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1_products_export_grid_context_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<sst xmlns="http://schemas.openxmlformats.org/spreadsheetml/2006/main" count="611" uniqueCount="611">
  <si>
    <t xml:space="preserve">sku</t>
  </si>
  <si>
    <t xml:space="preserve">pigu_price_before_discount_lt-EUR</t>
  </si>
  <si>
    <t xml:space="preserve">pigu_price_before_discount_lv-EUR</t>
  </si>
  <si>
    <t xml:space="preserve">pigu_price_before_discount_ee-EUR</t>
  </si>
  <si>
    <t xml:space="preserve">pigu_price_before_discount_fi-EUR</t>
  </si>
  <si>
    <t xml:space="preserve">PIGU93794641</t>
  </si>
  <si>
    <t xml:space="preserve">PIGU94024236</t>
  </si>
  <si>
    <t xml:space="preserve">PIGU94024246</t>
  </si>
  <si>
    <t xml:space="preserve">PIGU94024296</t>
  </si>
  <si>
    <t xml:space="preserve">PIGU94024281</t>
  </si>
  <si>
    <t xml:space="preserve">PIGU94024451</t>
  </si>
  <si>
    <t xml:space="preserve">PIGU94256956</t>
  </si>
  <si>
    <t xml:space="preserve">PIGU94397831</t>
  </si>
  <si>
    <t xml:space="preserve">PIGU94406671</t>
  </si>
  <si>
    <t xml:space="preserve">PIGU94780971</t>
  </si>
  <si>
    <t xml:space="preserve">PIGU94820406</t>
  </si>
  <si>
    <t xml:space="preserve">PIGU94865787</t>
  </si>
  <si>
    <t xml:space="preserve">PIGU94999622</t>
  </si>
  <si>
    <t xml:space="preserve">PIGU94999857</t>
  </si>
  <si>
    <t xml:space="preserve">PIGU94999862</t>
  </si>
  <si>
    <t xml:space="preserve">PIGU8994092</t>
  </si>
  <si>
    <t xml:space="preserve">PIGU37938958</t>
  </si>
  <si>
    <t xml:space="preserve">PIGU2228567</t>
  </si>
  <si>
    <t xml:space="preserve">PIGU60617479</t>
  </si>
  <si>
    <t xml:space="preserve">PIGU50372943</t>
  </si>
  <si>
    <t xml:space="preserve">PIGU16510020</t>
  </si>
  <si>
    <t xml:space="preserve">PIGU11367586</t>
  </si>
  <si>
    <t xml:space="preserve">PIGU25522315</t>
  </si>
  <si>
    <t xml:space="preserve">PIGU95531167</t>
  </si>
  <si>
    <t xml:space="preserve">PIGU95531277</t>
  </si>
  <si>
    <t xml:space="preserve">PIGU95531387</t>
  </si>
  <si>
    <t xml:space="preserve">PIGU95531632</t>
  </si>
  <si>
    <t xml:space="preserve">PIGU95531797</t>
  </si>
  <si>
    <t xml:space="preserve">PIGU95532142</t>
  </si>
  <si>
    <t xml:space="preserve">PIGU26219790</t>
  </si>
  <si>
    <t xml:space="preserve">G0B3C10140</t>
  </si>
  <si>
    <t xml:space="preserve">G0B3B40120</t>
  </si>
  <si>
    <t xml:space="preserve">G0B3B40180</t>
  </si>
  <si>
    <t xml:space="preserve">G0B3B40140</t>
  </si>
  <si>
    <t xml:space="preserve">PIGU11278688</t>
  </si>
  <si>
    <t xml:space="preserve">PIGU18187385</t>
  </si>
  <si>
    <t xml:space="preserve">PIGU13369933</t>
  </si>
  <si>
    <t xml:space="preserve">PIGU71454108</t>
  </si>
  <si>
    <t xml:space="preserve">PIGU41276678</t>
  </si>
  <si>
    <t xml:space="preserve">PIGU20903430</t>
  </si>
  <si>
    <t xml:space="preserve">PIGU33592231</t>
  </si>
  <si>
    <t xml:space="preserve">PIGU62018279</t>
  </si>
  <si>
    <t xml:space="preserve">PIGU40429543</t>
  </si>
  <si>
    <t xml:space="preserve">PIGU9418018</t>
  </si>
  <si>
    <t xml:space="preserve">PIGU9108773</t>
  </si>
  <si>
    <t xml:space="preserve">PIGU9089000</t>
  </si>
  <si>
    <t xml:space="preserve">PIGU9046784</t>
  </si>
  <si>
    <t xml:space="preserve">PIGU1102091</t>
  </si>
  <si>
    <t xml:space="preserve">PIGU27460317</t>
  </si>
  <si>
    <t xml:space="preserve">PIGU8202064</t>
  </si>
  <si>
    <t xml:space="preserve">PIGU27903119</t>
  </si>
  <si>
    <t xml:space="preserve">PIGU26240415</t>
  </si>
  <si>
    <t xml:space="preserve">PIGU5585257</t>
  </si>
  <si>
    <t xml:space="preserve">PIGU8653821</t>
  </si>
  <si>
    <t xml:space="preserve">PIGU26370515</t>
  </si>
  <si>
    <t xml:space="preserve">PIGU52831093</t>
  </si>
  <si>
    <t xml:space="preserve">PIGU13553548</t>
  </si>
  <si>
    <t xml:space="preserve">PIGU36606581</t>
  </si>
  <si>
    <t xml:space="preserve">PIGU49913978</t>
  </si>
  <si>
    <t xml:space="preserve">PIGU27384812</t>
  </si>
  <si>
    <t xml:space="preserve">PIGU35836526</t>
  </si>
  <si>
    <t xml:space="preserve">PIGU66562184</t>
  </si>
  <si>
    <t xml:space="preserve">PIGU98492029</t>
  </si>
  <si>
    <t xml:space="preserve">PIGU46797143</t>
  </si>
  <si>
    <t xml:space="preserve">PIGU26153495</t>
  </si>
  <si>
    <t xml:space="preserve">PIGU26240420</t>
  </si>
  <si>
    <t xml:space="preserve">PIGU32234262</t>
  </si>
  <si>
    <t xml:space="preserve">PIGU15013900</t>
  </si>
  <si>
    <t xml:space="preserve">PIGU27578702</t>
  </si>
  <si>
    <t xml:space="preserve">PIGU11295788</t>
  </si>
  <si>
    <t xml:space="preserve">PIGU9083432</t>
  </si>
  <si>
    <t xml:space="preserve">PIGU40941023</t>
  </si>
  <si>
    <t xml:space="preserve">PIGU39371976</t>
  </si>
  <si>
    <t xml:space="preserve">PIGU8684577</t>
  </si>
  <si>
    <t xml:space="preserve">PIGU27512082</t>
  </si>
  <si>
    <t xml:space="preserve">PIGU6560995</t>
  </si>
  <si>
    <t xml:space="preserve">PHH28979090</t>
  </si>
  <si>
    <t xml:space="preserve">PIGU52041783</t>
  </si>
  <si>
    <t xml:space="preserve">PIGU34276046</t>
  </si>
  <si>
    <t xml:space="preserve">PIGU31561921</t>
  </si>
  <si>
    <t xml:space="preserve">PIGU7282363</t>
  </si>
  <si>
    <t xml:space="preserve">PIGU26316530</t>
  </si>
  <si>
    <t xml:space="preserve">PHH55934592</t>
  </si>
  <si>
    <t xml:space="preserve">PIGU100749123</t>
  </si>
  <si>
    <t xml:space="preserve">PIGU41300803</t>
  </si>
  <si>
    <t xml:space="preserve">PIGU54449924</t>
  </si>
  <si>
    <t xml:space="preserve">1T02RLBTA100</t>
  </si>
  <si>
    <t xml:space="preserve">PIGU33156147</t>
  </si>
  <si>
    <t xml:space="preserve">PIGU26111670</t>
  </si>
  <si>
    <t xml:space="preserve">PIGU5954044</t>
  </si>
  <si>
    <t xml:space="preserve">PIGU20073520</t>
  </si>
  <si>
    <t xml:space="preserve">PIGU28225395</t>
  </si>
  <si>
    <t xml:space="preserve">PIGU34043136</t>
  </si>
  <si>
    <t xml:space="preserve">PIGU40212028</t>
  </si>
  <si>
    <t xml:space="preserve">PIGU5184932</t>
  </si>
  <si>
    <t xml:space="preserve">PIGU100748988</t>
  </si>
  <si>
    <t xml:space="preserve">PIGU26389175</t>
  </si>
  <si>
    <t xml:space="preserve">PIGU28073690</t>
  </si>
  <si>
    <t xml:space="preserve">PIGU49425348</t>
  </si>
  <si>
    <t xml:space="preserve">PIGU30081670</t>
  </si>
  <si>
    <t xml:space="preserve">PIGU79559083</t>
  </si>
  <si>
    <t xml:space="preserve">PIGU27048267</t>
  </si>
  <si>
    <t xml:space="preserve">PIGU26389190</t>
  </si>
  <si>
    <t xml:space="preserve">PIGU25902252</t>
  </si>
  <si>
    <t xml:space="preserve">PIGU9026225</t>
  </si>
  <si>
    <t xml:space="preserve">PIGU26111775</t>
  </si>
  <si>
    <t xml:space="preserve">PIGU55572172</t>
  </si>
  <si>
    <t xml:space="preserve">PIGU21462385</t>
  </si>
  <si>
    <t xml:space="preserve">PIGU26111770</t>
  </si>
  <si>
    <t xml:space="preserve">PIGU30308651</t>
  </si>
  <si>
    <t xml:space="preserve">PIGU8829834</t>
  </si>
  <si>
    <t xml:space="preserve">PIGU20133475</t>
  </si>
  <si>
    <t xml:space="preserve">PIGU25555035</t>
  </si>
  <si>
    <t xml:space="preserve">PIGU28336875</t>
  </si>
  <si>
    <t xml:space="preserve">PIGU25970322</t>
  </si>
  <si>
    <t xml:space="preserve">PIGU27398117</t>
  </si>
  <si>
    <t xml:space="preserve">PIGU8914194</t>
  </si>
  <si>
    <t xml:space="preserve">PIGU28632540</t>
  </si>
  <si>
    <t xml:space="preserve">PIGU39999323</t>
  </si>
  <si>
    <t xml:space="preserve">PIGU39661118</t>
  </si>
  <si>
    <t xml:space="preserve">PIGU9026000</t>
  </si>
  <si>
    <t xml:space="preserve">PIGU14512640</t>
  </si>
  <si>
    <t xml:space="preserve">PIGU20073440</t>
  </si>
  <si>
    <t xml:space="preserve">PIGU26078070</t>
  </si>
  <si>
    <t xml:space="preserve">PIGU24162490</t>
  </si>
  <si>
    <t xml:space="preserve">PIGU21647425</t>
  </si>
  <si>
    <t xml:space="preserve">PIGU25726857</t>
  </si>
  <si>
    <t xml:space="preserve">PIGU9888340</t>
  </si>
  <si>
    <t xml:space="preserve">PIGU26694492</t>
  </si>
  <si>
    <t xml:space="preserve">PIGU31930876</t>
  </si>
  <si>
    <t xml:space="preserve">PIGU26694557</t>
  </si>
  <si>
    <t xml:space="preserve">PIGU21605350</t>
  </si>
  <si>
    <t xml:space="preserve">PIGU10275852</t>
  </si>
  <si>
    <t xml:space="preserve">PIGU56835994</t>
  </si>
  <si>
    <t xml:space="preserve">PIGU9135065</t>
  </si>
  <si>
    <t xml:space="preserve">PIGU27792664</t>
  </si>
  <si>
    <t xml:space="preserve">PIGU26389355</t>
  </si>
  <si>
    <t xml:space="preserve">PIGU32234637</t>
  </si>
  <si>
    <t xml:space="preserve">PIGU28497365</t>
  </si>
  <si>
    <t xml:space="preserve">PIGU11668858</t>
  </si>
  <si>
    <t xml:space="preserve">PIGU27210347</t>
  </si>
  <si>
    <t xml:space="preserve">PIGU54449914</t>
  </si>
  <si>
    <t xml:space="preserve">PIGU31898346</t>
  </si>
  <si>
    <t xml:space="preserve">PIGU9142958</t>
  </si>
  <si>
    <t xml:space="preserve">PIGU22790935</t>
  </si>
  <si>
    <t xml:space="preserve">PIGU18123490</t>
  </si>
  <si>
    <t xml:space="preserve">PIGU8550429</t>
  </si>
  <si>
    <t xml:space="preserve">PIGU29475465</t>
  </si>
  <si>
    <t xml:space="preserve">PHH45968778</t>
  </si>
  <si>
    <t xml:space="preserve">PIGU18336635</t>
  </si>
  <si>
    <t xml:space="preserve">1T02RMCTA100</t>
  </si>
  <si>
    <t xml:space="preserve">PIGU32752902</t>
  </si>
  <si>
    <t xml:space="preserve">PIGU32720342</t>
  </si>
  <si>
    <t xml:space="preserve">PIGU38890148</t>
  </si>
  <si>
    <t xml:space="preserve">PIGU10762576</t>
  </si>
  <si>
    <t xml:space="preserve">PIGU23485880</t>
  </si>
  <si>
    <t xml:space="preserve">PIGU34404156</t>
  </si>
  <si>
    <t xml:space="preserve">PIGU14828770</t>
  </si>
  <si>
    <t xml:space="preserve">AGDADLMPI0019</t>
  </si>
  <si>
    <t xml:space="preserve">PIGU34996146</t>
  </si>
  <si>
    <t xml:space="preserve">PIGU42268043</t>
  </si>
  <si>
    <t xml:space="preserve">PIGU49715473</t>
  </si>
  <si>
    <t xml:space="preserve">PIGU10467576</t>
  </si>
  <si>
    <t xml:space="preserve">PHH102896485</t>
  </si>
  <si>
    <t xml:space="preserve">PIGU9238439</t>
  </si>
  <si>
    <t xml:space="preserve">0001PA2XN0RD</t>
  </si>
  <si>
    <t xml:space="preserve">PIGU38890413</t>
  </si>
  <si>
    <t xml:space="preserve">PIGU40869028</t>
  </si>
  <si>
    <t xml:space="preserve">PIGU39341406</t>
  </si>
  <si>
    <t xml:space="preserve">PIGU20073480</t>
  </si>
  <si>
    <t xml:space="preserve">PIGU31554746</t>
  </si>
  <si>
    <t xml:space="preserve">PIGU31172876</t>
  </si>
  <si>
    <t xml:space="preserve">PHH31255946</t>
  </si>
  <si>
    <t xml:space="preserve">PHH55692487</t>
  </si>
  <si>
    <t xml:space="preserve">PIGU37814214</t>
  </si>
  <si>
    <t xml:space="preserve">PIGU10677681</t>
  </si>
  <si>
    <t xml:space="preserve">PIGU10962531</t>
  </si>
  <si>
    <t xml:space="preserve">PIGU26389475</t>
  </si>
  <si>
    <t xml:space="preserve">PIGU8663451</t>
  </si>
  <si>
    <t xml:space="preserve">PIGU34648106</t>
  </si>
  <si>
    <t xml:space="preserve">PIGU4430144</t>
  </si>
  <si>
    <t xml:space="preserve">PIGU28336965</t>
  </si>
  <si>
    <t xml:space="preserve">PIGU23187990</t>
  </si>
  <si>
    <t xml:space="preserve">PIGU38885478</t>
  </si>
  <si>
    <t xml:space="preserve">PIGU34059676</t>
  </si>
  <si>
    <t xml:space="preserve">PIGU40185748</t>
  </si>
  <si>
    <t xml:space="preserve">PIGU12954478</t>
  </si>
  <si>
    <t xml:space="preserve">PIGU40185468</t>
  </si>
  <si>
    <t xml:space="preserve">PIGU37075154</t>
  </si>
  <si>
    <t xml:space="preserve">PIGU7922215</t>
  </si>
  <si>
    <t xml:space="preserve">TT331</t>
  </si>
  <si>
    <t xml:space="preserve">PIGU83419584</t>
  </si>
  <si>
    <t xml:space="preserve">PIGU50819633</t>
  </si>
  <si>
    <t xml:space="preserve">PIGU20485270</t>
  </si>
  <si>
    <t xml:space="preserve">PHH20250905</t>
  </si>
  <si>
    <t xml:space="preserve">PIGU9109880</t>
  </si>
  <si>
    <t xml:space="preserve">PIGU46688368</t>
  </si>
  <si>
    <t xml:space="preserve">PIGU23485735</t>
  </si>
  <si>
    <t xml:space="preserve">PIGU49723048</t>
  </si>
  <si>
    <t xml:space="preserve">PIGU34753086</t>
  </si>
  <si>
    <t xml:space="preserve">PIGU40840838</t>
  </si>
  <si>
    <t xml:space="preserve">PIGU27917849</t>
  </si>
  <si>
    <t xml:space="preserve">PIGU40019468</t>
  </si>
  <si>
    <t xml:space="preserve">PIGU4430117</t>
  </si>
  <si>
    <t xml:space="preserve">PIGU6747895</t>
  </si>
  <si>
    <t xml:space="preserve">PIGU15950735</t>
  </si>
  <si>
    <t xml:space="preserve">PIGU6167165</t>
  </si>
  <si>
    <t xml:space="preserve">PIGU24085110</t>
  </si>
  <si>
    <t xml:space="preserve">PIGU39934173</t>
  </si>
  <si>
    <t xml:space="preserve">PIGU44423208</t>
  </si>
  <si>
    <t xml:space="preserve">PIGU35293556</t>
  </si>
  <si>
    <t xml:space="preserve">PHH101805380</t>
  </si>
  <si>
    <t xml:space="preserve">PIGU5184542</t>
  </si>
  <si>
    <t xml:space="preserve">PIGU26324090</t>
  </si>
  <si>
    <t xml:space="preserve">PIGU12620986</t>
  </si>
  <si>
    <t xml:space="preserve">PIGU7994686</t>
  </si>
  <si>
    <t xml:space="preserve">PIGU38881683</t>
  </si>
  <si>
    <t xml:space="preserve">PIGU38880948</t>
  </si>
  <si>
    <t xml:space="preserve">PIGU25740757</t>
  </si>
  <si>
    <t xml:space="preserve">PIGU39205648</t>
  </si>
  <si>
    <t xml:space="preserve">PIGU39996408</t>
  </si>
  <si>
    <t xml:space="preserve">PIGU46867838</t>
  </si>
  <si>
    <t xml:space="preserve">PIGU1411679</t>
  </si>
  <si>
    <t xml:space="preserve">PIGU66561959</t>
  </si>
  <si>
    <t xml:space="preserve">PIGU8761206</t>
  </si>
  <si>
    <t xml:space="preserve">PIGU30094431</t>
  </si>
  <si>
    <t xml:space="preserve">PIGU27072492</t>
  </si>
  <si>
    <t xml:space="preserve">PIGU25689660</t>
  </si>
  <si>
    <t xml:space="preserve">PIGU39205678</t>
  </si>
  <si>
    <t xml:space="preserve">PIGU45991158</t>
  </si>
  <si>
    <t xml:space="preserve">PIGU40170348</t>
  </si>
  <si>
    <t xml:space="preserve">PIGU49337903</t>
  </si>
  <si>
    <t xml:space="preserve">PIGU26397250</t>
  </si>
  <si>
    <t xml:space="preserve">PIGU36342671</t>
  </si>
  <si>
    <t xml:space="preserve">PIGU39310553</t>
  </si>
  <si>
    <t xml:space="preserve">PIGU37882073</t>
  </si>
  <si>
    <t xml:space="preserve">PIGU38880993</t>
  </si>
  <si>
    <t xml:space="preserve">C8902539</t>
  </si>
  <si>
    <t xml:space="preserve">PIGU7994545</t>
  </si>
  <si>
    <t xml:space="preserve">PIGU23486005</t>
  </si>
  <si>
    <t xml:space="preserve">PIGU39356956</t>
  </si>
  <si>
    <t xml:space="preserve">PIGU10046645</t>
  </si>
  <si>
    <t xml:space="preserve">PIGU25740682</t>
  </si>
  <si>
    <t xml:space="preserve">PIGU8561370</t>
  </si>
  <si>
    <t xml:space="preserve">PIGU37264204</t>
  </si>
  <si>
    <t xml:space="preserve">PIGU40870173</t>
  </si>
  <si>
    <t xml:space="preserve">PIGU13379118</t>
  </si>
  <si>
    <t xml:space="preserve">PIGU16046025</t>
  </si>
  <si>
    <t xml:space="preserve">PIGU7994557</t>
  </si>
  <si>
    <t xml:space="preserve">PIGU41310458</t>
  </si>
  <si>
    <t xml:space="preserve">PIGU38891333</t>
  </si>
  <si>
    <t xml:space="preserve">PIGU32575387</t>
  </si>
  <si>
    <t xml:space="preserve">PIGU38879043</t>
  </si>
  <si>
    <t xml:space="preserve">PIGU46072583</t>
  </si>
  <si>
    <t xml:space="preserve">PIGU1808270</t>
  </si>
  <si>
    <t xml:space="preserve">PIGU40675563</t>
  </si>
  <si>
    <t xml:space="preserve">PIGU8967047</t>
  </si>
  <si>
    <t xml:space="preserve">PIGU38881488</t>
  </si>
  <si>
    <t xml:space="preserve">PIGU59869484</t>
  </si>
  <si>
    <t xml:space="preserve">PIGU29939035</t>
  </si>
  <si>
    <t xml:space="preserve">PIGU16355250</t>
  </si>
  <si>
    <t xml:space="preserve">PIGU35605186</t>
  </si>
  <si>
    <t xml:space="preserve">PIGU7187374</t>
  </si>
  <si>
    <t xml:space="preserve">PIGU25192595</t>
  </si>
  <si>
    <t xml:space="preserve">PIGU34417501</t>
  </si>
  <si>
    <t xml:space="preserve">PIGU26508910</t>
  </si>
  <si>
    <t xml:space="preserve">PIGU33592256</t>
  </si>
  <si>
    <t xml:space="preserve">PIGU5736838</t>
  </si>
  <si>
    <t xml:space="preserve">PIGU34696546</t>
  </si>
  <si>
    <t xml:space="preserve">PIGU38872628</t>
  </si>
  <si>
    <t xml:space="preserve">PIGU29035505</t>
  </si>
  <si>
    <t xml:space="preserve">PIGU29553040</t>
  </si>
  <si>
    <t xml:space="preserve">PIGU40175713</t>
  </si>
  <si>
    <t xml:space="preserve">PIGU34579216</t>
  </si>
  <si>
    <t xml:space="preserve">PIGU38876113</t>
  </si>
  <si>
    <t xml:space="preserve">PIGU38880753</t>
  </si>
  <si>
    <t xml:space="preserve">PIGU38878528</t>
  </si>
  <si>
    <t xml:space="preserve">PIGU32575362</t>
  </si>
  <si>
    <t xml:space="preserve">PIGU42788138</t>
  </si>
  <si>
    <t xml:space="preserve">PIGU38949748</t>
  </si>
  <si>
    <t xml:space="preserve">PIGU35230646</t>
  </si>
  <si>
    <t xml:space="preserve">PIGU4977860</t>
  </si>
  <si>
    <t xml:space="preserve">PIGU25740742</t>
  </si>
  <si>
    <t xml:space="preserve">PIGU21749255</t>
  </si>
  <si>
    <t xml:space="preserve">PIGU26685282</t>
  </si>
  <si>
    <t xml:space="preserve">PIGU26897554</t>
  </si>
  <si>
    <t xml:space="preserve">PIGU38923988</t>
  </si>
  <si>
    <t xml:space="preserve">PIGU38885398</t>
  </si>
  <si>
    <t xml:space="preserve">PIGU20248180</t>
  </si>
  <si>
    <t xml:space="preserve">PIGU19662695</t>
  </si>
  <si>
    <t xml:space="preserve">PIGU23784560</t>
  </si>
  <si>
    <t xml:space="preserve">PIGU38894013</t>
  </si>
  <si>
    <t xml:space="preserve">PIGU26079650</t>
  </si>
  <si>
    <t xml:space="preserve">PIGU19863105</t>
  </si>
  <si>
    <t xml:space="preserve">PIGU8697171</t>
  </si>
  <si>
    <t xml:space="preserve">PIGU34051221</t>
  </si>
  <si>
    <t xml:space="preserve">PIGU7183051</t>
  </si>
  <si>
    <t xml:space="preserve">PIGU7920472</t>
  </si>
  <si>
    <t xml:space="preserve">PIGU31453026</t>
  </si>
  <si>
    <t xml:space="preserve">PIGU38878278</t>
  </si>
  <si>
    <t xml:space="preserve">PIGU39935728</t>
  </si>
  <si>
    <t xml:space="preserve">PIGU41440948</t>
  </si>
  <si>
    <t xml:space="preserve">PIGU23485815</t>
  </si>
  <si>
    <t xml:space="preserve">PIGU38879693</t>
  </si>
  <si>
    <t xml:space="preserve">PIGU5427413</t>
  </si>
  <si>
    <t xml:space="preserve">PIGU8140813</t>
  </si>
  <si>
    <t xml:space="preserve">PIGU44439828</t>
  </si>
  <si>
    <t xml:space="preserve">PIGU27717897</t>
  </si>
  <si>
    <t xml:space="preserve">PIGU39222033</t>
  </si>
  <si>
    <t xml:space="preserve">PIGU38875763</t>
  </si>
  <si>
    <t xml:space="preserve">PIGU10333421</t>
  </si>
  <si>
    <t xml:space="preserve">PIGU34252066</t>
  </si>
  <si>
    <t xml:space="preserve">PIGU60617914</t>
  </si>
  <si>
    <t xml:space="preserve">PIGU14581865</t>
  </si>
  <si>
    <t xml:space="preserve">PIGU10532076</t>
  </si>
  <si>
    <t xml:space="preserve">PIGU9101762</t>
  </si>
  <si>
    <t xml:space="preserve">PIGU318124</t>
  </si>
  <si>
    <t xml:space="preserve">PIGU38880533</t>
  </si>
  <si>
    <t xml:space="preserve">PIGU36072416</t>
  </si>
  <si>
    <t xml:space="preserve">PIGU22811260</t>
  </si>
  <si>
    <t xml:space="preserve">PIGU38878533</t>
  </si>
  <si>
    <t xml:space="preserve">PIGU38893493</t>
  </si>
  <si>
    <t xml:space="preserve">PIGU38949058</t>
  </si>
  <si>
    <t xml:space="preserve">PIGU38880688</t>
  </si>
  <si>
    <t xml:space="preserve">PIGU42868278</t>
  </si>
  <si>
    <t xml:space="preserve">PIGU7187164</t>
  </si>
  <si>
    <t xml:space="preserve">PIGU22811270</t>
  </si>
  <si>
    <t xml:space="preserve">PIGU59569724</t>
  </si>
  <si>
    <t xml:space="preserve">PIGU23858300</t>
  </si>
  <si>
    <t xml:space="preserve">PIGU38874308</t>
  </si>
  <si>
    <t xml:space="preserve">PIGU25192590</t>
  </si>
  <si>
    <t xml:space="preserve">PIGU25913902</t>
  </si>
  <si>
    <t xml:space="preserve">PIGU41272113</t>
  </si>
  <si>
    <t xml:space="preserve">PIGU11720506</t>
  </si>
  <si>
    <t xml:space="preserve">PIGU22518695</t>
  </si>
  <si>
    <t xml:space="preserve">PIGU38923448</t>
  </si>
  <si>
    <t xml:space="preserve">PIGU23188390</t>
  </si>
  <si>
    <t xml:space="preserve">PIGU23188370</t>
  </si>
  <si>
    <t xml:space="preserve">PIGU8566569</t>
  </si>
  <si>
    <t xml:space="preserve">PIGU4847123</t>
  </si>
  <si>
    <t xml:space="preserve">PIGU38884038</t>
  </si>
  <si>
    <t xml:space="preserve">PIGU100749003</t>
  </si>
  <si>
    <t xml:space="preserve">PIGU100749008</t>
  </si>
  <si>
    <t xml:space="preserve">PIGU100748993</t>
  </si>
  <si>
    <t xml:space="preserve">PIGU3610514</t>
  </si>
  <si>
    <t xml:space="preserve">PIGU38873968</t>
  </si>
  <si>
    <t xml:space="preserve">PIGU38885798</t>
  </si>
  <si>
    <t xml:space="preserve">PIGU38892078</t>
  </si>
  <si>
    <t xml:space="preserve">PIGU38884703</t>
  </si>
  <si>
    <t xml:space="preserve">PIGU38891038</t>
  </si>
  <si>
    <t xml:space="preserve">PIGU38885063</t>
  </si>
  <si>
    <t xml:space="preserve">PIGU38876548</t>
  </si>
  <si>
    <t xml:space="preserve">PIGU38876988</t>
  </si>
  <si>
    <t xml:space="preserve">PIGU38891403</t>
  </si>
  <si>
    <t xml:space="preserve">PIGU39801153</t>
  </si>
  <si>
    <t xml:space="preserve">PIGU38891053</t>
  </si>
  <si>
    <t xml:space="preserve">PIGU38876558</t>
  </si>
  <si>
    <t xml:space="preserve">PIGU38887353</t>
  </si>
  <si>
    <t xml:space="preserve">PIGU100749053</t>
  </si>
  <si>
    <t xml:space="preserve">PIGU100749028</t>
  </si>
  <si>
    <t xml:space="preserve">PIGU84534276</t>
  </si>
  <si>
    <t xml:space="preserve">PIGU38890928</t>
  </si>
  <si>
    <t xml:space="preserve">PIGU100749033</t>
  </si>
  <si>
    <t xml:space="preserve">PIGU100749128</t>
  </si>
  <si>
    <t xml:space="preserve">PIGU22955340</t>
  </si>
  <si>
    <t xml:space="preserve">PIGU38878648</t>
  </si>
  <si>
    <t xml:space="preserve">PIGU38879868</t>
  </si>
  <si>
    <t xml:space="preserve">PIGU47444288</t>
  </si>
  <si>
    <t xml:space="preserve">PIGU47444203</t>
  </si>
  <si>
    <t xml:space="preserve">PIGU100858678</t>
  </si>
  <si>
    <t xml:space="preserve">PIGU8675673</t>
  </si>
  <si>
    <t xml:space="preserve">PIGU29193125</t>
  </si>
  <si>
    <t xml:space="preserve">PIGU38881668</t>
  </si>
  <si>
    <t xml:space="preserve">PIGU38887133</t>
  </si>
  <si>
    <t xml:space="preserve">PIGU38875653</t>
  </si>
  <si>
    <t xml:space="preserve">PIGU38885198</t>
  </si>
  <si>
    <t xml:space="preserve">PIGU38880923</t>
  </si>
  <si>
    <t xml:space="preserve">PIGU38893598</t>
  </si>
  <si>
    <t xml:space="preserve">PIGU38880928</t>
  </si>
  <si>
    <t xml:space="preserve">PIGU38876978</t>
  </si>
  <si>
    <t xml:space="preserve">PIGU38890203</t>
  </si>
  <si>
    <t xml:space="preserve">PIGU100749063</t>
  </si>
  <si>
    <t xml:space="preserve">PIGU38923748</t>
  </si>
  <si>
    <t xml:space="preserve">PIGU38880313</t>
  </si>
  <si>
    <t xml:space="preserve">PIGU38885453</t>
  </si>
  <si>
    <t xml:space="preserve">PIGU38923743</t>
  </si>
  <si>
    <t xml:space="preserve">PIGU38880918</t>
  </si>
  <si>
    <t xml:space="preserve">PIGU38877153</t>
  </si>
  <si>
    <t xml:space="preserve">PIGU38880988</t>
  </si>
  <si>
    <t xml:space="preserve">PIGU39205658</t>
  </si>
  <si>
    <t xml:space="preserve">PIGU38894308</t>
  </si>
  <si>
    <t xml:space="preserve">PIGU44946448</t>
  </si>
  <si>
    <t xml:space="preserve">PIGU38949578</t>
  </si>
  <si>
    <t xml:space="preserve">PIGU38885443</t>
  </si>
  <si>
    <t xml:space="preserve">PIGU38881133</t>
  </si>
  <si>
    <t xml:space="preserve">PIGU100858723</t>
  </si>
  <si>
    <t xml:space="preserve">PIGU38879373</t>
  </si>
  <si>
    <t xml:space="preserve">PIGU44946398</t>
  </si>
  <si>
    <t xml:space="preserve">PIGU38923723</t>
  </si>
  <si>
    <t xml:space="preserve">PIGU38923663</t>
  </si>
  <si>
    <t xml:space="preserve">PIGU100749113</t>
  </si>
  <si>
    <t xml:space="preserve">PIGU44946428</t>
  </si>
  <si>
    <t xml:space="preserve">PIGU38878723</t>
  </si>
  <si>
    <t xml:space="preserve">PIGU39205713</t>
  </si>
  <si>
    <t xml:space="preserve">PIGU41300938</t>
  </si>
  <si>
    <t xml:space="preserve">PIGU38923733</t>
  </si>
  <si>
    <t xml:space="preserve">PIGU39205673</t>
  </si>
  <si>
    <t xml:space="preserve">PIGU40870183</t>
  </si>
  <si>
    <t xml:space="preserve">PIGU38874243</t>
  </si>
  <si>
    <t xml:space="preserve">PIGU38878753</t>
  </si>
  <si>
    <t xml:space="preserve">PIGU44946408</t>
  </si>
  <si>
    <t xml:space="preserve">PIGU100858683</t>
  </si>
  <si>
    <t xml:space="preserve">PIGU38878493</t>
  </si>
  <si>
    <t xml:space="preserve">PIGU38894158</t>
  </si>
  <si>
    <t xml:space="preserve">PIGU38891598</t>
  </si>
  <si>
    <t xml:space="preserve">PIGU38892708</t>
  </si>
  <si>
    <t xml:space="preserve">PIGU38878383</t>
  </si>
  <si>
    <t xml:space="preserve">PIGU38894513</t>
  </si>
  <si>
    <t xml:space="preserve">PIGU38923598</t>
  </si>
  <si>
    <t xml:space="preserve">PIGU38878048</t>
  </si>
  <si>
    <t xml:space="preserve">PIGU39205653</t>
  </si>
  <si>
    <t xml:space="preserve">PIGU38835073</t>
  </si>
  <si>
    <t xml:space="preserve">PIGU38881113</t>
  </si>
  <si>
    <t xml:space="preserve">PIGU38879263</t>
  </si>
  <si>
    <t xml:space="preserve">PIGU38882228</t>
  </si>
  <si>
    <t xml:space="preserve">PIGU38948983</t>
  </si>
  <si>
    <t xml:space="preserve">PIGU38886908</t>
  </si>
  <si>
    <t xml:space="preserve">PIGU38885338</t>
  </si>
  <si>
    <t xml:space="preserve">PIGU38891413</t>
  </si>
  <si>
    <t xml:space="preserve">PIGU100749058</t>
  </si>
  <si>
    <t xml:space="preserve">PIGU38880473</t>
  </si>
  <si>
    <t xml:space="preserve">PIGU38892673</t>
  </si>
  <si>
    <t xml:space="preserve">PIGU38891868</t>
  </si>
  <si>
    <t xml:space="preserve">PIGU38894278</t>
  </si>
  <si>
    <t xml:space="preserve">PIGU38885093</t>
  </si>
  <si>
    <t xml:space="preserve">PIGU38891343</t>
  </si>
  <si>
    <t xml:space="preserve">PIGU38881313</t>
  </si>
  <si>
    <t xml:space="preserve">PIGU44946403</t>
  </si>
  <si>
    <t xml:space="preserve">PIGU44946373</t>
  </si>
  <si>
    <t xml:space="preserve">PIGU38874313</t>
  </si>
  <si>
    <t xml:space="preserve">PIGU44946393</t>
  </si>
  <si>
    <t xml:space="preserve">PIGU44576253</t>
  </si>
  <si>
    <t xml:space="preserve">PIGU38881138</t>
  </si>
  <si>
    <t xml:space="preserve">PIGU27440232</t>
  </si>
  <si>
    <t xml:space="preserve">PIGU38880588</t>
  </si>
  <si>
    <t xml:space="preserve">PIGU46633948</t>
  </si>
  <si>
    <t xml:space="preserve">PIGU38878988</t>
  </si>
  <si>
    <t xml:space="preserve">PIGU38875903</t>
  </si>
  <si>
    <t xml:space="preserve">PIGU38890293</t>
  </si>
  <si>
    <t xml:space="preserve">PIGU38823678</t>
  </si>
  <si>
    <t xml:space="preserve">PIGU50790348</t>
  </si>
  <si>
    <t xml:space="preserve">PIGU38876118</t>
  </si>
  <si>
    <t xml:space="preserve">PIGU40765433</t>
  </si>
  <si>
    <t xml:space="preserve">PIGU41300638</t>
  </si>
  <si>
    <t xml:space="preserve">PIGU100858703</t>
  </si>
  <si>
    <t xml:space="preserve">PIGU100749048</t>
  </si>
  <si>
    <t xml:space="preserve">PIGU38878578</t>
  </si>
  <si>
    <t xml:space="preserve">PIGU38875818</t>
  </si>
  <si>
    <t xml:space="preserve">PIGU38892193</t>
  </si>
  <si>
    <t xml:space="preserve">PIGU38885343</t>
  </si>
  <si>
    <t xml:space="preserve">PIGU38948378</t>
  </si>
  <si>
    <t xml:space="preserve">PIGU38880493</t>
  </si>
  <si>
    <t xml:space="preserve">PIGU38885403</t>
  </si>
  <si>
    <t xml:space="preserve">PIGU38949063</t>
  </si>
  <si>
    <t xml:space="preserve">PIGU40870118</t>
  </si>
  <si>
    <t xml:space="preserve">PIGU38884268</t>
  </si>
  <si>
    <t xml:space="preserve">PIGU42972448</t>
  </si>
  <si>
    <t xml:space="preserve">PIGU38890828</t>
  </si>
  <si>
    <t xml:space="preserve">PIGU38880723</t>
  </si>
  <si>
    <t xml:space="preserve">PIGU38949048</t>
  </si>
  <si>
    <t xml:space="preserve">PIGU38880573</t>
  </si>
  <si>
    <t xml:space="preserve">PIGU38884263</t>
  </si>
  <si>
    <t xml:space="preserve">PIGU38885378</t>
  </si>
  <si>
    <t xml:space="preserve">PIGU38892183</t>
  </si>
  <si>
    <t xml:space="preserve">PIGU38878298</t>
  </si>
  <si>
    <t xml:space="preserve">PIGU41300643</t>
  </si>
  <si>
    <t xml:space="preserve">PIGU38892083</t>
  </si>
  <si>
    <t xml:space="preserve">PIGU41300618</t>
  </si>
  <si>
    <t xml:space="preserve">PIGU40870158</t>
  </si>
  <si>
    <t xml:space="preserve">PIGU38893363</t>
  </si>
  <si>
    <t xml:space="preserve">PIGU47931113</t>
  </si>
  <si>
    <t xml:space="preserve">PIGU38893813</t>
  </si>
  <si>
    <t xml:space="preserve">PIGU44143988</t>
  </si>
  <si>
    <t xml:space="preserve">PIGU38879248</t>
  </si>
  <si>
    <t xml:space="preserve">PIGU38881543</t>
  </si>
  <si>
    <t xml:space="preserve">PIGU40146673</t>
  </si>
  <si>
    <t xml:space="preserve">PIGU38880408</t>
  </si>
  <si>
    <t xml:space="preserve">PIGU38894288</t>
  </si>
  <si>
    <t xml:space="preserve">PIGU38893048</t>
  </si>
  <si>
    <t xml:space="preserve">PIGU38881198</t>
  </si>
  <si>
    <t xml:space="preserve">PIGU38878838</t>
  </si>
  <si>
    <t xml:space="preserve">PIGU38885298</t>
  </si>
  <si>
    <t xml:space="preserve">PIGU41300628</t>
  </si>
  <si>
    <t xml:space="preserve">PIGU38949523</t>
  </si>
  <si>
    <t xml:space="preserve">PIGU38890518</t>
  </si>
  <si>
    <t xml:space="preserve">PIGU47931118</t>
  </si>
  <si>
    <t xml:space="preserve">PIGU38885303</t>
  </si>
  <si>
    <t xml:space="preserve">PIGU38875598</t>
  </si>
  <si>
    <t xml:space="preserve">PIGU40870143</t>
  </si>
  <si>
    <t xml:space="preserve">PIGU38893013</t>
  </si>
  <si>
    <t xml:space="preserve">PIGU38873718</t>
  </si>
  <si>
    <t xml:space="preserve">PIGU38878333</t>
  </si>
  <si>
    <t xml:space="preserve">PIGU44574018</t>
  </si>
  <si>
    <t xml:space="preserve">PIGU41633053</t>
  </si>
  <si>
    <t xml:space="preserve">PIGU38890843</t>
  </si>
  <si>
    <t xml:space="preserve">PIGU38878693</t>
  </si>
  <si>
    <t xml:space="preserve">PIGU38885883</t>
  </si>
  <si>
    <t xml:space="preserve">PIGU40146668</t>
  </si>
  <si>
    <t xml:space="preserve">PIGU38878248</t>
  </si>
  <si>
    <t xml:space="preserve">PIGU38893038</t>
  </si>
  <si>
    <t xml:space="preserve">PIGU38893033</t>
  </si>
  <si>
    <t xml:space="preserve">PIGU38894533</t>
  </si>
  <si>
    <t xml:space="preserve">PIGU38893838</t>
  </si>
  <si>
    <t xml:space="preserve">PIGU38949728</t>
  </si>
  <si>
    <t xml:space="preserve">PIGU38887333</t>
  </si>
  <si>
    <t xml:space="preserve">PIGU38881713</t>
  </si>
  <si>
    <t xml:space="preserve">PIGU38881728</t>
  </si>
  <si>
    <t xml:space="preserve">PIGU38892188</t>
  </si>
  <si>
    <t xml:space="preserve">PIGU38949713</t>
  </si>
  <si>
    <t xml:space="preserve">PIGU38880618</t>
  </si>
  <si>
    <t xml:space="preserve">PIGU38949718</t>
  </si>
  <si>
    <t xml:space="preserve">PIGU7237756</t>
  </si>
  <si>
    <t xml:space="preserve">PIGU46035758</t>
  </si>
  <si>
    <t xml:space="preserve">PIGU40870133</t>
  </si>
  <si>
    <t xml:space="preserve">PIGU38893058</t>
  </si>
  <si>
    <t xml:space="preserve">PIGU38882348</t>
  </si>
  <si>
    <t xml:space="preserve">PIGU38881853</t>
  </si>
  <si>
    <t xml:space="preserve">PIGU38880653</t>
  </si>
  <si>
    <t xml:space="preserve">PIGU38885853</t>
  </si>
  <si>
    <t xml:space="preserve">PIGU40765478</t>
  </si>
  <si>
    <t xml:space="preserve">PIGU38893843</t>
  </si>
  <si>
    <t xml:space="preserve">PIGU38880613</t>
  </si>
  <si>
    <t xml:space="preserve">PIGU38884178</t>
  </si>
  <si>
    <t xml:space="preserve">PIGU38949808</t>
  </si>
  <si>
    <t xml:space="preserve">PIGU40870138</t>
  </si>
  <si>
    <t xml:space="preserve">PIGU40601208</t>
  </si>
  <si>
    <t xml:space="preserve">PIGU38881988</t>
  </si>
  <si>
    <t xml:space="preserve">PIGU38893783</t>
  </si>
  <si>
    <t xml:space="preserve">PIGU38923998</t>
  </si>
  <si>
    <t xml:space="preserve">PIGU38881613</t>
  </si>
  <si>
    <t xml:space="preserve">PIGU38891608</t>
  </si>
  <si>
    <t xml:space="preserve">PIGU38881688</t>
  </si>
  <si>
    <t xml:space="preserve">PIGU38877118</t>
  </si>
  <si>
    <t xml:space="preserve">PIGU38949483</t>
  </si>
  <si>
    <t xml:space="preserve">PIGU38884228</t>
  </si>
  <si>
    <t xml:space="preserve">PIGU38876543</t>
  </si>
  <si>
    <t xml:space="preserve">PIGU7183003</t>
  </si>
  <si>
    <t xml:space="preserve">PIGU44986223</t>
  </si>
  <si>
    <t xml:space="preserve">PIGU5736835</t>
  </si>
  <si>
    <t xml:space="preserve">PIGU4164566</t>
  </si>
  <si>
    <t xml:space="preserve">PIGU38890833</t>
  </si>
  <si>
    <t xml:space="preserve">PIGU34621396</t>
  </si>
  <si>
    <t xml:space="preserve">PIGU7994524</t>
  </si>
  <si>
    <t xml:space="preserve">PIGU7994401</t>
  </si>
  <si>
    <t xml:space="preserve">PIGU11454082</t>
  </si>
  <si>
    <t xml:space="preserve">PIGU19894165</t>
  </si>
  <si>
    <t xml:space="preserve">PIGU31554716</t>
  </si>
  <si>
    <t xml:space="preserve">PIGU82300926</t>
  </si>
  <si>
    <t xml:space="preserve">PIGU83842841</t>
  </si>
  <si>
    <t xml:space="preserve">PIGU84385066</t>
  </si>
  <si>
    <t xml:space="preserve">PIGU84385196</t>
  </si>
  <si>
    <t xml:space="preserve">PIGU84385226</t>
  </si>
  <si>
    <t xml:space="preserve">PIGU84385511</t>
  </si>
  <si>
    <t xml:space="preserve">PIGU84385641</t>
  </si>
  <si>
    <t xml:space="preserve">PIGU84386666</t>
  </si>
  <si>
    <t xml:space="preserve">PIGU10506736</t>
  </si>
  <si>
    <t xml:space="preserve">PIGU84786036</t>
  </si>
  <si>
    <t xml:space="preserve">PIGU84972491</t>
  </si>
  <si>
    <t xml:space="preserve">PIGU85289631</t>
  </si>
  <si>
    <t xml:space="preserve">PIGU85735421</t>
  </si>
  <si>
    <t xml:space="preserve">PIGU86527186</t>
  </si>
  <si>
    <t xml:space="preserve">PIGU87058741</t>
  </si>
  <si>
    <t xml:space="preserve">PIGU87280246</t>
  </si>
  <si>
    <t xml:space="preserve">PIGU88264576</t>
  </si>
  <si>
    <t xml:space="preserve">PIGU88504566</t>
  </si>
  <si>
    <t xml:space="preserve">PIGU88580101</t>
  </si>
  <si>
    <t xml:space="preserve">PIGU88630141</t>
  </si>
  <si>
    <t xml:space="preserve">PIGU88630286</t>
  </si>
  <si>
    <t xml:space="preserve">PIGU88988386</t>
  </si>
  <si>
    <t xml:space="preserve">PIGU88988631</t>
  </si>
  <si>
    <t xml:space="preserve">PIGU88989131</t>
  </si>
  <si>
    <t xml:space="preserve">PIGU89626201</t>
  </si>
  <si>
    <t xml:space="preserve">PIGU90080601</t>
  </si>
  <si>
    <t xml:space="preserve">PIGU90080901</t>
  </si>
  <si>
    <t xml:space="preserve">PIGU90081001</t>
  </si>
  <si>
    <t xml:space="preserve">PIGU90081161</t>
  </si>
  <si>
    <t xml:space="preserve">PIGU90814271</t>
  </si>
  <si>
    <t xml:space="preserve">PIGU90981581</t>
  </si>
  <si>
    <t xml:space="preserve">PIGU90981576</t>
  </si>
  <si>
    <t xml:space="preserve">PIGU90981556</t>
  </si>
  <si>
    <t xml:space="preserve">PIGU90981566</t>
  </si>
  <si>
    <t xml:space="preserve">PIGU90981591</t>
  </si>
  <si>
    <t xml:space="preserve">PIGU91525331</t>
  </si>
  <si>
    <t xml:space="preserve">PIGU91525336</t>
  </si>
  <si>
    <t xml:space="preserve">PIGU91525341</t>
  </si>
  <si>
    <t xml:space="preserve">PIGU91525351</t>
  </si>
  <si>
    <t xml:space="preserve">PIGU91636661</t>
  </si>
  <si>
    <t xml:space="preserve">PIGU92079911</t>
  </si>
  <si>
    <t xml:space="preserve">PIGU92080066</t>
  </si>
  <si>
    <t xml:space="preserve">PIGU92602721</t>
  </si>
  <si>
    <t xml:space="preserve">PIGU92898966</t>
  </si>
  <si>
    <t xml:space="preserve">PIGU92898941</t>
  </si>
  <si>
    <t xml:space="preserve">PIGU92899276</t>
  </si>
  <si>
    <t xml:space="preserve">PIGU93571801</t>
  </si>
  <si>
    <t xml:space="preserve">PIGU39656638</t>
  </si>
  <si>
    <t xml:space="preserve">PIGU93746601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</si>
</sst>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.00"/>
  </numFmts>
  <fonts count="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40022"/>
  <sheetViews>
    <sheetView showFormulas="false" showGridLines="true" showRowColHeaders="true" showZeros="true" rightToLeft="false" tabSelected="true" showOutlineSymbols="true" defaultGridColor="true" view="normal" topLeftCell="A1" colorId="64" zoomScale="60" zoomScaleNormal="60" zoomScalePageLayoutView="100" workbookViewId="0">
      <selection pane="topLeft" activeCell="H9" activeCellId="0" sqref="H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22.48"/>
    <col collapsed="false" customWidth="true" hidden="false" outlineLevel="0" max="2" min="2" style="1" width="30.25"/>
    <col collapsed="false" customWidth="false" hidden="false" outlineLevel="0" max="5" min="3" style="1" width="11.53"/>
  </cols>
  <sheetData>
    <row r="1" customFormat="false" ht="12.8" hidden="false" customHeight="false" outlineLevel="0" collapsed="false">
      <c r="A1" s="0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customFormat="false" ht="12.8" hidden="false" customHeight="false" outlineLevel="0" collapsed="false">
      <c r="A2" s="0" t="n">
        <v>6972949372941</v>
      </c>
      <c r="B2" s="1" t="n">
        <v>381.379</v>
      </c>
      <c r="C2" s="1" t="n">
        <f aca="false">B2</f>
        <v>381.379</v>
      </c>
      <c r="D2" s="1" t="n">
        <f aca="false">C2</f>
        <v>381.379</v>
      </c>
      <c r="E2" s="1" t="n">
        <f aca="false">D2</f>
        <v>381.379</v>
      </c>
    </row>
    <row r="3" customFormat="false" ht="12.8" hidden="false" customHeight="false" outlineLevel="0" collapsed="false">
      <c r="A3" s="0" t="n">
        <v>4040662144557</v>
      </c>
      <c r="B3" s="1" t="n">
        <v>230.679</v>
      </c>
      <c r="C3" s="1" t="n">
        <f aca="false">B3</f>
        <v>230.679</v>
      </c>
      <c r="D3" s="1" t="n">
        <f aca="false">C3</f>
        <v>230.679</v>
      </c>
      <c r="E3" s="1" t="n">
        <f aca="false">D3</f>
        <v>230.679</v>
      </c>
    </row>
    <row r="4" customFormat="false" ht="12.8" hidden="false" customHeight="false" outlineLevel="0" collapsed="false">
      <c r="A4" s="0" t="n">
        <v>9329134793307</v>
      </c>
      <c r="B4" s="1" t="n">
        <v>34.868</v>
      </c>
      <c r="C4" s="1" t="n">
        <f aca="false">B4</f>
        <v>34.868</v>
      </c>
      <c r="D4" s="1" t="n">
        <f aca="false">C4</f>
        <v>34.868</v>
      </c>
      <c r="E4" s="1" t="n">
        <f aca="false">D4</f>
        <v>34.868</v>
      </c>
    </row>
    <row r="5" customFormat="false" ht="12.8" hidden="false" customHeight="false" outlineLevel="0" collapsed="false">
      <c r="A5" s="0" t="n">
        <v>9517946792681</v>
      </c>
      <c r="B5" s="1" t="n">
        <v>33.724</v>
      </c>
      <c r="C5" s="1" t="n">
        <f aca="false">B5</f>
        <v>33.724</v>
      </c>
      <c r="D5" s="1" t="n">
        <f aca="false">C5</f>
        <v>33.724</v>
      </c>
      <c r="E5" s="1" t="n">
        <f aca="false">D5</f>
        <v>33.724</v>
      </c>
    </row>
    <row r="6" customFormat="false" ht="12.8" hidden="false" customHeight="false" outlineLevel="0" collapsed="false">
      <c r="A6" s="0" t="n">
        <v>5035198058217</v>
      </c>
      <c r="B6" s="1" t="n">
        <v>49.168</v>
      </c>
      <c r="C6" s="1" t="n">
        <f aca="false">B6</f>
        <v>49.168</v>
      </c>
      <c r="D6" s="1" t="n">
        <f aca="false">C6</f>
        <v>49.168</v>
      </c>
      <c r="E6" s="1" t="n">
        <f aca="false">D6</f>
        <v>49.168</v>
      </c>
    </row>
    <row r="7" customFormat="false" ht="12.8" hidden="false" customHeight="false" outlineLevel="0" collapsed="false">
      <c r="A7" s="0" t="n">
        <v>8504209954697</v>
      </c>
      <c r="B7" s="1" t="n">
        <v>70.024</v>
      </c>
      <c r="C7" s="1" t="n">
        <f aca="false">B7</f>
        <v>70.024</v>
      </c>
      <c r="D7" s="1" t="n">
        <f aca="false">C7</f>
        <v>70.024</v>
      </c>
      <c r="E7" s="1" t="n">
        <f aca="false">D7</f>
        <v>70.024</v>
      </c>
    </row>
    <row r="8" customFormat="false" ht="12.8" hidden="false" customHeight="false" outlineLevel="0" collapsed="false">
      <c r="A8" s="0" t="n">
        <v>4894707151334</v>
      </c>
      <c r="B8" s="1" t="n">
        <v>46.979</v>
      </c>
      <c r="C8" s="1" t="n">
        <f aca="false">B8</f>
        <v>46.979</v>
      </c>
      <c r="D8" s="1" t="n">
        <f aca="false">C8</f>
        <v>46.979</v>
      </c>
      <c r="E8" s="1" t="n">
        <f aca="false">D8</f>
        <v>46.979</v>
      </c>
    </row>
    <row r="9" customFormat="false" ht="12.8" hidden="false" customHeight="false" outlineLevel="0" collapsed="false">
      <c r="A9" s="0" t="n">
        <v>708315565756</v>
      </c>
      <c r="B9" s="1" t="n">
        <v>40.379</v>
      </c>
      <c r="C9" s="1" t="n">
        <f aca="false">B9</f>
        <v>40.379</v>
      </c>
      <c r="D9" s="1" t="n">
        <f aca="false">C9</f>
        <v>40.379</v>
      </c>
      <c r="E9" s="1" t="n">
        <f aca="false">D9</f>
        <v>40.379</v>
      </c>
    </row>
    <row r="10" customFormat="false" ht="12.8" hidden="false" customHeight="false" outlineLevel="0" collapsed="false">
      <c r="A10" s="0" t="n">
        <v>4894623284055</v>
      </c>
      <c r="B10" s="1" t="n">
        <v>33.779</v>
      </c>
      <c r="C10" s="1" t="n">
        <f aca="false">B10</f>
        <v>33.779</v>
      </c>
      <c r="D10" s="1" t="n">
        <f aca="false">C10</f>
        <v>33.779</v>
      </c>
      <c r="E10" s="1" t="n">
        <f aca="false">D10</f>
        <v>33.779</v>
      </c>
    </row>
    <row r="11" customFormat="false" ht="12.8" hidden="false" customHeight="false" outlineLevel="0" collapsed="false">
      <c r="A11" s="0" t="n">
        <v>4006040169925</v>
      </c>
      <c r="B11" s="1" t="n">
        <v>60.179</v>
      </c>
      <c r="C11" s="1" t="n">
        <f aca="false">B11</f>
        <v>60.179</v>
      </c>
      <c r="D11" s="1" t="n">
        <f aca="false">C11</f>
        <v>60.179</v>
      </c>
      <c r="E11" s="1" t="n">
        <f aca="false">D11</f>
        <v>60.179</v>
      </c>
    </row>
    <row r="12" customFormat="false" ht="12.8" hidden="false" customHeight="false" outlineLevel="0" collapsed="false">
      <c r="A12" s="0" t="n">
        <v>5099206064188</v>
      </c>
      <c r="B12" s="1" t="n">
        <v>75.579</v>
      </c>
      <c r="C12" s="1" t="n">
        <f aca="false">B12</f>
        <v>75.579</v>
      </c>
      <c r="D12" s="1" t="n">
        <f aca="false">C12</f>
        <v>75.579</v>
      </c>
      <c r="E12" s="1" t="n">
        <f aca="false">D12</f>
        <v>75.579</v>
      </c>
    </row>
    <row r="13" customFormat="false" ht="12.8" hidden="false" customHeight="false" outlineLevel="0" collapsed="false">
      <c r="A13" s="0" t="n">
        <v>8054708237567</v>
      </c>
      <c r="B13" s="1" t="n">
        <v>53.579</v>
      </c>
      <c r="C13" s="1" t="n">
        <f aca="false">B13</f>
        <v>53.579</v>
      </c>
      <c r="D13" s="1" t="n">
        <f aca="false">C13</f>
        <v>53.579</v>
      </c>
      <c r="E13" s="1" t="n">
        <f aca="false">D13</f>
        <v>53.579</v>
      </c>
    </row>
    <row r="14" customFormat="false" ht="12.8" hidden="false" customHeight="false" outlineLevel="0" collapsed="false">
      <c r="A14" s="0" t="s">
        <v>5</v>
      </c>
      <c r="B14" s="1" t="n">
        <v>36.958</v>
      </c>
      <c r="C14" s="1" t="n">
        <f aca="false">B14</f>
        <v>36.958</v>
      </c>
      <c r="D14" s="1" t="n">
        <f aca="false">C14</f>
        <v>36.958</v>
      </c>
      <c r="E14" s="1" t="n">
        <f aca="false">D14</f>
        <v>36.958</v>
      </c>
    </row>
    <row r="15" customFormat="false" ht="12.8" hidden="false" customHeight="false" outlineLevel="0" collapsed="false">
      <c r="A15" s="0" t="n">
        <v>590203201450</v>
      </c>
      <c r="B15" s="1" t="n">
        <v>93.179</v>
      </c>
      <c r="C15" s="1" t="n">
        <f aca="false">B15</f>
        <v>93.179</v>
      </c>
      <c r="D15" s="1" t="n">
        <f aca="false">C15</f>
        <v>93.179</v>
      </c>
      <c r="E15" s="1" t="n">
        <f aca="false">D15</f>
        <v>93.179</v>
      </c>
    </row>
    <row r="16" customFormat="false" ht="12.8" hidden="false" customHeight="false" outlineLevel="0" collapsed="false">
      <c r="A16" s="0" t="n">
        <v>5965003658956</v>
      </c>
      <c r="B16" s="1" t="n">
        <v>113.738</v>
      </c>
      <c r="C16" s="1" t="n">
        <f aca="false">B16</f>
        <v>113.738</v>
      </c>
      <c r="D16" s="1" t="n">
        <f aca="false">C16</f>
        <v>113.738</v>
      </c>
      <c r="E16" s="1" t="n">
        <f aca="false">D16</f>
        <v>113.738</v>
      </c>
    </row>
    <row r="17" customFormat="false" ht="12.8" hidden="false" customHeight="false" outlineLevel="0" collapsed="false">
      <c r="A17" s="0" t="n">
        <v>5986200232569</v>
      </c>
      <c r="B17" s="1" t="n">
        <v>100.879</v>
      </c>
      <c r="C17" s="1" t="n">
        <f aca="false">B17</f>
        <v>100.879</v>
      </c>
      <c r="D17" s="1" t="n">
        <f aca="false">C17</f>
        <v>100.879</v>
      </c>
      <c r="E17" s="1" t="n">
        <f aca="false">D17</f>
        <v>100.879</v>
      </c>
    </row>
    <row r="18" customFormat="false" ht="12.8" hidden="false" customHeight="false" outlineLevel="0" collapsed="false">
      <c r="A18" s="0" t="n">
        <v>5960023256855</v>
      </c>
      <c r="B18" s="1" t="n">
        <v>90.979</v>
      </c>
      <c r="C18" s="1" t="n">
        <f aca="false">B18</f>
        <v>90.979</v>
      </c>
      <c r="D18" s="1" t="n">
        <f aca="false">C18</f>
        <v>90.979</v>
      </c>
      <c r="E18" s="1" t="n">
        <f aca="false">D18</f>
        <v>90.979</v>
      </c>
    </row>
    <row r="19" customFormat="false" ht="12.8" hidden="false" customHeight="false" outlineLevel="0" collapsed="false">
      <c r="A19" s="0" t="n">
        <v>5985663025478</v>
      </c>
      <c r="B19" s="1" t="n">
        <v>87.47</v>
      </c>
      <c r="C19" s="1" t="n">
        <f aca="false">B19</f>
        <v>87.47</v>
      </c>
      <c r="D19" s="1" t="n">
        <f aca="false">C19</f>
        <v>87.47</v>
      </c>
      <c r="E19" s="1" t="n">
        <f aca="false">D19</f>
        <v>87.47</v>
      </c>
    </row>
    <row r="20" customFormat="false" ht="12.8" hidden="false" customHeight="false" outlineLevel="0" collapsed="false">
      <c r="A20" s="0" t="n">
        <v>5985556520002</v>
      </c>
      <c r="B20" s="1" t="n">
        <v>120.404</v>
      </c>
      <c r="C20" s="1" t="n">
        <f aca="false">B20</f>
        <v>120.404</v>
      </c>
      <c r="D20" s="1" t="n">
        <f aca="false">C20</f>
        <v>120.404</v>
      </c>
      <c r="E20" s="1" t="n">
        <f aca="false">D20</f>
        <v>120.404</v>
      </c>
    </row>
    <row r="21" customFormat="false" ht="12.8" hidden="false" customHeight="false" outlineLevel="0" collapsed="false">
      <c r="A21" s="0" t="n">
        <v>5960002565847</v>
      </c>
      <c r="B21" s="1" t="n">
        <v>141.579</v>
      </c>
      <c r="C21" s="1" t="n">
        <f aca="false">B21</f>
        <v>141.579</v>
      </c>
      <c r="D21" s="1" t="n">
        <f aca="false">C21</f>
        <v>141.579</v>
      </c>
      <c r="E21" s="1" t="n">
        <f aca="false">D21</f>
        <v>141.579</v>
      </c>
    </row>
    <row r="22" customFormat="false" ht="12.8" hidden="false" customHeight="false" outlineLevel="0" collapsed="false">
      <c r="A22" s="0" t="n">
        <v>5985556502147</v>
      </c>
      <c r="B22" s="1" t="n">
        <v>83.29</v>
      </c>
      <c r="C22" s="1" t="n">
        <f aca="false">B22</f>
        <v>83.29</v>
      </c>
      <c r="D22" s="1" t="n">
        <f aca="false">C22</f>
        <v>83.29</v>
      </c>
      <c r="E22" s="1" t="n">
        <f aca="false">D22</f>
        <v>83.29</v>
      </c>
    </row>
    <row r="23" customFormat="false" ht="12.8" hidden="false" customHeight="false" outlineLevel="0" collapsed="false">
      <c r="A23" s="0" t="n">
        <v>5985550236520</v>
      </c>
      <c r="B23" s="1" t="n">
        <v>90.759</v>
      </c>
      <c r="C23" s="1" t="n">
        <f aca="false">B23</f>
        <v>90.759</v>
      </c>
      <c r="D23" s="1" t="n">
        <f aca="false">C23</f>
        <v>90.759</v>
      </c>
      <c r="E23" s="1" t="n">
        <f aca="false">D23</f>
        <v>90.759</v>
      </c>
    </row>
    <row r="24" customFormat="false" ht="12.8" hidden="false" customHeight="false" outlineLevel="0" collapsed="false">
      <c r="A24" s="0" t="n">
        <v>5985552021458</v>
      </c>
      <c r="B24" s="1" t="n">
        <v>108.304</v>
      </c>
      <c r="C24" s="1" t="n">
        <f aca="false">B24</f>
        <v>108.304</v>
      </c>
      <c r="D24" s="1" t="n">
        <f aca="false">C24</f>
        <v>108.304</v>
      </c>
      <c r="E24" s="1" t="n">
        <f aca="false">D24</f>
        <v>108.304</v>
      </c>
    </row>
    <row r="25" customFormat="false" ht="12.8" hidden="false" customHeight="false" outlineLevel="0" collapsed="false">
      <c r="A25" s="0" t="n">
        <v>5986665022415</v>
      </c>
      <c r="B25" s="1" t="n">
        <v>144.78</v>
      </c>
      <c r="C25" s="1" t="n">
        <f aca="false">B25</f>
        <v>144.78</v>
      </c>
      <c r="D25" s="1" t="n">
        <f aca="false">C25</f>
        <v>144.78</v>
      </c>
      <c r="E25" s="1" t="n">
        <f aca="false">D25</f>
        <v>144.78</v>
      </c>
    </row>
    <row r="26" customFormat="false" ht="12.8" hidden="false" customHeight="false" outlineLevel="0" collapsed="false">
      <c r="A26" s="0" t="n">
        <v>3763467995345</v>
      </c>
      <c r="B26" s="1" t="n">
        <v>73.28</v>
      </c>
      <c r="C26" s="1" t="n">
        <f aca="false">B26</f>
        <v>73.28</v>
      </c>
      <c r="D26" s="1" t="n">
        <f aca="false">C26</f>
        <v>73.28</v>
      </c>
      <c r="E26" s="1" t="n">
        <f aca="false">D26</f>
        <v>73.28</v>
      </c>
    </row>
    <row r="27" customFormat="false" ht="12.8" hidden="false" customHeight="false" outlineLevel="0" collapsed="false">
      <c r="A27" s="0" t="n">
        <v>6934177715563</v>
      </c>
      <c r="B27" s="1" t="n">
        <v>1073.279</v>
      </c>
      <c r="C27" s="1" t="n">
        <f aca="false">B27</f>
        <v>1073.279</v>
      </c>
      <c r="D27" s="1" t="n">
        <f aca="false">C27</f>
        <v>1073.279</v>
      </c>
      <c r="E27" s="1" t="n">
        <f aca="false">D27</f>
        <v>1073.279</v>
      </c>
    </row>
    <row r="28" customFormat="false" ht="12.8" hidden="false" customHeight="false" outlineLevel="0" collapsed="false">
      <c r="A28" s="0" t="n">
        <v>6934177715556</v>
      </c>
      <c r="B28" s="1" t="n">
        <v>591.479</v>
      </c>
      <c r="C28" s="1" t="n">
        <f aca="false">B28</f>
        <v>591.479</v>
      </c>
      <c r="D28" s="1" t="n">
        <f aca="false">C28</f>
        <v>591.479</v>
      </c>
      <c r="E28" s="1" t="n">
        <f aca="false">D28</f>
        <v>591.479</v>
      </c>
    </row>
    <row r="29" customFormat="false" ht="12.8" hidden="false" customHeight="false" outlineLevel="0" collapsed="false">
      <c r="A29" s="0" t="n">
        <v>3121040081341</v>
      </c>
      <c r="B29" s="1" t="n">
        <v>136.079</v>
      </c>
      <c r="C29" s="1" t="n">
        <f aca="false">B29</f>
        <v>136.079</v>
      </c>
      <c r="D29" s="1" t="n">
        <f aca="false">C29</f>
        <v>136.079</v>
      </c>
      <c r="E29" s="1" t="n">
        <f aca="false">D29</f>
        <v>136.079</v>
      </c>
    </row>
    <row r="30" customFormat="false" ht="12.8" hidden="false" customHeight="false" outlineLevel="0" collapsed="false">
      <c r="A30" s="0" t="n">
        <v>8435484085052</v>
      </c>
      <c r="B30" s="1" t="n">
        <v>85.479</v>
      </c>
      <c r="C30" s="1" t="n">
        <f aca="false">B30</f>
        <v>85.479</v>
      </c>
      <c r="D30" s="1" t="n">
        <f aca="false">C30</f>
        <v>85.479</v>
      </c>
      <c r="E30" s="1" t="n">
        <f aca="false">D30</f>
        <v>85.479</v>
      </c>
    </row>
    <row r="31" customFormat="false" ht="12.8" hidden="false" customHeight="false" outlineLevel="0" collapsed="false">
      <c r="A31" s="0" t="n">
        <v>3121040068076</v>
      </c>
      <c r="B31" s="1" t="n">
        <v>98.679</v>
      </c>
      <c r="C31" s="1" t="n">
        <f aca="false">B31</f>
        <v>98.679</v>
      </c>
      <c r="D31" s="1" t="n">
        <f aca="false">C31</f>
        <v>98.679</v>
      </c>
      <c r="E31" s="1" t="n">
        <f aca="false">D31</f>
        <v>98.679</v>
      </c>
    </row>
    <row r="32" customFormat="false" ht="12.8" hidden="false" customHeight="false" outlineLevel="0" collapsed="false">
      <c r="A32" s="0" t="n">
        <v>5901571027678</v>
      </c>
      <c r="B32" s="1" t="n">
        <v>46.979</v>
      </c>
      <c r="C32" s="1" t="n">
        <f aca="false">B32</f>
        <v>46.979</v>
      </c>
      <c r="D32" s="1" t="n">
        <f aca="false">C32</f>
        <v>46.979</v>
      </c>
      <c r="E32" s="1" t="n">
        <f aca="false">D32</f>
        <v>46.979</v>
      </c>
    </row>
    <row r="33" customFormat="false" ht="12.8" hidden="false" customHeight="false" outlineLevel="0" collapsed="false">
      <c r="A33" s="0" t="n">
        <v>7312550344910</v>
      </c>
      <c r="B33" s="1" t="n">
        <v>265.879</v>
      </c>
      <c r="C33" s="1" t="n">
        <f aca="false">B33</f>
        <v>265.879</v>
      </c>
      <c r="D33" s="1" t="n">
        <f aca="false">C33</f>
        <v>265.879</v>
      </c>
      <c r="E33" s="1" t="n">
        <f aca="false">D33</f>
        <v>265.879</v>
      </c>
    </row>
    <row r="34" customFormat="false" ht="12.8" hidden="false" customHeight="false" outlineLevel="0" collapsed="false">
      <c r="A34" s="0" t="n">
        <v>4063567392175</v>
      </c>
      <c r="B34" s="1" t="n">
        <v>123.088</v>
      </c>
      <c r="C34" s="1" t="n">
        <f aca="false">B34</f>
        <v>123.088</v>
      </c>
      <c r="D34" s="1" t="n">
        <f aca="false">C34</f>
        <v>123.088</v>
      </c>
      <c r="E34" s="1" t="n">
        <f aca="false">D34</f>
        <v>123.088</v>
      </c>
    </row>
    <row r="35" customFormat="false" ht="12.8" hidden="false" customHeight="false" outlineLevel="0" collapsed="false">
      <c r="A35" s="0" t="n">
        <v>4063567392177</v>
      </c>
      <c r="B35" s="1" t="n">
        <v>127.378</v>
      </c>
      <c r="C35" s="1" t="n">
        <f aca="false">B35</f>
        <v>127.378</v>
      </c>
      <c r="D35" s="1" t="n">
        <f aca="false">C35</f>
        <v>127.378</v>
      </c>
      <c r="E35" s="1" t="n">
        <f aca="false">D35</f>
        <v>127.378</v>
      </c>
    </row>
    <row r="36" customFormat="false" ht="12.8" hidden="false" customHeight="false" outlineLevel="0" collapsed="false">
      <c r="A36" s="0" t="n">
        <v>4063567392176</v>
      </c>
      <c r="B36" s="1" t="n">
        <v>148.443</v>
      </c>
      <c r="C36" s="1" t="n">
        <f aca="false">B36</f>
        <v>148.443</v>
      </c>
      <c r="D36" s="1" t="n">
        <f aca="false">C36</f>
        <v>148.443</v>
      </c>
      <c r="E36" s="1" t="n">
        <f aca="false">D36</f>
        <v>148.443</v>
      </c>
    </row>
    <row r="37" customFormat="false" ht="12.8" hidden="false" customHeight="false" outlineLevel="0" collapsed="false">
      <c r="A37" s="0" t="n">
        <v>7653601122560</v>
      </c>
      <c r="B37" s="1" t="n">
        <v>72.763</v>
      </c>
      <c r="C37" s="1" t="n">
        <f aca="false">B37</f>
        <v>72.763</v>
      </c>
      <c r="D37" s="1" t="n">
        <f aca="false">C37</f>
        <v>72.763</v>
      </c>
      <c r="E37" s="1" t="n">
        <f aca="false">D37</f>
        <v>72.763</v>
      </c>
    </row>
    <row r="38" customFormat="false" ht="12.8" hidden="false" customHeight="false" outlineLevel="0" collapsed="false">
      <c r="A38" s="0" t="n">
        <v>8017326537983</v>
      </c>
      <c r="B38" s="1" t="n">
        <v>46.924</v>
      </c>
      <c r="C38" s="1" t="n">
        <f aca="false">B38</f>
        <v>46.924</v>
      </c>
      <c r="D38" s="1" t="n">
        <f aca="false">C38</f>
        <v>46.924</v>
      </c>
      <c r="E38" s="1" t="n">
        <f aca="false">D38</f>
        <v>46.924</v>
      </c>
    </row>
    <row r="39" customFormat="false" ht="12.8" hidden="false" customHeight="false" outlineLevel="0" collapsed="false">
      <c r="A39" s="0" t="n">
        <v>1915986033975</v>
      </c>
      <c r="B39" s="1" t="n">
        <v>73.368</v>
      </c>
      <c r="C39" s="1" t="n">
        <f aca="false">B39</f>
        <v>73.368</v>
      </c>
      <c r="D39" s="1" t="n">
        <f aca="false">C39</f>
        <v>73.368</v>
      </c>
      <c r="E39" s="1" t="n">
        <f aca="false">D39</f>
        <v>73.368</v>
      </c>
    </row>
    <row r="40" customFormat="false" ht="12.8" hidden="false" customHeight="false" outlineLevel="0" collapsed="false">
      <c r="A40" s="0" t="n">
        <v>5400338092909</v>
      </c>
      <c r="B40" s="1" t="n">
        <v>87.679</v>
      </c>
      <c r="C40" s="1" t="n">
        <f aca="false">B40</f>
        <v>87.679</v>
      </c>
      <c r="D40" s="1" t="n">
        <f aca="false">C40</f>
        <v>87.679</v>
      </c>
      <c r="E40" s="1" t="n">
        <f aca="false">D40</f>
        <v>87.679</v>
      </c>
    </row>
    <row r="41" customFormat="false" ht="12.8" hidden="false" customHeight="false" outlineLevel="0" collapsed="false">
      <c r="A41" s="0" t="n">
        <v>4012615991303</v>
      </c>
      <c r="B41" s="1" t="n">
        <v>391.279</v>
      </c>
      <c r="C41" s="1" t="n">
        <f aca="false">B41</f>
        <v>391.279</v>
      </c>
      <c r="D41" s="1" t="n">
        <f aca="false">C41</f>
        <v>391.279</v>
      </c>
      <c r="E41" s="1" t="n">
        <f aca="false">D41</f>
        <v>391.279</v>
      </c>
    </row>
    <row r="42" customFormat="false" ht="12.8" hidden="false" customHeight="false" outlineLevel="0" collapsed="false">
      <c r="A42" s="0" t="n">
        <v>8435484083812</v>
      </c>
      <c r="B42" s="1" t="n">
        <v>118.479</v>
      </c>
      <c r="C42" s="1" t="n">
        <f aca="false">B42</f>
        <v>118.479</v>
      </c>
      <c r="D42" s="1" t="n">
        <f aca="false">C42</f>
        <v>118.479</v>
      </c>
      <c r="E42" s="1" t="n">
        <f aca="false">D42</f>
        <v>118.479</v>
      </c>
    </row>
    <row r="43" customFormat="false" ht="12.8" hidden="false" customHeight="false" outlineLevel="0" collapsed="false">
      <c r="A43" s="0" t="n">
        <v>7332543822836</v>
      </c>
      <c r="B43" s="1" t="n">
        <v>403.379</v>
      </c>
      <c r="C43" s="1" t="n">
        <f aca="false">B43</f>
        <v>403.379</v>
      </c>
      <c r="D43" s="1" t="n">
        <f aca="false">C43</f>
        <v>403.379</v>
      </c>
      <c r="E43" s="1" t="n">
        <f aca="false">D43</f>
        <v>403.379</v>
      </c>
    </row>
    <row r="44" customFormat="false" ht="12.8" hidden="false" customHeight="false" outlineLevel="0" collapsed="false">
      <c r="A44" s="0" t="n">
        <v>8445300456294</v>
      </c>
      <c r="B44" s="1" t="n">
        <v>54.679</v>
      </c>
      <c r="C44" s="1" t="n">
        <f aca="false">B44</f>
        <v>54.679</v>
      </c>
      <c r="D44" s="1" t="n">
        <f aca="false">C44</f>
        <v>54.679</v>
      </c>
      <c r="E44" s="1" t="n">
        <f aca="false">D44</f>
        <v>54.679</v>
      </c>
    </row>
    <row r="45" customFormat="false" ht="12.8" hidden="false" customHeight="false" outlineLevel="0" collapsed="false">
      <c r="A45" s="0" t="n">
        <v>849421005801</v>
      </c>
      <c r="B45" s="1" t="n">
        <v>155.879</v>
      </c>
      <c r="C45" s="1" t="n">
        <f aca="false">B45</f>
        <v>155.879</v>
      </c>
      <c r="D45" s="1" t="n">
        <f aca="false">C45</f>
        <v>155.879</v>
      </c>
      <c r="E45" s="1" t="n">
        <f aca="false">D45</f>
        <v>155.879</v>
      </c>
    </row>
    <row r="46" customFormat="false" ht="12.8" hidden="false" customHeight="false" outlineLevel="0" collapsed="false">
      <c r="A46" s="0" t="n">
        <v>8007411000317</v>
      </c>
      <c r="B46" s="1" t="n">
        <v>329.679</v>
      </c>
      <c r="C46" s="1" t="n">
        <f aca="false">B46</f>
        <v>329.679</v>
      </c>
      <c r="D46" s="1" t="n">
        <f aca="false">C46</f>
        <v>329.679</v>
      </c>
      <c r="E46" s="1" t="n">
        <f aca="false">D46</f>
        <v>329.679</v>
      </c>
    </row>
    <row r="47" customFormat="false" ht="12.8" hidden="false" customHeight="false" outlineLevel="0" collapsed="false">
      <c r="A47" s="0" t="n">
        <v>3760124955095</v>
      </c>
      <c r="B47" s="1" t="n">
        <v>68.979</v>
      </c>
      <c r="C47" s="1" t="n">
        <f aca="false">B47</f>
        <v>68.979</v>
      </c>
      <c r="D47" s="1" t="n">
        <f aca="false">C47</f>
        <v>68.979</v>
      </c>
      <c r="E47" s="1" t="n">
        <f aca="false">D47</f>
        <v>68.979</v>
      </c>
    </row>
    <row r="48" customFormat="false" ht="12.8" hidden="false" customHeight="false" outlineLevel="0" collapsed="false">
      <c r="A48" s="0" t="n">
        <v>3612408913478</v>
      </c>
      <c r="B48" s="1" t="n">
        <v>76.679</v>
      </c>
      <c r="C48" s="1" t="n">
        <f aca="false">B48</f>
        <v>76.679</v>
      </c>
      <c r="D48" s="1" t="n">
        <f aca="false">C48</f>
        <v>76.679</v>
      </c>
      <c r="E48" s="1" t="n">
        <f aca="false">D48</f>
        <v>76.679</v>
      </c>
    </row>
    <row r="49" customFormat="false" ht="12.8" hidden="false" customHeight="false" outlineLevel="0" collapsed="false">
      <c r="A49" s="0" t="n">
        <v>8435484056298</v>
      </c>
      <c r="B49" s="1" t="n">
        <v>174.579</v>
      </c>
      <c r="C49" s="1" t="n">
        <f aca="false">B49</f>
        <v>174.579</v>
      </c>
      <c r="D49" s="1" t="n">
        <f aca="false">C49</f>
        <v>174.579</v>
      </c>
      <c r="E49" s="1" t="n">
        <f aca="false">D49</f>
        <v>174.579</v>
      </c>
    </row>
    <row r="50" customFormat="false" ht="12.8" hidden="false" customHeight="false" outlineLevel="0" collapsed="false">
      <c r="A50" s="0" t="n">
        <v>8435484053051</v>
      </c>
      <c r="B50" s="1" t="n">
        <v>53.579</v>
      </c>
      <c r="C50" s="1" t="n">
        <f aca="false">B50</f>
        <v>53.579</v>
      </c>
      <c r="D50" s="1" t="n">
        <f aca="false">C50</f>
        <v>53.579</v>
      </c>
      <c r="E50" s="1" t="n">
        <f aca="false">D50</f>
        <v>53.579</v>
      </c>
    </row>
    <row r="51" customFormat="false" ht="12.8" hidden="false" customHeight="false" outlineLevel="0" collapsed="false">
      <c r="A51" s="0" t="n">
        <v>3121040038499</v>
      </c>
      <c r="B51" s="1" t="n">
        <v>182.279</v>
      </c>
      <c r="C51" s="1" t="n">
        <f aca="false">B51</f>
        <v>182.279</v>
      </c>
      <c r="D51" s="1" t="n">
        <f aca="false">C51</f>
        <v>182.279</v>
      </c>
      <c r="E51" s="1" t="n">
        <f aca="false">D51</f>
        <v>182.279</v>
      </c>
    </row>
    <row r="52" customFormat="false" ht="12.8" hidden="false" customHeight="false" outlineLevel="0" collapsed="false">
      <c r="A52" s="0" t="n">
        <v>8436044536960</v>
      </c>
      <c r="B52" s="1" t="n">
        <v>107.479</v>
      </c>
      <c r="C52" s="1" t="n">
        <f aca="false">B52</f>
        <v>107.479</v>
      </c>
      <c r="D52" s="1" t="n">
        <f aca="false">C52</f>
        <v>107.479</v>
      </c>
      <c r="E52" s="1" t="n">
        <f aca="false">D52</f>
        <v>107.479</v>
      </c>
    </row>
    <row r="53" customFormat="false" ht="12.8" hidden="false" customHeight="false" outlineLevel="0" collapsed="false">
      <c r="A53" s="0" t="n">
        <v>8008004127756</v>
      </c>
      <c r="B53" s="1" t="n">
        <v>182.279</v>
      </c>
      <c r="C53" s="1" t="n">
        <f aca="false">B53</f>
        <v>182.279</v>
      </c>
      <c r="D53" s="1" t="n">
        <f aca="false">C53</f>
        <v>182.279</v>
      </c>
      <c r="E53" s="1" t="n">
        <f aca="false">D53</f>
        <v>182.279</v>
      </c>
    </row>
    <row r="54" customFormat="false" ht="12.8" hidden="false" customHeight="false" outlineLevel="0" collapsed="false">
      <c r="A54" s="0" t="n">
        <v>8435484078177</v>
      </c>
      <c r="B54" s="1" t="n">
        <v>225.179</v>
      </c>
      <c r="C54" s="1" t="n">
        <f aca="false">B54</f>
        <v>225.179</v>
      </c>
      <c r="D54" s="1" t="n">
        <f aca="false">C54</f>
        <v>225.179</v>
      </c>
      <c r="E54" s="1" t="n">
        <f aca="false">D54</f>
        <v>225.179</v>
      </c>
    </row>
    <row r="55" customFormat="false" ht="12.8" hidden="false" customHeight="false" outlineLevel="0" collapsed="false">
      <c r="A55" s="0" t="n">
        <v>1751098402205</v>
      </c>
      <c r="B55" s="1" t="n">
        <v>54.668</v>
      </c>
      <c r="C55" s="1" t="n">
        <f aca="false">B55</f>
        <v>54.668</v>
      </c>
      <c r="D55" s="1" t="n">
        <f aca="false">C55</f>
        <v>54.668</v>
      </c>
      <c r="E55" s="1" t="n">
        <f aca="false">D55</f>
        <v>54.668</v>
      </c>
    </row>
    <row r="56" customFormat="false" ht="12.8" hidden="false" customHeight="false" outlineLevel="0" collapsed="false">
      <c r="A56" s="0" t="n">
        <v>5068652105567</v>
      </c>
      <c r="B56" s="1" t="n">
        <v>101.649</v>
      </c>
      <c r="C56" s="1" t="n">
        <f aca="false">B56</f>
        <v>101.649</v>
      </c>
      <c r="D56" s="1" t="n">
        <f aca="false">C56</f>
        <v>101.649</v>
      </c>
      <c r="E56" s="1" t="n">
        <f aca="false">D56</f>
        <v>101.649</v>
      </c>
    </row>
    <row r="57" customFormat="false" ht="12.8" hidden="false" customHeight="false" outlineLevel="0" collapsed="false">
      <c r="A57" s="0" t="n">
        <v>4063567392181</v>
      </c>
      <c r="B57" s="1" t="n">
        <v>31.491</v>
      </c>
      <c r="C57" s="1" t="n">
        <f aca="false">B57</f>
        <v>31.491</v>
      </c>
      <c r="D57" s="1" t="n">
        <f aca="false">C57</f>
        <v>31.491</v>
      </c>
      <c r="E57" s="1" t="n">
        <f aca="false">D57</f>
        <v>31.491</v>
      </c>
    </row>
    <row r="58" customFormat="false" ht="12.8" hidden="false" customHeight="false" outlineLevel="0" collapsed="false">
      <c r="A58" s="0" t="n">
        <v>4063567392179</v>
      </c>
      <c r="B58" s="1" t="n">
        <v>31.139</v>
      </c>
      <c r="C58" s="1" t="n">
        <f aca="false">B58</f>
        <v>31.139</v>
      </c>
      <c r="D58" s="1" t="n">
        <f aca="false">C58</f>
        <v>31.139</v>
      </c>
      <c r="E58" s="1" t="n">
        <f aca="false">D58</f>
        <v>31.139</v>
      </c>
    </row>
    <row r="59" customFormat="false" ht="12.8" hidden="false" customHeight="false" outlineLevel="0" collapsed="false">
      <c r="A59" s="0" t="n">
        <v>745883854530</v>
      </c>
      <c r="B59" s="1" t="n">
        <v>54.679</v>
      </c>
      <c r="C59" s="1" t="n">
        <f aca="false">B59</f>
        <v>54.679</v>
      </c>
      <c r="D59" s="1" t="n">
        <f aca="false">C59</f>
        <v>54.679</v>
      </c>
      <c r="E59" s="1" t="n">
        <f aca="false">D59</f>
        <v>54.679</v>
      </c>
    </row>
    <row r="60" customFormat="false" ht="12.8" hidden="false" customHeight="false" outlineLevel="0" collapsed="false">
      <c r="A60" s="0" t="n">
        <v>4004625053997</v>
      </c>
      <c r="B60" s="1" t="n">
        <v>126.179</v>
      </c>
      <c r="C60" s="1" t="n">
        <f aca="false">B60</f>
        <v>126.179</v>
      </c>
      <c r="D60" s="1" t="n">
        <f aca="false">C60</f>
        <v>126.179</v>
      </c>
      <c r="E60" s="1" t="n">
        <f aca="false">D60</f>
        <v>126.179</v>
      </c>
    </row>
    <row r="61" customFormat="false" ht="12.8" hidden="false" customHeight="false" outlineLevel="0" collapsed="false">
      <c r="A61" s="0" t="n">
        <v>4977766673341</v>
      </c>
      <c r="B61" s="1" t="n">
        <v>60.179</v>
      </c>
      <c r="C61" s="1" t="n">
        <f aca="false">B61</f>
        <v>60.179</v>
      </c>
      <c r="D61" s="1" t="n">
        <f aca="false">C61</f>
        <v>60.179</v>
      </c>
      <c r="E61" s="1" t="n">
        <f aca="false">D61</f>
        <v>60.179</v>
      </c>
    </row>
    <row r="62" customFormat="false" ht="12.8" hidden="false" customHeight="false" outlineLevel="0" collapsed="false">
      <c r="A62" s="0" t="n">
        <v>8435484059220</v>
      </c>
      <c r="B62" s="1" t="n">
        <v>98.679</v>
      </c>
      <c r="C62" s="1" t="n">
        <f aca="false">B62</f>
        <v>98.679</v>
      </c>
      <c r="D62" s="1" t="n">
        <f aca="false">C62</f>
        <v>98.679</v>
      </c>
      <c r="E62" s="1" t="n">
        <f aca="false">D62</f>
        <v>98.679</v>
      </c>
    </row>
    <row r="63" customFormat="false" ht="12.8" hidden="false" customHeight="false" outlineLevel="0" collapsed="false">
      <c r="A63" s="0" t="n">
        <v>8435484059466</v>
      </c>
      <c r="B63" s="1" t="n">
        <v>191.079</v>
      </c>
      <c r="C63" s="1" t="n">
        <f aca="false">B63</f>
        <v>191.079</v>
      </c>
      <c r="D63" s="1" t="n">
        <f aca="false">C63</f>
        <v>191.079</v>
      </c>
      <c r="E63" s="1" t="n">
        <f aca="false">D63</f>
        <v>191.079</v>
      </c>
    </row>
    <row r="64" customFormat="false" ht="12.8" hidden="false" customHeight="false" outlineLevel="0" collapsed="false">
      <c r="A64" s="0" t="n">
        <v>8414234472441</v>
      </c>
      <c r="B64" s="1" t="n">
        <v>87.679</v>
      </c>
      <c r="C64" s="1" t="n">
        <f aca="false">B64</f>
        <v>87.679</v>
      </c>
      <c r="D64" s="1" t="n">
        <f aca="false">C64</f>
        <v>87.679</v>
      </c>
      <c r="E64" s="1" t="n">
        <f aca="false">D64</f>
        <v>87.679</v>
      </c>
    </row>
    <row r="65" customFormat="false" ht="12.8" hidden="false" customHeight="false" outlineLevel="0" collapsed="false">
      <c r="A65" s="0" t="n">
        <v>8436011057948</v>
      </c>
      <c r="B65" s="1" t="n">
        <v>318.679</v>
      </c>
      <c r="C65" s="1" t="n">
        <f aca="false">B65</f>
        <v>318.679</v>
      </c>
      <c r="D65" s="1" t="n">
        <f aca="false">C65</f>
        <v>318.679</v>
      </c>
      <c r="E65" s="1" t="n">
        <f aca="false">D65</f>
        <v>318.679</v>
      </c>
    </row>
    <row r="66" customFormat="false" ht="12.8" hidden="false" customHeight="false" outlineLevel="0" collapsed="false">
      <c r="A66" s="0" t="n">
        <v>8423919131351</v>
      </c>
      <c r="B66" s="1" t="n">
        <v>160.279</v>
      </c>
      <c r="C66" s="1" t="n">
        <f aca="false">B66</f>
        <v>160.279</v>
      </c>
      <c r="D66" s="1" t="n">
        <f aca="false">C66</f>
        <v>160.279</v>
      </c>
      <c r="E66" s="1" t="n">
        <f aca="false">D66</f>
        <v>160.279</v>
      </c>
    </row>
    <row r="67" customFormat="false" ht="12.8" hidden="false" customHeight="false" outlineLevel="0" collapsed="false">
      <c r="A67" s="0" t="n">
        <v>8422259740926</v>
      </c>
      <c r="B67" s="1" t="n">
        <v>44.779</v>
      </c>
      <c r="C67" s="1" t="n">
        <f aca="false">B67</f>
        <v>44.779</v>
      </c>
      <c r="D67" s="1" t="n">
        <f aca="false">C67</f>
        <v>44.779</v>
      </c>
      <c r="E67" s="1" t="n">
        <f aca="false">D67</f>
        <v>44.779</v>
      </c>
    </row>
    <row r="68" customFormat="false" ht="12.8" hidden="false" customHeight="false" outlineLevel="0" collapsed="false">
      <c r="A68" s="0" t="n">
        <v>8435408262958</v>
      </c>
      <c r="B68" s="1" t="n">
        <v>38.179</v>
      </c>
      <c r="C68" s="1" t="n">
        <f aca="false">B68</f>
        <v>38.179</v>
      </c>
      <c r="D68" s="1" t="n">
        <f aca="false">C68</f>
        <v>38.179</v>
      </c>
      <c r="E68" s="1" t="n">
        <f aca="false">D68</f>
        <v>38.179</v>
      </c>
    </row>
    <row r="69" customFormat="false" ht="12.8" hidden="false" customHeight="false" outlineLevel="0" collapsed="false">
      <c r="A69" s="0" t="n">
        <v>8445484249002</v>
      </c>
      <c r="B69" s="1" t="n">
        <v>65.437</v>
      </c>
      <c r="C69" s="1" t="n">
        <f aca="false">B69</f>
        <v>65.437</v>
      </c>
      <c r="D69" s="1" t="n">
        <f aca="false">C69</f>
        <v>65.437</v>
      </c>
      <c r="E69" s="1" t="n">
        <f aca="false">D69</f>
        <v>65.437</v>
      </c>
    </row>
    <row r="70" customFormat="false" ht="12.8" hidden="false" customHeight="false" outlineLevel="0" collapsed="false">
      <c r="A70" s="0" t="n">
        <v>8445484252781</v>
      </c>
      <c r="B70" s="1" t="n">
        <v>40.379</v>
      </c>
      <c r="C70" s="1" t="n">
        <f aca="false">B70</f>
        <v>40.379</v>
      </c>
      <c r="D70" s="1" t="n">
        <f aca="false">C70</f>
        <v>40.379</v>
      </c>
      <c r="E70" s="1" t="n">
        <f aca="false">D70</f>
        <v>40.379</v>
      </c>
    </row>
    <row r="71" customFormat="false" ht="12.8" hidden="false" customHeight="false" outlineLevel="0" collapsed="false">
      <c r="A71" s="0" t="n">
        <v>5010996107992</v>
      </c>
      <c r="B71" s="1" t="n">
        <v>85.479</v>
      </c>
      <c r="C71" s="1" t="n">
        <f aca="false">B71</f>
        <v>85.479</v>
      </c>
      <c r="D71" s="1" t="n">
        <f aca="false">C71</f>
        <v>85.479</v>
      </c>
      <c r="E71" s="1" t="n">
        <f aca="false">D71</f>
        <v>85.479</v>
      </c>
    </row>
    <row r="72" customFormat="false" ht="12.8" hidden="false" customHeight="false" outlineLevel="0" collapsed="false">
      <c r="A72" s="0" t="n">
        <v>4899888630531</v>
      </c>
      <c r="B72" s="1" t="n">
        <v>40.379</v>
      </c>
      <c r="C72" s="1" t="n">
        <f aca="false">B72</f>
        <v>40.379</v>
      </c>
      <c r="D72" s="1" t="n">
        <f aca="false">C72</f>
        <v>40.379</v>
      </c>
      <c r="E72" s="1" t="n">
        <f aca="false">D72</f>
        <v>40.379</v>
      </c>
    </row>
    <row r="73" customFormat="false" ht="12.8" hidden="false" customHeight="false" outlineLevel="0" collapsed="false">
      <c r="A73" s="0" t="n">
        <v>8432752043707</v>
      </c>
      <c r="B73" s="1" t="n">
        <v>81.079</v>
      </c>
      <c r="C73" s="1" t="n">
        <f aca="false">B73</f>
        <v>81.079</v>
      </c>
      <c r="D73" s="1" t="n">
        <f aca="false">C73</f>
        <v>81.079</v>
      </c>
      <c r="E73" s="1" t="n">
        <f aca="false">D73</f>
        <v>81.079</v>
      </c>
    </row>
    <row r="74" customFormat="false" ht="12.8" hidden="false" customHeight="false" outlineLevel="0" collapsed="false">
      <c r="A74" s="0" t="n">
        <v>4899888630470</v>
      </c>
      <c r="B74" s="1" t="n">
        <v>100.032</v>
      </c>
      <c r="C74" s="1" t="n">
        <f aca="false">B74</f>
        <v>100.032</v>
      </c>
      <c r="D74" s="1" t="n">
        <f aca="false">C74</f>
        <v>100.032</v>
      </c>
      <c r="E74" s="1" t="n">
        <f aca="false">D74</f>
        <v>100.032</v>
      </c>
    </row>
    <row r="75" customFormat="false" ht="12.8" hidden="false" customHeight="false" outlineLevel="0" collapsed="false">
      <c r="A75" s="0" t="n">
        <v>6941057418506</v>
      </c>
      <c r="B75" s="1" t="n">
        <v>62.379</v>
      </c>
      <c r="C75" s="1" t="n">
        <f aca="false">B75</f>
        <v>62.379</v>
      </c>
      <c r="D75" s="1" t="n">
        <f aca="false">C75</f>
        <v>62.379</v>
      </c>
      <c r="E75" s="1" t="n">
        <f aca="false">D75</f>
        <v>62.379</v>
      </c>
    </row>
    <row r="76" customFormat="false" ht="12.8" hidden="false" customHeight="false" outlineLevel="0" collapsed="false">
      <c r="A76" s="0" t="n">
        <v>6946087388447</v>
      </c>
      <c r="B76" s="1" t="n">
        <v>204.279</v>
      </c>
      <c r="C76" s="1" t="n">
        <f aca="false">B76</f>
        <v>204.279</v>
      </c>
      <c r="D76" s="1" t="n">
        <f aca="false">C76</f>
        <v>204.279</v>
      </c>
      <c r="E76" s="1" t="n">
        <f aca="false">D76</f>
        <v>204.279</v>
      </c>
    </row>
    <row r="77" customFormat="false" ht="12.8" hidden="false" customHeight="false" outlineLevel="0" collapsed="false">
      <c r="A77" s="0" t="n">
        <v>4054278858531</v>
      </c>
      <c r="B77" s="1" t="n">
        <v>1109.579</v>
      </c>
      <c r="C77" s="1" t="n">
        <f aca="false">B77</f>
        <v>1109.579</v>
      </c>
      <c r="D77" s="1" t="n">
        <f aca="false">C77</f>
        <v>1109.579</v>
      </c>
      <c r="E77" s="1" t="n">
        <f aca="false">D77</f>
        <v>1109.579</v>
      </c>
    </row>
    <row r="78" customFormat="false" ht="12.8" hidden="false" customHeight="false" outlineLevel="0" collapsed="false">
      <c r="A78" s="0" t="n">
        <v>8053672281286</v>
      </c>
      <c r="B78" s="1" t="n">
        <v>214.179</v>
      </c>
      <c r="C78" s="1" t="n">
        <f aca="false">B78</f>
        <v>214.179</v>
      </c>
      <c r="D78" s="1" t="n">
        <f aca="false">C78</f>
        <v>214.179</v>
      </c>
      <c r="E78" s="1" t="n">
        <f aca="false">D78</f>
        <v>214.179</v>
      </c>
    </row>
    <row r="79" customFormat="false" ht="12.8" hidden="false" customHeight="false" outlineLevel="0" collapsed="false">
      <c r="A79" s="0" t="n">
        <v>8435484056250</v>
      </c>
      <c r="B79" s="1" t="n">
        <v>104.179</v>
      </c>
      <c r="C79" s="1" t="n">
        <f aca="false">B79</f>
        <v>104.179</v>
      </c>
      <c r="D79" s="1" t="n">
        <f aca="false">C79</f>
        <v>104.179</v>
      </c>
      <c r="E79" s="1" t="n">
        <f aca="false">D79</f>
        <v>104.179</v>
      </c>
    </row>
    <row r="80" customFormat="false" ht="12.8" hidden="false" customHeight="false" outlineLevel="0" collapsed="false">
      <c r="A80" s="0" t="n">
        <v>8435484056267</v>
      </c>
      <c r="B80" s="1" t="n">
        <v>137.509</v>
      </c>
      <c r="C80" s="1" t="n">
        <f aca="false">B80</f>
        <v>137.509</v>
      </c>
      <c r="D80" s="1" t="n">
        <f aca="false">C80</f>
        <v>137.509</v>
      </c>
      <c r="E80" s="1" t="n">
        <f aca="false">D80</f>
        <v>137.509</v>
      </c>
    </row>
    <row r="81" customFormat="false" ht="12.8" hidden="false" customHeight="false" outlineLevel="0" collapsed="false">
      <c r="A81" s="0" t="n">
        <v>8435484017688</v>
      </c>
      <c r="B81" s="1" t="n">
        <v>62.379</v>
      </c>
      <c r="C81" s="1" t="n">
        <f aca="false">B81</f>
        <v>62.379</v>
      </c>
      <c r="D81" s="1" t="n">
        <f aca="false">C81</f>
        <v>62.379</v>
      </c>
      <c r="E81" s="1" t="n">
        <f aca="false">D81</f>
        <v>62.379</v>
      </c>
    </row>
    <row r="82" customFormat="false" ht="12.8" hidden="false" customHeight="false" outlineLevel="0" collapsed="false">
      <c r="A82" s="0" t="n">
        <v>5068652105579</v>
      </c>
      <c r="B82" s="1" t="n">
        <v>33.757</v>
      </c>
      <c r="C82" s="1" t="n">
        <f aca="false">B82</f>
        <v>33.757</v>
      </c>
      <c r="D82" s="1" t="n">
        <f aca="false">C82</f>
        <v>33.757</v>
      </c>
      <c r="E82" s="1" t="n">
        <f aca="false">D82</f>
        <v>33.757</v>
      </c>
    </row>
    <row r="83" customFormat="false" ht="12.8" hidden="false" customHeight="false" outlineLevel="0" collapsed="false">
      <c r="A83" s="0" t="n">
        <v>4063567392187</v>
      </c>
      <c r="B83" s="1" t="n">
        <v>140.303</v>
      </c>
      <c r="C83" s="1" t="n">
        <f aca="false">B83</f>
        <v>140.303</v>
      </c>
      <c r="D83" s="1" t="n">
        <f aca="false">C83</f>
        <v>140.303</v>
      </c>
      <c r="E83" s="1" t="n">
        <f aca="false">D83</f>
        <v>140.303</v>
      </c>
    </row>
    <row r="84" customFormat="false" ht="12.8" hidden="false" customHeight="false" outlineLevel="0" collapsed="false">
      <c r="A84" s="0" t="n">
        <v>4063567392190</v>
      </c>
      <c r="B84" s="1" t="n">
        <v>87.613</v>
      </c>
      <c r="C84" s="1" t="n">
        <f aca="false">B84</f>
        <v>87.613</v>
      </c>
      <c r="D84" s="1" t="n">
        <f aca="false">C84</f>
        <v>87.613</v>
      </c>
      <c r="E84" s="1" t="n">
        <f aca="false">D84</f>
        <v>87.613</v>
      </c>
    </row>
    <row r="85" customFormat="false" ht="12.8" hidden="false" customHeight="false" outlineLevel="0" collapsed="false">
      <c r="A85" s="0" t="n">
        <v>8436584381877</v>
      </c>
      <c r="B85" s="1" t="n">
        <v>156.979</v>
      </c>
      <c r="C85" s="1" t="n">
        <f aca="false">B85</f>
        <v>156.979</v>
      </c>
      <c r="D85" s="1" t="n">
        <f aca="false">C85</f>
        <v>156.979</v>
      </c>
      <c r="E85" s="1" t="n">
        <f aca="false">D85</f>
        <v>156.979</v>
      </c>
    </row>
    <row r="86" customFormat="false" ht="12.8" hidden="false" customHeight="false" outlineLevel="0" collapsed="false">
      <c r="A86" s="0" t="n">
        <v>8436017657685</v>
      </c>
      <c r="B86" s="1" t="n">
        <v>120.679</v>
      </c>
      <c r="C86" s="1" t="n">
        <f aca="false">B86</f>
        <v>120.679</v>
      </c>
      <c r="D86" s="1" t="n">
        <f aca="false">C86</f>
        <v>120.679</v>
      </c>
      <c r="E86" s="1" t="n">
        <f aca="false">D86</f>
        <v>120.679</v>
      </c>
    </row>
    <row r="87" customFormat="false" ht="12.8" hidden="false" customHeight="false" outlineLevel="0" collapsed="false">
      <c r="A87" s="0" t="n">
        <v>8435484084451</v>
      </c>
      <c r="B87" s="1" t="n">
        <v>423.179</v>
      </c>
      <c r="C87" s="1" t="n">
        <f aca="false">B87</f>
        <v>423.179</v>
      </c>
      <c r="D87" s="1" t="n">
        <f aca="false">C87</f>
        <v>423.179</v>
      </c>
      <c r="E87" s="1" t="n">
        <f aca="false">D87</f>
        <v>423.179</v>
      </c>
    </row>
    <row r="88" customFormat="false" ht="12.8" hidden="false" customHeight="false" outlineLevel="0" collapsed="false">
      <c r="A88" s="0" t="n">
        <v>3221614006807</v>
      </c>
      <c r="B88" s="1" t="n">
        <v>834.579</v>
      </c>
      <c r="C88" s="1" t="n">
        <f aca="false">B88</f>
        <v>834.579</v>
      </c>
      <c r="D88" s="1" t="n">
        <f aca="false">C88</f>
        <v>834.579</v>
      </c>
      <c r="E88" s="1" t="n">
        <f aca="false">D88</f>
        <v>834.579</v>
      </c>
    </row>
    <row r="89" customFormat="false" ht="12.8" hidden="false" customHeight="false" outlineLevel="0" collapsed="false">
      <c r="A89" s="0" t="n">
        <v>5901571025759</v>
      </c>
      <c r="B89" s="1" t="n">
        <v>53.689</v>
      </c>
      <c r="C89" s="1" t="n">
        <f aca="false">B89</f>
        <v>53.689</v>
      </c>
      <c r="D89" s="1" t="n">
        <f aca="false">C89</f>
        <v>53.689</v>
      </c>
      <c r="E89" s="1" t="n">
        <f aca="false">D89</f>
        <v>53.689</v>
      </c>
    </row>
    <row r="90" customFormat="false" ht="12.8" hidden="false" customHeight="false" outlineLevel="0" collapsed="false">
      <c r="A90" s="0" t="n">
        <v>4242005203253</v>
      </c>
      <c r="B90" s="1" t="n">
        <v>693.779</v>
      </c>
      <c r="C90" s="1" t="n">
        <f aca="false">B90</f>
        <v>693.779</v>
      </c>
      <c r="D90" s="1" t="n">
        <f aca="false">C90</f>
        <v>693.779</v>
      </c>
      <c r="E90" s="1" t="n">
        <f aca="false">D90</f>
        <v>693.779</v>
      </c>
    </row>
    <row r="91" customFormat="false" ht="12.8" hidden="false" customHeight="false" outlineLevel="0" collapsed="false">
      <c r="A91" s="0" t="n">
        <v>4260522140899</v>
      </c>
      <c r="B91" s="1" t="n">
        <v>393.479</v>
      </c>
      <c r="C91" s="1" t="n">
        <f aca="false">B91</f>
        <v>393.479</v>
      </c>
      <c r="D91" s="1" t="n">
        <f aca="false">C91</f>
        <v>393.479</v>
      </c>
      <c r="E91" s="1" t="n">
        <f aca="false">D91</f>
        <v>393.479</v>
      </c>
    </row>
    <row r="92" customFormat="false" ht="12.8" hidden="false" customHeight="false" outlineLevel="0" collapsed="false">
      <c r="A92" s="0" t="n">
        <v>5035048398159</v>
      </c>
      <c r="B92" s="1" t="n">
        <v>228.479</v>
      </c>
      <c r="C92" s="1" t="n">
        <f aca="false">B92</f>
        <v>228.479</v>
      </c>
      <c r="D92" s="1" t="n">
        <f aca="false">C92</f>
        <v>228.479</v>
      </c>
      <c r="E92" s="1" t="n">
        <f aca="false">D92</f>
        <v>228.479</v>
      </c>
    </row>
    <row r="93" customFormat="false" ht="12.8" hidden="false" customHeight="false" outlineLevel="0" collapsed="false">
      <c r="A93" s="0" t="n">
        <v>3426470270137</v>
      </c>
      <c r="B93" s="1" t="n">
        <v>35.979</v>
      </c>
      <c r="C93" s="1" t="n">
        <f aca="false">B93</f>
        <v>35.979</v>
      </c>
      <c r="D93" s="1" t="n">
        <f aca="false">C93</f>
        <v>35.979</v>
      </c>
      <c r="E93" s="1" t="n">
        <f aca="false">D93</f>
        <v>35.979</v>
      </c>
    </row>
    <row r="94" customFormat="false" ht="12.8" hidden="false" customHeight="false" outlineLevel="0" collapsed="false">
      <c r="A94" s="0" t="n">
        <v>3426470277396</v>
      </c>
      <c r="B94" s="1" t="n">
        <v>73.379</v>
      </c>
      <c r="C94" s="1" t="n">
        <f aca="false">B94</f>
        <v>73.379</v>
      </c>
      <c r="D94" s="1" t="n">
        <f aca="false">C94</f>
        <v>73.379</v>
      </c>
      <c r="E94" s="1" t="n">
        <f aca="false">D94</f>
        <v>73.379</v>
      </c>
    </row>
    <row r="95" customFormat="false" ht="12.8" hidden="false" customHeight="false" outlineLevel="0" collapsed="false">
      <c r="A95" s="0" t="n">
        <v>5031670003508</v>
      </c>
      <c r="B95" s="1" t="n">
        <v>56.879</v>
      </c>
      <c r="C95" s="1" t="n">
        <f aca="false">B95</f>
        <v>56.879</v>
      </c>
      <c r="D95" s="1" t="n">
        <f aca="false">C95</f>
        <v>56.879</v>
      </c>
      <c r="E95" s="1" t="n">
        <f aca="false">D95</f>
        <v>56.879</v>
      </c>
    </row>
    <row r="96" customFormat="false" ht="12.8" hidden="false" customHeight="false" outlineLevel="0" collapsed="false">
      <c r="A96" s="0" t="n">
        <v>5901308012618</v>
      </c>
      <c r="B96" s="1" t="n">
        <v>65.679</v>
      </c>
      <c r="C96" s="1" t="n">
        <f aca="false">B96</f>
        <v>65.679</v>
      </c>
      <c r="D96" s="1" t="n">
        <f aca="false">C96</f>
        <v>65.679</v>
      </c>
      <c r="E96" s="1" t="n">
        <f aca="false">D96</f>
        <v>65.679</v>
      </c>
    </row>
    <row r="97" customFormat="false" ht="12.8" hidden="false" customHeight="false" outlineLevel="0" collapsed="false">
      <c r="A97" s="0" t="n">
        <v>691991033551</v>
      </c>
      <c r="B97" s="1" t="n">
        <v>772.979</v>
      </c>
      <c r="C97" s="1" t="n">
        <f aca="false">B97</f>
        <v>772.979</v>
      </c>
      <c r="D97" s="1" t="n">
        <f aca="false">C97</f>
        <v>772.979</v>
      </c>
      <c r="E97" s="1" t="n">
        <f aca="false">D97</f>
        <v>772.979</v>
      </c>
    </row>
    <row r="98" customFormat="false" ht="12.8" hidden="false" customHeight="false" outlineLevel="0" collapsed="false">
      <c r="A98" s="0" t="n">
        <v>3359646444073</v>
      </c>
      <c r="B98" s="1" t="n">
        <v>31.524</v>
      </c>
      <c r="C98" s="1" t="n">
        <f aca="false">B98</f>
        <v>31.524</v>
      </c>
      <c r="D98" s="1" t="n">
        <f aca="false">C98</f>
        <v>31.524</v>
      </c>
      <c r="E98" s="1" t="n">
        <f aca="false">D98</f>
        <v>31.524</v>
      </c>
    </row>
    <row r="99" customFormat="false" ht="12.8" hidden="false" customHeight="false" outlineLevel="0" collapsed="false">
      <c r="A99" s="0" t="n">
        <v>4895248814092</v>
      </c>
      <c r="B99" s="1" t="n">
        <v>175.679</v>
      </c>
      <c r="C99" s="1" t="n">
        <f aca="false">B99</f>
        <v>175.679</v>
      </c>
      <c r="D99" s="1" t="n">
        <f aca="false">C99</f>
        <v>175.679</v>
      </c>
      <c r="E99" s="1" t="n">
        <f aca="false">D99</f>
        <v>175.679</v>
      </c>
    </row>
    <row r="100" customFormat="false" ht="12.8" hidden="false" customHeight="false" outlineLevel="0" collapsed="false">
      <c r="A100" s="0" t="n">
        <v>7554592566985</v>
      </c>
      <c r="B100" s="1" t="n">
        <v>52.149</v>
      </c>
      <c r="C100" s="1" t="n">
        <f aca="false">B100</f>
        <v>52.149</v>
      </c>
      <c r="D100" s="1" t="n">
        <f aca="false">C100</f>
        <v>52.149</v>
      </c>
      <c r="E100" s="1" t="n">
        <f aca="false">D100</f>
        <v>52.149</v>
      </c>
    </row>
    <row r="101" customFormat="false" ht="12.8" hidden="false" customHeight="false" outlineLevel="0" collapsed="false">
      <c r="A101" s="0" t="n">
        <v>2044222187963</v>
      </c>
      <c r="B101" s="1" t="n">
        <v>57.891</v>
      </c>
      <c r="C101" s="1" t="n">
        <f aca="false">B101</f>
        <v>57.891</v>
      </c>
      <c r="D101" s="1" t="n">
        <f aca="false">C101</f>
        <v>57.891</v>
      </c>
      <c r="E101" s="1" t="n">
        <f aca="false">D101</f>
        <v>57.891</v>
      </c>
    </row>
    <row r="102" customFormat="false" ht="12.8" hidden="false" customHeight="false" outlineLevel="0" collapsed="false">
      <c r="A102" s="0" t="n">
        <v>4004470322194</v>
      </c>
      <c r="B102" s="1" t="n">
        <v>717.979</v>
      </c>
      <c r="C102" s="1" t="n">
        <f aca="false">B102</f>
        <v>717.979</v>
      </c>
      <c r="D102" s="1" t="n">
        <f aca="false">C102</f>
        <v>717.979</v>
      </c>
      <c r="E102" s="1" t="n">
        <f aca="false">D102</f>
        <v>717.979</v>
      </c>
    </row>
    <row r="103" customFormat="false" ht="12.8" hidden="false" customHeight="false" outlineLevel="0" collapsed="false">
      <c r="A103" s="0" t="n">
        <v>8014044846786</v>
      </c>
      <c r="B103" s="1" t="n">
        <v>62.379</v>
      </c>
      <c r="C103" s="1" t="n">
        <f aca="false">B103</f>
        <v>62.379</v>
      </c>
      <c r="D103" s="1" t="n">
        <f aca="false">C103</f>
        <v>62.379</v>
      </c>
      <c r="E103" s="1" t="n">
        <f aca="false">D103</f>
        <v>62.379</v>
      </c>
    </row>
    <row r="104" customFormat="false" ht="12.8" hidden="false" customHeight="false" outlineLevel="0" collapsed="false">
      <c r="A104" s="0" t="n">
        <v>5999108401701</v>
      </c>
      <c r="B104" s="1" t="n">
        <v>106.874</v>
      </c>
      <c r="C104" s="1" t="n">
        <f aca="false">B104</f>
        <v>106.874</v>
      </c>
      <c r="D104" s="1" t="n">
        <f aca="false">C104</f>
        <v>106.874</v>
      </c>
      <c r="E104" s="1" t="n">
        <f aca="false">D104</f>
        <v>106.874</v>
      </c>
    </row>
    <row r="105" customFormat="false" ht="12.8" hidden="false" customHeight="false" outlineLevel="0" collapsed="false">
      <c r="A105" s="0" t="n">
        <v>5999056770249</v>
      </c>
      <c r="B105" s="1" t="n">
        <v>137.179</v>
      </c>
      <c r="C105" s="1" t="n">
        <f aca="false">B105</f>
        <v>137.179</v>
      </c>
      <c r="D105" s="1" t="n">
        <f aca="false">C105</f>
        <v>137.179</v>
      </c>
      <c r="E105" s="1" t="n">
        <f aca="false">D105</f>
        <v>137.179</v>
      </c>
    </row>
    <row r="106" customFormat="false" ht="12.8" hidden="false" customHeight="false" outlineLevel="0" collapsed="false">
      <c r="A106" s="0" t="n">
        <v>8056379141525</v>
      </c>
      <c r="B106" s="1" t="n">
        <v>62.379</v>
      </c>
      <c r="C106" s="1" t="n">
        <f aca="false">B106</f>
        <v>62.379</v>
      </c>
      <c r="D106" s="1" t="n">
        <f aca="false">C106</f>
        <v>62.379</v>
      </c>
      <c r="E106" s="1" t="n">
        <f aca="false">D106</f>
        <v>62.379</v>
      </c>
    </row>
    <row r="107" customFormat="false" ht="12.8" hidden="false" customHeight="false" outlineLevel="0" collapsed="false">
      <c r="A107" s="0" t="n">
        <v>5055322512927</v>
      </c>
      <c r="B107" s="1" t="n">
        <v>238.379</v>
      </c>
      <c r="C107" s="1" t="n">
        <f aca="false">B107</f>
        <v>238.379</v>
      </c>
      <c r="D107" s="1" t="n">
        <f aca="false">C107</f>
        <v>238.379</v>
      </c>
      <c r="E107" s="1" t="n">
        <f aca="false">D107</f>
        <v>238.379</v>
      </c>
    </row>
    <row r="108" customFormat="false" ht="12.8" hidden="false" customHeight="false" outlineLevel="0" collapsed="false">
      <c r="A108" s="0" t="n">
        <v>4062297000046</v>
      </c>
      <c r="B108" s="1" t="n">
        <v>171.279</v>
      </c>
      <c r="C108" s="1" t="n">
        <f aca="false">B108</f>
        <v>171.279</v>
      </c>
      <c r="D108" s="1" t="n">
        <f aca="false">C108</f>
        <v>171.279</v>
      </c>
      <c r="E108" s="1" t="n">
        <f aca="false">D108</f>
        <v>171.279</v>
      </c>
    </row>
    <row r="109" customFormat="false" ht="12.8" hidden="false" customHeight="false" outlineLevel="0" collapsed="false">
      <c r="A109" s="0" t="n">
        <v>8058664152735</v>
      </c>
      <c r="B109" s="1" t="n">
        <v>107.479</v>
      </c>
      <c r="C109" s="1" t="n">
        <f aca="false">B109</f>
        <v>107.479</v>
      </c>
      <c r="D109" s="1" t="n">
        <f aca="false">C109</f>
        <v>107.479</v>
      </c>
      <c r="E109" s="1" t="n">
        <f aca="false">D109</f>
        <v>107.479</v>
      </c>
    </row>
    <row r="110" customFormat="false" ht="12.8" hidden="false" customHeight="false" outlineLevel="0" collapsed="false">
      <c r="A110" s="0" t="n">
        <v>7319599009732</v>
      </c>
      <c r="B110" s="1" t="n">
        <v>53.579</v>
      </c>
      <c r="C110" s="1" t="n">
        <f aca="false">B110</f>
        <v>53.579</v>
      </c>
      <c r="D110" s="1" t="n">
        <f aca="false">C110</f>
        <v>53.579</v>
      </c>
      <c r="E110" s="1" t="n">
        <f aca="false">D110</f>
        <v>53.579</v>
      </c>
    </row>
    <row r="111" customFormat="false" ht="12.8" hidden="false" customHeight="false" outlineLevel="0" collapsed="false">
      <c r="A111" s="0" t="n">
        <v>8902061210478</v>
      </c>
      <c r="B111" s="1" t="n">
        <v>67.879</v>
      </c>
      <c r="C111" s="1" t="n">
        <f aca="false">B111</f>
        <v>67.879</v>
      </c>
      <c r="D111" s="1" t="n">
        <f aca="false">C111</f>
        <v>67.879</v>
      </c>
      <c r="E111" s="1" t="n">
        <f aca="false">D111</f>
        <v>67.879</v>
      </c>
    </row>
    <row r="112" customFormat="false" ht="12.8" hidden="false" customHeight="false" outlineLevel="0" collapsed="false">
      <c r="A112" s="0" t="n">
        <v>8436591920625</v>
      </c>
      <c r="B112" s="1" t="n">
        <v>35.979</v>
      </c>
      <c r="C112" s="1" t="n">
        <f aca="false">B112</f>
        <v>35.979</v>
      </c>
      <c r="D112" s="1" t="n">
        <f aca="false">C112</f>
        <v>35.979</v>
      </c>
      <c r="E112" s="1" t="n">
        <f aca="false">D112</f>
        <v>35.979</v>
      </c>
    </row>
    <row r="113" customFormat="false" ht="12.8" hidden="false" customHeight="false" outlineLevel="0" collapsed="false">
      <c r="A113" s="0" t="n">
        <v>4009839300868</v>
      </c>
      <c r="B113" s="1" t="n">
        <v>307.679</v>
      </c>
      <c r="C113" s="1" t="n">
        <f aca="false">B113</f>
        <v>307.679</v>
      </c>
      <c r="D113" s="1" t="n">
        <f aca="false">C113</f>
        <v>307.679</v>
      </c>
      <c r="E113" s="1" t="n">
        <f aca="false">D113</f>
        <v>307.679</v>
      </c>
    </row>
    <row r="114" customFormat="false" ht="12.8" hidden="false" customHeight="false" outlineLevel="0" collapsed="false">
      <c r="A114" s="0" t="n">
        <v>5907758620205</v>
      </c>
      <c r="B114" s="1" t="n">
        <v>40.379</v>
      </c>
      <c r="C114" s="1" t="n">
        <f aca="false">B114</f>
        <v>40.379</v>
      </c>
      <c r="D114" s="1" t="n">
        <f aca="false">C114</f>
        <v>40.379</v>
      </c>
      <c r="E114" s="1" t="n">
        <f aca="false">D114</f>
        <v>40.379</v>
      </c>
    </row>
    <row r="115" customFormat="false" ht="12.8" hidden="false" customHeight="false" outlineLevel="0" collapsed="false">
      <c r="A115" s="0" t="n">
        <v>8076230416289</v>
      </c>
      <c r="B115" s="1" t="n">
        <v>33.724</v>
      </c>
      <c r="C115" s="1" t="n">
        <f aca="false">B115</f>
        <v>33.724</v>
      </c>
      <c r="D115" s="1" t="n">
        <f aca="false">C115</f>
        <v>33.724</v>
      </c>
      <c r="E115" s="1" t="n">
        <f aca="false">D115</f>
        <v>33.724</v>
      </c>
    </row>
    <row r="116" customFormat="false" ht="12.8" hidden="false" customHeight="false" outlineLevel="0" collapsed="false">
      <c r="A116" s="0" t="n">
        <v>8595028401486</v>
      </c>
      <c r="B116" s="1" t="n">
        <v>35.979</v>
      </c>
      <c r="C116" s="1" t="n">
        <f aca="false">B116</f>
        <v>35.979</v>
      </c>
      <c r="D116" s="1" t="n">
        <f aca="false">C116</f>
        <v>35.979</v>
      </c>
      <c r="E116" s="1" t="n">
        <f aca="false">D116</f>
        <v>35.979</v>
      </c>
    </row>
    <row r="117" customFormat="false" ht="12.8" hidden="false" customHeight="false" outlineLevel="0" collapsed="false">
      <c r="A117" s="0" t="n">
        <v>4042952525558</v>
      </c>
      <c r="B117" s="1" t="n">
        <v>81.288</v>
      </c>
      <c r="C117" s="1" t="n">
        <f aca="false">B117</f>
        <v>81.288</v>
      </c>
      <c r="D117" s="1" t="n">
        <f aca="false">C117</f>
        <v>81.288</v>
      </c>
      <c r="E117" s="1" t="n">
        <f aca="false">D117</f>
        <v>81.288</v>
      </c>
    </row>
    <row r="118" customFormat="false" ht="12.8" hidden="false" customHeight="false" outlineLevel="0" collapsed="false">
      <c r="A118" s="0" t="n">
        <v>3776116608146</v>
      </c>
      <c r="B118" s="1" t="n">
        <v>54.349</v>
      </c>
      <c r="C118" s="1" t="n">
        <f aca="false">B118</f>
        <v>54.349</v>
      </c>
      <c r="D118" s="1" t="n">
        <f aca="false">C118</f>
        <v>54.349</v>
      </c>
      <c r="E118" s="1" t="n">
        <f aca="false">D118</f>
        <v>54.349</v>
      </c>
    </row>
    <row r="119" customFormat="false" ht="12.8" hidden="false" customHeight="false" outlineLevel="0" collapsed="false">
      <c r="A119" s="0" t="n">
        <v>9605745396213</v>
      </c>
      <c r="B119" s="1" t="n">
        <v>46.924</v>
      </c>
      <c r="C119" s="1" t="n">
        <f aca="false">B119</f>
        <v>46.924</v>
      </c>
      <c r="D119" s="1" t="n">
        <f aca="false">C119</f>
        <v>46.924</v>
      </c>
      <c r="E119" s="1" t="n">
        <f aca="false">D119</f>
        <v>46.924</v>
      </c>
    </row>
    <row r="120" customFormat="false" ht="12.8" hidden="false" customHeight="false" outlineLevel="0" collapsed="false">
      <c r="A120" s="0" t="n">
        <v>9111881802070</v>
      </c>
      <c r="B120" s="1" t="n">
        <v>46.924</v>
      </c>
      <c r="C120" s="1" t="n">
        <f aca="false">B120</f>
        <v>46.924</v>
      </c>
      <c r="D120" s="1" t="n">
        <f aca="false">C120</f>
        <v>46.924</v>
      </c>
      <c r="E120" s="1" t="n">
        <f aca="false">D120</f>
        <v>46.924</v>
      </c>
    </row>
    <row r="121" customFormat="false" ht="12.8" hidden="false" customHeight="false" outlineLevel="0" collapsed="false">
      <c r="A121" s="0" t="n">
        <v>5046821614816</v>
      </c>
      <c r="B121" s="1" t="n">
        <v>94.224</v>
      </c>
      <c r="C121" s="1" t="n">
        <f aca="false">B121</f>
        <v>94.224</v>
      </c>
      <c r="D121" s="1" t="n">
        <f aca="false">C121</f>
        <v>94.224</v>
      </c>
      <c r="E121" s="1" t="n">
        <f aca="false">D121</f>
        <v>94.224</v>
      </c>
    </row>
    <row r="122" customFormat="false" ht="12.8" hidden="false" customHeight="false" outlineLevel="0" collapsed="false">
      <c r="A122" s="0" t="n">
        <v>3550190400380</v>
      </c>
      <c r="B122" s="1" t="n">
        <v>56.879</v>
      </c>
      <c r="C122" s="1" t="n">
        <f aca="false">B122</f>
        <v>56.879</v>
      </c>
      <c r="D122" s="1" t="n">
        <f aca="false">C122</f>
        <v>56.879</v>
      </c>
      <c r="E122" s="1" t="n">
        <f aca="false">D122</f>
        <v>56.879</v>
      </c>
    </row>
    <row r="123" customFormat="false" ht="12.8" hidden="false" customHeight="false" outlineLevel="0" collapsed="false">
      <c r="A123" s="0" t="n">
        <v>6423154019522</v>
      </c>
      <c r="B123" s="1" t="n">
        <v>101.979</v>
      </c>
      <c r="C123" s="1" t="n">
        <f aca="false">B123</f>
        <v>101.979</v>
      </c>
      <c r="D123" s="1" t="n">
        <f aca="false">C123</f>
        <v>101.979</v>
      </c>
      <c r="E123" s="1" t="n">
        <f aca="false">D123</f>
        <v>101.979</v>
      </c>
    </row>
    <row r="124" customFormat="false" ht="12.8" hidden="false" customHeight="false" outlineLevel="0" collapsed="false">
      <c r="A124" s="0" t="n">
        <v>3560238668702</v>
      </c>
      <c r="B124" s="1" t="n">
        <v>35.924</v>
      </c>
      <c r="C124" s="1" t="n">
        <f aca="false">B124</f>
        <v>35.924</v>
      </c>
      <c r="D124" s="1" t="n">
        <f aca="false">C124</f>
        <v>35.924</v>
      </c>
      <c r="E124" s="1" t="n">
        <f aca="false">D124</f>
        <v>35.924</v>
      </c>
    </row>
    <row r="125" customFormat="false" ht="12.8" hidden="false" customHeight="false" outlineLevel="0" collapsed="false">
      <c r="A125" s="0" t="n">
        <v>6939236365550</v>
      </c>
      <c r="B125" s="1" t="n">
        <v>98.679</v>
      </c>
      <c r="C125" s="1" t="n">
        <f aca="false">B125</f>
        <v>98.679</v>
      </c>
      <c r="D125" s="1" t="n">
        <f aca="false">C125</f>
        <v>98.679</v>
      </c>
      <c r="E125" s="1" t="n">
        <f aca="false">D125</f>
        <v>98.679</v>
      </c>
    </row>
    <row r="126" customFormat="false" ht="12.8" hidden="false" customHeight="false" outlineLevel="0" collapsed="false">
      <c r="A126" s="0" t="n">
        <v>5019311947015</v>
      </c>
      <c r="B126" s="1" t="n">
        <v>54.679</v>
      </c>
      <c r="C126" s="1" t="n">
        <f aca="false">B126</f>
        <v>54.679</v>
      </c>
      <c r="D126" s="1" t="n">
        <f aca="false">C126</f>
        <v>54.679</v>
      </c>
      <c r="E126" s="1" t="n">
        <f aca="false">D126</f>
        <v>54.679</v>
      </c>
    </row>
    <row r="127" customFormat="false" ht="12.8" hidden="false" customHeight="false" outlineLevel="0" collapsed="false">
      <c r="A127" s="0" t="n">
        <v>8054619791561</v>
      </c>
      <c r="B127" s="1" t="n">
        <v>51.379</v>
      </c>
      <c r="C127" s="1" t="n">
        <f aca="false">B127</f>
        <v>51.379</v>
      </c>
      <c r="D127" s="1" t="n">
        <f aca="false">C127</f>
        <v>51.379</v>
      </c>
      <c r="E127" s="1" t="n">
        <f aca="false">D127</f>
        <v>51.379</v>
      </c>
    </row>
    <row r="128" customFormat="false" ht="12.8" hidden="false" customHeight="false" outlineLevel="0" collapsed="false">
      <c r="A128" s="0" t="n">
        <v>8054619777930</v>
      </c>
      <c r="B128" s="1" t="n">
        <v>51.379</v>
      </c>
      <c r="C128" s="1" t="n">
        <f aca="false">B128</f>
        <v>51.379</v>
      </c>
      <c r="D128" s="1" t="n">
        <f aca="false">C128</f>
        <v>51.379</v>
      </c>
      <c r="E128" s="1" t="n">
        <f aca="false">D128</f>
        <v>51.379</v>
      </c>
    </row>
    <row r="129" customFormat="false" ht="12.8" hidden="false" customHeight="false" outlineLevel="0" collapsed="false">
      <c r="A129" s="0" t="n">
        <v>8054619777954</v>
      </c>
      <c r="B129" s="1" t="n">
        <v>51.379</v>
      </c>
      <c r="C129" s="1" t="n">
        <f aca="false">B129</f>
        <v>51.379</v>
      </c>
      <c r="D129" s="1" t="n">
        <f aca="false">C129</f>
        <v>51.379</v>
      </c>
      <c r="E129" s="1" t="n">
        <f aca="false">D129</f>
        <v>51.379</v>
      </c>
    </row>
    <row r="130" customFormat="false" ht="12.8" hidden="false" customHeight="false" outlineLevel="0" collapsed="false">
      <c r="A130" s="0" t="n">
        <v>4260570970622</v>
      </c>
      <c r="B130" s="1" t="n">
        <v>65.679</v>
      </c>
      <c r="C130" s="1" t="n">
        <f aca="false">B130</f>
        <v>65.679</v>
      </c>
      <c r="D130" s="1" t="n">
        <f aca="false">C130</f>
        <v>65.679</v>
      </c>
      <c r="E130" s="1" t="n">
        <f aca="false">D130</f>
        <v>65.679</v>
      </c>
    </row>
    <row r="131" customFormat="false" ht="12.8" hidden="false" customHeight="false" outlineLevel="0" collapsed="false">
      <c r="A131" s="0" t="n">
        <v>3450605071146</v>
      </c>
      <c r="B131" s="1" t="n">
        <v>64.579</v>
      </c>
      <c r="C131" s="1" t="n">
        <f aca="false">B131</f>
        <v>64.579</v>
      </c>
      <c r="D131" s="1" t="n">
        <f aca="false">C131</f>
        <v>64.579</v>
      </c>
      <c r="E131" s="1" t="n">
        <f aca="false">D131</f>
        <v>64.579</v>
      </c>
    </row>
    <row r="132" customFormat="false" ht="12.8" hidden="false" customHeight="false" outlineLevel="0" collapsed="false">
      <c r="A132" s="0" t="n">
        <v>8803733010214</v>
      </c>
      <c r="B132" s="1" t="n">
        <v>68.979</v>
      </c>
      <c r="C132" s="1" t="n">
        <f aca="false">B132</f>
        <v>68.979</v>
      </c>
      <c r="D132" s="1" t="n">
        <f aca="false">C132</f>
        <v>68.979</v>
      </c>
      <c r="E132" s="1" t="n">
        <f aca="false">D132</f>
        <v>68.979</v>
      </c>
    </row>
    <row r="133" customFormat="false" ht="12.8" hidden="false" customHeight="false" outlineLevel="0" collapsed="false">
      <c r="A133" s="0" t="n">
        <v>8806086348140</v>
      </c>
      <c r="B133" s="1" t="n">
        <v>56.879</v>
      </c>
      <c r="C133" s="1" t="n">
        <f aca="false">B133</f>
        <v>56.879</v>
      </c>
      <c r="D133" s="1" t="n">
        <f aca="false">C133</f>
        <v>56.879</v>
      </c>
      <c r="E133" s="1" t="n">
        <f aca="false">D133</f>
        <v>56.879</v>
      </c>
    </row>
    <row r="134" customFormat="false" ht="12.8" hidden="false" customHeight="false" outlineLevel="0" collapsed="false">
      <c r="A134" s="0" t="n">
        <v>4054278349633</v>
      </c>
      <c r="B134" s="1" t="n">
        <v>40.379</v>
      </c>
      <c r="C134" s="1" t="n">
        <f aca="false">B134</f>
        <v>40.379</v>
      </c>
      <c r="D134" s="1" t="n">
        <f aca="false">C134</f>
        <v>40.379</v>
      </c>
      <c r="E134" s="1" t="n">
        <f aca="false">D134</f>
        <v>40.379</v>
      </c>
    </row>
    <row r="135" customFormat="false" ht="12.8" hidden="false" customHeight="false" outlineLevel="0" collapsed="false">
      <c r="A135" s="0" t="n">
        <v>4060596545480</v>
      </c>
      <c r="B135" s="1" t="n">
        <v>83.279</v>
      </c>
      <c r="C135" s="1" t="n">
        <f aca="false">B135</f>
        <v>83.279</v>
      </c>
      <c r="D135" s="1" t="n">
        <f aca="false">C135</f>
        <v>83.279</v>
      </c>
      <c r="E135" s="1" t="n">
        <f aca="false">D135</f>
        <v>83.279</v>
      </c>
    </row>
    <row r="136" customFormat="false" ht="12.8" hidden="false" customHeight="false" outlineLevel="0" collapsed="false">
      <c r="A136" s="0" t="n">
        <v>8051277333140</v>
      </c>
      <c r="B136" s="1" t="n">
        <v>93.179</v>
      </c>
      <c r="C136" s="1" t="n">
        <f aca="false">B136</f>
        <v>93.179</v>
      </c>
      <c r="D136" s="1" t="n">
        <f aca="false">C136</f>
        <v>93.179</v>
      </c>
      <c r="E136" s="1" t="n">
        <f aca="false">D136</f>
        <v>93.179</v>
      </c>
    </row>
    <row r="137" customFormat="false" ht="12.8" hidden="false" customHeight="false" outlineLevel="0" collapsed="false">
      <c r="A137" s="0" t="n">
        <v>3666339070045</v>
      </c>
      <c r="B137" s="1" t="n">
        <v>74.567</v>
      </c>
      <c r="C137" s="1" t="n">
        <f aca="false">B137</f>
        <v>74.567</v>
      </c>
      <c r="D137" s="1" t="n">
        <f aca="false">C137</f>
        <v>74.567</v>
      </c>
      <c r="E137" s="1" t="n">
        <f aca="false">D137</f>
        <v>74.567</v>
      </c>
    </row>
    <row r="138" customFormat="false" ht="12.8" hidden="false" customHeight="false" outlineLevel="0" collapsed="false">
      <c r="A138" s="0" t="n">
        <v>8051277333737</v>
      </c>
      <c r="B138" s="1" t="n">
        <v>77.779</v>
      </c>
      <c r="C138" s="1" t="n">
        <f aca="false">B138</f>
        <v>77.779</v>
      </c>
      <c r="D138" s="1" t="n">
        <f aca="false">C138</f>
        <v>77.779</v>
      </c>
      <c r="E138" s="1" t="n">
        <f aca="false">D138</f>
        <v>77.779</v>
      </c>
    </row>
    <row r="139" customFormat="false" ht="12.8" hidden="false" customHeight="false" outlineLevel="0" collapsed="false">
      <c r="A139" s="0" t="n">
        <v>8051772714734</v>
      </c>
      <c r="B139" s="1" t="n">
        <v>33.779</v>
      </c>
      <c r="C139" s="1" t="n">
        <f aca="false">B139</f>
        <v>33.779</v>
      </c>
      <c r="D139" s="1" t="n">
        <f aca="false">C139</f>
        <v>33.779</v>
      </c>
      <c r="E139" s="1" t="n">
        <f aca="false">D139</f>
        <v>33.779</v>
      </c>
    </row>
    <row r="140" customFormat="false" ht="12.8" hidden="false" customHeight="false" outlineLevel="0" collapsed="false">
      <c r="A140" s="0" t="n">
        <v>3411800016417</v>
      </c>
      <c r="B140" s="1" t="n">
        <v>65.679</v>
      </c>
      <c r="C140" s="1" t="n">
        <f aca="false">B140</f>
        <v>65.679</v>
      </c>
      <c r="D140" s="1" t="n">
        <f aca="false">C140</f>
        <v>65.679</v>
      </c>
      <c r="E140" s="1" t="n">
        <f aca="false">D140</f>
        <v>65.679</v>
      </c>
    </row>
    <row r="141" customFormat="false" ht="12.8" hidden="false" customHeight="false" outlineLevel="0" collapsed="false">
      <c r="A141" s="0" t="n">
        <v>8436017651966</v>
      </c>
      <c r="B141" s="1" t="n">
        <v>210.879</v>
      </c>
      <c r="C141" s="1" t="n">
        <f aca="false">B141</f>
        <v>210.879</v>
      </c>
      <c r="D141" s="1" t="n">
        <f aca="false">C141</f>
        <v>210.879</v>
      </c>
      <c r="E141" s="1" t="n">
        <f aca="false">D141</f>
        <v>210.879</v>
      </c>
    </row>
    <row r="142" customFormat="false" ht="12.8" hidden="false" customHeight="false" outlineLevel="0" collapsed="false">
      <c r="A142" s="0" t="n">
        <v>8424511306291</v>
      </c>
      <c r="B142" s="1" t="n">
        <v>82.179</v>
      </c>
      <c r="C142" s="1" t="n">
        <f aca="false">B142</f>
        <v>82.179</v>
      </c>
      <c r="D142" s="1" t="n">
        <f aca="false">C142</f>
        <v>82.179</v>
      </c>
      <c r="E142" s="1" t="n">
        <f aca="false">D142</f>
        <v>82.179</v>
      </c>
    </row>
    <row r="143" customFormat="false" ht="12.8" hidden="false" customHeight="false" outlineLevel="0" collapsed="false">
      <c r="A143" s="0" t="n">
        <v>6974608300432</v>
      </c>
      <c r="B143" s="1" t="n">
        <v>65.679</v>
      </c>
      <c r="C143" s="1" t="n">
        <f aca="false">B143</f>
        <v>65.679</v>
      </c>
      <c r="D143" s="1" t="n">
        <f aca="false">C143</f>
        <v>65.679</v>
      </c>
      <c r="E143" s="1" t="n">
        <f aca="false">D143</f>
        <v>65.679</v>
      </c>
    </row>
    <row r="144" customFormat="false" ht="12.8" hidden="false" customHeight="false" outlineLevel="0" collapsed="false">
      <c r="A144" s="0" t="n">
        <v>8003670758709</v>
      </c>
      <c r="B144" s="1" t="n">
        <v>40.379</v>
      </c>
      <c r="C144" s="1" t="n">
        <f aca="false">B144</f>
        <v>40.379</v>
      </c>
      <c r="D144" s="1" t="n">
        <f aca="false">C144</f>
        <v>40.379</v>
      </c>
      <c r="E144" s="1" t="n">
        <f aca="false">D144</f>
        <v>40.379</v>
      </c>
    </row>
    <row r="145" customFormat="false" ht="12.8" hidden="false" customHeight="false" outlineLevel="0" collapsed="false">
      <c r="A145" s="0" t="n">
        <v>3411800013362</v>
      </c>
      <c r="B145" s="1" t="n">
        <v>38.179</v>
      </c>
      <c r="C145" s="1" t="n">
        <f aca="false">B145</f>
        <v>38.179</v>
      </c>
      <c r="D145" s="1" t="n">
        <f aca="false">C145</f>
        <v>38.179</v>
      </c>
      <c r="E145" s="1" t="n">
        <f aca="false">D145</f>
        <v>38.179</v>
      </c>
    </row>
    <row r="146" customFormat="false" ht="12.8" hidden="false" customHeight="false" outlineLevel="0" collapsed="false">
      <c r="A146" s="0" t="n">
        <v>7891116029244</v>
      </c>
      <c r="B146" s="1" t="n">
        <v>81.079</v>
      </c>
      <c r="C146" s="1" t="n">
        <f aca="false">B146</f>
        <v>81.079</v>
      </c>
      <c r="D146" s="1" t="n">
        <f aca="false">C146</f>
        <v>81.079</v>
      </c>
      <c r="E146" s="1" t="n">
        <f aca="false">D146</f>
        <v>81.079</v>
      </c>
    </row>
    <row r="147" customFormat="false" ht="12.8" hidden="false" customHeight="false" outlineLevel="0" collapsed="false">
      <c r="A147" s="0" t="n">
        <v>778988230152</v>
      </c>
      <c r="B147" s="1" t="n">
        <v>51.379</v>
      </c>
      <c r="C147" s="1" t="n">
        <f aca="false">B147</f>
        <v>51.379</v>
      </c>
      <c r="D147" s="1" t="n">
        <f aca="false">C147</f>
        <v>51.379</v>
      </c>
      <c r="E147" s="1" t="n">
        <f aca="false">D147</f>
        <v>51.379</v>
      </c>
    </row>
    <row r="148" customFormat="false" ht="12.8" hidden="false" customHeight="false" outlineLevel="0" collapsed="false">
      <c r="A148" s="0" t="n">
        <v>8436017659498</v>
      </c>
      <c r="B148" s="1" t="n">
        <v>94.279</v>
      </c>
      <c r="C148" s="1" t="n">
        <f aca="false">B148</f>
        <v>94.279</v>
      </c>
      <c r="D148" s="1" t="n">
        <f aca="false">C148</f>
        <v>94.279</v>
      </c>
      <c r="E148" s="1" t="n">
        <f aca="false">D148</f>
        <v>94.279</v>
      </c>
    </row>
    <row r="149" customFormat="false" ht="12.8" hidden="false" customHeight="false" outlineLevel="0" collapsed="false">
      <c r="A149" s="0" t="n">
        <v>3411800013430</v>
      </c>
      <c r="B149" s="1" t="n">
        <v>56.879</v>
      </c>
      <c r="C149" s="1" t="n">
        <f aca="false">B149</f>
        <v>56.879</v>
      </c>
      <c r="D149" s="1" t="n">
        <f aca="false">C149</f>
        <v>56.879</v>
      </c>
      <c r="E149" s="1" t="n">
        <f aca="false">D149</f>
        <v>56.879</v>
      </c>
    </row>
    <row r="150" customFormat="false" ht="12.8" hidden="false" customHeight="false" outlineLevel="0" collapsed="false">
      <c r="A150" s="0" t="n">
        <v>4006501285065</v>
      </c>
      <c r="B150" s="1" t="n">
        <v>107.479</v>
      </c>
      <c r="C150" s="1" t="n">
        <f aca="false">B150</f>
        <v>107.479</v>
      </c>
      <c r="D150" s="1" t="n">
        <f aca="false">C150</f>
        <v>107.479</v>
      </c>
      <c r="E150" s="1" t="n">
        <f aca="false">D150</f>
        <v>107.479</v>
      </c>
    </row>
    <row r="151" customFormat="false" ht="12.8" hidden="false" customHeight="false" outlineLevel="0" collapsed="false">
      <c r="A151" s="0" t="n">
        <v>4039784174535</v>
      </c>
      <c r="B151" s="1" t="n">
        <v>137.179</v>
      </c>
      <c r="C151" s="1" t="n">
        <f aca="false">B151</f>
        <v>137.179</v>
      </c>
      <c r="D151" s="1" t="n">
        <f aca="false">C151</f>
        <v>137.179</v>
      </c>
      <c r="E151" s="1" t="n">
        <f aca="false">D151</f>
        <v>137.179</v>
      </c>
    </row>
    <row r="152" customFormat="false" ht="12.8" hidden="false" customHeight="false" outlineLevel="0" collapsed="false">
      <c r="A152" s="0" t="n">
        <v>8411801218945</v>
      </c>
      <c r="B152" s="1" t="n">
        <v>77.779</v>
      </c>
      <c r="C152" s="1" t="n">
        <f aca="false">B152</f>
        <v>77.779</v>
      </c>
      <c r="D152" s="1" t="n">
        <f aca="false">C152</f>
        <v>77.779</v>
      </c>
      <c r="E152" s="1" t="n">
        <f aca="false">D152</f>
        <v>77.779</v>
      </c>
    </row>
    <row r="153" customFormat="false" ht="12.8" hidden="false" customHeight="false" outlineLevel="0" collapsed="false">
      <c r="A153" s="0" t="n">
        <v>8435408227230</v>
      </c>
      <c r="B153" s="1" t="n">
        <v>36.881</v>
      </c>
      <c r="C153" s="1" t="n">
        <f aca="false">B153</f>
        <v>36.881</v>
      </c>
      <c r="D153" s="1" t="n">
        <f aca="false">C153</f>
        <v>36.881</v>
      </c>
      <c r="E153" s="1" t="n">
        <f aca="false">D153</f>
        <v>36.881</v>
      </c>
    </row>
    <row r="154" customFormat="false" ht="12.8" hidden="false" customHeight="false" outlineLevel="0" collapsed="false">
      <c r="A154" s="0" t="n">
        <v>4064092118988</v>
      </c>
      <c r="B154" s="1" t="n">
        <v>285.679</v>
      </c>
      <c r="C154" s="1" t="n">
        <f aca="false">B154</f>
        <v>285.679</v>
      </c>
      <c r="D154" s="1" t="n">
        <f aca="false">C154</f>
        <v>285.679</v>
      </c>
      <c r="E154" s="1" t="n">
        <f aca="false">D154</f>
        <v>285.679</v>
      </c>
    </row>
    <row r="155" customFormat="false" ht="12.8" hidden="false" customHeight="false" outlineLevel="0" collapsed="false">
      <c r="A155" s="0" t="n">
        <v>8052101431346</v>
      </c>
      <c r="B155" s="1" t="n">
        <v>99.779</v>
      </c>
      <c r="C155" s="1" t="n">
        <f aca="false">B155</f>
        <v>99.779</v>
      </c>
      <c r="D155" s="1" t="n">
        <f aca="false">C155</f>
        <v>99.779</v>
      </c>
      <c r="E155" s="1" t="n">
        <f aca="false">D155</f>
        <v>99.779</v>
      </c>
    </row>
    <row r="156" customFormat="false" ht="12.8" hidden="false" customHeight="false" outlineLevel="0" collapsed="false">
      <c r="A156" s="0" t="n">
        <v>4899888636021</v>
      </c>
      <c r="B156" s="1" t="n">
        <v>53.579</v>
      </c>
      <c r="C156" s="1" t="n">
        <f aca="false">B156</f>
        <v>53.579</v>
      </c>
      <c r="D156" s="1" t="n">
        <f aca="false">C156</f>
        <v>53.579</v>
      </c>
      <c r="E156" s="1" t="n">
        <f aca="false">D156</f>
        <v>53.579</v>
      </c>
    </row>
    <row r="157" customFormat="false" ht="12.8" hidden="false" customHeight="false" outlineLevel="0" collapsed="false">
      <c r="A157" s="0" t="n">
        <v>5906031097031</v>
      </c>
      <c r="B157" s="1" t="n">
        <v>40.379</v>
      </c>
      <c r="C157" s="1" t="n">
        <f aca="false">B157</f>
        <v>40.379</v>
      </c>
      <c r="D157" s="1" t="n">
        <f aca="false">C157</f>
        <v>40.379</v>
      </c>
      <c r="E157" s="1" t="n">
        <f aca="false">D157</f>
        <v>40.379</v>
      </c>
    </row>
    <row r="158" customFormat="false" ht="12.8" hidden="false" customHeight="false" outlineLevel="0" collapsed="false">
      <c r="A158" s="0" t="n">
        <v>8425998021882</v>
      </c>
      <c r="B158" s="1" t="n">
        <v>42.579</v>
      </c>
      <c r="C158" s="1" t="n">
        <f aca="false">B158</f>
        <v>42.579</v>
      </c>
      <c r="D158" s="1" t="n">
        <f aca="false">C158</f>
        <v>42.579</v>
      </c>
      <c r="E158" s="1" t="n">
        <f aca="false">D158</f>
        <v>42.579</v>
      </c>
    </row>
    <row r="159" customFormat="false" ht="12.8" hidden="false" customHeight="false" outlineLevel="0" collapsed="false">
      <c r="A159" s="0" t="n">
        <v>6926427636070</v>
      </c>
      <c r="B159" s="1" t="n">
        <v>46.132</v>
      </c>
      <c r="C159" s="1" t="n">
        <f aca="false">B159</f>
        <v>46.132</v>
      </c>
      <c r="D159" s="1" t="n">
        <f aca="false">C159</f>
        <v>46.132</v>
      </c>
      <c r="E159" s="1" t="n">
        <f aca="false">D159</f>
        <v>46.132</v>
      </c>
    </row>
    <row r="160" customFormat="false" ht="12.8" hidden="false" customHeight="false" outlineLevel="0" collapsed="false">
      <c r="A160" s="0" t="n">
        <v>6926427635998</v>
      </c>
      <c r="B160" s="1" t="n">
        <v>41.182</v>
      </c>
      <c r="C160" s="1" t="n">
        <f aca="false">B160</f>
        <v>41.182</v>
      </c>
      <c r="D160" s="1" t="n">
        <f aca="false">C160</f>
        <v>41.182</v>
      </c>
      <c r="E160" s="1" t="n">
        <f aca="false">D160</f>
        <v>41.182</v>
      </c>
    </row>
    <row r="161" customFormat="false" ht="12.8" hidden="false" customHeight="false" outlineLevel="0" collapsed="false">
      <c r="A161" s="0" t="n">
        <v>6926427635950</v>
      </c>
      <c r="B161" s="1" t="n">
        <v>46.957</v>
      </c>
      <c r="C161" s="1" t="n">
        <f aca="false">B161</f>
        <v>46.957</v>
      </c>
      <c r="D161" s="1" t="n">
        <f aca="false">C161</f>
        <v>46.957</v>
      </c>
      <c r="E161" s="1" t="n">
        <f aca="false">D161</f>
        <v>46.957</v>
      </c>
    </row>
    <row r="162" customFormat="false" ht="12.8" hidden="false" customHeight="false" outlineLevel="0" collapsed="false">
      <c r="A162" s="0" t="n">
        <v>8021735196471</v>
      </c>
      <c r="B162" s="1" t="n">
        <v>40.379</v>
      </c>
      <c r="C162" s="1" t="n">
        <f aca="false">B162</f>
        <v>40.379</v>
      </c>
      <c r="D162" s="1" t="n">
        <f aca="false">C162</f>
        <v>40.379</v>
      </c>
      <c r="E162" s="1" t="n">
        <f aca="false">D162</f>
        <v>40.379</v>
      </c>
    </row>
    <row r="163" customFormat="false" ht="12.8" hidden="false" customHeight="false" outlineLevel="0" collapsed="false">
      <c r="A163" s="0" t="n">
        <v>5010993940516</v>
      </c>
      <c r="B163" s="1" t="n">
        <v>213.079</v>
      </c>
      <c r="C163" s="1" t="n">
        <f aca="false">B163</f>
        <v>213.079</v>
      </c>
      <c r="D163" s="1" t="n">
        <f aca="false">C163</f>
        <v>213.079</v>
      </c>
      <c r="E163" s="1" t="n">
        <f aca="false">D163</f>
        <v>213.079</v>
      </c>
    </row>
    <row r="164" customFormat="false" ht="12.8" hidden="false" customHeight="false" outlineLevel="0" collapsed="false">
      <c r="A164" s="0" t="n">
        <v>6944271671948</v>
      </c>
      <c r="B164" s="1" t="n">
        <v>222.979</v>
      </c>
      <c r="C164" s="1" t="n">
        <f aca="false">B164</f>
        <v>222.979</v>
      </c>
      <c r="D164" s="1" t="n">
        <f aca="false">C164</f>
        <v>222.979</v>
      </c>
      <c r="E164" s="1" t="n">
        <f aca="false">D164</f>
        <v>222.979</v>
      </c>
    </row>
    <row r="165" customFormat="false" ht="12.8" hidden="false" customHeight="false" outlineLevel="0" collapsed="false">
      <c r="A165" s="0" t="n">
        <v>8424002080228</v>
      </c>
      <c r="B165" s="1" t="n">
        <v>496.879</v>
      </c>
      <c r="C165" s="1" t="n">
        <f aca="false">B165</f>
        <v>496.879</v>
      </c>
      <c r="D165" s="1" t="n">
        <f aca="false">C165</f>
        <v>496.879</v>
      </c>
      <c r="E165" s="1" t="n">
        <f aca="false">D165</f>
        <v>496.879</v>
      </c>
    </row>
    <row r="166" customFormat="false" ht="12.8" hidden="false" customHeight="false" outlineLevel="0" collapsed="false">
      <c r="A166" s="0" t="n">
        <v>8424002080198</v>
      </c>
      <c r="B166" s="1" t="n">
        <v>372.579</v>
      </c>
      <c r="C166" s="1" t="n">
        <f aca="false">B166</f>
        <v>372.579</v>
      </c>
      <c r="D166" s="1" t="n">
        <f aca="false">C166</f>
        <v>372.579</v>
      </c>
      <c r="E166" s="1" t="n">
        <f aca="false">D166</f>
        <v>372.579</v>
      </c>
    </row>
    <row r="167" customFormat="false" ht="12.8" hidden="false" customHeight="false" outlineLevel="0" collapsed="false">
      <c r="A167" s="0" t="n">
        <v>4005176605079</v>
      </c>
      <c r="B167" s="1" t="n">
        <v>504.579</v>
      </c>
      <c r="C167" s="1" t="n">
        <f aca="false">B167</f>
        <v>504.579</v>
      </c>
      <c r="D167" s="1" t="n">
        <f aca="false">C167</f>
        <v>504.579</v>
      </c>
      <c r="E167" s="1" t="n">
        <f aca="false">D167</f>
        <v>504.579</v>
      </c>
    </row>
    <row r="168" customFormat="false" ht="12.8" hidden="false" customHeight="false" outlineLevel="0" collapsed="false">
      <c r="A168" s="0" t="n">
        <v>4005176908606</v>
      </c>
      <c r="B168" s="1" t="n">
        <v>152.579</v>
      </c>
      <c r="C168" s="1" t="n">
        <f aca="false">B168</f>
        <v>152.579</v>
      </c>
      <c r="D168" s="1" t="n">
        <f aca="false">C168</f>
        <v>152.579</v>
      </c>
      <c r="E168" s="1" t="n">
        <f aca="false">D168</f>
        <v>152.579</v>
      </c>
    </row>
    <row r="169" customFormat="false" ht="12.8" hidden="false" customHeight="false" outlineLevel="0" collapsed="false">
      <c r="A169" s="0" t="n">
        <v>8411574102854</v>
      </c>
      <c r="B169" s="1" t="n">
        <v>59.079</v>
      </c>
      <c r="C169" s="1" t="n">
        <f aca="false">B169</f>
        <v>59.079</v>
      </c>
      <c r="D169" s="1" t="n">
        <f aca="false">C169</f>
        <v>59.079</v>
      </c>
      <c r="E169" s="1" t="n">
        <f aca="false">D169</f>
        <v>59.079</v>
      </c>
    </row>
    <row r="170" customFormat="false" ht="12.8" hidden="false" customHeight="false" outlineLevel="0" collapsed="false">
      <c r="A170" s="0" t="n">
        <v>8420327532510</v>
      </c>
      <c r="B170" s="1" t="n">
        <v>65.382</v>
      </c>
      <c r="C170" s="1" t="n">
        <f aca="false">B170</f>
        <v>65.382</v>
      </c>
      <c r="D170" s="1" t="n">
        <f aca="false">C170</f>
        <v>65.382</v>
      </c>
      <c r="E170" s="1" t="n">
        <f aca="false">D170</f>
        <v>65.382</v>
      </c>
    </row>
    <row r="171" customFormat="false" ht="12.8" hidden="false" customHeight="false" outlineLevel="0" collapsed="false">
      <c r="A171" s="0" t="n">
        <v>8420327532527</v>
      </c>
      <c r="B171" s="1" t="n">
        <v>46.957</v>
      </c>
      <c r="C171" s="1" t="n">
        <f aca="false">B171</f>
        <v>46.957</v>
      </c>
      <c r="D171" s="1" t="n">
        <f aca="false">C171</f>
        <v>46.957</v>
      </c>
      <c r="E171" s="1" t="n">
        <f aca="false">D171</f>
        <v>46.957</v>
      </c>
    </row>
    <row r="172" customFormat="false" ht="12.8" hidden="false" customHeight="false" outlineLevel="0" collapsed="false">
      <c r="A172" s="0" t="n">
        <v>8420327532671</v>
      </c>
      <c r="B172" s="1" t="n">
        <v>33.779</v>
      </c>
      <c r="C172" s="1" t="n">
        <f aca="false">B172</f>
        <v>33.779</v>
      </c>
      <c r="D172" s="1" t="n">
        <f aca="false">C172</f>
        <v>33.779</v>
      </c>
      <c r="E172" s="1" t="n">
        <f aca="false">D172</f>
        <v>33.779</v>
      </c>
    </row>
    <row r="173" customFormat="false" ht="12.8" hidden="false" customHeight="false" outlineLevel="0" collapsed="false">
      <c r="A173" s="0" t="n">
        <v>8420327532503</v>
      </c>
      <c r="B173" s="1" t="n">
        <v>66.768</v>
      </c>
      <c r="C173" s="1" t="n">
        <f aca="false">B173</f>
        <v>66.768</v>
      </c>
      <c r="D173" s="1" t="n">
        <f aca="false">C173</f>
        <v>66.768</v>
      </c>
      <c r="E173" s="1" t="n">
        <f aca="false">D173</f>
        <v>66.768</v>
      </c>
    </row>
    <row r="174" customFormat="false" ht="12.8" hidden="false" customHeight="false" outlineLevel="0" collapsed="false">
      <c r="A174" s="0" t="n">
        <v>8420327532640</v>
      </c>
      <c r="B174" s="1" t="n">
        <v>33.779</v>
      </c>
      <c r="C174" s="1" t="n">
        <f aca="false">B174</f>
        <v>33.779</v>
      </c>
      <c r="D174" s="1" t="n">
        <f aca="false">C174</f>
        <v>33.779</v>
      </c>
      <c r="E174" s="1" t="n">
        <f aca="false">D174</f>
        <v>33.779</v>
      </c>
    </row>
    <row r="175" customFormat="false" ht="12.8" hidden="false" customHeight="false" outlineLevel="0" collapsed="false">
      <c r="A175" s="0" t="n">
        <v>8420327532664</v>
      </c>
      <c r="B175" s="1" t="n">
        <v>33.779</v>
      </c>
      <c r="C175" s="1" t="n">
        <f aca="false">B175</f>
        <v>33.779</v>
      </c>
      <c r="D175" s="1" t="n">
        <f aca="false">C175</f>
        <v>33.779</v>
      </c>
      <c r="E175" s="1" t="n">
        <f aca="false">D175</f>
        <v>33.779</v>
      </c>
    </row>
    <row r="176" customFormat="false" ht="12.8" hidden="false" customHeight="false" outlineLevel="0" collapsed="false">
      <c r="A176" s="0" t="n">
        <v>4000270908439</v>
      </c>
      <c r="B176" s="1" t="n">
        <v>46.979</v>
      </c>
      <c r="C176" s="1" t="n">
        <f aca="false">B176</f>
        <v>46.979</v>
      </c>
      <c r="D176" s="1" t="n">
        <f aca="false">C176</f>
        <v>46.979</v>
      </c>
      <c r="E176" s="1" t="n">
        <f aca="false">D176</f>
        <v>46.979</v>
      </c>
    </row>
    <row r="177" customFormat="false" ht="12.8" hidden="false" customHeight="false" outlineLevel="0" collapsed="false">
      <c r="A177" s="0" t="n">
        <v>3307416453633</v>
      </c>
      <c r="B177" s="1" t="n">
        <v>101.979</v>
      </c>
      <c r="C177" s="1" t="n">
        <f aca="false">B177</f>
        <v>101.979</v>
      </c>
      <c r="D177" s="1" t="n">
        <f aca="false">C177</f>
        <v>101.979</v>
      </c>
      <c r="E177" s="1" t="n">
        <f aca="false">D177</f>
        <v>101.979</v>
      </c>
    </row>
    <row r="178" customFormat="false" ht="12.8" hidden="false" customHeight="false" outlineLevel="0" collapsed="false">
      <c r="A178" s="0" t="n">
        <v>4899888622581</v>
      </c>
      <c r="B178" s="1" t="n">
        <v>237.279</v>
      </c>
      <c r="C178" s="1" t="n">
        <f aca="false">B178</f>
        <v>237.279</v>
      </c>
      <c r="D178" s="1" t="n">
        <f aca="false">C178</f>
        <v>237.279</v>
      </c>
      <c r="E178" s="1" t="n">
        <f aca="false">D178</f>
        <v>237.279</v>
      </c>
    </row>
    <row r="179" customFormat="false" ht="12.8" hidden="false" customHeight="false" outlineLevel="0" collapsed="false">
      <c r="A179" s="0" t="n">
        <v>4006501454102</v>
      </c>
      <c r="B179" s="1" t="n">
        <v>67.879</v>
      </c>
      <c r="C179" s="1" t="n">
        <f aca="false">B179</f>
        <v>67.879</v>
      </c>
      <c r="D179" s="1" t="n">
        <f aca="false">C179</f>
        <v>67.879</v>
      </c>
      <c r="E179" s="1" t="n">
        <f aca="false">D179</f>
        <v>67.879</v>
      </c>
    </row>
    <row r="180" customFormat="false" ht="12.8" hidden="false" customHeight="false" outlineLevel="0" collapsed="false">
      <c r="A180" s="0" t="n">
        <v>6410412847201</v>
      </c>
      <c r="B180" s="1" t="n">
        <v>185.579</v>
      </c>
      <c r="C180" s="1" t="n">
        <f aca="false">B180</f>
        <v>185.579</v>
      </c>
      <c r="D180" s="1" t="n">
        <f aca="false">C180</f>
        <v>185.579</v>
      </c>
      <c r="E180" s="1" t="n">
        <f aca="false">D180</f>
        <v>185.579</v>
      </c>
    </row>
    <row r="181" customFormat="false" ht="12.8" hidden="false" customHeight="false" outlineLevel="0" collapsed="false">
      <c r="A181" s="0" t="n">
        <v>8424002076757</v>
      </c>
      <c r="B181" s="1" t="n">
        <v>59.079</v>
      </c>
      <c r="C181" s="1" t="n">
        <f aca="false">B181</f>
        <v>59.079</v>
      </c>
      <c r="D181" s="1" t="n">
        <f aca="false">C181</f>
        <v>59.079</v>
      </c>
      <c r="E181" s="1" t="n">
        <f aca="false">D181</f>
        <v>59.079</v>
      </c>
    </row>
    <row r="182" customFormat="false" ht="12.8" hidden="false" customHeight="false" outlineLevel="0" collapsed="false">
      <c r="A182" s="0" t="n">
        <v>8431777832075</v>
      </c>
      <c r="B182" s="1" t="n">
        <v>42.579</v>
      </c>
      <c r="C182" s="1" t="n">
        <f aca="false">B182</f>
        <v>42.579</v>
      </c>
      <c r="D182" s="1" t="n">
        <f aca="false">C182</f>
        <v>42.579</v>
      </c>
      <c r="E182" s="1" t="n">
        <f aca="false">D182</f>
        <v>42.579</v>
      </c>
    </row>
    <row r="183" customFormat="false" ht="12.8" hidden="false" customHeight="false" outlineLevel="0" collapsed="false">
      <c r="A183" s="0" t="n">
        <v>8424002082741</v>
      </c>
      <c r="B183" s="1" t="n">
        <v>251.579</v>
      </c>
      <c r="C183" s="1" t="n">
        <f aca="false">B183</f>
        <v>251.579</v>
      </c>
      <c r="D183" s="1" t="n">
        <f aca="false">C183</f>
        <v>251.579</v>
      </c>
      <c r="E183" s="1" t="n">
        <f aca="false">D183</f>
        <v>251.579</v>
      </c>
    </row>
    <row r="184" customFormat="false" ht="12.8" hidden="false" customHeight="false" outlineLevel="0" collapsed="false">
      <c r="A184" s="0" t="s">
        <v>6</v>
      </c>
      <c r="B184" s="1" t="n">
        <v>106.214</v>
      </c>
      <c r="C184" s="1" t="n">
        <f aca="false">B184</f>
        <v>106.214</v>
      </c>
      <c r="D184" s="1" t="n">
        <f aca="false">C184</f>
        <v>106.214</v>
      </c>
      <c r="E184" s="1" t="n">
        <f aca="false">D184</f>
        <v>106.214</v>
      </c>
    </row>
    <row r="185" customFormat="false" ht="12.8" hidden="false" customHeight="false" outlineLevel="0" collapsed="false">
      <c r="A185" s="0" t="s">
        <v>7</v>
      </c>
      <c r="B185" s="1" t="n">
        <v>70.783</v>
      </c>
      <c r="C185" s="1" t="n">
        <f aca="false">B185</f>
        <v>70.783</v>
      </c>
      <c r="D185" s="1" t="n">
        <f aca="false">C185</f>
        <v>70.783</v>
      </c>
      <c r="E185" s="1" t="n">
        <f aca="false">D185</f>
        <v>70.783</v>
      </c>
    </row>
    <row r="186" customFormat="false" ht="12.8" hidden="false" customHeight="false" outlineLevel="0" collapsed="false">
      <c r="A186" s="0" t="s">
        <v>8</v>
      </c>
      <c r="B186" s="1" t="n">
        <v>305.028</v>
      </c>
      <c r="C186" s="1" t="n">
        <f aca="false">B186</f>
        <v>305.028</v>
      </c>
      <c r="D186" s="1" t="n">
        <f aca="false">C186</f>
        <v>305.028</v>
      </c>
      <c r="E186" s="1" t="n">
        <f aca="false">D186</f>
        <v>305.028</v>
      </c>
    </row>
    <row r="187" customFormat="false" ht="12.8" hidden="false" customHeight="false" outlineLevel="0" collapsed="false">
      <c r="A187" s="0" t="s">
        <v>9</v>
      </c>
      <c r="B187" s="1" t="n">
        <v>116.609</v>
      </c>
      <c r="C187" s="1" t="n">
        <f aca="false">B187</f>
        <v>116.609</v>
      </c>
      <c r="D187" s="1" t="n">
        <f aca="false">C187</f>
        <v>116.609</v>
      </c>
      <c r="E187" s="1" t="n">
        <f aca="false">D187</f>
        <v>116.609</v>
      </c>
    </row>
    <row r="188" customFormat="false" ht="12.8" hidden="false" customHeight="false" outlineLevel="0" collapsed="false">
      <c r="A188" s="0" t="s">
        <v>10</v>
      </c>
      <c r="B188" s="1" t="n">
        <v>39.389</v>
      </c>
      <c r="C188" s="1" t="n">
        <f aca="false">B188</f>
        <v>39.389</v>
      </c>
      <c r="D188" s="1" t="n">
        <f aca="false">C188</f>
        <v>39.389</v>
      </c>
      <c r="E188" s="1" t="n">
        <f aca="false">D188</f>
        <v>39.389</v>
      </c>
    </row>
    <row r="189" customFormat="false" ht="12.8" hidden="false" customHeight="false" outlineLevel="0" collapsed="false">
      <c r="A189" s="0" t="n">
        <v>3700948330548</v>
      </c>
      <c r="B189" s="1" t="n">
        <v>131.679</v>
      </c>
      <c r="C189" s="1" t="n">
        <f aca="false">B189</f>
        <v>131.679</v>
      </c>
      <c r="D189" s="1" t="n">
        <f aca="false">C189</f>
        <v>131.679</v>
      </c>
      <c r="E189" s="1" t="n">
        <f aca="false">D189</f>
        <v>131.679</v>
      </c>
    </row>
    <row r="190" customFormat="false" ht="12.8" hidden="false" customHeight="false" outlineLevel="0" collapsed="false">
      <c r="A190" s="0" t="n">
        <v>4002888383011</v>
      </c>
      <c r="B190" s="1" t="n">
        <v>432.221</v>
      </c>
      <c r="C190" s="1" t="n">
        <f aca="false">B190</f>
        <v>432.221</v>
      </c>
      <c r="D190" s="1" t="n">
        <f aca="false">C190</f>
        <v>432.221</v>
      </c>
      <c r="E190" s="1" t="n">
        <f aca="false">D190</f>
        <v>432.221</v>
      </c>
    </row>
    <row r="191" customFormat="false" ht="12.8" hidden="false" customHeight="false" outlineLevel="0" collapsed="false">
      <c r="A191" s="0" t="n">
        <v>3700948326978</v>
      </c>
      <c r="B191" s="1" t="n">
        <v>88.779</v>
      </c>
      <c r="C191" s="1" t="n">
        <f aca="false">B191</f>
        <v>88.779</v>
      </c>
      <c r="D191" s="1" t="n">
        <f aca="false">C191</f>
        <v>88.779</v>
      </c>
      <c r="E191" s="1" t="n">
        <f aca="false">D191</f>
        <v>88.779</v>
      </c>
    </row>
    <row r="192" customFormat="false" ht="12.8" hidden="false" customHeight="false" outlineLevel="0" collapsed="false">
      <c r="A192" s="0" t="n">
        <v>8445118053159</v>
      </c>
      <c r="B192" s="1" t="n">
        <v>72.279</v>
      </c>
      <c r="C192" s="1" t="n">
        <f aca="false">B192</f>
        <v>72.279</v>
      </c>
      <c r="D192" s="1" t="n">
        <f aca="false">C192</f>
        <v>72.279</v>
      </c>
      <c r="E192" s="1" t="n">
        <f aca="false">D192</f>
        <v>72.279</v>
      </c>
    </row>
    <row r="193" customFormat="false" ht="12.8" hidden="false" customHeight="false" outlineLevel="0" collapsed="false">
      <c r="A193" s="0" t="n">
        <v>4304970474325</v>
      </c>
      <c r="B193" s="1" t="n">
        <v>62.863</v>
      </c>
      <c r="C193" s="1" t="n">
        <f aca="false">B193</f>
        <v>62.863</v>
      </c>
      <c r="D193" s="1" t="n">
        <f aca="false">C193</f>
        <v>62.863</v>
      </c>
      <c r="E193" s="1" t="n">
        <f aca="false">D193</f>
        <v>62.863</v>
      </c>
    </row>
    <row r="194" customFormat="false" ht="12.8" hidden="false" customHeight="false" outlineLevel="0" collapsed="false">
      <c r="A194" s="0" t="n">
        <v>3272340042348</v>
      </c>
      <c r="B194" s="1" t="n">
        <v>595.879</v>
      </c>
      <c r="C194" s="1" t="n">
        <f aca="false">B194</f>
        <v>595.879</v>
      </c>
      <c r="D194" s="1" t="n">
        <f aca="false">C194</f>
        <v>595.879</v>
      </c>
      <c r="E194" s="1" t="n">
        <f aca="false">D194</f>
        <v>595.879</v>
      </c>
    </row>
    <row r="195" customFormat="false" ht="12.8" hidden="false" customHeight="false" outlineLevel="0" collapsed="false">
      <c r="A195" s="0" t="n">
        <v>8413082892562</v>
      </c>
      <c r="B195" s="1" t="n">
        <v>68.979</v>
      </c>
      <c r="C195" s="1" t="n">
        <f aca="false">B195</f>
        <v>68.979</v>
      </c>
      <c r="D195" s="1" t="n">
        <f aca="false">C195</f>
        <v>68.979</v>
      </c>
      <c r="E195" s="1" t="n">
        <f aca="false">D195</f>
        <v>68.979</v>
      </c>
    </row>
    <row r="196" customFormat="false" ht="12.8" hidden="false" customHeight="false" outlineLevel="0" collapsed="false">
      <c r="A196" s="0" t="n">
        <v>5411397138514</v>
      </c>
      <c r="B196" s="1" t="n">
        <v>302.179</v>
      </c>
      <c r="C196" s="1" t="n">
        <f aca="false">B196</f>
        <v>302.179</v>
      </c>
      <c r="D196" s="1" t="n">
        <f aca="false">C196</f>
        <v>302.179</v>
      </c>
      <c r="E196" s="1" t="n">
        <f aca="false">D196</f>
        <v>302.179</v>
      </c>
    </row>
    <row r="197" customFormat="false" ht="12.8" hidden="false" customHeight="false" outlineLevel="0" collapsed="false">
      <c r="A197" s="0" t="n">
        <v>5906551040975</v>
      </c>
      <c r="B197" s="1" t="n">
        <v>35.286</v>
      </c>
      <c r="C197" s="1" t="n">
        <f aca="false">B197</f>
        <v>35.286</v>
      </c>
      <c r="D197" s="1" t="n">
        <f aca="false">C197</f>
        <v>35.286</v>
      </c>
      <c r="E197" s="1" t="n">
        <f aca="false">D197</f>
        <v>35.286</v>
      </c>
    </row>
    <row r="198" customFormat="false" ht="12.8" hidden="false" customHeight="false" outlineLevel="0" collapsed="false">
      <c r="A198" s="0" t="n">
        <v>3272340049927</v>
      </c>
      <c r="B198" s="1" t="n">
        <v>103.079</v>
      </c>
      <c r="C198" s="1" t="n">
        <f aca="false">B198</f>
        <v>103.079</v>
      </c>
      <c r="D198" s="1" t="n">
        <f aca="false">C198</f>
        <v>103.079</v>
      </c>
      <c r="E198" s="1" t="n">
        <f aca="false">D198</f>
        <v>103.079</v>
      </c>
    </row>
    <row r="199" customFormat="false" ht="12.8" hidden="false" customHeight="false" outlineLevel="0" collapsed="false">
      <c r="A199" s="0" t="n">
        <v>4009839321597</v>
      </c>
      <c r="B199" s="1" t="n">
        <v>339.579</v>
      </c>
      <c r="C199" s="1" t="n">
        <f aca="false">B199</f>
        <v>339.579</v>
      </c>
      <c r="D199" s="1" t="n">
        <f aca="false">C199</f>
        <v>339.579</v>
      </c>
      <c r="E199" s="1" t="n">
        <f aca="false">D199</f>
        <v>339.579</v>
      </c>
    </row>
    <row r="200" customFormat="false" ht="12.8" hidden="false" customHeight="false" outlineLevel="0" collapsed="false">
      <c r="A200" s="0" t="n">
        <v>3272340042324</v>
      </c>
      <c r="B200" s="1" t="n">
        <v>545.279</v>
      </c>
      <c r="C200" s="1" t="n">
        <f aca="false">B200</f>
        <v>545.279</v>
      </c>
      <c r="D200" s="1" t="n">
        <f aca="false">C200</f>
        <v>545.279</v>
      </c>
      <c r="E200" s="1" t="n">
        <f aca="false">D200</f>
        <v>545.279</v>
      </c>
    </row>
    <row r="201" customFormat="false" ht="12.8" hidden="false" customHeight="false" outlineLevel="0" collapsed="false">
      <c r="A201" s="0" t="n">
        <v>6972055221027</v>
      </c>
      <c r="B201" s="1" t="n">
        <v>689.379</v>
      </c>
      <c r="C201" s="1" t="n">
        <f aca="false">B201</f>
        <v>689.379</v>
      </c>
      <c r="D201" s="1" t="n">
        <f aca="false">C201</f>
        <v>689.379</v>
      </c>
      <c r="E201" s="1" t="n">
        <f aca="false">D201</f>
        <v>689.379</v>
      </c>
    </row>
    <row r="202" customFormat="false" ht="12.8" hidden="false" customHeight="false" outlineLevel="0" collapsed="false">
      <c r="A202" s="0" t="n">
        <v>8435484084222</v>
      </c>
      <c r="B202" s="1" t="n">
        <v>154.779</v>
      </c>
      <c r="C202" s="1" t="n">
        <f aca="false">B202</f>
        <v>154.779</v>
      </c>
      <c r="D202" s="1" t="n">
        <f aca="false">C202</f>
        <v>154.779</v>
      </c>
      <c r="E202" s="1" t="n">
        <f aca="false">D202</f>
        <v>154.779</v>
      </c>
    </row>
    <row r="203" customFormat="false" ht="12.8" hidden="false" customHeight="false" outlineLevel="0" collapsed="false">
      <c r="A203" s="0" t="n">
        <v>8590393310548</v>
      </c>
      <c r="B203" s="1" t="n">
        <v>167.979</v>
      </c>
      <c r="C203" s="1" t="n">
        <f aca="false">B203</f>
        <v>167.979</v>
      </c>
      <c r="D203" s="1" t="n">
        <f aca="false">C203</f>
        <v>167.979</v>
      </c>
      <c r="E203" s="1" t="n">
        <f aca="false">D203</f>
        <v>167.979</v>
      </c>
    </row>
    <row r="204" customFormat="false" ht="12.8" hidden="false" customHeight="false" outlineLevel="0" collapsed="false">
      <c r="A204" s="0" t="n">
        <v>3523930079764</v>
      </c>
      <c r="B204" s="1" t="n">
        <v>73.379</v>
      </c>
      <c r="C204" s="1" t="n">
        <f aca="false">B204</f>
        <v>73.379</v>
      </c>
      <c r="D204" s="1" t="n">
        <f aca="false">C204</f>
        <v>73.379</v>
      </c>
      <c r="E204" s="1" t="n">
        <f aca="false">D204</f>
        <v>73.379</v>
      </c>
    </row>
    <row r="205" customFormat="false" ht="12.8" hidden="false" customHeight="false" outlineLevel="0" collapsed="false">
      <c r="A205" s="0" t="n">
        <v>8435484099400</v>
      </c>
      <c r="B205" s="1" t="n">
        <v>154.779</v>
      </c>
      <c r="C205" s="1" t="n">
        <f aca="false">B205</f>
        <v>154.779</v>
      </c>
      <c r="D205" s="1" t="n">
        <f aca="false">C205</f>
        <v>154.779</v>
      </c>
      <c r="E205" s="1" t="n">
        <f aca="false">D205</f>
        <v>154.779</v>
      </c>
    </row>
    <row r="206" customFormat="false" ht="12.8" hidden="false" customHeight="false" outlineLevel="0" collapsed="false">
      <c r="A206" s="0" t="n">
        <v>8435484081467</v>
      </c>
      <c r="B206" s="1" t="n">
        <v>236.179</v>
      </c>
      <c r="C206" s="1" t="n">
        <f aca="false">B206</f>
        <v>236.179</v>
      </c>
      <c r="D206" s="1" t="n">
        <f aca="false">C206</f>
        <v>236.179</v>
      </c>
      <c r="E206" s="1" t="n">
        <f aca="false">D206</f>
        <v>236.179</v>
      </c>
    </row>
    <row r="207" customFormat="false" ht="12.8" hidden="false" customHeight="false" outlineLevel="0" collapsed="false">
      <c r="A207" s="0" t="n">
        <v>8435484081337</v>
      </c>
      <c r="B207" s="1" t="n">
        <v>152.579</v>
      </c>
      <c r="C207" s="1" t="n">
        <f aca="false">B207</f>
        <v>152.579</v>
      </c>
      <c r="D207" s="1" t="n">
        <f aca="false">C207</f>
        <v>152.579</v>
      </c>
      <c r="E207" s="1" t="n">
        <f aca="false">D207</f>
        <v>152.579</v>
      </c>
    </row>
    <row r="208" customFormat="false" ht="12.8" hidden="false" customHeight="false" outlineLevel="0" collapsed="false">
      <c r="A208" s="0" t="n">
        <v>8435484084291</v>
      </c>
      <c r="B208" s="1" t="n">
        <v>255.979</v>
      </c>
      <c r="C208" s="1" t="n">
        <f aca="false">B208</f>
        <v>255.979</v>
      </c>
      <c r="D208" s="1" t="n">
        <f aca="false">C208</f>
        <v>255.979</v>
      </c>
      <c r="E208" s="1" t="n">
        <f aca="false">D208</f>
        <v>255.979</v>
      </c>
    </row>
    <row r="209" customFormat="false" ht="12.8" hidden="false" customHeight="false" outlineLevel="0" collapsed="false">
      <c r="A209" s="0" t="n">
        <v>4009816023346</v>
      </c>
      <c r="B209" s="1" t="n">
        <v>35.979</v>
      </c>
      <c r="C209" s="1" t="n">
        <f aca="false">B209</f>
        <v>35.979</v>
      </c>
      <c r="D209" s="1" t="n">
        <f aca="false">C209</f>
        <v>35.979</v>
      </c>
      <c r="E209" s="1" t="n">
        <f aca="false">D209</f>
        <v>35.979</v>
      </c>
    </row>
    <row r="210" customFormat="false" ht="12.8" hidden="false" customHeight="false" outlineLevel="0" collapsed="false">
      <c r="A210" s="0" t="n">
        <v>4260328611975</v>
      </c>
      <c r="B210" s="1" t="n">
        <v>298.879</v>
      </c>
      <c r="C210" s="1" t="n">
        <f aca="false">B210</f>
        <v>298.879</v>
      </c>
      <c r="D210" s="1" t="n">
        <f aca="false">C210</f>
        <v>298.879</v>
      </c>
      <c r="E210" s="1" t="n">
        <f aca="false">D210</f>
        <v>298.879</v>
      </c>
    </row>
    <row r="211" customFormat="false" ht="12.8" hidden="false" customHeight="false" outlineLevel="0" collapsed="false">
      <c r="A211" s="0" t="n">
        <v>4055195918704</v>
      </c>
      <c r="B211" s="1" t="n">
        <v>713.579</v>
      </c>
      <c r="C211" s="1" t="n">
        <f aca="false">B211</f>
        <v>713.579</v>
      </c>
      <c r="D211" s="1" t="n">
        <f aca="false">C211</f>
        <v>713.579</v>
      </c>
      <c r="E211" s="1" t="n">
        <f aca="false">D211</f>
        <v>713.579</v>
      </c>
    </row>
    <row r="212" customFormat="false" ht="12.8" hidden="false" customHeight="false" outlineLevel="0" collapsed="false">
      <c r="A212" s="0" t="n">
        <v>8430852784261</v>
      </c>
      <c r="B212" s="1" t="n">
        <v>60.179</v>
      </c>
      <c r="C212" s="1" t="n">
        <f aca="false">B212</f>
        <v>60.179</v>
      </c>
      <c r="D212" s="1" t="n">
        <f aca="false">C212</f>
        <v>60.179</v>
      </c>
      <c r="E212" s="1" t="n">
        <f aca="false">D212</f>
        <v>60.179</v>
      </c>
    </row>
    <row r="213" customFormat="false" ht="12.8" hidden="false" customHeight="false" outlineLevel="0" collapsed="false">
      <c r="A213" s="0" t="n">
        <v>8436016688345</v>
      </c>
      <c r="B213" s="1" t="n">
        <v>260.379</v>
      </c>
      <c r="C213" s="1" t="n">
        <f aca="false">B213</f>
        <v>260.379</v>
      </c>
      <c r="D213" s="1" t="n">
        <f aca="false">C213</f>
        <v>260.379</v>
      </c>
      <c r="E213" s="1" t="n">
        <f aca="false">D213</f>
        <v>260.379</v>
      </c>
    </row>
    <row r="214" customFormat="false" ht="12.8" hidden="false" customHeight="false" outlineLevel="0" collapsed="false">
      <c r="A214" s="0" t="n">
        <v>4964832351500</v>
      </c>
      <c r="B214" s="1" t="n">
        <v>49.179</v>
      </c>
      <c r="C214" s="1" t="n">
        <f aca="false">B214</f>
        <v>49.179</v>
      </c>
      <c r="D214" s="1" t="n">
        <f aca="false">C214</f>
        <v>49.179</v>
      </c>
      <c r="E214" s="1" t="n">
        <f aca="false">D214</f>
        <v>49.179</v>
      </c>
    </row>
    <row r="215" customFormat="false" ht="12.8" hidden="false" customHeight="false" outlineLevel="0" collapsed="false">
      <c r="A215" s="0" t="n">
        <v>4052899605107</v>
      </c>
      <c r="B215" s="1" t="n">
        <v>164.679</v>
      </c>
      <c r="C215" s="1" t="n">
        <f aca="false">B215</f>
        <v>164.679</v>
      </c>
      <c r="D215" s="1" t="n">
        <f aca="false">C215</f>
        <v>164.679</v>
      </c>
      <c r="E215" s="1" t="n">
        <f aca="false">D215</f>
        <v>164.679</v>
      </c>
    </row>
    <row r="216" customFormat="false" ht="12.8" hidden="false" customHeight="false" outlineLevel="0" collapsed="false">
      <c r="A216" s="0" t="n">
        <v>6922516314317</v>
      </c>
      <c r="B216" s="1" t="n">
        <v>106.379</v>
      </c>
      <c r="C216" s="1" t="n">
        <f aca="false">B216</f>
        <v>106.379</v>
      </c>
      <c r="D216" s="1" t="n">
        <f aca="false">C216</f>
        <v>106.379</v>
      </c>
      <c r="E216" s="1" t="n">
        <f aca="false">D216</f>
        <v>106.379</v>
      </c>
    </row>
    <row r="217" customFormat="false" ht="12.8" hidden="false" customHeight="false" outlineLevel="0" collapsed="false">
      <c r="A217" s="0" t="n">
        <v>6922516314270</v>
      </c>
      <c r="B217" s="1" t="n">
        <v>93.179</v>
      </c>
      <c r="C217" s="1" t="n">
        <f aca="false">B217</f>
        <v>93.179</v>
      </c>
      <c r="D217" s="1" t="n">
        <f aca="false">C217</f>
        <v>93.179</v>
      </c>
      <c r="E217" s="1" t="n">
        <f aca="false">D217</f>
        <v>93.179</v>
      </c>
    </row>
    <row r="218" customFormat="false" ht="12.8" hidden="false" customHeight="false" outlineLevel="0" collapsed="false">
      <c r="A218" s="0" t="n">
        <v>6925281967177</v>
      </c>
      <c r="B218" s="1" t="n">
        <v>334.079</v>
      </c>
      <c r="C218" s="1" t="n">
        <f aca="false">B218</f>
        <v>334.079</v>
      </c>
      <c r="D218" s="1" t="n">
        <f aca="false">C218</f>
        <v>334.079</v>
      </c>
      <c r="E218" s="1" t="n">
        <f aca="false">D218</f>
        <v>334.079</v>
      </c>
    </row>
    <row r="219" customFormat="false" ht="12.8" hidden="false" customHeight="false" outlineLevel="0" collapsed="false">
      <c r="A219" s="0" t="n">
        <v>6922516314263</v>
      </c>
      <c r="B219" s="1" t="n">
        <v>95.379</v>
      </c>
      <c r="C219" s="1" t="n">
        <f aca="false">B219</f>
        <v>95.379</v>
      </c>
      <c r="D219" s="1" t="n">
        <f aca="false">C219</f>
        <v>95.379</v>
      </c>
      <c r="E219" s="1" t="n">
        <f aca="false">D219</f>
        <v>95.379</v>
      </c>
    </row>
    <row r="220" customFormat="false" ht="12.8" hidden="false" customHeight="false" outlineLevel="0" collapsed="false">
      <c r="A220" s="0" t="n">
        <v>3220660344062</v>
      </c>
      <c r="B220" s="1" t="n">
        <v>107.479</v>
      </c>
      <c r="C220" s="1" t="n">
        <f aca="false">B220</f>
        <v>107.479</v>
      </c>
      <c r="D220" s="1" t="n">
        <f aca="false">C220</f>
        <v>107.479</v>
      </c>
      <c r="E220" s="1" t="n">
        <f aca="false">D220</f>
        <v>107.479</v>
      </c>
    </row>
    <row r="221" customFormat="false" ht="12.8" hidden="false" customHeight="false" outlineLevel="0" collapsed="false">
      <c r="A221" s="0" t="n">
        <v>8412688537341</v>
      </c>
      <c r="B221" s="1" t="n">
        <v>59.079</v>
      </c>
      <c r="C221" s="1" t="n">
        <f aca="false">B221</f>
        <v>59.079</v>
      </c>
      <c r="D221" s="1" t="n">
        <f aca="false">C221</f>
        <v>59.079</v>
      </c>
      <c r="E221" s="1" t="n">
        <f aca="false">D221</f>
        <v>59.079</v>
      </c>
    </row>
    <row r="222" customFormat="false" ht="12.8" hidden="false" customHeight="false" outlineLevel="0" collapsed="false">
      <c r="A222" s="0" t="n">
        <v>6938112638252</v>
      </c>
      <c r="B222" s="1" t="n">
        <v>264.779</v>
      </c>
      <c r="C222" s="1" t="n">
        <f aca="false">B222</f>
        <v>264.779</v>
      </c>
      <c r="D222" s="1" t="n">
        <f aca="false">C222</f>
        <v>264.779</v>
      </c>
      <c r="E222" s="1" t="n">
        <f aca="false">D222</f>
        <v>264.779</v>
      </c>
    </row>
    <row r="223" customFormat="false" ht="12.8" hidden="false" customHeight="false" outlineLevel="0" collapsed="false">
      <c r="A223" s="0" t="n">
        <v>6938112605315</v>
      </c>
      <c r="B223" s="1" t="n">
        <v>156.979</v>
      </c>
      <c r="C223" s="1" t="n">
        <f aca="false">B223</f>
        <v>156.979</v>
      </c>
      <c r="D223" s="1" t="n">
        <f aca="false">C223</f>
        <v>156.979</v>
      </c>
      <c r="E223" s="1" t="n">
        <f aca="false">D223</f>
        <v>156.979</v>
      </c>
    </row>
    <row r="224" customFormat="false" ht="12.8" hidden="false" customHeight="false" outlineLevel="0" collapsed="false">
      <c r="A224" s="0" t="n">
        <v>8019227405651</v>
      </c>
      <c r="B224" s="1" t="n">
        <v>153.679</v>
      </c>
      <c r="C224" s="1" t="n">
        <f aca="false">B224</f>
        <v>153.679</v>
      </c>
      <c r="D224" s="1" t="n">
        <f aca="false">C224</f>
        <v>153.679</v>
      </c>
      <c r="E224" s="1" t="n">
        <f aca="false">D224</f>
        <v>153.679</v>
      </c>
    </row>
    <row r="225" customFormat="false" ht="12.8" hidden="false" customHeight="false" outlineLevel="0" collapsed="false">
      <c r="A225" s="0" t="n">
        <v>6958460917366</v>
      </c>
      <c r="B225" s="1" t="n">
        <v>156.979</v>
      </c>
      <c r="C225" s="1" t="n">
        <f aca="false">B225</f>
        <v>156.979</v>
      </c>
      <c r="D225" s="1" t="n">
        <f aca="false">C225</f>
        <v>156.979</v>
      </c>
      <c r="E225" s="1" t="n">
        <f aca="false">D225</f>
        <v>156.979</v>
      </c>
    </row>
    <row r="226" customFormat="false" ht="12.8" hidden="false" customHeight="false" outlineLevel="0" collapsed="false">
      <c r="A226" s="0" t="n">
        <v>3286341944815</v>
      </c>
      <c r="B226" s="1" t="n">
        <v>340.679</v>
      </c>
      <c r="C226" s="1" t="n">
        <f aca="false">B226</f>
        <v>340.679</v>
      </c>
      <c r="D226" s="1" t="n">
        <f aca="false">C226</f>
        <v>340.679</v>
      </c>
      <c r="E226" s="1" t="n">
        <f aca="false">D226</f>
        <v>340.679</v>
      </c>
    </row>
    <row r="227" customFormat="false" ht="12.8" hidden="false" customHeight="false" outlineLevel="0" collapsed="false">
      <c r="A227" s="0" t="n">
        <v>8808563590479</v>
      </c>
      <c r="B227" s="1" t="n">
        <v>137.179</v>
      </c>
      <c r="C227" s="1" t="n">
        <f aca="false">B227</f>
        <v>137.179</v>
      </c>
      <c r="D227" s="1" t="n">
        <f aca="false">C227</f>
        <v>137.179</v>
      </c>
      <c r="E227" s="1" t="n">
        <f aca="false">D227</f>
        <v>137.179</v>
      </c>
    </row>
    <row r="228" customFormat="false" ht="12.8" hidden="false" customHeight="false" outlineLevel="0" collapsed="false">
      <c r="A228" s="0" t="n">
        <v>8436585100026</v>
      </c>
      <c r="B228" s="1" t="n">
        <v>94.279</v>
      </c>
      <c r="C228" s="1" t="n">
        <f aca="false">B228</f>
        <v>94.279</v>
      </c>
      <c r="D228" s="1" t="n">
        <f aca="false">C228</f>
        <v>94.279</v>
      </c>
      <c r="E228" s="1" t="n">
        <f aca="false">D228</f>
        <v>94.279</v>
      </c>
    </row>
    <row r="229" customFormat="false" ht="12.8" hidden="false" customHeight="false" outlineLevel="0" collapsed="false">
      <c r="A229" s="0" t="n">
        <v>5452000727152</v>
      </c>
      <c r="B229" s="1" t="n">
        <v>239.479</v>
      </c>
      <c r="C229" s="1" t="n">
        <f aca="false">B229</f>
        <v>239.479</v>
      </c>
      <c r="D229" s="1" t="n">
        <f aca="false">C229</f>
        <v>239.479</v>
      </c>
      <c r="E229" s="1" t="n">
        <f aca="false">D229</f>
        <v>239.479</v>
      </c>
    </row>
    <row r="230" customFormat="false" ht="12.8" hidden="false" customHeight="false" outlineLevel="0" collapsed="false">
      <c r="A230" s="0" t="n">
        <v>8019227240801</v>
      </c>
      <c r="B230" s="1" t="n">
        <v>430.879</v>
      </c>
      <c r="C230" s="1" t="n">
        <f aca="false">B230</f>
        <v>430.879</v>
      </c>
      <c r="D230" s="1" t="n">
        <f aca="false">C230</f>
        <v>430.879</v>
      </c>
      <c r="E230" s="1" t="n">
        <f aca="false">D230</f>
        <v>430.879</v>
      </c>
    </row>
    <row r="231" customFormat="false" ht="12.8" hidden="false" customHeight="false" outlineLevel="0" collapsed="false">
      <c r="A231" s="0" t="n">
        <v>3528703803546</v>
      </c>
      <c r="B231" s="1" t="n">
        <v>445.179</v>
      </c>
      <c r="C231" s="1" t="n">
        <f aca="false">B231</f>
        <v>445.179</v>
      </c>
      <c r="D231" s="1" t="n">
        <f aca="false">C231</f>
        <v>445.179</v>
      </c>
      <c r="E231" s="1" t="n">
        <f aca="false">D231</f>
        <v>445.179</v>
      </c>
    </row>
    <row r="232" customFormat="false" ht="12.8" hidden="false" customHeight="false" outlineLevel="0" collapsed="false">
      <c r="A232" s="0" t="n">
        <v>8808956297909</v>
      </c>
      <c r="B232" s="1" t="n">
        <v>108.579</v>
      </c>
      <c r="C232" s="1" t="n">
        <f aca="false">B232</f>
        <v>108.579</v>
      </c>
      <c r="D232" s="1" t="n">
        <f aca="false">C232</f>
        <v>108.579</v>
      </c>
      <c r="E232" s="1" t="n">
        <f aca="false">D232</f>
        <v>108.579</v>
      </c>
    </row>
    <row r="233" customFormat="false" ht="12.8" hidden="false" customHeight="false" outlineLevel="0" collapsed="false">
      <c r="A233" s="0" t="n">
        <v>4260399943197</v>
      </c>
      <c r="B233" s="1" t="n">
        <v>101.979</v>
      </c>
      <c r="C233" s="1" t="n">
        <f aca="false">B233</f>
        <v>101.979</v>
      </c>
      <c r="D233" s="1" t="n">
        <f aca="false">C233</f>
        <v>101.979</v>
      </c>
      <c r="E233" s="1" t="n">
        <f aca="false">D233</f>
        <v>101.979</v>
      </c>
    </row>
    <row r="234" customFormat="false" ht="12.8" hidden="false" customHeight="false" outlineLevel="0" collapsed="false">
      <c r="A234" s="0" t="n">
        <v>5452000816368</v>
      </c>
      <c r="B234" s="1" t="n">
        <v>184.479</v>
      </c>
      <c r="C234" s="1" t="n">
        <f aca="false">B234</f>
        <v>184.479</v>
      </c>
      <c r="D234" s="1" t="n">
        <f aca="false">C234</f>
        <v>184.479</v>
      </c>
      <c r="E234" s="1" t="n">
        <f aca="false">D234</f>
        <v>184.479</v>
      </c>
    </row>
    <row r="235" customFormat="false" ht="12.8" hidden="false" customHeight="false" outlineLevel="0" collapsed="false">
      <c r="A235" s="0" t="n">
        <v>8808563515298</v>
      </c>
      <c r="B235" s="1" t="n">
        <v>305.479</v>
      </c>
      <c r="C235" s="1" t="n">
        <f aca="false">B235</f>
        <v>305.479</v>
      </c>
      <c r="D235" s="1" t="n">
        <f aca="false">C235</f>
        <v>305.479</v>
      </c>
      <c r="E235" s="1" t="n">
        <f aca="false">D235</f>
        <v>305.479</v>
      </c>
    </row>
    <row r="236" customFormat="false" ht="12.8" hidden="false" customHeight="false" outlineLevel="0" collapsed="false">
      <c r="A236" s="0" t="n">
        <v>3286341674910</v>
      </c>
      <c r="B236" s="1" t="n">
        <v>153.679</v>
      </c>
      <c r="C236" s="1" t="n">
        <f aca="false">B236</f>
        <v>153.679</v>
      </c>
      <c r="D236" s="1" t="n">
        <f aca="false">C236</f>
        <v>153.679</v>
      </c>
      <c r="E236" s="1" t="n">
        <f aca="false">D236</f>
        <v>153.679</v>
      </c>
    </row>
    <row r="237" customFormat="false" ht="12.8" hidden="false" customHeight="false" outlineLevel="0" collapsed="false">
      <c r="A237" s="0" t="n">
        <v>4038526360342</v>
      </c>
      <c r="B237" s="1" t="n">
        <v>284.579</v>
      </c>
      <c r="C237" s="1" t="n">
        <f aca="false">B237</f>
        <v>284.579</v>
      </c>
      <c r="D237" s="1" t="n">
        <f aca="false">C237</f>
        <v>284.579</v>
      </c>
      <c r="E237" s="1" t="n">
        <f aca="false">D237</f>
        <v>284.579</v>
      </c>
    </row>
    <row r="238" customFormat="false" ht="12.8" hidden="false" customHeight="false" outlineLevel="0" collapsed="false">
      <c r="A238" s="0" t="n">
        <v>3838947855080</v>
      </c>
      <c r="B238" s="1" t="n">
        <v>197.679</v>
      </c>
      <c r="C238" s="1" t="n">
        <f aca="false">B238</f>
        <v>197.679</v>
      </c>
      <c r="D238" s="1" t="n">
        <f aca="false">C238</f>
        <v>197.679</v>
      </c>
      <c r="E238" s="1" t="n">
        <f aca="false">D238</f>
        <v>197.679</v>
      </c>
    </row>
    <row r="239" customFormat="false" ht="12.8" hidden="false" customHeight="false" outlineLevel="0" collapsed="false">
      <c r="A239" s="0" t="n">
        <v>4038526090140</v>
      </c>
      <c r="B239" s="1" t="n">
        <v>225.179</v>
      </c>
      <c r="C239" s="1" t="n">
        <f aca="false">B239</f>
        <v>225.179</v>
      </c>
      <c r="D239" s="1" t="n">
        <f aca="false">C239</f>
        <v>225.179</v>
      </c>
      <c r="E239" s="1" t="n">
        <f aca="false">D239</f>
        <v>225.179</v>
      </c>
    </row>
    <row r="240" customFormat="false" ht="12.8" hidden="false" customHeight="false" outlineLevel="0" collapsed="false">
      <c r="A240" s="0" t="n">
        <v>8590341072931</v>
      </c>
      <c r="B240" s="1" t="n">
        <v>169.079</v>
      </c>
      <c r="C240" s="1" t="n">
        <f aca="false">B240</f>
        <v>169.079</v>
      </c>
      <c r="D240" s="1" t="n">
        <f aca="false">C240</f>
        <v>169.079</v>
      </c>
      <c r="E240" s="1" t="n">
        <f aca="false">D240</f>
        <v>169.079</v>
      </c>
    </row>
    <row r="241" customFormat="false" ht="12.8" hidden="false" customHeight="false" outlineLevel="0" collapsed="false">
      <c r="A241" s="0" t="n">
        <v>3528701314068</v>
      </c>
      <c r="B241" s="1" t="n">
        <v>250.479</v>
      </c>
      <c r="C241" s="1" t="n">
        <f aca="false">B241</f>
        <v>250.479</v>
      </c>
      <c r="D241" s="1" t="n">
        <f aca="false">C241</f>
        <v>250.479</v>
      </c>
      <c r="E241" s="1" t="n">
        <f aca="false">D241</f>
        <v>250.479</v>
      </c>
    </row>
    <row r="242" customFormat="false" ht="12.8" hidden="false" customHeight="false" outlineLevel="0" collapsed="false">
      <c r="A242" s="0" t="n">
        <v>6419440387291</v>
      </c>
      <c r="B242" s="1" t="n">
        <v>239.479</v>
      </c>
      <c r="C242" s="1" t="n">
        <f aca="false">B242</f>
        <v>239.479</v>
      </c>
      <c r="D242" s="1" t="n">
        <f aca="false">C242</f>
        <v>239.479</v>
      </c>
      <c r="E242" s="1" t="n">
        <f aca="false">D242</f>
        <v>239.479</v>
      </c>
    </row>
    <row r="243" customFormat="false" ht="12.8" hidden="false" customHeight="false" outlineLevel="0" collapsed="false">
      <c r="A243" s="0" t="n">
        <v>8058664153008</v>
      </c>
      <c r="B243" s="1" t="n">
        <v>207.579</v>
      </c>
      <c r="C243" s="1" t="n">
        <f aca="false">B243</f>
        <v>207.579</v>
      </c>
      <c r="D243" s="1" t="n">
        <f aca="false">C243</f>
        <v>207.579</v>
      </c>
      <c r="E243" s="1" t="n">
        <f aca="false">D243</f>
        <v>207.579</v>
      </c>
    </row>
    <row r="244" customFormat="false" ht="12.8" hidden="false" customHeight="false" outlineLevel="0" collapsed="false">
      <c r="A244" s="0" t="n">
        <v>4038526074652</v>
      </c>
      <c r="B244" s="1" t="n">
        <v>336.279</v>
      </c>
      <c r="C244" s="1" t="n">
        <f aca="false">B244</f>
        <v>336.279</v>
      </c>
      <c r="D244" s="1" t="n">
        <f aca="false">C244</f>
        <v>336.279</v>
      </c>
      <c r="E244" s="1" t="n">
        <f aca="false">D244</f>
        <v>336.279</v>
      </c>
    </row>
    <row r="245" customFormat="false" ht="12.8" hidden="false" customHeight="false" outlineLevel="0" collapsed="false">
      <c r="A245" s="0" t="n">
        <v>4063846288670</v>
      </c>
      <c r="B245" s="1" t="n">
        <v>363.779</v>
      </c>
      <c r="C245" s="1" t="n">
        <f aca="false">B245</f>
        <v>363.779</v>
      </c>
      <c r="D245" s="1" t="n">
        <f aca="false">C245</f>
        <v>363.779</v>
      </c>
      <c r="E245" s="1" t="n">
        <f aca="false">D245</f>
        <v>363.779</v>
      </c>
    </row>
    <row r="246" customFormat="false" ht="12.8" hidden="false" customHeight="false" outlineLevel="0" collapsed="false">
      <c r="A246" s="0" t="n">
        <v>8019227263602</v>
      </c>
      <c r="B246" s="1" t="n">
        <v>251.601</v>
      </c>
      <c r="C246" s="1" t="n">
        <f aca="false">B246</f>
        <v>251.601</v>
      </c>
      <c r="D246" s="1" t="n">
        <f aca="false">C246</f>
        <v>251.601</v>
      </c>
      <c r="E246" s="1" t="n">
        <f aca="false">D246</f>
        <v>251.601</v>
      </c>
    </row>
    <row r="247" customFormat="false" ht="12.8" hidden="false" customHeight="false" outlineLevel="0" collapsed="false">
      <c r="A247" s="0" t="n">
        <v>4038526331922</v>
      </c>
      <c r="B247" s="1" t="n">
        <v>482.579</v>
      </c>
      <c r="C247" s="1" t="n">
        <f aca="false">B247</f>
        <v>482.579</v>
      </c>
      <c r="D247" s="1" t="n">
        <f aca="false">C247</f>
        <v>482.579</v>
      </c>
      <c r="E247" s="1" t="n">
        <f aca="false">D247</f>
        <v>482.579</v>
      </c>
    </row>
    <row r="248" customFormat="false" ht="12.8" hidden="false" customHeight="false" outlineLevel="0" collapsed="false">
      <c r="A248" s="0" t="n">
        <v>3286341945317</v>
      </c>
      <c r="B248" s="1" t="n">
        <v>368.179</v>
      </c>
      <c r="C248" s="1" t="n">
        <f aca="false">B248</f>
        <v>368.179</v>
      </c>
      <c r="D248" s="1" t="n">
        <f aca="false">C248</f>
        <v>368.179</v>
      </c>
      <c r="E248" s="1" t="n">
        <f aca="false">D248</f>
        <v>368.179</v>
      </c>
    </row>
    <row r="249" customFormat="false" ht="12.8" hidden="false" customHeight="false" outlineLevel="0" collapsed="false">
      <c r="A249" s="0" t="n">
        <v>4250427412634</v>
      </c>
      <c r="B249" s="1" t="n">
        <v>193.719</v>
      </c>
      <c r="C249" s="1" t="n">
        <f aca="false">B249</f>
        <v>193.719</v>
      </c>
      <c r="D249" s="1" t="n">
        <f aca="false">C249</f>
        <v>193.719</v>
      </c>
      <c r="E249" s="1" t="n">
        <f aca="false">D249</f>
        <v>193.719</v>
      </c>
    </row>
    <row r="250" customFormat="false" ht="12.8" hidden="false" customHeight="false" outlineLevel="0" collapsed="false">
      <c r="A250" s="0" t="n">
        <v>4038526036001</v>
      </c>
      <c r="B250" s="1" t="n">
        <v>227.379</v>
      </c>
      <c r="C250" s="1" t="n">
        <f aca="false">B250</f>
        <v>227.379</v>
      </c>
      <c r="D250" s="1" t="n">
        <f aca="false">C250</f>
        <v>227.379</v>
      </c>
      <c r="E250" s="1" t="n">
        <f aca="false">D250</f>
        <v>227.379</v>
      </c>
    </row>
    <row r="251" customFormat="false" ht="12.8" hidden="false" customHeight="false" outlineLevel="0" collapsed="false">
      <c r="A251" s="0" t="n">
        <v>4718022001139</v>
      </c>
      <c r="B251" s="1" t="n">
        <v>166.879</v>
      </c>
      <c r="C251" s="1" t="n">
        <f aca="false">B251</f>
        <v>166.879</v>
      </c>
      <c r="D251" s="1" t="n">
        <f aca="false">C251</f>
        <v>166.879</v>
      </c>
      <c r="E251" s="1" t="n">
        <f aca="false">D251</f>
        <v>166.879</v>
      </c>
    </row>
    <row r="252" customFormat="false" ht="12.8" hidden="false" customHeight="false" outlineLevel="0" collapsed="false">
      <c r="A252" s="0" t="n">
        <v>5452000741639</v>
      </c>
      <c r="B252" s="1" t="n">
        <v>339.579</v>
      </c>
      <c r="C252" s="1" t="n">
        <f aca="false">B252</f>
        <v>339.579</v>
      </c>
      <c r="D252" s="1" t="n">
        <f aca="false">C252</f>
        <v>339.579</v>
      </c>
      <c r="E252" s="1" t="n">
        <f aca="false">D252</f>
        <v>339.579</v>
      </c>
    </row>
    <row r="253" customFormat="false" ht="12.8" hidden="false" customHeight="false" outlineLevel="0" collapsed="false">
      <c r="A253" s="0" t="n">
        <v>5452000808875</v>
      </c>
      <c r="B253" s="1" t="n">
        <v>172.038</v>
      </c>
      <c r="C253" s="1" t="n">
        <f aca="false">B253</f>
        <v>172.038</v>
      </c>
      <c r="D253" s="1" t="n">
        <f aca="false">C253</f>
        <v>172.038</v>
      </c>
      <c r="E253" s="1" t="n">
        <f aca="false">D253</f>
        <v>172.038</v>
      </c>
    </row>
    <row r="254" customFormat="false" ht="12.8" hidden="false" customHeight="false" outlineLevel="0" collapsed="false">
      <c r="A254" s="0" t="n">
        <v>3286341087116</v>
      </c>
      <c r="B254" s="1" t="n">
        <v>211.979</v>
      </c>
      <c r="C254" s="1" t="n">
        <f aca="false">B254</f>
        <v>211.979</v>
      </c>
      <c r="D254" s="1" t="n">
        <f aca="false">C254</f>
        <v>211.979</v>
      </c>
      <c r="E254" s="1" t="n">
        <f aca="false">D254</f>
        <v>211.979</v>
      </c>
    </row>
    <row r="255" customFormat="false" ht="12.8" hidden="false" customHeight="false" outlineLevel="0" collapsed="false">
      <c r="A255" s="0" t="n">
        <v>4063846425372</v>
      </c>
      <c r="B255" s="1" t="n">
        <v>418.779</v>
      </c>
      <c r="C255" s="1" t="n">
        <f aca="false">B255</f>
        <v>418.779</v>
      </c>
      <c r="D255" s="1" t="n">
        <f aca="false">C255</f>
        <v>418.779</v>
      </c>
      <c r="E255" s="1" t="n">
        <f aca="false">D255</f>
        <v>418.779</v>
      </c>
    </row>
    <row r="256" customFormat="false" ht="12.8" hidden="false" customHeight="false" outlineLevel="0" collapsed="false">
      <c r="A256" s="0" t="n">
        <v>4019238009422</v>
      </c>
      <c r="B256" s="1" t="n">
        <v>412.179</v>
      </c>
      <c r="C256" s="1" t="n">
        <f aca="false">B256</f>
        <v>412.179</v>
      </c>
      <c r="D256" s="1" t="n">
        <f aca="false">C256</f>
        <v>412.179</v>
      </c>
      <c r="E256" s="1" t="n">
        <f aca="false">D256</f>
        <v>412.179</v>
      </c>
    </row>
    <row r="257" customFormat="false" ht="12.8" hidden="false" customHeight="false" outlineLevel="0" collapsed="false">
      <c r="A257" s="0" t="n">
        <v>4063846425433</v>
      </c>
      <c r="B257" s="1" t="n">
        <v>418.779</v>
      </c>
      <c r="C257" s="1" t="n">
        <f aca="false">B257</f>
        <v>418.779</v>
      </c>
      <c r="D257" s="1" t="n">
        <f aca="false">C257</f>
        <v>418.779</v>
      </c>
      <c r="E257" s="1" t="n">
        <f aca="false">D257</f>
        <v>418.779</v>
      </c>
    </row>
    <row r="258" customFormat="false" ht="12.8" hidden="false" customHeight="false" outlineLevel="0" collapsed="false">
      <c r="A258" s="0" t="n">
        <v>5452000674555</v>
      </c>
      <c r="B258" s="1" t="n">
        <v>297.779</v>
      </c>
      <c r="C258" s="1" t="n">
        <f aca="false">B258</f>
        <v>297.779</v>
      </c>
      <c r="D258" s="1" t="n">
        <f aca="false">C258</f>
        <v>297.779</v>
      </c>
      <c r="E258" s="1" t="n">
        <f aca="false">D258</f>
        <v>297.779</v>
      </c>
    </row>
    <row r="259" customFormat="false" ht="12.8" hidden="false" customHeight="false" outlineLevel="0" collapsed="false">
      <c r="A259" s="0" t="n">
        <v>4038526072672</v>
      </c>
      <c r="B259" s="1" t="n">
        <v>242.779</v>
      </c>
      <c r="C259" s="1" t="n">
        <f aca="false">B259</f>
        <v>242.779</v>
      </c>
      <c r="D259" s="1" t="n">
        <f aca="false">C259</f>
        <v>242.779</v>
      </c>
      <c r="E259" s="1" t="n">
        <f aca="false">D259</f>
        <v>242.779</v>
      </c>
    </row>
    <row r="260" customFormat="false" ht="12.8" hidden="false" customHeight="false" outlineLevel="0" collapsed="false">
      <c r="A260" s="0" t="n">
        <v>5232120312008</v>
      </c>
      <c r="B260" s="1" t="n">
        <v>139.28</v>
      </c>
      <c r="C260" s="1" t="n">
        <f aca="false">B260</f>
        <v>139.28</v>
      </c>
      <c r="D260" s="1" t="n">
        <f aca="false">C260</f>
        <v>139.28</v>
      </c>
      <c r="E260" s="1" t="n">
        <f aca="false">D260</f>
        <v>139.28</v>
      </c>
    </row>
    <row r="261" customFormat="false" ht="12.8" hidden="false" customHeight="false" outlineLevel="0" collapsed="false">
      <c r="A261" s="0" t="n">
        <v>8019227212389</v>
      </c>
      <c r="B261" s="1" t="n">
        <v>172.379</v>
      </c>
      <c r="C261" s="1" t="n">
        <f aca="false">B261</f>
        <v>172.379</v>
      </c>
      <c r="D261" s="1" t="n">
        <f aca="false">C261</f>
        <v>172.379</v>
      </c>
      <c r="E261" s="1" t="n">
        <f aca="false">D261</f>
        <v>172.379</v>
      </c>
    </row>
    <row r="262" customFormat="false" ht="12.8" hidden="false" customHeight="false" outlineLevel="0" collapsed="false">
      <c r="A262" s="0" t="n">
        <v>4019238020885</v>
      </c>
      <c r="B262" s="1" t="n">
        <v>406.679</v>
      </c>
      <c r="C262" s="1" t="n">
        <f aca="false">B262</f>
        <v>406.679</v>
      </c>
      <c r="D262" s="1" t="n">
        <f aca="false">C262</f>
        <v>406.679</v>
      </c>
      <c r="E262" s="1" t="n">
        <f aca="false">D262</f>
        <v>406.679</v>
      </c>
    </row>
    <row r="263" customFormat="false" ht="12.8" hidden="false" customHeight="false" outlineLevel="0" collapsed="false">
      <c r="A263" s="0" t="n">
        <v>3528701627533</v>
      </c>
      <c r="B263" s="1" t="n">
        <v>292.279</v>
      </c>
      <c r="C263" s="1" t="n">
        <f aca="false">B263</f>
        <v>292.279</v>
      </c>
      <c r="D263" s="1" t="n">
        <f aca="false">C263</f>
        <v>292.279</v>
      </c>
      <c r="E263" s="1" t="n">
        <f aca="false">D263</f>
        <v>292.279</v>
      </c>
    </row>
    <row r="264" customFormat="false" ht="12.8" hidden="false" customHeight="false" outlineLevel="0" collapsed="false">
      <c r="A264" s="0" t="n">
        <v>8808563413778</v>
      </c>
      <c r="B264" s="1" t="n">
        <v>145.979</v>
      </c>
      <c r="C264" s="1" t="n">
        <f aca="false">B264</f>
        <v>145.979</v>
      </c>
      <c r="D264" s="1" t="n">
        <f aca="false">C264</f>
        <v>145.979</v>
      </c>
      <c r="E264" s="1" t="n">
        <f aca="false">D264</f>
        <v>145.979</v>
      </c>
    </row>
    <row r="265" customFormat="false" ht="12.8" hidden="false" customHeight="false" outlineLevel="0" collapsed="false">
      <c r="A265" s="0" t="n">
        <v>8808563462950</v>
      </c>
      <c r="B265" s="1" t="n">
        <v>185.579</v>
      </c>
      <c r="C265" s="1" t="n">
        <f aca="false">B265</f>
        <v>185.579</v>
      </c>
      <c r="D265" s="1" t="n">
        <f aca="false">C265</f>
        <v>185.579</v>
      </c>
      <c r="E265" s="1" t="n">
        <f aca="false">D265</f>
        <v>185.579</v>
      </c>
    </row>
    <row r="266" customFormat="false" ht="12.8" hidden="false" customHeight="false" outlineLevel="0" collapsed="false">
      <c r="A266" s="0" t="n">
        <v>8019227392609</v>
      </c>
      <c r="B266" s="1" t="n">
        <v>209.779</v>
      </c>
      <c r="C266" s="1" t="n">
        <f aca="false">B266</f>
        <v>209.779</v>
      </c>
      <c r="D266" s="1" t="n">
        <f aca="false">C266</f>
        <v>209.779</v>
      </c>
      <c r="E266" s="1" t="n">
        <f aca="false">D266</f>
        <v>209.779</v>
      </c>
    </row>
    <row r="267" customFormat="false" ht="12.8" hidden="false" customHeight="false" outlineLevel="0" collapsed="false">
      <c r="A267" s="0" t="n">
        <v>5452000560131</v>
      </c>
      <c r="B267" s="1" t="n">
        <v>280.179</v>
      </c>
      <c r="C267" s="1" t="n">
        <f aca="false">B267</f>
        <v>280.179</v>
      </c>
      <c r="D267" s="1" t="n">
        <f aca="false">C267</f>
        <v>280.179</v>
      </c>
      <c r="E267" s="1" t="n">
        <f aca="false">D267</f>
        <v>280.179</v>
      </c>
    </row>
    <row r="268" customFormat="false" ht="12.8" hidden="false" customHeight="false" outlineLevel="0" collapsed="false">
      <c r="A268" s="0" t="n">
        <v>3528702638286</v>
      </c>
      <c r="B268" s="1" t="n">
        <v>264.779</v>
      </c>
      <c r="C268" s="1" t="n">
        <f aca="false">B268</f>
        <v>264.779</v>
      </c>
      <c r="D268" s="1" t="n">
        <f aca="false">C268</f>
        <v>264.779</v>
      </c>
      <c r="E268" s="1" t="n">
        <f aca="false">D268</f>
        <v>264.779</v>
      </c>
    </row>
    <row r="269" customFormat="false" ht="12.8" hidden="false" customHeight="false" outlineLevel="0" collapsed="false">
      <c r="A269" s="0" t="n">
        <v>6996779120336</v>
      </c>
      <c r="B269" s="1" t="n">
        <v>187.779</v>
      </c>
      <c r="C269" s="1" t="n">
        <f aca="false">B269</f>
        <v>187.779</v>
      </c>
      <c r="D269" s="1" t="n">
        <f aca="false">C269</f>
        <v>187.779</v>
      </c>
      <c r="E269" s="1" t="n">
        <f aca="false">D269</f>
        <v>187.779</v>
      </c>
    </row>
    <row r="270" customFormat="false" ht="12.8" hidden="false" customHeight="false" outlineLevel="0" collapsed="false">
      <c r="A270" s="0" t="n">
        <v>8024055206066</v>
      </c>
      <c r="B270" s="1" t="n">
        <v>703.041</v>
      </c>
      <c r="C270" s="1" t="n">
        <f aca="false">B270</f>
        <v>703.041</v>
      </c>
      <c r="D270" s="1" t="n">
        <f aca="false">C270</f>
        <v>703.041</v>
      </c>
      <c r="E270" s="1" t="n">
        <f aca="false">D270</f>
        <v>703.041</v>
      </c>
    </row>
    <row r="271" customFormat="false" ht="12.8" hidden="false" customHeight="false" outlineLevel="0" collapsed="false">
      <c r="A271" s="0" t="n">
        <v>6940056143808</v>
      </c>
      <c r="B271" s="1" t="n">
        <v>46.979</v>
      </c>
      <c r="C271" s="1" t="n">
        <f aca="false">B271</f>
        <v>46.979</v>
      </c>
      <c r="D271" s="1" t="n">
        <f aca="false">C271</f>
        <v>46.979</v>
      </c>
      <c r="E271" s="1" t="n">
        <f aca="false">D271</f>
        <v>46.979</v>
      </c>
    </row>
    <row r="272" customFormat="false" ht="12.8" hidden="false" customHeight="false" outlineLevel="0" collapsed="false">
      <c r="A272" s="0" t="n">
        <v>4062013100609</v>
      </c>
      <c r="B272" s="1" t="n">
        <v>64.579</v>
      </c>
      <c r="C272" s="1" t="n">
        <f aca="false">B272</f>
        <v>64.579</v>
      </c>
      <c r="D272" s="1" t="n">
        <f aca="false">C272</f>
        <v>64.579</v>
      </c>
      <c r="E272" s="1" t="n">
        <f aca="false">D272</f>
        <v>64.579</v>
      </c>
    </row>
    <row r="273" customFormat="false" ht="12.8" hidden="false" customHeight="false" outlineLevel="0" collapsed="false">
      <c r="A273" s="0" t="n">
        <v>7672224829304</v>
      </c>
      <c r="B273" s="1" t="n">
        <v>37.024</v>
      </c>
      <c r="C273" s="1" t="n">
        <f aca="false">B273</f>
        <v>37.024</v>
      </c>
      <c r="D273" s="1" t="n">
        <f aca="false">C273</f>
        <v>37.024</v>
      </c>
      <c r="E273" s="1" t="n">
        <f aca="false">D273</f>
        <v>37.024</v>
      </c>
    </row>
    <row r="274" customFormat="false" ht="12.8" hidden="false" customHeight="false" outlineLevel="0" collapsed="false">
      <c r="A274" s="0" t="n">
        <v>1643434483163</v>
      </c>
      <c r="B274" s="1" t="n">
        <v>49.124</v>
      </c>
      <c r="C274" s="1" t="n">
        <f aca="false">B274</f>
        <v>49.124</v>
      </c>
      <c r="D274" s="1" t="n">
        <f aca="false">C274</f>
        <v>49.124</v>
      </c>
      <c r="E274" s="1" t="n">
        <f aca="false">D274</f>
        <v>49.124</v>
      </c>
    </row>
    <row r="275" customFormat="false" ht="12.8" hidden="false" customHeight="false" outlineLevel="0" collapsed="false">
      <c r="A275" s="0" t="n">
        <v>5028252607858</v>
      </c>
      <c r="B275" s="1" t="n">
        <v>107.479</v>
      </c>
      <c r="C275" s="1" t="n">
        <f aca="false">B275</f>
        <v>107.479</v>
      </c>
      <c r="D275" s="1" t="n">
        <f aca="false">C275</f>
        <v>107.479</v>
      </c>
      <c r="E275" s="1" t="n">
        <f aca="false">D275</f>
        <v>107.479</v>
      </c>
    </row>
    <row r="276" customFormat="false" ht="12.8" hidden="false" customHeight="false" outlineLevel="0" collapsed="false">
      <c r="A276" s="0" t="n">
        <v>5903162145703</v>
      </c>
      <c r="B276" s="1" t="n">
        <v>76.899</v>
      </c>
      <c r="C276" s="1" t="n">
        <f aca="false">B276</f>
        <v>76.899</v>
      </c>
      <c r="D276" s="1" t="n">
        <f aca="false">C276</f>
        <v>76.899</v>
      </c>
      <c r="E276" s="1" t="n">
        <f aca="false">D276</f>
        <v>76.899</v>
      </c>
    </row>
    <row r="277" customFormat="false" ht="12.8" hidden="false" customHeight="false" outlineLevel="0" collapsed="false">
      <c r="A277" s="0" t="n">
        <v>5777170406493</v>
      </c>
      <c r="B277" s="1" t="n">
        <v>77.79</v>
      </c>
      <c r="C277" s="1" t="n">
        <f aca="false">B277</f>
        <v>77.79</v>
      </c>
      <c r="D277" s="1" t="n">
        <f aca="false">C277</f>
        <v>77.79</v>
      </c>
      <c r="E277" s="1" t="n">
        <f aca="false">D277</f>
        <v>77.79</v>
      </c>
    </row>
    <row r="278" customFormat="false" ht="12.8" hidden="false" customHeight="false" outlineLevel="0" collapsed="false">
      <c r="A278" s="0" t="n">
        <v>9781107467804</v>
      </c>
      <c r="B278" s="1" t="n">
        <v>85.479</v>
      </c>
      <c r="C278" s="1" t="n">
        <f aca="false">B278</f>
        <v>85.479</v>
      </c>
      <c r="D278" s="1" t="n">
        <f aca="false">C278</f>
        <v>85.479</v>
      </c>
      <c r="E278" s="1" t="n">
        <f aca="false">D278</f>
        <v>85.479</v>
      </c>
    </row>
    <row r="279" customFormat="false" ht="12.8" hidden="false" customHeight="false" outlineLevel="0" collapsed="false">
      <c r="A279" s="0" t="n">
        <v>3286341936216</v>
      </c>
      <c r="B279" s="1" t="n">
        <v>138.279</v>
      </c>
      <c r="C279" s="1" t="n">
        <f aca="false">B279</f>
        <v>138.279</v>
      </c>
      <c r="D279" s="1" t="n">
        <f aca="false">C279</f>
        <v>138.279</v>
      </c>
      <c r="E279" s="1" t="n">
        <f aca="false">D279</f>
        <v>138.279</v>
      </c>
    </row>
    <row r="280" customFormat="false" ht="12.8" hidden="false" customHeight="false" outlineLevel="0" collapsed="false">
      <c r="A280" s="0" t="n">
        <v>4968814874407</v>
      </c>
      <c r="B280" s="1" t="n">
        <v>230.668</v>
      </c>
      <c r="C280" s="1" t="n">
        <f aca="false">B280</f>
        <v>230.668</v>
      </c>
      <c r="D280" s="1" t="n">
        <f aca="false">C280</f>
        <v>230.668</v>
      </c>
      <c r="E280" s="1" t="n">
        <f aca="false">D280</f>
        <v>230.668</v>
      </c>
    </row>
    <row r="281" customFormat="false" ht="12.8" hidden="false" customHeight="false" outlineLevel="0" collapsed="false">
      <c r="A281" s="0" t="n">
        <v>4968814778651</v>
      </c>
      <c r="B281" s="1" t="n">
        <v>147.079</v>
      </c>
      <c r="C281" s="1" t="n">
        <f aca="false">B281</f>
        <v>147.079</v>
      </c>
      <c r="D281" s="1" t="n">
        <f aca="false">C281</f>
        <v>147.079</v>
      </c>
      <c r="E281" s="1" t="n">
        <f aca="false">D281</f>
        <v>147.079</v>
      </c>
    </row>
    <row r="282" customFormat="false" ht="12.8" hidden="false" customHeight="false" outlineLevel="0" collapsed="false">
      <c r="A282" s="0" t="n">
        <v>4019238055870</v>
      </c>
      <c r="B282" s="1" t="n">
        <v>213.079</v>
      </c>
      <c r="C282" s="1" t="n">
        <f aca="false">B282</f>
        <v>213.079</v>
      </c>
      <c r="D282" s="1" t="n">
        <f aca="false">C282</f>
        <v>213.079</v>
      </c>
      <c r="E282" s="1" t="n">
        <f aca="false">D282</f>
        <v>213.079</v>
      </c>
    </row>
    <row r="283" customFormat="false" ht="12.8" hidden="false" customHeight="false" outlineLevel="0" collapsed="false">
      <c r="A283" s="0" t="n">
        <v>6958460915799</v>
      </c>
      <c r="B283" s="1" t="n">
        <v>126.179</v>
      </c>
      <c r="C283" s="1" t="n">
        <f aca="false">B283</f>
        <v>126.179</v>
      </c>
      <c r="D283" s="1" t="n">
        <f aca="false">C283</f>
        <v>126.179</v>
      </c>
      <c r="E283" s="1" t="n">
        <f aca="false">D283</f>
        <v>126.179</v>
      </c>
    </row>
    <row r="284" customFormat="false" ht="12.8" hidden="false" customHeight="false" outlineLevel="0" collapsed="false">
      <c r="A284" s="0" t="n">
        <v>3528709762564</v>
      </c>
      <c r="B284" s="1" t="n">
        <v>306.579</v>
      </c>
      <c r="C284" s="1" t="n">
        <f aca="false">B284</f>
        <v>306.579</v>
      </c>
      <c r="D284" s="1" t="n">
        <f aca="false">C284</f>
        <v>306.579</v>
      </c>
      <c r="E284" s="1" t="n">
        <f aca="false">D284</f>
        <v>306.579</v>
      </c>
    </row>
    <row r="285" customFormat="false" ht="12.8" hidden="false" customHeight="false" outlineLevel="0" collapsed="false">
      <c r="A285" s="0" t="n">
        <v>4968814911164</v>
      </c>
      <c r="B285" s="1" t="n">
        <v>257.079</v>
      </c>
      <c r="C285" s="1" t="n">
        <f aca="false">B285</f>
        <v>257.079</v>
      </c>
      <c r="D285" s="1" t="n">
        <f aca="false">C285</f>
        <v>257.079</v>
      </c>
      <c r="E285" s="1" t="n">
        <f aca="false">D285</f>
        <v>257.079</v>
      </c>
    </row>
    <row r="286" customFormat="false" ht="12.8" hidden="false" customHeight="false" outlineLevel="0" collapsed="false">
      <c r="A286" s="0" t="n">
        <v>8590341008640</v>
      </c>
      <c r="B286" s="1" t="n">
        <v>117.379</v>
      </c>
      <c r="C286" s="1" t="n">
        <f aca="false">B286</f>
        <v>117.379</v>
      </c>
      <c r="D286" s="1" t="n">
        <f aca="false">C286</f>
        <v>117.379</v>
      </c>
      <c r="E286" s="1" t="n">
        <f aca="false">D286</f>
        <v>117.379</v>
      </c>
    </row>
    <row r="287" customFormat="false" ht="12.8" hidden="false" customHeight="false" outlineLevel="0" collapsed="false">
      <c r="A287" s="0" t="n">
        <v>4019238031119</v>
      </c>
      <c r="B287" s="1" t="n">
        <v>349.479</v>
      </c>
      <c r="C287" s="1" t="n">
        <f aca="false">B287</f>
        <v>349.479</v>
      </c>
      <c r="D287" s="1" t="n">
        <f aca="false">C287</f>
        <v>349.479</v>
      </c>
      <c r="E287" s="1" t="n">
        <f aca="false">D287</f>
        <v>349.479</v>
      </c>
    </row>
    <row r="288" customFormat="false" ht="12.8" hidden="false" customHeight="false" outlineLevel="0" collapsed="false">
      <c r="A288" s="0" t="n">
        <v>5452000438744</v>
      </c>
      <c r="B288" s="1" t="n">
        <v>224.079</v>
      </c>
      <c r="C288" s="1" t="n">
        <f aca="false">B288</f>
        <v>224.079</v>
      </c>
      <c r="D288" s="1" t="n">
        <f aca="false">C288</f>
        <v>224.079</v>
      </c>
      <c r="E288" s="1" t="n">
        <f aca="false">D288</f>
        <v>224.079</v>
      </c>
    </row>
    <row r="289" customFormat="false" ht="12.8" hidden="false" customHeight="false" outlineLevel="0" collapsed="false">
      <c r="A289" s="0" t="n">
        <v>5452000821676</v>
      </c>
      <c r="B289" s="1" t="n">
        <v>334.079</v>
      </c>
      <c r="C289" s="1" t="n">
        <f aca="false">B289</f>
        <v>334.079</v>
      </c>
      <c r="D289" s="1" t="n">
        <f aca="false">C289</f>
        <v>334.079</v>
      </c>
      <c r="E289" s="1" t="n">
        <f aca="false">D289</f>
        <v>334.079</v>
      </c>
    </row>
    <row r="290" customFormat="false" ht="12.8" hidden="false" customHeight="false" outlineLevel="0" collapsed="false">
      <c r="A290" s="0" t="n">
        <v>5452000824578</v>
      </c>
      <c r="B290" s="1" t="n">
        <v>369.279</v>
      </c>
      <c r="C290" s="1" t="n">
        <f aca="false">B290</f>
        <v>369.279</v>
      </c>
      <c r="D290" s="1" t="n">
        <f aca="false">C290</f>
        <v>369.279</v>
      </c>
      <c r="E290" s="1" t="n">
        <f aca="false">D290</f>
        <v>369.279</v>
      </c>
    </row>
    <row r="291" customFormat="false" ht="12.8" hidden="false" customHeight="false" outlineLevel="0" collapsed="false">
      <c r="A291" s="0" t="n">
        <v>8019227245011</v>
      </c>
      <c r="B291" s="1" t="n">
        <v>237.279</v>
      </c>
      <c r="C291" s="1" t="n">
        <f aca="false">B291</f>
        <v>237.279</v>
      </c>
      <c r="D291" s="1" t="n">
        <f aca="false">C291</f>
        <v>237.279</v>
      </c>
      <c r="E291" s="1" t="n">
        <f aca="false">D291</f>
        <v>237.279</v>
      </c>
    </row>
    <row r="292" customFormat="false" ht="12.8" hidden="false" customHeight="false" outlineLevel="0" collapsed="false">
      <c r="A292" s="0" t="n">
        <v>8410963232158</v>
      </c>
      <c r="B292" s="1" t="n">
        <v>94.279</v>
      </c>
      <c r="C292" s="1" t="n">
        <f aca="false">B292</f>
        <v>94.279</v>
      </c>
      <c r="D292" s="1" t="n">
        <f aca="false">C292</f>
        <v>94.279</v>
      </c>
      <c r="E292" s="1" t="n">
        <f aca="false">D292</f>
        <v>94.279</v>
      </c>
    </row>
    <row r="293" customFormat="false" ht="12.8" hidden="false" customHeight="false" outlineLevel="0" collapsed="false">
      <c r="A293" s="0" t="n">
        <v>4019238676501</v>
      </c>
      <c r="B293" s="1" t="n">
        <v>231.779</v>
      </c>
      <c r="C293" s="1" t="n">
        <f aca="false">B293</f>
        <v>231.779</v>
      </c>
      <c r="D293" s="1" t="n">
        <f aca="false">C293</f>
        <v>231.779</v>
      </c>
      <c r="E293" s="1" t="n">
        <f aca="false">D293</f>
        <v>231.779</v>
      </c>
    </row>
    <row r="294" customFormat="false" ht="12.8" hidden="false" customHeight="false" outlineLevel="0" collapsed="false">
      <c r="A294" s="0" t="n">
        <v>8412842495111</v>
      </c>
      <c r="B294" s="1" t="n">
        <v>46.979</v>
      </c>
      <c r="C294" s="1" t="n">
        <f aca="false">B294</f>
        <v>46.979</v>
      </c>
      <c r="D294" s="1" t="n">
        <f aca="false">C294</f>
        <v>46.979</v>
      </c>
      <c r="E294" s="1" t="n">
        <f aca="false">D294</f>
        <v>46.979</v>
      </c>
    </row>
    <row r="295" customFormat="false" ht="12.8" hidden="false" customHeight="false" outlineLevel="0" collapsed="false">
      <c r="A295" s="0" t="n">
        <v>3286340637411</v>
      </c>
      <c r="B295" s="1" t="n">
        <v>216.379</v>
      </c>
      <c r="C295" s="1" t="n">
        <f aca="false">B295</f>
        <v>216.379</v>
      </c>
      <c r="D295" s="1" t="n">
        <f aca="false">C295</f>
        <v>216.379</v>
      </c>
      <c r="E295" s="1" t="n">
        <f aca="false">D295</f>
        <v>216.379</v>
      </c>
    </row>
    <row r="296" customFormat="false" ht="12.8" hidden="false" customHeight="false" outlineLevel="0" collapsed="false">
      <c r="A296" s="0" t="n">
        <v>8886419345565</v>
      </c>
      <c r="B296" s="1" t="n">
        <v>182.279</v>
      </c>
      <c r="C296" s="1" t="n">
        <f aca="false">B296</f>
        <v>182.279</v>
      </c>
      <c r="D296" s="1" t="n">
        <f aca="false">C296</f>
        <v>182.279</v>
      </c>
      <c r="E296" s="1" t="n">
        <f aca="false">D296</f>
        <v>182.279</v>
      </c>
    </row>
    <row r="297" customFormat="false" ht="12.8" hidden="false" customHeight="false" outlineLevel="0" collapsed="false">
      <c r="A297" s="0" t="n">
        <v>3528702719114</v>
      </c>
      <c r="B297" s="1" t="n">
        <v>269.179</v>
      </c>
      <c r="C297" s="1" t="n">
        <f aca="false">B297</f>
        <v>269.179</v>
      </c>
      <c r="D297" s="1" t="n">
        <f aca="false">C297</f>
        <v>269.179</v>
      </c>
      <c r="E297" s="1" t="n">
        <f aca="false">D297</f>
        <v>269.179</v>
      </c>
    </row>
    <row r="298" customFormat="false" ht="12.8" hidden="false" customHeight="false" outlineLevel="0" collapsed="false">
      <c r="A298" s="0" t="n">
        <v>6419440349121</v>
      </c>
      <c r="B298" s="1" t="n">
        <v>252.679</v>
      </c>
      <c r="C298" s="1" t="n">
        <f aca="false">B298</f>
        <v>252.679</v>
      </c>
      <c r="D298" s="1" t="n">
        <f aca="false">C298</f>
        <v>252.679</v>
      </c>
      <c r="E298" s="1" t="n">
        <f aca="false">D298</f>
        <v>252.679</v>
      </c>
    </row>
    <row r="299" customFormat="false" ht="12.8" hidden="false" customHeight="false" outlineLevel="0" collapsed="false">
      <c r="A299" s="0" t="n">
        <v>8019227237566</v>
      </c>
      <c r="B299" s="1" t="n">
        <v>133.879</v>
      </c>
      <c r="C299" s="1" t="n">
        <f aca="false">B299</f>
        <v>133.879</v>
      </c>
      <c r="D299" s="1" t="n">
        <f aca="false">C299</f>
        <v>133.879</v>
      </c>
      <c r="E299" s="1" t="n">
        <f aca="false">D299</f>
        <v>133.879</v>
      </c>
    </row>
    <row r="300" customFormat="false" ht="12.8" hidden="false" customHeight="false" outlineLevel="0" collapsed="false">
      <c r="A300" s="0" t="n">
        <v>8808956281625</v>
      </c>
      <c r="B300" s="1" t="n">
        <v>183.379</v>
      </c>
      <c r="C300" s="1" t="n">
        <f aca="false">B300</f>
        <v>183.379</v>
      </c>
      <c r="D300" s="1" t="n">
        <f aca="false">C300</f>
        <v>183.379</v>
      </c>
      <c r="E300" s="1" t="n">
        <f aca="false">D300</f>
        <v>183.379</v>
      </c>
    </row>
    <row r="301" customFormat="false" ht="12.8" hidden="false" customHeight="false" outlineLevel="0" collapsed="false">
      <c r="A301" s="0" t="n">
        <v>4038526074645</v>
      </c>
      <c r="B301" s="1" t="n">
        <v>175.679</v>
      </c>
      <c r="C301" s="1" t="n">
        <f aca="false">B301</f>
        <v>175.679</v>
      </c>
      <c r="D301" s="1" t="n">
        <f aca="false">C301</f>
        <v>175.679</v>
      </c>
      <c r="E301" s="1" t="n">
        <f aca="false">D301</f>
        <v>175.679</v>
      </c>
    </row>
    <row r="302" customFormat="false" ht="12.8" hidden="false" customHeight="false" outlineLevel="0" collapsed="false">
      <c r="A302" s="0" t="n">
        <v>8019227258813</v>
      </c>
      <c r="B302" s="1" t="n">
        <v>86.579</v>
      </c>
      <c r="C302" s="1" t="n">
        <f aca="false">B302</f>
        <v>86.579</v>
      </c>
      <c r="D302" s="1" t="n">
        <f aca="false">C302</f>
        <v>86.579</v>
      </c>
      <c r="E302" s="1" t="n">
        <f aca="false">D302</f>
        <v>86.579</v>
      </c>
    </row>
    <row r="303" customFormat="false" ht="12.8" hidden="false" customHeight="false" outlineLevel="0" collapsed="false">
      <c r="A303" s="0" t="n">
        <v>3417761923054</v>
      </c>
      <c r="B303" s="1" t="n">
        <v>131.679</v>
      </c>
      <c r="C303" s="1" t="n">
        <f aca="false">B303</f>
        <v>131.679</v>
      </c>
      <c r="D303" s="1" t="n">
        <f aca="false">C303</f>
        <v>131.679</v>
      </c>
      <c r="E303" s="1" t="n">
        <f aca="false">D303</f>
        <v>131.679</v>
      </c>
    </row>
    <row r="304" customFormat="false" ht="12.8" hidden="false" customHeight="false" outlineLevel="0" collapsed="false">
      <c r="A304" s="0" t="n">
        <v>7612901718965</v>
      </c>
      <c r="B304" s="1" t="n">
        <v>62.379</v>
      </c>
      <c r="C304" s="1" t="n">
        <f aca="false">B304</f>
        <v>62.379</v>
      </c>
      <c r="D304" s="1" t="n">
        <f aca="false">C304</f>
        <v>62.379</v>
      </c>
      <c r="E304" s="1" t="n">
        <f aca="false">D304</f>
        <v>62.379</v>
      </c>
    </row>
    <row r="305" customFormat="false" ht="12.8" hidden="false" customHeight="false" outlineLevel="0" collapsed="false">
      <c r="A305" s="0" t="n">
        <v>3286342247014</v>
      </c>
      <c r="B305" s="1" t="n">
        <v>181.179</v>
      </c>
      <c r="C305" s="1" t="n">
        <f aca="false">B305</f>
        <v>181.179</v>
      </c>
      <c r="D305" s="1" t="n">
        <f aca="false">C305</f>
        <v>181.179</v>
      </c>
      <c r="E305" s="1" t="n">
        <f aca="false">D305</f>
        <v>181.179</v>
      </c>
    </row>
    <row r="306" customFormat="false" ht="12.8" hidden="false" customHeight="false" outlineLevel="0" collapsed="false">
      <c r="A306" s="0" t="n">
        <v>3700764723180</v>
      </c>
      <c r="B306" s="1" t="n">
        <v>51.379</v>
      </c>
      <c r="C306" s="1" t="n">
        <f aca="false">B306</f>
        <v>51.379</v>
      </c>
      <c r="D306" s="1" t="n">
        <f aca="false">C306</f>
        <v>51.379</v>
      </c>
      <c r="E306" s="1" t="n">
        <f aca="false">D306</f>
        <v>51.379</v>
      </c>
    </row>
    <row r="307" customFormat="false" ht="12.8" hidden="false" customHeight="false" outlineLevel="0" collapsed="false">
      <c r="A307" s="0" t="n">
        <v>8433774732532</v>
      </c>
      <c r="B307" s="1" t="n">
        <v>38.179</v>
      </c>
      <c r="C307" s="1" t="n">
        <f aca="false">B307</f>
        <v>38.179</v>
      </c>
      <c r="D307" s="1" t="n">
        <f aca="false">C307</f>
        <v>38.179</v>
      </c>
      <c r="E307" s="1" t="n">
        <f aca="false">D307</f>
        <v>38.179</v>
      </c>
    </row>
    <row r="308" customFormat="false" ht="12.8" hidden="false" customHeight="false" outlineLevel="0" collapsed="false">
      <c r="A308" s="0" t="n">
        <v>8435476269323</v>
      </c>
      <c r="B308" s="1" t="n">
        <v>48.299</v>
      </c>
      <c r="C308" s="1" t="n">
        <f aca="false">B308</f>
        <v>48.299</v>
      </c>
      <c r="D308" s="1" t="n">
        <f aca="false">C308</f>
        <v>48.299</v>
      </c>
      <c r="E308" s="1" t="n">
        <f aca="false">D308</f>
        <v>48.299</v>
      </c>
    </row>
    <row r="309" customFormat="false" ht="12.8" hidden="false" customHeight="false" outlineLevel="0" collapsed="false">
      <c r="A309" s="0" t="n">
        <v>8019227273090</v>
      </c>
      <c r="B309" s="1" t="n">
        <v>408.879</v>
      </c>
      <c r="C309" s="1" t="n">
        <f aca="false">B309</f>
        <v>408.879</v>
      </c>
      <c r="D309" s="1" t="n">
        <f aca="false">C309</f>
        <v>408.879</v>
      </c>
      <c r="E309" s="1" t="n">
        <f aca="false">D309</f>
        <v>408.879</v>
      </c>
    </row>
    <row r="310" customFormat="false" ht="12.8" hidden="false" customHeight="false" outlineLevel="0" collapsed="false">
      <c r="A310" s="0" t="n">
        <v>8590341008572</v>
      </c>
      <c r="B310" s="1" t="n">
        <v>131.679</v>
      </c>
      <c r="C310" s="1" t="n">
        <f aca="false">B310</f>
        <v>131.679</v>
      </c>
      <c r="D310" s="1" t="n">
        <f aca="false">C310</f>
        <v>131.679</v>
      </c>
      <c r="E310" s="1" t="n">
        <f aca="false">D310</f>
        <v>131.679</v>
      </c>
    </row>
    <row r="311" customFormat="false" ht="12.8" hidden="false" customHeight="false" outlineLevel="0" collapsed="false">
      <c r="A311" s="0" t="n">
        <v>6926427667791</v>
      </c>
      <c r="B311" s="1" t="n">
        <v>98.657</v>
      </c>
      <c r="C311" s="1" t="n">
        <f aca="false">B311</f>
        <v>98.657</v>
      </c>
      <c r="D311" s="1" t="n">
        <f aca="false">C311</f>
        <v>98.657</v>
      </c>
      <c r="E311" s="1" t="n">
        <f aca="false">D311</f>
        <v>98.657</v>
      </c>
    </row>
    <row r="312" customFormat="false" ht="12.8" hidden="false" customHeight="false" outlineLevel="0" collapsed="false">
      <c r="A312" s="0" t="n">
        <v>6941349585480</v>
      </c>
      <c r="B312" s="1" t="n">
        <v>78.582</v>
      </c>
      <c r="C312" s="1" t="n">
        <f aca="false">B312</f>
        <v>78.582</v>
      </c>
      <c r="D312" s="1" t="n">
        <f aca="false">C312</f>
        <v>78.582</v>
      </c>
      <c r="E312" s="1" t="n">
        <f aca="false">D312</f>
        <v>78.582</v>
      </c>
    </row>
    <row r="313" customFormat="false" ht="12.8" hidden="false" customHeight="false" outlineLevel="0" collapsed="false">
      <c r="A313" s="0" t="n">
        <v>4062013141329</v>
      </c>
      <c r="B313" s="1" t="n">
        <v>51.379</v>
      </c>
      <c r="C313" s="1" t="n">
        <f aca="false">B313</f>
        <v>51.379</v>
      </c>
      <c r="D313" s="1" t="n">
        <f aca="false">C313</f>
        <v>51.379</v>
      </c>
      <c r="E313" s="1" t="n">
        <f aca="false">D313</f>
        <v>51.379</v>
      </c>
    </row>
    <row r="314" customFormat="false" ht="12.8" hidden="false" customHeight="false" outlineLevel="0" collapsed="false">
      <c r="A314" s="0" t="n">
        <v>8412553325677</v>
      </c>
      <c r="B314" s="1" t="n">
        <v>40.379</v>
      </c>
      <c r="C314" s="1" t="n">
        <f aca="false">B314</f>
        <v>40.379</v>
      </c>
      <c r="D314" s="1" t="n">
        <f aca="false">C314</f>
        <v>40.379</v>
      </c>
      <c r="E314" s="1" t="n">
        <f aca="false">D314</f>
        <v>40.379</v>
      </c>
    </row>
    <row r="315" customFormat="false" ht="12.8" hidden="false" customHeight="false" outlineLevel="0" collapsed="false">
      <c r="A315" s="0" t="n">
        <v>5799888711652</v>
      </c>
      <c r="B315" s="1" t="n">
        <v>56.78</v>
      </c>
      <c r="C315" s="1" t="n">
        <f aca="false">B315</f>
        <v>56.78</v>
      </c>
      <c r="D315" s="1" t="n">
        <f aca="false">C315</f>
        <v>56.78</v>
      </c>
      <c r="E315" s="1" t="n">
        <f aca="false">D315</f>
        <v>56.78</v>
      </c>
    </row>
    <row r="316" customFormat="false" ht="12.8" hidden="false" customHeight="false" outlineLevel="0" collapsed="false">
      <c r="A316" s="0" t="n">
        <v>8033280084233</v>
      </c>
      <c r="B316" s="1" t="n">
        <v>228.479</v>
      </c>
      <c r="C316" s="1" t="n">
        <f aca="false">B316</f>
        <v>228.479</v>
      </c>
      <c r="D316" s="1" t="n">
        <f aca="false">C316</f>
        <v>228.479</v>
      </c>
      <c r="E316" s="1" t="n">
        <f aca="false">D316</f>
        <v>228.479</v>
      </c>
    </row>
    <row r="317" customFormat="false" ht="12.8" hidden="false" customHeight="false" outlineLevel="0" collapsed="false">
      <c r="A317" s="0" t="n">
        <v>8033280083557</v>
      </c>
      <c r="B317" s="1" t="n">
        <v>169.079</v>
      </c>
      <c r="C317" s="1" t="n">
        <f aca="false">B317</f>
        <v>169.079</v>
      </c>
      <c r="D317" s="1" t="n">
        <f aca="false">C317</f>
        <v>169.079</v>
      </c>
      <c r="E317" s="1" t="n">
        <f aca="false">D317</f>
        <v>169.079</v>
      </c>
    </row>
    <row r="318" customFormat="false" ht="12.8" hidden="false" customHeight="false" outlineLevel="0" collapsed="false">
      <c r="A318" s="0" t="n">
        <v>8033280084172</v>
      </c>
      <c r="B318" s="1" t="n">
        <v>365.979</v>
      </c>
      <c r="C318" s="1" t="n">
        <f aca="false">B318</f>
        <v>365.979</v>
      </c>
      <c r="D318" s="1" t="n">
        <f aca="false">C318</f>
        <v>365.979</v>
      </c>
      <c r="E318" s="1" t="n">
        <f aca="false">D318</f>
        <v>365.979</v>
      </c>
    </row>
    <row r="319" customFormat="false" ht="12.8" hidden="false" customHeight="false" outlineLevel="0" collapsed="false">
      <c r="A319" s="0" t="n">
        <v>8033280085513</v>
      </c>
      <c r="B319" s="1" t="n">
        <v>161.379</v>
      </c>
      <c r="C319" s="1" t="n">
        <f aca="false">B319</f>
        <v>161.379</v>
      </c>
      <c r="D319" s="1" t="n">
        <f aca="false">C319</f>
        <v>161.379</v>
      </c>
      <c r="E319" s="1" t="n">
        <f aca="false">D319</f>
        <v>161.379</v>
      </c>
    </row>
    <row r="320" customFormat="false" ht="12.8" hidden="false" customHeight="false" outlineLevel="0" collapsed="false">
      <c r="A320" s="0" t="n">
        <v>8434207096399</v>
      </c>
      <c r="B320" s="1" t="n">
        <v>63.479</v>
      </c>
      <c r="C320" s="1" t="n">
        <f aca="false">B320</f>
        <v>63.479</v>
      </c>
      <c r="D320" s="1" t="n">
        <f aca="false">C320</f>
        <v>63.479</v>
      </c>
      <c r="E320" s="1" t="n">
        <f aca="false">D320</f>
        <v>63.479</v>
      </c>
    </row>
    <row r="321" customFormat="false" ht="12.8" hidden="false" customHeight="false" outlineLevel="0" collapsed="false">
      <c r="A321" s="0" t="n">
        <v>8434207096702</v>
      </c>
      <c r="B321" s="1" t="n">
        <v>107.479</v>
      </c>
      <c r="C321" s="1" t="n">
        <f aca="false">B321</f>
        <v>107.479</v>
      </c>
      <c r="D321" s="1" t="n">
        <f aca="false">C321</f>
        <v>107.479</v>
      </c>
      <c r="E321" s="1" t="n">
        <f aca="false">D321</f>
        <v>107.479</v>
      </c>
    </row>
    <row r="322" customFormat="false" ht="12.8" hidden="false" customHeight="false" outlineLevel="0" collapsed="false">
      <c r="A322" s="0" t="n">
        <v>8033280085247</v>
      </c>
      <c r="B322" s="1" t="n">
        <v>160.279</v>
      </c>
      <c r="C322" s="1" t="n">
        <f aca="false">B322</f>
        <v>160.279</v>
      </c>
      <c r="D322" s="1" t="n">
        <f aca="false">C322</f>
        <v>160.279</v>
      </c>
      <c r="E322" s="1" t="n">
        <f aca="false">D322</f>
        <v>160.279</v>
      </c>
    </row>
    <row r="323" customFormat="false" ht="12.8" hidden="false" customHeight="false" outlineLevel="0" collapsed="false">
      <c r="A323" s="0" t="n">
        <v>8033280194604</v>
      </c>
      <c r="B323" s="1" t="n">
        <v>227.379</v>
      </c>
      <c r="C323" s="1" t="n">
        <f aca="false">B323</f>
        <v>227.379</v>
      </c>
      <c r="D323" s="1" t="n">
        <f aca="false">C323</f>
        <v>227.379</v>
      </c>
      <c r="E323" s="1" t="n">
        <f aca="false">D323</f>
        <v>227.379</v>
      </c>
    </row>
    <row r="324" customFormat="false" ht="12.8" hidden="false" customHeight="false" outlineLevel="0" collapsed="false">
      <c r="A324" s="0" t="n">
        <v>8033280084110</v>
      </c>
      <c r="B324" s="1" t="n">
        <v>363.207</v>
      </c>
      <c r="C324" s="1" t="n">
        <f aca="false">B324</f>
        <v>363.207</v>
      </c>
      <c r="D324" s="1" t="n">
        <f aca="false">C324</f>
        <v>363.207</v>
      </c>
      <c r="E324" s="1" t="n">
        <f aca="false">D324</f>
        <v>363.207</v>
      </c>
    </row>
    <row r="325" customFormat="false" ht="12.8" hidden="false" customHeight="false" outlineLevel="0" collapsed="false">
      <c r="A325" s="0" t="n">
        <v>8033280083878</v>
      </c>
      <c r="B325" s="1" t="n">
        <v>172.379</v>
      </c>
      <c r="C325" s="1" t="n">
        <f aca="false">B325</f>
        <v>172.379</v>
      </c>
      <c r="D325" s="1" t="n">
        <f aca="false">C325</f>
        <v>172.379</v>
      </c>
      <c r="E325" s="1" t="n">
        <f aca="false">D325</f>
        <v>172.379</v>
      </c>
    </row>
    <row r="326" customFormat="false" ht="12.8" hidden="false" customHeight="false" outlineLevel="0" collapsed="false">
      <c r="A326" s="0" t="n">
        <v>8434207096665</v>
      </c>
      <c r="B326" s="1" t="n">
        <v>87.679</v>
      </c>
      <c r="C326" s="1" t="n">
        <f aca="false">B326</f>
        <v>87.679</v>
      </c>
      <c r="D326" s="1" t="n">
        <f aca="false">C326</f>
        <v>87.679</v>
      </c>
      <c r="E326" s="1" t="n">
        <f aca="false">D326</f>
        <v>87.679</v>
      </c>
    </row>
    <row r="327" customFormat="false" ht="12.8" hidden="false" customHeight="false" outlineLevel="0" collapsed="false">
      <c r="A327" s="0" t="n">
        <v>8033280085230</v>
      </c>
      <c r="B327" s="1" t="n">
        <v>169.079</v>
      </c>
      <c r="C327" s="1" t="n">
        <f aca="false">B327</f>
        <v>169.079</v>
      </c>
      <c r="D327" s="1" t="n">
        <f aca="false">C327</f>
        <v>169.079</v>
      </c>
      <c r="E327" s="1" t="n">
        <f aca="false">D327</f>
        <v>169.079</v>
      </c>
    </row>
    <row r="328" customFormat="false" ht="12.8" hidden="false" customHeight="false" outlineLevel="0" collapsed="false">
      <c r="A328" s="0" t="n">
        <v>8806095019741</v>
      </c>
      <c r="B328" s="1" t="n">
        <v>1516.579</v>
      </c>
      <c r="C328" s="1" t="n">
        <f aca="false">B328</f>
        <v>1516.579</v>
      </c>
      <c r="D328" s="1" t="n">
        <f aca="false">C328</f>
        <v>1516.579</v>
      </c>
      <c r="E328" s="1" t="n">
        <f aca="false">D328</f>
        <v>1516.579</v>
      </c>
    </row>
    <row r="329" customFormat="false" ht="12.8" hidden="false" customHeight="false" outlineLevel="0" collapsed="false">
      <c r="A329" s="0" t="n">
        <v>8806095019147</v>
      </c>
      <c r="B329" s="1" t="n">
        <v>2180.979</v>
      </c>
      <c r="C329" s="1" t="n">
        <f aca="false">B329</f>
        <v>2180.979</v>
      </c>
      <c r="D329" s="1" t="n">
        <f aca="false">C329</f>
        <v>2180.979</v>
      </c>
      <c r="E329" s="1" t="n">
        <f aca="false">D329</f>
        <v>2180.979</v>
      </c>
    </row>
    <row r="330" customFormat="false" ht="12.8" hidden="false" customHeight="false" outlineLevel="0" collapsed="false">
      <c r="A330" s="0" t="n">
        <v>8806095019079</v>
      </c>
      <c r="B330" s="1" t="n">
        <v>2339.379</v>
      </c>
      <c r="C330" s="1" t="n">
        <f aca="false">B330</f>
        <v>2339.379</v>
      </c>
      <c r="D330" s="1" t="n">
        <f aca="false">C330</f>
        <v>2339.379</v>
      </c>
      <c r="E330" s="1" t="n">
        <f aca="false">D330</f>
        <v>2339.379</v>
      </c>
    </row>
    <row r="331" customFormat="false" ht="12.8" hidden="false" customHeight="false" outlineLevel="0" collapsed="false">
      <c r="A331" s="0" t="n">
        <v>7340172701767</v>
      </c>
      <c r="B331" s="1" t="n">
        <v>400.079</v>
      </c>
      <c r="C331" s="1" t="n">
        <f aca="false">B331</f>
        <v>400.079</v>
      </c>
      <c r="D331" s="1" t="n">
        <f aca="false">C331</f>
        <v>400.079</v>
      </c>
      <c r="E331" s="1" t="n">
        <f aca="false">D331</f>
        <v>400.079</v>
      </c>
    </row>
    <row r="332" customFormat="false" ht="12.8" hidden="false" customHeight="false" outlineLevel="0" collapsed="false">
      <c r="A332" s="0" t="n">
        <v>4988028351518</v>
      </c>
      <c r="B332" s="1" t="n">
        <v>281.279</v>
      </c>
      <c r="C332" s="1" t="n">
        <f aca="false">B332</f>
        <v>281.279</v>
      </c>
      <c r="D332" s="1" t="n">
        <f aca="false">C332</f>
        <v>281.279</v>
      </c>
      <c r="E332" s="1" t="n">
        <f aca="false">D332</f>
        <v>281.279</v>
      </c>
    </row>
    <row r="333" customFormat="false" ht="12.8" hidden="false" customHeight="false" outlineLevel="0" collapsed="false">
      <c r="A333" s="0" t="n">
        <v>768686281723</v>
      </c>
      <c r="B333" s="1" t="n">
        <v>418.779</v>
      </c>
      <c r="C333" s="1" t="n">
        <f aca="false">B333</f>
        <v>418.779</v>
      </c>
      <c r="D333" s="1" t="n">
        <f aca="false">C333</f>
        <v>418.779</v>
      </c>
      <c r="E333" s="1" t="n">
        <f aca="false">D333</f>
        <v>418.779</v>
      </c>
    </row>
    <row r="334" customFormat="false" ht="12.8" hidden="false" customHeight="false" outlineLevel="0" collapsed="false">
      <c r="A334" s="0" t="n">
        <v>4039449002692</v>
      </c>
      <c r="B334" s="1" t="n">
        <v>310.979</v>
      </c>
      <c r="C334" s="1" t="n">
        <f aca="false">B334</f>
        <v>310.979</v>
      </c>
      <c r="D334" s="1" t="n">
        <f aca="false">C334</f>
        <v>310.979</v>
      </c>
      <c r="E334" s="1" t="n">
        <f aca="false">D334</f>
        <v>310.979</v>
      </c>
    </row>
    <row r="335" customFormat="false" ht="12.8" hidden="false" customHeight="false" outlineLevel="0" collapsed="false">
      <c r="A335" s="0" t="n">
        <v>8886419313441</v>
      </c>
      <c r="B335" s="1" t="n">
        <v>35.979</v>
      </c>
      <c r="C335" s="1" t="n">
        <f aca="false">B335</f>
        <v>35.979</v>
      </c>
      <c r="D335" s="1" t="n">
        <f aca="false">C335</f>
        <v>35.979</v>
      </c>
      <c r="E335" s="1" t="n">
        <f aca="false">D335</f>
        <v>35.979</v>
      </c>
    </row>
    <row r="336" customFormat="false" ht="12.8" hidden="false" customHeight="false" outlineLevel="0" collapsed="false">
      <c r="A336" s="0" t="n">
        <v>8018417210884</v>
      </c>
      <c r="B336" s="1" t="n">
        <v>49.179</v>
      </c>
      <c r="C336" s="1" t="n">
        <f aca="false">B336</f>
        <v>49.179</v>
      </c>
      <c r="D336" s="1" t="n">
        <f aca="false">C336</f>
        <v>49.179</v>
      </c>
      <c r="E336" s="1" t="n">
        <f aca="false">D336</f>
        <v>49.179</v>
      </c>
    </row>
    <row r="337" customFormat="false" ht="12.8" hidden="false" customHeight="false" outlineLevel="0" collapsed="false">
      <c r="A337" s="0" t="n">
        <v>6957303893966</v>
      </c>
      <c r="B337" s="1" t="n">
        <v>68.979</v>
      </c>
      <c r="C337" s="1" t="n">
        <f aca="false">B337</f>
        <v>68.979</v>
      </c>
      <c r="D337" s="1" t="n">
        <f aca="false">C337</f>
        <v>68.979</v>
      </c>
      <c r="E337" s="1" t="n">
        <f aca="false">D337</f>
        <v>68.979</v>
      </c>
    </row>
    <row r="338" customFormat="false" ht="12.8" hidden="false" customHeight="false" outlineLevel="0" collapsed="false">
      <c r="A338" s="0" t="n">
        <v>4260499851736</v>
      </c>
      <c r="B338" s="1" t="n">
        <v>866.479</v>
      </c>
      <c r="C338" s="1" t="n">
        <f aca="false">B338</f>
        <v>866.479</v>
      </c>
      <c r="D338" s="1" t="n">
        <f aca="false">C338</f>
        <v>866.479</v>
      </c>
      <c r="E338" s="1" t="n">
        <f aca="false">D338</f>
        <v>866.479</v>
      </c>
    </row>
    <row r="339" customFormat="false" ht="12.8" hidden="false" customHeight="false" outlineLevel="0" collapsed="false">
      <c r="A339" s="0" t="n">
        <v>4027301238877</v>
      </c>
      <c r="B339" s="1" t="n">
        <v>94.279</v>
      </c>
      <c r="C339" s="1" t="n">
        <f aca="false">B339</f>
        <v>94.279</v>
      </c>
      <c r="D339" s="1" t="n">
        <f aca="false">C339</f>
        <v>94.279</v>
      </c>
      <c r="E339" s="1" t="n">
        <f aca="false">D339</f>
        <v>94.279</v>
      </c>
    </row>
    <row r="340" customFormat="false" ht="12.8" hidden="false" customHeight="false" outlineLevel="0" collapsed="false">
      <c r="A340" s="0" t="n">
        <v>4043619834365</v>
      </c>
      <c r="B340" s="1" t="n">
        <v>33.779</v>
      </c>
      <c r="C340" s="1" t="n">
        <f aca="false">B340</f>
        <v>33.779</v>
      </c>
      <c r="D340" s="1" t="n">
        <f aca="false">C340</f>
        <v>33.779</v>
      </c>
      <c r="E340" s="1" t="n">
        <f aca="false">D340</f>
        <v>33.779</v>
      </c>
    </row>
    <row r="341" customFormat="false" ht="12.8" hidden="false" customHeight="false" outlineLevel="0" collapsed="false">
      <c r="A341" s="0" t="n">
        <v>4023037047646</v>
      </c>
      <c r="B341" s="1" t="n">
        <v>95.379</v>
      </c>
      <c r="C341" s="1" t="n">
        <f aca="false">B341</f>
        <v>95.379</v>
      </c>
      <c r="D341" s="1" t="n">
        <f aca="false">C341</f>
        <v>95.379</v>
      </c>
      <c r="E341" s="1" t="n">
        <f aca="false">D341</f>
        <v>95.379</v>
      </c>
    </row>
    <row r="342" customFormat="false" ht="12.8" hidden="false" customHeight="false" outlineLevel="0" collapsed="false">
      <c r="A342" s="0" t="n">
        <v>8422259759768</v>
      </c>
      <c r="B342" s="1" t="n">
        <v>33.779</v>
      </c>
      <c r="C342" s="1" t="n">
        <f aca="false">B342</f>
        <v>33.779</v>
      </c>
      <c r="D342" s="1" t="n">
        <f aca="false">C342</f>
        <v>33.779</v>
      </c>
      <c r="E342" s="1" t="n">
        <f aca="false">D342</f>
        <v>33.779</v>
      </c>
    </row>
    <row r="343" customFormat="false" ht="12.8" hidden="false" customHeight="false" outlineLevel="0" collapsed="false">
      <c r="A343" s="0" t="n">
        <v>8422259758150</v>
      </c>
      <c r="B343" s="1" t="n">
        <v>49.179</v>
      </c>
      <c r="C343" s="1" t="n">
        <f aca="false">B343</f>
        <v>49.179</v>
      </c>
      <c r="D343" s="1" t="n">
        <f aca="false">C343</f>
        <v>49.179</v>
      </c>
      <c r="E343" s="1" t="n">
        <f aca="false">D343</f>
        <v>49.179</v>
      </c>
    </row>
    <row r="344" customFormat="false" ht="12.8" hidden="false" customHeight="false" outlineLevel="0" collapsed="false">
      <c r="A344" s="0" t="n">
        <v>8435450250743</v>
      </c>
      <c r="B344" s="1" t="n">
        <v>104.179</v>
      </c>
      <c r="C344" s="1" t="n">
        <f aca="false">B344</f>
        <v>104.179</v>
      </c>
      <c r="D344" s="1" t="n">
        <f aca="false">C344</f>
        <v>104.179</v>
      </c>
      <c r="E344" s="1" t="n">
        <f aca="false">D344</f>
        <v>104.179</v>
      </c>
    </row>
    <row r="345" customFormat="false" ht="12.8" hidden="false" customHeight="false" outlineLevel="0" collapsed="false">
      <c r="A345" s="0" t="n">
        <v>8412842773868</v>
      </c>
      <c r="B345" s="1" t="n">
        <v>59.079</v>
      </c>
      <c r="C345" s="1" t="n">
        <f aca="false">B345</f>
        <v>59.079</v>
      </c>
      <c r="D345" s="1" t="n">
        <f aca="false">C345</f>
        <v>59.079</v>
      </c>
      <c r="E345" s="1" t="n">
        <f aca="false">D345</f>
        <v>59.079</v>
      </c>
    </row>
    <row r="346" customFormat="false" ht="12.8" hidden="false" customHeight="false" outlineLevel="0" collapsed="false">
      <c r="A346" s="0" t="n">
        <v>766907958317</v>
      </c>
      <c r="B346" s="1" t="n">
        <v>1084.279</v>
      </c>
      <c r="C346" s="1" t="n">
        <f aca="false">B346</f>
        <v>1084.279</v>
      </c>
      <c r="D346" s="1" t="n">
        <f aca="false">C346</f>
        <v>1084.279</v>
      </c>
      <c r="E346" s="1" t="n">
        <f aca="false">D346</f>
        <v>1084.279</v>
      </c>
    </row>
    <row r="347" customFormat="false" ht="12.8" hidden="false" customHeight="false" outlineLevel="0" collapsed="false">
      <c r="A347" s="0" t="n">
        <v>7559785141987</v>
      </c>
      <c r="B347" s="1" t="n">
        <v>53.843</v>
      </c>
      <c r="C347" s="1" t="n">
        <f aca="false">B347</f>
        <v>53.843</v>
      </c>
      <c r="D347" s="1" t="n">
        <f aca="false">C347</f>
        <v>53.843</v>
      </c>
      <c r="E347" s="1" t="n">
        <f aca="false">D347</f>
        <v>53.843</v>
      </c>
    </row>
    <row r="348" customFormat="false" ht="12.8" hidden="false" customHeight="false" outlineLevel="0" collapsed="false">
      <c r="A348" s="0" t="n">
        <v>8002131833184</v>
      </c>
      <c r="B348" s="1" t="n">
        <v>42.579</v>
      </c>
      <c r="C348" s="1" t="n">
        <f aca="false">B348</f>
        <v>42.579</v>
      </c>
      <c r="D348" s="1" t="n">
        <f aca="false">C348</f>
        <v>42.579</v>
      </c>
      <c r="E348" s="1" t="n">
        <f aca="false">D348</f>
        <v>42.579</v>
      </c>
    </row>
    <row r="349" customFormat="false" ht="12.8" hidden="false" customHeight="false" outlineLevel="0" collapsed="false">
      <c r="A349" s="0" t="n">
        <v>8011477457336</v>
      </c>
      <c r="B349" s="1" t="n">
        <v>42.579</v>
      </c>
      <c r="C349" s="1" t="n">
        <f aca="false">B349</f>
        <v>42.579</v>
      </c>
      <c r="D349" s="1" t="n">
        <f aca="false">C349</f>
        <v>42.579</v>
      </c>
      <c r="E349" s="1" t="n">
        <f aca="false">D349</f>
        <v>42.579</v>
      </c>
    </row>
    <row r="350" customFormat="false" ht="12.8" hidden="false" customHeight="false" outlineLevel="0" collapsed="false">
      <c r="A350" s="0" t="n">
        <v>8002131833177</v>
      </c>
      <c r="B350" s="1" t="n">
        <v>42.579</v>
      </c>
      <c r="C350" s="1" t="n">
        <f aca="false">B350</f>
        <v>42.579</v>
      </c>
      <c r="D350" s="1" t="n">
        <f aca="false">C350</f>
        <v>42.579</v>
      </c>
      <c r="E350" s="1" t="n">
        <f aca="false">D350</f>
        <v>42.579</v>
      </c>
    </row>
    <row r="351" customFormat="false" ht="12.8" hidden="false" customHeight="false" outlineLevel="0" collapsed="false">
      <c r="A351" s="0" t="n">
        <v>8002131833214</v>
      </c>
      <c r="B351" s="1" t="n">
        <v>42.579</v>
      </c>
      <c r="C351" s="1" t="n">
        <f aca="false">B351</f>
        <v>42.579</v>
      </c>
      <c r="D351" s="1" t="n">
        <f aca="false">C351</f>
        <v>42.579</v>
      </c>
      <c r="E351" s="1" t="n">
        <f aca="false">D351</f>
        <v>42.579</v>
      </c>
    </row>
    <row r="352" customFormat="false" ht="12.8" hidden="false" customHeight="false" outlineLevel="0" collapsed="false">
      <c r="A352" s="0" t="n">
        <v>8414818161099</v>
      </c>
      <c r="B352" s="1" t="n">
        <v>42.579</v>
      </c>
      <c r="C352" s="1" t="n">
        <f aca="false">B352</f>
        <v>42.579</v>
      </c>
      <c r="D352" s="1" t="n">
        <f aca="false">C352</f>
        <v>42.579</v>
      </c>
      <c r="E352" s="1" t="n">
        <f aca="false">D352</f>
        <v>42.579</v>
      </c>
    </row>
    <row r="353" customFormat="false" ht="12.8" hidden="false" customHeight="false" outlineLevel="0" collapsed="false">
      <c r="A353" s="0" t="n">
        <v>725683272918</v>
      </c>
      <c r="B353" s="1" t="n">
        <v>49.179</v>
      </c>
      <c r="C353" s="1" t="n">
        <f aca="false">B353</f>
        <v>49.179</v>
      </c>
      <c r="D353" s="1" t="n">
        <f aca="false">C353</f>
        <v>49.179</v>
      </c>
      <c r="E353" s="1" t="n">
        <f aca="false">D353</f>
        <v>49.179</v>
      </c>
    </row>
    <row r="354" customFormat="false" ht="12.8" hidden="false" customHeight="false" outlineLevel="0" collapsed="false">
      <c r="A354" s="0" t="n">
        <v>8424346270699</v>
      </c>
      <c r="B354" s="1" t="n">
        <v>59.079</v>
      </c>
      <c r="C354" s="1" t="n">
        <f aca="false">B354</f>
        <v>59.079</v>
      </c>
      <c r="D354" s="1" t="n">
        <f aca="false">C354</f>
        <v>59.079</v>
      </c>
      <c r="E354" s="1" t="n">
        <f aca="false">D354</f>
        <v>59.079</v>
      </c>
    </row>
    <row r="355" customFormat="false" ht="12.8" hidden="false" customHeight="false" outlineLevel="0" collapsed="false">
      <c r="A355" s="0" t="s">
        <v>11</v>
      </c>
      <c r="B355" s="1" t="n">
        <v>62.258</v>
      </c>
      <c r="C355" s="1" t="n">
        <f aca="false">B355</f>
        <v>62.258</v>
      </c>
      <c r="D355" s="1" t="n">
        <f aca="false">C355</f>
        <v>62.258</v>
      </c>
      <c r="E355" s="1" t="n">
        <f aca="false">D355</f>
        <v>62.258</v>
      </c>
    </row>
    <row r="356" customFormat="false" ht="12.8" hidden="false" customHeight="false" outlineLevel="0" collapsed="false">
      <c r="A356" s="0" t="n">
        <v>8018417158629</v>
      </c>
      <c r="B356" s="1" t="n">
        <v>39.631</v>
      </c>
      <c r="C356" s="1" t="n">
        <f aca="false">B356</f>
        <v>39.631</v>
      </c>
      <c r="D356" s="1" t="n">
        <f aca="false">C356</f>
        <v>39.631</v>
      </c>
      <c r="E356" s="1" t="n">
        <f aca="false">D356</f>
        <v>39.631</v>
      </c>
    </row>
    <row r="357" customFormat="false" ht="12.8" hidden="false" customHeight="false" outlineLevel="0" collapsed="false">
      <c r="A357" s="0" t="n">
        <v>4047443438560</v>
      </c>
      <c r="B357" s="1" t="n">
        <v>35.979</v>
      </c>
      <c r="C357" s="1" t="n">
        <f aca="false">B357</f>
        <v>35.979</v>
      </c>
      <c r="D357" s="1" t="n">
        <f aca="false">C357</f>
        <v>35.979</v>
      </c>
      <c r="E357" s="1" t="n">
        <f aca="false">D357</f>
        <v>35.979</v>
      </c>
    </row>
    <row r="358" customFormat="false" ht="12.8" hidden="false" customHeight="false" outlineLevel="0" collapsed="false">
      <c r="A358" s="0" t="n">
        <v>4007123093977</v>
      </c>
      <c r="B358" s="1" t="n">
        <v>158.079</v>
      </c>
      <c r="C358" s="1" t="n">
        <f aca="false">B358</f>
        <v>158.079</v>
      </c>
      <c r="D358" s="1" t="n">
        <f aca="false">C358</f>
        <v>158.079</v>
      </c>
      <c r="E358" s="1" t="n">
        <f aca="false">D358</f>
        <v>158.079</v>
      </c>
    </row>
    <row r="359" customFormat="false" ht="12.8" hidden="false" customHeight="false" outlineLevel="0" collapsed="false">
      <c r="A359" s="0" t="n">
        <v>4063846425310</v>
      </c>
      <c r="B359" s="1" t="n">
        <v>398.979</v>
      </c>
      <c r="C359" s="1" t="n">
        <f aca="false">B359</f>
        <v>398.979</v>
      </c>
      <c r="D359" s="1" t="n">
        <f aca="false">C359</f>
        <v>398.979</v>
      </c>
      <c r="E359" s="1" t="n">
        <f aca="false">D359</f>
        <v>398.979</v>
      </c>
    </row>
    <row r="360" customFormat="false" ht="12.8" hidden="false" customHeight="false" outlineLevel="0" collapsed="false">
      <c r="A360" s="0" t="n">
        <v>5903162165704</v>
      </c>
      <c r="B360" s="1" t="n">
        <v>81.486</v>
      </c>
      <c r="C360" s="1" t="n">
        <f aca="false">B360</f>
        <v>81.486</v>
      </c>
      <c r="D360" s="1" t="n">
        <f aca="false">C360</f>
        <v>81.486</v>
      </c>
      <c r="E360" s="1" t="n">
        <f aca="false">D360</f>
        <v>81.486</v>
      </c>
    </row>
    <row r="361" customFormat="false" ht="12.8" hidden="false" customHeight="false" outlineLevel="0" collapsed="false">
      <c r="A361" s="0" t="n">
        <v>5903162169708</v>
      </c>
      <c r="B361" s="1" t="n">
        <v>82.718</v>
      </c>
      <c r="C361" s="1" t="n">
        <f aca="false">B361</f>
        <v>82.718</v>
      </c>
      <c r="D361" s="1" t="n">
        <f aca="false">C361</f>
        <v>82.718</v>
      </c>
      <c r="E361" s="1" t="n">
        <f aca="false">D361</f>
        <v>82.718</v>
      </c>
    </row>
    <row r="362" customFormat="false" ht="12.8" hidden="false" customHeight="false" outlineLevel="0" collapsed="false">
      <c r="A362" s="0" t="n">
        <v>1060386001724</v>
      </c>
      <c r="B362" s="1" t="n">
        <v>49.124</v>
      </c>
      <c r="C362" s="1" t="n">
        <f aca="false">B362</f>
        <v>49.124</v>
      </c>
      <c r="D362" s="1" t="n">
        <f aca="false">C362</f>
        <v>49.124</v>
      </c>
      <c r="E362" s="1" t="n">
        <f aca="false">D362</f>
        <v>49.124</v>
      </c>
    </row>
    <row r="363" customFormat="false" ht="12.8" hidden="false" customHeight="false" outlineLevel="0" collapsed="false">
      <c r="A363" s="0" t="n">
        <v>8524841636423</v>
      </c>
      <c r="B363" s="1" t="n">
        <v>41.424</v>
      </c>
      <c r="C363" s="1" t="n">
        <f aca="false">B363</f>
        <v>41.424</v>
      </c>
      <c r="D363" s="1" t="n">
        <f aca="false">C363</f>
        <v>41.424</v>
      </c>
      <c r="E363" s="1" t="n">
        <f aca="false">D363</f>
        <v>41.424</v>
      </c>
    </row>
    <row r="364" customFormat="false" ht="12.8" hidden="false" customHeight="false" outlineLevel="0" collapsed="false">
      <c r="A364" s="0" t="n">
        <v>590762010668</v>
      </c>
      <c r="B364" s="1" t="n">
        <v>68.979</v>
      </c>
      <c r="C364" s="1" t="n">
        <f aca="false">B364</f>
        <v>68.979</v>
      </c>
      <c r="D364" s="1" t="n">
        <f aca="false">C364</f>
        <v>68.979</v>
      </c>
      <c r="E364" s="1" t="n">
        <f aca="false">D364</f>
        <v>68.979</v>
      </c>
    </row>
    <row r="365" customFormat="false" ht="12.8" hidden="false" customHeight="false" outlineLevel="0" collapsed="false">
      <c r="A365" s="0" t="n">
        <v>5487531833560</v>
      </c>
      <c r="B365" s="1" t="n">
        <v>34.824</v>
      </c>
      <c r="C365" s="1" t="n">
        <f aca="false">B365</f>
        <v>34.824</v>
      </c>
      <c r="D365" s="1" t="n">
        <f aca="false">C365</f>
        <v>34.824</v>
      </c>
      <c r="E365" s="1" t="n">
        <f aca="false">D365</f>
        <v>34.824</v>
      </c>
    </row>
    <row r="366" customFormat="false" ht="12.8" hidden="false" customHeight="false" outlineLevel="0" collapsed="false">
      <c r="A366" s="0" t="n">
        <v>4008321097118</v>
      </c>
      <c r="B366" s="1" t="n">
        <v>35.979</v>
      </c>
      <c r="C366" s="1" t="n">
        <f aca="false">B366</f>
        <v>35.979</v>
      </c>
      <c r="D366" s="1" t="n">
        <f aca="false">C366</f>
        <v>35.979</v>
      </c>
      <c r="E366" s="1" t="n">
        <f aca="false">D366</f>
        <v>35.979</v>
      </c>
    </row>
    <row r="367" customFormat="false" ht="12.8" hidden="false" customHeight="false" outlineLevel="0" collapsed="false">
      <c r="A367" s="0" t="n">
        <v>3763467997495</v>
      </c>
      <c r="B367" s="1" t="n">
        <v>37.398</v>
      </c>
      <c r="C367" s="1" t="n">
        <f aca="false">B367</f>
        <v>37.398</v>
      </c>
      <c r="D367" s="1" t="n">
        <f aca="false">C367</f>
        <v>37.398</v>
      </c>
      <c r="E367" s="1" t="n">
        <f aca="false">D367</f>
        <v>37.398</v>
      </c>
    </row>
    <row r="368" customFormat="false" ht="12.8" hidden="false" customHeight="false" outlineLevel="0" collapsed="false">
      <c r="A368" s="0" t="n">
        <v>4011558327200</v>
      </c>
      <c r="B368" s="1" t="n">
        <v>38.179</v>
      </c>
      <c r="C368" s="1" t="n">
        <f aca="false">B368</f>
        <v>38.179</v>
      </c>
      <c r="D368" s="1" t="n">
        <f aca="false">C368</f>
        <v>38.179</v>
      </c>
      <c r="E368" s="1" t="n">
        <f aca="false">D368</f>
        <v>38.179</v>
      </c>
    </row>
    <row r="369" customFormat="false" ht="12.8" hidden="false" customHeight="false" outlineLevel="0" collapsed="false">
      <c r="A369" s="0" t="n">
        <v>4011558205003</v>
      </c>
      <c r="B369" s="1" t="n">
        <v>119.634</v>
      </c>
      <c r="C369" s="1" t="n">
        <f aca="false">B369</f>
        <v>119.634</v>
      </c>
      <c r="D369" s="1" t="n">
        <f aca="false">C369</f>
        <v>119.634</v>
      </c>
      <c r="E369" s="1" t="n">
        <f aca="false">D369</f>
        <v>119.634</v>
      </c>
    </row>
    <row r="370" customFormat="false" ht="12.8" hidden="false" customHeight="false" outlineLevel="0" collapsed="false">
      <c r="A370" s="0" t="n">
        <v>9664952634051</v>
      </c>
      <c r="B370" s="1" t="n">
        <v>31.524</v>
      </c>
      <c r="C370" s="1" t="n">
        <f aca="false">B370</f>
        <v>31.524</v>
      </c>
      <c r="D370" s="1" t="n">
        <f aca="false">C370</f>
        <v>31.524</v>
      </c>
      <c r="E370" s="1" t="n">
        <f aca="false">D370</f>
        <v>31.524</v>
      </c>
    </row>
    <row r="371" customFormat="false" ht="12.8" hidden="false" customHeight="false" outlineLevel="0" collapsed="false">
      <c r="A371" s="0" t="n">
        <v>6837550834236</v>
      </c>
      <c r="B371" s="1" t="n">
        <v>49.124</v>
      </c>
      <c r="C371" s="1" t="n">
        <f aca="false">B371</f>
        <v>49.124</v>
      </c>
      <c r="D371" s="1" t="n">
        <f aca="false">C371</f>
        <v>49.124</v>
      </c>
      <c r="E371" s="1" t="n">
        <f aca="false">D371</f>
        <v>49.124</v>
      </c>
    </row>
    <row r="372" customFormat="false" ht="12.8" hidden="false" customHeight="false" outlineLevel="0" collapsed="false">
      <c r="A372" s="0" t="n">
        <v>3977724632411</v>
      </c>
      <c r="B372" s="1" t="n">
        <v>38.124</v>
      </c>
      <c r="C372" s="1" t="n">
        <f aca="false">B372</f>
        <v>38.124</v>
      </c>
      <c r="D372" s="1" t="n">
        <f aca="false">C372</f>
        <v>38.124</v>
      </c>
      <c r="E372" s="1" t="n">
        <f aca="false">D372</f>
        <v>38.124</v>
      </c>
    </row>
    <row r="373" customFormat="false" ht="12.8" hidden="false" customHeight="false" outlineLevel="0" collapsed="false">
      <c r="A373" s="0" t="n">
        <v>4056828720381</v>
      </c>
      <c r="B373" s="1" t="n">
        <v>151.479</v>
      </c>
      <c r="C373" s="1" t="n">
        <f aca="false">B373</f>
        <v>151.479</v>
      </c>
      <c r="D373" s="1" t="n">
        <f aca="false">C373</f>
        <v>151.479</v>
      </c>
      <c r="E373" s="1" t="n">
        <f aca="false">D373</f>
        <v>151.479</v>
      </c>
    </row>
    <row r="374" customFormat="false" ht="12.8" hidden="false" customHeight="false" outlineLevel="0" collapsed="false">
      <c r="A374" s="0" t="n">
        <v>8645631334180</v>
      </c>
      <c r="B374" s="1" t="n">
        <v>49.124</v>
      </c>
      <c r="C374" s="1" t="n">
        <f aca="false">B374</f>
        <v>49.124</v>
      </c>
      <c r="D374" s="1" t="n">
        <f aca="false">C374</f>
        <v>49.124</v>
      </c>
      <c r="E374" s="1" t="n">
        <f aca="false">D374</f>
        <v>49.124</v>
      </c>
    </row>
    <row r="375" customFormat="false" ht="12.8" hidden="false" customHeight="false" outlineLevel="0" collapsed="false">
      <c r="A375" s="0" t="n">
        <v>9668411902613</v>
      </c>
      <c r="B375" s="1" t="n">
        <v>34.868</v>
      </c>
      <c r="C375" s="1" t="n">
        <f aca="false">B375</f>
        <v>34.868</v>
      </c>
      <c r="D375" s="1" t="n">
        <f aca="false">C375</f>
        <v>34.868</v>
      </c>
      <c r="E375" s="1" t="n">
        <f aca="false">D375</f>
        <v>34.868</v>
      </c>
    </row>
    <row r="376" customFormat="false" ht="12.8" hidden="false" customHeight="false" outlineLevel="0" collapsed="false">
      <c r="A376" s="0" t="n">
        <v>3763467997941</v>
      </c>
      <c r="B376" s="1" t="n">
        <v>143.922</v>
      </c>
      <c r="C376" s="1" t="n">
        <f aca="false">B376</f>
        <v>143.922</v>
      </c>
      <c r="D376" s="1" t="n">
        <f aca="false">C376</f>
        <v>143.922</v>
      </c>
      <c r="E376" s="1" t="n">
        <f aca="false">D376</f>
        <v>143.922</v>
      </c>
    </row>
    <row r="377" customFormat="false" ht="12.8" hidden="false" customHeight="false" outlineLevel="0" collapsed="false">
      <c r="A377" s="0" t="n">
        <v>3763467998002</v>
      </c>
      <c r="B377" s="1" t="n">
        <v>54.184</v>
      </c>
      <c r="C377" s="1" t="n">
        <f aca="false">B377</f>
        <v>54.184</v>
      </c>
      <c r="D377" s="1" t="n">
        <f aca="false">C377</f>
        <v>54.184</v>
      </c>
      <c r="E377" s="1" t="n">
        <f aca="false">D377</f>
        <v>54.184</v>
      </c>
    </row>
    <row r="378" customFormat="false" ht="12.8" hidden="false" customHeight="false" outlineLevel="0" collapsed="false">
      <c r="A378" s="0" t="s">
        <v>12</v>
      </c>
      <c r="B378" s="1" t="n">
        <v>66.79</v>
      </c>
      <c r="C378" s="1" t="n">
        <f aca="false">B378</f>
        <v>66.79</v>
      </c>
      <c r="D378" s="1" t="n">
        <f aca="false">C378</f>
        <v>66.79</v>
      </c>
      <c r="E378" s="1" t="n">
        <f aca="false">D378</f>
        <v>66.79</v>
      </c>
    </row>
    <row r="379" customFormat="false" ht="12.8" hidden="false" customHeight="false" outlineLevel="0" collapsed="false">
      <c r="A379" s="0" t="n">
        <v>7379397936494</v>
      </c>
      <c r="B379" s="1" t="n">
        <v>44.493</v>
      </c>
      <c r="C379" s="1" t="n">
        <f aca="false">B379</f>
        <v>44.493</v>
      </c>
      <c r="D379" s="1" t="n">
        <f aca="false">C379</f>
        <v>44.493</v>
      </c>
      <c r="E379" s="1" t="n">
        <f aca="false">D379</f>
        <v>44.493</v>
      </c>
    </row>
    <row r="380" customFormat="false" ht="12.8" hidden="false" customHeight="false" outlineLevel="0" collapsed="false">
      <c r="A380" s="0" t="n">
        <v>4018616804345</v>
      </c>
      <c r="B380" s="1" t="n">
        <v>49.124</v>
      </c>
      <c r="C380" s="1" t="n">
        <f aca="false">B380</f>
        <v>49.124</v>
      </c>
      <c r="D380" s="1" t="n">
        <f aca="false">C380</f>
        <v>49.124</v>
      </c>
      <c r="E380" s="1" t="n">
        <f aca="false">D380</f>
        <v>49.124</v>
      </c>
    </row>
    <row r="381" customFormat="false" ht="12.8" hidden="false" customHeight="false" outlineLevel="0" collapsed="false">
      <c r="A381" s="0" t="n">
        <v>7340086908115</v>
      </c>
      <c r="B381" s="1" t="n">
        <v>112.759</v>
      </c>
      <c r="C381" s="1" t="n">
        <f aca="false">B381</f>
        <v>112.759</v>
      </c>
      <c r="D381" s="1" t="n">
        <f aca="false">C381</f>
        <v>112.759</v>
      </c>
      <c r="E381" s="1" t="n">
        <f aca="false">D381</f>
        <v>112.759</v>
      </c>
    </row>
    <row r="382" customFormat="false" ht="12.8" hidden="false" customHeight="false" outlineLevel="0" collapsed="false">
      <c r="A382" s="0" t="s">
        <v>13</v>
      </c>
      <c r="B382" s="1" t="n">
        <v>33.449</v>
      </c>
      <c r="C382" s="1" t="n">
        <f aca="false">B382</f>
        <v>33.449</v>
      </c>
      <c r="D382" s="1" t="n">
        <f aca="false">C382</f>
        <v>33.449</v>
      </c>
      <c r="E382" s="1" t="n">
        <f aca="false">D382</f>
        <v>33.449</v>
      </c>
    </row>
    <row r="383" customFormat="false" ht="12.8" hidden="false" customHeight="false" outlineLevel="0" collapsed="false">
      <c r="A383" s="0" t="n">
        <v>4977766673228</v>
      </c>
      <c r="B383" s="1" t="n">
        <v>51.379</v>
      </c>
      <c r="C383" s="1" t="n">
        <f aca="false">B383</f>
        <v>51.379</v>
      </c>
      <c r="D383" s="1" t="n">
        <f aca="false">C383</f>
        <v>51.379</v>
      </c>
      <c r="E383" s="1" t="n">
        <f aca="false">D383</f>
        <v>51.379</v>
      </c>
    </row>
    <row r="384" customFormat="false" ht="12.8" hidden="false" customHeight="false" outlineLevel="0" collapsed="false">
      <c r="A384" s="0" t="n">
        <v>8806095019758</v>
      </c>
      <c r="B384" s="1" t="n">
        <v>1399.979</v>
      </c>
      <c r="C384" s="1" t="n">
        <f aca="false">B384</f>
        <v>1399.979</v>
      </c>
      <c r="D384" s="1" t="n">
        <f aca="false">C384</f>
        <v>1399.979</v>
      </c>
      <c r="E384" s="1" t="n">
        <f aca="false">D384</f>
        <v>1399.979</v>
      </c>
    </row>
    <row r="385" customFormat="false" ht="12.8" hidden="false" customHeight="false" outlineLevel="0" collapsed="false">
      <c r="A385" s="0" t="n">
        <v>4894128005124</v>
      </c>
      <c r="B385" s="1" t="n">
        <v>65.679</v>
      </c>
      <c r="C385" s="1" t="n">
        <f aca="false">B385</f>
        <v>65.679</v>
      </c>
      <c r="D385" s="1" t="n">
        <f aca="false">C385</f>
        <v>65.679</v>
      </c>
      <c r="E385" s="1" t="n">
        <f aca="false">D385</f>
        <v>65.679</v>
      </c>
    </row>
    <row r="386" customFormat="false" ht="12.8" hidden="false" customHeight="false" outlineLevel="0" collapsed="false">
      <c r="A386" s="0" t="n">
        <v>5786521578985</v>
      </c>
      <c r="B386" s="1" t="n">
        <v>84.489</v>
      </c>
      <c r="C386" s="1" t="n">
        <f aca="false">B386</f>
        <v>84.489</v>
      </c>
      <c r="D386" s="1" t="n">
        <f aca="false">C386</f>
        <v>84.489</v>
      </c>
      <c r="E386" s="1" t="n">
        <f aca="false">D386</f>
        <v>84.489</v>
      </c>
    </row>
    <row r="387" customFormat="false" ht="12.8" hidden="false" customHeight="false" outlineLevel="0" collapsed="false">
      <c r="A387" s="0" t="n">
        <v>3324922004241</v>
      </c>
      <c r="B387" s="1" t="n">
        <v>240.579</v>
      </c>
      <c r="C387" s="1" t="n">
        <f aca="false">B387</f>
        <v>240.579</v>
      </c>
      <c r="D387" s="1" t="n">
        <f aca="false">C387</f>
        <v>240.579</v>
      </c>
      <c r="E387" s="1" t="n">
        <f aca="false">D387</f>
        <v>240.579</v>
      </c>
    </row>
    <row r="388" customFormat="false" ht="12.8" hidden="false" customHeight="false" outlineLevel="0" collapsed="false">
      <c r="A388" s="0" t="n">
        <v>1578652142021</v>
      </c>
      <c r="B388" s="1" t="n">
        <v>178.924</v>
      </c>
      <c r="C388" s="1" t="n">
        <f aca="false">B388</f>
        <v>178.924</v>
      </c>
      <c r="D388" s="1" t="n">
        <f aca="false">C388</f>
        <v>178.924</v>
      </c>
      <c r="E388" s="1" t="n">
        <f aca="false">D388</f>
        <v>178.924</v>
      </c>
    </row>
    <row r="389" customFormat="false" ht="12.8" hidden="false" customHeight="false" outlineLevel="0" collapsed="false">
      <c r="A389" s="0" t="n">
        <v>8424002076139</v>
      </c>
      <c r="B389" s="1" t="n">
        <v>383.579</v>
      </c>
      <c r="C389" s="1" t="n">
        <f aca="false">B389</f>
        <v>383.579</v>
      </c>
      <c r="D389" s="1" t="n">
        <f aca="false">C389</f>
        <v>383.579</v>
      </c>
      <c r="E389" s="1" t="n">
        <f aca="false">D389</f>
        <v>383.579</v>
      </c>
    </row>
    <row r="390" customFormat="false" ht="12.8" hidden="false" customHeight="false" outlineLevel="0" collapsed="false">
      <c r="A390" s="0" t="n">
        <v>8424002076122</v>
      </c>
      <c r="B390" s="1" t="n">
        <v>271.049</v>
      </c>
      <c r="C390" s="1" t="n">
        <f aca="false">B390</f>
        <v>271.049</v>
      </c>
      <c r="D390" s="1" t="n">
        <f aca="false">C390</f>
        <v>271.049</v>
      </c>
      <c r="E390" s="1" t="n">
        <f aca="false">D390</f>
        <v>271.049</v>
      </c>
    </row>
    <row r="391" customFormat="false" ht="12.8" hidden="false" customHeight="false" outlineLevel="0" collapsed="false">
      <c r="A391" s="0" t="n">
        <v>8435501015703</v>
      </c>
      <c r="B391" s="1" t="n">
        <v>259.279</v>
      </c>
      <c r="C391" s="1" t="n">
        <f aca="false">B391</f>
        <v>259.279</v>
      </c>
      <c r="D391" s="1" t="n">
        <f aca="false">C391</f>
        <v>259.279</v>
      </c>
      <c r="E391" s="1" t="n">
        <f aca="false">D391</f>
        <v>259.279</v>
      </c>
    </row>
    <row r="392" customFormat="false" ht="12.8" hidden="false" customHeight="false" outlineLevel="0" collapsed="false">
      <c r="A392" s="0" t="n">
        <v>5986523254745</v>
      </c>
      <c r="B392" s="1" t="n">
        <v>89.879</v>
      </c>
      <c r="C392" s="1" t="n">
        <f aca="false">B392</f>
        <v>89.879</v>
      </c>
      <c r="D392" s="1" t="n">
        <f aca="false">C392</f>
        <v>89.879</v>
      </c>
      <c r="E392" s="1" t="n">
        <f aca="false">D392</f>
        <v>89.879</v>
      </c>
    </row>
    <row r="393" customFormat="false" ht="12.8" hidden="false" customHeight="false" outlineLevel="0" collapsed="false">
      <c r="A393" s="0" t="n">
        <v>5986523657458</v>
      </c>
      <c r="B393" s="1" t="n">
        <v>98.943</v>
      </c>
      <c r="C393" s="1" t="n">
        <f aca="false">B393</f>
        <v>98.943</v>
      </c>
      <c r="D393" s="1" t="n">
        <f aca="false">C393</f>
        <v>98.943</v>
      </c>
      <c r="E393" s="1" t="n">
        <f aca="false">D393</f>
        <v>98.943</v>
      </c>
    </row>
    <row r="394" customFormat="false" ht="12.8" hidden="false" customHeight="false" outlineLevel="0" collapsed="false">
      <c r="A394" s="0" t="n">
        <v>8436044535260</v>
      </c>
      <c r="B394" s="1" t="n">
        <v>93.179</v>
      </c>
      <c r="C394" s="1" t="n">
        <f aca="false">B394</f>
        <v>93.179</v>
      </c>
      <c r="D394" s="1" t="n">
        <f aca="false">C394</f>
        <v>93.179</v>
      </c>
      <c r="E394" s="1" t="n">
        <f aca="false">D394</f>
        <v>93.179</v>
      </c>
    </row>
    <row r="395" customFormat="false" ht="12.8" hidden="false" customHeight="false" outlineLevel="0" collapsed="false">
      <c r="A395" s="0" t="n">
        <v>7689924442849</v>
      </c>
      <c r="B395" s="1" t="n">
        <v>108.843</v>
      </c>
      <c r="C395" s="1" t="n">
        <f aca="false">B395</f>
        <v>108.843</v>
      </c>
      <c r="D395" s="1" t="n">
        <f aca="false">C395</f>
        <v>108.843</v>
      </c>
      <c r="E395" s="1" t="n">
        <f aca="false">D395</f>
        <v>108.843</v>
      </c>
    </row>
    <row r="396" customFormat="false" ht="12.8" hidden="false" customHeight="false" outlineLevel="0" collapsed="false">
      <c r="A396" s="0" t="n">
        <v>6257794067175</v>
      </c>
      <c r="B396" s="1" t="n">
        <v>37.024</v>
      </c>
      <c r="C396" s="1" t="n">
        <f aca="false">B396</f>
        <v>37.024</v>
      </c>
      <c r="D396" s="1" t="n">
        <f aca="false">C396</f>
        <v>37.024</v>
      </c>
      <c r="E396" s="1" t="n">
        <f aca="false">D396</f>
        <v>37.024</v>
      </c>
    </row>
    <row r="397" customFormat="false" ht="12.8" hidden="false" customHeight="false" outlineLevel="0" collapsed="false">
      <c r="A397" s="0" t="n">
        <v>1000000047950</v>
      </c>
      <c r="B397" s="1" t="n">
        <v>62.379</v>
      </c>
      <c r="C397" s="1" t="n">
        <f aca="false">B397</f>
        <v>62.379</v>
      </c>
      <c r="D397" s="1" t="n">
        <f aca="false">C397</f>
        <v>62.379</v>
      </c>
      <c r="E397" s="1" t="n">
        <f aca="false">D397</f>
        <v>62.379</v>
      </c>
    </row>
    <row r="398" customFormat="false" ht="12.8" hidden="false" customHeight="false" outlineLevel="0" collapsed="false">
      <c r="A398" s="0" t="n">
        <v>8002436730003</v>
      </c>
      <c r="B398" s="1" t="n">
        <v>81.079</v>
      </c>
      <c r="C398" s="1" t="n">
        <f aca="false">B398</f>
        <v>81.079</v>
      </c>
      <c r="D398" s="1" t="n">
        <f aca="false">C398</f>
        <v>81.079</v>
      </c>
      <c r="E398" s="1" t="n">
        <f aca="false">D398</f>
        <v>81.079</v>
      </c>
    </row>
    <row r="399" customFormat="false" ht="12.8" hidden="false" customHeight="false" outlineLevel="0" collapsed="false">
      <c r="A399" s="0" t="n">
        <v>3286063008017</v>
      </c>
      <c r="B399" s="1" t="n">
        <v>43.899</v>
      </c>
      <c r="C399" s="1" t="n">
        <f aca="false">B399</f>
        <v>43.899</v>
      </c>
      <c r="D399" s="1" t="n">
        <f aca="false">C399</f>
        <v>43.899</v>
      </c>
      <c r="E399" s="1" t="n">
        <f aca="false">D399</f>
        <v>43.899</v>
      </c>
    </row>
    <row r="400" customFormat="false" ht="12.8" hidden="false" customHeight="false" outlineLevel="0" collapsed="false">
      <c r="A400" s="0" t="n">
        <v>8436583570364</v>
      </c>
      <c r="B400" s="1" t="n">
        <v>53.579</v>
      </c>
      <c r="C400" s="1" t="n">
        <f aca="false">B400</f>
        <v>53.579</v>
      </c>
      <c r="D400" s="1" t="n">
        <f aca="false">C400</f>
        <v>53.579</v>
      </c>
      <c r="E400" s="1" t="n">
        <f aca="false">D400</f>
        <v>53.579</v>
      </c>
    </row>
    <row r="401" customFormat="false" ht="12.8" hidden="false" customHeight="false" outlineLevel="0" collapsed="false">
      <c r="A401" s="0" t="n">
        <v>8005125526307</v>
      </c>
      <c r="B401" s="1" t="n">
        <v>56.879</v>
      </c>
      <c r="C401" s="1" t="n">
        <f aca="false">B401</f>
        <v>56.879</v>
      </c>
      <c r="D401" s="1" t="n">
        <f aca="false">C401</f>
        <v>56.879</v>
      </c>
      <c r="E401" s="1" t="n">
        <f aca="false">D401</f>
        <v>56.879</v>
      </c>
    </row>
    <row r="402" customFormat="false" ht="12.8" hidden="false" customHeight="false" outlineLevel="0" collapsed="false">
      <c r="A402" s="0" t="n">
        <v>8435606216982</v>
      </c>
      <c r="B402" s="1" t="n">
        <v>125.079</v>
      </c>
      <c r="C402" s="1" t="n">
        <f aca="false">B402</f>
        <v>125.079</v>
      </c>
      <c r="D402" s="1" t="n">
        <f aca="false">C402</f>
        <v>125.079</v>
      </c>
      <c r="E402" s="1" t="n">
        <f aca="false">D402</f>
        <v>125.079</v>
      </c>
    </row>
    <row r="403" customFormat="false" ht="12.8" hidden="false" customHeight="false" outlineLevel="0" collapsed="false">
      <c r="A403" s="0" t="n">
        <v>4056133022521</v>
      </c>
      <c r="B403" s="1" t="n">
        <v>111.879</v>
      </c>
      <c r="C403" s="1" t="n">
        <f aca="false">B403</f>
        <v>111.879</v>
      </c>
      <c r="D403" s="1" t="n">
        <f aca="false">C403</f>
        <v>111.879</v>
      </c>
      <c r="E403" s="1" t="n">
        <f aca="false">D403</f>
        <v>111.879</v>
      </c>
    </row>
    <row r="404" customFormat="false" ht="12.8" hidden="false" customHeight="false" outlineLevel="0" collapsed="false">
      <c r="A404" s="0" t="n">
        <v>4056133022545</v>
      </c>
      <c r="B404" s="1" t="n">
        <v>111.879</v>
      </c>
      <c r="C404" s="1" t="n">
        <f aca="false">B404</f>
        <v>111.879</v>
      </c>
      <c r="D404" s="1" t="n">
        <f aca="false">C404</f>
        <v>111.879</v>
      </c>
      <c r="E404" s="1" t="n">
        <f aca="false">D404</f>
        <v>111.879</v>
      </c>
    </row>
    <row r="405" customFormat="false" ht="12.8" hidden="false" customHeight="false" outlineLevel="0" collapsed="false">
      <c r="A405" s="0" t="n">
        <v>4056133022569</v>
      </c>
      <c r="B405" s="1" t="n">
        <v>109.679</v>
      </c>
      <c r="C405" s="1" t="n">
        <f aca="false">B405</f>
        <v>109.679</v>
      </c>
      <c r="D405" s="1" t="n">
        <f aca="false">C405</f>
        <v>109.679</v>
      </c>
      <c r="E405" s="1" t="n">
        <f aca="false">D405</f>
        <v>109.679</v>
      </c>
    </row>
    <row r="406" customFormat="false" ht="12.8" hidden="false" customHeight="false" outlineLevel="0" collapsed="false">
      <c r="A406" s="0" t="n">
        <v>4260250077948</v>
      </c>
      <c r="B406" s="1" t="n">
        <v>40.379</v>
      </c>
      <c r="C406" s="1" t="n">
        <f aca="false">B406</f>
        <v>40.379</v>
      </c>
      <c r="D406" s="1" t="n">
        <f aca="false">C406</f>
        <v>40.379</v>
      </c>
      <c r="E406" s="1" t="n">
        <f aca="false">D406</f>
        <v>40.379</v>
      </c>
    </row>
    <row r="407" customFormat="false" ht="12.8" hidden="false" customHeight="false" outlineLevel="0" collapsed="false">
      <c r="A407" s="0" t="n">
        <v>4056133701440</v>
      </c>
      <c r="B407" s="1" t="n">
        <v>38.179</v>
      </c>
      <c r="C407" s="1" t="n">
        <f aca="false">B407</f>
        <v>38.179</v>
      </c>
      <c r="D407" s="1" t="n">
        <f aca="false">C407</f>
        <v>38.179</v>
      </c>
      <c r="E407" s="1" t="n">
        <f aca="false">D407</f>
        <v>38.179</v>
      </c>
    </row>
    <row r="408" customFormat="false" ht="12.8" hidden="false" customHeight="false" outlineLevel="0" collapsed="false">
      <c r="A408" s="0" t="n">
        <v>3307216170785</v>
      </c>
      <c r="B408" s="1" t="n">
        <v>51.379</v>
      </c>
      <c r="C408" s="1" t="n">
        <f aca="false">B408</f>
        <v>51.379</v>
      </c>
      <c r="D408" s="1" t="n">
        <f aca="false">C408</f>
        <v>51.379</v>
      </c>
      <c r="E408" s="1" t="n">
        <f aca="false">D408</f>
        <v>51.379</v>
      </c>
    </row>
    <row r="409" customFormat="false" ht="12.8" hidden="false" customHeight="false" outlineLevel="0" collapsed="false">
      <c r="A409" s="0" t="n">
        <v>6926427667777</v>
      </c>
      <c r="B409" s="1" t="n">
        <v>84.907</v>
      </c>
      <c r="C409" s="1" t="n">
        <f aca="false">B409</f>
        <v>84.907</v>
      </c>
      <c r="D409" s="1" t="n">
        <f aca="false">C409</f>
        <v>84.907</v>
      </c>
      <c r="E409" s="1" t="n">
        <f aca="false">D409</f>
        <v>84.907</v>
      </c>
    </row>
    <row r="410" customFormat="false" ht="12.8" hidden="false" customHeight="false" outlineLevel="0" collapsed="false">
      <c r="A410" s="0" t="n">
        <v>4005176728631</v>
      </c>
      <c r="B410" s="1" t="n">
        <v>184.479</v>
      </c>
      <c r="C410" s="1" t="n">
        <f aca="false">B410</f>
        <v>184.479</v>
      </c>
      <c r="D410" s="1" t="n">
        <f aca="false">C410</f>
        <v>184.479</v>
      </c>
      <c r="E410" s="1" t="n">
        <f aca="false">D410</f>
        <v>184.479</v>
      </c>
    </row>
    <row r="411" customFormat="false" ht="12.8" hidden="false" customHeight="false" outlineLevel="0" collapsed="false">
      <c r="A411" s="0" t="n">
        <v>5916194448811</v>
      </c>
      <c r="B411" s="1" t="n">
        <v>44.438</v>
      </c>
      <c r="C411" s="1" t="n">
        <f aca="false">B411</f>
        <v>44.438</v>
      </c>
      <c r="D411" s="1" t="n">
        <f aca="false">C411</f>
        <v>44.438</v>
      </c>
      <c r="E411" s="1" t="n">
        <f aca="false">D411</f>
        <v>44.438</v>
      </c>
    </row>
    <row r="412" customFormat="false" ht="12.8" hidden="false" customHeight="false" outlineLevel="0" collapsed="false">
      <c r="A412" s="0" t="n">
        <v>5916194449311</v>
      </c>
      <c r="B412" s="1" t="n">
        <v>44.163</v>
      </c>
      <c r="C412" s="1" t="n">
        <f aca="false">B412</f>
        <v>44.163</v>
      </c>
      <c r="D412" s="1" t="n">
        <f aca="false">C412</f>
        <v>44.163</v>
      </c>
      <c r="E412" s="1" t="n">
        <f aca="false">D412</f>
        <v>44.163</v>
      </c>
    </row>
    <row r="413" customFormat="false" ht="12.8" hidden="false" customHeight="false" outlineLevel="0" collapsed="false">
      <c r="A413" s="0" t="n">
        <v>5916194450311</v>
      </c>
      <c r="B413" s="1" t="n">
        <v>36.441</v>
      </c>
      <c r="C413" s="1" t="n">
        <f aca="false">B413</f>
        <v>36.441</v>
      </c>
      <c r="D413" s="1" t="n">
        <f aca="false">C413</f>
        <v>36.441</v>
      </c>
      <c r="E413" s="1" t="n">
        <f aca="false">D413</f>
        <v>36.441</v>
      </c>
    </row>
    <row r="414" customFormat="false" ht="12.8" hidden="false" customHeight="false" outlineLevel="0" collapsed="false">
      <c r="A414" s="0" t="n">
        <v>5916194451011</v>
      </c>
      <c r="B414" s="1" t="n">
        <v>41.138</v>
      </c>
      <c r="C414" s="1" t="n">
        <f aca="false">B414</f>
        <v>41.138</v>
      </c>
      <c r="D414" s="1" t="n">
        <f aca="false">C414</f>
        <v>41.138</v>
      </c>
      <c r="E414" s="1" t="n">
        <f aca="false">D414</f>
        <v>41.138</v>
      </c>
    </row>
    <row r="415" customFormat="false" ht="12.8" hidden="false" customHeight="false" outlineLevel="0" collapsed="false">
      <c r="A415" s="0" t="n">
        <v>1742736472957</v>
      </c>
      <c r="B415" s="1" t="n">
        <v>70.299</v>
      </c>
      <c r="C415" s="1" t="n">
        <f aca="false">B415</f>
        <v>70.299</v>
      </c>
      <c r="D415" s="1" t="n">
        <f aca="false">C415</f>
        <v>70.299</v>
      </c>
      <c r="E415" s="1" t="n">
        <f aca="false">D415</f>
        <v>70.299</v>
      </c>
    </row>
    <row r="416" customFormat="false" ht="12.8" hidden="false" customHeight="false" outlineLevel="0" collapsed="false">
      <c r="A416" s="0" t="n">
        <v>5203698786666</v>
      </c>
      <c r="B416" s="1" t="n">
        <v>67.307</v>
      </c>
      <c r="C416" s="1" t="n">
        <f aca="false">B416</f>
        <v>67.307</v>
      </c>
      <c r="D416" s="1" t="n">
        <f aca="false">C416</f>
        <v>67.307</v>
      </c>
      <c r="E416" s="1" t="n">
        <f aca="false">D416</f>
        <v>67.307</v>
      </c>
    </row>
    <row r="417" customFormat="false" ht="12.8" hidden="false" customHeight="false" outlineLevel="0" collapsed="false">
      <c r="A417" s="0" t="n">
        <v>3763467998861</v>
      </c>
      <c r="B417" s="1" t="n">
        <v>95.28</v>
      </c>
      <c r="C417" s="1" t="n">
        <f aca="false">B417</f>
        <v>95.28</v>
      </c>
      <c r="D417" s="1" t="n">
        <f aca="false">C417</f>
        <v>95.28</v>
      </c>
      <c r="E417" s="1" t="n">
        <f aca="false">D417</f>
        <v>95.28</v>
      </c>
    </row>
    <row r="418" customFormat="false" ht="12.8" hidden="false" customHeight="false" outlineLevel="0" collapsed="false">
      <c r="A418" s="0" t="n">
        <v>5157381079219</v>
      </c>
      <c r="B418" s="1" t="n">
        <v>37.068</v>
      </c>
      <c r="C418" s="1" t="n">
        <f aca="false">B418</f>
        <v>37.068</v>
      </c>
      <c r="D418" s="1" t="n">
        <f aca="false">C418</f>
        <v>37.068</v>
      </c>
      <c r="E418" s="1" t="n">
        <f aca="false">D418</f>
        <v>37.068</v>
      </c>
    </row>
    <row r="419" customFormat="false" ht="12.8" hidden="false" customHeight="false" outlineLevel="0" collapsed="false">
      <c r="A419" s="0" t="n">
        <v>734646635028</v>
      </c>
      <c r="B419" s="1" t="n">
        <v>265.879</v>
      </c>
      <c r="C419" s="1" t="n">
        <f aca="false">B419</f>
        <v>265.879</v>
      </c>
      <c r="D419" s="1" t="n">
        <f aca="false">C419</f>
        <v>265.879</v>
      </c>
      <c r="E419" s="1" t="n">
        <f aca="false">D419</f>
        <v>265.879</v>
      </c>
    </row>
    <row r="420" customFormat="false" ht="12.8" hidden="false" customHeight="false" outlineLevel="0" collapsed="false">
      <c r="A420" s="0" t="n">
        <v>4051309904724</v>
      </c>
      <c r="B420" s="1" t="n">
        <v>40.379</v>
      </c>
      <c r="C420" s="1" t="n">
        <f aca="false">B420</f>
        <v>40.379</v>
      </c>
      <c r="D420" s="1" t="n">
        <f aca="false">C420</f>
        <v>40.379</v>
      </c>
      <c r="E420" s="1" t="n">
        <f aca="false">D420</f>
        <v>40.379</v>
      </c>
    </row>
    <row r="421" customFormat="false" ht="12.8" hidden="false" customHeight="false" outlineLevel="0" collapsed="false">
      <c r="A421" s="0" t="n">
        <v>8422259506812</v>
      </c>
      <c r="B421" s="1" t="n">
        <v>33.779</v>
      </c>
      <c r="C421" s="1" t="n">
        <f aca="false">B421</f>
        <v>33.779</v>
      </c>
      <c r="D421" s="1" t="n">
        <f aca="false">C421</f>
        <v>33.779</v>
      </c>
      <c r="E421" s="1" t="n">
        <f aca="false">D421</f>
        <v>33.779</v>
      </c>
    </row>
    <row r="422" customFormat="false" ht="12.8" hidden="false" customHeight="false" outlineLevel="0" collapsed="false">
      <c r="A422" s="0" t="n">
        <v>8422259506805</v>
      </c>
      <c r="B422" s="1" t="n">
        <v>33.779</v>
      </c>
      <c r="C422" s="1" t="n">
        <f aca="false">B422</f>
        <v>33.779</v>
      </c>
      <c r="D422" s="1" t="n">
        <f aca="false">C422</f>
        <v>33.779</v>
      </c>
      <c r="E422" s="1" t="n">
        <f aca="false">D422</f>
        <v>33.779</v>
      </c>
    </row>
    <row r="423" customFormat="false" ht="12.8" hidden="false" customHeight="false" outlineLevel="0" collapsed="false">
      <c r="A423" s="0" t="n">
        <v>8422259506584</v>
      </c>
      <c r="B423" s="1" t="n">
        <v>33.779</v>
      </c>
      <c r="C423" s="1" t="n">
        <f aca="false">B423</f>
        <v>33.779</v>
      </c>
      <c r="D423" s="1" t="n">
        <f aca="false">C423</f>
        <v>33.779</v>
      </c>
      <c r="E423" s="1" t="n">
        <f aca="false">D423</f>
        <v>33.779</v>
      </c>
    </row>
    <row r="424" customFormat="false" ht="12.8" hidden="false" customHeight="false" outlineLevel="0" collapsed="false">
      <c r="A424" s="0" t="n">
        <v>8422259506676</v>
      </c>
      <c r="B424" s="1" t="n">
        <v>33.779</v>
      </c>
      <c r="C424" s="1" t="n">
        <f aca="false">B424</f>
        <v>33.779</v>
      </c>
      <c r="D424" s="1" t="n">
        <f aca="false">C424</f>
        <v>33.779</v>
      </c>
      <c r="E424" s="1" t="n">
        <f aca="false">D424</f>
        <v>33.779</v>
      </c>
    </row>
    <row r="425" customFormat="false" ht="12.8" hidden="false" customHeight="false" outlineLevel="0" collapsed="false">
      <c r="A425" s="0" t="n">
        <v>8422259506607</v>
      </c>
      <c r="B425" s="1" t="n">
        <v>33.779</v>
      </c>
      <c r="C425" s="1" t="n">
        <f aca="false">B425</f>
        <v>33.779</v>
      </c>
      <c r="D425" s="1" t="n">
        <f aca="false">C425</f>
        <v>33.779</v>
      </c>
      <c r="E425" s="1" t="n">
        <f aca="false">D425</f>
        <v>33.779</v>
      </c>
    </row>
    <row r="426" customFormat="false" ht="12.8" hidden="false" customHeight="false" outlineLevel="0" collapsed="false">
      <c r="A426" s="0" t="n">
        <v>3763467999477</v>
      </c>
      <c r="B426" s="1" t="n">
        <v>61.818</v>
      </c>
      <c r="C426" s="1" t="n">
        <f aca="false">B426</f>
        <v>61.818</v>
      </c>
      <c r="D426" s="1" t="n">
        <f aca="false">C426</f>
        <v>61.818</v>
      </c>
      <c r="E426" s="1" t="n">
        <f aca="false">D426</f>
        <v>61.818</v>
      </c>
    </row>
    <row r="427" customFormat="false" ht="12.8" hidden="false" customHeight="false" outlineLevel="0" collapsed="false">
      <c r="A427" s="0" t="n">
        <v>4055655205122</v>
      </c>
      <c r="B427" s="1" t="n">
        <v>202.079</v>
      </c>
      <c r="C427" s="1" t="n">
        <f aca="false">B427</f>
        <v>202.079</v>
      </c>
      <c r="D427" s="1" t="n">
        <f aca="false">C427</f>
        <v>202.079</v>
      </c>
      <c r="E427" s="1" t="n">
        <f aca="false">D427</f>
        <v>202.079</v>
      </c>
    </row>
    <row r="428" customFormat="false" ht="12.8" hidden="false" customHeight="false" outlineLevel="0" collapsed="false">
      <c r="A428" s="0" t="n">
        <v>890000901210</v>
      </c>
      <c r="B428" s="1" t="n">
        <v>73.049</v>
      </c>
      <c r="C428" s="1" t="n">
        <f aca="false">B428</f>
        <v>73.049</v>
      </c>
      <c r="D428" s="1" t="n">
        <f aca="false">C428</f>
        <v>73.049</v>
      </c>
      <c r="E428" s="1" t="n">
        <f aca="false">D428</f>
        <v>73.049</v>
      </c>
    </row>
    <row r="429" customFormat="false" ht="12.8" hidden="false" customHeight="false" outlineLevel="0" collapsed="false">
      <c r="A429" s="0" t="n">
        <v>9504281635179</v>
      </c>
      <c r="B429" s="1" t="n">
        <v>82.179</v>
      </c>
      <c r="C429" s="1" t="n">
        <f aca="false">B429</f>
        <v>82.179</v>
      </c>
      <c r="D429" s="1" t="n">
        <f aca="false">C429</f>
        <v>82.179</v>
      </c>
      <c r="E429" s="1" t="n">
        <f aca="false">D429</f>
        <v>82.179</v>
      </c>
    </row>
    <row r="430" customFormat="false" ht="12.8" hidden="false" customHeight="false" outlineLevel="0" collapsed="false">
      <c r="A430" s="0" t="n">
        <v>3346130010302</v>
      </c>
      <c r="B430" s="1" t="n">
        <v>85.479</v>
      </c>
      <c r="C430" s="1" t="n">
        <f aca="false">B430</f>
        <v>85.479</v>
      </c>
      <c r="D430" s="1" t="n">
        <f aca="false">C430</f>
        <v>85.479</v>
      </c>
      <c r="E430" s="1" t="n">
        <f aca="false">D430</f>
        <v>85.479</v>
      </c>
    </row>
    <row r="431" customFormat="false" ht="12.8" hidden="false" customHeight="false" outlineLevel="0" collapsed="false">
      <c r="A431" s="0" t="n">
        <v>1201340000012</v>
      </c>
      <c r="B431" s="1" t="n">
        <v>85.479</v>
      </c>
      <c r="C431" s="1" t="n">
        <f aca="false">B431</f>
        <v>85.479</v>
      </c>
      <c r="D431" s="1" t="n">
        <f aca="false">C431</f>
        <v>85.479</v>
      </c>
      <c r="E431" s="1" t="n">
        <f aca="false">D431</f>
        <v>85.479</v>
      </c>
    </row>
    <row r="432" customFormat="false" ht="12.8" hidden="false" customHeight="false" outlineLevel="0" collapsed="false">
      <c r="A432" s="0" t="n">
        <v>734646635059</v>
      </c>
      <c r="B432" s="1" t="n">
        <v>260.379</v>
      </c>
      <c r="C432" s="1" t="n">
        <f aca="false">B432</f>
        <v>260.379</v>
      </c>
      <c r="D432" s="1" t="n">
        <f aca="false">C432</f>
        <v>260.379</v>
      </c>
      <c r="E432" s="1" t="n">
        <f aca="false">D432</f>
        <v>260.379</v>
      </c>
    </row>
    <row r="433" customFormat="false" ht="12.8" hidden="false" customHeight="false" outlineLevel="0" collapsed="false">
      <c r="A433" s="0" t="n">
        <v>8435443701177</v>
      </c>
      <c r="B433" s="1" t="n">
        <v>336.279</v>
      </c>
      <c r="C433" s="1" t="n">
        <f aca="false">B433</f>
        <v>336.279</v>
      </c>
      <c r="D433" s="1" t="n">
        <f aca="false">C433</f>
        <v>336.279</v>
      </c>
      <c r="E433" s="1" t="n">
        <f aca="false">D433</f>
        <v>336.279</v>
      </c>
    </row>
    <row r="434" customFormat="false" ht="12.8" hidden="false" customHeight="false" outlineLevel="0" collapsed="false">
      <c r="A434" s="0" t="n">
        <v>8809896745734</v>
      </c>
      <c r="B434" s="1" t="n">
        <v>46.979</v>
      </c>
      <c r="C434" s="1" t="n">
        <f aca="false">B434</f>
        <v>46.979</v>
      </c>
      <c r="D434" s="1" t="n">
        <f aca="false">C434</f>
        <v>46.979</v>
      </c>
      <c r="E434" s="1" t="n">
        <f aca="false">D434</f>
        <v>46.979</v>
      </c>
    </row>
    <row r="435" customFormat="false" ht="12.8" hidden="false" customHeight="false" outlineLevel="0" collapsed="false">
      <c r="A435" s="0" t="n">
        <v>3700254203987</v>
      </c>
      <c r="B435" s="1" t="n">
        <v>224.079</v>
      </c>
      <c r="C435" s="1" t="n">
        <f aca="false">B435</f>
        <v>224.079</v>
      </c>
      <c r="D435" s="1" t="n">
        <f aca="false">C435</f>
        <v>224.079</v>
      </c>
      <c r="E435" s="1" t="n">
        <f aca="false">D435</f>
        <v>224.079</v>
      </c>
    </row>
    <row r="436" customFormat="false" ht="12.8" hidden="false" customHeight="false" outlineLevel="0" collapsed="false">
      <c r="A436" s="0" t="n">
        <v>4022123990019</v>
      </c>
      <c r="B436" s="1" t="n">
        <v>65.679</v>
      </c>
      <c r="C436" s="1" t="n">
        <f aca="false">B436</f>
        <v>65.679</v>
      </c>
      <c r="D436" s="1" t="n">
        <f aca="false">C436</f>
        <v>65.679</v>
      </c>
      <c r="E436" s="1" t="n">
        <f aca="false">D436</f>
        <v>65.679</v>
      </c>
    </row>
    <row r="437" customFormat="false" ht="12.8" hidden="false" customHeight="false" outlineLevel="0" collapsed="false">
      <c r="A437" s="0" t="n">
        <v>3661602008282</v>
      </c>
      <c r="B437" s="1" t="n">
        <v>351.679</v>
      </c>
      <c r="C437" s="1" t="n">
        <f aca="false">B437</f>
        <v>351.679</v>
      </c>
      <c r="D437" s="1" t="n">
        <f aca="false">C437</f>
        <v>351.679</v>
      </c>
      <c r="E437" s="1" t="n">
        <f aca="false">D437</f>
        <v>351.679</v>
      </c>
    </row>
    <row r="438" customFormat="false" ht="12.8" hidden="false" customHeight="false" outlineLevel="0" collapsed="false">
      <c r="A438" s="0" t="n">
        <v>6941349504931</v>
      </c>
      <c r="B438" s="1" t="n">
        <v>34.857</v>
      </c>
      <c r="C438" s="1" t="n">
        <f aca="false">B438</f>
        <v>34.857</v>
      </c>
      <c r="D438" s="1" t="n">
        <f aca="false">C438</f>
        <v>34.857</v>
      </c>
      <c r="E438" s="1" t="n">
        <f aca="false">D438</f>
        <v>34.857</v>
      </c>
    </row>
    <row r="439" customFormat="false" ht="12.8" hidden="false" customHeight="false" outlineLevel="0" collapsed="false">
      <c r="A439" s="0" t="n">
        <v>6924691379464</v>
      </c>
      <c r="B439" s="1" t="n">
        <v>36.507</v>
      </c>
      <c r="C439" s="1" t="n">
        <f aca="false">B439</f>
        <v>36.507</v>
      </c>
      <c r="D439" s="1" t="n">
        <f aca="false">C439</f>
        <v>36.507</v>
      </c>
      <c r="E439" s="1" t="n">
        <f aca="false">D439</f>
        <v>36.507</v>
      </c>
    </row>
    <row r="440" customFormat="false" ht="12.8" hidden="false" customHeight="false" outlineLevel="0" collapsed="false">
      <c r="A440" s="0" t="n">
        <v>6941349596448</v>
      </c>
      <c r="B440" s="1" t="n">
        <v>38.157</v>
      </c>
      <c r="C440" s="1" t="n">
        <f aca="false">B440</f>
        <v>38.157</v>
      </c>
      <c r="D440" s="1" t="n">
        <f aca="false">C440</f>
        <v>38.157</v>
      </c>
      <c r="E440" s="1" t="n">
        <f aca="false">D440</f>
        <v>38.157</v>
      </c>
    </row>
    <row r="441" customFormat="false" ht="12.8" hidden="false" customHeight="false" outlineLevel="0" collapsed="false">
      <c r="A441" s="0" t="n">
        <v>4899888636861</v>
      </c>
      <c r="B441" s="1" t="n">
        <v>220.779</v>
      </c>
      <c r="C441" s="1" t="n">
        <f aca="false">B441</f>
        <v>220.779</v>
      </c>
      <c r="D441" s="1" t="n">
        <f aca="false">C441</f>
        <v>220.779</v>
      </c>
      <c r="E441" s="1" t="n">
        <f aca="false">D441</f>
        <v>220.779</v>
      </c>
    </row>
    <row r="442" customFormat="false" ht="12.8" hidden="false" customHeight="false" outlineLevel="0" collapsed="false">
      <c r="A442" s="0" t="n">
        <v>8435692729588</v>
      </c>
      <c r="B442" s="1" t="n">
        <v>82.267</v>
      </c>
      <c r="C442" s="1" t="n">
        <f aca="false">B442</f>
        <v>82.267</v>
      </c>
      <c r="D442" s="1" t="n">
        <f aca="false">C442</f>
        <v>82.267</v>
      </c>
      <c r="E442" s="1" t="n">
        <f aca="false">D442</f>
        <v>82.267</v>
      </c>
    </row>
    <row r="443" customFormat="false" ht="12.8" hidden="false" customHeight="false" outlineLevel="0" collapsed="false">
      <c r="A443" s="0" t="n">
        <v>8541956539814</v>
      </c>
      <c r="B443" s="1" t="n">
        <v>36.694</v>
      </c>
      <c r="C443" s="1" t="n">
        <f aca="false">B443</f>
        <v>36.694</v>
      </c>
      <c r="D443" s="1" t="n">
        <f aca="false">C443</f>
        <v>36.694</v>
      </c>
      <c r="E443" s="1" t="n">
        <f aca="false">D443</f>
        <v>36.694</v>
      </c>
    </row>
    <row r="444" customFormat="false" ht="12.8" hidden="false" customHeight="false" outlineLevel="0" collapsed="false">
      <c r="A444" s="0" t="n">
        <v>1026556852244</v>
      </c>
      <c r="B444" s="1" t="n">
        <v>65.58</v>
      </c>
      <c r="C444" s="1" t="n">
        <f aca="false">B444</f>
        <v>65.58</v>
      </c>
      <c r="D444" s="1" t="n">
        <f aca="false">C444</f>
        <v>65.58</v>
      </c>
      <c r="E444" s="1" t="n">
        <f aca="false">D444</f>
        <v>65.58</v>
      </c>
    </row>
    <row r="445" customFormat="false" ht="12.8" hidden="false" customHeight="false" outlineLevel="0" collapsed="false">
      <c r="A445" s="0" t="n">
        <v>4573102650207</v>
      </c>
      <c r="B445" s="1" t="n">
        <v>60.179</v>
      </c>
      <c r="C445" s="1" t="n">
        <f aca="false">B445</f>
        <v>60.179</v>
      </c>
      <c r="D445" s="1" t="n">
        <f aca="false">C445</f>
        <v>60.179</v>
      </c>
      <c r="E445" s="1" t="n">
        <f aca="false">D445</f>
        <v>60.179</v>
      </c>
    </row>
    <row r="446" customFormat="false" ht="12.8" hidden="false" customHeight="false" outlineLevel="0" collapsed="false">
      <c r="A446" s="0" t="n">
        <v>4573102651136</v>
      </c>
      <c r="B446" s="1" t="n">
        <v>65.679</v>
      </c>
      <c r="C446" s="1" t="n">
        <f aca="false">B446</f>
        <v>65.679</v>
      </c>
      <c r="D446" s="1" t="n">
        <f aca="false">C446</f>
        <v>65.679</v>
      </c>
      <c r="E446" s="1" t="n">
        <f aca="false">D446</f>
        <v>65.679</v>
      </c>
    </row>
    <row r="447" customFormat="false" ht="12.8" hidden="false" customHeight="false" outlineLevel="0" collapsed="false">
      <c r="A447" s="0" t="n">
        <v>8422259399506</v>
      </c>
      <c r="B447" s="1" t="n">
        <v>46.979</v>
      </c>
      <c r="C447" s="1" t="n">
        <f aca="false">B447</f>
        <v>46.979</v>
      </c>
      <c r="D447" s="1" t="n">
        <f aca="false">C447</f>
        <v>46.979</v>
      </c>
      <c r="E447" s="1" t="n">
        <f aca="false">D447</f>
        <v>46.979</v>
      </c>
    </row>
    <row r="448" customFormat="false" ht="12.8" hidden="false" customHeight="false" outlineLevel="0" collapsed="false">
      <c r="A448" s="0" t="n">
        <v>4001504563721</v>
      </c>
      <c r="B448" s="1" t="n">
        <v>33.779</v>
      </c>
      <c r="C448" s="1" t="n">
        <f aca="false">B448</f>
        <v>33.779</v>
      </c>
      <c r="D448" s="1" t="n">
        <f aca="false">C448</f>
        <v>33.779</v>
      </c>
      <c r="E448" s="1" t="n">
        <f aca="false">D448</f>
        <v>33.779</v>
      </c>
    </row>
    <row r="449" customFormat="false" ht="12.8" hidden="false" customHeight="false" outlineLevel="0" collapsed="false">
      <c r="A449" s="0" t="n">
        <v>4260512690151</v>
      </c>
      <c r="B449" s="1" t="n">
        <v>56.879</v>
      </c>
      <c r="C449" s="1" t="n">
        <f aca="false">B449</f>
        <v>56.879</v>
      </c>
      <c r="D449" s="1" t="n">
        <f aca="false">C449</f>
        <v>56.879</v>
      </c>
      <c r="E449" s="1" t="n">
        <f aca="false">D449</f>
        <v>56.879</v>
      </c>
    </row>
    <row r="450" customFormat="false" ht="12.8" hidden="false" customHeight="false" outlineLevel="0" collapsed="false">
      <c r="A450" s="0" t="n">
        <v>608065734306</v>
      </c>
      <c r="B450" s="1" t="n">
        <v>107.479</v>
      </c>
      <c r="C450" s="1" t="n">
        <f aca="false">B450</f>
        <v>107.479</v>
      </c>
      <c r="D450" s="1" t="n">
        <f aca="false">C450</f>
        <v>107.479</v>
      </c>
      <c r="E450" s="1" t="n">
        <f aca="false">D450</f>
        <v>107.479</v>
      </c>
    </row>
    <row r="451" customFormat="false" ht="12.8" hidden="false" customHeight="false" outlineLevel="0" collapsed="false">
      <c r="A451" s="0" t="n">
        <v>4895173302114</v>
      </c>
      <c r="B451" s="1" t="n">
        <v>111.879</v>
      </c>
      <c r="C451" s="1" t="n">
        <f aca="false">B451</f>
        <v>111.879</v>
      </c>
      <c r="D451" s="1" t="n">
        <f aca="false">C451</f>
        <v>111.879</v>
      </c>
      <c r="E451" s="1" t="n">
        <f aca="false">D451</f>
        <v>111.879</v>
      </c>
    </row>
    <row r="452" customFormat="false" ht="12.8" hidden="false" customHeight="false" outlineLevel="0" collapsed="false">
      <c r="A452" s="0" t="n">
        <v>5700303041070</v>
      </c>
      <c r="B452" s="1" t="n">
        <v>106.379</v>
      </c>
      <c r="C452" s="1" t="n">
        <f aca="false">B452</f>
        <v>106.379</v>
      </c>
      <c r="D452" s="1" t="n">
        <f aca="false">C452</f>
        <v>106.379</v>
      </c>
      <c r="E452" s="1" t="n">
        <f aca="false">D452</f>
        <v>106.379</v>
      </c>
    </row>
    <row r="453" customFormat="false" ht="12.8" hidden="false" customHeight="false" outlineLevel="0" collapsed="false">
      <c r="A453" s="0" t="n">
        <v>4064092166224</v>
      </c>
      <c r="B453" s="1" t="n">
        <v>190.925</v>
      </c>
      <c r="C453" s="1" t="n">
        <f aca="false">B453</f>
        <v>190.925</v>
      </c>
      <c r="D453" s="1" t="n">
        <f aca="false">C453</f>
        <v>190.925</v>
      </c>
      <c r="E453" s="1" t="n">
        <f aca="false">D453</f>
        <v>190.925</v>
      </c>
    </row>
    <row r="454" customFormat="false" ht="12.8" hidden="false" customHeight="false" outlineLevel="0" collapsed="false">
      <c r="A454" s="0" t="n">
        <v>3700628221869</v>
      </c>
      <c r="B454" s="1" t="n">
        <v>129.479</v>
      </c>
      <c r="C454" s="1" t="n">
        <f aca="false">B454</f>
        <v>129.479</v>
      </c>
      <c r="D454" s="1" t="n">
        <f aca="false">C454</f>
        <v>129.479</v>
      </c>
      <c r="E454" s="1" t="n">
        <f aca="false">D454</f>
        <v>129.479</v>
      </c>
    </row>
    <row r="455" customFormat="false" ht="12.8" hidden="false" customHeight="false" outlineLevel="0" collapsed="false">
      <c r="A455" s="0" t="n">
        <v>3221320074688</v>
      </c>
      <c r="B455" s="1" t="n">
        <v>98.679</v>
      </c>
      <c r="C455" s="1" t="n">
        <f aca="false">B455</f>
        <v>98.679</v>
      </c>
      <c r="D455" s="1" t="n">
        <f aca="false">C455</f>
        <v>98.679</v>
      </c>
      <c r="E455" s="1" t="n">
        <f aca="false">D455</f>
        <v>98.679</v>
      </c>
    </row>
    <row r="456" customFormat="false" ht="12.8" hidden="false" customHeight="false" outlineLevel="0" collapsed="false">
      <c r="A456" s="0" t="n">
        <v>8424002082864</v>
      </c>
      <c r="B456" s="1" t="n">
        <v>332.979</v>
      </c>
      <c r="C456" s="1" t="n">
        <f aca="false">B456</f>
        <v>332.979</v>
      </c>
      <c r="D456" s="1" t="n">
        <f aca="false">C456</f>
        <v>332.979</v>
      </c>
      <c r="E456" s="1" t="n">
        <f aca="false">D456</f>
        <v>332.979</v>
      </c>
    </row>
    <row r="457" customFormat="false" ht="12.8" hidden="false" customHeight="false" outlineLevel="0" collapsed="false">
      <c r="A457" s="0" t="n">
        <v>8424002075675</v>
      </c>
      <c r="B457" s="1" t="n">
        <v>200.979</v>
      </c>
      <c r="C457" s="1" t="n">
        <f aca="false">B457</f>
        <v>200.979</v>
      </c>
      <c r="D457" s="1" t="n">
        <f aca="false">C457</f>
        <v>200.979</v>
      </c>
      <c r="E457" s="1" t="n">
        <f aca="false">D457</f>
        <v>200.979</v>
      </c>
    </row>
    <row r="458" customFormat="false" ht="12.8" hidden="false" customHeight="false" outlineLevel="0" collapsed="false">
      <c r="A458" s="0" t="n">
        <v>8436556142246</v>
      </c>
      <c r="B458" s="1" t="n">
        <v>75.579</v>
      </c>
      <c r="C458" s="1" t="n">
        <f aca="false">B458</f>
        <v>75.579</v>
      </c>
      <c r="D458" s="1" t="n">
        <f aca="false">C458</f>
        <v>75.579</v>
      </c>
      <c r="E458" s="1" t="n">
        <f aca="false">D458</f>
        <v>75.579</v>
      </c>
    </row>
    <row r="459" customFormat="false" ht="12.8" hidden="false" customHeight="false" outlineLevel="0" collapsed="false">
      <c r="A459" s="0" t="n">
        <v>3523930099342</v>
      </c>
      <c r="B459" s="1" t="n">
        <v>98.679</v>
      </c>
      <c r="C459" s="1" t="n">
        <f aca="false">B459</f>
        <v>98.679</v>
      </c>
      <c r="D459" s="1" t="n">
        <f aca="false">C459</f>
        <v>98.679</v>
      </c>
      <c r="E459" s="1" t="n">
        <f aca="false">D459</f>
        <v>98.679</v>
      </c>
    </row>
    <row r="460" customFormat="false" ht="12.8" hidden="false" customHeight="false" outlineLevel="0" collapsed="false">
      <c r="A460" s="0" t="n">
        <v>751242468133</v>
      </c>
      <c r="B460" s="1" t="n">
        <v>49.179</v>
      </c>
      <c r="C460" s="1" t="n">
        <f aca="false">B460</f>
        <v>49.179</v>
      </c>
      <c r="D460" s="1" t="n">
        <f aca="false">C460</f>
        <v>49.179</v>
      </c>
      <c r="E460" s="1" t="n">
        <f aca="false">D460</f>
        <v>49.179</v>
      </c>
    </row>
    <row r="461" customFormat="false" ht="12.8" hidden="false" customHeight="false" outlineLevel="0" collapsed="false">
      <c r="A461" s="0" t="n">
        <v>751242466559</v>
      </c>
      <c r="B461" s="1" t="n">
        <v>49.179</v>
      </c>
      <c r="C461" s="1" t="n">
        <f aca="false">B461</f>
        <v>49.179</v>
      </c>
      <c r="D461" s="1" t="n">
        <f aca="false">C461</f>
        <v>49.179</v>
      </c>
      <c r="E461" s="1" t="n">
        <f aca="false">D461</f>
        <v>49.179</v>
      </c>
    </row>
    <row r="462" customFormat="false" ht="12.8" hidden="false" customHeight="false" outlineLevel="0" collapsed="false">
      <c r="A462" s="0" t="n">
        <v>751242468645</v>
      </c>
      <c r="B462" s="1" t="n">
        <v>49.179</v>
      </c>
      <c r="C462" s="1" t="n">
        <f aca="false">B462</f>
        <v>49.179</v>
      </c>
      <c r="D462" s="1" t="n">
        <f aca="false">C462</f>
        <v>49.179</v>
      </c>
      <c r="E462" s="1" t="n">
        <f aca="false">D462</f>
        <v>49.179</v>
      </c>
    </row>
    <row r="463" customFormat="false" ht="12.8" hidden="false" customHeight="false" outlineLevel="0" collapsed="false">
      <c r="A463" s="0" t="n">
        <v>700721345472</v>
      </c>
      <c r="B463" s="1" t="n">
        <v>49.179</v>
      </c>
      <c r="C463" s="1" t="n">
        <f aca="false">B463</f>
        <v>49.179</v>
      </c>
      <c r="D463" s="1" t="n">
        <f aca="false">C463</f>
        <v>49.179</v>
      </c>
      <c r="E463" s="1" t="n">
        <f aca="false">D463</f>
        <v>49.179</v>
      </c>
    </row>
    <row r="464" customFormat="false" ht="12.8" hidden="false" customHeight="false" outlineLevel="0" collapsed="false">
      <c r="A464" s="0" t="n">
        <v>751242466535</v>
      </c>
      <c r="B464" s="1" t="n">
        <v>49.179</v>
      </c>
      <c r="C464" s="1" t="n">
        <f aca="false">B464</f>
        <v>49.179</v>
      </c>
      <c r="D464" s="1" t="n">
        <f aca="false">C464</f>
        <v>49.179</v>
      </c>
      <c r="E464" s="1" t="n">
        <f aca="false">D464</f>
        <v>49.179</v>
      </c>
    </row>
    <row r="465" customFormat="false" ht="12.8" hidden="false" customHeight="false" outlineLevel="0" collapsed="false">
      <c r="A465" s="0" t="n">
        <v>753688278680</v>
      </c>
      <c r="B465" s="1" t="n">
        <v>44.779</v>
      </c>
      <c r="C465" s="1" t="n">
        <f aca="false">B465</f>
        <v>44.779</v>
      </c>
      <c r="D465" s="1" t="n">
        <f aca="false">C465</f>
        <v>44.779</v>
      </c>
      <c r="E465" s="1" t="n">
        <f aca="false">D465</f>
        <v>44.779</v>
      </c>
    </row>
    <row r="466" customFormat="false" ht="12.8" hidden="false" customHeight="false" outlineLevel="0" collapsed="false">
      <c r="A466" s="0" t="n">
        <v>5068652105643</v>
      </c>
      <c r="B466" s="1" t="n">
        <v>463.868</v>
      </c>
      <c r="C466" s="1" t="n">
        <f aca="false">B466</f>
        <v>463.868</v>
      </c>
      <c r="D466" s="1" t="n">
        <f aca="false">C466</f>
        <v>463.868</v>
      </c>
      <c r="E466" s="1" t="n">
        <f aca="false">D466</f>
        <v>463.868</v>
      </c>
    </row>
    <row r="467" customFormat="false" ht="12.8" hidden="false" customHeight="false" outlineLevel="0" collapsed="false">
      <c r="A467" s="0" t="n">
        <v>5068652105648</v>
      </c>
      <c r="B467" s="1" t="n">
        <v>170.982</v>
      </c>
      <c r="C467" s="1" t="n">
        <f aca="false">B467</f>
        <v>170.982</v>
      </c>
      <c r="D467" s="1" t="n">
        <f aca="false">C467</f>
        <v>170.982</v>
      </c>
      <c r="E467" s="1" t="n">
        <f aca="false">D467</f>
        <v>170.982</v>
      </c>
    </row>
    <row r="468" customFormat="false" ht="12.8" hidden="false" customHeight="false" outlineLevel="0" collapsed="false">
      <c r="A468" s="0" t="n">
        <v>3666339147358</v>
      </c>
      <c r="B468" s="1" t="n">
        <v>101.979</v>
      </c>
      <c r="C468" s="1" t="n">
        <f aca="false">B468</f>
        <v>101.979</v>
      </c>
      <c r="D468" s="1" t="n">
        <f aca="false">C468</f>
        <v>101.979</v>
      </c>
      <c r="E468" s="1" t="n">
        <f aca="false">D468</f>
        <v>101.979</v>
      </c>
    </row>
    <row r="469" customFormat="false" ht="12.8" hidden="false" customHeight="false" outlineLevel="0" collapsed="false">
      <c r="A469" s="0" t="n">
        <v>7782705045830</v>
      </c>
      <c r="B469" s="1" t="n">
        <v>51.093</v>
      </c>
      <c r="C469" s="1" t="n">
        <f aca="false">B469</f>
        <v>51.093</v>
      </c>
      <c r="D469" s="1" t="n">
        <f aca="false">C469</f>
        <v>51.093</v>
      </c>
      <c r="E469" s="1" t="n">
        <f aca="false">D469</f>
        <v>51.093</v>
      </c>
    </row>
    <row r="470" customFormat="false" ht="12.8" hidden="false" customHeight="false" outlineLevel="0" collapsed="false">
      <c r="A470" s="0" t="n">
        <v>5902230323612</v>
      </c>
      <c r="B470" s="1" t="n">
        <v>163.579</v>
      </c>
      <c r="C470" s="1" t="n">
        <f aca="false">B470</f>
        <v>163.579</v>
      </c>
      <c r="D470" s="1" t="n">
        <f aca="false">C470</f>
        <v>163.579</v>
      </c>
      <c r="E470" s="1" t="n">
        <f aca="false">D470</f>
        <v>163.579</v>
      </c>
    </row>
    <row r="471" customFormat="false" ht="12.8" hidden="false" customHeight="false" outlineLevel="0" collapsed="false">
      <c r="A471" s="0" t="n">
        <v>8431777831214</v>
      </c>
      <c r="B471" s="1" t="n">
        <v>63.479</v>
      </c>
      <c r="C471" s="1" t="n">
        <f aca="false">B471</f>
        <v>63.479</v>
      </c>
      <c r="D471" s="1" t="n">
        <f aca="false">C471</f>
        <v>63.479</v>
      </c>
      <c r="E471" s="1" t="n">
        <f aca="false">D471</f>
        <v>63.479</v>
      </c>
    </row>
    <row r="472" customFormat="false" ht="12.8" hidden="false" customHeight="false" outlineLevel="0" collapsed="false">
      <c r="A472" s="0" t="n">
        <v>7630428469696</v>
      </c>
      <c r="B472" s="1" t="n">
        <v>2112.779</v>
      </c>
      <c r="C472" s="1" t="n">
        <f aca="false">B472</f>
        <v>2112.779</v>
      </c>
      <c r="D472" s="1" t="n">
        <f aca="false">C472</f>
        <v>2112.779</v>
      </c>
      <c r="E472" s="1" t="n">
        <f aca="false">D472</f>
        <v>2112.779</v>
      </c>
    </row>
    <row r="473" customFormat="false" ht="12.8" hidden="false" customHeight="false" outlineLevel="0" collapsed="false">
      <c r="A473" s="0" t="n">
        <v>7630428453671</v>
      </c>
      <c r="B473" s="1" t="n">
        <v>1507.779</v>
      </c>
      <c r="C473" s="1" t="n">
        <f aca="false">B473</f>
        <v>1507.779</v>
      </c>
      <c r="D473" s="1" t="n">
        <f aca="false">C473</f>
        <v>1507.779</v>
      </c>
      <c r="E473" s="1" t="n">
        <f aca="false">D473</f>
        <v>1507.779</v>
      </c>
    </row>
    <row r="474" customFormat="false" ht="12.8" hidden="false" customHeight="false" outlineLevel="0" collapsed="false">
      <c r="A474" s="0" t="n">
        <v>7630428452940</v>
      </c>
      <c r="B474" s="1" t="n">
        <v>4175.279</v>
      </c>
      <c r="C474" s="1" t="n">
        <f aca="false">B474</f>
        <v>4175.279</v>
      </c>
      <c r="D474" s="1" t="n">
        <f aca="false">C474</f>
        <v>4175.279</v>
      </c>
      <c r="E474" s="1" t="n">
        <f aca="false">D474</f>
        <v>4175.279</v>
      </c>
    </row>
    <row r="475" customFormat="false" ht="12.8" hidden="false" customHeight="false" outlineLevel="0" collapsed="false">
      <c r="A475" s="0" t="n">
        <v>4047443440396</v>
      </c>
      <c r="B475" s="1" t="n">
        <v>35.836</v>
      </c>
      <c r="C475" s="1" t="n">
        <f aca="false">B475</f>
        <v>35.836</v>
      </c>
      <c r="D475" s="1" t="n">
        <f aca="false">C475</f>
        <v>35.836</v>
      </c>
      <c r="E475" s="1" t="n">
        <f aca="false">D475</f>
        <v>35.836</v>
      </c>
    </row>
    <row r="476" customFormat="false" ht="12.8" hidden="false" customHeight="false" outlineLevel="0" collapsed="false">
      <c r="A476" s="0" t="n">
        <v>3760302990450</v>
      </c>
      <c r="B476" s="1" t="n">
        <v>247.179</v>
      </c>
      <c r="C476" s="1" t="n">
        <f aca="false">B476</f>
        <v>247.179</v>
      </c>
      <c r="D476" s="1" t="n">
        <f aca="false">C476</f>
        <v>247.179</v>
      </c>
      <c r="E476" s="1" t="n">
        <f aca="false">D476</f>
        <v>247.179</v>
      </c>
    </row>
    <row r="477" customFormat="false" ht="12.8" hidden="false" customHeight="false" outlineLevel="0" collapsed="false">
      <c r="A477" s="0" t="n">
        <v>3614272028777</v>
      </c>
      <c r="B477" s="1" t="n">
        <v>49.179</v>
      </c>
      <c r="C477" s="1" t="n">
        <f aca="false">B477</f>
        <v>49.179</v>
      </c>
      <c r="D477" s="1" t="n">
        <f aca="false">C477</f>
        <v>49.179</v>
      </c>
      <c r="E477" s="1" t="n">
        <f aca="false">D477</f>
        <v>49.179</v>
      </c>
    </row>
    <row r="478" customFormat="false" ht="12.8" hidden="false" customHeight="false" outlineLevel="0" collapsed="false">
      <c r="A478" s="0" t="n">
        <v>4000270925658</v>
      </c>
      <c r="B478" s="1" t="n">
        <v>44.779</v>
      </c>
      <c r="C478" s="1" t="n">
        <f aca="false">B478</f>
        <v>44.779</v>
      </c>
      <c r="D478" s="1" t="n">
        <f aca="false">C478</f>
        <v>44.779</v>
      </c>
      <c r="E478" s="1" t="n">
        <f aca="false">D478</f>
        <v>44.779</v>
      </c>
    </row>
    <row r="479" customFormat="false" ht="12.8" hidden="false" customHeight="false" outlineLevel="0" collapsed="false">
      <c r="A479" s="0" t="n">
        <v>8435325468815</v>
      </c>
      <c r="B479" s="1" t="n">
        <v>237.279</v>
      </c>
      <c r="C479" s="1" t="n">
        <f aca="false">B479</f>
        <v>237.279</v>
      </c>
      <c r="D479" s="1" t="n">
        <f aca="false">C479</f>
        <v>237.279</v>
      </c>
      <c r="E479" s="1" t="n">
        <f aca="false">D479</f>
        <v>237.279</v>
      </c>
    </row>
    <row r="480" customFormat="false" ht="12.8" hidden="false" customHeight="false" outlineLevel="0" collapsed="false">
      <c r="A480" s="0" t="n">
        <v>8422259747802</v>
      </c>
      <c r="B480" s="1" t="n">
        <v>35.979</v>
      </c>
      <c r="C480" s="1" t="n">
        <f aca="false">B480</f>
        <v>35.979</v>
      </c>
      <c r="D480" s="1" t="n">
        <f aca="false">C480</f>
        <v>35.979</v>
      </c>
      <c r="E480" s="1" t="n">
        <f aca="false">D480</f>
        <v>35.979</v>
      </c>
    </row>
    <row r="481" customFormat="false" ht="12.8" hidden="false" customHeight="false" outlineLevel="0" collapsed="false">
      <c r="A481" s="0" t="n">
        <v>8058664165919</v>
      </c>
      <c r="B481" s="1" t="n">
        <v>33.779</v>
      </c>
      <c r="C481" s="1" t="n">
        <f aca="false">B481</f>
        <v>33.779</v>
      </c>
      <c r="D481" s="1" t="n">
        <f aca="false">C481</f>
        <v>33.779</v>
      </c>
      <c r="E481" s="1" t="n">
        <f aca="false">D481</f>
        <v>33.779</v>
      </c>
    </row>
    <row r="482" customFormat="false" ht="12.8" hidden="false" customHeight="false" outlineLevel="0" collapsed="false">
      <c r="A482" s="0" t="n">
        <v>8422259746928</v>
      </c>
      <c r="B482" s="1" t="n">
        <v>33.779</v>
      </c>
      <c r="C482" s="1" t="n">
        <f aca="false">B482</f>
        <v>33.779</v>
      </c>
      <c r="D482" s="1" t="n">
        <f aca="false">C482</f>
        <v>33.779</v>
      </c>
      <c r="E482" s="1" t="n">
        <f aca="false">D482</f>
        <v>33.779</v>
      </c>
    </row>
    <row r="483" customFormat="false" ht="12.8" hidden="false" customHeight="false" outlineLevel="0" collapsed="false">
      <c r="A483" s="0" t="n">
        <v>8422259746591</v>
      </c>
      <c r="B483" s="1" t="n">
        <v>35.979</v>
      </c>
      <c r="C483" s="1" t="n">
        <f aca="false">B483</f>
        <v>35.979</v>
      </c>
      <c r="D483" s="1" t="n">
        <f aca="false">C483</f>
        <v>35.979</v>
      </c>
      <c r="E483" s="1" t="n">
        <f aca="false">D483</f>
        <v>35.979</v>
      </c>
    </row>
    <row r="484" customFormat="false" ht="12.8" hidden="false" customHeight="false" outlineLevel="0" collapsed="false">
      <c r="A484" s="0" t="n">
        <v>8422259749042</v>
      </c>
      <c r="B484" s="1" t="n">
        <v>35.979</v>
      </c>
      <c r="C484" s="1" t="n">
        <f aca="false">B484</f>
        <v>35.979</v>
      </c>
      <c r="D484" s="1" t="n">
        <f aca="false">C484</f>
        <v>35.979</v>
      </c>
      <c r="E484" s="1" t="n">
        <f aca="false">D484</f>
        <v>35.979</v>
      </c>
    </row>
    <row r="485" customFormat="false" ht="12.8" hidden="false" customHeight="false" outlineLevel="0" collapsed="false">
      <c r="A485" s="0" t="n">
        <v>8422259516927</v>
      </c>
      <c r="B485" s="1" t="n">
        <v>51.379</v>
      </c>
      <c r="C485" s="1" t="n">
        <f aca="false">B485</f>
        <v>51.379</v>
      </c>
      <c r="D485" s="1" t="n">
        <f aca="false">C485</f>
        <v>51.379</v>
      </c>
      <c r="E485" s="1" t="n">
        <f aca="false">D485</f>
        <v>51.379</v>
      </c>
    </row>
    <row r="486" customFormat="false" ht="12.8" hidden="false" customHeight="false" outlineLevel="0" collapsed="false">
      <c r="A486" s="0" t="n">
        <v>8422259629245</v>
      </c>
      <c r="B486" s="1" t="n">
        <v>35.979</v>
      </c>
      <c r="C486" s="1" t="n">
        <f aca="false">B486</f>
        <v>35.979</v>
      </c>
      <c r="D486" s="1" t="n">
        <f aca="false">C486</f>
        <v>35.979</v>
      </c>
      <c r="E486" s="1" t="n">
        <f aca="false">D486</f>
        <v>35.979</v>
      </c>
    </row>
    <row r="487" customFormat="false" ht="12.8" hidden="false" customHeight="false" outlineLevel="0" collapsed="false">
      <c r="A487" s="0" t="n">
        <v>8422259562573</v>
      </c>
      <c r="B487" s="1" t="n">
        <v>38.179</v>
      </c>
      <c r="C487" s="1" t="n">
        <f aca="false">B487</f>
        <v>38.179</v>
      </c>
      <c r="D487" s="1" t="n">
        <f aca="false">C487</f>
        <v>38.179</v>
      </c>
      <c r="E487" s="1" t="n">
        <f aca="false">D487</f>
        <v>38.179</v>
      </c>
    </row>
    <row r="488" customFormat="false" ht="12.8" hidden="false" customHeight="false" outlineLevel="0" collapsed="false">
      <c r="A488" s="0" t="n">
        <v>3153270571330</v>
      </c>
      <c r="B488" s="1" t="n">
        <v>46.759</v>
      </c>
      <c r="C488" s="1" t="n">
        <f aca="false">B488</f>
        <v>46.759</v>
      </c>
      <c r="D488" s="1" t="n">
        <f aca="false">C488</f>
        <v>46.759</v>
      </c>
      <c r="E488" s="1" t="n">
        <f aca="false">D488</f>
        <v>46.759</v>
      </c>
    </row>
    <row r="489" customFormat="false" ht="12.8" hidden="false" customHeight="false" outlineLevel="0" collapsed="false">
      <c r="A489" s="0" t="n">
        <v>6339376713240</v>
      </c>
      <c r="B489" s="1" t="n">
        <v>65.459</v>
      </c>
      <c r="C489" s="1" t="n">
        <f aca="false">B489</f>
        <v>65.459</v>
      </c>
      <c r="D489" s="1" t="n">
        <f aca="false">C489</f>
        <v>65.459</v>
      </c>
      <c r="E489" s="1" t="n">
        <f aca="false">D489</f>
        <v>65.459</v>
      </c>
    </row>
    <row r="490" customFormat="false" ht="12.8" hidden="false" customHeight="false" outlineLevel="0" collapsed="false">
      <c r="A490" s="0" t="n">
        <v>5581574477597</v>
      </c>
      <c r="B490" s="1" t="n">
        <v>32.899</v>
      </c>
      <c r="C490" s="1" t="n">
        <f aca="false">B490</f>
        <v>32.899</v>
      </c>
      <c r="D490" s="1" t="n">
        <f aca="false">C490</f>
        <v>32.899</v>
      </c>
      <c r="E490" s="1" t="n">
        <f aca="false">D490</f>
        <v>32.899</v>
      </c>
    </row>
    <row r="491" customFormat="false" ht="12.8" hidden="false" customHeight="false" outlineLevel="0" collapsed="false">
      <c r="A491" s="0" t="n">
        <v>971659872235</v>
      </c>
      <c r="B491" s="1" t="n">
        <v>63.446</v>
      </c>
      <c r="C491" s="1" t="n">
        <f aca="false">B491</f>
        <v>63.446</v>
      </c>
      <c r="D491" s="1" t="n">
        <f aca="false">C491</f>
        <v>63.446</v>
      </c>
      <c r="E491" s="1" t="n">
        <f aca="false">D491</f>
        <v>63.446</v>
      </c>
    </row>
    <row r="492" customFormat="false" ht="12.8" hidden="false" customHeight="false" outlineLevel="0" collapsed="false">
      <c r="A492" s="0" t="n">
        <v>8664573999202</v>
      </c>
      <c r="B492" s="1" t="n">
        <v>64.678</v>
      </c>
      <c r="C492" s="1" t="n">
        <f aca="false">B492</f>
        <v>64.678</v>
      </c>
      <c r="D492" s="1" t="n">
        <f aca="false">C492</f>
        <v>64.678</v>
      </c>
      <c r="E492" s="1" t="n">
        <f aca="false">D492</f>
        <v>64.678</v>
      </c>
    </row>
    <row r="493" customFormat="false" ht="12.8" hidden="false" customHeight="false" outlineLevel="0" collapsed="false">
      <c r="A493" s="0" t="n">
        <v>3821480941785</v>
      </c>
      <c r="B493" s="1" t="n">
        <v>46.748</v>
      </c>
      <c r="C493" s="1" t="n">
        <f aca="false">B493</f>
        <v>46.748</v>
      </c>
      <c r="D493" s="1" t="n">
        <f aca="false">C493</f>
        <v>46.748</v>
      </c>
      <c r="E493" s="1" t="n">
        <f aca="false">D493</f>
        <v>46.748</v>
      </c>
    </row>
    <row r="494" customFormat="false" ht="12.8" hidden="false" customHeight="false" outlineLevel="0" collapsed="false">
      <c r="A494" s="0" t="n">
        <v>7162846023223</v>
      </c>
      <c r="B494" s="1" t="n">
        <v>63.424</v>
      </c>
      <c r="C494" s="1" t="n">
        <f aca="false">B494</f>
        <v>63.424</v>
      </c>
      <c r="D494" s="1" t="n">
        <f aca="false">C494</f>
        <v>63.424</v>
      </c>
      <c r="E494" s="1" t="n">
        <f aca="false">D494</f>
        <v>63.424</v>
      </c>
    </row>
    <row r="495" customFormat="false" ht="12.8" hidden="false" customHeight="false" outlineLevel="0" collapsed="false">
      <c r="A495" s="0" t="n">
        <v>4483596298260</v>
      </c>
      <c r="B495" s="1" t="n">
        <v>61.851</v>
      </c>
      <c r="C495" s="1" t="n">
        <f aca="false">B495</f>
        <v>61.851</v>
      </c>
      <c r="D495" s="1" t="n">
        <f aca="false">C495</f>
        <v>61.851</v>
      </c>
      <c r="E495" s="1" t="n">
        <f aca="false">D495</f>
        <v>61.851</v>
      </c>
    </row>
    <row r="496" customFormat="false" ht="12.8" hidden="false" customHeight="false" outlineLevel="0" collapsed="false">
      <c r="A496" s="0" t="n">
        <v>8670384428220</v>
      </c>
      <c r="B496" s="1" t="n">
        <v>62.511</v>
      </c>
      <c r="C496" s="1" t="n">
        <f aca="false">B496</f>
        <v>62.511</v>
      </c>
      <c r="D496" s="1" t="n">
        <f aca="false">C496</f>
        <v>62.511</v>
      </c>
      <c r="E496" s="1" t="n">
        <f aca="false">D496</f>
        <v>62.511</v>
      </c>
    </row>
    <row r="497" customFormat="false" ht="12.8" hidden="false" customHeight="false" outlineLevel="0" collapsed="false">
      <c r="A497" s="0" t="n">
        <v>672042132065</v>
      </c>
      <c r="B497" s="1" t="n">
        <v>88.779</v>
      </c>
      <c r="C497" s="1" t="n">
        <f aca="false">B497</f>
        <v>88.779</v>
      </c>
      <c r="D497" s="1" t="n">
        <f aca="false">C497</f>
        <v>88.779</v>
      </c>
      <c r="E497" s="1" t="n">
        <f aca="false">D497</f>
        <v>88.779</v>
      </c>
    </row>
    <row r="498" customFormat="false" ht="12.8" hidden="false" customHeight="false" outlineLevel="0" collapsed="false">
      <c r="A498" s="0" t="n">
        <v>8018225035440</v>
      </c>
      <c r="B498" s="1" t="n">
        <v>280.179</v>
      </c>
      <c r="C498" s="1" t="n">
        <f aca="false">B498</f>
        <v>280.179</v>
      </c>
      <c r="D498" s="1" t="n">
        <f aca="false">C498</f>
        <v>280.179</v>
      </c>
      <c r="E498" s="1" t="n">
        <f aca="false">D498</f>
        <v>280.179</v>
      </c>
    </row>
    <row r="499" customFormat="false" ht="12.8" hidden="false" customHeight="false" outlineLevel="0" collapsed="false">
      <c r="A499" s="0" t="n">
        <v>7630428463564</v>
      </c>
      <c r="B499" s="1" t="n">
        <v>5842.879</v>
      </c>
      <c r="C499" s="1" t="n">
        <f aca="false">B499</f>
        <v>5842.879</v>
      </c>
      <c r="D499" s="1" t="n">
        <f aca="false">C499</f>
        <v>5842.879</v>
      </c>
      <c r="E499" s="1" t="n">
        <f aca="false">D499</f>
        <v>5842.879</v>
      </c>
    </row>
    <row r="500" customFormat="false" ht="12.8" hidden="false" customHeight="false" outlineLevel="0" collapsed="false">
      <c r="A500" s="0" t="n">
        <v>8058450854850</v>
      </c>
      <c r="B500" s="1" t="n">
        <v>131.679</v>
      </c>
      <c r="C500" s="1" t="n">
        <f aca="false">B500</f>
        <v>131.679</v>
      </c>
      <c r="D500" s="1" t="n">
        <f aca="false">C500</f>
        <v>131.679</v>
      </c>
      <c r="E500" s="1" t="n">
        <f aca="false">D500</f>
        <v>131.679</v>
      </c>
    </row>
    <row r="501" customFormat="false" ht="12.8" hidden="false" customHeight="false" outlineLevel="0" collapsed="false">
      <c r="A501" s="0" t="n">
        <v>4064092155624</v>
      </c>
      <c r="B501" s="1" t="n">
        <v>174.579</v>
      </c>
      <c r="C501" s="1" t="n">
        <f aca="false">B501</f>
        <v>174.579</v>
      </c>
      <c r="D501" s="1" t="n">
        <f aca="false">C501</f>
        <v>174.579</v>
      </c>
      <c r="E501" s="1" t="n">
        <f aca="false">D501</f>
        <v>174.579</v>
      </c>
    </row>
    <row r="502" customFormat="false" ht="12.8" hidden="false" customHeight="false" outlineLevel="0" collapsed="false">
      <c r="A502" s="0" t="n">
        <v>8431242943930</v>
      </c>
      <c r="B502" s="1" t="n">
        <v>1577.079</v>
      </c>
      <c r="C502" s="1" t="n">
        <f aca="false">B502</f>
        <v>1577.079</v>
      </c>
      <c r="D502" s="1" t="n">
        <f aca="false">C502</f>
        <v>1577.079</v>
      </c>
      <c r="E502" s="1" t="n">
        <f aca="false">D502</f>
        <v>1577.079</v>
      </c>
    </row>
    <row r="503" customFormat="false" ht="12.8" hidden="false" customHeight="false" outlineLevel="0" collapsed="false">
      <c r="A503" s="0" t="n">
        <v>8431242967523</v>
      </c>
      <c r="B503" s="1" t="n">
        <v>1657.379</v>
      </c>
      <c r="C503" s="1" t="n">
        <f aca="false">B503</f>
        <v>1657.379</v>
      </c>
      <c r="D503" s="1" t="n">
        <f aca="false">C503</f>
        <v>1657.379</v>
      </c>
      <c r="E503" s="1" t="n">
        <f aca="false">D503</f>
        <v>1657.379</v>
      </c>
    </row>
    <row r="504" customFormat="false" ht="12.8" hidden="false" customHeight="false" outlineLevel="0" collapsed="false">
      <c r="A504" s="0" t="n">
        <v>192410745005</v>
      </c>
      <c r="B504" s="1" t="n">
        <v>207.579</v>
      </c>
      <c r="C504" s="1" t="n">
        <f aca="false">B504</f>
        <v>207.579</v>
      </c>
      <c r="D504" s="1" t="n">
        <f aca="false">C504</f>
        <v>207.579</v>
      </c>
      <c r="E504" s="1" t="n">
        <f aca="false">D504</f>
        <v>207.579</v>
      </c>
    </row>
    <row r="505" customFormat="false" ht="12.8" hidden="false" customHeight="false" outlineLevel="0" collapsed="false">
      <c r="A505" s="0" t="n">
        <v>3216383426536</v>
      </c>
      <c r="B505" s="1" t="n">
        <v>85.479</v>
      </c>
      <c r="C505" s="1" t="n">
        <f aca="false">B505</f>
        <v>85.479</v>
      </c>
      <c r="D505" s="1" t="n">
        <f aca="false">C505</f>
        <v>85.479</v>
      </c>
      <c r="E505" s="1" t="n">
        <f aca="false">D505</f>
        <v>85.479</v>
      </c>
    </row>
    <row r="506" customFormat="false" ht="12.8" hidden="false" customHeight="false" outlineLevel="0" collapsed="false">
      <c r="A506" s="0" t="s">
        <v>14</v>
      </c>
      <c r="B506" s="1" t="n">
        <v>40.379</v>
      </c>
      <c r="C506" s="1" t="n">
        <f aca="false">B506</f>
        <v>40.379</v>
      </c>
      <c r="D506" s="1" t="n">
        <f aca="false">C506</f>
        <v>40.379</v>
      </c>
      <c r="E506" s="1" t="n">
        <f aca="false">D506</f>
        <v>40.379</v>
      </c>
    </row>
    <row r="507" customFormat="false" ht="12.8" hidden="false" customHeight="false" outlineLevel="0" collapsed="false">
      <c r="A507" s="0" t="n">
        <v>3165140572668</v>
      </c>
      <c r="B507" s="1" t="n">
        <v>515.579</v>
      </c>
      <c r="C507" s="1" t="n">
        <f aca="false">B507</f>
        <v>515.579</v>
      </c>
      <c r="D507" s="1" t="n">
        <f aca="false">C507</f>
        <v>515.579</v>
      </c>
      <c r="E507" s="1" t="n">
        <f aca="false">D507</f>
        <v>515.579</v>
      </c>
    </row>
    <row r="508" customFormat="false" ht="12.8" hidden="false" customHeight="false" outlineLevel="0" collapsed="false">
      <c r="A508" s="0" t="n">
        <v>7597934610649</v>
      </c>
      <c r="B508" s="1" t="n">
        <v>103.585</v>
      </c>
      <c r="C508" s="1" t="n">
        <f aca="false">B508</f>
        <v>103.585</v>
      </c>
      <c r="D508" s="1" t="n">
        <f aca="false">C508</f>
        <v>103.585</v>
      </c>
      <c r="E508" s="1" t="n">
        <f aca="false">D508</f>
        <v>103.585</v>
      </c>
    </row>
    <row r="509" customFormat="false" ht="12.8" hidden="false" customHeight="false" outlineLevel="0" collapsed="false">
      <c r="A509" s="0" t="n">
        <v>7597934610656</v>
      </c>
      <c r="B509" s="1" t="n">
        <v>121.02</v>
      </c>
      <c r="C509" s="1" t="n">
        <f aca="false">B509</f>
        <v>121.02</v>
      </c>
      <c r="D509" s="1" t="n">
        <f aca="false">C509</f>
        <v>121.02</v>
      </c>
      <c r="E509" s="1" t="n">
        <f aca="false">D509</f>
        <v>121.02</v>
      </c>
    </row>
    <row r="510" customFormat="false" ht="12.8" hidden="false" customHeight="false" outlineLevel="0" collapsed="false">
      <c r="A510" s="0" t="n">
        <v>7597934610663</v>
      </c>
      <c r="B510" s="1" t="n">
        <v>103.64</v>
      </c>
      <c r="C510" s="1" t="n">
        <f aca="false">B510</f>
        <v>103.64</v>
      </c>
      <c r="D510" s="1" t="n">
        <f aca="false">C510</f>
        <v>103.64</v>
      </c>
      <c r="E510" s="1" t="n">
        <f aca="false">D510</f>
        <v>103.64</v>
      </c>
    </row>
    <row r="511" customFormat="false" ht="12.8" hidden="false" customHeight="false" outlineLevel="0" collapsed="false">
      <c r="A511" s="0" t="n">
        <v>7597934610687</v>
      </c>
      <c r="B511" s="1" t="n">
        <v>154.735</v>
      </c>
      <c r="C511" s="1" t="n">
        <f aca="false">B511</f>
        <v>154.735</v>
      </c>
      <c r="D511" s="1" t="n">
        <f aca="false">C511</f>
        <v>154.735</v>
      </c>
      <c r="E511" s="1" t="n">
        <f aca="false">D511</f>
        <v>154.735</v>
      </c>
    </row>
    <row r="512" customFormat="false" ht="12.8" hidden="false" customHeight="false" outlineLevel="0" collapsed="false">
      <c r="A512" s="0" t="n">
        <v>7597934610694</v>
      </c>
      <c r="B512" s="1" t="n">
        <v>82.069</v>
      </c>
      <c r="C512" s="1" t="n">
        <f aca="false">B512</f>
        <v>82.069</v>
      </c>
      <c r="D512" s="1" t="n">
        <f aca="false">C512</f>
        <v>82.069</v>
      </c>
      <c r="E512" s="1" t="n">
        <f aca="false">D512</f>
        <v>82.069</v>
      </c>
    </row>
    <row r="513" customFormat="false" ht="12.8" hidden="false" customHeight="false" outlineLevel="0" collapsed="false">
      <c r="A513" s="0" t="n">
        <v>7597934610700</v>
      </c>
      <c r="B513" s="1" t="n">
        <v>84.335</v>
      </c>
      <c r="C513" s="1" t="n">
        <f aca="false">B513</f>
        <v>84.335</v>
      </c>
      <c r="D513" s="1" t="n">
        <f aca="false">C513</f>
        <v>84.335</v>
      </c>
      <c r="E513" s="1" t="n">
        <f aca="false">D513</f>
        <v>84.335</v>
      </c>
    </row>
    <row r="514" customFormat="false" ht="12.8" hidden="false" customHeight="false" outlineLevel="0" collapsed="false">
      <c r="A514" s="0" t="n">
        <v>194735060856</v>
      </c>
      <c r="B514" s="1" t="n">
        <v>65.679</v>
      </c>
      <c r="C514" s="1" t="n">
        <f aca="false">B514</f>
        <v>65.679</v>
      </c>
      <c r="D514" s="1" t="n">
        <f aca="false">C514</f>
        <v>65.679</v>
      </c>
      <c r="E514" s="1" t="n">
        <f aca="false">D514</f>
        <v>65.679</v>
      </c>
    </row>
    <row r="515" customFormat="false" ht="12.8" hidden="false" customHeight="false" outlineLevel="0" collapsed="false">
      <c r="A515" s="0" t="n">
        <v>889698715119</v>
      </c>
      <c r="B515" s="1" t="n">
        <v>42.579</v>
      </c>
      <c r="C515" s="1" t="n">
        <f aca="false">B515</f>
        <v>42.579</v>
      </c>
      <c r="D515" s="1" t="n">
        <f aca="false">C515</f>
        <v>42.579</v>
      </c>
      <c r="E515" s="1" t="n">
        <f aca="false">D515</f>
        <v>42.579</v>
      </c>
    </row>
    <row r="516" customFormat="false" ht="12.8" hidden="false" customHeight="false" outlineLevel="0" collapsed="false">
      <c r="A516" s="0" t="n">
        <v>8445484300130</v>
      </c>
      <c r="B516" s="1" t="n">
        <v>56.879</v>
      </c>
      <c r="C516" s="1" t="n">
        <f aca="false">B516</f>
        <v>56.879</v>
      </c>
      <c r="D516" s="1" t="n">
        <f aca="false">C516</f>
        <v>56.879</v>
      </c>
      <c r="E516" s="1" t="n">
        <f aca="false">D516</f>
        <v>56.879</v>
      </c>
    </row>
    <row r="517" customFormat="false" ht="12.8" hidden="false" customHeight="false" outlineLevel="0" collapsed="false">
      <c r="A517" s="0" t="n">
        <v>889698682312</v>
      </c>
      <c r="B517" s="1" t="n">
        <v>60.179</v>
      </c>
      <c r="C517" s="1" t="n">
        <f aca="false">B517</f>
        <v>60.179</v>
      </c>
      <c r="D517" s="1" t="n">
        <f aca="false">C517</f>
        <v>60.179</v>
      </c>
      <c r="E517" s="1" t="n">
        <f aca="false">D517</f>
        <v>60.179</v>
      </c>
    </row>
    <row r="518" customFormat="false" ht="12.8" hidden="false" customHeight="false" outlineLevel="0" collapsed="false">
      <c r="A518" s="0" t="n">
        <v>4983164195040</v>
      </c>
      <c r="B518" s="1" t="n">
        <v>108.579</v>
      </c>
      <c r="C518" s="1" t="n">
        <f aca="false">B518</f>
        <v>108.579</v>
      </c>
      <c r="D518" s="1" t="n">
        <f aca="false">C518</f>
        <v>108.579</v>
      </c>
      <c r="E518" s="1" t="n">
        <f aca="false">D518</f>
        <v>108.579</v>
      </c>
    </row>
    <row r="519" customFormat="false" ht="12.8" hidden="false" customHeight="false" outlineLevel="0" collapsed="false">
      <c r="A519" s="0" t="n">
        <v>8003437834523</v>
      </c>
      <c r="B519" s="1" t="n">
        <v>1024.879</v>
      </c>
      <c r="C519" s="1" t="n">
        <f aca="false">B519</f>
        <v>1024.879</v>
      </c>
      <c r="D519" s="1" t="n">
        <f aca="false">C519</f>
        <v>1024.879</v>
      </c>
      <c r="E519" s="1" t="n">
        <f aca="false">D519</f>
        <v>1024.879</v>
      </c>
    </row>
    <row r="520" customFormat="false" ht="12.8" hidden="false" customHeight="false" outlineLevel="0" collapsed="false">
      <c r="A520" s="0" t="n">
        <v>4060509188100</v>
      </c>
      <c r="B520" s="1" t="n">
        <v>72.279</v>
      </c>
      <c r="C520" s="1" t="n">
        <f aca="false">B520</f>
        <v>72.279</v>
      </c>
      <c r="D520" s="1" t="n">
        <f aca="false">C520</f>
        <v>72.279</v>
      </c>
      <c r="E520" s="1" t="n">
        <f aca="false">D520</f>
        <v>72.279</v>
      </c>
    </row>
    <row r="521" customFormat="false" ht="12.8" hidden="false" customHeight="false" outlineLevel="0" collapsed="false">
      <c r="A521" s="0" t="n">
        <v>8413082970031</v>
      </c>
      <c r="B521" s="1" t="n">
        <v>89.879</v>
      </c>
      <c r="C521" s="1" t="n">
        <f aca="false">B521</f>
        <v>89.879</v>
      </c>
      <c r="D521" s="1" t="n">
        <f aca="false">C521</f>
        <v>89.879</v>
      </c>
      <c r="E521" s="1" t="n">
        <f aca="false">D521</f>
        <v>89.879</v>
      </c>
    </row>
    <row r="522" customFormat="false" ht="12.8" hidden="false" customHeight="false" outlineLevel="0" collapsed="false">
      <c r="A522" s="0" t="s">
        <v>15</v>
      </c>
      <c r="B522" s="1" t="n">
        <v>66.79</v>
      </c>
      <c r="C522" s="1" t="n">
        <f aca="false">B522</f>
        <v>66.79</v>
      </c>
      <c r="D522" s="1" t="n">
        <f aca="false">C522</f>
        <v>66.79</v>
      </c>
      <c r="E522" s="1" t="n">
        <f aca="false">D522</f>
        <v>66.79</v>
      </c>
    </row>
    <row r="523" customFormat="false" ht="12.8" hidden="false" customHeight="false" outlineLevel="0" collapsed="false">
      <c r="A523" s="0" t="n">
        <v>4451183371221</v>
      </c>
      <c r="B523" s="1" t="n">
        <v>82.927</v>
      </c>
      <c r="C523" s="1" t="n">
        <f aca="false">B523</f>
        <v>82.927</v>
      </c>
      <c r="D523" s="1" t="n">
        <f aca="false">C523</f>
        <v>82.927</v>
      </c>
      <c r="E523" s="1" t="n">
        <f aca="false">D523</f>
        <v>82.927</v>
      </c>
    </row>
    <row r="524" customFormat="false" ht="12.8" hidden="false" customHeight="false" outlineLevel="0" collapsed="false">
      <c r="A524" s="0" t="n">
        <v>7481956411462</v>
      </c>
      <c r="B524" s="1" t="n">
        <v>164.899</v>
      </c>
      <c r="C524" s="1" t="n">
        <f aca="false">B524</f>
        <v>164.899</v>
      </c>
      <c r="D524" s="1" t="n">
        <f aca="false">C524</f>
        <v>164.899</v>
      </c>
      <c r="E524" s="1" t="n">
        <f aca="false">D524</f>
        <v>164.899</v>
      </c>
    </row>
    <row r="525" customFormat="false" ht="12.8" hidden="false" customHeight="false" outlineLevel="0" collapsed="false">
      <c r="A525" s="0" t="n">
        <v>1551707249562</v>
      </c>
      <c r="B525" s="1" t="n">
        <v>110.713</v>
      </c>
      <c r="C525" s="1" t="n">
        <f aca="false">B525</f>
        <v>110.713</v>
      </c>
      <c r="D525" s="1" t="n">
        <f aca="false">C525</f>
        <v>110.713</v>
      </c>
      <c r="E525" s="1" t="n">
        <f aca="false">D525</f>
        <v>110.713</v>
      </c>
    </row>
    <row r="526" customFormat="false" ht="12.8" hidden="false" customHeight="false" outlineLevel="0" collapsed="false">
      <c r="A526" s="0" t="n">
        <v>8511943198485</v>
      </c>
      <c r="B526" s="1" t="n">
        <v>122.824</v>
      </c>
      <c r="C526" s="1" t="n">
        <f aca="false">B526</f>
        <v>122.824</v>
      </c>
      <c r="D526" s="1" t="n">
        <f aca="false">C526</f>
        <v>122.824</v>
      </c>
      <c r="E526" s="1" t="n">
        <f aca="false">D526</f>
        <v>122.824</v>
      </c>
    </row>
    <row r="527" customFormat="false" ht="12.8" hidden="false" customHeight="false" outlineLevel="0" collapsed="false">
      <c r="A527" s="0" t="n">
        <v>1176106237356</v>
      </c>
      <c r="B527" s="1" t="n">
        <v>122.824</v>
      </c>
      <c r="C527" s="1" t="n">
        <f aca="false">B527</f>
        <v>122.824</v>
      </c>
      <c r="D527" s="1" t="n">
        <f aca="false">C527</f>
        <v>122.824</v>
      </c>
      <c r="E527" s="1" t="n">
        <f aca="false">D527</f>
        <v>122.824</v>
      </c>
    </row>
    <row r="528" customFormat="false" ht="12.8" hidden="false" customHeight="false" outlineLevel="0" collapsed="false">
      <c r="A528" s="0" t="n">
        <v>1815024323382</v>
      </c>
      <c r="B528" s="1" t="n">
        <v>132.724</v>
      </c>
      <c r="C528" s="1" t="n">
        <f aca="false">B528</f>
        <v>132.724</v>
      </c>
      <c r="D528" s="1" t="n">
        <f aca="false">C528</f>
        <v>132.724</v>
      </c>
      <c r="E528" s="1" t="n">
        <f aca="false">D528</f>
        <v>132.724</v>
      </c>
    </row>
    <row r="529" customFormat="false" ht="12.8" hidden="false" customHeight="false" outlineLevel="0" collapsed="false">
      <c r="A529" s="0" t="n">
        <v>7158012853008</v>
      </c>
      <c r="B529" s="1" t="n">
        <v>85.424</v>
      </c>
      <c r="C529" s="1" t="n">
        <f aca="false">B529</f>
        <v>85.424</v>
      </c>
      <c r="D529" s="1" t="n">
        <f aca="false">C529</f>
        <v>85.424</v>
      </c>
      <c r="E529" s="1" t="n">
        <f aca="false">D529</f>
        <v>85.424</v>
      </c>
    </row>
    <row r="530" customFormat="false" ht="12.8" hidden="false" customHeight="false" outlineLevel="0" collapsed="false">
      <c r="A530" s="0" t="n">
        <v>7026345664823</v>
      </c>
      <c r="B530" s="1" t="n">
        <v>141.524</v>
      </c>
      <c r="C530" s="1" t="n">
        <f aca="false">B530</f>
        <v>141.524</v>
      </c>
      <c r="D530" s="1" t="n">
        <f aca="false">C530</f>
        <v>141.524</v>
      </c>
      <c r="E530" s="1" t="n">
        <f aca="false">D530</f>
        <v>141.524</v>
      </c>
    </row>
    <row r="531" customFormat="false" ht="12.8" hidden="false" customHeight="false" outlineLevel="0" collapsed="false">
      <c r="A531" s="0" t="n">
        <v>5411310523861</v>
      </c>
      <c r="B531" s="1" t="n">
        <v>98.624</v>
      </c>
      <c r="C531" s="1" t="n">
        <f aca="false">B531</f>
        <v>98.624</v>
      </c>
      <c r="D531" s="1" t="n">
        <f aca="false">C531</f>
        <v>98.624</v>
      </c>
      <c r="E531" s="1" t="n">
        <f aca="false">D531</f>
        <v>98.624</v>
      </c>
    </row>
    <row r="532" customFormat="false" ht="12.8" hidden="false" customHeight="false" outlineLevel="0" collapsed="false">
      <c r="A532" s="0" t="n">
        <v>7739161664075</v>
      </c>
      <c r="B532" s="1" t="n">
        <v>139.324</v>
      </c>
      <c r="C532" s="1" t="n">
        <f aca="false">B532</f>
        <v>139.324</v>
      </c>
      <c r="D532" s="1" t="n">
        <f aca="false">C532</f>
        <v>139.324</v>
      </c>
      <c r="E532" s="1" t="n">
        <f aca="false">D532</f>
        <v>139.324</v>
      </c>
    </row>
    <row r="533" customFormat="false" ht="12.8" hidden="false" customHeight="false" outlineLevel="0" collapsed="false">
      <c r="A533" s="0" t="n">
        <v>9532594300507</v>
      </c>
      <c r="B533" s="1" t="n">
        <v>134.924</v>
      </c>
      <c r="C533" s="1" t="n">
        <f aca="false">B533</f>
        <v>134.924</v>
      </c>
      <c r="D533" s="1" t="n">
        <f aca="false">C533</f>
        <v>134.924</v>
      </c>
      <c r="E533" s="1" t="n">
        <f aca="false">D533</f>
        <v>134.924</v>
      </c>
    </row>
    <row r="534" customFormat="false" ht="12.8" hidden="false" customHeight="false" outlineLevel="0" collapsed="false">
      <c r="A534" s="0" t="n">
        <v>6139672647146</v>
      </c>
      <c r="B534" s="1" t="n">
        <v>98.888</v>
      </c>
      <c r="C534" s="1" t="n">
        <f aca="false">B534</f>
        <v>98.888</v>
      </c>
      <c r="D534" s="1" t="n">
        <f aca="false">C534</f>
        <v>98.888</v>
      </c>
      <c r="E534" s="1" t="n">
        <f aca="false">D534</f>
        <v>98.888</v>
      </c>
    </row>
    <row r="535" customFormat="false" ht="12.8" hidden="false" customHeight="false" outlineLevel="0" collapsed="false">
      <c r="A535" s="0" t="n">
        <v>751492783222</v>
      </c>
      <c r="B535" s="1" t="n">
        <v>1645.279</v>
      </c>
      <c r="C535" s="1" t="n">
        <f aca="false">B535</f>
        <v>1645.279</v>
      </c>
      <c r="D535" s="1" t="n">
        <f aca="false">C535</f>
        <v>1645.279</v>
      </c>
      <c r="E535" s="1" t="n">
        <f aca="false">D535</f>
        <v>1645.279</v>
      </c>
    </row>
    <row r="536" customFormat="false" ht="12.8" hidden="false" customHeight="false" outlineLevel="0" collapsed="false">
      <c r="A536" s="0" t="n">
        <v>8445484310757</v>
      </c>
      <c r="B536" s="1" t="n">
        <v>44.779</v>
      </c>
      <c r="C536" s="1" t="n">
        <f aca="false">B536</f>
        <v>44.779</v>
      </c>
      <c r="D536" s="1" t="n">
        <f aca="false">C536</f>
        <v>44.779</v>
      </c>
      <c r="E536" s="1" t="n">
        <f aca="false">D536</f>
        <v>44.779</v>
      </c>
    </row>
    <row r="537" customFormat="false" ht="12.8" hidden="false" customHeight="false" outlineLevel="0" collapsed="false">
      <c r="A537" s="0" t="n">
        <v>3661276013841</v>
      </c>
      <c r="B537" s="1" t="n">
        <v>53.579</v>
      </c>
      <c r="C537" s="1" t="n">
        <f aca="false">B537</f>
        <v>53.579</v>
      </c>
      <c r="D537" s="1" t="n">
        <f aca="false">C537</f>
        <v>53.579</v>
      </c>
      <c r="E537" s="1" t="n">
        <f aca="false">D537</f>
        <v>53.579</v>
      </c>
    </row>
    <row r="538" customFormat="false" ht="12.8" hidden="false" customHeight="false" outlineLevel="0" collapsed="false">
      <c r="A538" s="0" t="n">
        <v>5901437857821</v>
      </c>
      <c r="B538" s="1" t="n">
        <v>60.586</v>
      </c>
      <c r="C538" s="1" t="n">
        <f aca="false">B538</f>
        <v>60.586</v>
      </c>
      <c r="D538" s="1" t="n">
        <f aca="false">C538</f>
        <v>60.586</v>
      </c>
      <c r="E538" s="1" t="n">
        <f aca="false">D538</f>
        <v>60.586</v>
      </c>
    </row>
    <row r="539" customFormat="false" ht="12.8" hidden="false" customHeight="false" outlineLevel="0" collapsed="false">
      <c r="A539" s="0" t="n">
        <v>5068652105656</v>
      </c>
      <c r="B539" s="1" t="n">
        <v>62.368</v>
      </c>
      <c r="C539" s="1" t="n">
        <f aca="false">B539</f>
        <v>62.368</v>
      </c>
      <c r="D539" s="1" t="n">
        <f aca="false">C539</f>
        <v>62.368</v>
      </c>
      <c r="E539" s="1" t="n">
        <f aca="false">D539</f>
        <v>62.368</v>
      </c>
    </row>
    <row r="540" customFormat="false" ht="12.8" hidden="false" customHeight="false" outlineLevel="0" collapsed="false">
      <c r="A540" s="0" t="n">
        <v>5905321003998</v>
      </c>
      <c r="B540" s="1" t="n">
        <v>82.377</v>
      </c>
      <c r="C540" s="1" t="n">
        <f aca="false">B540</f>
        <v>82.377</v>
      </c>
      <c r="D540" s="1" t="n">
        <f aca="false">C540</f>
        <v>82.377</v>
      </c>
      <c r="E540" s="1" t="n">
        <f aca="false">D540</f>
        <v>82.377</v>
      </c>
    </row>
    <row r="541" customFormat="false" ht="12.8" hidden="false" customHeight="false" outlineLevel="0" collapsed="false">
      <c r="A541" s="0" t="s">
        <v>16</v>
      </c>
      <c r="B541" s="1" t="n">
        <v>104.179</v>
      </c>
      <c r="C541" s="1" t="n">
        <f aca="false">B541</f>
        <v>104.179</v>
      </c>
      <c r="D541" s="1" t="n">
        <f aca="false">C541</f>
        <v>104.179</v>
      </c>
      <c r="E541" s="1" t="n">
        <f aca="false">D541</f>
        <v>104.179</v>
      </c>
    </row>
    <row r="542" customFormat="false" ht="12.8" hidden="false" customHeight="false" outlineLevel="0" collapsed="false">
      <c r="A542" s="0" t="n">
        <v>5902251022846</v>
      </c>
      <c r="B542" s="1" t="n">
        <v>104.179</v>
      </c>
      <c r="C542" s="1" t="n">
        <f aca="false">B542</f>
        <v>104.179</v>
      </c>
      <c r="D542" s="1" t="n">
        <f aca="false">C542</f>
        <v>104.179</v>
      </c>
      <c r="E542" s="1" t="n">
        <f aca="false">D542</f>
        <v>104.179</v>
      </c>
    </row>
    <row r="543" customFormat="false" ht="12.8" hidden="false" customHeight="false" outlineLevel="0" collapsed="false">
      <c r="A543" s="0" t="n">
        <v>6939319245700</v>
      </c>
      <c r="B543" s="1" t="n">
        <v>169.079</v>
      </c>
      <c r="C543" s="1" t="n">
        <f aca="false">B543</f>
        <v>169.079</v>
      </c>
      <c r="D543" s="1" t="n">
        <f aca="false">C543</f>
        <v>169.079</v>
      </c>
      <c r="E543" s="1" t="n">
        <f aca="false">D543</f>
        <v>169.079</v>
      </c>
    </row>
    <row r="544" customFormat="false" ht="12.8" hidden="false" customHeight="false" outlineLevel="0" collapsed="false">
      <c r="A544" s="0" t="n">
        <v>4066887881251</v>
      </c>
      <c r="B544" s="1" t="n">
        <v>132.779</v>
      </c>
      <c r="C544" s="1" t="n">
        <f aca="false">B544</f>
        <v>132.779</v>
      </c>
      <c r="D544" s="1" t="n">
        <f aca="false">C544</f>
        <v>132.779</v>
      </c>
      <c r="E544" s="1" t="n">
        <f aca="false">D544</f>
        <v>132.779</v>
      </c>
    </row>
    <row r="545" customFormat="false" ht="12.8" hidden="false" customHeight="false" outlineLevel="0" collapsed="false">
      <c r="A545" s="0" t="n">
        <v>4710886179054</v>
      </c>
      <c r="B545" s="1" t="n">
        <v>779.579</v>
      </c>
      <c r="C545" s="1" t="n">
        <f aca="false">B545</f>
        <v>779.579</v>
      </c>
      <c r="D545" s="1" t="n">
        <f aca="false">C545</f>
        <v>779.579</v>
      </c>
      <c r="E545" s="1" t="n">
        <f aca="false">D545</f>
        <v>779.579</v>
      </c>
    </row>
    <row r="546" customFormat="false" ht="12.8" hidden="false" customHeight="false" outlineLevel="0" collapsed="false">
      <c r="A546" s="0" t="n">
        <v>3666339147778</v>
      </c>
      <c r="B546" s="1" t="n">
        <v>71.179</v>
      </c>
      <c r="C546" s="1" t="n">
        <f aca="false">B546</f>
        <v>71.179</v>
      </c>
      <c r="D546" s="1" t="n">
        <f aca="false">C546</f>
        <v>71.179</v>
      </c>
      <c r="E546" s="1" t="n">
        <f aca="false">D546</f>
        <v>71.179</v>
      </c>
    </row>
    <row r="547" customFormat="false" ht="12.8" hidden="false" customHeight="false" outlineLevel="0" collapsed="false">
      <c r="A547" s="0" t="n">
        <v>8809896745710</v>
      </c>
      <c r="B547" s="1" t="n">
        <v>46.979</v>
      </c>
      <c r="C547" s="1" t="n">
        <f aca="false">B547</f>
        <v>46.979</v>
      </c>
      <c r="D547" s="1" t="n">
        <f aca="false">C547</f>
        <v>46.979</v>
      </c>
      <c r="E547" s="1" t="n">
        <f aca="false">D547</f>
        <v>46.979</v>
      </c>
    </row>
    <row r="548" customFormat="false" ht="12.8" hidden="false" customHeight="false" outlineLevel="0" collapsed="false">
      <c r="A548" s="0" t="n">
        <v>5900714636937</v>
      </c>
      <c r="B548" s="1" t="n">
        <v>58.188</v>
      </c>
      <c r="C548" s="1" t="n">
        <f aca="false">B548</f>
        <v>58.188</v>
      </c>
      <c r="D548" s="1" t="n">
        <f aca="false">C548</f>
        <v>58.188</v>
      </c>
      <c r="E548" s="1" t="n">
        <f aca="false">D548</f>
        <v>58.188</v>
      </c>
    </row>
    <row r="549" customFormat="false" ht="12.8" hidden="false" customHeight="false" outlineLevel="0" collapsed="false">
      <c r="A549" s="0" t="n">
        <v>5905440203354</v>
      </c>
      <c r="B549" s="1" t="n">
        <v>108.227</v>
      </c>
      <c r="C549" s="1" t="n">
        <f aca="false">B549</f>
        <v>108.227</v>
      </c>
      <c r="D549" s="1" t="n">
        <f aca="false">C549</f>
        <v>108.227</v>
      </c>
      <c r="E549" s="1" t="n">
        <f aca="false">D549</f>
        <v>108.227</v>
      </c>
    </row>
    <row r="550" customFormat="false" ht="12.8" hidden="false" customHeight="false" outlineLevel="0" collapsed="false">
      <c r="A550" s="0" t="n">
        <v>9312742309015</v>
      </c>
      <c r="B550" s="1" t="n">
        <v>35.979</v>
      </c>
      <c r="C550" s="1" t="n">
        <f aca="false">B550</f>
        <v>35.979</v>
      </c>
      <c r="D550" s="1" t="n">
        <f aca="false">C550</f>
        <v>35.979</v>
      </c>
      <c r="E550" s="1" t="n">
        <f aca="false">D550</f>
        <v>35.979</v>
      </c>
    </row>
    <row r="551" customFormat="false" ht="12.8" hidden="false" customHeight="false" outlineLevel="0" collapsed="false">
      <c r="A551" s="0" t="n">
        <v>8413600130510</v>
      </c>
      <c r="B551" s="1" t="n">
        <v>49.179</v>
      </c>
      <c r="C551" s="1" t="n">
        <f aca="false">B551</f>
        <v>49.179</v>
      </c>
      <c r="D551" s="1" t="n">
        <f aca="false">C551</f>
        <v>49.179</v>
      </c>
      <c r="E551" s="1" t="n">
        <f aca="false">D551</f>
        <v>49.179</v>
      </c>
    </row>
    <row r="552" customFormat="false" ht="12.8" hidden="false" customHeight="false" outlineLevel="0" collapsed="false">
      <c r="A552" s="0" t="n">
        <v>5900511143188</v>
      </c>
      <c r="B552" s="1" t="n">
        <v>35.979</v>
      </c>
      <c r="C552" s="1" t="n">
        <f aca="false">B552</f>
        <v>35.979</v>
      </c>
      <c r="D552" s="1" t="n">
        <f aca="false">C552</f>
        <v>35.979</v>
      </c>
      <c r="E552" s="1" t="n">
        <f aca="false">D552</f>
        <v>35.979</v>
      </c>
    </row>
    <row r="553" customFormat="false" ht="12.8" hidden="false" customHeight="false" outlineLevel="0" collapsed="false">
      <c r="A553" s="0" t="n">
        <v>5010993735198</v>
      </c>
      <c r="B553" s="1" t="n">
        <v>62.379</v>
      </c>
      <c r="C553" s="1" t="n">
        <f aca="false">B553</f>
        <v>62.379</v>
      </c>
      <c r="D553" s="1" t="n">
        <f aca="false">C553</f>
        <v>62.379</v>
      </c>
      <c r="E553" s="1" t="n">
        <f aca="false">D553</f>
        <v>62.379</v>
      </c>
    </row>
    <row r="554" customFormat="false" ht="12.8" hidden="false" customHeight="false" outlineLevel="0" collapsed="false">
      <c r="A554" s="0" t="n">
        <v>7067606344405</v>
      </c>
      <c r="B554" s="1" t="n">
        <v>81.893</v>
      </c>
      <c r="C554" s="1" t="n">
        <f aca="false">B554</f>
        <v>81.893</v>
      </c>
      <c r="D554" s="1" t="n">
        <f aca="false">C554</f>
        <v>81.893</v>
      </c>
      <c r="E554" s="1" t="n">
        <f aca="false">D554</f>
        <v>81.893</v>
      </c>
    </row>
    <row r="555" customFormat="false" ht="12.8" hidden="false" customHeight="false" outlineLevel="0" collapsed="false">
      <c r="A555" s="0" t="n">
        <v>5723481347267</v>
      </c>
      <c r="B555" s="1" t="n">
        <v>54.272</v>
      </c>
      <c r="C555" s="1" t="n">
        <f aca="false">B555</f>
        <v>54.272</v>
      </c>
      <c r="D555" s="1" t="n">
        <f aca="false">C555</f>
        <v>54.272</v>
      </c>
      <c r="E555" s="1" t="n">
        <f aca="false">D555</f>
        <v>54.272</v>
      </c>
    </row>
    <row r="556" customFormat="false" ht="12.8" hidden="false" customHeight="false" outlineLevel="0" collapsed="false">
      <c r="A556" s="0" t="n">
        <v>4000885701814</v>
      </c>
      <c r="B556" s="1" t="n">
        <v>42.579</v>
      </c>
      <c r="C556" s="1" t="n">
        <f aca="false">B556</f>
        <v>42.579</v>
      </c>
      <c r="D556" s="1" t="n">
        <f aca="false">C556</f>
        <v>42.579</v>
      </c>
      <c r="E556" s="1" t="n">
        <f aca="false">D556</f>
        <v>42.579</v>
      </c>
    </row>
    <row r="557" customFormat="false" ht="12.8" hidden="false" customHeight="false" outlineLevel="0" collapsed="false">
      <c r="A557" s="0" t="n">
        <v>6388466509164</v>
      </c>
      <c r="B557" s="1" t="n">
        <v>108.799</v>
      </c>
      <c r="C557" s="1" t="n">
        <f aca="false">B557</f>
        <v>108.799</v>
      </c>
      <c r="D557" s="1" t="n">
        <f aca="false">C557</f>
        <v>108.799</v>
      </c>
      <c r="E557" s="1" t="n">
        <f aca="false">D557</f>
        <v>108.799</v>
      </c>
    </row>
    <row r="558" customFormat="false" ht="12.8" hidden="false" customHeight="false" outlineLevel="0" collapsed="false">
      <c r="A558" s="0" t="n">
        <v>4364601620514</v>
      </c>
      <c r="B558" s="1" t="n">
        <v>91.188</v>
      </c>
      <c r="C558" s="1" t="n">
        <f aca="false">B558</f>
        <v>91.188</v>
      </c>
      <c r="D558" s="1" t="n">
        <f aca="false">C558</f>
        <v>91.188</v>
      </c>
      <c r="E558" s="1" t="n">
        <f aca="false">D558</f>
        <v>91.188</v>
      </c>
    </row>
    <row r="559" customFormat="false" ht="12.8" hidden="false" customHeight="false" outlineLevel="0" collapsed="false">
      <c r="A559" s="0" t="n">
        <v>3102762065390</v>
      </c>
      <c r="B559" s="1" t="n">
        <v>37.024</v>
      </c>
      <c r="C559" s="1" t="n">
        <f aca="false">B559</f>
        <v>37.024</v>
      </c>
      <c r="D559" s="1" t="n">
        <f aca="false">C559</f>
        <v>37.024</v>
      </c>
      <c r="E559" s="1" t="n">
        <f aca="false">D559</f>
        <v>37.024</v>
      </c>
    </row>
    <row r="560" customFormat="false" ht="12.8" hidden="false" customHeight="false" outlineLevel="0" collapsed="false">
      <c r="A560" s="0" t="n">
        <v>8529630038273</v>
      </c>
      <c r="B560" s="1" t="n">
        <v>129.963</v>
      </c>
      <c r="C560" s="1" t="n">
        <f aca="false">B560</f>
        <v>129.963</v>
      </c>
      <c r="D560" s="1" t="n">
        <f aca="false">C560</f>
        <v>129.963</v>
      </c>
      <c r="E560" s="1" t="n">
        <f aca="false">D560</f>
        <v>129.963</v>
      </c>
    </row>
    <row r="561" customFormat="false" ht="12.8" hidden="false" customHeight="false" outlineLevel="0" collapsed="false">
      <c r="A561" s="0" t="n">
        <v>3701335302551</v>
      </c>
      <c r="B561" s="1" t="n">
        <v>131.679</v>
      </c>
      <c r="C561" s="1" t="n">
        <f aca="false">B561</f>
        <v>131.679</v>
      </c>
      <c r="D561" s="1" t="n">
        <f aca="false">C561</f>
        <v>131.679</v>
      </c>
      <c r="E561" s="1" t="n">
        <f aca="false">D561</f>
        <v>131.679</v>
      </c>
    </row>
    <row r="562" customFormat="false" ht="12.8" hidden="false" customHeight="false" outlineLevel="0" collapsed="false">
      <c r="A562" s="0" t="n">
        <v>8436546186601</v>
      </c>
      <c r="B562" s="1" t="n">
        <v>303.279</v>
      </c>
      <c r="C562" s="1" t="n">
        <f aca="false">B562</f>
        <v>303.279</v>
      </c>
      <c r="D562" s="1" t="n">
        <f aca="false">C562</f>
        <v>303.279</v>
      </c>
      <c r="E562" s="1" t="n">
        <f aca="false">D562</f>
        <v>303.279</v>
      </c>
    </row>
    <row r="563" customFormat="false" ht="12.8" hidden="false" customHeight="false" outlineLevel="0" collapsed="false">
      <c r="A563" s="0" t="n">
        <v>3700342452532</v>
      </c>
      <c r="B563" s="1" t="n">
        <v>480.379</v>
      </c>
      <c r="C563" s="1" t="n">
        <f aca="false">B563</f>
        <v>480.379</v>
      </c>
      <c r="D563" s="1" t="n">
        <f aca="false">C563</f>
        <v>480.379</v>
      </c>
      <c r="E563" s="1" t="n">
        <f aca="false">D563</f>
        <v>480.379</v>
      </c>
    </row>
    <row r="564" customFormat="false" ht="12.8" hidden="false" customHeight="false" outlineLevel="0" collapsed="false">
      <c r="A564" s="0" t="n">
        <v>8004032114225</v>
      </c>
      <c r="B564" s="1" t="n">
        <v>106.94</v>
      </c>
      <c r="C564" s="1" t="n">
        <f aca="false">B564</f>
        <v>106.94</v>
      </c>
      <c r="D564" s="1" t="n">
        <f aca="false">C564</f>
        <v>106.94</v>
      </c>
      <c r="E564" s="1" t="n">
        <f aca="false">D564</f>
        <v>106.94</v>
      </c>
    </row>
    <row r="565" customFormat="false" ht="12.8" hidden="false" customHeight="false" outlineLevel="0" collapsed="false">
      <c r="A565" s="0" t="n">
        <v>5060272131852</v>
      </c>
      <c r="B565" s="1" t="n">
        <v>59.079</v>
      </c>
      <c r="C565" s="1" t="n">
        <f aca="false">B565</f>
        <v>59.079</v>
      </c>
      <c r="D565" s="1" t="n">
        <f aca="false">C565</f>
        <v>59.079</v>
      </c>
      <c r="E565" s="1" t="n">
        <f aca="false">D565</f>
        <v>59.079</v>
      </c>
    </row>
    <row r="566" customFormat="false" ht="12.8" hidden="false" customHeight="false" outlineLevel="0" collapsed="false">
      <c r="A566" s="0" t="n">
        <v>7260334779093</v>
      </c>
      <c r="B566" s="1" t="n">
        <v>62.643</v>
      </c>
      <c r="C566" s="1" t="n">
        <f aca="false">B566</f>
        <v>62.643</v>
      </c>
      <c r="D566" s="1" t="n">
        <f aca="false">C566</f>
        <v>62.643</v>
      </c>
      <c r="E566" s="1" t="n">
        <f aca="false">D566</f>
        <v>62.643</v>
      </c>
    </row>
    <row r="567" customFormat="false" ht="12.8" hidden="false" customHeight="false" outlineLevel="0" collapsed="false">
      <c r="A567" s="0" t="n">
        <v>4779378879181</v>
      </c>
      <c r="B567" s="1" t="n">
        <v>56.714</v>
      </c>
      <c r="C567" s="1" t="n">
        <f aca="false">B567</f>
        <v>56.714</v>
      </c>
      <c r="D567" s="1" t="n">
        <f aca="false">C567</f>
        <v>56.714</v>
      </c>
      <c r="E567" s="1" t="n">
        <f aca="false">D567</f>
        <v>56.714</v>
      </c>
    </row>
    <row r="568" customFormat="false" ht="12.8" hidden="false" customHeight="false" outlineLevel="0" collapsed="false">
      <c r="A568" s="0" t="n">
        <v>4891813847724</v>
      </c>
      <c r="B568" s="1" t="n">
        <v>119.579</v>
      </c>
      <c r="C568" s="1" t="n">
        <f aca="false">B568</f>
        <v>119.579</v>
      </c>
      <c r="D568" s="1" t="n">
        <f aca="false">C568</f>
        <v>119.579</v>
      </c>
      <c r="E568" s="1" t="n">
        <f aca="false">D568</f>
        <v>119.579</v>
      </c>
    </row>
    <row r="569" customFormat="false" ht="12.8" hidden="false" customHeight="false" outlineLevel="0" collapsed="false">
      <c r="A569" s="0" t="n">
        <v>4950344992591</v>
      </c>
      <c r="B569" s="1" t="n">
        <v>109.679</v>
      </c>
      <c r="C569" s="1" t="n">
        <f aca="false">B569</f>
        <v>109.679</v>
      </c>
      <c r="D569" s="1" t="n">
        <f aca="false">C569</f>
        <v>109.679</v>
      </c>
      <c r="E569" s="1" t="n">
        <f aca="false">D569</f>
        <v>109.679</v>
      </c>
    </row>
    <row r="570" customFormat="false" ht="12.8" hidden="false" customHeight="false" outlineLevel="0" collapsed="false">
      <c r="A570" s="0" t="n">
        <v>4573102615893</v>
      </c>
      <c r="B570" s="1" t="n">
        <v>208.679</v>
      </c>
      <c r="C570" s="1" t="n">
        <f aca="false">B570</f>
        <v>208.679</v>
      </c>
      <c r="D570" s="1" t="n">
        <f aca="false">C570</f>
        <v>208.679</v>
      </c>
      <c r="E570" s="1" t="n">
        <f aca="false">D570</f>
        <v>208.679</v>
      </c>
    </row>
    <row r="571" customFormat="false" ht="12.8" hidden="false" customHeight="false" outlineLevel="0" collapsed="false">
      <c r="A571" s="0" t="n">
        <v>7315626010245</v>
      </c>
      <c r="B571" s="1" t="n">
        <v>68.979</v>
      </c>
      <c r="C571" s="1" t="n">
        <f aca="false">B571</f>
        <v>68.979</v>
      </c>
      <c r="D571" s="1" t="n">
        <f aca="false">C571</f>
        <v>68.979</v>
      </c>
      <c r="E571" s="1" t="n">
        <f aca="false">D571</f>
        <v>68.979</v>
      </c>
    </row>
    <row r="572" customFormat="false" ht="12.8" hidden="false" customHeight="false" outlineLevel="0" collapsed="false">
      <c r="A572" s="0" t="n">
        <v>4573102556165</v>
      </c>
      <c r="B572" s="1" t="n">
        <v>53.579</v>
      </c>
      <c r="C572" s="1" t="n">
        <f aca="false">B572</f>
        <v>53.579</v>
      </c>
      <c r="D572" s="1" t="n">
        <f aca="false">C572</f>
        <v>53.579</v>
      </c>
      <c r="E572" s="1" t="n">
        <f aca="false">D572</f>
        <v>53.579</v>
      </c>
    </row>
    <row r="573" customFormat="false" ht="12.8" hidden="false" customHeight="false" outlineLevel="0" collapsed="false">
      <c r="A573" s="0" t="n">
        <v>5055964717278</v>
      </c>
      <c r="B573" s="1" t="n">
        <v>62.379</v>
      </c>
      <c r="C573" s="1" t="n">
        <f aca="false">B573</f>
        <v>62.379</v>
      </c>
      <c r="D573" s="1" t="n">
        <f aca="false">C573</f>
        <v>62.379</v>
      </c>
      <c r="E573" s="1" t="n">
        <f aca="false">D573</f>
        <v>62.379</v>
      </c>
    </row>
    <row r="574" customFormat="false" ht="12.8" hidden="false" customHeight="false" outlineLevel="0" collapsed="false">
      <c r="A574" s="0" t="s">
        <v>17</v>
      </c>
      <c r="B574" s="1" t="n">
        <v>31.029</v>
      </c>
      <c r="C574" s="1" t="n">
        <f aca="false">B574</f>
        <v>31.029</v>
      </c>
      <c r="D574" s="1" t="n">
        <f aca="false">C574</f>
        <v>31.029</v>
      </c>
      <c r="E574" s="1" t="n">
        <f aca="false">D574</f>
        <v>31.029</v>
      </c>
    </row>
    <row r="575" customFormat="false" ht="12.8" hidden="false" customHeight="false" outlineLevel="0" collapsed="false">
      <c r="A575" s="0" t="s">
        <v>18</v>
      </c>
      <c r="B575" s="1" t="n">
        <v>77.79</v>
      </c>
      <c r="C575" s="1" t="n">
        <f aca="false">B575</f>
        <v>77.79</v>
      </c>
      <c r="D575" s="1" t="n">
        <f aca="false">C575</f>
        <v>77.79</v>
      </c>
      <c r="E575" s="1" t="n">
        <f aca="false">D575</f>
        <v>77.79</v>
      </c>
    </row>
    <row r="576" customFormat="false" ht="12.8" hidden="false" customHeight="false" outlineLevel="0" collapsed="false">
      <c r="A576" s="0" t="s">
        <v>19</v>
      </c>
      <c r="B576" s="1" t="n">
        <v>77.79</v>
      </c>
      <c r="C576" s="1" t="n">
        <f aca="false">B576</f>
        <v>77.79</v>
      </c>
      <c r="D576" s="1" t="n">
        <f aca="false">C576</f>
        <v>77.79</v>
      </c>
      <c r="E576" s="1" t="n">
        <f aca="false">D576</f>
        <v>77.79</v>
      </c>
    </row>
    <row r="577" customFormat="false" ht="12.8" hidden="false" customHeight="false" outlineLevel="0" collapsed="false">
      <c r="A577" s="0" t="n">
        <v>9314996748794</v>
      </c>
      <c r="B577" s="1" t="n">
        <v>31.469</v>
      </c>
      <c r="C577" s="1" t="n">
        <f aca="false">B577</f>
        <v>31.469</v>
      </c>
      <c r="D577" s="1" t="n">
        <f aca="false">C577</f>
        <v>31.469</v>
      </c>
      <c r="E577" s="1" t="n">
        <f aca="false">D577</f>
        <v>31.469</v>
      </c>
    </row>
    <row r="578" customFormat="false" ht="12.8" hidden="false" customHeight="false" outlineLevel="0" collapsed="false">
      <c r="A578" s="0" t="n">
        <v>2927315091876</v>
      </c>
      <c r="B578" s="1" t="n">
        <v>34.868</v>
      </c>
      <c r="C578" s="1" t="n">
        <f aca="false">B578</f>
        <v>34.868</v>
      </c>
      <c r="D578" s="1" t="n">
        <f aca="false">C578</f>
        <v>34.868</v>
      </c>
      <c r="E578" s="1" t="n">
        <f aca="false">D578</f>
        <v>34.868</v>
      </c>
    </row>
    <row r="579" customFormat="false" ht="12.8" hidden="false" customHeight="false" outlineLevel="0" collapsed="false">
      <c r="A579" s="0" t="n">
        <v>4010869278713</v>
      </c>
      <c r="B579" s="1" t="n">
        <v>100.879</v>
      </c>
      <c r="C579" s="1" t="n">
        <f aca="false">B579</f>
        <v>100.879</v>
      </c>
      <c r="D579" s="1" t="n">
        <f aca="false">C579</f>
        <v>100.879</v>
      </c>
      <c r="E579" s="1" t="n">
        <f aca="false">D579</f>
        <v>100.879</v>
      </c>
    </row>
    <row r="580" customFormat="false" ht="12.8" hidden="false" customHeight="false" outlineLevel="0" collapsed="false">
      <c r="A580" s="0" t="n">
        <v>4001167824528</v>
      </c>
      <c r="B580" s="1" t="n">
        <v>49.179</v>
      </c>
      <c r="C580" s="1" t="n">
        <f aca="false">B580</f>
        <v>49.179</v>
      </c>
      <c r="D580" s="1" t="n">
        <f aca="false">C580</f>
        <v>49.179</v>
      </c>
      <c r="E580" s="1" t="n">
        <f aca="false">D580</f>
        <v>49.179</v>
      </c>
    </row>
    <row r="581" customFormat="false" ht="12.8" hidden="false" customHeight="false" outlineLevel="0" collapsed="false">
      <c r="A581" s="0" t="n">
        <v>4573102579942</v>
      </c>
      <c r="B581" s="1" t="n">
        <v>62.379</v>
      </c>
      <c r="C581" s="1" t="n">
        <f aca="false">B581</f>
        <v>62.379</v>
      </c>
      <c r="D581" s="1" t="n">
        <f aca="false">C581</f>
        <v>62.379</v>
      </c>
      <c r="E581" s="1" t="n">
        <f aca="false">D581</f>
        <v>62.379</v>
      </c>
    </row>
    <row r="582" customFormat="false" ht="12.8" hidden="false" customHeight="false" outlineLevel="0" collapsed="false">
      <c r="A582" s="0" t="n">
        <v>4543112623522</v>
      </c>
      <c r="B582" s="1" t="n">
        <v>151.479</v>
      </c>
      <c r="C582" s="1" t="n">
        <f aca="false">B582</f>
        <v>151.479</v>
      </c>
      <c r="D582" s="1" t="n">
        <f aca="false">C582</f>
        <v>151.479</v>
      </c>
      <c r="E582" s="1" t="n">
        <f aca="false">D582</f>
        <v>151.479</v>
      </c>
    </row>
    <row r="583" customFormat="false" ht="12.8" hidden="false" customHeight="false" outlineLevel="0" collapsed="false">
      <c r="A583" s="0" t="n">
        <v>5903396092572</v>
      </c>
      <c r="B583" s="1" t="n">
        <v>38.179</v>
      </c>
      <c r="C583" s="1" t="n">
        <f aca="false">B583</f>
        <v>38.179</v>
      </c>
      <c r="D583" s="1" t="n">
        <f aca="false">C583</f>
        <v>38.179</v>
      </c>
      <c r="E583" s="1" t="n">
        <f aca="false">D583</f>
        <v>38.179</v>
      </c>
    </row>
    <row r="584" customFormat="false" ht="12.8" hidden="false" customHeight="false" outlineLevel="0" collapsed="false">
      <c r="A584" s="0" t="n">
        <v>3032163110460</v>
      </c>
      <c r="B584" s="1" t="n">
        <v>240.579</v>
      </c>
      <c r="C584" s="1" t="n">
        <f aca="false">B584</f>
        <v>240.579</v>
      </c>
      <c r="D584" s="1" t="n">
        <f aca="false">C584</f>
        <v>240.579</v>
      </c>
      <c r="E584" s="1" t="n">
        <f aca="false">D584</f>
        <v>240.579</v>
      </c>
    </row>
    <row r="585" customFormat="false" ht="12.8" hidden="false" customHeight="false" outlineLevel="0" collapsed="false">
      <c r="A585" s="0" t="n">
        <v>3467452038376</v>
      </c>
      <c r="B585" s="1" t="n">
        <v>79.979</v>
      </c>
      <c r="C585" s="1" t="n">
        <f aca="false">B585</f>
        <v>79.979</v>
      </c>
      <c r="D585" s="1" t="n">
        <f aca="false">C585</f>
        <v>79.979</v>
      </c>
      <c r="E585" s="1" t="n">
        <f aca="false">D585</f>
        <v>79.979</v>
      </c>
    </row>
    <row r="586" customFormat="false" ht="12.8" hidden="false" customHeight="false" outlineLevel="0" collapsed="false">
      <c r="A586" s="0" t="n">
        <v>5907672335261</v>
      </c>
      <c r="B586" s="1" t="n">
        <v>68.979</v>
      </c>
      <c r="C586" s="1" t="n">
        <f aca="false">B586</f>
        <v>68.979</v>
      </c>
      <c r="D586" s="1" t="n">
        <f aca="false">C586</f>
        <v>68.979</v>
      </c>
      <c r="E586" s="1" t="n">
        <f aca="false">D586</f>
        <v>68.979</v>
      </c>
    </row>
    <row r="587" customFormat="false" ht="12.8" hidden="false" customHeight="false" outlineLevel="0" collapsed="false">
      <c r="A587" s="0" t="n">
        <v>4549660210610</v>
      </c>
      <c r="B587" s="1" t="n">
        <v>158.079</v>
      </c>
      <c r="C587" s="1" t="n">
        <f aca="false">B587</f>
        <v>158.079</v>
      </c>
      <c r="D587" s="1" t="n">
        <f aca="false">C587</f>
        <v>158.079</v>
      </c>
      <c r="E587" s="1" t="n">
        <f aca="false">D587</f>
        <v>158.079</v>
      </c>
    </row>
    <row r="588" customFormat="false" ht="12.8" hidden="false" customHeight="false" outlineLevel="0" collapsed="false">
      <c r="A588" s="0" t="n">
        <v>5903396092626</v>
      </c>
      <c r="B588" s="1" t="n">
        <v>38.179</v>
      </c>
      <c r="C588" s="1" t="n">
        <f aca="false">B588</f>
        <v>38.179</v>
      </c>
      <c r="D588" s="1" t="n">
        <f aca="false">C588</f>
        <v>38.179</v>
      </c>
      <c r="E588" s="1" t="n">
        <f aca="false">D588</f>
        <v>38.179</v>
      </c>
    </row>
    <row r="589" customFormat="false" ht="12.8" hidden="false" customHeight="false" outlineLevel="0" collapsed="false">
      <c r="A589" s="0" t="n">
        <v>4005401555599</v>
      </c>
      <c r="B589" s="1" t="n">
        <v>56.879</v>
      </c>
      <c r="C589" s="1" t="n">
        <f aca="false">B589</f>
        <v>56.879</v>
      </c>
      <c r="D589" s="1" t="n">
        <f aca="false">C589</f>
        <v>56.879</v>
      </c>
      <c r="E589" s="1" t="n">
        <f aca="false">D589</f>
        <v>56.879</v>
      </c>
    </row>
    <row r="590" customFormat="false" ht="12.8" hidden="false" customHeight="false" outlineLevel="0" collapsed="false">
      <c r="A590" s="0" t="n">
        <v>4549660129714</v>
      </c>
      <c r="B590" s="1" t="n">
        <v>53.579</v>
      </c>
      <c r="C590" s="1" t="n">
        <f aca="false">B590</f>
        <v>53.579</v>
      </c>
      <c r="D590" s="1" t="n">
        <f aca="false">C590</f>
        <v>53.579</v>
      </c>
      <c r="E590" s="1" t="n">
        <f aca="false">D590</f>
        <v>53.579</v>
      </c>
    </row>
    <row r="591" customFormat="false" ht="12.8" hidden="false" customHeight="false" outlineLevel="0" collapsed="false">
      <c r="A591" s="0" t="n">
        <v>5904151820850</v>
      </c>
      <c r="B591" s="1" t="n">
        <v>65.679</v>
      </c>
      <c r="C591" s="1" t="n">
        <f aca="false">B591</f>
        <v>65.679</v>
      </c>
      <c r="D591" s="1" t="n">
        <f aca="false">C591</f>
        <v>65.679</v>
      </c>
      <c r="E591" s="1" t="n">
        <f aca="false">D591</f>
        <v>65.679</v>
      </c>
    </row>
    <row r="592" customFormat="false" ht="12.8" hidden="false" customHeight="false" outlineLevel="0" collapsed="false">
      <c r="A592" s="0" t="n">
        <v>3307216159650</v>
      </c>
      <c r="B592" s="1" t="n">
        <v>64.579</v>
      </c>
      <c r="C592" s="1" t="n">
        <f aca="false">B592</f>
        <v>64.579</v>
      </c>
      <c r="D592" s="1" t="n">
        <f aca="false">C592</f>
        <v>64.579</v>
      </c>
      <c r="E592" s="1" t="n">
        <f aca="false">D592</f>
        <v>64.579</v>
      </c>
    </row>
    <row r="593" customFormat="false" ht="12.8" hidden="false" customHeight="false" outlineLevel="0" collapsed="false">
      <c r="A593" s="0" t="n">
        <v>8435507868136</v>
      </c>
      <c r="B593" s="1" t="n">
        <v>49.179</v>
      </c>
      <c r="C593" s="1" t="n">
        <f aca="false">B593</f>
        <v>49.179</v>
      </c>
      <c r="D593" s="1" t="n">
        <f aca="false">C593</f>
        <v>49.179</v>
      </c>
      <c r="E593" s="1" t="n">
        <f aca="false">D593</f>
        <v>49.179</v>
      </c>
    </row>
    <row r="594" customFormat="false" ht="12.8" hidden="false" customHeight="false" outlineLevel="0" collapsed="false">
      <c r="A594" s="0" t="n">
        <v>5903396092633</v>
      </c>
      <c r="B594" s="1" t="n">
        <v>38.179</v>
      </c>
      <c r="C594" s="1" t="n">
        <f aca="false">B594</f>
        <v>38.179</v>
      </c>
      <c r="D594" s="1" t="n">
        <f aca="false">C594</f>
        <v>38.179</v>
      </c>
      <c r="E594" s="1" t="n">
        <f aca="false">D594</f>
        <v>38.179</v>
      </c>
    </row>
    <row r="595" customFormat="false" ht="12.8" hidden="false" customHeight="false" outlineLevel="0" collapsed="false">
      <c r="A595" s="0" t="n">
        <v>4010070420307</v>
      </c>
      <c r="B595" s="1" t="n">
        <v>71.179</v>
      </c>
      <c r="C595" s="1" t="n">
        <f aca="false">B595</f>
        <v>71.179</v>
      </c>
      <c r="D595" s="1" t="n">
        <f aca="false">C595</f>
        <v>71.179</v>
      </c>
      <c r="E595" s="1" t="n">
        <f aca="false">D595</f>
        <v>71.179</v>
      </c>
    </row>
    <row r="596" customFormat="false" ht="12.8" hidden="false" customHeight="false" outlineLevel="0" collapsed="false">
      <c r="A596" s="0" t="n">
        <v>5060316622063</v>
      </c>
      <c r="B596" s="1" t="n">
        <v>130.579</v>
      </c>
      <c r="C596" s="1" t="n">
        <f aca="false">B596</f>
        <v>130.579</v>
      </c>
      <c r="D596" s="1" t="n">
        <f aca="false">C596</f>
        <v>130.579</v>
      </c>
      <c r="E596" s="1" t="n">
        <f aca="false">D596</f>
        <v>130.579</v>
      </c>
    </row>
    <row r="597" customFormat="false" ht="12.8" hidden="false" customHeight="false" outlineLevel="0" collapsed="false">
      <c r="A597" s="0" t="n">
        <v>5010993789467</v>
      </c>
      <c r="B597" s="1" t="n">
        <v>46.979</v>
      </c>
      <c r="C597" s="1" t="n">
        <f aca="false">B597</f>
        <v>46.979</v>
      </c>
      <c r="D597" s="1" t="n">
        <f aca="false">C597</f>
        <v>46.979</v>
      </c>
      <c r="E597" s="1" t="n">
        <f aca="false">D597</f>
        <v>46.979</v>
      </c>
    </row>
    <row r="598" customFormat="false" ht="12.8" hidden="false" customHeight="false" outlineLevel="0" collapsed="false">
      <c r="A598" s="0" t="n">
        <v>1234567890104</v>
      </c>
      <c r="B598" s="1" t="n">
        <v>56.032</v>
      </c>
      <c r="C598" s="1" t="n">
        <f aca="false">B598</f>
        <v>56.032</v>
      </c>
      <c r="D598" s="1" t="n">
        <f aca="false">C598</f>
        <v>56.032</v>
      </c>
      <c r="E598" s="1" t="n">
        <f aca="false">D598</f>
        <v>56.032</v>
      </c>
    </row>
    <row r="599" customFormat="false" ht="12.8" hidden="false" customHeight="false" outlineLevel="0" collapsed="false">
      <c r="A599" s="0" t="n">
        <v>4550153686867</v>
      </c>
      <c r="B599" s="1" t="n">
        <v>304.379</v>
      </c>
      <c r="C599" s="1" t="n">
        <f aca="false">B599</f>
        <v>304.379</v>
      </c>
      <c r="D599" s="1" t="n">
        <f aca="false">C599</f>
        <v>304.379</v>
      </c>
      <c r="E599" s="1" t="n">
        <f aca="false">D599</f>
        <v>304.379</v>
      </c>
    </row>
    <row r="600" customFormat="false" ht="12.8" hidden="false" customHeight="false" outlineLevel="0" collapsed="false">
      <c r="A600" s="0" t="n">
        <v>3282770113105</v>
      </c>
      <c r="B600" s="1" t="n">
        <v>40.379</v>
      </c>
      <c r="C600" s="1" t="n">
        <f aca="false">B600</f>
        <v>40.379</v>
      </c>
      <c r="D600" s="1" t="n">
        <f aca="false">C600</f>
        <v>40.379</v>
      </c>
      <c r="E600" s="1" t="n">
        <f aca="false">D600</f>
        <v>40.379</v>
      </c>
    </row>
    <row r="601" customFormat="false" ht="12.8" hidden="false" customHeight="false" outlineLevel="0" collapsed="false">
      <c r="A601" s="0" t="n">
        <v>196311908279</v>
      </c>
      <c r="B601" s="1" t="n">
        <v>170.179</v>
      </c>
      <c r="C601" s="1" t="n">
        <f aca="false">B601</f>
        <v>170.179</v>
      </c>
      <c r="D601" s="1" t="n">
        <f aca="false">C601</f>
        <v>170.179</v>
      </c>
      <c r="E601" s="1" t="n">
        <f aca="false">D601</f>
        <v>170.179</v>
      </c>
    </row>
    <row r="602" customFormat="false" ht="12.8" hidden="false" customHeight="false" outlineLevel="0" collapsed="false">
      <c r="A602" s="0" t="n">
        <v>8445456623588</v>
      </c>
      <c r="B602" s="1" t="n">
        <v>115.179</v>
      </c>
      <c r="C602" s="1" t="n">
        <f aca="false">B602</f>
        <v>115.179</v>
      </c>
      <c r="D602" s="1" t="n">
        <f aca="false">C602</f>
        <v>115.179</v>
      </c>
      <c r="E602" s="1" t="n">
        <f aca="false">D602</f>
        <v>115.179</v>
      </c>
    </row>
    <row r="603" customFormat="false" ht="12.8" hidden="false" customHeight="false" outlineLevel="0" collapsed="false">
      <c r="A603" s="0" t="n">
        <v>4059595478011</v>
      </c>
      <c r="B603" s="1" t="n">
        <v>65.679</v>
      </c>
      <c r="C603" s="1" t="n">
        <f aca="false">B603</f>
        <v>65.679</v>
      </c>
      <c r="D603" s="1" t="n">
        <f aca="false">C603</f>
        <v>65.679</v>
      </c>
      <c r="E603" s="1" t="n">
        <f aca="false">D603</f>
        <v>65.679</v>
      </c>
    </row>
    <row r="604" customFormat="false" ht="12.8" hidden="false" customHeight="false" outlineLevel="0" collapsed="false">
      <c r="A604" s="0" t="n">
        <v>4550456102804</v>
      </c>
      <c r="B604" s="1" t="n">
        <v>207.579</v>
      </c>
      <c r="C604" s="1" t="n">
        <f aca="false">B604</f>
        <v>207.579</v>
      </c>
      <c r="D604" s="1" t="n">
        <f aca="false">C604</f>
        <v>207.579</v>
      </c>
      <c r="E604" s="1" t="n">
        <f aca="false">D604</f>
        <v>207.579</v>
      </c>
    </row>
    <row r="605" customFormat="false" ht="12.8" hidden="false" customHeight="false" outlineLevel="0" collapsed="false">
      <c r="A605" s="0" t="n">
        <v>3428469651569</v>
      </c>
      <c r="B605" s="1" t="n">
        <v>46.968</v>
      </c>
      <c r="C605" s="1" t="n">
        <f aca="false">B605</f>
        <v>46.968</v>
      </c>
      <c r="D605" s="1" t="n">
        <f aca="false">C605</f>
        <v>46.968</v>
      </c>
      <c r="E605" s="1" t="n">
        <f aca="false">D605</f>
        <v>46.968</v>
      </c>
    </row>
    <row r="606" customFormat="false" ht="12.8" hidden="false" customHeight="false" outlineLevel="0" collapsed="false">
      <c r="A606" s="0" t="n">
        <v>195017928079</v>
      </c>
      <c r="B606" s="1" t="n">
        <v>332.979</v>
      </c>
      <c r="C606" s="1" t="n">
        <f aca="false">B606</f>
        <v>332.979</v>
      </c>
      <c r="D606" s="1" t="n">
        <f aca="false">C606</f>
        <v>332.979</v>
      </c>
      <c r="E606" s="1" t="n">
        <f aca="false">D606</f>
        <v>332.979</v>
      </c>
    </row>
    <row r="607" customFormat="false" ht="12.8" hidden="false" customHeight="false" outlineLevel="0" collapsed="false">
      <c r="A607" s="0" t="n">
        <v>4065432814218</v>
      </c>
      <c r="B607" s="1" t="n">
        <v>59.079</v>
      </c>
      <c r="C607" s="1" t="n">
        <f aca="false">B607</f>
        <v>59.079</v>
      </c>
      <c r="D607" s="1" t="n">
        <f aca="false">C607</f>
        <v>59.079</v>
      </c>
      <c r="E607" s="1" t="n">
        <f aca="false">D607</f>
        <v>59.079</v>
      </c>
    </row>
    <row r="608" customFormat="false" ht="12.8" hidden="false" customHeight="false" outlineLevel="0" collapsed="false">
      <c r="A608" s="0" t="n">
        <v>8420282048811</v>
      </c>
      <c r="B608" s="1" t="n">
        <v>77.779</v>
      </c>
      <c r="C608" s="1" t="n">
        <f aca="false">B608</f>
        <v>77.779</v>
      </c>
      <c r="D608" s="1" t="n">
        <f aca="false">C608</f>
        <v>77.779</v>
      </c>
      <c r="E608" s="1" t="n">
        <f aca="false">D608</f>
        <v>77.779</v>
      </c>
    </row>
    <row r="609" customFormat="false" ht="12.8" hidden="false" customHeight="false" outlineLevel="0" collapsed="false">
      <c r="A609" s="0" t="n">
        <v>3700349329547</v>
      </c>
      <c r="B609" s="1" t="n">
        <v>54.679</v>
      </c>
      <c r="C609" s="1" t="n">
        <f aca="false">B609</f>
        <v>54.679</v>
      </c>
      <c r="D609" s="1" t="n">
        <f aca="false">C609</f>
        <v>54.679</v>
      </c>
      <c r="E609" s="1" t="n">
        <f aca="false">D609</f>
        <v>54.679</v>
      </c>
    </row>
    <row r="610" customFormat="false" ht="12.8" hidden="false" customHeight="false" outlineLevel="0" collapsed="false">
      <c r="A610" s="0" t="n">
        <v>8005125185320</v>
      </c>
      <c r="B610" s="1" t="n">
        <v>46.979</v>
      </c>
      <c r="C610" s="1" t="n">
        <f aca="false">B610</f>
        <v>46.979</v>
      </c>
      <c r="D610" s="1" t="n">
        <f aca="false">C610</f>
        <v>46.979</v>
      </c>
      <c r="E610" s="1" t="n">
        <f aca="false">D610</f>
        <v>46.979</v>
      </c>
    </row>
    <row r="611" customFormat="false" ht="12.8" hidden="false" customHeight="false" outlineLevel="0" collapsed="false">
      <c r="A611" s="0" t="n">
        <v>889894406361</v>
      </c>
      <c r="B611" s="1" t="n">
        <v>374.779</v>
      </c>
      <c r="C611" s="1" t="n">
        <f aca="false">B611</f>
        <v>374.779</v>
      </c>
      <c r="D611" s="1" t="n">
        <f aca="false">C611</f>
        <v>374.779</v>
      </c>
      <c r="E611" s="1" t="n">
        <f aca="false">D611</f>
        <v>374.779</v>
      </c>
    </row>
    <row r="612" customFormat="false" ht="12.8" hidden="false" customHeight="false" outlineLevel="0" collapsed="false">
      <c r="A612" s="0" t="n">
        <v>5902249703757</v>
      </c>
      <c r="B612" s="1" t="n">
        <v>49.179</v>
      </c>
      <c r="C612" s="1" t="n">
        <f aca="false">B612</f>
        <v>49.179</v>
      </c>
      <c r="D612" s="1" t="n">
        <f aca="false">C612</f>
        <v>49.179</v>
      </c>
      <c r="E612" s="1" t="n">
        <f aca="false">D612</f>
        <v>49.179</v>
      </c>
    </row>
    <row r="613" customFormat="false" ht="12.8" hidden="false" customHeight="false" outlineLevel="0" collapsed="false">
      <c r="A613" s="0" t="n">
        <v>9001890564543</v>
      </c>
      <c r="B613" s="1" t="n">
        <v>40.379</v>
      </c>
      <c r="C613" s="1" t="n">
        <f aca="false">B613</f>
        <v>40.379</v>
      </c>
      <c r="D613" s="1" t="n">
        <f aca="false">C613</f>
        <v>40.379</v>
      </c>
      <c r="E613" s="1" t="n">
        <f aca="false">D613</f>
        <v>40.379</v>
      </c>
    </row>
    <row r="614" customFormat="false" ht="12.8" hidden="false" customHeight="false" outlineLevel="0" collapsed="false">
      <c r="A614" s="0" t="n">
        <v>5010993681365</v>
      </c>
      <c r="B614" s="1" t="n">
        <v>62.379</v>
      </c>
      <c r="C614" s="1" t="n">
        <f aca="false">B614</f>
        <v>62.379</v>
      </c>
      <c r="D614" s="1" t="n">
        <f aca="false">C614</f>
        <v>62.379</v>
      </c>
      <c r="E614" s="1" t="n">
        <f aca="false">D614</f>
        <v>62.379</v>
      </c>
    </row>
    <row r="615" customFormat="false" ht="12.8" hidden="false" customHeight="false" outlineLevel="0" collapsed="false">
      <c r="A615" s="0" t="n">
        <v>4059433166605</v>
      </c>
      <c r="B615" s="1" t="n">
        <v>82.179</v>
      </c>
      <c r="C615" s="1" t="n">
        <f aca="false">B615</f>
        <v>82.179</v>
      </c>
      <c r="D615" s="1" t="n">
        <f aca="false">C615</f>
        <v>82.179</v>
      </c>
      <c r="E615" s="1" t="n">
        <f aca="false">D615</f>
        <v>82.179</v>
      </c>
    </row>
    <row r="616" customFormat="false" ht="12.8" hidden="false" customHeight="false" outlineLevel="0" collapsed="false">
      <c r="A616" s="0" t="n">
        <v>8005125395378</v>
      </c>
      <c r="B616" s="1" t="n">
        <v>42.579</v>
      </c>
      <c r="C616" s="1" t="n">
        <f aca="false">B616</f>
        <v>42.579</v>
      </c>
      <c r="D616" s="1" t="n">
        <f aca="false">C616</f>
        <v>42.579</v>
      </c>
      <c r="E616" s="1" t="n">
        <f aca="false">D616</f>
        <v>42.579</v>
      </c>
    </row>
    <row r="617" customFormat="false" ht="12.8" hidden="false" customHeight="false" outlineLevel="0" collapsed="false">
      <c r="A617" s="0" t="n">
        <v>5900992002264</v>
      </c>
      <c r="B617" s="1" t="n">
        <v>42.139</v>
      </c>
      <c r="C617" s="1" t="n">
        <f aca="false">B617</f>
        <v>42.139</v>
      </c>
      <c r="D617" s="1" t="n">
        <f aca="false">C617</f>
        <v>42.139</v>
      </c>
      <c r="E617" s="1" t="n">
        <f aca="false">D617</f>
        <v>42.139</v>
      </c>
    </row>
    <row r="618" customFormat="false" ht="12.8" hidden="false" customHeight="false" outlineLevel="0" collapsed="false">
      <c r="A618" s="0" t="n">
        <v>4006160637137</v>
      </c>
      <c r="B618" s="1" t="n">
        <v>63.457</v>
      </c>
      <c r="C618" s="1" t="n">
        <f aca="false">B618</f>
        <v>63.457</v>
      </c>
      <c r="D618" s="1" t="n">
        <f aca="false">C618</f>
        <v>63.457</v>
      </c>
      <c r="E618" s="1" t="n">
        <f aca="false">D618</f>
        <v>63.457</v>
      </c>
    </row>
    <row r="619" customFormat="false" ht="12.8" hidden="false" customHeight="false" outlineLevel="0" collapsed="false">
      <c r="A619" s="0" t="n">
        <v>4062051140360</v>
      </c>
      <c r="B619" s="1" t="n">
        <v>77.779</v>
      </c>
      <c r="C619" s="1" t="n">
        <f aca="false">B619</f>
        <v>77.779</v>
      </c>
      <c r="D619" s="1" t="n">
        <f aca="false">C619</f>
        <v>77.779</v>
      </c>
      <c r="E619" s="1" t="n">
        <f aca="false">D619</f>
        <v>77.779</v>
      </c>
    </row>
    <row r="620" customFormat="false" ht="12.8" hidden="false" customHeight="false" outlineLevel="0" collapsed="false">
      <c r="A620" s="0" t="n">
        <v>1094916322669</v>
      </c>
      <c r="B620" s="1" t="n">
        <v>53.524</v>
      </c>
      <c r="C620" s="1" t="n">
        <f aca="false">B620</f>
        <v>53.524</v>
      </c>
      <c r="D620" s="1" t="n">
        <f aca="false">C620</f>
        <v>53.524</v>
      </c>
      <c r="E620" s="1" t="n">
        <f aca="false">D620</f>
        <v>53.524</v>
      </c>
    </row>
    <row r="621" customFormat="false" ht="12.8" hidden="false" customHeight="false" outlineLevel="0" collapsed="false">
      <c r="A621" s="0" t="n">
        <v>4006633340489</v>
      </c>
      <c r="B621" s="1" t="n">
        <v>115.179</v>
      </c>
      <c r="C621" s="1" t="n">
        <f aca="false">B621</f>
        <v>115.179</v>
      </c>
      <c r="D621" s="1" t="n">
        <f aca="false">C621</f>
        <v>115.179</v>
      </c>
      <c r="E621" s="1" t="n">
        <f aca="false">D621</f>
        <v>115.179</v>
      </c>
    </row>
    <row r="622" customFormat="false" ht="12.8" hidden="false" customHeight="false" outlineLevel="0" collapsed="false">
      <c r="A622" s="0" t="n">
        <v>2639191381605</v>
      </c>
      <c r="B622" s="1" t="n">
        <v>58.034</v>
      </c>
      <c r="C622" s="1" t="n">
        <f aca="false">B622</f>
        <v>58.034</v>
      </c>
      <c r="D622" s="1" t="n">
        <f aca="false">C622</f>
        <v>58.034</v>
      </c>
      <c r="E622" s="1" t="n">
        <f aca="false">D622</f>
        <v>58.034</v>
      </c>
    </row>
    <row r="623" customFormat="false" ht="12.8" hidden="false" customHeight="false" outlineLevel="0" collapsed="false">
      <c r="A623" s="0" t="n">
        <v>4009803076614</v>
      </c>
      <c r="B623" s="1" t="n">
        <v>64.579</v>
      </c>
      <c r="C623" s="1" t="n">
        <f aca="false">B623</f>
        <v>64.579</v>
      </c>
      <c r="D623" s="1" t="n">
        <f aca="false">C623</f>
        <v>64.579</v>
      </c>
      <c r="E623" s="1" t="n">
        <f aca="false">D623</f>
        <v>64.579</v>
      </c>
    </row>
    <row r="624" customFormat="false" ht="12.8" hidden="false" customHeight="false" outlineLevel="0" collapsed="false">
      <c r="A624" s="0" t="n">
        <v>7315626010238</v>
      </c>
      <c r="B624" s="1" t="n">
        <v>62.379</v>
      </c>
      <c r="C624" s="1" t="n">
        <f aca="false">B624</f>
        <v>62.379</v>
      </c>
      <c r="D624" s="1" t="n">
        <f aca="false">C624</f>
        <v>62.379</v>
      </c>
      <c r="E624" s="1" t="n">
        <f aca="false">D624</f>
        <v>62.379</v>
      </c>
    </row>
    <row r="625" customFormat="false" ht="12.8" hidden="false" customHeight="false" outlineLevel="0" collapsed="false">
      <c r="A625" s="0" t="n">
        <v>4009803070346</v>
      </c>
      <c r="B625" s="1" t="n">
        <v>53.579</v>
      </c>
      <c r="C625" s="1" t="n">
        <f aca="false">B625</f>
        <v>53.579</v>
      </c>
      <c r="D625" s="1" t="n">
        <f aca="false">C625</f>
        <v>53.579</v>
      </c>
      <c r="E625" s="1" t="n">
        <f aca="false">D625</f>
        <v>53.579</v>
      </c>
    </row>
    <row r="626" customFormat="false" ht="12.8" hidden="false" customHeight="false" outlineLevel="0" collapsed="false">
      <c r="A626" s="0" t="n">
        <v>5703538245268</v>
      </c>
      <c r="B626" s="1" t="n">
        <v>49.179</v>
      </c>
      <c r="C626" s="1" t="n">
        <f aca="false">B626</f>
        <v>49.179</v>
      </c>
      <c r="D626" s="1" t="n">
        <f aca="false">C626</f>
        <v>49.179</v>
      </c>
      <c r="E626" s="1" t="n">
        <f aca="false">D626</f>
        <v>49.179</v>
      </c>
    </row>
    <row r="627" customFormat="false" ht="12.8" hidden="false" customHeight="false" outlineLevel="0" collapsed="false">
      <c r="A627" s="0" t="n">
        <v>4008600276555</v>
      </c>
      <c r="B627" s="1" t="n">
        <v>56.879</v>
      </c>
      <c r="C627" s="1" t="n">
        <f aca="false">B627</f>
        <v>56.879</v>
      </c>
      <c r="D627" s="1" t="n">
        <f aca="false">C627</f>
        <v>56.879</v>
      </c>
      <c r="E627" s="1" t="n">
        <f aca="false">D627</f>
        <v>56.879</v>
      </c>
    </row>
    <row r="628" customFormat="false" ht="12.8" hidden="false" customHeight="false" outlineLevel="0" collapsed="false">
      <c r="A628" s="0" t="n">
        <v>5068652105676</v>
      </c>
      <c r="B628" s="1" t="n">
        <v>172.082</v>
      </c>
      <c r="C628" s="1" t="n">
        <f aca="false">B628</f>
        <v>172.082</v>
      </c>
      <c r="D628" s="1" t="n">
        <f aca="false">C628</f>
        <v>172.082</v>
      </c>
      <c r="E628" s="1" t="n">
        <f aca="false">D628</f>
        <v>172.082</v>
      </c>
    </row>
    <row r="629" customFormat="false" ht="12.8" hidden="false" customHeight="false" outlineLevel="0" collapsed="false">
      <c r="A629" s="0" t="n">
        <v>883028367146</v>
      </c>
      <c r="B629" s="1" t="n">
        <v>76.679</v>
      </c>
      <c r="C629" s="1" t="n">
        <f aca="false">B629</f>
        <v>76.679</v>
      </c>
      <c r="D629" s="1" t="n">
        <f aca="false">C629</f>
        <v>76.679</v>
      </c>
      <c r="E629" s="1" t="n">
        <f aca="false">D629</f>
        <v>76.679</v>
      </c>
    </row>
    <row r="630" customFormat="false" ht="12.8" hidden="false" customHeight="false" outlineLevel="0" collapsed="false">
      <c r="A630" s="0" t="n">
        <v>194735160785</v>
      </c>
      <c r="B630" s="1" t="n">
        <v>159.179</v>
      </c>
      <c r="C630" s="1" t="n">
        <f aca="false">B630</f>
        <v>159.179</v>
      </c>
      <c r="D630" s="1" t="n">
        <f aca="false">C630</f>
        <v>159.179</v>
      </c>
      <c r="E630" s="1" t="n">
        <f aca="false">D630</f>
        <v>159.179</v>
      </c>
    </row>
    <row r="631" customFormat="false" ht="12.8" hidden="false" customHeight="false" outlineLevel="0" collapsed="false">
      <c r="A631" s="0" t="n">
        <v>887961954531</v>
      </c>
      <c r="B631" s="1" t="n">
        <v>96.479</v>
      </c>
      <c r="C631" s="1" t="n">
        <f aca="false">B631</f>
        <v>96.479</v>
      </c>
      <c r="D631" s="1" t="n">
        <f aca="false">C631</f>
        <v>96.479</v>
      </c>
      <c r="E631" s="1" t="n">
        <f aca="false">D631</f>
        <v>96.479</v>
      </c>
    </row>
    <row r="632" customFormat="false" ht="12.8" hidden="false" customHeight="false" outlineLevel="0" collapsed="false">
      <c r="A632" s="0" t="n">
        <v>8428064931405</v>
      </c>
      <c r="B632" s="1" t="n">
        <v>302.179</v>
      </c>
      <c r="C632" s="1" t="n">
        <f aca="false">B632</f>
        <v>302.179</v>
      </c>
      <c r="D632" s="1" t="n">
        <f aca="false">C632</f>
        <v>302.179</v>
      </c>
      <c r="E632" s="1" t="n">
        <f aca="false">D632</f>
        <v>302.179</v>
      </c>
    </row>
    <row r="633" customFormat="false" ht="12.8" hidden="false" customHeight="false" outlineLevel="0" collapsed="false">
      <c r="A633" s="0" t="n">
        <v>4010995419127</v>
      </c>
      <c r="B633" s="1" t="n">
        <v>655.279</v>
      </c>
      <c r="C633" s="1" t="n">
        <f aca="false">B633</f>
        <v>655.279</v>
      </c>
      <c r="D633" s="1" t="n">
        <f aca="false">C633</f>
        <v>655.279</v>
      </c>
      <c r="E633" s="1" t="n">
        <f aca="false">D633</f>
        <v>655.279</v>
      </c>
    </row>
    <row r="634" customFormat="false" ht="12.8" hidden="false" customHeight="false" outlineLevel="0" collapsed="false">
      <c r="A634" s="0" t="n">
        <v>8445484310443</v>
      </c>
      <c r="B634" s="1" t="n">
        <v>95.379</v>
      </c>
      <c r="C634" s="1" t="n">
        <f aca="false">B634</f>
        <v>95.379</v>
      </c>
      <c r="D634" s="1" t="n">
        <f aca="false">C634</f>
        <v>95.379</v>
      </c>
      <c r="E634" s="1" t="n">
        <f aca="false">D634</f>
        <v>95.379</v>
      </c>
    </row>
    <row r="635" customFormat="false" ht="12.8" hidden="false" customHeight="false" outlineLevel="0" collapsed="false">
      <c r="A635" s="0" t="n">
        <v>8445484310863</v>
      </c>
      <c r="B635" s="1" t="n">
        <v>40.379</v>
      </c>
      <c r="C635" s="1" t="n">
        <f aca="false">B635</f>
        <v>40.379</v>
      </c>
      <c r="D635" s="1" t="n">
        <f aca="false">C635</f>
        <v>40.379</v>
      </c>
      <c r="E635" s="1" t="n">
        <f aca="false">D635</f>
        <v>40.379</v>
      </c>
    </row>
    <row r="636" customFormat="false" ht="12.8" hidden="false" customHeight="false" outlineLevel="0" collapsed="false">
      <c r="A636" s="0" t="n">
        <v>8445484310535</v>
      </c>
      <c r="B636" s="1" t="n">
        <v>56.879</v>
      </c>
      <c r="C636" s="1" t="n">
        <f aca="false">B636</f>
        <v>56.879</v>
      </c>
      <c r="D636" s="1" t="n">
        <f aca="false">C636</f>
        <v>56.879</v>
      </c>
      <c r="E636" s="1" t="n">
        <f aca="false">D636</f>
        <v>56.879</v>
      </c>
    </row>
    <row r="637" customFormat="false" ht="12.8" hidden="false" customHeight="false" outlineLevel="0" collapsed="false">
      <c r="A637" s="0" t="n">
        <v>3661276146891</v>
      </c>
      <c r="B637" s="1" t="n">
        <v>259.279</v>
      </c>
      <c r="C637" s="1" t="n">
        <f aca="false">B637</f>
        <v>259.279</v>
      </c>
      <c r="D637" s="1" t="n">
        <f aca="false">C637</f>
        <v>259.279</v>
      </c>
      <c r="E637" s="1" t="n">
        <f aca="false">D637</f>
        <v>259.279</v>
      </c>
    </row>
    <row r="638" customFormat="false" ht="12.8" hidden="false" customHeight="false" outlineLevel="0" collapsed="false">
      <c r="A638" s="0" t="n">
        <v>8436536808315</v>
      </c>
      <c r="B638" s="1" t="n">
        <v>82.179</v>
      </c>
      <c r="C638" s="1" t="n">
        <f aca="false">B638</f>
        <v>82.179</v>
      </c>
      <c r="D638" s="1" t="n">
        <f aca="false">C638</f>
        <v>82.179</v>
      </c>
      <c r="E638" s="1" t="n">
        <f aca="false">D638</f>
        <v>82.179</v>
      </c>
    </row>
    <row r="639" customFormat="false" ht="12.8" hidden="false" customHeight="false" outlineLevel="0" collapsed="false">
      <c r="A639" s="0" t="n">
        <v>5902251245719</v>
      </c>
      <c r="B639" s="1" t="n">
        <v>72.279</v>
      </c>
      <c r="C639" s="1" t="n">
        <f aca="false">B639</f>
        <v>72.279</v>
      </c>
      <c r="D639" s="1" t="n">
        <f aca="false">C639</f>
        <v>72.279</v>
      </c>
      <c r="E639" s="1" t="n">
        <f aca="false">D639</f>
        <v>72.279</v>
      </c>
    </row>
    <row r="640" customFormat="false" ht="12.8" hidden="false" customHeight="false" outlineLevel="0" collapsed="false">
      <c r="A640" s="0" t="n">
        <v>3056562307979</v>
      </c>
      <c r="B640" s="1" t="n">
        <v>62.379</v>
      </c>
      <c r="C640" s="1" t="n">
        <f aca="false">B640</f>
        <v>62.379</v>
      </c>
      <c r="D640" s="1" t="n">
        <f aca="false">C640</f>
        <v>62.379</v>
      </c>
      <c r="E640" s="1" t="n">
        <f aca="false">D640</f>
        <v>62.379</v>
      </c>
    </row>
    <row r="641" customFormat="false" ht="12.8" hidden="false" customHeight="false" outlineLevel="0" collapsed="false">
      <c r="A641" s="0" t="n">
        <v>4891813885603</v>
      </c>
      <c r="B641" s="1" t="n">
        <v>49.179</v>
      </c>
      <c r="C641" s="1" t="n">
        <f aca="false">B641</f>
        <v>49.179</v>
      </c>
      <c r="D641" s="1" t="n">
        <f aca="false">C641</f>
        <v>49.179</v>
      </c>
      <c r="E641" s="1" t="n">
        <f aca="false">D641</f>
        <v>49.179</v>
      </c>
    </row>
    <row r="642" customFormat="false" ht="12.8" hidden="false" customHeight="false" outlineLevel="0" collapsed="false">
      <c r="A642" s="0" t="n">
        <v>4711081886808</v>
      </c>
      <c r="B642" s="1" t="n">
        <v>428.679</v>
      </c>
      <c r="C642" s="1" t="n">
        <f aca="false">B642</f>
        <v>428.679</v>
      </c>
      <c r="D642" s="1" t="n">
        <f aca="false">C642</f>
        <v>428.679</v>
      </c>
      <c r="E642" s="1" t="n">
        <f aca="false">D642</f>
        <v>428.679</v>
      </c>
    </row>
    <row r="643" customFormat="false" ht="12.8" hidden="false" customHeight="false" outlineLevel="0" collapsed="false">
      <c r="A643" s="0" t="n">
        <v>4710273772813</v>
      </c>
      <c r="B643" s="1" t="n">
        <v>143.779</v>
      </c>
      <c r="C643" s="1" t="n">
        <f aca="false">B643</f>
        <v>143.779</v>
      </c>
      <c r="D643" s="1" t="n">
        <f aca="false">C643</f>
        <v>143.779</v>
      </c>
      <c r="E643" s="1" t="n">
        <f aca="false">D643</f>
        <v>143.779</v>
      </c>
    </row>
    <row r="644" customFormat="false" ht="12.8" hidden="false" customHeight="false" outlineLevel="0" collapsed="false">
      <c r="A644" s="0" t="n">
        <v>4046051092881</v>
      </c>
      <c r="B644" s="1" t="n">
        <v>98.679</v>
      </c>
      <c r="C644" s="1" t="n">
        <f aca="false">B644</f>
        <v>98.679</v>
      </c>
      <c r="D644" s="1" t="n">
        <f aca="false">C644</f>
        <v>98.679</v>
      </c>
      <c r="E644" s="1" t="n">
        <f aca="false">D644</f>
        <v>98.679</v>
      </c>
    </row>
    <row r="645" customFormat="false" ht="12.8" hidden="false" customHeight="false" outlineLevel="0" collapsed="false">
      <c r="A645" s="0" t="n">
        <v>5900511173253</v>
      </c>
      <c r="B645" s="1" t="n">
        <v>40.379</v>
      </c>
      <c r="C645" s="1" t="n">
        <f aca="false">B645</f>
        <v>40.379</v>
      </c>
      <c r="D645" s="1" t="n">
        <f aca="false">C645</f>
        <v>40.379</v>
      </c>
      <c r="E645" s="1" t="n">
        <f aca="false">D645</f>
        <v>40.379</v>
      </c>
    </row>
    <row r="646" customFormat="false" ht="12.8" hidden="false" customHeight="false" outlineLevel="0" collapsed="false">
      <c r="A646" s="0" t="n">
        <v>4003368137735</v>
      </c>
      <c r="B646" s="1" t="n">
        <v>106.379</v>
      </c>
      <c r="C646" s="1" t="n">
        <f aca="false">B646</f>
        <v>106.379</v>
      </c>
      <c r="D646" s="1" t="n">
        <f aca="false">C646</f>
        <v>106.379</v>
      </c>
      <c r="E646" s="1" t="n">
        <f aca="false">D646</f>
        <v>106.379</v>
      </c>
    </row>
    <row r="647" customFormat="false" ht="12.8" hidden="false" customHeight="false" outlineLevel="0" collapsed="false">
      <c r="A647" s="0" t="n">
        <v>5900511182057</v>
      </c>
      <c r="B647" s="1" t="n">
        <v>49.179</v>
      </c>
      <c r="C647" s="1" t="n">
        <f aca="false">B647</f>
        <v>49.179</v>
      </c>
      <c r="D647" s="1" t="n">
        <f aca="false">C647</f>
        <v>49.179</v>
      </c>
      <c r="E647" s="1" t="n">
        <f aca="false">D647</f>
        <v>49.179</v>
      </c>
    </row>
    <row r="648" customFormat="false" ht="12.8" hidden="false" customHeight="false" outlineLevel="0" collapsed="false">
      <c r="A648" s="0" t="n">
        <v>6911400354614</v>
      </c>
      <c r="B648" s="1" t="n">
        <v>40.379</v>
      </c>
      <c r="C648" s="1" t="n">
        <f aca="false">B648</f>
        <v>40.379</v>
      </c>
      <c r="D648" s="1" t="n">
        <f aca="false">C648</f>
        <v>40.379</v>
      </c>
      <c r="E648" s="1" t="n">
        <f aca="false">D648</f>
        <v>40.379</v>
      </c>
    </row>
    <row r="649" customFormat="false" ht="12.8" hidden="false" customHeight="false" outlineLevel="0" collapsed="false">
      <c r="A649" s="0" t="n">
        <v>3504105024567</v>
      </c>
      <c r="B649" s="1" t="n">
        <v>35.979</v>
      </c>
      <c r="C649" s="1" t="n">
        <f aca="false">B649</f>
        <v>35.979</v>
      </c>
      <c r="D649" s="1" t="n">
        <f aca="false">C649</f>
        <v>35.979</v>
      </c>
      <c r="E649" s="1" t="n">
        <f aca="false">D649</f>
        <v>35.979</v>
      </c>
    </row>
    <row r="650" customFormat="false" ht="12.8" hidden="false" customHeight="false" outlineLevel="0" collapsed="false">
      <c r="A650" s="0" t="n">
        <v>5903407565040</v>
      </c>
      <c r="B650" s="1" t="n">
        <v>64.579</v>
      </c>
      <c r="C650" s="1" t="n">
        <f aca="false">B650</f>
        <v>64.579</v>
      </c>
      <c r="D650" s="1" t="n">
        <f aca="false">C650</f>
        <v>64.579</v>
      </c>
      <c r="E650" s="1" t="n">
        <f aca="false">D650</f>
        <v>64.579</v>
      </c>
    </row>
    <row r="651" customFormat="false" ht="12.8" hidden="false" customHeight="false" outlineLevel="0" collapsed="false">
      <c r="A651" s="0" t="n">
        <v>5900511342949</v>
      </c>
      <c r="B651" s="1" t="n">
        <v>49.179</v>
      </c>
      <c r="C651" s="1" t="n">
        <f aca="false">B651</f>
        <v>49.179</v>
      </c>
      <c r="D651" s="1" t="n">
        <f aca="false">C651</f>
        <v>49.179</v>
      </c>
      <c r="E651" s="1" t="n">
        <f aca="false">D651</f>
        <v>49.179</v>
      </c>
    </row>
    <row r="652" customFormat="false" ht="12.8" hidden="false" customHeight="false" outlineLevel="0" collapsed="false">
      <c r="A652" s="0" t="n">
        <v>4001702029258</v>
      </c>
      <c r="B652" s="1" t="n">
        <v>188.879</v>
      </c>
      <c r="C652" s="1" t="n">
        <f aca="false">B652</f>
        <v>188.879</v>
      </c>
      <c r="D652" s="1" t="n">
        <f aca="false">C652</f>
        <v>188.879</v>
      </c>
      <c r="E652" s="1" t="n">
        <f aca="false">D652</f>
        <v>188.879</v>
      </c>
    </row>
    <row r="653" customFormat="false" ht="12.8" hidden="false" customHeight="false" outlineLevel="0" collapsed="false">
      <c r="A653" s="0" t="n">
        <v>4052396059236</v>
      </c>
      <c r="B653" s="1" t="n">
        <v>44.779</v>
      </c>
      <c r="C653" s="1" t="n">
        <f aca="false">B653</f>
        <v>44.779</v>
      </c>
      <c r="D653" s="1" t="n">
        <f aca="false">C653</f>
        <v>44.779</v>
      </c>
      <c r="E653" s="1" t="n">
        <f aca="false">D653</f>
        <v>44.779</v>
      </c>
    </row>
    <row r="654" customFormat="false" ht="12.8" hidden="false" customHeight="false" outlineLevel="0" collapsed="false">
      <c r="A654" s="0" t="n">
        <v>3504105028626</v>
      </c>
      <c r="B654" s="1" t="n">
        <v>44.779</v>
      </c>
      <c r="C654" s="1" t="n">
        <f aca="false">B654</f>
        <v>44.779</v>
      </c>
      <c r="D654" s="1" t="n">
        <f aca="false">C654</f>
        <v>44.779</v>
      </c>
      <c r="E654" s="1" t="n">
        <f aca="false">D654</f>
        <v>44.779</v>
      </c>
    </row>
    <row r="655" customFormat="false" ht="12.8" hidden="false" customHeight="false" outlineLevel="0" collapsed="false">
      <c r="A655" s="0" t="n">
        <v>4001702025359</v>
      </c>
      <c r="B655" s="1" t="n">
        <v>95.379</v>
      </c>
      <c r="C655" s="1" t="n">
        <f aca="false">B655</f>
        <v>95.379</v>
      </c>
      <c r="D655" s="1" t="n">
        <f aca="false">C655</f>
        <v>95.379</v>
      </c>
      <c r="E655" s="1" t="n">
        <f aca="false">D655</f>
        <v>95.379</v>
      </c>
    </row>
    <row r="656" customFormat="false" ht="12.8" hidden="false" customHeight="false" outlineLevel="0" collapsed="false">
      <c r="A656" s="0" t="n">
        <v>6934510562199</v>
      </c>
      <c r="B656" s="1" t="n">
        <v>53.579</v>
      </c>
      <c r="C656" s="1" t="n">
        <f aca="false">B656</f>
        <v>53.579</v>
      </c>
      <c r="D656" s="1" t="n">
        <f aca="false">C656</f>
        <v>53.579</v>
      </c>
      <c r="E656" s="1" t="n">
        <f aca="false">D656</f>
        <v>53.579</v>
      </c>
    </row>
    <row r="657" customFormat="false" ht="12.8" hidden="false" customHeight="false" outlineLevel="0" collapsed="false">
      <c r="A657" s="0" t="n">
        <v>5702016367317</v>
      </c>
      <c r="B657" s="1" t="n">
        <v>82.179</v>
      </c>
      <c r="C657" s="1" t="n">
        <f aca="false">B657</f>
        <v>82.179</v>
      </c>
      <c r="D657" s="1" t="n">
        <f aca="false">C657</f>
        <v>82.179</v>
      </c>
      <c r="E657" s="1" t="n">
        <f aca="false">D657</f>
        <v>82.179</v>
      </c>
    </row>
    <row r="658" customFormat="false" ht="12.8" hidden="false" customHeight="false" outlineLevel="0" collapsed="false">
      <c r="A658" s="0" t="n">
        <v>5010994945138</v>
      </c>
      <c r="B658" s="1" t="n">
        <v>54.679</v>
      </c>
      <c r="C658" s="1" t="n">
        <f aca="false">B658</f>
        <v>54.679</v>
      </c>
      <c r="D658" s="1" t="n">
        <f aca="false">C658</f>
        <v>54.679</v>
      </c>
      <c r="E658" s="1" t="n">
        <f aca="false">D658</f>
        <v>54.679</v>
      </c>
    </row>
    <row r="659" customFormat="false" ht="12.8" hidden="false" customHeight="false" outlineLevel="0" collapsed="false">
      <c r="A659" s="0" t="n">
        <v>5702016367478</v>
      </c>
      <c r="B659" s="1" t="n">
        <v>156.979</v>
      </c>
      <c r="C659" s="1" t="n">
        <f aca="false">B659</f>
        <v>156.979</v>
      </c>
      <c r="D659" s="1" t="n">
        <f aca="false">C659</f>
        <v>156.979</v>
      </c>
      <c r="E659" s="1" t="n">
        <f aca="false">D659</f>
        <v>156.979</v>
      </c>
    </row>
    <row r="660" customFormat="false" ht="12.8" hidden="false" customHeight="false" outlineLevel="0" collapsed="false">
      <c r="A660" s="0" t="n">
        <v>5702016367324</v>
      </c>
      <c r="B660" s="1" t="n">
        <v>92.079</v>
      </c>
      <c r="C660" s="1" t="n">
        <f aca="false">B660</f>
        <v>92.079</v>
      </c>
      <c r="D660" s="1" t="n">
        <f aca="false">C660</f>
        <v>92.079</v>
      </c>
      <c r="E660" s="1" t="n">
        <f aca="false">D660</f>
        <v>92.079</v>
      </c>
    </row>
    <row r="661" customFormat="false" ht="12.8" hidden="false" customHeight="false" outlineLevel="0" collapsed="false">
      <c r="A661" s="0" t="n">
        <v>4059323316301</v>
      </c>
      <c r="B661" s="1" t="n">
        <v>64.645</v>
      </c>
      <c r="C661" s="1" t="n">
        <f aca="false">B661</f>
        <v>64.645</v>
      </c>
      <c r="D661" s="1" t="n">
        <f aca="false">C661</f>
        <v>64.645</v>
      </c>
      <c r="E661" s="1" t="n">
        <f aca="false">D661</f>
        <v>64.645</v>
      </c>
    </row>
    <row r="662" customFormat="false" ht="12.8" hidden="false" customHeight="false" outlineLevel="0" collapsed="false">
      <c r="A662" s="0" t="n">
        <v>4008110548678</v>
      </c>
      <c r="B662" s="1" t="n">
        <v>62.379</v>
      </c>
      <c r="C662" s="1" t="n">
        <f aca="false">B662</f>
        <v>62.379</v>
      </c>
      <c r="D662" s="1" t="n">
        <f aca="false">C662</f>
        <v>62.379</v>
      </c>
      <c r="E662" s="1" t="n">
        <f aca="false">D662</f>
        <v>62.379</v>
      </c>
    </row>
    <row r="663" customFormat="false" ht="12.8" hidden="false" customHeight="false" outlineLevel="0" collapsed="false">
      <c r="A663" s="0" t="n">
        <v>4008117032293</v>
      </c>
      <c r="B663" s="1" t="n">
        <v>87.679</v>
      </c>
      <c r="C663" s="1" t="n">
        <f aca="false">B663</f>
        <v>87.679</v>
      </c>
      <c r="D663" s="1" t="n">
        <f aca="false">C663</f>
        <v>87.679</v>
      </c>
      <c r="E663" s="1" t="n">
        <f aca="false">D663</f>
        <v>87.679</v>
      </c>
    </row>
    <row r="664" customFormat="false" ht="12.8" hidden="false" customHeight="false" outlineLevel="0" collapsed="false">
      <c r="A664" s="0" t="n">
        <v>8005125203253</v>
      </c>
      <c r="B664" s="1" t="n">
        <v>42.579</v>
      </c>
      <c r="C664" s="1" t="n">
        <f aca="false">B664</f>
        <v>42.579</v>
      </c>
      <c r="D664" s="1" t="n">
        <f aca="false">C664</f>
        <v>42.579</v>
      </c>
      <c r="E664" s="1" t="n">
        <f aca="false">D664</f>
        <v>42.579</v>
      </c>
    </row>
    <row r="665" customFormat="false" ht="12.8" hidden="false" customHeight="false" outlineLevel="0" collapsed="false">
      <c r="A665" s="0" t="n">
        <v>4006874013128</v>
      </c>
      <c r="B665" s="1" t="n">
        <v>40.379</v>
      </c>
      <c r="C665" s="1" t="n">
        <f aca="false">B665</f>
        <v>40.379</v>
      </c>
      <c r="D665" s="1" t="n">
        <f aca="false">C665</f>
        <v>40.379</v>
      </c>
      <c r="E665" s="1" t="n">
        <f aca="false">D665</f>
        <v>40.379</v>
      </c>
    </row>
    <row r="666" customFormat="false" ht="12.8" hidden="false" customHeight="false" outlineLevel="0" collapsed="false">
      <c r="A666" s="0" t="n">
        <v>5012786802018</v>
      </c>
      <c r="B666" s="1" t="n">
        <v>292.279</v>
      </c>
      <c r="C666" s="1" t="n">
        <f aca="false">B666</f>
        <v>292.279</v>
      </c>
      <c r="D666" s="1" t="n">
        <f aca="false">C666</f>
        <v>292.279</v>
      </c>
      <c r="E666" s="1" t="n">
        <f aca="false">D666</f>
        <v>292.279</v>
      </c>
    </row>
    <row r="667" customFormat="false" ht="12.8" hidden="false" customHeight="false" outlineLevel="0" collapsed="false">
      <c r="A667" s="0" t="n">
        <v>3046394459373</v>
      </c>
      <c r="B667" s="1" t="n">
        <v>58.034</v>
      </c>
      <c r="C667" s="1" t="n">
        <f aca="false">B667</f>
        <v>58.034</v>
      </c>
      <c r="D667" s="1" t="n">
        <f aca="false">C667</f>
        <v>58.034</v>
      </c>
      <c r="E667" s="1" t="n">
        <f aca="false">D667</f>
        <v>58.034</v>
      </c>
    </row>
    <row r="668" customFormat="false" ht="12.8" hidden="false" customHeight="false" outlineLevel="0" collapsed="false">
      <c r="A668" s="0" t="n">
        <v>4008117032538</v>
      </c>
      <c r="B668" s="1" t="n">
        <v>38.179</v>
      </c>
      <c r="C668" s="1" t="n">
        <f aca="false">B668</f>
        <v>38.179</v>
      </c>
      <c r="D668" s="1" t="n">
        <f aca="false">C668</f>
        <v>38.179</v>
      </c>
      <c r="E668" s="1" t="n">
        <f aca="false">D668</f>
        <v>38.179</v>
      </c>
    </row>
    <row r="669" customFormat="false" ht="12.8" hidden="false" customHeight="false" outlineLevel="0" collapsed="false">
      <c r="A669" s="0" t="n">
        <v>8590669171613</v>
      </c>
      <c r="B669" s="1" t="n">
        <v>108.238</v>
      </c>
      <c r="C669" s="1" t="n">
        <f aca="false">B669</f>
        <v>108.238</v>
      </c>
      <c r="D669" s="1" t="n">
        <f aca="false">C669</f>
        <v>108.238</v>
      </c>
      <c r="E669" s="1" t="n">
        <f aca="false">D669</f>
        <v>108.238</v>
      </c>
    </row>
    <row r="670" customFormat="false" ht="12.8" hidden="false" customHeight="false" outlineLevel="0" collapsed="false">
      <c r="A670" s="0" t="n">
        <v>5010415313614</v>
      </c>
      <c r="B670" s="1" t="n">
        <v>42.579</v>
      </c>
      <c r="C670" s="1" t="n">
        <f aca="false">B670</f>
        <v>42.579</v>
      </c>
      <c r="D670" s="1" t="n">
        <f aca="false">C670</f>
        <v>42.579</v>
      </c>
      <c r="E670" s="1" t="n">
        <f aca="false">D670</f>
        <v>42.579</v>
      </c>
    </row>
    <row r="671" customFormat="false" ht="12.8" hidden="false" customHeight="false" outlineLevel="0" collapsed="false">
      <c r="A671" s="0" t="n">
        <v>4055744019852</v>
      </c>
      <c r="B671" s="1" t="n">
        <v>49.179</v>
      </c>
      <c r="C671" s="1" t="n">
        <f aca="false">B671</f>
        <v>49.179</v>
      </c>
      <c r="D671" s="1" t="n">
        <f aca="false">C671</f>
        <v>49.179</v>
      </c>
      <c r="E671" s="1" t="n">
        <f aca="false">D671</f>
        <v>49.179</v>
      </c>
    </row>
    <row r="672" customFormat="false" ht="12.8" hidden="false" customHeight="false" outlineLevel="0" collapsed="false">
      <c r="A672" s="0" t="n">
        <v>4005086421752</v>
      </c>
      <c r="B672" s="1" t="n">
        <v>119.579</v>
      </c>
      <c r="C672" s="1" t="n">
        <f aca="false">B672</f>
        <v>119.579</v>
      </c>
      <c r="D672" s="1" t="n">
        <f aca="false">C672</f>
        <v>119.579</v>
      </c>
      <c r="E672" s="1" t="n">
        <f aca="false">D672</f>
        <v>119.579</v>
      </c>
    </row>
    <row r="673" customFormat="false" ht="12.8" hidden="false" customHeight="false" outlineLevel="0" collapsed="false">
      <c r="A673" s="0" t="n">
        <v>4012138143371</v>
      </c>
      <c r="B673" s="1" t="n">
        <v>109.679</v>
      </c>
      <c r="C673" s="1" t="n">
        <f aca="false">B673</f>
        <v>109.679</v>
      </c>
      <c r="D673" s="1" t="n">
        <f aca="false">C673</f>
        <v>109.679</v>
      </c>
      <c r="E673" s="1" t="n">
        <f aca="false">D673</f>
        <v>109.679</v>
      </c>
    </row>
    <row r="674" customFormat="false" ht="12.8" hidden="false" customHeight="false" outlineLevel="0" collapsed="false">
      <c r="A674" s="0" t="n">
        <v>4055744012693</v>
      </c>
      <c r="B674" s="1" t="n">
        <v>49.179</v>
      </c>
      <c r="C674" s="1" t="n">
        <f aca="false">B674</f>
        <v>49.179</v>
      </c>
      <c r="D674" s="1" t="n">
        <f aca="false">C674</f>
        <v>49.179</v>
      </c>
      <c r="E674" s="1" t="n">
        <f aca="false">D674</f>
        <v>49.179</v>
      </c>
    </row>
    <row r="675" customFormat="false" ht="12.8" hidden="false" customHeight="false" outlineLevel="0" collapsed="false">
      <c r="A675" s="0" t="n">
        <v>9003150109808</v>
      </c>
      <c r="B675" s="1" t="n">
        <v>178.979</v>
      </c>
      <c r="C675" s="1" t="n">
        <f aca="false">B675</f>
        <v>178.979</v>
      </c>
      <c r="D675" s="1" t="n">
        <f aca="false">C675</f>
        <v>178.979</v>
      </c>
      <c r="E675" s="1" t="n">
        <f aca="false">D675</f>
        <v>178.979</v>
      </c>
    </row>
    <row r="676" customFormat="false" ht="12.8" hidden="false" customHeight="false" outlineLevel="0" collapsed="false">
      <c r="A676" s="0" t="n">
        <v>4012138142862</v>
      </c>
      <c r="B676" s="1" t="n">
        <v>109.679</v>
      </c>
      <c r="C676" s="1" t="n">
        <f aca="false">B676</f>
        <v>109.679</v>
      </c>
      <c r="D676" s="1" t="n">
        <f aca="false">C676</f>
        <v>109.679</v>
      </c>
      <c r="E676" s="1" t="n">
        <f aca="false">D676</f>
        <v>109.679</v>
      </c>
    </row>
    <row r="677" customFormat="false" ht="12.8" hidden="false" customHeight="false" outlineLevel="0" collapsed="false">
      <c r="A677" s="0" t="n">
        <v>630996412091</v>
      </c>
      <c r="B677" s="1" t="n">
        <v>37.288</v>
      </c>
      <c r="C677" s="1" t="n">
        <f aca="false">B677</f>
        <v>37.288</v>
      </c>
      <c r="D677" s="1" t="n">
        <f aca="false">C677</f>
        <v>37.288</v>
      </c>
      <c r="E677" s="1" t="n">
        <f aca="false">D677</f>
        <v>37.288</v>
      </c>
    </row>
    <row r="678" customFormat="false" ht="12.8" hidden="false" customHeight="false" outlineLevel="0" collapsed="false">
      <c r="A678" s="0" t="n">
        <v>8005125237050</v>
      </c>
      <c r="B678" s="1" t="n">
        <v>56.879</v>
      </c>
      <c r="C678" s="1" t="n">
        <f aca="false">B678</f>
        <v>56.879</v>
      </c>
      <c r="D678" s="1" t="n">
        <f aca="false">C678</f>
        <v>56.879</v>
      </c>
      <c r="E678" s="1" t="n">
        <f aca="false">D678</f>
        <v>56.879</v>
      </c>
    </row>
    <row r="679" customFormat="false" ht="12.8" hidden="false" customHeight="false" outlineLevel="0" collapsed="false">
      <c r="A679" s="0" t="n">
        <v>5702016176605</v>
      </c>
      <c r="B679" s="1" t="n">
        <v>116.279</v>
      </c>
      <c r="C679" s="1" t="n">
        <f aca="false">B679</f>
        <v>116.279</v>
      </c>
      <c r="D679" s="1" t="n">
        <f aca="false">C679</f>
        <v>116.279</v>
      </c>
      <c r="E679" s="1" t="n">
        <f aca="false">D679</f>
        <v>116.279</v>
      </c>
    </row>
    <row r="680" customFormat="false" ht="12.8" hidden="false" customHeight="false" outlineLevel="0" collapsed="false">
      <c r="A680" s="0" t="n">
        <v>5702016109016</v>
      </c>
      <c r="B680" s="1" t="n">
        <v>275.779</v>
      </c>
      <c r="C680" s="1" t="n">
        <f aca="false">B680</f>
        <v>275.779</v>
      </c>
      <c r="D680" s="1" t="n">
        <f aca="false">C680</f>
        <v>275.779</v>
      </c>
      <c r="E680" s="1" t="n">
        <f aca="false">D680</f>
        <v>275.779</v>
      </c>
    </row>
    <row r="681" customFormat="false" ht="12.8" hidden="false" customHeight="false" outlineLevel="0" collapsed="false">
      <c r="A681" s="0" t="n">
        <v>5900511153316</v>
      </c>
      <c r="B681" s="1" t="n">
        <v>60.179</v>
      </c>
      <c r="C681" s="1" t="n">
        <f aca="false">B681</f>
        <v>60.179</v>
      </c>
      <c r="D681" s="1" t="n">
        <f aca="false">C681</f>
        <v>60.179</v>
      </c>
      <c r="E681" s="1" t="n">
        <f aca="false">D681</f>
        <v>60.179</v>
      </c>
    </row>
    <row r="682" customFormat="false" ht="12.8" hidden="false" customHeight="false" outlineLevel="0" collapsed="false">
      <c r="A682" s="0" t="n">
        <v>5902934838498</v>
      </c>
      <c r="B682" s="1" t="n">
        <v>68.979</v>
      </c>
      <c r="C682" s="1" t="n">
        <f aca="false">B682</f>
        <v>68.979</v>
      </c>
      <c r="D682" s="1" t="n">
        <f aca="false">C682</f>
        <v>68.979</v>
      </c>
      <c r="E682" s="1" t="n">
        <f aca="false">D682</f>
        <v>68.979</v>
      </c>
    </row>
    <row r="683" customFormat="false" ht="12.8" hidden="false" customHeight="false" outlineLevel="0" collapsed="false">
      <c r="A683" s="0" t="n">
        <v>5900511162998</v>
      </c>
      <c r="B683" s="1" t="n">
        <v>44.779</v>
      </c>
      <c r="C683" s="1" t="n">
        <f aca="false">B683</f>
        <v>44.779</v>
      </c>
      <c r="D683" s="1" t="n">
        <f aca="false">C683</f>
        <v>44.779</v>
      </c>
      <c r="E683" s="1" t="n">
        <f aca="false">D683</f>
        <v>44.779</v>
      </c>
    </row>
    <row r="684" customFormat="false" ht="12.8" hidden="false" customHeight="false" outlineLevel="0" collapsed="false">
      <c r="A684" s="0" t="n">
        <v>4015400672869</v>
      </c>
      <c r="B684" s="1" t="n">
        <v>106.379</v>
      </c>
      <c r="C684" s="1" t="n">
        <f aca="false">B684</f>
        <v>106.379</v>
      </c>
      <c r="D684" s="1" t="n">
        <f aca="false">C684</f>
        <v>106.379</v>
      </c>
      <c r="E684" s="1" t="n">
        <f aca="false">D684</f>
        <v>106.379</v>
      </c>
    </row>
    <row r="685" customFormat="false" ht="12.8" hidden="false" customHeight="false" outlineLevel="0" collapsed="false">
      <c r="A685" s="0" t="n">
        <v>8005125264247</v>
      </c>
      <c r="B685" s="1" t="n">
        <v>49.179</v>
      </c>
      <c r="C685" s="1" t="n">
        <f aca="false">B685</f>
        <v>49.179</v>
      </c>
      <c r="D685" s="1" t="n">
        <f aca="false">C685</f>
        <v>49.179</v>
      </c>
      <c r="E685" s="1" t="n">
        <f aca="false">D685</f>
        <v>49.179</v>
      </c>
    </row>
    <row r="686" customFormat="false" ht="12.8" hidden="false" customHeight="false" outlineLevel="0" collapsed="false">
      <c r="A686" s="0" t="n">
        <v>5025123112718</v>
      </c>
      <c r="B686" s="1" t="n">
        <v>49.179</v>
      </c>
      <c r="C686" s="1" t="n">
        <f aca="false">B686</f>
        <v>49.179</v>
      </c>
      <c r="D686" s="1" t="n">
        <f aca="false">C686</f>
        <v>49.179</v>
      </c>
      <c r="E686" s="1" t="n">
        <f aca="false">D686</f>
        <v>49.179</v>
      </c>
    </row>
    <row r="687" customFormat="false" ht="12.8" hidden="false" customHeight="false" outlineLevel="0" collapsed="false">
      <c r="A687" s="0" t="n">
        <v>5025123112732</v>
      </c>
      <c r="B687" s="1" t="n">
        <v>59.079</v>
      </c>
      <c r="C687" s="1" t="n">
        <f aca="false">B687</f>
        <v>59.079</v>
      </c>
      <c r="D687" s="1" t="n">
        <f aca="false">C687</f>
        <v>59.079</v>
      </c>
      <c r="E687" s="1" t="n">
        <f aca="false">D687</f>
        <v>59.079</v>
      </c>
    </row>
    <row r="688" customFormat="false" ht="12.8" hidden="false" customHeight="false" outlineLevel="0" collapsed="false">
      <c r="A688" s="0" t="n">
        <v>4901301230676</v>
      </c>
      <c r="B688" s="1" t="n">
        <v>150.379</v>
      </c>
      <c r="C688" s="1" t="n">
        <f aca="false">B688</f>
        <v>150.379</v>
      </c>
      <c r="D688" s="1" t="n">
        <f aca="false">C688</f>
        <v>150.379</v>
      </c>
      <c r="E688" s="1" t="n">
        <f aca="false">D688</f>
        <v>150.379</v>
      </c>
    </row>
    <row r="689" customFormat="false" ht="12.8" hidden="false" customHeight="false" outlineLevel="0" collapsed="false">
      <c r="A689" s="0" t="n">
        <v>5702016110814</v>
      </c>
      <c r="B689" s="1" t="n">
        <v>77.779</v>
      </c>
      <c r="C689" s="1" t="n">
        <f aca="false">B689</f>
        <v>77.779</v>
      </c>
      <c r="D689" s="1" t="n">
        <f aca="false">C689</f>
        <v>77.779</v>
      </c>
      <c r="E689" s="1" t="n">
        <f aca="false">D689</f>
        <v>77.779</v>
      </c>
    </row>
    <row r="690" customFormat="false" ht="12.8" hidden="false" customHeight="false" outlineLevel="0" collapsed="false">
      <c r="A690" s="0" t="n">
        <v>4008789091413</v>
      </c>
      <c r="B690" s="1" t="n">
        <v>51.379</v>
      </c>
      <c r="C690" s="1" t="n">
        <f aca="false">B690</f>
        <v>51.379</v>
      </c>
      <c r="D690" s="1" t="n">
        <f aca="false">C690</f>
        <v>51.379</v>
      </c>
      <c r="E690" s="1" t="n">
        <f aca="false">D690</f>
        <v>51.379</v>
      </c>
    </row>
    <row r="691" customFormat="false" ht="12.8" hidden="false" customHeight="false" outlineLevel="0" collapsed="false">
      <c r="A691" s="0" t="n">
        <v>4891813831631</v>
      </c>
      <c r="B691" s="1" t="n">
        <v>53.579</v>
      </c>
      <c r="C691" s="1" t="n">
        <f aca="false">B691</f>
        <v>53.579</v>
      </c>
      <c r="D691" s="1" t="n">
        <f aca="false">C691</f>
        <v>53.579</v>
      </c>
      <c r="E691" s="1" t="n">
        <f aca="false">D691</f>
        <v>53.579</v>
      </c>
    </row>
    <row r="692" customFormat="false" ht="12.8" hidden="false" customHeight="false" outlineLevel="0" collapsed="false">
      <c r="A692" s="0" t="n">
        <v>4008789056573</v>
      </c>
      <c r="B692" s="1" t="n">
        <v>75.579</v>
      </c>
      <c r="C692" s="1" t="n">
        <f aca="false">B692</f>
        <v>75.579</v>
      </c>
      <c r="D692" s="1" t="n">
        <f aca="false">C692</f>
        <v>75.579</v>
      </c>
      <c r="E692" s="1" t="n">
        <f aca="false">D692</f>
        <v>75.579</v>
      </c>
    </row>
    <row r="693" customFormat="false" ht="12.8" hidden="false" customHeight="false" outlineLevel="0" collapsed="false">
      <c r="A693" s="0" t="n">
        <v>3032163121022</v>
      </c>
      <c r="B693" s="1" t="n">
        <v>60.179</v>
      </c>
      <c r="C693" s="1" t="n">
        <f aca="false">B693</f>
        <v>60.179</v>
      </c>
      <c r="D693" s="1" t="n">
        <f aca="false">C693</f>
        <v>60.179</v>
      </c>
      <c r="E693" s="1" t="n">
        <f aca="false">D693</f>
        <v>60.179</v>
      </c>
    </row>
    <row r="694" customFormat="false" ht="12.8" hidden="false" customHeight="false" outlineLevel="0" collapsed="false">
      <c r="A694" s="0" t="n">
        <v>5029736053246</v>
      </c>
      <c r="B694" s="1" t="n">
        <v>64.579</v>
      </c>
      <c r="C694" s="1" t="n">
        <f aca="false">B694</f>
        <v>64.579</v>
      </c>
      <c r="D694" s="1" t="n">
        <f aca="false">C694</f>
        <v>64.579</v>
      </c>
      <c r="E694" s="1" t="n">
        <f aca="false">D694</f>
        <v>64.579</v>
      </c>
    </row>
    <row r="695" customFormat="false" ht="12.8" hidden="false" customHeight="false" outlineLevel="0" collapsed="false">
      <c r="A695" s="0" t="n">
        <v>3558380034612</v>
      </c>
      <c r="B695" s="1" t="n">
        <v>123.979</v>
      </c>
      <c r="C695" s="1" t="n">
        <f aca="false">B695</f>
        <v>123.979</v>
      </c>
      <c r="D695" s="1" t="n">
        <f aca="false">C695</f>
        <v>123.979</v>
      </c>
      <c r="E695" s="1" t="n">
        <f aca="false">D695</f>
        <v>123.979</v>
      </c>
    </row>
    <row r="696" customFormat="false" ht="12.8" hidden="false" customHeight="false" outlineLevel="0" collapsed="false">
      <c r="A696" s="0" t="n">
        <v>840056135482</v>
      </c>
      <c r="B696" s="1" t="n">
        <v>118.479</v>
      </c>
      <c r="C696" s="1" t="n">
        <f aca="false">B696</f>
        <v>118.479</v>
      </c>
      <c r="D696" s="1" t="n">
        <f aca="false">C696</f>
        <v>118.479</v>
      </c>
      <c r="E696" s="1" t="n">
        <f aca="false">D696</f>
        <v>118.479</v>
      </c>
    </row>
    <row r="697" customFormat="false" ht="12.8" hidden="false" customHeight="false" outlineLevel="0" collapsed="false">
      <c r="A697" s="0" t="n">
        <v>4000270159107</v>
      </c>
      <c r="B697" s="1" t="n">
        <v>117.379</v>
      </c>
      <c r="C697" s="1" t="n">
        <f aca="false">B697</f>
        <v>117.379</v>
      </c>
      <c r="D697" s="1" t="n">
        <f aca="false">C697</f>
        <v>117.379</v>
      </c>
      <c r="E697" s="1" t="n">
        <f aca="false">D697</f>
        <v>117.379</v>
      </c>
    </row>
    <row r="698" customFormat="false" ht="12.8" hidden="false" customHeight="false" outlineLevel="0" collapsed="false">
      <c r="A698" s="0" t="n">
        <v>3296580397303</v>
      </c>
      <c r="B698" s="1" t="n">
        <v>81.079</v>
      </c>
      <c r="C698" s="1" t="n">
        <f aca="false">B698</f>
        <v>81.079</v>
      </c>
      <c r="D698" s="1" t="n">
        <f aca="false">C698</f>
        <v>81.079</v>
      </c>
      <c r="E698" s="1" t="n">
        <f aca="false">D698</f>
        <v>81.079</v>
      </c>
    </row>
    <row r="699" customFormat="false" ht="12.8" hidden="false" customHeight="false" outlineLevel="0" collapsed="false">
      <c r="A699" s="0" t="n">
        <v>4573102576941</v>
      </c>
      <c r="B699" s="1" t="n">
        <v>95.379</v>
      </c>
      <c r="C699" s="1" t="n">
        <f aca="false">B699</f>
        <v>95.379</v>
      </c>
      <c r="D699" s="1" t="n">
        <f aca="false">C699</f>
        <v>95.379</v>
      </c>
      <c r="E699" s="1" t="n">
        <f aca="false">D699</f>
        <v>95.379</v>
      </c>
    </row>
    <row r="700" customFormat="false" ht="12.8" hidden="false" customHeight="false" outlineLevel="0" collapsed="false">
      <c r="A700" s="0" t="n">
        <v>5900511613582</v>
      </c>
      <c r="B700" s="1" t="n">
        <v>56.879</v>
      </c>
      <c r="C700" s="1" t="n">
        <f aca="false">B700</f>
        <v>56.879</v>
      </c>
      <c r="D700" s="1" t="n">
        <f aca="false">C700</f>
        <v>56.879</v>
      </c>
      <c r="E700" s="1" t="n">
        <f aca="false">D700</f>
        <v>56.879</v>
      </c>
    </row>
    <row r="701" customFormat="false" ht="12.8" hidden="false" customHeight="false" outlineLevel="0" collapsed="false">
      <c r="A701" s="0" t="n">
        <v>4573102640796</v>
      </c>
      <c r="B701" s="1" t="n">
        <v>116.279</v>
      </c>
      <c r="C701" s="1" t="n">
        <f aca="false">B701</f>
        <v>116.279</v>
      </c>
      <c r="D701" s="1" t="n">
        <f aca="false">C701</f>
        <v>116.279</v>
      </c>
      <c r="E701" s="1" t="n">
        <f aca="false">D701</f>
        <v>116.279</v>
      </c>
    </row>
    <row r="702" customFormat="false" ht="12.8" hidden="false" customHeight="false" outlineLevel="0" collapsed="false">
      <c r="A702" s="0" t="n">
        <v>4573102630537</v>
      </c>
      <c r="B702" s="1" t="n">
        <v>87.679</v>
      </c>
      <c r="C702" s="1" t="n">
        <f aca="false">B702</f>
        <v>87.679</v>
      </c>
      <c r="D702" s="1" t="n">
        <f aca="false">C702</f>
        <v>87.679</v>
      </c>
      <c r="E702" s="1" t="n">
        <f aca="false">D702</f>
        <v>87.679</v>
      </c>
    </row>
    <row r="703" customFormat="false" ht="12.8" hidden="false" customHeight="false" outlineLevel="0" collapsed="false">
      <c r="A703" s="0" t="n">
        <v>8005125501298</v>
      </c>
      <c r="B703" s="1" t="n">
        <v>33.779</v>
      </c>
      <c r="C703" s="1" t="n">
        <f aca="false">B703</f>
        <v>33.779</v>
      </c>
      <c r="D703" s="1" t="n">
        <f aca="false">C703</f>
        <v>33.779</v>
      </c>
      <c r="E703" s="1" t="n">
        <f aca="false">D703</f>
        <v>33.779</v>
      </c>
    </row>
    <row r="704" customFormat="false" ht="12.8" hidden="false" customHeight="false" outlineLevel="0" collapsed="false">
      <c r="A704" s="0" t="n">
        <v>5060679071959</v>
      </c>
      <c r="B704" s="1" t="n">
        <v>56.879</v>
      </c>
      <c r="C704" s="1" t="n">
        <f aca="false">B704</f>
        <v>56.879</v>
      </c>
      <c r="D704" s="1" t="n">
        <f aca="false">C704</f>
        <v>56.879</v>
      </c>
      <c r="E704" s="1" t="n">
        <f aca="false">D704</f>
        <v>56.879</v>
      </c>
    </row>
    <row r="705" customFormat="false" ht="12.8" hidden="false" customHeight="false" outlineLevel="0" collapsed="false">
      <c r="A705" s="0" t="n">
        <v>1818912644873</v>
      </c>
      <c r="B705" s="1" t="n">
        <v>70.464</v>
      </c>
      <c r="C705" s="1" t="n">
        <f aca="false">B705</f>
        <v>70.464</v>
      </c>
      <c r="D705" s="1" t="n">
        <f aca="false">C705</f>
        <v>70.464</v>
      </c>
      <c r="E705" s="1" t="n">
        <f aca="false">D705</f>
        <v>70.464</v>
      </c>
    </row>
    <row r="706" customFormat="false" ht="12.8" hidden="false" customHeight="false" outlineLevel="0" collapsed="false">
      <c r="A706" s="0" t="n">
        <v>5060599185071</v>
      </c>
      <c r="B706" s="1" t="n">
        <v>59.079</v>
      </c>
      <c r="C706" s="1" t="n">
        <f aca="false">B706</f>
        <v>59.079</v>
      </c>
      <c r="D706" s="1" t="n">
        <f aca="false">C706</f>
        <v>59.079</v>
      </c>
      <c r="E706" s="1" t="n">
        <f aca="false">D706</f>
        <v>59.079</v>
      </c>
    </row>
    <row r="707" customFormat="false" ht="12.8" hidden="false" customHeight="false" outlineLevel="0" collapsed="false">
      <c r="A707" s="0" t="n">
        <v>8412668180093</v>
      </c>
      <c r="B707" s="1" t="n">
        <v>60.179</v>
      </c>
      <c r="C707" s="1" t="n">
        <f aca="false">B707</f>
        <v>60.179</v>
      </c>
      <c r="D707" s="1" t="n">
        <f aca="false">C707</f>
        <v>60.179</v>
      </c>
      <c r="E707" s="1" t="n">
        <f aca="false">D707</f>
        <v>60.179</v>
      </c>
    </row>
    <row r="708" customFormat="false" ht="12.8" hidden="false" customHeight="false" outlineLevel="0" collapsed="false">
      <c r="A708" s="0" t="n">
        <v>4573102573995</v>
      </c>
      <c r="B708" s="1" t="n">
        <v>75.579</v>
      </c>
      <c r="C708" s="1" t="n">
        <f aca="false">B708</f>
        <v>75.579</v>
      </c>
      <c r="D708" s="1" t="n">
        <f aca="false">C708</f>
        <v>75.579</v>
      </c>
      <c r="E708" s="1" t="n">
        <f aca="false">D708</f>
        <v>75.579</v>
      </c>
    </row>
    <row r="709" customFormat="false" ht="12.8" hidden="false" customHeight="false" outlineLevel="0" collapsed="false">
      <c r="A709" s="0" t="n">
        <v>4573102557285</v>
      </c>
      <c r="B709" s="1" t="n">
        <v>67.879</v>
      </c>
      <c r="C709" s="1" t="n">
        <f aca="false">B709</f>
        <v>67.879</v>
      </c>
      <c r="D709" s="1" t="n">
        <f aca="false">C709</f>
        <v>67.879</v>
      </c>
      <c r="E709" s="1" t="n">
        <f aca="false">D709</f>
        <v>67.879</v>
      </c>
    </row>
    <row r="710" customFormat="false" ht="12.8" hidden="false" customHeight="false" outlineLevel="0" collapsed="false">
      <c r="A710" s="0" t="n">
        <v>4573102553485</v>
      </c>
      <c r="B710" s="1" t="n">
        <v>88.779</v>
      </c>
      <c r="C710" s="1" t="n">
        <f aca="false">B710</f>
        <v>88.779</v>
      </c>
      <c r="D710" s="1" t="n">
        <f aca="false">C710</f>
        <v>88.779</v>
      </c>
      <c r="E710" s="1" t="n">
        <f aca="false">D710</f>
        <v>88.779</v>
      </c>
    </row>
    <row r="711" customFormat="false" ht="12.8" hidden="false" customHeight="false" outlineLevel="0" collapsed="false">
      <c r="A711" s="0" t="n">
        <v>4008789066572</v>
      </c>
      <c r="B711" s="1" t="n">
        <v>243.879</v>
      </c>
      <c r="C711" s="1" t="n">
        <f aca="false">B711</f>
        <v>243.879</v>
      </c>
      <c r="D711" s="1" t="n">
        <f aca="false">C711</f>
        <v>243.879</v>
      </c>
      <c r="E711" s="1" t="n">
        <f aca="false">D711</f>
        <v>243.879</v>
      </c>
    </row>
    <row r="712" customFormat="false" ht="12.8" hidden="false" customHeight="false" outlineLevel="0" collapsed="false">
      <c r="A712" s="0" t="n">
        <v>4010168257594</v>
      </c>
      <c r="B712" s="1" t="n">
        <v>240.579</v>
      </c>
      <c r="C712" s="1" t="n">
        <f aca="false">B712</f>
        <v>240.579</v>
      </c>
      <c r="D712" s="1" t="n">
        <f aca="false">C712</f>
        <v>240.579</v>
      </c>
      <c r="E712" s="1" t="n">
        <f aca="false">D712</f>
        <v>240.579</v>
      </c>
    </row>
    <row r="713" customFormat="false" ht="12.8" hidden="false" customHeight="false" outlineLevel="0" collapsed="false">
      <c r="A713" s="0" t="n">
        <v>4779150931882</v>
      </c>
      <c r="B713" s="1" t="n">
        <v>72.862</v>
      </c>
      <c r="C713" s="1" t="n">
        <f aca="false">B713</f>
        <v>72.862</v>
      </c>
      <c r="D713" s="1" t="n">
        <f aca="false">C713</f>
        <v>72.862</v>
      </c>
      <c r="E713" s="1" t="n">
        <f aca="false">D713</f>
        <v>72.862</v>
      </c>
    </row>
    <row r="714" customFormat="false" ht="12.8" hidden="false" customHeight="false" outlineLevel="0" collapsed="false">
      <c r="A714" s="0" t="n">
        <v>4779149149376</v>
      </c>
      <c r="B714" s="1" t="n">
        <v>46.913</v>
      </c>
      <c r="C714" s="1" t="n">
        <f aca="false">B714</f>
        <v>46.913</v>
      </c>
      <c r="D714" s="1" t="n">
        <f aca="false">C714</f>
        <v>46.913</v>
      </c>
      <c r="E714" s="1" t="n">
        <f aca="false">D714</f>
        <v>46.913</v>
      </c>
    </row>
    <row r="715" customFormat="false" ht="12.8" hidden="false" customHeight="false" outlineLevel="0" collapsed="false">
      <c r="A715" s="0" t="n">
        <v>6586760954745</v>
      </c>
      <c r="B715" s="1" t="n">
        <v>75.788</v>
      </c>
      <c r="C715" s="1" t="n">
        <f aca="false">B715</f>
        <v>75.788</v>
      </c>
      <c r="D715" s="1" t="n">
        <f aca="false">C715</f>
        <v>75.788</v>
      </c>
      <c r="E715" s="1" t="n">
        <f aca="false">D715</f>
        <v>75.788</v>
      </c>
    </row>
    <row r="716" customFormat="false" ht="12.8" hidden="false" customHeight="false" outlineLevel="0" collapsed="false">
      <c r="A716" s="0" t="n">
        <v>7746679965648</v>
      </c>
      <c r="B716" s="1" t="n">
        <v>94.224</v>
      </c>
      <c r="C716" s="1" t="n">
        <f aca="false">B716</f>
        <v>94.224</v>
      </c>
      <c r="D716" s="1" t="n">
        <f aca="false">C716</f>
        <v>94.224</v>
      </c>
      <c r="E716" s="1" t="n">
        <f aca="false">D716</f>
        <v>94.224</v>
      </c>
    </row>
    <row r="717" customFormat="false" ht="12.8" hidden="false" customHeight="false" outlineLevel="0" collapsed="false">
      <c r="A717" s="0" t="n">
        <v>8317885576257</v>
      </c>
      <c r="B717" s="1" t="n">
        <v>46.924</v>
      </c>
      <c r="C717" s="1" t="n">
        <f aca="false">B717</f>
        <v>46.924</v>
      </c>
      <c r="D717" s="1" t="n">
        <f aca="false">C717</f>
        <v>46.924</v>
      </c>
      <c r="E717" s="1" t="n">
        <f aca="false">D717</f>
        <v>46.924</v>
      </c>
    </row>
    <row r="718" customFormat="false" ht="12.8" hidden="false" customHeight="false" outlineLevel="0" collapsed="false">
      <c r="A718" s="0" t="n">
        <v>5555503989803</v>
      </c>
      <c r="B718" s="1" t="n">
        <v>282.379</v>
      </c>
      <c r="C718" s="1" t="n">
        <f aca="false">B718</f>
        <v>282.379</v>
      </c>
      <c r="D718" s="1" t="n">
        <f aca="false">C718</f>
        <v>282.379</v>
      </c>
      <c r="E718" s="1" t="n">
        <f aca="false">D718</f>
        <v>282.379</v>
      </c>
    </row>
    <row r="719" customFormat="false" ht="12.8" hidden="false" customHeight="false" outlineLevel="0" collapsed="false">
      <c r="A719" s="0" t="n">
        <v>4717964407429</v>
      </c>
      <c r="B719" s="1" t="n">
        <v>226.279</v>
      </c>
      <c r="C719" s="1" t="n">
        <f aca="false">B719</f>
        <v>226.279</v>
      </c>
      <c r="D719" s="1" t="n">
        <f aca="false">C719</f>
        <v>226.279</v>
      </c>
      <c r="E719" s="1" t="n">
        <f aca="false">D719</f>
        <v>226.279</v>
      </c>
    </row>
    <row r="720" customFormat="false" ht="12.8" hidden="false" customHeight="false" outlineLevel="0" collapsed="false">
      <c r="A720" s="0" t="n">
        <v>811949033741</v>
      </c>
      <c r="B720" s="1" t="n">
        <v>82.179</v>
      </c>
      <c r="C720" s="1" t="n">
        <f aca="false">B720</f>
        <v>82.179</v>
      </c>
      <c r="D720" s="1" t="n">
        <f aca="false">C720</f>
        <v>82.179</v>
      </c>
      <c r="E720" s="1" t="n">
        <f aca="false">D720</f>
        <v>82.179</v>
      </c>
    </row>
    <row r="721" customFormat="false" ht="12.8" hidden="false" customHeight="false" outlineLevel="0" collapsed="false">
      <c r="A721" s="0" t="n">
        <v>3307216210283</v>
      </c>
      <c r="B721" s="1" t="n">
        <v>49.179</v>
      </c>
      <c r="C721" s="1" t="n">
        <f aca="false">B721</f>
        <v>49.179</v>
      </c>
      <c r="D721" s="1" t="n">
        <f aca="false">C721</f>
        <v>49.179</v>
      </c>
      <c r="E721" s="1" t="n">
        <f aca="false">D721</f>
        <v>49.179</v>
      </c>
    </row>
    <row r="722" customFormat="false" ht="12.8" hidden="false" customHeight="false" outlineLevel="0" collapsed="false">
      <c r="A722" s="0" t="n">
        <v>4040074369722</v>
      </c>
      <c r="B722" s="1" t="n">
        <v>53.579</v>
      </c>
      <c r="C722" s="1" t="n">
        <f aca="false">B722</f>
        <v>53.579</v>
      </c>
      <c r="D722" s="1" t="n">
        <f aca="false">C722</f>
        <v>53.579</v>
      </c>
      <c r="E722" s="1" t="n">
        <f aca="false">D722</f>
        <v>53.579</v>
      </c>
    </row>
    <row r="723" customFormat="false" ht="12.8" hidden="false" customHeight="false" outlineLevel="0" collapsed="false">
      <c r="A723" s="0" t="n">
        <v>8944256162353</v>
      </c>
      <c r="B723" s="1" t="n">
        <v>41.424</v>
      </c>
      <c r="C723" s="1" t="n">
        <f aca="false">B723</f>
        <v>41.424</v>
      </c>
      <c r="D723" s="1" t="n">
        <f aca="false">C723</f>
        <v>41.424</v>
      </c>
      <c r="E723" s="1" t="n">
        <f aca="false">D723</f>
        <v>41.424</v>
      </c>
    </row>
    <row r="724" customFormat="false" ht="12.8" hidden="false" customHeight="false" outlineLevel="0" collapsed="false">
      <c r="A724" s="0" t="n">
        <v>9484897330302</v>
      </c>
      <c r="B724" s="1" t="n">
        <v>61.906</v>
      </c>
      <c r="C724" s="1" t="n">
        <f aca="false">B724</f>
        <v>61.906</v>
      </c>
      <c r="D724" s="1" t="n">
        <f aca="false">C724</f>
        <v>61.906</v>
      </c>
      <c r="E724" s="1" t="n">
        <f aca="false">D724</f>
        <v>61.906</v>
      </c>
    </row>
    <row r="725" customFormat="false" ht="12.8" hidden="false" customHeight="false" outlineLevel="0" collapsed="false">
      <c r="A725" s="0" t="n">
        <v>3446742761224</v>
      </c>
      <c r="B725" s="1" t="n">
        <v>50.224</v>
      </c>
      <c r="C725" s="1" t="n">
        <f aca="false">B725</f>
        <v>50.224</v>
      </c>
      <c r="D725" s="1" t="n">
        <f aca="false">C725</f>
        <v>50.224</v>
      </c>
      <c r="E725" s="1" t="n">
        <f aca="false">D725</f>
        <v>50.224</v>
      </c>
    </row>
    <row r="726" customFormat="false" ht="12.8" hidden="false" customHeight="false" outlineLevel="0" collapsed="false">
      <c r="A726" s="0" t="n">
        <v>5901101228136</v>
      </c>
      <c r="B726" s="1" t="n">
        <v>34.769</v>
      </c>
      <c r="C726" s="1" t="n">
        <f aca="false">B726</f>
        <v>34.769</v>
      </c>
      <c r="D726" s="1" t="n">
        <f aca="false">C726</f>
        <v>34.769</v>
      </c>
      <c r="E726" s="1" t="n">
        <f aca="false">D726</f>
        <v>34.769</v>
      </c>
    </row>
    <row r="727" customFormat="false" ht="12.8" hidden="false" customHeight="false" outlineLevel="0" collapsed="false">
      <c r="A727" s="0" t="n">
        <v>8995375206848</v>
      </c>
      <c r="B727" s="1" t="n">
        <v>41.424</v>
      </c>
      <c r="C727" s="1" t="n">
        <f aca="false">B727</f>
        <v>41.424</v>
      </c>
      <c r="D727" s="1" t="n">
        <f aca="false">C727</f>
        <v>41.424</v>
      </c>
      <c r="E727" s="1" t="n">
        <f aca="false">D727</f>
        <v>41.424</v>
      </c>
    </row>
    <row r="728" customFormat="false" ht="12.8" hidden="false" customHeight="false" outlineLevel="0" collapsed="false">
      <c r="A728" s="0" t="n">
        <v>5466670779861</v>
      </c>
      <c r="B728" s="1" t="n">
        <v>94.224</v>
      </c>
      <c r="C728" s="1" t="n">
        <f aca="false">B728</f>
        <v>94.224</v>
      </c>
      <c r="D728" s="1" t="n">
        <f aca="false">C728</f>
        <v>94.224</v>
      </c>
      <c r="E728" s="1" t="n">
        <f aca="false">D728</f>
        <v>94.224</v>
      </c>
    </row>
    <row r="729" customFormat="false" ht="12.8" hidden="false" customHeight="false" outlineLevel="0" collapsed="false">
      <c r="A729" s="0" t="n">
        <v>6272203598729</v>
      </c>
      <c r="B729" s="1" t="n">
        <v>111.813</v>
      </c>
      <c r="C729" s="1" t="n">
        <f aca="false">B729</f>
        <v>111.813</v>
      </c>
      <c r="D729" s="1" t="n">
        <f aca="false">C729</f>
        <v>111.813</v>
      </c>
      <c r="E729" s="1" t="n">
        <f aca="false">D729</f>
        <v>111.813</v>
      </c>
    </row>
    <row r="730" customFormat="false" ht="12.8" hidden="false" customHeight="false" outlineLevel="0" collapsed="false">
      <c r="A730" s="0" t="s">
        <v>20</v>
      </c>
      <c r="B730" s="1" t="n">
        <v>166.879</v>
      </c>
      <c r="C730" s="1" t="n">
        <f aca="false">B730</f>
        <v>166.879</v>
      </c>
      <c r="D730" s="1" t="n">
        <f aca="false">C730</f>
        <v>166.879</v>
      </c>
      <c r="E730" s="1" t="n">
        <f aca="false">D730</f>
        <v>166.879</v>
      </c>
    </row>
    <row r="731" customFormat="false" ht="12.8" hidden="false" customHeight="false" outlineLevel="0" collapsed="false">
      <c r="A731" s="0" t="n">
        <v>7613125736261</v>
      </c>
      <c r="B731" s="1" t="n">
        <v>56.879</v>
      </c>
      <c r="C731" s="1" t="n">
        <f aca="false">B731</f>
        <v>56.879</v>
      </c>
      <c r="D731" s="1" t="n">
        <f aca="false">C731</f>
        <v>56.879</v>
      </c>
      <c r="E731" s="1" t="n">
        <f aca="false">D731</f>
        <v>56.879</v>
      </c>
    </row>
    <row r="732" customFormat="false" ht="12.8" hidden="false" customHeight="false" outlineLevel="0" collapsed="false">
      <c r="A732" s="0" t="n">
        <v>850011590638</v>
      </c>
      <c r="B732" s="1" t="n">
        <v>99.779</v>
      </c>
      <c r="C732" s="1" t="n">
        <f aca="false">B732</f>
        <v>99.779</v>
      </c>
      <c r="D732" s="1" t="n">
        <f aca="false">C732</f>
        <v>99.779</v>
      </c>
      <c r="E732" s="1" t="n">
        <f aca="false">D732</f>
        <v>99.779</v>
      </c>
    </row>
    <row r="733" customFormat="false" ht="12.8" hidden="false" customHeight="false" outlineLevel="0" collapsed="false">
      <c r="A733" s="0" t="n">
        <v>646680205450</v>
      </c>
      <c r="B733" s="1" t="n">
        <v>67.516</v>
      </c>
      <c r="C733" s="1" t="n">
        <f aca="false">B733</f>
        <v>67.516</v>
      </c>
      <c r="D733" s="1" t="n">
        <f aca="false">C733</f>
        <v>67.516</v>
      </c>
      <c r="E733" s="1" t="n">
        <f aca="false">D733</f>
        <v>67.516</v>
      </c>
    </row>
    <row r="734" customFormat="false" ht="12.8" hidden="false" customHeight="false" outlineLevel="0" collapsed="false">
      <c r="A734" s="0" t="n">
        <v>6922516325504</v>
      </c>
      <c r="B734" s="1" t="n">
        <v>75.579</v>
      </c>
      <c r="C734" s="1" t="n">
        <f aca="false">B734</f>
        <v>75.579</v>
      </c>
      <c r="D734" s="1" t="n">
        <f aca="false">C734</f>
        <v>75.579</v>
      </c>
      <c r="E734" s="1" t="n">
        <f aca="false">D734</f>
        <v>75.579</v>
      </c>
    </row>
    <row r="735" customFormat="false" ht="12.8" hidden="false" customHeight="false" outlineLevel="0" collapsed="false">
      <c r="A735" s="0" t="n">
        <v>3280946931355</v>
      </c>
      <c r="B735" s="1" t="n">
        <v>44.724</v>
      </c>
      <c r="C735" s="1" t="n">
        <f aca="false">B735</f>
        <v>44.724</v>
      </c>
      <c r="D735" s="1" t="n">
        <f aca="false">C735</f>
        <v>44.724</v>
      </c>
      <c r="E735" s="1" t="n">
        <f aca="false">D735</f>
        <v>44.724</v>
      </c>
    </row>
    <row r="736" customFormat="false" ht="12.8" hidden="false" customHeight="false" outlineLevel="0" collapsed="false">
      <c r="A736" s="0" t="n">
        <v>6453944164194</v>
      </c>
      <c r="B736" s="1" t="n">
        <v>62.863</v>
      </c>
      <c r="C736" s="1" t="n">
        <f aca="false">B736</f>
        <v>62.863</v>
      </c>
      <c r="D736" s="1" t="n">
        <f aca="false">C736</f>
        <v>62.863</v>
      </c>
      <c r="E736" s="1" t="n">
        <f aca="false">D736</f>
        <v>62.863</v>
      </c>
    </row>
    <row r="737" customFormat="false" ht="12.8" hidden="false" customHeight="false" outlineLevel="0" collapsed="false">
      <c r="A737" s="0" t="n">
        <v>7805616627329</v>
      </c>
      <c r="B737" s="1" t="n">
        <v>83.224</v>
      </c>
      <c r="C737" s="1" t="n">
        <f aca="false">B737</f>
        <v>83.224</v>
      </c>
      <c r="D737" s="1" t="n">
        <f aca="false">C737</f>
        <v>83.224</v>
      </c>
      <c r="E737" s="1" t="n">
        <f aca="false">D737</f>
        <v>83.224</v>
      </c>
    </row>
    <row r="738" customFormat="false" ht="12.8" hidden="false" customHeight="false" outlineLevel="0" collapsed="false">
      <c r="A738" s="0" t="n">
        <v>8960868748938</v>
      </c>
      <c r="B738" s="1" t="n">
        <v>118.424</v>
      </c>
      <c r="C738" s="1" t="n">
        <f aca="false">B738</f>
        <v>118.424</v>
      </c>
      <c r="D738" s="1" t="n">
        <f aca="false">C738</f>
        <v>118.424</v>
      </c>
      <c r="E738" s="1" t="n">
        <f aca="false">D738</f>
        <v>118.424</v>
      </c>
    </row>
    <row r="739" customFormat="false" ht="12.8" hidden="false" customHeight="false" outlineLevel="0" collapsed="false">
      <c r="A739" s="0" t="n">
        <v>7313681350177</v>
      </c>
      <c r="B739" s="1" t="n">
        <v>74.963</v>
      </c>
      <c r="C739" s="1" t="n">
        <f aca="false">B739</f>
        <v>74.963</v>
      </c>
      <c r="D739" s="1" t="n">
        <f aca="false">C739</f>
        <v>74.963</v>
      </c>
      <c r="E739" s="1" t="n">
        <f aca="false">D739</f>
        <v>74.963</v>
      </c>
    </row>
    <row r="740" customFormat="false" ht="12.8" hidden="false" customHeight="false" outlineLevel="0" collapsed="false">
      <c r="A740" s="0" t="n">
        <v>5904615197763</v>
      </c>
      <c r="B740" s="1" t="n">
        <v>33.768</v>
      </c>
      <c r="C740" s="1" t="n">
        <f aca="false">B740</f>
        <v>33.768</v>
      </c>
      <c r="D740" s="1" t="n">
        <f aca="false">C740</f>
        <v>33.768</v>
      </c>
      <c r="E740" s="1" t="n">
        <f aca="false">D740</f>
        <v>33.768</v>
      </c>
    </row>
    <row r="741" customFormat="false" ht="12.8" hidden="false" customHeight="false" outlineLevel="0" collapsed="false">
      <c r="A741" s="0" t="n">
        <v>8081343069970</v>
      </c>
      <c r="B741" s="1" t="n">
        <v>94.543</v>
      </c>
      <c r="C741" s="1" t="n">
        <f aca="false">B741</f>
        <v>94.543</v>
      </c>
      <c r="D741" s="1" t="n">
        <f aca="false">C741</f>
        <v>94.543</v>
      </c>
      <c r="E741" s="1" t="n">
        <f aca="false">D741</f>
        <v>94.543</v>
      </c>
    </row>
    <row r="742" customFormat="false" ht="12.8" hidden="false" customHeight="false" outlineLevel="0" collapsed="false">
      <c r="A742" s="0" t="n">
        <v>5278940217030</v>
      </c>
      <c r="B742" s="1" t="n">
        <v>57.242</v>
      </c>
      <c r="C742" s="1" t="n">
        <f aca="false">B742</f>
        <v>57.242</v>
      </c>
      <c r="D742" s="1" t="n">
        <f aca="false">C742</f>
        <v>57.242</v>
      </c>
      <c r="E742" s="1" t="n">
        <f aca="false">D742</f>
        <v>57.242</v>
      </c>
    </row>
    <row r="743" customFormat="false" ht="12.8" hidden="false" customHeight="false" outlineLevel="0" collapsed="false">
      <c r="A743" s="0" t="n">
        <v>4897033788557</v>
      </c>
      <c r="B743" s="1" t="n">
        <v>546.379</v>
      </c>
      <c r="C743" s="1" t="n">
        <f aca="false">B743</f>
        <v>546.379</v>
      </c>
      <c r="D743" s="1" t="n">
        <f aca="false">C743</f>
        <v>546.379</v>
      </c>
      <c r="E743" s="1" t="n">
        <f aca="false">D743</f>
        <v>546.379</v>
      </c>
    </row>
    <row r="744" customFormat="false" ht="12.8" hidden="false" customHeight="false" outlineLevel="0" collapsed="false">
      <c r="A744" s="0" t="n">
        <v>734646498777</v>
      </c>
      <c r="B744" s="1" t="n">
        <v>158.079</v>
      </c>
      <c r="C744" s="1" t="n">
        <f aca="false">B744</f>
        <v>158.079</v>
      </c>
      <c r="D744" s="1" t="n">
        <f aca="false">C744</f>
        <v>158.079</v>
      </c>
      <c r="E744" s="1" t="n">
        <f aca="false">D744</f>
        <v>158.079</v>
      </c>
    </row>
    <row r="745" customFormat="false" ht="12.8" hidden="false" customHeight="false" outlineLevel="0" collapsed="false">
      <c r="A745" s="0" t="n">
        <v>8428927442383</v>
      </c>
      <c r="B745" s="1" t="n">
        <v>67.879</v>
      </c>
      <c r="C745" s="1" t="n">
        <f aca="false">B745</f>
        <v>67.879</v>
      </c>
      <c r="D745" s="1" t="n">
        <f aca="false">C745</f>
        <v>67.879</v>
      </c>
      <c r="E745" s="1" t="n">
        <f aca="false">D745</f>
        <v>67.879</v>
      </c>
    </row>
    <row r="746" customFormat="false" ht="12.8" hidden="false" customHeight="false" outlineLevel="0" collapsed="false">
      <c r="A746" s="0" t="n">
        <v>9008594148604</v>
      </c>
      <c r="B746" s="1" t="n">
        <v>42.579</v>
      </c>
      <c r="C746" s="1" t="n">
        <f aca="false">B746</f>
        <v>42.579</v>
      </c>
      <c r="D746" s="1" t="n">
        <f aca="false">C746</f>
        <v>42.579</v>
      </c>
      <c r="E746" s="1" t="n">
        <f aca="false">D746</f>
        <v>42.579</v>
      </c>
    </row>
    <row r="747" customFormat="false" ht="12.8" hidden="false" customHeight="false" outlineLevel="0" collapsed="false">
      <c r="A747" s="0" t="n">
        <v>4065429958727</v>
      </c>
      <c r="B747" s="1" t="n">
        <v>129.479</v>
      </c>
      <c r="C747" s="1" t="n">
        <f aca="false">B747</f>
        <v>129.479</v>
      </c>
      <c r="D747" s="1" t="n">
        <f aca="false">C747</f>
        <v>129.479</v>
      </c>
      <c r="E747" s="1" t="n">
        <f aca="false">D747</f>
        <v>129.479</v>
      </c>
    </row>
    <row r="748" customFormat="false" ht="12.8" hidden="false" customHeight="false" outlineLevel="0" collapsed="false">
      <c r="A748" s="0" t="s">
        <v>21</v>
      </c>
      <c r="B748" s="1" t="n">
        <v>70.079</v>
      </c>
      <c r="C748" s="1" t="n">
        <f aca="false">B748</f>
        <v>70.079</v>
      </c>
      <c r="D748" s="1" t="n">
        <f aca="false">C748</f>
        <v>70.079</v>
      </c>
      <c r="E748" s="1" t="n">
        <f aca="false">D748</f>
        <v>70.079</v>
      </c>
    </row>
    <row r="749" customFormat="false" ht="12.8" hidden="false" customHeight="false" outlineLevel="0" collapsed="false">
      <c r="A749" s="0" t="n">
        <v>6891370088897</v>
      </c>
      <c r="B749" s="1" t="n">
        <v>94.488</v>
      </c>
      <c r="C749" s="1" t="n">
        <f aca="false">B749</f>
        <v>94.488</v>
      </c>
      <c r="D749" s="1" t="n">
        <f aca="false">C749</f>
        <v>94.488</v>
      </c>
      <c r="E749" s="1" t="n">
        <f aca="false">D749</f>
        <v>94.488</v>
      </c>
    </row>
    <row r="750" customFormat="false" ht="12.8" hidden="false" customHeight="false" outlineLevel="0" collapsed="false">
      <c r="A750" s="0" t="n">
        <v>7840026457241</v>
      </c>
      <c r="B750" s="1" t="n">
        <v>71.663</v>
      </c>
      <c r="C750" s="1" t="n">
        <f aca="false">B750</f>
        <v>71.663</v>
      </c>
      <c r="D750" s="1" t="n">
        <f aca="false">C750</f>
        <v>71.663</v>
      </c>
      <c r="E750" s="1" t="n">
        <f aca="false">D750</f>
        <v>71.663</v>
      </c>
    </row>
    <row r="751" customFormat="false" ht="12.8" hidden="false" customHeight="false" outlineLevel="0" collapsed="false">
      <c r="A751" s="0" t="n">
        <v>6508035190252</v>
      </c>
      <c r="B751" s="1" t="n">
        <v>99.988</v>
      </c>
      <c r="C751" s="1" t="n">
        <f aca="false">B751</f>
        <v>99.988</v>
      </c>
      <c r="D751" s="1" t="n">
        <f aca="false">C751</f>
        <v>99.988</v>
      </c>
      <c r="E751" s="1" t="n">
        <f aca="false">D751</f>
        <v>99.988</v>
      </c>
    </row>
    <row r="752" customFormat="false" ht="12.8" hidden="false" customHeight="false" outlineLevel="0" collapsed="false">
      <c r="A752" s="0" t="n">
        <v>8125392976749</v>
      </c>
      <c r="B752" s="1" t="n">
        <v>44.724</v>
      </c>
      <c r="C752" s="1" t="n">
        <f aca="false">B752</f>
        <v>44.724</v>
      </c>
      <c r="D752" s="1" t="n">
        <f aca="false">C752</f>
        <v>44.724</v>
      </c>
      <c r="E752" s="1" t="n">
        <f aca="false">D752</f>
        <v>44.724</v>
      </c>
    </row>
    <row r="753" customFormat="false" ht="12.8" hidden="false" customHeight="false" outlineLevel="0" collapsed="false">
      <c r="A753" s="0" t="n">
        <v>4967909700423</v>
      </c>
      <c r="B753" s="1" t="n">
        <v>126.124</v>
      </c>
      <c r="C753" s="1" t="n">
        <f aca="false">B753</f>
        <v>126.124</v>
      </c>
      <c r="D753" s="1" t="n">
        <f aca="false">C753</f>
        <v>126.124</v>
      </c>
      <c r="E753" s="1" t="n">
        <f aca="false">D753</f>
        <v>126.124</v>
      </c>
    </row>
    <row r="754" customFormat="false" ht="12.8" hidden="false" customHeight="false" outlineLevel="0" collapsed="false">
      <c r="A754" s="0" t="n">
        <v>3275218802365</v>
      </c>
      <c r="B754" s="1" t="n">
        <v>94.224</v>
      </c>
      <c r="C754" s="1" t="n">
        <f aca="false">B754</f>
        <v>94.224</v>
      </c>
      <c r="D754" s="1" t="n">
        <f aca="false">C754</f>
        <v>94.224</v>
      </c>
      <c r="E754" s="1" t="n">
        <f aca="false">D754</f>
        <v>94.224</v>
      </c>
    </row>
    <row r="755" customFormat="false" ht="12.8" hidden="false" customHeight="false" outlineLevel="0" collapsed="false">
      <c r="A755" s="0" t="n">
        <v>841269168083</v>
      </c>
      <c r="B755" s="1" t="n">
        <v>93.179</v>
      </c>
      <c r="C755" s="1" t="n">
        <f aca="false">B755</f>
        <v>93.179</v>
      </c>
      <c r="D755" s="1" t="n">
        <f aca="false">C755</f>
        <v>93.179</v>
      </c>
      <c r="E755" s="1" t="n">
        <f aca="false">D755</f>
        <v>93.179</v>
      </c>
    </row>
    <row r="756" customFormat="false" ht="12.8" hidden="false" customHeight="false" outlineLevel="0" collapsed="false">
      <c r="A756" s="0" t="n">
        <v>5965002520021</v>
      </c>
      <c r="B756" s="1" t="n">
        <v>123.286</v>
      </c>
      <c r="C756" s="1" t="n">
        <f aca="false">B756</f>
        <v>123.286</v>
      </c>
      <c r="D756" s="1" t="n">
        <f aca="false">C756</f>
        <v>123.286</v>
      </c>
      <c r="E756" s="1" t="n">
        <f aca="false">D756</f>
        <v>123.286</v>
      </c>
    </row>
    <row r="757" customFormat="false" ht="12.8" hidden="false" customHeight="false" outlineLevel="0" collapsed="false">
      <c r="A757" s="0" t="s">
        <v>22</v>
      </c>
      <c r="B757" s="1" t="n">
        <v>41.457</v>
      </c>
      <c r="C757" s="1" t="n">
        <f aca="false">B757</f>
        <v>41.457</v>
      </c>
      <c r="D757" s="1" t="n">
        <f aca="false">C757</f>
        <v>41.457</v>
      </c>
      <c r="E757" s="1" t="n">
        <f aca="false">D757</f>
        <v>41.457</v>
      </c>
    </row>
    <row r="758" customFormat="false" ht="12.8" hidden="false" customHeight="false" outlineLevel="0" collapsed="false">
      <c r="A758" s="0" t="n">
        <v>4801526778970</v>
      </c>
      <c r="B758" s="1" t="n">
        <v>71.96</v>
      </c>
      <c r="C758" s="1" t="n">
        <f aca="false">B758</f>
        <v>71.96</v>
      </c>
      <c r="D758" s="1" t="n">
        <f aca="false">C758</f>
        <v>71.96</v>
      </c>
      <c r="E758" s="1" t="n">
        <f aca="false">D758</f>
        <v>71.96</v>
      </c>
    </row>
    <row r="759" customFormat="false" ht="12.8" hidden="false" customHeight="false" outlineLevel="0" collapsed="false">
      <c r="A759" s="0" t="n">
        <v>5382327178248</v>
      </c>
      <c r="B759" s="1" t="n">
        <v>39.95</v>
      </c>
      <c r="C759" s="1" t="n">
        <f aca="false">B759</f>
        <v>39.95</v>
      </c>
      <c r="D759" s="1" t="n">
        <f aca="false">C759</f>
        <v>39.95</v>
      </c>
      <c r="E759" s="1" t="n">
        <f aca="false">D759</f>
        <v>39.95</v>
      </c>
    </row>
    <row r="760" customFormat="false" ht="12.8" hidden="false" customHeight="false" outlineLevel="0" collapsed="false">
      <c r="A760" s="0" t="n">
        <v>5010996138354</v>
      </c>
      <c r="B760" s="1" t="n">
        <v>62.379</v>
      </c>
      <c r="C760" s="1" t="n">
        <f aca="false">B760</f>
        <v>62.379</v>
      </c>
      <c r="D760" s="1" t="n">
        <f aca="false">C760</f>
        <v>62.379</v>
      </c>
      <c r="E760" s="1" t="n">
        <f aca="false">D760</f>
        <v>62.379</v>
      </c>
    </row>
    <row r="761" customFormat="false" ht="12.8" hidden="false" customHeight="false" outlineLevel="0" collapsed="false">
      <c r="A761" s="0" t="n">
        <v>889698677738</v>
      </c>
      <c r="B761" s="1" t="n">
        <v>123.979</v>
      </c>
      <c r="C761" s="1" t="n">
        <f aca="false">B761</f>
        <v>123.979</v>
      </c>
      <c r="D761" s="1" t="n">
        <f aca="false">C761</f>
        <v>123.979</v>
      </c>
      <c r="E761" s="1" t="n">
        <f aca="false">D761</f>
        <v>123.979</v>
      </c>
    </row>
    <row r="762" customFormat="false" ht="12.8" hidden="false" customHeight="false" outlineLevel="0" collapsed="false">
      <c r="A762" s="0" t="s">
        <v>23</v>
      </c>
      <c r="B762" s="1" t="n">
        <v>52.479</v>
      </c>
      <c r="C762" s="1" t="n">
        <f aca="false">B762</f>
        <v>52.479</v>
      </c>
      <c r="D762" s="1" t="n">
        <f aca="false">C762</f>
        <v>52.479</v>
      </c>
      <c r="E762" s="1" t="n">
        <f aca="false">D762</f>
        <v>52.479</v>
      </c>
    </row>
    <row r="763" customFormat="false" ht="12.8" hidden="false" customHeight="false" outlineLevel="0" collapsed="false">
      <c r="A763" s="0" t="s">
        <v>24</v>
      </c>
      <c r="B763" s="1" t="n">
        <v>118.479</v>
      </c>
      <c r="C763" s="1" t="n">
        <f aca="false">B763</f>
        <v>118.479</v>
      </c>
      <c r="D763" s="1" t="n">
        <f aca="false">C763</f>
        <v>118.479</v>
      </c>
      <c r="E763" s="1" t="n">
        <f aca="false">D763</f>
        <v>118.479</v>
      </c>
    </row>
    <row r="764" customFormat="false" ht="12.8" hidden="false" customHeight="false" outlineLevel="0" collapsed="false">
      <c r="A764" s="0" t="n">
        <v>7895840871414</v>
      </c>
      <c r="B764" s="1" t="n">
        <v>41.248</v>
      </c>
      <c r="C764" s="1" t="n">
        <f aca="false">B764</f>
        <v>41.248</v>
      </c>
      <c r="D764" s="1" t="n">
        <f aca="false">C764</f>
        <v>41.248</v>
      </c>
      <c r="E764" s="1" t="n">
        <f aca="false">D764</f>
        <v>41.248</v>
      </c>
    </row>
    <row r="765" customFormat="false" ht="12.8" hidden="false" customHeight="false" outlineLevel="0" collapsed="false">
      <c r="A765" s="0" t="s">
        <v>25</v>
      </c>
      <c r="B765" s="1" t="n">
        <v>39.653</v>
      </c>
      <c r="C765" s="1" t="n">
        <f aca="false">B765</f>
        <v>39.653</v>
      </c>
      <c r="D765" s="1" t="n">
        <f aca="false">C765</f>
        <v>39.653</v>
      </c>
      <c r="E765" s="1" t="n">
        <f aca="false">D765</f>
        <v>39.653</v>
      </c>
    </row>
    <row r="766" customFormat="false" ht="12.8" hidden="false" customHeight="false" outlineLevel="0" collapsed="false">
      <c r="A766" s="0" t="n">
        <v>8434208330478</v>
      </c>
      <c r="B766" s="1" t="n">
        <v>1117.279</v>
      </c>
      <c r="C766" s="1" t="n">
        <f aca="false">B766</f>
        <v>1117.279</v>
      </c>
      <c r="D766" s="1" t="n">
        <f aca="false">C766</f>
        <v>1117.279</v>
      </c>
      <c r="E766" s="1" t="n">
        <f aca="false">D766</f>
        <v>1117.279</v>
      </c>
    </row>
    <row r="767" customFormat="false" ht="12.8" hidden="false" customHeight="false" outlineLevel="0" collapsed="false">
      <c r="A767" s="0" t="n">
        <v>8434207452027</v>
      </c>
      <c r="B767" s="1" t="n">
        <v>929.179</v>
      </c>
      <c r="C767" s="1" t="n">
        <f aca="false">B767</f>
        <v>929.179</v>
      </c>
      <c r="D767" s="1" t="n">
        <f aca="false">C767</f>
        <v>929.179</v>
      </c>
      <c r="E767" s="1" t="n">
        <f aca="false">D767</f>
        <v>929.179</v>
      </c>
    </row>
    <row r="768" customFormat="false" ht="12.8" hidden="false" customHeight="false" outlineLevel="0" collapsed="false">
      <c r="A768" s="0" t="n">
        <v>8434208330935</v>
      </c>
      <c r="B768" s="1" t="n">
        <v>1396.679</v>
      </c>
      <c r="C768" s="1" t="n">
        <f aca="false">B768</f>
        <v>1396.679</v>
      </c>
      <c r="D768" s="1" t="n">
        <f aca="false">C768</f>
        <v>1396.679</v>
      </c>
      <c r="E768" s="1" t="n">
        <f aca="false">D768</f>
        <v>1396.679</v>
      </c>
    </row>
    <row r="769" customFormat="false" ht="12.8" hidden="false" customHeight="false" outlineLevel="0" collapsed="false">
      <c r="A769" s="0" t="n">
        <v>4260188687158</v>
      </c>
      <c r="B769" s="1" t="n">
        <v>98.679</v>
      </c>
      <c r="C769" s="1" t="n">
        <f aca="false">B769</f>
        <v>98.679</v>
      </c>
      <c r="D769" s="1" t="n">
        <f aca="false">C769</f>
        <v>98.679</v>
      </c>
      <c r="E769" s="1" t="n">
        <f aca="false">D769</f>
        <v>98.679</v>
      </c>
    </row>
    <row r="770" customFormat="false" ht="12.8" hidden="false" customHeight="false" outlineLevel="0" collapsed="false">
      <c r="A770" s="0" t="n">
        <v>5706991017168</v>
      </c>
      <c r="B770" s="1" t="n">
        <v>287.879</v>
      </c>
      <c r="C770" s="1" t="n">
        <f aca="false">B770</f>
        <v>287.879</v>
      </c>
      <c r="D770" s="1" t="n">
        <f aca="false">C770</f>
        <v>287.879</v>
      </c>
      <c r="E770" s="1" t="n">
        <f aca="false">D770</f>
        <v>287.879</v>
      </c>
    </row>
    <row r="771" customFormat="false" ht="12.8" hidden="false" customHeight="false" outlineLevel="0" collapsed="false">
      <c r="A771" s="0" t="n">
        <v>4050278032285</v>
      </c>
      <c r="B771" s="1" t="n">
        <v>1374.679</v>
      </c>
      <c r="C771" s="1" t="n">
        <f aca="false">B771</f>
        <v>1374.679</v>
      </c>
      <c r="D771" s="1" t="n">
        <f aca="false">C771</f>
        <v>1374.679</v>
      </c>
      <c r="E771" s="1" t="n">
        <f aca="false">D771</f>
        <v>1374.679</v>
      </c>
    </row>
    <row r="772" customFormat="false" ht="12.8" hidden="false" customHeight="false" outlineLevel="0" collapsed="false">
      <c r="A772" s="0" t="n">
        <v>4050278029681</v>
      </c>
      <c r="B772" s="1" t="n">
        <v>1767.379</v>
      </c>
      <c r="C772" s="1" t="n">
        <f aca="false">B772</f>
        <v>1767.379</v>
      </c>
      <c r="D772" s="1" t="n">
        <f aca="false">C772</f>
        <v>1767.379</v>
      </c>
      <c r="E772" s="1" t="n">
        <f aca="false">D772</f>
        <v>1767.379</v>
      </c>
    </row>
    <row r="773" customFormat="false" ht="12.8" hidden="false" customHeight="false" outlineLevel="0" collapsed="false">
      <c r="A773" s="0" t="n">
        <v>6923520245048</v>
      </c>
      <c r="B773" s="1" t="n">
        <v>82.179</v>
      </c>
      <c r="C773" s="1" t="n">
        <f aca="false">B773</f>
        <v>82.179</v>
      </c>
      <c r="D773" s="1" t="n">
        <f aca="false">C773</f>
        <v>82.179</v>
      </c>
      <c r="E773" s="1" t="n">
        <f aca="false">D773</f>
        <v>82.179</v>
      </c>
    </row>
    <row r="774" customFormat="false" ht="12.8" hidden="false" customHeight="false" outlineLevel="0" collapsed="false">
      <c r="A774" s="0" t="n">
        <v>4006387104498</v>
      </c>
      <c r="B774" s="1" t="n">
        <v>150.379</v>
      </c>
      <c r="C774" s="1" t="n">
        <f aca="false">B774</f>
        <v>150.379</v>
      </c>
      <c r="D774" s="1" t="n">
        <f aca="false">C774</f>
        <v>150.379</v>
      </c>
      <c r="E774" s="1" t="n">
        <f aca="false">D774</f>
        <v>150.379</v>
      </c>
    </row>
    <row r="775" customFormat="false" ht="12.8" hidden="false" customHeight="false" outlineLevel="0" collapsed="false">
      <c r="A775" s="0" t="n">
        <v>2325488444503</v>
      </c>
      <c r="B775" s="1" t="n">
        <v>83.829</v>
      </c>
      <c r="C775" s="1" t="n">
        <f aca="false">B775</f>
        <v>83.829</v>
      </c>
      <c r="D775" s="1" t="n">
        <f aca="false">C775</f>
        <v>83.829</v>
      </c>
      <c r="E775" s="1" t="n">
        <f aca="false">D775</f>
        <v>83.829</v>
      </c>
    </row>
    <row r="776" customFormat="false" ht="12.8" hidden="false" customHeight="false" outlineLevel="0" collapsed="false">
      <c r="A776" s="0" t="n">
        <v>4573417057272</v>
      </c>
      <c r="B776" s="1" t="n">
        <v>33.779</v>
      </c>
      <c r="C776" s="1" t="n">
        <f aca="false">B776</f>
        <v>33.779</v>
      </c>
      <c r="D776" s="1" t="n">
        <f aca="false">C776</f>
        <v>33.779</v>
      </c>
      <c r="E776" s="1" t="n">
        <f aca="false">D776</f>
        <v>33.779</v>
      </c>
    </row>
    <row r="777" customFormat="false" ht="12.8" hidden="false" customHeight="false" outlineLevel="0" collapsed="false">
      <c r="A777" s="0" t="n">
        <v>4779555025480</v>
      </c>
      <c r="B777" s="1" t="n">
        <v>132.79</v>
      </c>
      <c r="C777" s="1" t="n">
        <f aca="false">B777</f>
        <v>132.79</v>
      </c>
      <c r="D777" s="1" t="n">
        <f aca="false">C777</f>
        <v>132.79</v>
      </c>
      <c r="E777" s="1" t="n">
        <f aca="false">D777</f>
        <v>132.79</v>
      </c>
    </row>
    <row r="778" customFormat="false" ht="12.8" hidden="false" customHeight="false" outlineLevel="0" collapsed="false">
      <c r="A778" s="0" t="s">
        <v>26</v>
      </c>
      <c r="B778" s="1" t="n">
        <v>34.109</v>
      </c>
      <c r="C778" s="1" t="n">
        <f aca="false">B778</f>
        <v>34.109</v>
      </c>
      <c r="D778" s="1" t="n">
        <f aca="false">C778</f>
        <v>34.109</v>
      </c>
      <c r="E778" s="1" t="n">
        <f aca="false">D778</f>
        <v>34.109</v>
      </c>
    </row>
    <row r="779" customFormat="false" ht="12.8" hidden="false" customHeight="false" outlineLevel="0" collapsed="false">
      <c r="A779" s="0" t="n">
        <v>5902366015528</v>
      </c>
      <c r="B779" s="1" t="n">
        <v>144.615</v>
      </c>
      <c r="C779" s="1" t="n">
        <f aca="false">B779</f>
        <v>144.615</v>
      </c>
      <c r="D779" s="1" t="n">
        <f aca="false">C779</f>
        <v>144.615</v>
      </c>
      <c r="E779" s="1" t="n">
        <f aca="false">D779</f>
        <v>144.615</v>
      </c>
    </row>
    <row r="780" customFormat="false" ht="12.8" hidden="false" customHeight="false" outlineLevel="0" collapsed="false">
      <c r="A780" s="0" t="n">
        <v>4255619907004</v>
      </c>
      <c r="B780" s="1" t="n">
        <v>64.579</v>
      </c>
      <c r="C780" s="1" t="n">
        <f aca="false">B780</f>
        <v>64.579</v>
      </c>
      <c r="D780" s="1" t="n">
        <f aca="false">C780</f>
        <v>64.579</v>
      </c>
      <c r="E780" s="1" t="n">
        <f aca="false">D780</f>
        <v>64.579</v>
      </c>
    </row>
    <row r="781" customFormat="false" ht="12.8" hidden="false" customHeight="false" outlineLevel="0" collapsed="false">
      <c r="A781" s="0" t="n">
        <v>4779253011255</v>
      </c>
      <c r="B781" s="1" t="n">
        <v>56.692</v>
      </c>
      <c r="C781" s="1" t="n">
        <f aca="false">B781</f>
        <v>56.692</v>
      </c>
      <c r="D781" s="1" t="n">
        <f aca="false">C781</f>
        <v>56.692</v>
      </c>
      <c r="E781" s="1" t="n">
        <f aca="false">D781</f>
        <v>56.692</v>
      </c>
    </row>
    <row r="782" customFormat="false" ht="12.8" hidden="false" customHeight="false" outlineLevel="0" collapsed="false">
      <c r="A782" s="0" t="n">
        <v>8809325901694</v>
      </c>
      <c r="B782" s="1" t="n">
        <v>72.279</v>
      </c>
      <c r="C782" s="1" t="n">
        <f aca="false">B782</f>
        <v>72.279</v>
      </c>
      <c r="D782" s="1" t="n">
        <f aca="false">C782</f>
        <v>72.279</v>
      </c>
      <c r="E782" s="1" t="n">
        <f aca="false">D782</f>
        <v>72.279</v>
      </c>
    </row>
    <row r="783" customFormat="false" ht="12.8" hidden="false" customHeight="false" outlineLevel="0" collapsed="false">
      <c r="A783" s="0" t="n">
        <v>7004432537724</v>
      </c>
      <c r="B783" s="1" t="n">
        <v>57.979</v>
      </c>
      <c r="C783" s="1" t="n">
        <f aca="false">B783</f>
        <v>57.979</v>
      </c>
      <c r="D783" s="1" t="n">
        <f aca="false">C783</f>
        <v>57.979</v>
      </c>
      <c r="E783" s="1" t="n">
        <f aca="false">D783</f>
        <v>57.979</v>
      </c>
    </row>
    <row r="784" customFormat="false" ht="12.8" hidden="false" customHeight="false" outlineLevel="0" collapsed="false">
      <c r="A784" s="0" t="n">
        <v>4005556174942</v>
      </c>
      <c r="B784" s="1" t="n">
        <v>38.179</v>
      </c>
      <c r="C784" s="1" t="n">
        <f aca="false">B784</f>
        <v>38.179</v>
      </c>
      <c r="D784" s="1" t="n">
        <f aca="false">C784</f>
        <v>38.179</v>
      </c>
      <c r="E784" s="1" t="n">
        <f aca="false">D784</f>
        <v>38.179</v>
      </c>
    </row>
    <row r="785" customFormat="false" ht="12.8" hidden="false" customHeight="false" outlineLevel="0" collapsed="false">
      <c r="A785" s="0" t="n">
        <v>676737848248</v>
      </c>
      <c r="B785" s="1" t="n">
        <v>67.879</v>
      </c>
      <c r="C785" s="1" t="n">
        <f aca="false">B785</f>
        <v>67.879</v>
      </c>
      <c r="D785" s="1" t="n">
        <f aca="false">C785</f>
        <v>67.879</v>
      </c>
      <c r="E785" s="1" t="n">
        <f aca="false">D785</f>
        <v>67.879</v>
      </c>
    </row>
    <row r="786" customFormat="false" ht="12.8" hidden="false" customHeight="false" outlineLevel="0" collapsed="false">
      <c r="A786" s="0" t="s">
        <v>27</v>
      </c>
      <c r="B786" s="1" t="n">
        <v>190.111</v>
      </c>
      <c r="C786" s="1" t="n">
        <f aca="false">B786</f>
        <v>190.111</v>
      </c>
      <c r="D786" s="1" t="n">
        <f aca="false">C786</f>
        <v>190.111</v>
      </c>
      <c r="E786" s="1" t="n">
        <f aca="false">D786</f>
        <v>190.111</v>
      </c>
    </row>
    <row r="787" customFormat="false" ht="12.8" hidden="false" customHeight="false" outlineLevel="0" collapsed="false">
      <c r="A787" s="0" t="n">
        <v>7319599033935</v>
      </c>
      <c r="B787" s="1" t="n">
        <v>40.544</v>
      </c>
      <c r="C787" s="1" t="n">
        <f aca="false">B787</f>
        <v>40.544</v>
      </c>
      <c r="D787" s="1" t="n">
        <f aca="false">C787</f>
        <v>40.544</v>
      </c>
      <c r="E787" s="1" t="n">
        <f aca="false">D787</f>
        <v>40.544</v>
      </c>
    </row>
    <row r="788" customFormat="false" ht="12.8" hidden="false" customHeight="false" outlineLevel="0" collapsed="false">
      <c r="A788" s="0" t="n">
        <v>3346470430983</v>
      </c>
      <c r="B788" s="1" t="n">
        <v>111.879</v>
      </c>
      <c r="C788" s="1" t="n">
        <f aca="false">B788</f>
        <v>111.879</v>
      </c>
      <c r="D788" s="1" t="n">
        <f aca="false">C788</f>
        <v>111.879</v>
      </c>
      <c r="E788" s="1" t="n">
        <f aca="false">D788</f>
        <v>111.879</v>
      </c>
    </row>
    <row r="789" customFormat="false" ht="12.8" hidden="false" customHeight="false" outlineLevel="0" collapsed="false">
      <c r="A789" s="0" t="n">
        <v>3303170087299</v>
      </c>
      <c r="B789" s="1" t="n">
        <v>40.379</v>
      </c>
      <c r="C789" s="1" t="n">
        <f aca="false">B789</f>
        <v>40.379</v>
      </c>
      <c r="D789" s="1" t="n">
        <f aca="false">C789</f>
        <v>40.379</v>
      </c>
      <c r="E789" s="1" t="n">
        <f aca="false">D789</f>
        <v>40.379</v>
      </c>
    </row>
    <row r="790" customFormat="false" ht="12.8" hidden="false" customHeight="false" outlineLevel="0" collapsed="false">
      <c r="A790" s="0" t="n">
        <v>649316415544</v>
      </c>
      <c r="B790" s="1" t="n">
        <v>85.479</v>
      </c>
      <c r="C790" s="1" t="n">
        <f aca="false">B790</f>
        <v>85.479</v>
      </c>
      <c r="D790" s="1" t="n">
        <f aca="false">C790</f>
        <v>85.479</v>
      </c>
      <c r="E790" s="1" t="n">
        <f aca="false">D790</f>
        <v>85.479</v>
      </c>
    </row>
    <row r="791" customFormat="false" ht="12.8" hidden="false" customHeight="false" outlineLevel="0" collapsed="false">
      <c r="A791" s="0" t="n">
        <v>8806086785563</v>
      </c>
      <c r="B791" s="1" t="n">
        <v>35.979</v>
      </c>
      <c r="C791" s="1" t="n">
        <f aca="false">B791</f>
        <v>35.979</v>
      </c>
      <c r="D791" s="1" t="n">
        <f aca="false">C791</f>
        <v>35.979</v>
      </c>
      <c r="E791" s="1" t="n">
        <f aca="false">D791</f>
        <v>35.979</v>
      </c>
    </row>
    <row r="792" customFormat="false" ht="12.8" hidden="false" customHeight="false" outlineLevel="0" collapsed="false">
      <c r="A792" s="0" t="n">
        <v>4573417061729</v>
      </c>
      <c r="B792" s="1" t="n">
        <v>40.379</v>
      </c>
      <c r="C792" s="1" t="n">
        <f aca="false">B792</f>
        <v>40.379</v>
      </c>
      <c r="D792" s="1" t="n">
        <f aca="false">C792</f>
        <v>40.379</v>
      </c>
      <c r="E792" s="1" t="n">
        <f aca="false">D792</f>
        <v>40.379</v>
      </c>
    </row>
    <row r="793" customFormat="false" ht="12.8" hidden="false" customHeight="false" outlineLevel="0" collapsed="false">
      <c r="A793" s="0" t="n">
        <v>4047023479525</v>
      </c>
      <c r="B793" s="1" t="n">
        <v>241.184</v>
      </c>
      <c r="C793" s="1" t="n">
        <f aca="false">B793</f>
        <v>241.184</v>
      </c>
      <c r="D793" s="1" t="n">
        <f aca="false">C793</f>
        <v>241.184</v>
      </c>
      <c r="E793" s="1" t="n">
        <f aca="false">D793</f>
        <v>241.184</v>
      </c>
    </row>
    <row r="794" customFormat="false" ht="12.8" hidden="false" customHeight="false" outlineLevel="0" collapsed="false">
      <c r="A794" s="0" t="n">
        <v>5555504179787</v>
      </c>
      <c r="B794" s="1" t="n">
        <v>193.279</v>
      </c>
      <c r="C794" s="1" t="n">
        <f aca="false">B794</f>
        <v>193.279</v>
      </c>
      <c r="D794" s="1" t="n">
        <f aca="false">C794</f>
        <v>193.279</v>
      </c>
      <c r="E794" s="1" t="n">
        <f aca="false">D794</f>
        <v>193.279</v>
      </c>
    </row>
    <row r="795" customFormat="false" ht="12.8" hidden="false" customHeight="false" outlineLevel="0" collapsed="false">
      <c r="A795" s="0" t="n">
        <v>5702016889680</v>
      </c>
      <c r="B795" s="1" t="n">
        <v>102.1</v>
      </c>
      <c r="C795" s="1" t="n">
        <f aca="false">B795</f>
        <v>102.1</v>
      </c>
      <c r="D795" s="1" t="n">
        <f aca="false">C795</f>
        <v>102.1</v>
      </c>
      <c r="E795" s="1" t="n">
        <f aca="false">D795</f>
        <v>102.1</v>
      </c>
    </row>
    <row r="796" customFormat="false" ht="12.8" hidden="false" customHeight="false" outlineLevel="0" collapsed="false">
      <c r="A796" s="0" t="n">
        <v>6970648212421</v>
      </c>
      <c r="B796" s="1" t="n">
        <v>82.179</v>
      </c>
      <c r="C796" s="1" t="n">
        <f aca="false">B796</f>
        <v>82.179</v>
      </c>
      <c r="D796" s="1" t="n">
        <f aca="false">C796</f>
        <v>82.179</v>
      </c>
      <c r="E796" s="1" t="n">
        <f aca="false">D796</f>
        <v>82.179</v>
      </c>
    </row>
    <row r="797" customFormat="false" ht="12.8" hidden="false" customHeight="false" outlineLevel="0" collapsed="false">
      <c r="A797" s="0" t="n">
        <v>1178844488052</v>
      </c>
      <c r="B797" s="1" t="n">
        <v>118.424</v>
      </c>
      <c r="C797" s="1" t="n">
        <f aca="false">B797</f>
        <v>118.424</v>
      </c>
      <c r="D797" s="1" t="n">
        <f aca="false">C797</f>
        <v>118.424</v>
      </c>
      <c r="E797" s="1" t="n">
        <f aca="false">D797</f>
        <v>118.424</v>
      </c>
    </row>
    <row r="798" customFormat="false" ht="12.8" hidden="false" customHeight="false" outlineLevel="0" collapsed="false">
      <c r="A798" s="0" t="n">
        <v>5047428601957</v>
      </c>
      <c r="B798" s="1" t="n">
        <v>53.524</v>
      </c>
      <c r="C798" s="1" t="n">
        <f aca="false">B798</f>
        <v>53.524</v>
      </c>
      <c r="D798" s="1" t="n">
        <f aca="false">C798</f>
        <v>53.524</v>
      </c>
      <c r="E798" s="1" t="n">
        <f aca="false">D798</f>
        <v>53.524</v>
      </c>
    </row>
    <row r="799" customFormat="false" ht="12.8" hidden="false" customHeight="false" outlineLevel="0" collapsed="false">
      <c r="A799" s="0" t="n">
        <v>5955815068910</v>
      </c>
      <c r="B799" s="1" t="n">
        <v>60.938</v>
      </c>
      <c r="C799" s="1" t="n">
        <f aca="false">B799</f>
        <v>60.938</v>
      </c>
      <c r="D799" s="1" t="n">
        <f aca="false">C799</f>
        <v>60.938</v>
      </c>
      <c r="E799" s="1" t="n">
        <f aca="false">D799</f>
        <v>60.938</v>
      </c>
    </row>
    <row r="800" customFormat="false" ht="12.8" hidden="false" customHeight="false" outlineLevel="0" collapsed="false">
      <c r="A800" s="0" t="n">
        <v>7767096040152</v>
      </c>
      <c r="B800" s="1" t="n">
        <v>40.324</v>
      </c>
      <c r="C800" s="1" t="n">
        <f aca="false">B800</f>
        <v>40.324</v>
      </c>
      <c r="D800" s="1" t="n">
        <f aca="false">C800</f>
        <v>40.324</v>
      </c>
      <c r="E800" s="1" t="n">
        <f aca="false">D800</f>
        <v>40.324</v>
      </c>
    </row>
    <row r="801" customFormat="false" ht="12.8" hidden="false" customHeight="false" outlineLevel="0" collapsed="false">
      <c r="A801" s="0" t="n">
        <v>7828975897943</v>
      </c>
      <c r="B801" s="1" t="n">
        <v>57.924</v>
      </c>
      <c r="C801" s="1" t="n">
        <f aca="false">B801</f>
        <v>57.924</v>
      </c>
      <c r="D801" s="1" t="n">
        <f aca="false">C801</f>
        <v>57.924</v>
      </c>
      <c r="E801" s="1" t="n">
        <f aca="false">D801</f>
        <v>57.924</v>
      </c>
    </row>
    <row r="802" customFormat="false" ht="12.8" hidden="false" customHeight="false" outlineLevel="0" collapsed="false">
      <c r="A802" s="0" t="n">
        <v>6921434367856</v>
      </c>
      <c r="B802" s="1" t="n">
        <v>87.624</v>
      </c>
      <c r="C802" s="1" t="n">
        <f aca="false">B802</f>
        <v>87.624</v>
      </c>
      <c r="D802" s="1" t="n">
        <f aca="false">C802</f>
        <v>87.624</v>
      </c>
      <c r="E802" s="1" t="n">
        <f aca="false">D802</f>
        <v>87.624</v>
      </c>
    </row>
    <row r="803" customFormat="false" ht="12.8" hidden="false" customHeight="false" outlineLevel="0" collapsed="false">
      <c r="A803" s="0" t="n">
        <v>1552346341600</v>
      </c>
      <c r="B803" s="1" t="n">
        <v>86.524</v>
      </c>
      <c r="C803" s="1" t="n">
        <f aca="false">B803</f>
        <v>86.524</v>
      </c>
      <c r="D803" s="1" t="n">
        <f aca="false">C803</f>
        <v>86.524</v>
      </c>
      <c r="E803" s="1" t="n">
        <f aca="false">D803</f>
        <v>86.524</v>
      </c>
    </row>
    <row r="804" customFormat="false" ht="12.8" hidden="false" customHeight="false" outlineLevel="0" collapsed="false">
      <c r="A804" s="0" t="n">
        <v>5212036985252</v>
      </c>
      <c r="B804" s="1" t="n">
        <v>52.061</v>
      </c>
      <c r="C804" s="1" t="n">
        <f aca="false">B804</f>
        <v>52.061</v>
      </c>
      <c r="D804" s="1" t="n">
        <f aca="false">C804</f>
        <v>52.061</v>
      </c>
      <c r="E804" s="1" t="n">
        <f aca="false">D804</f>
        <v>52.061</v>
      </c>
    </row>
    <row r="805" customFormat="false" ht="12.8" hidden="false" customHeight="false" outlineLevel="0" collapsed="false">
      <c r="A805" s="0" t="n">
        <v>5252223652552</v>
      </c>
      <c r="B805" s="1" t="n">
        <v>134.418</v>
      </c>
      <c r="C805" s="1" t="n">
        <f aca="false">B805</f>
        <v>134.418</v>
      </c>
      <c r="D805" s="1" t="n">
        <f aca="false">C805</f>
        <v>134.418</v>
      </c>
      <c r="E805" s="1" t="n">
        <f aca="false">D805</f>
        <v>134.418</v>
      </c>
    </row>
    <row r="806" customFormat="false" ht="12.8" hidden="false" customHeight="false" outlineLevel="0" collapsed="false">
      <c r="A806" s="0" t="n">
        <v>5898562369699</v>
      </c>
      <c r="B806" s="1" t="n">
        <v>77.834</v>
      </c>
      <c r="C806" s="1" t="n">
        <f aca="false">B806</f>
        <v>77.834</v>
      </c>
      <c r="D806" s="1" t="n">
        <f aca="false">C806</f>
        <v>77.834</v>
      </c>
      <c r="E806" s="1" t="n">
        <f aca="false">D806</f>
        <v>77.834</v>
      </c>
    </row>
    <row r="807" customFormat="false" ht="12.8" hidden="false" customHeight="false" outlineLevel="0" collapsed="false">
      <c r="A807" s="0" t="n">
        <v>5095999893431</v>
      </c>
      <c r="B807" s="1" t="n">
        <v>46.968</v>
      </c>
      <c r="C807" s="1" t="n">
        <f aca="false">B807</f>
        <v>46.968</v>
      </c>
      <c r="D807" s="1" t="n">
        <f aca="false">C807</f>
        <v>46.968</v>
      </c>
      <c r="E807" s="1" t="n">
        <f aca="false">D807</f>
        <v>46.968</v>
      </c>
    </row>
    <row r="808" customFormat="false" ht="12.8" hidden="false" customHeight="false" outlineLevel="0" collapsed="false">
      <c r="A808" s="0" t="n">
        <v>8806095084190</v>
      </c>
      <c r="B808" s="1" t="n">
        <v>499.079</v>
      </c>
      <c r="C808" s="1" t="n">
        <f aca="false">B808</f>
        <v>499.079</v>
      </c>
      <c r="D808" s="1" t="n">
        <f aca="false">C808</f>
        <v>499.079</v>
      </c>
      <c r="E808" s="1" t="n">
        <f aca="false">D808</f>
        <v>499.079</v>
      </c>
    </row>
    <row r="809" customFormat="false" ht="12.8" hidden="false" customHeight="false" outlineLevel="0" collapsed="false">
      <c r="A809" s="0" t="n">
        <v>5907773200406</v>
      </c>
      <c r="B809" s="1" t="n">
        <v>82.63</v>
      </c>
      <c r="C809" s="1" t="n">
        <f aca="false">B809</f>
        <v>82.63</v>
      </c>
      <c r="D809" s="1" t="n">
        <f aca="false">C809</f>
        <v>82.63</v>
      </c>
      <c r="E809" s="1" t="n">
        <f aca="false">D809</f>
        <v>82.63</v>
      </c>
    </row>
    <row r="810" customFormat="false" ht="12.8" hidden="false" customHeight="false" outlineLevel="0" collapsed="false">
      <c r="A810" s="0" t="n">
        <v>4003318691041</v>
      </c>
      <c r="B810" s="1" t="n">
        <v>68.979</v>
      </c>
      <c r="C810" s="1" t="n">
        <f aca="false">B810</f>
        <v>68.979</v>
      </c>
      <c r="D810" s="1" t="n">
        <f aca="false">C810</f>
        <v>68.979</v>
      </c>
      <c r="E810" s="1" t="n">
        <f aca="false">D810</f>
        <v>68.979</v>
      </c>
    </row>
    <row r="811" customFormat="false" ht="12.8" hidden="false" customHeight="false" outlineLevel="0" collapsed="false">
      <c r="A811" s="0" t="n">
        <v>6057667048177</v>
      </c>
      <c r="B811" s="1" t="n">
        <v>77.163</v>
      </c>
      <c r="C811" s="1" t="n">
        <f aca="false">B811</f>
        <v>77.163</v>
      </c>
      <c r="D811" s="1" t="n">
        <f aca="false">C811</f>
        <v>77.163</v>
      </c>
      <c r="E811" s="1" t="n">
        <f aca="false">D811</f>
        <v>77.163</v>
      </c>
    </row>
    <row r="812" customFormat="false" ht="12.8" hidden="false" customHeight="false" outlineLevel="0" collapsed="false">
      <c r="A812" s="0" t="n">
        <v>6300608301627</v>
      </c>
      <c r="B812" s="1" t="n">
        <v>119.524</v>
      </c>
      <c r="C812" s="1" t="n">
        <f aca="false">B812</f>
        <v>119.524</v>
      </c>
      <c r="D812" s="1" t="n">
        <f aca="false">C812</f>
        <v>119.524</v>
      </c>
      <c r="E812" s="1" t="n">
        <f aca="false">D812</f>
        <v>119.524</v>
      </c>
    </row>
    <row r="813" customFormat="false" ht="12.8" hidden="false" customHeight="false" outlineLevel="0" collapsed="false">
      <c r="A813" s="0" t="n">
        <v>6948061922715</v>
      </c>
      <c r="B813" s="1" t="n">
        <v>174.579</v>
      </c>
      <c r="C813" s="1" t="n">
        <f aca="false">B813</f>
        <v>174.579</v>
      </c>
      <c r="D813" s="1" t="n">
        <f aca="false">C813</f>
        <v>174.579</v>
      </c>
      <c r="E813" s="1" t="n">
        <f aca="false">D813</f>
        <v>174.579</v>
      </c>
    </row>
    <row r="814" customFormat="false" ht="12.8" hidden="false" customHeight="false" outlineLevel="0" collapsed="false">
      <c r="A814" s="0" t="n">
        <v>2772458094747</v>
      </c>
      <c r="B814" s="1" t="n">
        <v>46.605</v>
      </c>
      <c r="C814" s="1" t="n">
        <f aca="false">B814</f>
        <v>46.605</v>
      </c>
      <c r="D814" s="1" t="n">
        <f aca="false">C814</f>
        <v>46.605</v>
      </c>
      <c r="E814" s="1" t="n">
        <f aca="false">D814</f>
        <v>46.605</v>
      </c>
    </row>
    <row r="815" customFormat="false" ht="12.8" hidden="false" customHeight="false" outlineLevel="0" collapsed="false">
      <c r="A815" s="0" t="n">
        <v>3463191218116</v>
      </c>
      <c r="B815" s="1" t="n">
        <v>67.824</v>
      </c>
      <c r="C815" s="1" t="n">
        <f aca="false">B815</f>
        <v>67.824</v>
      </c>
      <c r="D815" s="1" t="n">
        <f aca="false">C815</f>
        <v>67.824</v>
      </c>
      <c r="E815" s="1" t="n">
        <f aca="false">D815</f>
        <v>67.824</v>
      </c>
    </row>
    <row r="816" customFormat="false" ht="12.8" hidden="false" customHeight="false" outlineLevel="0" collapsed="false">
      <c r="A816" s="0" t="n">
        <v>5848969369858</v>
      </c>
      <c r="B816" s="1" t="n">
        <v>78.791</v>
      </c>
      <c r="C816" s="1" t="n">
        <f aca="false">B816</f>
        <v>78.791</v>
      </c>
      <c r="D816" s="1" t="n">
        <f aca="false">C816</f>
        <v>78.791</v>
      </c>
      <c r="E816" s="1" t="n">
        <f aca="false">D816</f>
        <v>78.791</v>
      </c>
    </row>
    <row r="817" customFormat="false" ht="12.8" hidden="false" customHeight="false" outlineLevel="0" collapsed="false">
      <c r="A817" s="0" t="n">
        <v>7682996087468</v>
      </c>
      <c r="B817" s="1" t="n">
        <v>93.124</v>
      </c>
      <c r="C817" s="1" t="n">
        <f aca="false">B817</f>
        <v>93.124</v>
      </c>
      <c r="D817" s="1" t="n">
        <f aca="false">C817</f>
        <v>93.124</v>
      </c>
      <c r="E817" s="1" t="n">
        <f aca="false">D817</f>
        <v>93.124</v>
      </c>
    </row>
    <row r="818" customFormat="false" ht="12.8" hidden="false" customHeight="false" outlineLevel="0" collapsed="false">
      <c r="A818" s="0" t="n">
        <v>6641808297304</v>
      </c>
      <c r="B818" s="1" t="n">
        <v>88.79</v>
      </c>
      <c r="C818" s="1" t="n">
        <f aca="false">B818</f>
        <v>88.79</v>
      </c>
      <c r="D818" s="1" t="n">
        <f aca="false">C818</f>
        <v>88.79</v>
      </c>
      <c r="E818" s="1" t="n">
        <f aca="false">D818</f>
        <v>88.79</v>
      </c>
    </row>
    <row r="819" customFormat="false" ht="12.8" hidden="false" customHeight="false" outlineLevel="0" collapsed="false">
      <c r="A819" s="0" t="n">
        <v>6848861652471</v>
      </c>
      <c r="B819" s="1" t="n">
        <v>104.124</v>
      </c>
      <c r="C819" s="1" t="n">
        <f aca="false">B819</f>
        <v>104.124</v>
      </c>
      <c r="D819" s="1" t="n">
        <f aca="false">C819</f>
        <v>104.124</v>
      </c>
      <c r="E819" s="1" t="n">
        <f aca="false">D819</f>
        <v>104.124</v>
      </c>
    </row>
    <row r="820" customFormat="false" ht="12.8" hidden="false" customHeight="false" outlineLevel="0" collapsed="false">
      <c r="A820" s="0" t="n">
        <v>6450664797893</v>
      </c>
      <c r="B820" s="1" t="n">
        <v>75.524</v>
      </c>
      <c r="C820" s="1" t="n">
        <f aca="false">B820</f>
        <v>75.524</v>
      </c>
      <c r="D820" s="1" t="n">
        <f aca="false">C820</f>
        <v>75.524</v>
      </c>
      <c r="E820" s="1" t="n">
        <f aca="false">D820</f>
        <v>75.524</v>
      </c>
    </row>
    <row r="821" customFormat="false" ht="12.8" hidden="false" customHeight="false" outlineLevel="0" collapsed="false">
      <c r="A821" s="0" t="n">
        <v>7699889615196</v>
      </c>
      <c r="B821" s="1" t="n">
        <v>111.813</v>
      </c>
      <c r="C821" s="1" t="n">
        <f aca="false">B821</f>
        <v>111.813</v>
      </c>
      <c r="D821" s="1" t="n">
        <f aca="false">C821</f>
        <v>111.813</v>
      </c>
      <c r="E821" s="1" t="n">
        <f aca="false">D821</f>
        <v>111.813</v>
      </c>
    </row>
    <row r="822" customFormat="false" ht="12.8" hidden="false" customHeight="false" outlineLevel="0" collapsed="false">
      <c r="A822" s="0" t="n">
        <v>1670692688337</v>
      </c>
      <c r="B822" s="1" t="n">
        <v>86.524</v>
      </c>
      <c r="C822" s="1" t="n">
        <f aca="false">B822</f>
        <v>86.524</v>
      </c>
      <c r="D822" s="1" t="n">
        <f aca="false">C822</f>
        <v>86.524</v>
      </c>
      <c r="E822" s="1" t="n">
        <f aca="false">D822</f>
        <v>86.524</v>
      </c>
    </row>
    <row r="823" customFormat="false" ht="12.8" hidden="false" customHeight="false" outlineLevel="0" collapsed="false">
      <c r="A823" s="0" t="n">
        <v>5068652105683</v>
      </c>
      <c r="B823" s="1" t="n">
        <v>279.607</v>
      </c>
      <c r="C823" s="1" t="n">
        <f aca="false">B823</f>
        <v>279.607</v>
      </c>
      <c r="D823" s="1" t="n">
        <f aca="false">C823</f>
        <v>279.607</v>
      </c>
      <c r="E823" s="1" t="n">
        <f aca="false">D823</f>
        <v>279.607</v>
      </c>
    </row>
    <row r="824" customFormat="false" ht="12.8" hidden="false" customHeight="false" outlineLevel="0" collapsed="false">
      <c r="A824" s="0" t="n">
        <v>2377812933726</v>
      </c>
      <c r="B824" s="1" t="n">
        <v>53.48</v>
      </c>
      <c r="C824" s="1" t="n">
        <f aca="false">B824</f>
        <v>53.48</v>
      </c>
      <c r="D824" s="1" t="n">
        <f aca="false">C824</f>
        <v>53.48</v>
      </c>
      <c r="E824" s="1" t="n">
        <f aca="false">D824</f>
        <v>53.48</v>
      </c>
    </row>
    <row r="825" customFormat="false" ht="12.8" hidden="false" customHeight="false" outlineLevel="0" collapsed="false">
      <c r="A825" s="0" t="n">
        <v>8740140973643</v>
      </c>
      <c r="B825" s="1" t="n">
        <v>104.168</v>
      </c>
      <c r="C825" s="1" t="n">
        <f aca="false">B825</f>
        <v>104.168</v>
      </c>
      <c r="D825" s="1" t="n">
        <f aca="false">C825</f>
        <v>104.168</v>
      </c>
      <c r="E825" s="1" t="n">
        <f aca="false">D825</f>
        <v>104.168</v>
      </c>
    </row>
    <row r="826" customFormat="false" ht="12.8" hidden="false" customHeight="false" outlineLevel="0" collapsed="false">
      <c r="A826" s="0" t="n">
        <v>5651316948101</v>
      </c>
      <c r="B826" s="1" t="n">
        <v>104.124</v>
      </c>
      <c r="C826" s="1" t="n">
        <f aca="false">B826</f>
        <v>104.124</v>
      </c>
      <c r="D826" s="1" t="n">
        <f aca="false">C826</f>
        <v>104.124</v>
      </c>
      <c r="E826" s="1" t="n">
        <f aca="false">D826</f>
        <v>104.124</v>
      </c>
    </row>
    <row r="827" customFormat="false" ht="12.8" hidden="false" customHeight="false" outlineLevel="0" collapsed="false">
      <c r="A827" s="0" t="n">
        <v>3981814063474</v>
      </c>
      <c r="B827" s="1" t="n">
        <v>66.724</v>
      </c>
      <c r="C827" s="1" t="n">
        <f aca="false">B827</f>
        <v>66.724</v>
      </c>
      <c r="D827" s="1" t="n">
        <f aca="false">C827</f>
        <v>66.724</v>
      </c>
      <c r="E827" s="1" t="n">
        <f aca="false">D827</f>
        <v>66.724</v>
      </c>
    </row>
    <row r="828" customFormat="false" ht="12.8" hidden="false" customHeight="false" outlineLevel="0" collapsed="false">
      <c r="A828" s="0" t="n">
        <v>9420766462347</v>
      </c>
      <c r="B828" s="1" t="n">
        <v>122.538</v>
      </c>
      <c r="C828" s="1" t="n">
        <f aca="false">B828</f>
        <v>122.538</v>
      </c>
      <c r="D828" s="1" t="n">
        <f aca="false">C828</f>
        <v>122.538</v>
      </c>
      <c r="E828" s="1" t="n">
        <f aca="false">D828</f>
        <v>122.538</v>
      </c>
    </row>
    <row r="829" customFormat="false" ht="12.8" hidden="false" customHeight="false" outlineLevel="0" collapsed="false">
      <c r="A829" s="0" t="n">
        <v>2567712149468</v>
      </c>
      <c r="B829" s="1" t="n">
        <v>148.872</v>
      </c>
      <c r="C829" s="1" t="n">
        <f aca="false">B829</f>
        <v>148.872</v>
      </c>
      <c r="D829" s="1" t="n">
        <f aca="false">C829</f>
        <v>148.872</v>
      </c>
      <c r="E829" s="1" t="n">
        <f aca="false">D829</f>
        <v>148.872</v>
      </c>
    </row>
    <row r="830" customFormat="false" ht="12.8" hidden="false" customHeight="false" outlineLevel="0" collapsed="false">
      <c r="A830" s="0" t="n">
        <v>3292561124371</v>
      </c>
      <c r="B830" s="1" t="n">
        <v>57.143</v>
      </c>
      <c r="C830" s="1" t="n">
        <f aca="false">B830</f>
        <v>57.143</v>
      </c>
      <c r="D830" s="1" t="n">
        <f aca="false">C830</f>
        <v>57.143</v>
      </c>
      <c r="E830" s="1" t="n">
        <f aca="false">D830</f>
        <v>57.143</v>
      </c>
    </row>
    <row r="831" customFormat="false" ht="12.8" hidden="false" customHeight="false" outlineLevel="0" collapsed="false">
      <c r="A831" s="0" t="n">
        <v>1000000062991</v>
      </c>
      <c r="B831" s="1" t="n">
        <v>77.779</v>
      </c>
      <c r="C831" s="1" t="n">
        <f aca="false">B831</f>
        <v>77.779</v>
      </c>
      <c r="D831" s="1" t="n">
        <f aca="false">C831</f>
        <v>77.779</v>
      </c>
      <c r="E831" s="1" t="n">
        <f aca="false">D831</f>
        <v>77.779</v>
      </c>
    </row>
    <row r="832" customFormat="false" ht="12.8" hidden="false" customHeight="false" outlineLevel="0" collapsed="false">
      <c r="A832" s="0" t="n">
        <v>4000870946534</v>
      </c>
      <c r="B832" s="1" t="n">
        <v>85.479</v>
      </c>
      <c r="C832" s="1" t="n">
        <f aca="false">B832</f>
        <v>85.479</v>
      </c>
      <c r="D832" s="1" t="n">
        <f aca="false">C832</f>
        <v>85.479</v>
      </c>
      <c r="E832" s="1" t="n">
        <f aca="false">D832</f>
        <v>85.479</v>
      </c>
    </row>
    <row r="833" customFormat="false" ht="12.8" hidden="false" customHeight="false" outlineLevel="0" collapsed="false">
      <c r="A833" s="0" t="n">
        <v>4010303003949</v>
      </c>
      <c r="B833" s="1" t="n">
        <v>62.379</v>
      </c>
      <c r="C833" s="1" t="n">
        <f aca="false">B833</f>
        <v>62.379</v>
      </c>
      <c r="D833" s="1" t="n">
        <f aca="false">C833</f>
        <v>62.379</v>
      </c>
      <c r="E833" s="1" t="n">
        <f aca="false">D833</f>
        <v>62.379</v>
      </c>
    </row>
    <row r="834" customFormat="false" ht="12.8" hidden="false" customHeight="false" outlineLevel="0" collapsed="false">
      <c r="A834" s="0" t="n">
        <v>8436609390136</v>
      </c>
      <c r="B834" s="1" t="n">
        <v>31.018</v>
      </c>
      <c r="C834" s="1" t="n">
        <f aca="false">B834</f>
        <v>31.018</v>
      </c>
      <c r="D834" s="1" t="n">
        <f aca="false">C834</f>
        <v>31.018</v>
      </c>
      <c r="E834" s="1" t="n">
        <f aca="false">D834</f>
        <v>31.018</v>
      </c>
    </row>
    <row r="835" customFormat="false" ht="12.8" hidden="false" customHeight="false" outlineLevel="0" collapsed="false">
      <c r="A835" s="0" t="n">
        <v>5068652105696</v>
      </c>
      <c r="B835" s="1" t="n">
        <v>81.882</v>
      </c>
      <c r="C835" s="1" t="n">
        <f aca="false">B835</f>
        <v>81.882</v>
      </c>
      <c r="D835" s="1" t="n">
        <f aca="false">C835</f>
        <v>81.882</v>
      </c>
      <c r="E835" s="1" t="n">
        <f aca="false">D835</f>
        <v>81.882</v>
      </c>
    </row>
    <row r="836" customFormat="false" ht="12.8" hidden="false" customHeight="false" outlineLevel="0" collapsed="false">
      <c r="A836" s="0" t="n">
        <v>4029394692833</v>
      </c>
      <c r="B836" s="1" t="n">
        <v>51.379</v>
      </c>
      <c r="C836" s="1" t="n">
        <f aca="false">B836</f>
        <v>51.379</v>
      </c>
      <c r="D836" s="1" t="n">
        <f aca="false">C836</f>
        <v>51.379</v>
      </c>
      <c r="E836" s="1" t="n">
        <f aca="false">D836</f>
        <v>51.379</v>
      </c>
    </row>
    <row r="837" customFormat="false" ht="12.8" hidden="false" customHeight="false" outlineLevel="0" collapsed="false">
      <c r="A837" s="0" t="n">
        <v>5720256987414</v>
      </c>
      <c r="B837" s="1" t="n">
        <v>63.358</v>
      </c>
      <c r="C837" s="1" t="n">
        <f aca="false">B837</f>
        <v>63.358</v>
      </c>
      <c r="D837" s="1" t="n">
        <f aca="false">C837</f>
        <v>63.358</v>
      </c>
      <c r="E837" s="1" t="n">
        <f aca="false">D837</f>
        <v>63.358</v>
      </c>
    </row>
    <row r="838" customFormat="false" ht="12.8" hidden="false" customHeight="false" outlineLevel="0" collapsed="false">
      <c r="A838" s="0" t="n">
        <v>7011634231640</v>
      </c>
      <c r="B838" s="1" t="n">
        <v>87.283</v>
      </c>
      <c r="C838" s="1" t="n">
        <f aca="false">B838</f>
        <v>87.283</v>
      </c>
      <c r="D838" s="1" t="n">
        <f aca="false">C838</f>
        <v>87.283</v>
      </c>
      <c r="E838" s="1" t="n">
        <f aca="false">D838</f>
        <v>87.283</v>
      </c>
    </row>
    <row r="839" customFormat="false" ht="12.8" hidden="false" customHeight="false" outlineLevel="0" collapsed="false">
      <c r="A839" s="0" t="n">
        <v>4712196301880</v>
      </c>
      <c r="B839" s="1" t="n">
        <v>73.181</v>
      </c>
      <c r="C839" s="1" t="n">
        <f aca="false">B839</f>
        <v>73.181</v>
      </c>
      <c r="D839" s="1" t="n">
        <f aca="false">C839</f>
        <v>73.181</v>
      </c>
      <c r="E839" s="1" t="n">
        <f aca="false">D839</f>
        <v>73.181</v>
      </c>
    </row>
    <row r="840" customFormat="false" ht="12.8" hidden="false" customHeight="false" outlineLevel="0" collapsed="false">
      <c r="A840" s="0" t="n">
        <v>5903772575356</v>
      </c>
      <c r="B840" s="1" t="n">
        <v>151.369</v>
      </c>
      <c r="C840" s="1" t="n">
        <f aca="false">B840</f>
        <v>151.369</v>
      </c>
      <c r="D840" s="1" t="n">
        <f aca="false">C840</f>
        <v>151.369</v>
      </c>
      <c r="E840" s="1" t="n">
        <f aca="false">D840</f>
        <v>151.369</v>
      </c>
    </row>
    <row r="841" customFormat="false" ht="12.8" hidden="false" customHeight="false" outlineLevel="0" collapsed="false">
      <c r="A841" s="0" t="n">
        <v>194735131600</v>
      </c>
      <c r="B841" s="1" t="n">
        <v>55.779</v>
      </c>
      <c r="C841" s="1" t="n">
        <f aca="false">B841</f>
        <v>55.779</v>
      </c>
      <c r="D841" s="1" t="n">
        <f aca="false">C841</f>
        <v>55.779</v>
      </c>
      <c r="E841" s="1" t="n">
        <f aca="false">D841</f>
        <v>55.779</v>
      </c>
    </row>
    <row r="842" customFormat="false" ht="12.8" hidden="false" customHeight="false" outlineLevel="0" collapsed="false">
      <c r="A842" s="0" t="n">
        <v>840191502415</v>
      </c>
      <c r="B842" s="1" t="n">
        <v>2017.079</v>
      </c>
      <c r="C842" s="1" t="n">
        <f aca="false">B842</f>
        <v>2017.079</v>
      </c>
      <c r="D842" s="1" t="n">
        <f aca="false">C842</f>
        <v>2017.079</v>
      </c>
      <c r="E842" s="1" t="n">
        <f aca="false">D842</f>
        <v>2017.079</v>
      </c>
    </row>
    <row r="843" customFormat="false" ht="12.8" hidden="false" customHeight="false" outlineLevel="0" collapsed="false">
      <c r="A843" s="0" t="n">
        <v>8032696794453</v>
      </c>
      <c r="B843" s="1" t="n">
        <v>268.079</v>
      </c>
      <c r="C843" s="1" t="n">
        <f aca="false">B843</f>
        <v>268.079</v>
      </c>
      <c r="D843" s="1" t="n">
        <f aca="false">C843</f>
        <v>268.079</v>
      </c>
      <c r="E843" s="1" t="n">
        <f aca="false">D843</f>
        <v>268.079</v>
      </c>
    </row>
    <row r="844" customFormat="false" ht="12.8" hidden="false" customHeight="false" outlineLevel="0" collapsed="false">
      <c r="A844" s="0" t="n">
        <v>5906320680616</v>
      </c>
      <c r="B844" s="1" t="n">
        <v>111.879</v>
      </c>
      <c r="C844" s="1" t="n">
        <f aca="false">B844</f>
        <v>111.879</v>
      </c>
      <c r="D844" s="1" t="n">
        <f aca="false">C844</f>
        <v>111.879</v>
      </c>
      <c r="E844" s="1" t="n">
        <f aca="false">D844</f>
        <v>111.879</v>
      </c>
    </row>
    <row r="845" customFormat="false" ht="12.8" hidden="false" customHeight="false" outlineLevel="0" collapsed="false">
      <c r="A845" s="0" t="s">
        <v>28</v>
      </c>
      <c r="B845" s="1" t="n">
        <v>38.157</v>
      </c>
      <c r="C845" s="1" t="n">
        <f aca="false">B845</f>
        <v>38.157</v>
      </c>
      <c r="D845" s="1" t="n">
        <f aca="false">C845</f>
        <v>38.157</v>
      </c>
      <c r="E845" s="1" t="n">
        <f aca="false">D845</f>
        <v>38.157</v>
      </c>
    </row>
    <row r="846" customFormat="false" ht="12.8" hidden="false" customHeight="false" outlineLevel="0" collapsed="false">
      <c r="A846" s="0" t="s">
        <v>29</v>
      </c>
      <c r="B846" s="1" t="n">
        <v>109.58</v>
      </c>
      <c r="C846" s="1" t="n">
        <f aca="false">B846</f>
        <v>109.58</v>
      </c>
      <c r="D846" s="1" t="n">
        <f aca="false">C846</f>
        <v>109.58</v>
      </c>
      <c r="E846" s="1" t="n">
        <f aca="false">D846</f>
        <v>109.58</v>
      </c>
    </row>
    <row r="847" customFormat="false" ht="12.8" hidden="false" customHeight="false" outlineLevel="0" collapsed="false">
      <c r="A847" s="0" t="s">
        <v>30</v>
      </c>
      <c r="B847" s="1" t="n">
        <v>84.467</v>
      </c>
      <c r="C847" s="1" t="n">
        <f aca="false">B847</f>
        <v>84.467</v>
      </c>
      <c r="D847" s="1" t="n">
        <f aca="false">C847</f>
        <v>84.467</v>
      </c>
      <c r="E847" s="1" t="n">
        <f aca="false">D847</f>
        <v>84.467</v>
      </c>
    </row>
    <row r="848" customFormat="false" ht="12.8" hidden="false" customHeight="false" outlineLevel="0" collapsed="false">
      <c r="A848" s="0" t="s">
        <v>31</v>
      </c>
      <c r="B848" s="1" t="n">
        <v>56.78</v>
      </c>
      <c r="C848" s="1" t="n">
        <f aca="false">B848</f>
        <v>56.78</v>
      </c>
      <c r="D848" s="1" t="n">
        <f aca="false">C848</f>
        <v>56.78</v>
      </c>
      <c r="E848" s="1" t="n">
        <f aca="false">D848</f>
        <v>56.78</v>
      </c>
    </row>
    <row r="849" customFormat="false" ht="12.8" hidden="false" customHeight="false" outlineLevel="0" collapsed="false">
      <c r="A849" s="0" t="s">
        <v>32</v>
      </c>
      <c r="B849" s="1" t="n">
        <v>69.969</v>
      </c>
      <c r="C849" s="1" t="n">
        <f aca="false">B849</f>
        <v>69.969</v>
      </c>
      <c r="D849" s="1" t="n">
        <f aca="false">C849</f>
        <v>69.969</v>
      </c>
      <c r="E849" s="1" t="n">
        <f aca="false">D849</f>
        <v>69.969</v>
      </c>
    </row>
    <row r="850" customFormat="false" ht="12.8" hidden="false" customHeight="false" outlineLevel="0" collapsed="false">
      <c r="A850" s="0" t="s">
        <v>33</v>
      </c>
      <c r="B850" s="1" t="n">
        <v>62.28</v>
      </c>
      <c r="C850" s="1" t="n">
        <f aca="false">B850</f>
        <v>62.28</v>
      </c>
      <c r="D850" s="1" t="n">
        <f aca="false">C850</f>
        <v>62.28</v>
      </c>
      <c r="E850" s="1" t="n">
        <f aca="false">D850</f>
        <v>62.28</v>
      </c>
    </row>
    <row r="851" customFormat="false" ht="12.8" hidden="false" customHeight="false" outlineLevel="0" collapsed="false">
      <c r="A851" s="0" t="n">
        <v>8907856279104</v>
      </c>
      <c r="B851" s="1" t="n">
        <v>108.249</v>
      </c>
      <c r="C851" s="1" t="n">
        <f aca="false">B851</f>
        <v>108.249</v>
      </c>
      <c r="D851" s="1" t="n">
        <f aca="false">C851</f>
        <v>108.249</v>
      </c>
      <c r="E851" s="1" t="n">
        <f aca="false">D851</f>
        <v>108.249</v>
      </c>
    </row>
    <row r="852" customFormat="false" ht="12.8" hidden="false" customHeight="false" outlineLevel="0" collapsed="false">
      <c r="A852" s="0" t="n">
        <v>4711081885863</v>
      </c>
      <c r="B852" s="1" t="n">
        <v>286.779</v>
      </c>
      <c r="C852" s="1" t="n">
        <f aca="false">B852</f>
        <v>286.779</v>
      </c>
      <c r="D852" s="1" t="n">
        <f aca="false">C852</f>
        <v>286.779</v>
      </c>
      <c r="E852" s="1" t="n">
        <f aca="false">D852</f>
        <v>286.779</v>
      </c>
    </row>
    <row r="853" customFormat="false" ht="12.8" hidden="false" customHeight="false" outlineLevel="0" collapsed="false">
      <c r="A853" s="0" t="n">
        <v>3072993928293</v>
      </c>
      <c r="B853" s="1" t="n">
        <v>114.079</v>
      </c>
      <c r="C853" s="1" t="n">
        <f aca="false">B853</f>
        <v>114.079</v>
      </c>
      <c r="D853" s="1" t="n">
        <f aca="false">C853</f>
        <v>114.079</v>
      </c>
      <c r="E853" s="1" t="n">
        <f aca="false">D853</f>
        <v>114.079</v>
      </c>
    </row>
    <row r="854" customFormat="false" ht="12.8" hidden="false" customHeight="false" outlineLevel="0" collapsed="false">
      <c r="A854" s="0" t="n">
        <v>5902048022127</v>
      </c>
      <c r="B854" s="1" t="n">
        <v>117.269</v>
      </c>
      <c r="C854" s="1" t="n">
        <f aca="false">B854</f>
        <v>117.269</v>
      </c>
      <c r="D854" s="1" t="n">
        <f aca="false">C854</f>
        <v>117.269</v>
      </c>
      <c r="E854" s="1" t="n">
        <f aca="false">D854</f>
        <v>117.269</v>
      </c>
    </row>
    <row r="855" customFormat="false" ht="12.8" hidden="false" customHeight="false" outlineLevel="0" collapsed="false">
      <c r="A855" s="0" t="n">
        <v>8033280067458</v>
      </c>
      <c r="B855" s="1" t="n">
        <v>418.779</v>
      </c>
      <c r="C855" s="1" t="n">
        <f aca="false">B855</f>
        <v>418.779</v>
      </c>
      <c r="D855" s="1" t="n">
        <f aca="false">C855</f>
        <v>418.779</v>
      </c>
      <c r="E855" s="1" t="n">
        <f aca="false">D855</f>
        <v>418.779</v>
      </c>
    </row>
    <row r="856" customFormat="false" ht="12.8" hidden="false" customHeight="false" outlineLevel="0" collapsed="false">
      <c r="A856" s="0" t="n">
        <v>8033280067212</v>
      </c>
      <c r="B856" s="1" t="n">
        <v>426.479</v>
      </c>
      <c r="C856" s="1" t="n">
        <f aca="false">B856</f>
        <v>426.479</v>
      </c>
      <c r="D856" s="1" t="n">
        <f aca="false">C856</f>
        <v>426.479</v>
      </c>
      <c r="E856" s="1" t="n">
        <f aca="false">D856</f>
        <v>426.479</v>
      </c>
    </row>
    <row r="857" customFormat="false" ht="12.8" hidden="false" customHeight="false" outlineLevel="0" collapsed="false">
      <c r="A857" s="0" t="n">
        <v>5907442790616</v>
      </c>
      <c r="B857" s="1" t="n">
        <v>91.804</v>
      </c>
      <c r="C857" s="1" t="n">
        <f aca="false">B857</f>
        <v>91.804</v>
      </c>
      <c r="D857" s="1" t="n">
        <f aca="false">C857</f>
        <v>91.804</v>
      </c>
      <c r="E857" s="1" t="n">
        <f aca="false">D857</f>
        <v>91.804</v>
      </c>
    </row>
    <row r="858" customFormat="false" ht="12.8" hidden="false" customHeight="false" outlineLevel="0" collapsed="false">
      <c r="A858" s="0" t="n">
        <v>1875084264292</v>
      </c>
      <c r="B858" s="1" t="n">
        <v>145.891</v>
      </c>
      <c r="C858" s="1" t="n">
        <f aca="false">B858</f>
        <v>145.891</v>
      </c>
      <c r="D858" s="1" t="n">
        <f aca="false">C858</f>
        <v>145.891</v>
      </c>
      <c r="E858" s="1" t="n">
        <f aca="false">D858</f>
        <v>145.891</v>
      </c>
    </row>
    <row r="859" customFormat="false" ht="12.8" hidden="false" customHeight="false" outlineLevel="0" collapsed="false">
      <c r="A859" s="0" t="n">
        <v>5901947309506</v>
      </c>
      <c r="B859" s="1" t="n">
        <v>61.18</v>
      </c>
      <c r="C859" s="1" t="n">
        <f aca="false">B859</f>
        <v>61.18</v>
      </c>
      <c r="D859" s="1" t="n">
        <f aca="false">C859</f>
        <v>61.18</v>
      </c>
      <c r="E859" s="1" t="n">
        <f aca="false">D859</f>
        <v>61.18</v>
      </c>
    </row>
    <row r="860" customFormat="false" ht="12.8" hidden="false" customHeight="false" outlineLevel="0" collapsed="false">
      <c r="A860" s="0" t="n">
        <v>5908281475218</v>
      </c>
      <c r="B860" s="1" t="n">
        <v>87.569</v>
      </c>
      <c r="C860" s="1" t="n">
        <f aca="false">B860</f>
        <v>87.569</v>
      </c>
      <c r="D860" s="1" t="n">
        <f aca="false">C860</f>
        <v>87.569</v>
      </c>
      <c r="E860" s="1" t="n">
        <f aca="false">D860</f>
        <v>87.569</v>
      </c>
    </row>
    <row r="861" customFormat="false" ht="12.8" hidden="false" customHeight="false" outlineLevel="0" collapsed="false">
      <c r="A861" s="0" t="s">
        <v>34</v>
      </c>
      <c r="B861" s="1" t="n">
        <v>56.802</v>
      </c>
      <c r="C861" s="1" t="n">
        <f aca="false">B861</f>
        <v>56.802</v>
      </c>
      <c r="D861" s="1" t="n">
        <f aca="false">C861</f>
        <v>56.802</v>
      </c>
      <c r="E861" s="1" t="n">
        <f aca="false">D861</f>
        <v>56.802</v>
      </c>
    </row>
    <row r="862" customFormat="false" ht="12.8" hidden="false" customHeight="false" outlineLevel="0" collapsed="false">
      <c r="A862" s="0" t="n">
        <v>740617288537</v>
      </c>
      <c r="B862" s="1" t="n">
        <v>185.579</v>
      </c>
      <c r="C862" s="1" t="n">
        <f aca="false">B862</f>
        <v>185.579</v>
      </c>
      <c r="D862" s="1" t="n">
        <f aca="false">C862</f>
        <v>185.579</v>
      </c>
      <c r="E862" s="1" t="n">
        <f aca="false">D862</f>
        <v>185.579</v>
      </c>
    </row>
    <row r="863" customFormat="false" ht="12.8" hidden="false" customHeight="false" outlineLevel="0" collapsed="false">
      <c r="A863" s="0" t="n">
        <v>4082300633825</v>
      </c>
      <c r="B863" s="1" t="n">
        <v>35.979</v>
      </c>
      <c r="C863" s="1" t="n">
        <f aca="false">B863</f>
        <v>35.979</v>
      </c>
      <c r="D863" s="1" t="n">
        <f aca="false">C863</f>
        <v>35.979</v>
      </c>
      <c r="E863" s="1" t="n">
        <f aca="false">D863</f>
        <v>35.979</v>
      </c>
    </row>
    <row r="864" customFormat="false" ht="12.8" hidden="false" customHeight="false" outlineLevel="0" collapsed="false">
      <c r="A864" s="0" t="n">
        <v>3276425742765</v>
      </c>
      <c r="B864" s="1" t="n">
        <v>51.379</v>
      </c>
      <c r="C864" s="1" t="n">
        <f aca="false">B864</f>
        <v>51.379</v>
      </c>
      <c r="D864" s="1" t="n">
        <f aca="false">C864</f>
        <v>51.379</v>
      </c>
      <c r="E864" s="1" t="n">
        <f aca="false">D864</f>
        <v>51.379</v>
      </c>
    </row>
    <row r="865" customFormat="false" ht="12.8" hidden="false" customHeight="false" outlineLevel="0" collapsed="false">
      <c r="A865" s="0" t="n">
        <v>8010690190679</v>
      </c>
      <c r="B865" s="1" t="n">
        <v>72.279</v>
      </c>
      <c r="C865" s="1" t="n">
        <f aca="false">B865</f>
        <v>72.279</v>
      </c>
      <c r="D865" s="1" t="n">
        <f aca="false">C865</f>
        <v>72.279</v>
      </c>
      <c r="E865" s="1" t="n">
        <f aca="false">D865</f>
        <v>72.279</v>
      </c>
    </row>
    <row r="866" customFormat="false" ht="12.8" hidden="false" customHeight="false" outlineLevel="0" collapsed="false">
      <c r="A866" s="0" t="n">
        <v>3182550894241</v>
      </c>
      <c r="B866" s="1" t="n">
        <v>64.579</v>
      </c>
      <c r="C866" s="1" t="n">
        <f aca="false">B866</f>
        <v>64.579</v>
      </c>
      <c r="D866" s="1" t="n">
        <f aca="false">C866</f>
        <v>64.579</v>
      </c>
      <c r="E866" s="1" t="n">
        <f aca="false">D866</f>
        <v>64.579</v>
      </c>
    </row>
    <row r="867" customFormat="false" ht="12.8" hidden="false" customHeight="false" outlineLevel="0" collapsed="false">
      <c r="A867" s="0" t="n">
        <v>8010690169323</v>
      </c>
      <c r="B867" s="1" t="n">
        <v>152.579</v>
      </c>
      <c r="C867" s="1" t="n">
        <f aca="false">B867</f>
        <v>152.579</v>
      </c>
      <c r="D867" s="1" t="n">
        <f aca="false">C867</f>
        <v>152.579</v>
      </c>
      <c r="E867" s="1" t="n">
        <f aca="false">D867</f>
        <v>152.579</v>
      </c>
    </row>
    <row r="868" customFormat="false" ht="12.8" hidden="false" customHeight="false" outlineLevel="0" collapsed="false">
      <c r="A868" s="0" t="n">
        <v>5400585111699</v>
      </c>
      <c r="B868" s="1" t="n">
        <v>227.379</v>
      </c>
      <c r="C868" s="1" t="n">
        <f aca="false">B868</f>
        <v>227.379</v>
      </c>
      <c r="D868" s="1" t="n">
        <f aca="false">C868</f>
        <v>227.379</v>
      </c>
      <c r="E868" s="1" t="n">
        <f aca="false">D868</f>
        <v>227.379</v>
      </c>
    </row>
    <row r="869" customFormat="false" ht="12.8" hidden="false" customHeight="false" outlineLevel="0" collapsed="false">
      <c r="A869" s="0" t="n">
        <v>8010690116051</v>
      </c>
      <c r="B869" s="1" t="n">
        <v>307.679</v>
      </c>
      <c r="C869" s="1" t="n">
        <f aca="false">B869</f>
        <v>307.679</v>
      </c>
      <c r="D869" s="1" t="n">
        <f aca="false">C869</f>
        <v>307.679</v>
      </c>
      <c r="E869" s="1" t="n">
        <f aca="false">D869</f>
        <v>307.679</v>
      </c>
    </row>
    <row r="870" customFormat="false" ht="12.8" hidden="false" customHeight="false" outlineLevel="0" collapsed="false">
      <c r="A870" s="0" t="n">
        <v>3182550771115</v>
      </c>
      <c r="B870" s="1" t="n">
        <v>54.679</v>
      </c>
      <c r="C870" s="1" t="n">
        <f aca="false">B870</f>
        <v>54.679</v>
      </c>
      <c r="D870" s="1" t="n">
        <f aca="false">C870</f>
        <v>54.679</v>
      </c>
      <c r="E870" s="1" t="n">
        <f aca="false">D870</f>
        <v>54.679</v>
      </c>
    </row>
    <row r="871" customFormat="false" ht="12.8" hidden="false" customHeight="false" outlineLevel="0" collapsed="false">
      <c r="A871" s="0" t="n">
        <v>9003579000458</v>
      </c>
      <c r="B871" s="1" t="n">
        <v>72.279</v>
      </c>
      <c r="C871" s="1" t="n">
        <f aca="false">B871</f>
        <v>72.279</v>
      </c>
      <c r="D871" s="1" t="n">
        <f aca="false">C871</f>
        <v>72.279</v>
      </c>
      <c r="E871" s="1" t="n">
        <f aca="false">D871</f>
        <v>72.279</v>
      </c>
    </row>
    <row r="872" customFormat="false" ht="12.8" hidden="false" customHeight="false" outlineLevel="0" collapsed="false">
      <c r="A872" s="0" t="n">
        <v>5400585002102</v>
      </c>
      <c r="B872" s="1" t="n">
        <v>115.179</v>
      </c>
      <c r="C872" s="1" t="n">
        <f aca="false">B872</f>
        <v>115.179</v>
      </c>
      <c r="D872" s="1" t="n">
        <f aca="false">C872</f>
        <v>115.179</v>
      </c>
      <c r="E872" s="1" t="n">
        <f aca="false">D872</f>
        <v>115.179</v>
      </c>
    </row>
    <row r="873" customFormat="false" ht="12.8" hidden="false" customHeight="false" outlineLevel="0" collapsed="false">
      <c r="A873" s="0" t="n">
        <v>9003579008485</v>
      </c>
      <c r="B873" s="1" t="n">
        <v>49.179</v>
      </c>
      <c r="C873" s="1" t="n">
        <f aca="false">B873</f>
        <v>49.179</v>
      </c>
      <c r="D873" s="1" t="n">
        <f aca="false">C873</f>
        <v>49.179</v>
      </c>
      <c r="E873" s="1" t="n">
        <f aca="false">D873</f>
        <v>49.179</v>
      </c>
    </row>
    <row r="874" customFormat="false" ht="12.8" hidden="false" customHeight="false" outlineLevel="0" collapsed="false">
      <c r="A874" s="0" t="n">
        <v>4011905250847</v>
      </c>
      <c r="B874" s="1" t="n">
        <v>33.779</v>
      </c>
      <c r="C874" s="1" t="n">
        <f aca="false">B874</f>
        <v>33.779</v>
      </c>
      <c r="D874" s="1" t="n">
        <f aca="false">C874</f>
        <v>33.779</v>
      </c>
      <c r="E874" s="1" t="n">
        <f aca="false">D874</f>
        <v>33.779</v>
      </c>
    </row>
    <row r="875" customFormat="false" ht="12.8" hidden="false" customHeight="false" outlineLevel="0" collapsed="false">
      <c r="A875" s="0" t="n">
        <v>7300330049148</v>
      </c>
      <c r="B875" s="1" t="n">
        <v>67.879</v>
      </c>
      <c r="C875" s="1" t="n">
        <f aca="false">B875</f>
        <v>67.879</v>
      </c>
      <c r="D875" s="1" t="n">
        <f aca="false">C875</f>
        <v>67.879</v>
      </c>
      <c r="E875" s="1" t="n">
        <f aca="false">D875</f>
        <v>67.879</v>
      </c>
    </row>
    <row r="876" customFormat="false" ht="12.8" hidden="false" customHeight="false" outlineLevel="0" collapsed="false">
      <c r="A876" s="0" t="n">
        <v>4017721832236</v>
      </c>
      <c r="B876" s="1" t="n">
        <v>59.079</v>
      </c>
      <c r="C876" s="1" t="n">
        <f aca="false">B876</f>
        <v>59.079</v>
      </c>
      <c r="D876" s="1" t="n">
        <f aca="false">C876</f>
        <v>59.079</v>
      </c>
      <c r="E876" s="1" t="n">
        <f aca="false">D876</f>
        <v>59.079</v>
      </c>
    </row>
    <row r="877" customFormat="false" ht="12.8" hidden="false" customHeight="false" outlineLevel="0" collapsed="false">
      <c r="A877" s="0" t="n">
        <v>7316572239285</v>
      </c>
      <c r="B877" s="1" t="n">
        <v>100.879</v>
      </c>
      <c r="C877" s="1" t="n">
        <f aca="false">B877</f>
        <v>100.879</v>
      </c>
      <c r="D877" s="1" t="n">
        <f aca="false">C877</f>
        <v>100.879</v>
      </c>
      <c r="E877" s="1" t="n">
        <f aca="false">D877</f>
        <v>100.879</v>
      </c>
    </row>
    <row r="878" customFormat="false" ht="12.8" hidden="false" customHeight="false" outlineLevel="0" collapsed="false">
      <c r="A878" s="0" t="n">
        <v>8436602990180</v>
      </c>
      <c r="B878" s="1" t="n">
        <v>65.679</v>
      </c>
      <c r="C878" s="1" t="n">
        <f aca="false">B878</f>
        <v>65.679</v>
      </c>
      <c r="D878" s="1" t="n">
        <f aca="false">C878</f>
        <v>65.679</v>
      </c>
      <c r="E878" s="1" t="n">
        <f aca="false">D878</f>
        <v>65.679</v>
      </c>
    </row>
    <row r="879" customFormat="false" ht="12.8" hidden="false" customHeight="false" outlineLevel="0" collapsed="false">
      <c r="A879" s="0" t="n">
        <v>4016739689368</v>
      </c>
      <c r="B879" s="1" t="n">
        <v>68.979</v>
      </c>
      <c r="C879" s="1" t="n">
        <f aca="false">B879</f>
        <v>68.979</v>
      </c>
      <c r="D879" s="1" t="n">
        <f aca="false">C879</f>
        <v>68.979</v>
      </c>
      <c r="E879" s="1" t="n">
        <f aca="false">D879</f>
        <v>68.979</v>
      </c>
    </row>
    <row r="880" customFormat="false" ht="12.8" hidden="false" customHeight="false" outlineLevel="0" collapsed="false">
      <c r="A880" s="0" t="n">
        <v>4016739688873</v>
      </c>
      <c r="B880" s="1" t="n">
        <v>71.179</v>
      </c>
      <c r="C880" s="1" t="n">
        <f aca="false">B880</f>
        <v>71.179</v>
      </c>
      <c r="D880" s="1" t="n">
        <f aca="false">C880</f>
        <v>71.179</v>
      </c>
      <c r="E880" s="1" t="n">
        <f aca="false">D880</f>
        <v>71.179</v>
      </c>
    </row>
    <row r="881" customFormat="false" ht="12.8" hidden="false" customHeight="false" outlineLevel="0" collapsed="false">
      <c r="A881" s="0" t="n">
        <v>4016739674944</v>
      </c>
      <c r="B881" s="1" t="n">
        <v>92.079</v>
      </c>
      <c r="C881" s="1" t="n">
        <f aca="false">B881</f>
        <v>92.079</v>
      </c>
      <c r="D881" s="1" t="n">
        <f aca="false">C881</f>
        <v>92.079</v>
      </c>
      <c r="E881" s="1" t="n">
        <f aca="false">D881</f>
        <v>92.079</v>
      </c>
    </row>
    <row r="882" customFormat="false" ht="12.8" hidden="false" customHeight="false" outlineLevel="0" collapsed="false">
      <c r="A882" s="0" t="n">
        <v>4001967152067</v>
      </c>
      <c r="B882" s="1" t="n">
        <v>115.179</v>
      </c>
      <c r="C882" s="1" t="n">
        <f aca="false">B882</f>
        <v>115.179</v>
      </c>
      <c r="D882" s="1" t="n">
        <f aca="false">C882</f>
        <v>115.179</v>
      </c>
      <c r="E882" s="1" t="n">
        <f aca="false">D882</f>
        <v>115.179</v>
      </c>
    </row>
    <row r="883" customFormat="false" ht="12.8" hidden="false" customHeight="false" outlineLevel="0" collapsed="false">
      <c r="A883" s="0" t="n">
        <v>4016739674920</v>
      </c>
      <c r="B883" s="1" t="n">
        <v>75.579</v>
      </c>
      <c r="C883" s="1" t="n">
        <f aca="false">B883</f>
        <v>75.579</v>
      </c>
      <c r="D883" s="1" t="n">
        <f aca="false">C883</f>
        <v>75.579</v>
      </c>
      <c r="E883" s="1" t="n">
        <f aca="false">D883</f>
        <v>75.579</v>
      </c>
    </row>
    <row r="884" customFormat="false" ht="12.8" hidden="false" customHeight="false" outlineLevel="0" collapsed="false">
      <c r="A884" s="0" t="n">
        <v>8010690090764</v>
      </c>
      <c r="B884" s="1" t="n">
        <v>360.479</v>
      </c>
      <c r="C884" s="1" t="n">
        <f aca="false">B884</f>
        <v>360.479</v>
      </c>
      <c r="D884" s="1" t="n">
        <f aca="false">C884</f>
        <v>360.479</v>
      </c>
      <c r="E884" s="1" t="n">
        <f aca="false">D884</f>
        <v>360.479</v>
      </c>
    </row>
    <row r="885" customFormat="false" ht="12.8" hidden="false" customHeight="false" outlineLevel="0" collapsed="false">
      <c r="A885" s="0" t="n">
        <v>8010690092423</v>
      </c>
      <c r="B885" s="1" t="n">
        <v>130.579</v>
      </c>
      <c r="C885" s="1" t="n">
        <f aca="false">B885</f>
        <v>130.579</v>
      </c>
      <c r="D885" s="1" t="n">
        <f aca="false">C885</f>
        <v>130.579</v>
      </c>
      <c r="E885" s="1" t="n">
        <f aca="false">D885</f>
        <v>130.579</v>
      </c>
    </row>
    <row r="886" customFormat="false" ht="12.8" hidden="false" customHeight="false" outlineLevel="0" collapsed="false">
      <c r="A886" s="0" t="n">
        <v>3182550915656</v>
      </c>
      <c r="B886" s="1" t="n">
        <v>166.879</v>
      </c>
      <c r="C886" s="1" t="n">
        <f aca="false">B886</f>
        <v>166.879</v>
      </c>
      <c r="D886" s="1" t="n">
        <f aca="false">C886</f>
        <v>166.879</v>
      </c>
      <c r="E886" s="1" t="n">
        <f aca="false">D886</f>
        <v>166.879</v>
      </c>
    </row>
    <row r="887" customFormat="false" ht="12.8" hidden="false" customHeight="false" outlineLevel="0" collapsed="false">
      <c r="A887" s="0" t="n">
        <v>8010690111704</v>
      </c>
      <c r="B887" s="1" t="n">
        <v>552.979</v>
      </c>
      <c r="C887" s="1" t="n">
        <f aca="false">B887</f>
        <v>552.979</v>
      </c>
      <c r="D887" s="1" t="n">
        <f aca="false">C887</f>
        <v>552.979</v>
      </c>
      <c r="E887" s="1" t="n">
        <f aca="false">D887</f>
        <v>552.979</v>
      </c>
    </row>
    <row r="888" customFormat="false" ht="12.8" hidden="false" customHeight="false" outlineLevel="0" collapsed="false">
      <c r="A888" s="0" t="n">
        <v>5900951289958</v>
      </c>
      <c r="B888" s="1" t="n">
        <v>46.979</v>
      </c>
      <c r="C888" s="1" t="n">
        <f aca="false">B888</f>
        <v>46.979</v>
      </c>
      <c r="D888" s="1" t="n">
        <f aca="false">C888</f>
        <v>46.979</v>
      </c>
      <c r="E888" s="1" t="n">
        <f aca="false">D888</f>
        <v>46.979</v>
      </c>
    </row>
    <row r="889" customFormat="false" ht="12.8" hidden="false" customHeight="false" outlineLevel="0" collapsed="false">
      <c r="A889" s="0" t="n">
        <v>5905546014953</v>
      </c>
      <c r="B889" s="1" t="n">
        <v>161.379</v>
      </c>
      <c r="C889" s="1" t="n">
        <f aca="false">B889</f>
        <v>161.379</v>
      </c>
      <c r="D889" s="1" t="n">
        <f aca="false">C889</f>
        <v>161.379</v>
      </c>
      <c r="E889" s="1" t="n">
        <f aca="false">D889</f>
        <v>161.379</v>
      </c>
    </row>
    <row r="890" customFormat="false" ht="12.8" hidden="false" customHeight="false" outlineLevel="0" collapsed="false">
      <c r="A890" s="0" t="n">
        <v>8001154124736</v>
      </c>
      <c r="B890" s="1" t="n">
        <v>63.479</v>
      </c>
      <c r="C890" s="1" t="n">
        <f aca="false">B890</f>
        <v>63.479</v>
      </c>
      <c r="D890" s="1" t="n">
        <f aca="false">C890</f>
        <v>63.479</v>
      </c>
      <c r="E890" s="1" t="n">
        <f aca="false">D890</f>
        <v>63.479</v>
      </c>
    </row>
    <row r="891" customFormat="false" ht="12.8" hidden="false" customHeight="false" outlineLevel="0" collapsed="false">
      <c r="A891" s="0" t="n">
        <v>8001154125047</v>
      </c>
      <c r="B891" s="1" t="n">
        <v>95.379</v>
      </c>
      <c r="C891" s="1" t="n">
        <f aca="false">B891</f>
        <v>95.379</v>
      </c>
      <c r="D891" s="1" t="n">
        <f aca="false">C891</f>
        <v>95.379</v>
      </c>
      <c r="E891" s="1" t="n">
        <f aca="false">D891</f>
        <v>95.379</v>
      </c>
    </row>
    <row r="892" customFormat="false" ht="12.8" hidden="false" customHeight="false" outlineLevel="0" collapsed="false">
      <c r="A892" s="0" t="n">
        <v>4002581208529</v>
      </c>
      <c r="B892" s="1" t="n">
        <v>294.479</v>
      </c>
      <c r="C892" s="1" t="n">
        <f aca="false">B892</f>
        <v>294.479</v>
      </c>
      <c r="D892" s="1" t="n">
        <f aca="false">C892</f>
        <v>294.479</v>
      </c>
      <c r="E892" s="1" t="n">
        <f aca="false">D892</f>
        <v>294.479</v>
      </c>
    </row>
    <row r="893" customFormat="false" ht="12.8" hidden="false" customHeight="false" outlineLevel="0" collapsed="false">
      <c r="A893" s="0" t="n">
        <v>5060328820006</v>
      </c>
      <c r="B893" s="1" t="n">
        <v>59.079</v>
      </c>
      <c r="C893" s="1" t="n">
        <f aca="false">B893</f>
        <v>59.079</v>
      </c>
      <c r="D893" s="1" t="n">
        <f aca="false">C893</f>
        <v>59.079</v>
      </c>
      <c r="E893" s="1" t="n">
        <f aca="false">D893</f>
        <v>59.079</v>
      </c>
    </row>
    <row r="894" customFormat="false" ht="12.8" hidden="false" customHeight="false" outlineLevel="0" collapsed="false">
      <c r="A894" s="0" t="n">
        <v>3182550894326</v>
      </c>
      <c r="B894" s="1" t="n">
        <v>62.379</v>
      </c>
      <c r="C894" s="1" t="n">
        <f aca="false">B894</f>
        <v>62.379</v>
      </c>
      <c r="D894" s="1" t="n">
        <f aca="false">C894</f>
        <v>62.379</v>
      </c>
      <c r="E894" s="1" t="n">
        <f aca="false">D894</f>
        <v>62.379</v>
      </c>
    </row>
    <row r="895" customFormat="false" ht="12.8" hidden="false" customHeight="false" outlineLevel="0" collapsed="false">
      <c r="A895" s="0" t="n">
        <v>7311030242210</v>
      </c>
      <c r="B895" s="1" t="n">
        <v>62.379</v>
      </c>
      <c r="C895" s="1" t="n">
        <f aca="false">B895</f>
        <v>62.379</v>
      </c>
      <c r="D895" s="1" t="n">
        <f aca="false">C895</f>
        <v>62.379</v>
      </c>
      <c r="E895" s="1" t="n">
        <f aca="false">D895</f>
        <v>62.379</v>
      </c>
    </row>
    <row r="896" customFormat="false" ht="12.8" hidden="false" customHeight="false" outlineLevel="0" collapsed="false">
      <c r="A896" s="0" t="n">
        <v>5022000000786</v>
      </c>
      <c r="B896" s="1" t="n">
        <v>166.879</v>
      </c>
      <c r="C896" s="1" t="n">
        <f aca="false">B896</f>
        <v>166.879</v>
      </c>
      <c r="D896" s="1" t="n">
        <f aca="false">C896</f>
        <v>166.879</v>
      </c>
      <c r="E896" s="1" t="n">
        <f aca="false">D896</f>
        <v>166.879</v>
      </c>
    </row>
    <row r="897" customFormat="false" ht="12.8" hidden="false" customHeight="false" outlineLevel="0" collapsed="false">
      <c r="A897" s="0" t="n">
        <v>4000498042809</v>
      </c>
      <c r="B897" s="1" t="n">
        <v>54.679</v>
      </c>
      <c r="C897" s="1" t="n">
        <f aca="false">B897</f>
        <v>54.679</v>
      </c>
      <c r="D897" s="1" t="n">
        <f aca="false">C897</f>
        <v>54.679</v>
      </c>
      <c r="E897" s="1" t="n">
        <f aca="false">D897</f>
        <v>54.679</v>
      </c>
    </row>
    <row r="898" customFormat="false" ht="12.8" hidden="false" customHeight="false" outlineLevel="0" collapsed="false">
      <c r="A898" s="0" t="n">
        <v>7311030311312</v>
      </c>
      <c r="B898" s="1" t="n">
        <v>138.279</v>
      </c>
      <c r="C898" s="1" t="n">
        <f aca="false">B898</f>
        <v>138.279</v>
      </c>
      <c r="D898" s="1" t="n">
        <f aca="false">C898</f>
        <v>138.279</v>
      </c>
      <c r="E898" s="1" t="n">
        <f aca="false">D898</f>
        <v>138.279</v>
      </c>
    </row>
    <row r="899" customFormat="false" ht="12.8" hidden="false" customHeight="false" outlineLevel="0" collapsed="false">
      <c r="A899" s="0" t="n">
        <v>7311030317116</v>
      </c>
      <c r="B899" s="1" t="n">
        <v>33.779</v>
      </c>
      <c r="C899" s="1" t="n">
        <f aca="false">B899</f>
        <v>33.779</v>
      </c>
      <c r="D899" s="1" t="n">
        <f aca="false">C899</f>
        <v>33.779</v>
      </c>
      <c r="E899" s="1" t="n">
        <f aca="false">D899</f>
        <v>33.779</v>
      </c>
    </row>
    <row r="900" customFormat="false" ht="12.8" hidden="false" customHeight="false" outlineLevel="0" collapsed="false">
      <c r="A900" s="0" t="n">
        <v>5902921302384</v>
      </c>
      <c r="B900" s="1" t="n">
        <v>35.979</v>
      </c>
      <c r="C900" s="1" t="n">
        <f aca="false">B900</f>
        <v>35.979</v>
      </c>
      <c r="D900" s="1" t="n">
        <f aca="false">C900</f>
        <v>35.979</v>
      </c>
      <c r="E900" s="1" t="n">
        <f aca="false">D900</f>
        <v>35.979</v>
      </c>
    </row>
    <row r="901" customFormat="false" ht="12.8" hidden="false" customHeight="false" outlineLevel="0" collapsed="false">
      <c r="A901" s="0" t="n">
        <v>8022767038470</v>
      </c>
      <c r="B901" s="1" t="n">
        <v>148.179</v>
      </c>
      <c r="C901" s="1" t="n">
        <f aca="false">B901</f>
        <v>148.179</v>
      </c>
      <c r="D901" s="1" t="n">
        <f aca="false">C901</f>
        <v>148.179</v>
      </c>
      <c r="E901" s="1" t="n">
        <f aca="false">D901</f>
        <v>148.179</v>
      </c>
    </row>
    <row r="902" customFormat="false" ht="12.8" hidden="false" customHeight="false" outlineLevel="0" collapsed="false">
      <c r="A902" s="0" t="n">
        <v>8010276036711</v>
      </c>
      <c r="B902" s="1" t="n">
        <v>117.379</v>
      </c>
      <c r="C902" s="1" t="n">
        <f aca="false">B902</f>
        <v>117.379</v>
      </c>
      <c r="D902" s="1" t="n">
        <f aca="false">C902</f>
        <v>117.379</v>
      </c>
      <c r="E902" s="1" t="n">
        <f aca="false">D902</f>
        <v>117.379</v>
      </c>
    </row>
    <row r="903" customFormat="false" ht="12.8" hidden="false" customHeight="false" outlineLevel="0" collapsed="false">
      <c r="A903" s="0" t="n">
        <v>8022767039033</v>
      </c>
      <c r="B903" s="1" t="n">
        <v>56.879</v>
      </c>
      <c r="C903" s="1" t="n">
        <f aca="false">B903</f>
        <v>56.879</v>
      </c>
      <c r="D903" s="1" t="n">
        <f aca="false">C903</f>
        <v>56.879</v>
      </c>
      <c r="E903" s="1" t="n">
        <f aca="false">D903</f>
        <v>56.879</v>
      </c>
    </row>
    <row r="904" customFormat="false" ht="12.8" hidden="false" customHeight="false" outlineLevel="0" collapsed="false">
      <c r="A904" s="0" t="n">
        <v>3253923882018</v>
      </c>
      <c r="B904" s="1" t="n">
        <v>68.979</v>
      </c>
      <c r="C904" s="1" t="n">
        <f aca="false">B904</f>
        <v>68.979</v>
      </c>
      <c r="D904" s="1" t="n">
        <f aca="false">C904</f>
        <v>68.979</v>
      </c>
      <c r="E904" s="1" t="n">
        <f aca="false">D904</f>
        <v>68.979</v>
      </c>
    </row>
    <row r="905" customFormat="false" ht="12.8" hidden="false" customHeight="false" outlineLevel="0" collapsed="false">
      <c r="A905" s="0" t="n">
        <v>8022767038531</v>
      </c>
      <c r="B905" s="1" t="n">
        <v>65.679</v>
      </c>
      <c r="C905" s="1" t="n">
        <f aca="false">B905</f>
        <v>65.679</v>
      </c>
      <c r="D905" s="1" t="n">
        <f aca="false">C905</f>
        <v>65.679</v>
      </c>
      <c r="E905" s="1" t="n">
        <f aca="false">D905</f>
        <v>65.679</v>
      </c>
    </row>
    <row r="906" customFormat="false" ht="12.8" hidden="false" customHeight="false" outlineLevel="0" collapsed="false">
      <c r="A906" s="0" t="n">
        <v>8022767039996</v>
      </c>
      <c r="B906" s="1" t="n">
        <v>54.657</v>
      </c>
      <c r="C906" s="1" t="n">
        <f aca="false">B906</f>
        <v>54.657</v>
      </c>
      <c r="D906" s="1" t="n">
        <f aca="false">C906</f>
        <v>54.657</v>
      </c>
      <c r="E906" s="1" t="n">
        <f aca="false">D906</f>
        <v>54.657</v>
      </c>
    </row>
    <row r="907" customFormat="false" ht="12.8" hidden="false" customHeight="false" outlineLevel="0" collapsed="false">
      <c r="A907" s="0" t="n">
        <v>8022767000781</v>
      </c>
      <c r="B907" s="1" t="n">
        <v>53.579</v>
      </c>
      <c r="C907" s="1" t="n">
        <f aca="false">B907</f>
        <v>53.579</v>
      </c>
      <c r="D907" s="1" t="n">
        <f aca="false">C907</f>
        <v>53.579</v>
      </c>
      <c r="E907" s="1" t="n">
        <f aca="false">D907</f>
        <v>53.579</v>
      </c>
    </row>
    <row r="908" customFormat="false" ht="12.8" hidden="false" customHeight="false" outlineLevel="0" collapsed="false">
      <c r="A908" s="0" t="n">
        <v>3182550842211</v>
      </c>
      <c r="B908" s="1" t="n">
        <v>100.395</v>
      </c>
      <c r="C908" s="1" t="n">
        <f aca="false">B908</f>
        <v>100.395</v>
      </c>
      <c r="D908" s="1" t="n">
        <f aca="false">C908</f>
        <v>100.395</v>
      </c>
      <c r="E908" s="1" t="n">
        <f aca="false">D908</f>
        <v>100.395</v>
      </c>
    </row>
    <row r="909" customFormat="false" ht="12.8" hidden="false" customHeight="false" outlineLevel="0" collapsed="false">
      <c r="A909" s="0" t="n">
        <v>8022767039019</v>
      </c>
      <c r="B909" s="1" t="n">
        <v>56.879</v>
      </c>
      <c r="C909" s="1" t="n">
        <f aca="false">B909</f>
        <v>56.879</v>
      </c>
      <c r="D909" s="1" t="n">
        <f aca="false">C909</f>
        <v>56.879</v>
      </c>
      <c r="E909" s="1" t="n">
        <f aca="false">D909</f>
        <v>56.879</v>
      </c>
    </row>
    <row r="910" customFormat="false" ht="12.8" hidden="false" customHeight="false" outlineLevel="0" collapsed="false">
      <c r="A910" s="0" t="n">
        <v>4017721832991</v>
      </c>
      <c r="B910" s="1" t="n">
        <v>46.979</v>
      </c>
      <c r="C910" s="1" t="n">
        <f aca="false">B910</f>
        <v>46.979</v>
      </c>
      <c r="D910" s="1" t="n">
        <f aca="false">C910</f>
        <v>46.979</v>
      </c>
      <c r="E910" s="1" t="n">
        <f aca="false">D910</f>
        <v>46.979</v>
      </c>
    </row>
    <row r="911" customFormat="false" ht="12.8" hidden="false" customHeight="false" outlineLevel="0" collapsed="false">
      <c r="A911" s="0" t="n">
        <v>5905546143981</v>
      </c>
      <c r="B911" s="1" t="n">
        <v>82.179</v>
      </c>
      <c r="C911" s="1" t="n">
        <f aca="false">B911</f>
        <v>82.179</v>
      </c>
      <c r="D911" s="1" t="n">
        <f aca="false">C911</f>
        <v>82.179</v>
      </c>
      <c r="E911" s="1" t="n">
        <f aca="false">D911</f>
        <v>82.179</v>
      </c>
    </row>
    <row r="912" customFormat="false" ht="12.8" hidden="false" customHeight="false" outlineLevel="0" collapsed="false">
      <c r="A912" s="0" t="n">
        <v>3374650276021</v>
      </c>
      <c r="B912" s="1" t="n">
        <v>42.579</v>
      </c>
      <c r="C912" s="1" t="n">
        <f aca="false">B912</f>
        <v>42.579</v>
      </c>
      <c r="D912" s="1" t="n">
        <f aca="false">C912</f>
        <v>42.579</v>
      </c>
      <c r="E912" s="1" t="n">
        <f aca="false">D912</f>
        <v>42.579</v>
      </c>
    </row>
    <row r="913" customFormat="false" ht="12.8" hidden="false" customHeight="false" outlineLevel="0" collapsed="false">
      <c r="A913" s="0" t="n">
        <v>4100420207808</v>
      </c>
      <c r="B913" s="1" t="n">
        <v>44.779</v>
      </c>
      <c r="C913" s="1" t="n">
        <f aca="false">B913</f>
        <v>44.779</v>
      </c>
      <c r="D913" s="1" t="n">
        <f aca="false">C913</f>
        <v>44.779</v>
      </c>
      <c r="E913" s="1" t="n">
        <f aca="false">D913</f>
        <v>44.779</v>
      </c>
    </row>
    <row r="914" customFormat="false" ht="12.8" hidden="false" customHeight="false" outlineLevel="0" collapsed="false">
      <c r="A914" s="0" t="n">
        <v>5060263580560</v>
      </c>
      <c r="B914" s="1" t="n">
        <v>54.679</v>
      </c>
      <c r="C914" s="1" t="n">
        <f aca="false">B914</f>
        <v>54.679</v>
      </c>
      <c r="D914" s="1" t="n">
        <f aca="false">C914</f>
        <v>54.679</v>
      </c>
      <c r="E914" s="1" t="n">
        <f aca="false">D914</f>
        <v>54.679</v>
      </c>
    </row>
    <row r="915" customFormat="false" ht="12.8" hidden="false" customHeight="false" outlineLevel="0" collapsed="false">
      <c r="A915" s="0" t="n">
        <v>5705024755527</v>
      </c>
      <c r="B915" s="1" t="n">
        <v>63.479</v>
      </c>
      <c r="C915" s="1" t="n">
        <f aca="false">B915</f>
        <v>63.479</v>
      </c>
      <c r="D915" s="1" t="n">
        <f aca="false">C915</f>
        <v>63.479</v>
      </c>
      <c r="E915" s="1" t="n">
        <f aca="false">D915</f>
        <v>63.479</v>
      </c>
    </row>
    <row r="916" customFormat="false" ht="12.8" hidden="false" customHeight="false" outlineLevel="0" collapsed="false">
      <c r="A916" s="0" t="n">
        <v>8010690169316</v>
      </c>
      <c r="B916" s="1" t="n">
        <v>139.379</v>
      </c>
      <c r="C916" s="1" t="n">
        <f aca="false">B916</f>
        <v>139.379</v>
      </c>
      <c r="D916" s="1" t="n">
        <f aca="false">C916</f>
        <v>139.379</v>
      </c>
      <c r="E916" s="1" t="n">
        <f aca="false">D916</f>
        <v>139.379</v>
      </c>
    </row>
    <row r="917" customFormat="false" ht="12.8" hidden="false" customHeight="false" outlineLevel="0" collapsed="false">
      <c r="A917" s="0" t="n">
        <v>4014766241061</v>
      </c>
      <c r="B917" s="1" t="n">
        <v>71.179</v>
      </c>
      <c r="C917" s="1" t="n">
        <f aca="false">B917</f>
        <v>71.179</v>
      </c>
      <c r="D917" s="1" t="n">
        <f aca="false">C917</f>
        <v>71.179</v>
      </c>
      <c r="E917" s="1" t="n">
        <f aca="false">D917</f>
        <v>71.179</v>
      </c>
    </row>
    <row r="918" customFormat="false" ht="12.8" hidden="false" customHeight="false" outlineLevel="0" collapsed="false">
      <c r="A918" s="0" t="n">
        <v>196178246712</v>
      </c>
      <c r="B918" s="1" t="n">
        <v>125.079</v>
      </c>
      <c r="C918" s="1" t="n">
        <f aca="false">B918</f>
        <v>125.079</v>
      </c>
      <c r="D918" s="1" t="n">
        <f aca="false">C918</f>
        <v>125.079</v>
      </c>
      <c r="E918" s="1" t="n">
        <f aca="false">D918</f>
        <v>125.079</v>
      </c>
    </row>
    <row r="919" customFormat="false" ht="12.8" hidden="false" customHeight="false" outlineLevel="0" collapsed="false">
      <c r="A919" s="0" t="n">
        <v>5903246849905</v>
      </c>
      <c r="B919" s="1" t="n">
        <v>54.679</v>
      </c>
      <c r="C919" s="1" t="n">
        <f aca="false">B919</f>
        <v>54.679</v>
      </c>
      <c r="D919" s="1" t="n">
        <f aca="false">C919</f>
        <v>54.679</v>
      </c>
      <c r="E919" s="1" t="n">
        <f aca="false">D919</f>
        <v>54.679</v>
      </c>
    </row>
    <row r="920" customFormat="false" ht="12.8" hidden="false" customHeight="false" outlineLevel="0" collapsed="false">
      <c r="A920" s="0" t="n">
        <v>4015598021548</v>
      </c>
      <c r="B920" s="1" t="n">
        <v>35.979</v>
      </c>
      <c r="C920" s="1" t="n">
        <f aca="false">B920</f>
        <v>35.979</v>
      </c>
      <c r="D920" s="1" t="n">
        <f aca="false">C920</f>
        <v>35.979</v>
      </c>
      <c r="E920" s="1" t="n">
        <f aca="false">D920</f>
        <v>35.979</v>
      </c>
    </row>
    <row r="921" customFormat="false" ht="12.8" hidden="false" customHeight="false" outlineLevel="0" collapsed="false">
      <c r="A921" s="0" t="n">
        <v>8429037016105</v>
      </c>
      <c r="B921" s="1" t="n">
        <v>158.079</v>
      </c>
      <c r="C921" s="1" t="n">
        <f aca="false">B921</f>
        <v>158.079</v>
      </c>
      <c r="D921" s="1" t="n">
        <f aca="false">C921</f>
        <v>158.079</v>
      </c>
      <c r="E921" s="1" t="n">
        <f aca="false">D921</f>
        <v>158.079</v>
      </c>
    </row>
    <row r="922" customFormat="false" ht="12.8" hidden="false" customHeight="false" outlineLevel="0" collapsed="false">
      <c r="A922" s="0" t="n">
        <v>5903246847451</v>
      </c>
      <c r="B922" s="1" t="n">
        <v>72.279</v>
      </c>
      <c r="C922" s="1" t="n">
        <f aca="false">B922</f>
        <v>72.279</v>
      </c>
      <c r="D922" s="1" t="n">
        <f aca="false">C922</f>
        <v>72.279</v>
      </c>
      <c r="E922" s="1" t="n">
        <f aca="false">D922</f>
        <v>72.279</v>
      </c>
    </row>
    <row r="923" customFormat="false" ht="12.8" hidden="false" customHeight="false" outlineLevel="0" collapsed="false">
      <c r="A923" s="0" t="n">
        <v>5903769001354</v>
      </c>
      <c r="B923" s="1" t="n">
        <v>73.379</v>
      </c>
      <c r="C923" s="1" t="n">
        <f aca="false">B923</f>
        <v>73.379</v>
      </c>
      <c r="D923" s="1" t="n">
        <f aca="false">C923</f>
        <v>73.379</v>
      </c>
      <c r="E923" s="1" t="n">
        <f aca="false">D923</f>
        <v>73.379</v>
      </c>
    </row>
    <row r="924" customFormat="false" ht="12.8" hidden="false" customHeight="false" outlineLevel="0" collapsed="false">
      <c r="A924" s="0" t="n">
        <v>4014835723054</v>
      </c>
      <c r="B924" s="1" t="n">
        <v>86.128</v>
      </c>
      <c r="C924" s="1" t="n">
        <f aca="false">B924</f>
        <v>86.128</v>
      </c>
      <c r="D924" s="1" t="n">
        <f aca="false">C924</f>
        <v>86.128</v>
      </c>
      <c r="E924" s="1" t="n">
        <f aca="false">D924</f>
        <v>86.128</v>
      </c>
    </row>
    <row r="925" customFormat="false" ht="12.8" hidden="false" customHeight="false" outlineLevel="0" collapsed="false">
      <c r="A925" s="0" t="n">
        <v>8010276030542</v>
      </c>
      <c r="B925" s="1" t="n">
        <v>136.079</v>
      </c>
      <c r="C925" s="1" t="n">
        <f aca="false">B925</f>
        <v>136.079</v>
      </c>
      <c r="D925" s="1" t="n">
        <f aca="false">C925</f>
        <v>136.079</v>
      </c>
      <c r="E925" s="1" t="n">
        <f aca="false">D925</f>
        <v>136.079</v>
      </c>
    </row>
    <row r="926" customFormat="false" ht="12.8" hidden="false" customHeight="false" outlineLevel="0" collapsed="false">
      <c r="A926" s="0" t="n">
        <v>8445290040923</v>
      </c>
      <c r="B926" s="1" t="n">
        <v>96.479</v>
      </c>
      <c r="C926" s="1" t="n">
        <f aca="false">B926</f>
        <v>96.479</v>
      </c>
      <c r="D926" s="1" t="n">
        <f aca="false">C926</f>
        <v>96.479</v>
      </c>
      <c r="E926" s="1" t="n">
        <f aca="false">D926</f>
        <v>96.479</v>
      </c>
    </row>
    <row r="927" customFormat="false" ht="12.8" hidden="false" customHeight="false" outlineLevel="0" collapsed="false">
      <c r="A927" s="0" t="n">
        <v>8010276041142</v>
      </c>
      <c r="B927" s="1" t="n">
        <v>71.179</v>
      </c>
      <c r="C927" s="1" t="n">
        <f aca="false">B927</f>
        <v>71.179</v>
      </c>
      <c r="D927" s="1" t="n">
        <f aca="false">C927</f>
        <v>71.179</v>
      </c>
      <c r="E927" s="1" t="n">
        <f aca="false">D927</f>
        <v>71.179</v>
      </c>
    </row>
    <row r="928" customFormat="false" ht="12.8" hidden="false" customHeight="false" outlineLevel="0" collapsed="false">
      <c r="A928" s="0" t="n">
        <v>5905669901635</v>
      </c>
      <c r="B928" s="1" t="n">
        <v>85.479</v>
      </c>
      <c r="C928" s="1" t="n">
        <f aca="false">B928</f>
        <v>85.479</v>
      </c>
      <c r="D928" s="1" t="n">
        <f aca="false">C928</f>
        <v>85.479</v>
      </c>
      <c r="E928" s="1" t="n">
        <f aca="false">D928</f>
        <v>85.479</v>
      </c>
    </row>
    <row r="929" customFormat="false" ht="12.8" hidden="false" customHeight="false" outlineLevel="0" collapsed="false">
      <c r="A929" s="0" t="n">
        <v>7350039351851</v>
      </c>
      <c r="B929" s="1" t="n">
        <v>62.379</v>
      </c>
      <c r="C929" s="1" t="n">
        <f aca="false">B929</f>
        <v>62.379</v>
      </c>
      <c r="D929" s="1" t="n">
        <f aca="false">C929</f>
        <v>62.379</v>
      </c>
      <c r="E929" s="1" t="n">
        <f aca="false">D929</f>
        <v>62.379</v>
      </c>
    </row>
    <row r="930" customFormat="false" ht="12.8" hidden="false" customHeight="false" outlineLevel="0" collapsed="false">
      <c r="A930" s="0" t="n">
        <v>7350039352001</v>
      </c>
      <c r="B930" s="1" t="n">
        <v>87.679</v>
      </c>
      <c r="C930" s="1" t="n">
        <f aca="false">B930</f>
        <v>87.679</v>
      </c>
      <c r="D930" s="1" t="n">
        <f aca="false">C930</f>
        <v>87.679</v>
      </c>
      <c r="E930" s="1" t="n">
        <f aca="false">D930</f>
        <v>87.679</v>
      </c>
    </row>
    <row r="931" customFormat="false" ht="12.8" hidden="false" customHeight="false" outlineLevel="0" collapsed="false">
      <c r="A931" s="0" t="n">
        <v>7350039351141</v>
      </c>
      <c r="B931" s="1" t="n">
        <v>81.079</v>
      </c>
      <c r="C931" s="1" t="n">
        <f aca="false">B931</f>
        <v>81.079</v>
      </c>
      <c r="D931" s="1" t="n">
        <f aca="false">C931</f>
        <v>81.079</v>
      </c>
      <c r="E931" s="1" t="n">
        <f aca="false">D931</f>
        <v>81.079</v>
      </c>
    </row>
    <row r="932" customFormat="false" ht="12.8" hidden="false" customHeight="false" outlineLevel="0" collapsed="false">
      <c r="A932" s="0" t="n">
        <v>7350039352063</v>
      </c>
      <c r="B932" s="1" t="n">
        <v>62.379</v>
      </c>
      <c r="C932" s="1" t="n">
        <f aca="false">B932</f>
        <v>62.379</v>
      </c>
      <c r="D932" s="1" t="n">
        <f aca="false">C932</f>
        <v>62.379</v>
      </c>
      <c r="E932" s="1" t="n">
        <f aca="false">D932</f>
        <v>62.379</v>
      </c>
    </row>
    <row r="933" customFormat="false" ht="12.8" hidden="false" customHeight="false" outlineLevel="0" collapsed="false">
      <c r="A933" s="0" t="n">
        <v>7350039352650</v>
      </c>
      <c r="B933" s="1" t="n">
        <v>125.079</v>
      </c>
      <c r="C933" s="1" t="n">
        <f aca="false">B933</f>
        <v>125.079</v>
      </c>
      <c r="D933" s="1" t="n">
        <f aca="false">C933</f>
        <v>125.079</v>
      </c>
      <c r="E933" s="1" t="n">
        <f aca="false">D933</f>
        <v>125.079</v>
      </c>
    </row>
    <row r="934" customFormat="false" ht="12.8" hidden="false" customHeight="false" outlineLevel="0" collapsed="false">
      <c r="A934" s="0" t="n">
        <v>4014835802681</v>
      </c>
      <c r="B934" s="1" t="n">
        <v>42.579</v>
      </c>
      <c r="C934" s="1" t="n">
        <f aca="false">B934</f>
        <v>42.579</v>
      </c>
      <c r="D934" s="1" t="n">
        <f aca="false">C934</f>
        <v>42.579</v>
      </c>
      <c r="E934" s="1" t="n">
        <f aca="false">D934</f>
        <v>42.579</v>
      </c>
    </row>
    <row r="935" customFormat="false" ht="12.8" hidden="false" customHeight="false" outlineLevel="0" collapsed="false">
      <c r="A935" s="0" t="n">
        <v>8058664141463</v>
      </c>
      <c r="B935" s="1" t="n">
        <v>217.479</v>
      </c>
      <c r="C935" s="1" t="n">
        <f aca="false">B935</f>
        <v>217.479</v>
      </c>
      <c r="D935" s="1" t="n">
        <f aca="false">C935</f>
        <v>217.479</v>
      </c>
      <c r="E935" s="1" t="n">
        <f aca="false">D935</f>
        <v>217.479</v>
      </c>
    </row>
    <row r="936" customFormat="false" ht="12.8" hidden="false" customHeight="false" outlineLevel="0" collapsed="false">
      <c r="A936" s="0" t="n">
        <v>5903246849936</v>
      </c>
      <c r="B936" s="1" t="n">
        <v>107.479</v>
      </c>
      <c r="C936" s="1" t="n">
        <f aca="false">B936</f>
        <v>107.479</v>
      </c>
      <c r="D936" s="1" t="n">
        <f aca="false">C936</f>
        <v>107.479</v>
      </c>
      <c r="E936" s="1" t="n">
        <f aca="false">D936</f>
        <v>107.479</v>
      </c>
    </row>
    <row r="937" customFormat="false" ht="12.8" hidden="false" customHeight="false" outlineLevel="0" collapsed="false">
      <c r="A937" s="0" t="n">
        <v>5902052043712</v>
      </c>
      <c r="B937" s="1" t="n">
        <v>81.079</v>
      </c>
      <c r="C937" s="1" t="n">
        <f aca="false">B937</f>
        <v>81.079</v>
      </c>
      <c r="D937" s="1" t="n">
        <f aca="false">C937</f>
        <v>81.079</v>
      </c>
      <c r="E937" s="1" t="n">
        <f aca="false">D937</f>
        <v>81.079</v>
      </c>
    </row>
    <row r="938" customFormat="false" ht="12.8" hidden="false" customHeight="false" outlineLevel="0" collapsed="false">
      <c r="A938" s="0" t="n">
        <v>8010690184975</v>
      </c>
      <c r="B938" s="1" t="n">
        <v>147.079</v>
      </c>
      <c r="C938" s="1" t="n">
        <f aca="false">B938</f>
        <v>147.079</v>
      </c>
      <c r="D938" s="1" t="n">
        <f aca="false">C938</f>
        <v>147.079</v>
      </c>
      <c r="E938" s="1" t="n">
        <f aca="false">D938</f>
        <v>147.079</v>
      </c>
    </row>
    <row r="939" customFormat="false" ht="12.8" hidden="false" customHeight="false" outlineLevel="0" collapsed="false">
      <c r="A939" s="0" t="n">
        <v>5900469570678</v>
      </c>
      <c r="B939" s="1" t="n">
        <v>76.679</v>
      </c>
      <c r="C939" s="1" t="n">
        <f aca="false">B939</f>
        <v>76.679</v>
      </c>
      <c r="D939" s="1" t="n">
        <f aca="false">C939</f>
        <v>76.679</v>
      </c>
      <c r="E939" s="1" t="n">
        <f aca="false">D939</f>
        <v>76.679</v>
      </c>
    </row>
    <row r="940" customFormat="false" ht="12.8" hidden="false" customHeight="false" outlineLevel="0" collapsed="false">
      <c r="A940" s="0" t="n">
        <v>4000498042205</v>
      </c>
      <c r="B940" s="1" t="n">
        <v>263.679</v>
      </c>
      <c r="C940" s="1" t="n">
        <f aca="false">B940</f>
        <v>263.679</v>
      </c>
      <c r="D940" s="1" t="n">
        <f aca="false">C940</f>
        <v>263.679</v>
      </c>
      <c r="E940" s="1" t="n">
        <f aca="false">D940</f>
        <v>263.679</v>
      </c>
    </row>
    <row r="941" customFormat="false" ht="12.8" hidden="false" customHeight="false" outlineLevel="0" collapsed="false">
      <c r="A941" s="0" t="n">
        <v>8027280015625</v>
      </c>
      <c r="B941" s="1" t="n">
        <v>151.479</v>
      </c>
      <c r="C941" s="1" t="n">
        <f aca="false">B941</f>
        <v>151.479</v>
      </c>
      <c r="D941" s="1" t="n">
        <f aca="false">C941</f>
        <v>151.479</v>
      </c>
      <c r="E941" s="1" t="n">
        <f aca="false">D941</f>
        <v>151.479</v>
      </c>
    </row>
    <row r="942" customFormat="false" ht="12.8" hidden="false" customHeight="false" outlineLevel="0" collapsed="false">
      <c r="A942" s="0" t="n">
        <v>8027280014925</v>
      </c>
      <c r="B942" s="1" t="n">
        <v>257.079</v>
      </c>
      <c r="C942" s="1" t="n">
        <f aca="false">B942</f>
        <v>257.079</v>
      </c>
      <c r="D942" s="1" t="n">
        <f aca="false">C942</f>
        <v>257.079</v>
      </c>
      <c r="E942" s="1" t="n">
        <f aca="false">D942</f>
        <v>257.079</v>
      </c>
    </row>
    <row r="943" customFormat="false" ht="12.8" hidden="false" customHeight="false" outlineLevel="0" collapsed="false">
      <c r="A943" s="0" t="n">
        <v>5902188472530</v>
      </c>
      <c r="B943" s="1" t="n">
        <v>134.979</v>
      </c>
      <c r="C943" s="1" t="n">
        <f aca="false">B943</f>
        <v>134.979</v>
      </c>
      <c r="D943" s="1" t="n">
        <f aca="false">C943</f>
        <v>134.979</v>
      </c>
      <c r="E943" s="1" t="n">
        <f aca="false">D943</f>
        <v>134.979</v>
      </c>
    </row>
    <row r="944" customFormat="false" ht="12.8" hidden="false" customHeight="false" outlineLevel="0" collapsed="false">
      <c r="A944" s="0" t="n">
        <v>4260358124605</v>
      </c>
      <c r="B944" s="1" t="n">
        <v>82.179</v>
      </c>
      <c r="C944" s="1" t="n">
        <f aca="false">B944</f>
        <v>82.179</v>
      </c>
      <c r="D944" s="1" t="n">
        <f aca="false">C944</f>
        <v>82.179</v>
      </c>
      <c r="E944" s="1" t="n">
        <f aca="false">D944</f>
        <v>82.179</v>
      </c>
    </row>
    <row r="945" customFormat="false" ht="12.8" hidden="false" customHeight="false" outlineLevel="0" collapsed="false">
      <c r="A945" s="0" t="n">
        <v>8021107016772</v>
      </c>
      <c r="B945" s="1" t="n">
        <v>72.279</v>
      </c>
      <c r="C945" s="1" t="n">
        <f aca="false">B945</f>
        <v>72.279</v>
      </c>
      <c r="D945" s="1" t="n">
        <f aca="false">C945</f>
        <v>72.279</v>
      </c>
      <c r="E945" s="1" t="n">
        <f aca="false">D945</f>
        <v>72.279</v>
      </c>
    </row>
    <row r="946" customFormat="false" ht="12.8" hidden="false" customHeight="false" outlineLevel="0" collapsed="false">
      <c r="A946" s="0" t="n">
        <v>4250525366884</v>
      </c>
      <c r="B946" s="1" t="n">
        <v>151.996</v>
      </c>
      <c r="C946" s="1" t="n">
        <f aca="false">B946</f>
        <v>151.996</v>
      </c>
      <c r="D946" s="1" t="n">
        <f aca="false">C946</f>
        <v>151.996</v>
      </c>
      <c r="E946" s="1" t="n">
        <f aca="false">D946</f>
        <v>151.996</v>
      </c>
    </row>
    <row r="947" customFormat="false" ht="12.8" hidden="false" customHeight="false" outlineLevel="0" collapsed="false">
      <c r="A947" s="0" t="n">
        <v>4251511945892</v>
      </c>
      <c r="B947" s="1" t="n">
        <v>98.679</v>
      </c>
      <c r="C947" s="1" t="n">
        <f aca="false">B947</f>
        <v>98.679</v>
      </c>
      <c r="D947" s="1" t="n">
        <f aca="false">C947</f>
        <v>98.679</v>
      </c>
      <c r="E947" s="1" t="n">
        <f aca="false">D947</f>
        <v>98.679</v>
      </c>
    </row>
    <row r="948" customFormat="false" ht="12.8" hidden="false" customHeight="false" outlineLevel="0" collapsed="false">
      <c r="A948" s="0" t="n">
        <v>5907648362307</v>
      </c>
      <c r="B948" s="1" t="n">
        <v>37.618</v>
      </c>
      <c r="C948" s="1" t="n">
        <f aca="false">B948</f>
        <v>37.618</v>
      </c>
      <c r="D948" s="1" t="n">
        <f aca="false">C948</f>
        <v>37.618</v>
      </c>
      <c r="E948" s="1" t="n">
        <f aca="false">D948</f>
        <v>37.618</v>
      </c>
    </row>
    <row r="949" customFormat="false" ht="12.8" hidden="false" customHeight="false" outlineLevel="0" collapsed="false">
      <c r="A949" s="0" t="n">
        <v>9001778139856</v>
      </c>
      <c r="B949" s="1" t="n">
        <v>127.279</v>
      </c>
      <c r="C949" s="1" t="n">
        <f aca="false">B949</f>
        <v>127.279</v>
      </c>
      <c r="D949" s="1" t="n">
        <f aca="false">C949</f>
        <v>127.279</v>
      </c>
      <c r="E949" s="1" t="n">
        <f aca="false">D949</f>
        <v>127.279</v>
      </c>
    </row>
    <row r="950" customFormat="false" ht="12.8" hidden="false" customHeight="false" outlineLevel="0" collapsed="false">
      <c r="A950" s="0" t="n">
        <v>4710069703076</v>
      </c>
      <c r="B950" s="1" t="n">
        <v>169.079</v>
      </c>
      <c r="C950" s="1" t="n">
        <f aca="false">B950</f>
        <v>169.079</v>
      </c>
      <c r="D950" s="1" t="n">
        <f aca="false">C950</f>
        <v>169.079</v>
      </c>
      <c r="E950" s="1" t="n">
        <f aca="false">D950</f>
        <v>169.079</v>
      </c>
    </row>
    <row r="951" customFormat="false" ht="12.8" hidden="false" customHeight="false" outlineLevel="0" collapsed="false">
      <c r="A951" s="0" t="n">
        <v>5907695500868</v>
      </c>
      <c r="B951" s="1" t="n">
        <v>86.579</v>
      </c>
      <c r="C951" s="1" t="n">
        <f aca="false">B951</f>
        <v>86.579</v>
      </c>
      <c r="D951" s="1" t="n">
        <f aca="false">C951</f>
        <v>86.579</v>
      </c>
      <c r="E951" s="1" t="n">
        <f aca="false">D951</f>
        <v>86.579</v>
      </c>
    </row>
    <row r="952" customFormat="false" ht="12.8" hidden="false" customHeight="false" outlineLevel="0" collapsed="false">
      <c r="A952" s="0" t="n">
        <v>4006333079948</v>
      </c>
      <c r="B952" s="1" t="n">
        <v>75.579</v>
      </c>
      <c r="C952" s="1" t="n">
        <f aca="false">B952</f>
        <v>75.579</v>
      </c>
      <c r="D952" s="1" t="n">
        <f aca="false">C952</f>
        <v>75.579</v>
      </c>
      <c r="E952" s="1" t="n">
        <f aca="false">D952</f>
        <v>75.579</v>
      </c>
    </row>
    <row r="953" customFormat="false" ht="12.8" hidden="false" customHeight="false" outlineLevel="0" collapsed="false">
      <c r="A953" s="0" t="n">
        <v>5031713043515</v>
      </c>
      <c r="B953" s="1" t="n">
        <v>222.979</v>
      </c>
      <c r="C953" s="1" t="n">
        <f aca="false">B953</f>
        <v>222.979</v>
      </c>
      <c r="D953" s="1" t="n">
        <f aca="false">C953</f>
        <v>222.979</v>
      </c>
      <c r="E953" s="1" t="n">
        <f aca="false">D953</f>
        <v>222.979</v>
      </c>
    </row>
    <row r="954" customFormat="false" ht="12.8" hidden="false" customHeight="false" outlineLevel="0" collapsed="false">
      <c r="A954" s="0" t="n">
        <v>5907648362314</v>
      </c>
      <c r="B954" s="1" t="n">
        <v>88.031</v>
      </c>
      <c r="C954" s="1" t="n">
        <f aca="false">B954</f>
        <v>88.031</v>
      </c>
      <c r="D954" s="1" t="n">
        <f aca="false">C954</f>
        <v>88.031</v>
      </c>
      <c r="E954" s="1" t="n">
        <f aca="false">D954</f>
        <v>88.031</v>
      </c>
    </row>
    <row r="955" customFormat="false" ht="12.8" hidden="false" customHeight="false" outlineLevel="0" collapsed="false">
      <c r="A955" s="0" t="n">
        <v>8000692620977</v>
      </c>
      <c r="B955" s="1" t="n">
        <v>44.779</v>
      </c>
      <c r="C955" s="1" t="n">
        <f aca="false">B955</f>
        <v>44.779</v>
      </c>
      <c r="D955" s="1" t="n">
        <f aca="false">C955</f>
        <v>44.779</v>
      </c>
      <c r="E955" s="1" t="n">
        <f aca="false">D955</f>
        <v>44.779</v>
      </c>
    </row>
    <row r="956" customFormat="false" ht="12.8" hidden="false" customHeight="false" outlineLevel="0" collapsed="false">
      <c r="A956" s="0" t="n">
        <v>5904553980718</v>
      </c>
      <c r="B956" s="1" t="n">
        <v>427.557</v>
      </c>
      <c r="C956" s="1" t="n">
        <f aca="false">B956</f>
        <v>427.557</v>
      </c>
      <c r="D956" s="1" t="n">
        <f aca="false">C956</f>
        <v>427.557</v>
      </c>
      <c r="E956" s="1" t="n">
        <f aca="false">D956</f>
        <v>427.557</v>
      </c>
    </row>
    <row r="957" customFormat="false" ht="12.8" hidden="false" customHeight="false" outlineLevel="0" collapsed="false">
      <c r="A957" s="0" t="n">
        <v>2000001109410</v>
      </c>
      <c r="B957" s="1" t="n">
        <v>286.779</v>
      </c>
      <c r="C957" s="1" t="n">
        <f aca="false">B957</f>
        <v>286.779</v>
      </c>
      <c r="D957" s="1" t="n">
        <f aca="false">C957</f>
        <v>286.779</v>
      </c>
      <c r="E957" s="1" t="n">
        <f aca="false">D957</f>
        <v>286.779</v>
      </c>
    </row>
    <row r="958" customFormat="false" ht="12.8" hidden="false" customHeight="false" outlineLevel="0" collapsed="false">
      <c r="A958" s="0" t="n">
        <v>4710069689202</v>
      </c>
      <c r="B958" s="1" t="n">
        <v>152.579</v>
      </c>
      <c r="C958" s="1" t="n">
        <f aca="false">B958</f>
        <v>152.579</v>
      </c>
      <c r="D958" s="1" t="n">
        <f aca="false">C958</f>
        <v>152.579</v>
      </c>
      <c r="E958" s="1" t="n">
        <f aca="false">D958</f>
        <v>152.579</v>
      </c>
    </row>
    <row r="959" customFormat="false" ht="12.8" hidden="false" customHeight="false" outlineLevel="0" collapsed="false">
      <c r="A959" s="0" t="n">
        <v>4008153738616</v>
      </c>
      <c r="B959" s="1" t="n">
        <v>33.779</v>
      </c>
      <c r="C959" s="1" t="n">
        <f aca="false">B959</f>
        <v>33.779</v>
      </c>
      <c r="D959" s="1" t="n">
        <f aca="false">C959</f>
        <v>33.779</v>
      </c>
      <c r="E959" s="1" t="n">
        <f aca="false">D959</f>
        <v>33.779</v>
      </c>
    </row>
    <row r="960" customFormat="false" ht="12.8" hidden="false" customHeight="false" outlineLevel="0" collapsed="false">
      <c r="A960" s="0" t="n">
        <v>8000692605677</v>
      </c>
      <c r="B960" s="1" t="n">
        <v>44.779</v>
      </c>
      <c r="C960" s="1" t="n">
        <f aca="false">B960</f>
        <v>44.779</v>
      </c>
      <c r="D960" s="1" t="n">
        <f aca="false">C960</f>
        <v>44.779</v>
      </c>
      <c r="E960" s="1" t="n">
        <f aca="false">D960</f>
        <v>44.779</v>
      </c>
    </row>
    <row r="961" customFormat="false" ht="12.8" hidden="false" customHeight="false" outlineLevel="0" collapsed="false">
      <c r="A961" s="0" t="n">
        <v>5907558429572</v>
      </c>
      <c r="B961" s="1" t="n">
        <v>42.579</v>
      </c>
      <c r="C961" s="1" t="n">
        <f aca="false">B961</f>
        <v>42.579</v>
      </c>
      <c r="D961" s="1" t="n">
        <f aca="false">C961</f>
        <v>42.579</v>
      </c>
      <c r="E961" s="1" t="n">
        <f aca="false">D961</f>
        <v>42.579</v>
      </c>
    </row>
    <row r="962" customFormat="false" ht="12.8" hidden="false" customHeight="false" outlineLevel="0" collapsed="false">
      <c r="A962" s="0" t="n">
        <v>6922516306947</v>
      </c>
      <c r="B962" s="1" t="n">
        <v>121.779</v>
      </c>
      <c r="C962" s="1" t="n">
        <f aca="false">B962</f>
        <v>121.779</v>
      </c>
      <c r="D962" s="1" t="n">
        <f aca="false">C962</f>
        <v>121.779</v>
      </c>
      <c r="E962" s="1" t="n">
        <f aca="false">D962</f>
        <v>121.779</v>
      </c>
    </row>
    <row r="963" customFormat="false" ht="12.8" hidden="false" customHeight="false" outlineLevel="0" collapsed="false">
      <c r="A963" s="0" t="n">
        <v>5998167709285</v>
      </c>
      <c r="B963" s="1" t="n">
        <v>185.579</v>
      </c>
      <c r="C963" s="1" t="n">
        <f aca="false">B963</f>
        <v>185.579</v>
      </c>
      <c r="D963" s="1" t="n">
        <f aca="false">C963</f>
        <v>185.579</v>
      </c>
      <c r="E963" s="1" t="n">
        <f aca="false">D963</f>
        <v>185.579</v>
      </c>
    </row>
    <row r="964" customFormat="false" ht="12.8" hidden="false" customHeight="false" outlineLevel="0" collapsed="false">
      <c r="A964" s="0" t="n">
        <v>5998167710410</v>
      </c>
      <c r="B964" s="1" t="n">
        <v>169.629</v>
      </c>
      <c r="C964" s="1" t="n">
        <f aca="false">B964</f>
        <v>169.629</v>
      </c>
      <c r="D964" s="1" t="n">
        <f aca="false">C964</f>
        <v>169.629</v>
      </c>
      <c r="E964" s="1" t="n">
        <f aca="false">D964</f>
        <v>169.629</v>
      </c>
    </row>
    <row r="965" customFormat="false" ht="12.8" hidden="false" customHeight="false" outlineLevel="0" collapsed="false">
      <c r="A965" s="0" t="n">
        <v>5998167709919</v>
      </c>
      <c r="B965" s="1" t="n">
        <v>202.079</v>
      </c>
      <c r="C965" s="1" t="n">
        <f aca="false">B965</f>
        <v>202.079</v>
      </c>
      <c r="D965" s="1" t="n">
        <f aca="false">C965</f>
        <v>202.079</v>
      </c>
      <c r="E965" s="1" t="n">
        <f aca="false">D965</f>
        <v>202.079</v>
      </c>
    </row>
    <row r="966" customFormat="false" ht="12.8" hidden="false" customHeight="false" outlineLevel="0" collapsed="false">
      <c r="A966" s="0" t="n">
        <v>818279023930</v>
      </c>
      <c r="B966" s="1" t="n">
        <v>150.379</v>
      </c>
      <c r="C966" s="1" t="n">
        <f aca="false">B966</f>
        <v>150.379</v>
      </c>
      <c r="D966" s="1" t="n">
        <f aca="false">C966</f>
        <v>150.379</v>
      </c>
      <c r="E966" s="1" t="n">
        <f aca="false">D966</f>
        <v>150.379</v>
      </c>
    </row>
    <row r="967" customFormat="false" ht="12.8" hidden="false" customHeight="false" outlineLevel="0" collapsed="false">
      <c r="A967" s="0" t="n">
        <v>8024055224671</v>
      </c>
      <c r="B967" s="1" t="n">
        <v>447.379</v>
      </c>
      <c r="C967" s="1" t="n">
        <f aca="false">B967</f>
        <v>447.379</v>
      </c>
      <c r="D967" s="1" t="n">
        <f aca="false">C967</f>
        <v>447.379</v>
      </c>
      <c r="E967" s="1" t="n">
        <f aca="false">D967</f>
        <v>447.379</v>
      </c>
    </row>
    <row r="968" customFormat="false" ht="12.8" hidden="false" customHeight="false" outlineLevel="0" collapsed="false">
      <c r="A968" s="0" t="n">
        <v>8027280018107</v>
      </c>
      <c r="B968" s="1" t="n">
        <v>386.879</v>
      </c>
      <c r="C968" s="1" t="n">
        <f aca="false">B968</f>
        <v>386.879</v>
      </c>
      <c r="D968" s="1" t="n">
        <f aca="false">C968</f>
        <v>386.879</v>
      </c>
      <c r="E968" s="1" t="n">
        <f aca="false">D968</f>
        <v>386.879</v>
      </c>
    </row>
    <row r="969" customFormat="false" ht="12.8" hidden="false" customHeight="false" outlineLevel="0" collapsed="false">
      <c r="A969" s="0" t="n">
        <v>8033280067878</v>
      </c>
      <c r="B969" s="1" t="n">
        <v>385.779</v>
      </c>
      <c r="C969" s="1" t="n">
        <f aca="false">B969</f>
        <v>385.779</v>
      </c>
      <c r="D969" s="1" t="n">
        <f aca="false">C969</f>
        <v>385.779</v>
      </c>
      <c r="E969" s="1" t="n">
        <f aca="false">D969</f>
        <v>385.779</v>
      </c>
    </row>
    <row r="970" customFormat="false" ht="12.8" hidden="false" customHeight="false" outlineLevel="0" collapsed="false">
      <c r="A970" s="0" t="n">
        <v>8027280018022</v>
      </c>
      <c r="B970" s="1" t="n">
        <v>414.379</v>
      </c>
      <c r="C970" s="1" t="n">
        <f aca="false">B970</f>
        <v>414.379</v>
      </c>
      <c r="D970" s="1" t="n">
        <f aca="false">C970</f>
        <v>414.379</v>
      </c>
      <c r="E970" s="1" t="n">
        <f aca="false">D970</f>
        <v>414.379</v>
      </c>
    </row>
    <row r="971" customFormat="false" ht="12.8" hidden="false" customHeight="false" outlineLevel="0" collapsed="false">
      <c r="A971" s="0" t="n">
        <v>8027280018237</v>
      </c>
      <c r="B971" s="1" t="n">
        <v>370.379</v>
      </c>
      <c r="C971" s="1" t="n">
        <f aca="false">B971</f>
        <v>370.379</v>
      </c>
      <c r="D971" s="1" t="n">
        <f aca="false">C971</f>
        <v>370.379</v>
      </c>
      <c r="E971" s="1" t="n">
        <f aca="false">D971</f>
        <v>370.379</v>
      </c>
    </row>
    <row r="972" customFormat="false" ht="12.8" hidden="false" customHeight="false" outlineLevel="0" collapsed="false">
      <c r="A972" s="0" t="n">
        <v>8023233111055</v>
      </c>
      <c r="B972" s="1" t="n">
        <v>35.979</v>
      </c>
      <c r="C972" s="1" t="n">
        <f aca="false">B972</f>
        <v>35.979</v>
      </c>
      <c r="D972" s="1" t="n">
        <f aca="false">C972</f>
        <v>35.979</v>
      </c>
      <c r="E972" s="1" t="n">
        <f aca="false">D972</f>
        <v>35.979</v>
      </c>
    </row>
    <row r="973" customFormat="false" ht="12.8" hidden="false" customHeight="false" outlineLevel="0" collapsed="false">
      <c r="A973" s="0" t="n">
        <v>8437021303964</v>
      </c>
      <c r="B973" s="1" t="n">
        <v>123.979</v>
      </c>
      <c r="C973" s="1" t="n">
        <f aca="false">B973</f>
        <v>123.979</v>
      </c>
      <c r="D973" s="1" t="n">
        <f aca="false">C973</f>
        <v>123.979</v>
      </c>
      <c r="E973" s="1" t="n">
        <f aca="false">D973</f>
        <v>123.979</v>
      </c>
    </row>
    <row r="974" customFormat="false" ht="12.8" hidden="false" customHeight="false" outlineLevel="0" collapsed="false">
      <c r="A974" s="0" t="n">
        <v>8432225105543</v>
      </c>
      <c r="B974" s="1" t="n">
        <v>77.779</v>
      </c>
      <c r="C974" s="1" t="n">
        <f aca="false">B974</f>
        <v>77.779</v>
      </c>
      <c r="D974" s="1" t="n">
        <f aca="false">C974</f>
        <v>77.779</v>
      </c>
      <c r="E974" s="1" t="n">
        <f aca="false">D974</f>
        <v>77.779</v>
      </c>
    </row>
    <row r="975" customFormat="false" ht="12.8" hidden="false" customHeight="false" outlineLevel="0" collapsed="false">
      <c r="A975" s="0" t="n">
        <v>3605532978871</v>
      </c>
      <c r="B975" s="1" t="n">
        <v>214.179</v>
      </c>
      <c r="C975" s="1" t="n">
        <f aca="false">B975</f>
        <v>214.179</v>
      </c>
      <c r="D975" s="1" t="n">
        <f aca="false">C975</f>
        <v>214.179</v>
      </c>
      <c r="E975" s="1" t="n">
        <f aca="false">D975</f>
        <v>214.179</v>
      </c>
    </row>
    <row r="976" customFormat="false" ht="12.8" hidden="false" customHeight="false" outlineLevel="0" collapsed="false">
      <c r="A976" s="0" t="n">
        <v>3346470417694</v>
      </c>
      <c r="B976" s="1" t="n">
        <v>162.479</v>
      </c>
      <c r="C976" s="1" t="n">
        <f aca="false">B976</f>
        <v>162.479</v>
      </c>
      <c r="D976" s="1" t="n">
        <f aca="false">C976</f>
        <v>162.479</v>
      </c>
      <c r="E976" s="1" t="n">
        <f aca="false">D976</f>
        <v>162.479</v>
      </c>
    </row>
    <row r="977" customFormat="false" ht="12.8" hidden="false" customHeight="false" outlineLevel="0" collapsed="false">
      <c r="A977" s="0" t="n">
        <v>8435501006893</v>
      </c>
      <c r="B977" s="1" t="n">
        <v>250.479</v>
      </c>
      <c r="C977" s="1" t="n">
        <f aca="false">B977</f>
        <v>250.479</v>
      </c>
      <c r="D977" s="1" t="n">
        <f aca="false">C977</f>
        <v>250.479</v>
      </c>
      <c r="E977" s="1" t="n">
        <f aca="false">D977</f>
        <v>250.479</v>
      </c>
    </row>
    <row r="978" customFormat="false" ht="12.8" hidden="false" customHeight="false" outlineLevel="0" collapsed="false">
      <c r="A978" s="0" t="n">
        <v>5057566231435</v>
      </c>
      <c r="B978" s="1" t="n">
        <v>33.779</v>
      </c>
      <c r="C978" s="1" t="n">
        <f aca="false">B978</f>
        <v>33.779</v>
      </c>
      <c r="D978" s="1" t="n">
        <f aca="false">C978</f>
        <v>33.779</v>
      </c>
      <c r="E978" s="1" t="n">
        <f aca="false">D978</f>
        <v>33.779</v>
      </c>
    </row>
    <row r="979" customFormat="false" ht="12.8" hidden="false" customHeight="false" outlineLevel="0" collapsed="false">
      <c r="A979" s="0" t="n">
        <v>3614272126015</v>
      </c>
      <c r="B979" s="1" t="n">
        <v>49.179</v>
      </c>
      <c r="C979" s="1" t="n">
        <f aca="false">B979</f>
        <v>49.179</v>
      </c>
      <c r="D979" s="1" t="n">
        <f aca="false">C979</f>
        <v>49.179</v>
      </c>
      <c r="E979" s="1" t="n">
        <f aca="false">D979</f>
        <v>49.179</v>
      </c>
    </row>
    <row r="980" customFormat="false" ht="12.8" hidden="false" customHeight="false" outlineLevel="0" collapsed="false">
      <c r="A980" s="0" t="n">
        <v>5060372801778</v>
      </c>
      <c r="B980" s="1" t="n">
        <v>49.179</v>
      </c>
      <c r="C980" s="1" t="n">
        <f aca="false">B980</f>
        <v>49.179</v>
      </c>
      <c r="D980" s="1" t="n">
        <f aca="false">C980</f>
        <v>49.179</v>
      </c>
      <c r="E980" s="1" t="n">
        <f aca="false">D980</f>
        <v>49.179</v>
      </c>
    </row>
    <row r="981" customFormat="false" ht="12.8" hidden="false" customHeight="false" outlineLevel="0" collapsed="false">
      <c r="A981" s="0" t="n">
        <v>8436009783644</v>
      </c>
      <c r="B981" s="1" t="n">
        <v>35.979</v>
      </c>
      <c r="C981" s="1" t="n">
        <f aca="false">B981</f>
        <v>35.979</v>
      </c>
      <c r="D981" s="1" t="n">
        <f aca="false">C981</f>
        <v>35.979</v>
      </c>
      <c r="E981" s="1" t="n">
        <f aca="false">D981</f>
        <v>35.979</v>
      </c>
    </row>
    <row r="982" customFormat="false" ht="12.8" hidden="false" customHeight="false" outlineLevel="0" collapsed="false">
      <c r="A982" s="0" t="n">
        <v>5060372800887</v>
      </c>
      <c r="B982" s="1" t="n">
        <v>35.979</v>
      </c>
      <c r="C982" s="1" t="n">
        <f aca="false">B982</f>
        <v>35.979</v>
      </c>
      <c r="D982" s="1" t="n">
        <f aca="false">C982</f>
        <v>35.979</v>
      </c>
      <c r="E982" s="1" t="n">
        <f aca="false">D982</f>
        <v>35.979</v>
      </c>
    </row>
    <row r="983" customFormat="false" ht="12.8" hidden="false" customHeight="false" outlineLevel="0" collapsed="false">
      <c r="A983" s="0" t="n">
        <v>8691190069261</v>
      </c>
      <c r="B983" s="1" t="n">
        <v>35.979</v>
      </c>
      <c r="C983" s="1" t="n">
        <f aca="false">B983</f>
        <v>35.979</v>
      </c>
      <c r="D983" s="1" t="n">
        <f aca="false">C983</f>
        <v>35.979</v>
      </c>
      <c r="E983" s="1" t="n">
        <f aca="false">D983</f>
        <v>35.979</v>
      </c>
    </row>
    <row r="984" customFormat="false" ht="12.8" hidden="false" customHeight="false" outlineLevel="0" collapsed="false">
      <c r="A984" s="0" t="n">
        <v>8050444859292</v>
      </c>
      <c r="B984" s="1" t="n">
        <v>53.579</v>
      </c>
      <c r="C984" s="1" t="n">
        <f aca="false">B984</f>
        <v>53.579</v>
      </c>
      <c r="D984" s="1" t="n">
        <f aca="false">C984</f>
        <v>53.579</v>
      </c>
      <c r="E984" s="1" t="n">
        <f aca="false">D984</f>
        <v>53.579</v>
      </c>
    </row>
    <row r="985" customFormat="false" ht="12.8" hidden="false" customHeight="false" outlineLevel="0" collapsed="false">
      <c r="A985" s="0" t="n">
        <v>3700431417640</v>
      </c>
      <c r="B985" s="1" t="n">
        <v>391.279</v>
      </c>
      <c r="C985" s="1" t="n">
        <f aca="false">B985</f>
        <v>391.279</v>
      </c>
      <c r="D985" s="1" t="n">
        <f aca="false">C985</f>
        <v>391.279</v>
      </c>
      <c r="E985" s="1" t="n">
        <f aca="false">D985</f>
        <v>391.279</v>
      </c>
    </row>
    <row r="986" customFormat="false" ht="12.8" hidden="false" customHeight="false" outlineLevel="0" collapsed="false">
      <c r="A986" s="0" t="n">
        <v>5901887044369</v>
      </c>
      <c r="B986" s="1" t="n">
        <v>40.379</v>
      </c>
      <c r="C986" s="1" t="n">
        <f aca="false">B986</f>
        <v>40.379</v>
      </c>
      <c r="D986" s="1" t="n">
        <f aca="false">C986</f>
        <v>40.379</v>
      </c>
      <c r="E986" s="1" t="n">
        <f aca="false">D986</f>
        <v>40.379</v>
      </c>
    </row>
    <row r="987" customFormat="false" ht="12.8" hidden="false" customHeight="false" outlineLevel="0" collapsed="false">
      <c r="A987" s="0" t="n">
        <v>8034063522034</v>
      </c>
      <c r="B987" s="1" t="n">
        <v>44.779</v>
      </c>
      <c r="C987" s="1" t="n">
        <f aca="false">B987</f>
        <v>44.779</v>
      </c>
      <c r="D987" s="1" t="n">
        <f aca="false">C987</f>
        <v>44.779</v>
      </c>
      <c r="E987" s="1" t="n">
        <f aca="false">D987</f>
        <v>44.779</v>
      </c>
    </row>
    <row r="988" customFormat="false" ht="12.8" hidden="false" customHeight="false" outlineLevel="0" collapsed="false">
      <c r="A988" s="0" t="n">
        <v>8034063520672</v>
      </c>
      <c r="B988" s="1" t="n">
        <v>72.279</v>
      </c>
      <c r="C988" s="1" t="n">
        <f aca="false">B988</f>
        <v>72.279</v>
      </c>
      <c r="D988" s="1" t="n">
        <f aca="false">C988</f>
        <v>72.279</v>
      </c>
      <c r="E988" s="1" t="n">
        <f aca="false">D988</f>
        <v>72.279</v>
      </c>
    </row>
    <row r="989" customFormat="false" ht="12.8" hidden="false" customHeight="false" outlineLevel="0" collapsed="false">
      <c r="A989" s="0" t="n">
        <v>8050148502036</v>
      </c>
      <c r="B989" s="1" t="n">
        <v>82.179</v>
      </c>
      <c r="C989" s="1" t="n">
        <f aca="false">B989</f>
        <v>82.179</v>
      </c>
      <c r="D989" s="1" t="n">
        <f aca="false">C989</f>
        <v>82.179</v>
      </c>
      <c r="E989" s="1" t="n">
        <f aca="false">D989</f>
        <v>82.179</v>
      </c>
    </row>
    <row r="990" customFormat="false" ht="12.8" hidden="false" customHeight="false" outlineLevel="0" collapsed="false">
      <c r="A990" s="0" t="n">
        <v>3600542395908</v>
      </c>
      <c r="B990" s="1" t="n">
        <v>40.379</v>
      </c>
      <c r="C990" s="1" t="n">
        <f aca="false">B990</f>
        <v>40.379</v>
      </c>
      <c r="D990" s="1" t="n">
        <f aca="false">C990</f>
        <v>40.379</v>
      </c>
      <c r="E990" s="1" t="n">
        <f aca="false">D990</f>
        <v>40.379</v>
      </c>
    </row>
    <row r="991" customFormat="false" ht="12.8" hidden="false" customHeight="false" outlineLevel="0" collapsed="false">
      <c r="A991" s="0" t="n">
        <v>8436568711584</v>
      </c>
      <c r="B991" s="1" t="n">
        <v>67.879</v>
      </c>
      <c r="C991" s="1" t="n">
        <f aca="false">B991</f>
        <v>67.879</v>
      </c>
      <c r="D991" s="1" t="n">
        <f aca="false">C991</f>
        <v>67.879</v>
      </c>
      <c r="E991" s="1" t="n">
        <f aca="false">D991</f>
        <v>67.879</v>
      </c>
    </row>
    <row r="992" customFormat="false" ht="12.8" hidden="false" customHeight="false" outlineLevel="0" collapsed="false">
      <c r="A992" s="0" t="n">
        <v>3616302026340</v>
      </c>
      <c r="B992" s="1" t="n">
        <v>182.279</v>
      </c>
      <c r="C992" s="1" t="n">
        <f aca="false">B992</f>
        <v>182.279</v>
      </c>
      <c r="D992" s="1" t="n">
        <f aca="false">C992</f>
        <v>182.279</v>
      </c>
      <c r="E992" s="1" t="n">
        <f aca="false">D992</f>
        <v>182.279</v>
      </c>
    </row>
    <row r="993" customFormat="false" ht="12.8" hidden="false" customHeight="false" outlineLevel="0" collapsed="false">
      <c r="A993" s="0" t="n">
        <v>8809408730920</v>
      </c>
      <c r="B993" s="1" t="n">
        <v>81.079</v>
      </c>
      <c r="C993" s="1" t="n">
        <f aca="false">B993</f>
        <v>81.079</v>
      </c>
      <c r="D993" s="1" t="n">
        <f aca="false">C993</f>
        <v>81.079</v>
      </c>
      <c r="E993" s="1" t="n">
        <f aca="false">D993</f>
        <v>81.079</v>
      </c>
    </row>
    <row r="994" customFormat="false" ht="12.8" hidden="false" customHeight="false" outlineLevel="0" collapsed="false">
      <c r="A994" s="0" t="n">
        <v>3474636880584</v>
      </c>
      <c r="B994" s="1" t="n">
        <v>56.879</v>
      </c>
      <c r="C994" s="1" t="n">
        <f aca="false">B994</f>
        <v>56.879</v>
      </c>
      <c r="D994" s="1" t="n">
        <f aca="false">C994</f>
        <v>56.879</v>
      </c>
      <c r="E994" s="1" t="n">
        <f aca="false">D994</f>
        <v>56.879</v>
      </c>
    </row>
    <row r="995" customFormat="false" ht="12.8" hidden="false" customHeight="false" outlineLevel="0" collapsed="false">
      <c r="A995" s="0" t="n">
        <v>8437016160084</v>
      </c>
      <c r="B995" s="1" t="n">
        <v>59.079</v>
      </c>
      <c r="C995" s="1" t="n">
        <f aca="false">B995</f>
        <v>59.079</v>
      </c>
      <c r="D995" s="1" t="n">
        <f aca="false">C995</f>
        <v>59.079</v>
      </c>
      <c r="E995" s="1" t="n">
        <f aca="false">D995</f>
        <v>59.079</v>
      </c>
    </row>
    <row r="996" customFormat="false" ht="12.8" hidden="false" customHeight="false" outlineLevel="0" collapsed="false">
      <c r="A996" s="0" t="n">
        <v>8011003870844</v>
      </c>
      <c r="B996" s="1" t="n">
        <v>108.579</v>
      </c>
      <c r="C996" s="1" t="n">
        <f aca="false">B996</f>
        <v>108.579</v>
      </c>
      <c r="D996" s="1" t="n">
        <f aca="false">C996</f>
        <v>108.579</v>
      </c>
      <c r="E996" s="1" t="n">
        <f aca="false">D996</f>
        <v>108.579</v>
      </c>
    </row>
    <row r="997" customFormat="false" ht="12.8" hidden="false" customHeight="false" outlineLevel="0" collapsed="false">
      <c r="A997" s="0" t="n">
        <v>4973167257685</v>
      </c>
      <c r="B997" s="1" t="n">
        <v>83.708</v>
      </c>
      <c r="C997" s="1" t="n">
        <f aca="false">B997</f>
        <v>83.708</v>
      </c>
      <c r="D997" s="1" t="n">
        <f aca="false">C997</f>
        <v>83.708</v>
      </c>
      <c r="E997" s="1" t="n">
        <f aca="false">D997</f>
        <v>83.708</v>
      </c>
    </row>
    <row r="998" customFormat="false" ht="12.8" hidden="false" customHeight="false" outlineLevel="0" collapsed="false">
      <c r="A998" s="0" t="n">
        <v>3600542441681</v>
      </c>
      <c r="B998" s="1" t="n">
        <v>44.779</v>
      </c>
      <c r="C998" s="1" t="n">
        <f aca="false">B998</f>
        <v>44.779</v>
      </c>
      <c r="D998" s="1" t="n">
        <f aca="false">C998</f>
        <v>44.779</v>
      </c>
      <c r="E998" s="1" t="n">
        <f aca="false">D998</f>
        <v>44.779</v>
      </c>
    </row>
    <row r="999" customFormat="false" ht="12.8" hidden="false" customHeight="false" outlineLevel="0" collapsed="false">
      <c r="A999" s="0" t="n">
        <v>3349668598007</v>
      </c>
      <c r="B999" s="1" t="n">
        <v>161.379</v>
      </c>
      <c r="C999" s="1" t="n">
        <f aca="false">B999</f>
        <v>161.379</v>
      </c>
      <c r="D999" s="1" t="n">
        <f aca="false">C999</f>
        <v>161.379</v>
      </c>
      <c r="E999" s="1" t="n">
        <f aca="false">D999</f>
        <v>161.379</v>
      </c>
    </row>
    <row r="1000" customFormat="false" ht="12.8" hidden="false" customHeight="false" outlineLevel="0" collapsed="false">
      <c r="A1000" s="0" t="n">
        <v>8436591920656</v>
      </c>
      <c r="B1000" s="1" t="n">
        <v>40.379</v>
      </c>
      <c r="C1000" s="1" t="n">
        <f aca="false">B1000</f>
        <v>40.379</v>
      </c>
      <c r="D1000" s="1" t="n">
        <f aca="false">C1000</f>
        <v>40.379</v>
      </c>
      <c r="E1000" s="1" t="n">
        <f aca="false">D1000</f>
        <v>40.379</v>
      </c>
    </row>
    <row r="1001" customFormat="false" ht="12.8" hidden="false" customHeight="false" outlineLevel="0" collapsed="false">
      <c r="A1001" s="0" t="n">
        <v>3701129801123</v>
      </c>
      <c r="B1001" s="1" t="n">
        <v>54.679</v>
      </c>
      <c r="C1001" s="1" t="n">
        <f aca="false">B1001</f>
        <v>54.679</v>
      </c>
      <c r="D1001" s="1" t="n">
        <f aca="false">C1001</f>
        <v>54.679</v>
      </c>
      <c r="E1001" s="1" t="n">
        <f aca="false">D1001</f>
        <v>54.679</v>
      </c>
    </row>
    <row r="1002" customFormat="false" ht="12.8" hidden="false" customHeight="false" outlineLevel="0" collapsed="false">
      <c r="A1002" s="0" t="n">
        <v>3282770108996</v>
      </c>
      <c r="B1002" s="1" t="n">
        <v>60.179</v>
      </c>
      <c r="C1002" s="1" t="n">
        <f aca="false">B1002</f>
        <v>60.179</v>
      </c>
      <c r="D1002" s="1" t="n">
        <f aca="false">C1002</f>
        <v>60.179</v>
      </c>
      <c r="E1002" s="1" t="n">
        <f aca="false">D1002</f>
        <v>60.179</v>
      </c>
    </row>
    <row r="1003" customFormat="false" ht="12.8" hidden="false" customHeight="false" outlineLevel="0" collapsed="false">
      <c r="A1003" s="0" t="n">
        <v>8428749534808</v>
      </c>
      <c r="B1003" s="1" t="n">
        <v>35.979</v>
      </c>
      <c r="C1003" s="1" t="n">
        <f aca="false">B1003</f>
        <v>35.979</v>
      </c>
      <c r="D1003" s="1" t="n">
        <f aca="false">C1003</f>
        <v>35.979</v>
      </c>
      <c r="E1003" s="1" t="n">
        <f aca="false">D1003</f>
        <v>35.979</v>
      </c>
    </row>
    <row r="1004" customFormat="false" ht="12.8" hidden="false" customHeight="false" outlineLevel="0" collapsed="false">
      <c r="A1004" s="0" t="n">
        <v>5998167709216</v>
      </c>
      <c r="B1004" s="1" t="n">
        <v>185.579</v>
      </c>
      <c r="C1004" s="1" t="n">
        <f aca="false">B1004</f>
        <v>185.579</v>
      </c>
      <c r="D1004" s="1" t="n">
        <f aca="false">C1004</f>
        <v>185.579</v>
      </c>
      <c r="E1004" s="1" t="n">
        <f aca="false">D1004</f>
        <v>185.579</v>
      </c>
    </row>
    <row r="1005" customFormat="false" ht="12.8" hidden="false" customHeight="false" outlineLevel="0" collapsed="false">
      <c r="A1005" s="0" t="n">
        <v>8809238960276</v>
      </c>
      <c r="B1005" s="1" t="n">
        <v>81.079</v>
      </c>
      <c r="C1005" s="1" t="n">
        <f aca="false">B1005</f>
        <v>81.079</v>
      </c>
      <c r="D1005" s="1" t="n">
        <f aca="false">C1005</f>
        <v>81.079</v>
      </c>
      <c r="E1005" s="1" t="n">
        <f aca="false">D1005</f>
        <v>81.079</v>
      </c>
    </row>
    <row r="1006" customFormat="false" ht="12.8" hidden="false" customHeight="false" outlineLevel="0" collapsed="false">
      <c r="A1006" s="0" t="n">
        <v>8809151130091</v>
      </c>
      <c r="B1006" s="1" t="n">
        <v>49.179</v>
      </c>
      <c r="C1006" s="1" t="n">
        <f aca="false">B1006</f>
        <v>49.179</v>
      </c>
      <c r="D1006" s="1" t="n">
        <f aca="false">C1006</f>
        <v>49.179</v>
      </c>
      <c r="E1006" s="1" t="n">
        <f aca="false">D1006</f>
        <v>49.179</v>
      </c>
    </row>
    <row r="1007" customFormat="false" ht="12.8" hidden="false" customHeight="false" outlineLevel="0" collapsed="false">
      <c r="A1007" s="0" t="n">
        <v>3350900000462</v>
      </c>
      <c r="B1007" s="1" t="n">
        <v>130.579</v>
      </c>
      <c r="C1007" s="1" t="n">
        <f aca="false">B1007</f>
        <v>130.579</v>
      </c>
      <c r="D1007" s="1" t="n">
        <f aca="false">C1007</f>
        <v>130.579</v>
      </c>
      <c r="E1007" s="1" t="n">
        <f aca="false">D1007</f>
        <v>130.579</v>
      </c>
    </row>
    <row r="1008" customFormat="false" ht="12.8" hidden="false" customHeight="false" outlineLevel="0" collapsed="false">
      <c r="A1008" s="0" t="n">
        <v>8809151139971</v>
      </c>
      <c r="B1008" s="1" t="n">
        <v>42.579</v>
      </c>
      <c r="C1008" s="1" t="n">
        <f aca="false">B1008</f>
        <v>42.579</v>
      </c>
      <c r="D1008" s="1" t="n">
        <f aca="false">C1008</f>
        <v>42.579</v>
      </c>
      <c r="E1008" s="1" t="n">
        <f aca="false">D1008</f>
        <v>42.579</v>
      </c>
    </row>
    <row r="1009" customFormat="false" ht="12.8" hidden="false" customHeight="false" outlineLevel="0" collapsed="false">
      <c r="A1009" s="0" t="n">
        <v>3664262000382</v>
      </c>
      <c r="B1009" s="1" t="n">
        <v>60.179</v>
      </c>
      <c r="C1009" s="1" t="n">
        <f aca="false">B1009</f>
        <v>60.179</v>
      </c>
      <c r="D1009" s="1" t="n">
        <f aca="false">C1009</f>
        <v>60.179</v>
      </c>
      <c r="E1009" s="1" t="n">
        <f aca="false">D1009</f>
        <v>60.179</v>
      </c>
    </row>
    <row r="1010" customFormat="false" ht="12.8" hidden="false" customHeight="false" outlineLevel="0" collapsed="false">
      <c r="A1010" s="0" t="n">
        <v>3423222013011</v>
      </c>
      <c r="B1010" s="1" t="n">
        <v>140.479</v>
      </c>
      <c r="C1010" s="1" t="n">
        <f aca="false">B1010</f>
        <v>140.479</v>
      </c>
      <c r="D1010" s="1" t="n">
        <f aca="false">C1010</f>
        <v>140.479</v>
      </c>
      <c r="E1010" s="1" t="n">
        <f aca="false">D1010</f>
        <v>140.479</v>
      </c>
    </row>
    <row r="1011" customFormat="false" ht="12.8" hidden="false" customHeight="false" outlineLevel="0" collapsed="false">
      <c r="A1011" s="0" t="n">
        <v>5029724155570</v>
      </c>
      <c r="B1011" s="1" t="n">
        <v>35.979</v>
      </c>
      <c r="C1011" s="1" t="n">
        <f aca="false">B1011</f>
        <v>35.979</v>
      </c>
      <c r="D1011" s="1" t="n">
        <f aca="false">C1011</f>
        <v>35.979</v>
      </c>
      <c r="E1011" s="1" t="n">
        <f aca="false">D1011</f>
        <v>35.979</v>
      </c>
    </row>
    <row r="1012" customFormat="false" ht="12.8" hidden="false" customHeight="false" outlineLevel="0" collapsed="false">
      <c r="A1012" s="0" t="n">
        <v>5029724162080</v>
      </c>
      <c r="B1012" s="1" t="n">
        <v>33.779</v>
      </c>
      <c r="C1012" s="1" t="n">
        <f aca="false">B1012</f>
        <v>33.779</v>
      </c>
      <c r="D1012" s="1" t="n">
        <f aca="false">C1012</f>
        <v>33.779</v>
      </c>
      <c r="E1012" s="1" t="n">
        <f aca="false">D1012</f>
        <v>33.779</v>
      </c>
    </row>
    <row r="1013" customFormat="false" ht="12.8" hidden="false" customHeight="false" outlineLevel="0" collapsed="false">
      <c r="A1013" s="0" t="n">
        <v>8436561410491</v>
      </c>
      <c r="B1013" s="1" t="n">
        <v>159.179</v>
      </c>
      <c r="C1013" s="1" t="n">
        <f aca="false">B1013</f>
        <v>159.179</v>
      </c>
      <c r="D1013" s="1" t="n">
        <f aca="false">C1013</f>
        <v>159.179</v>
      </c>
      <c r="E1013" s="1" t="n">
        <f aca="false">D1013</f>
        <v>159.179</v>
      </c>
    </row>
    <row r="1014" customFormat="false" ht="12.8" hidden="false" customHeight="false" outlineLevel="0" collapsed="false">
      <c r="A1014" s="0" t="n">
        <v>8436561411498</v>
      </c>
      <c r="B1014" s="1" t="n">
        <v>101.979</v>
      </c>
      <c r="C1014" s="1" t="n">
        <f aca="false">B1014</f>
        <v>101.979</v>
      </c>
      <c r="D1014" s="1" t="n">
        <f aca="false">C1014</f>
        <v>101.979</v>
      </c>
      <c r="E1014" s="1" t="n">
        <f aca="false">D1014</f>
        <v>101.979</v>
      </c>
    </row>
    <row r="1015" customFormat="false" ht="12.8" hidden="false" customHeight="false" outlineLevel="0" collapsed="false">
      <c r="A1015" s="0" t="n">
        <v>8436010009313</v>
      </c>
      <c r="B1015" s="1" t="n">
        <v>99.779</v>
      </c>
      <c r="C1015" s="1" t="n">
        <f aca="false">B1015</f>
        <v>99.779</v>
      </c>
      <c r="D1015" s="1" t="n">
        <f aca="false">C1015</f>
        <v>99.779</v>
      </c>
      <c r="E1015" s="1" t="n">
        <f aca="false">D1015</f>
        <v>99.779</v>
      </c>
    </row>
    <row r="1016" customFormat="false" ht="12.8" hidden="false" customHeight="false" outlineLevel="0" collapsed="false">
      <c r="A1016" s="0" t="n">
        <v>3346132004989</v>
      </c>
      <c r="B1016" s="1" t="n">
        <v>197.679</v>
      </c>
      <c r="C1016" s="1" t="n">
        <f aca="false">B1016</f>
        <v>197.679</v>
      </c>
      <c r="D1016" s="1" t="n">
        <f aca="false">C1016</f>
        <v>197.679</v>
      </c>
      <c r="E1016" s="1" t="n">
        <f aca="false">D1016</f>
        <v>197.679</v>
      </c>
    </row>
    <row r="1017" customFormat="false" ht="12.8" hidden="false" customHeight="false" outlineLevel="0" collapsed="false">
      <c r="A1017" s="0" t="n">
        <v>7896013540724</v>
      </c>
      <c r="B1017" s="1" t="n">
        <v>35.979</v>
      </c>
      <c r="C1017" s="1" t="n">
        <f aca="false">B1017</f>
        <v>35.979</v>
      </c>
      <c r="D1017" s="1" t="n">
        <f aca="false">C1017</f>
        <v>35.979</v>
      </c>
      <c r="E1017" s="1" t="n">
        <f aca="false">D1017</f>
        <v>35.979</v>
      </c>
    </row>
    <row r="1018" customFormat="false" ht="12.8" hidden="false" customHeight="false" outlineLevel="0" collapsed="false">
      <c r="A1018" s="0" t="n">
        <v>5060466660014</v>
      </c>
      <c r="B1018" s="1" t="n">
        <v>64.579</v>
      </c>
      <c r="C1018" s="1" t="n">
        <f aca="false">B1018</f>
        <v>64.579</v>
      </c>
      <c r="D1018" s="1" t="n">
        <f aca="false">C1018</f>
        <v>64.579</v>
      </c>
      <c r="E1018" s="1" t="n">
        <f aca="false">D1018</f>
        <v>64.579</v>
      </c>
    </row>
    <row r="1019" customFormat="false" ht="12.8" hidden="false" customHeight="false" outlineLevel="0" collapsed="false">
      <c r="A1019" s="0" t="n">
        <v>3614271743855</v>
      </c>
      <c r="B1019" s="1" t="n">
        <v>321.979</v>
      </c>
      <c r="C1019" s="1" t="n">
        <f aca="false">B1019</f>
        <v>321.979</v>
      </c>
      <c r="D1019" s="1" t="n">
        <f aca="false">C1019</f>
        <v>321.979</v>
      </c>
      <c r="E1019" s="1" t="n">
        <f aca="false">D1019</f>
        <v>321.979</v>
      </c>
    </row>
    <row r="1020" customFormat="false" ht="12.8" hidden="false" customHeight="false" outlineLevel="0" collapsed="false">
      <c r="A1020" s="0" t="n">
        <v>8429420107526</v>
      </c>
      <c r="B1020" s="1" t="n">
        <v>59.079</v>
      </c>
      <c r="C1020" s="1" t="n">
        <f aca="false">B1020</f>
        <v>59.079</v>
      </c>
      <c r="D1020" s="1" t="n">
        <f aca="false">C1020</f>
        <v>59.079</v>
      </c>
      <c r="E1020" s="1" t="n">
        <f aca="false">D1020</f>
        <v>59.079</v>
      </c>
    </row>
    <row r="1021" customFormat="false" ht="12.8" hidden="false" customHeight="false" outlineLevel="0" collapsed="false">
      <c r="A1021" s="0" t="n">
        <v>3346130001416</v>
      </c>
      <c r="B1021" s="1" t="n">
        <v>214.179</v>
      </c>
      <c r="C1021" s="1" t="n">
        <f aca="false">B1021</f>
        <v>214.179</v>
      </c>
      <c r="D1021" s="1" t="n">
        <f aca="false">C1021</f>
        <v>214.179</v>
      </c>
      <c r="E1021" s="1" t="n">
        <f aca="false">D1021</f>
        <v>214.179</v>
      </c>
    </row>
    <row r="1022" customFormat="false" ht="12.8" hidden="false" customHeight="false" outlineLevel="0" collapsed="false">
      <c r="A1022" s="0" t="n">
        <v>5901928007285</v>
      </c>
      <c r="B1022" s="1" t="n">
        <v>94.279</v>
      </c>
      <c r="C1022" s="1" t="n">
        <f aca="false">B1022</f>
        <v>94.279</v>
      </c>
      <c r="D1022" s="1" t="n">
        <f aca="false">C1022</f>
        <v>94.279</v>
      </c>
      <c r="E1022" s="1" t="n">
        <f aca="false">D1022</f>
        <v>94.279</v>
      </c>
    </row>
    <row r="1023" customFormat="false" ht="12.8" hidden="false" customHeight="false" outlineLevel="0" collapsed="false">
      <c r="A1023" s="0" t="n">
        <v>3508240004682</v>
      </c>
      <c r="B1023" s="1" t="n">
        <v>81.079</v>
      </c>
      <c r="C1023" s="1" t="n">
        <f aca="false">B1023</f>
        <v>81.079</v>
      </c>
      <c r="D1023" s="1" t="n">
        <f aca="false">C1023</f>
        <v>81.079</v>
      </c>
      <c r="E1023" s="1" t="n">
        <f aca="false">D1023</f>
        <v>81.079</v>
      </c>
    </row>
    <row r="1024" customFormat="false" ht="12.8" hidden="false" customHeight="false" outlineLevel="0" collapsed="false">
      <c r="A1024" s="0" t="n">
        <v>3350900000479</v>
      </c>
      <c r="B1024" s="1" t="n">
        <v>67.879</v>
      </c>
      <c r="C1024" s="1" t="n">
        <f aca="false">B1024</f>
        <v>67.879</v>
      </c>
      <c r="D1024" s="1" t="n">
        <f aca="false">C1024</f>
        <v>67.879</v>
      </c>
      <c r="E1024" s="1" t="n">
        <f aca="false">D1024</f>
        <v>67.879</v>
      </c>
    </row>
    <row r="1025" customFormat="false" ht="12.8" hidden="false" customHeight="false" outlineLevel="0" collapsed="false">
      <c r="A1025" s="0" t="n">
        <v>3539631058403</v>
      </c>
      <c r="B1025" s="1" t="n">
        <v>98.679</v>
      </c>
      <c r="C1025" s="1" t="n">
        <f aca="false">B1025</f>
        <v>98.679</v>
      </c>
      <c r="D1025" s="1" t="n">
        <f aca="false">C1025</f>
        <v>98.679</v>
      </c>
      <c r="E1025" s="1" t="n">
        <f aca="false">D1025</f>
        <v>98.679</v>
      </c>
    </row>
    <row r="1026" customFormat="false" ht="12.8" hidden="false" customHeight="false" outlineLevel="0" collapsed="false">
      <c r="A1026" s="0" t="n">
        <v>3326240047313</v>
      </c>
      <c r="B1026" s="1" t="n">
        <v>40.379</v>
      </c>
      <c r="C1026" s="1" t="n">
        <f aca="false">B1026</f>
        <v>40.379</v>
      </c>
      <c r="D1026" s="1" t="n">
        <f aca="false">C1026</f>
        <v>40.379</v>
      </c>
      <c r="E1026" s="1" t="n">
        <f aca="false">D1026</f>
        <v>40.379</v>
      </c>
    </row>
    <row r="1027" customFormat="false" ht="12.8" hidden="false" customHeight="false" outlineLevel="0" collapsed="false">
      <c r="A1027" s="0" t="n">
        <v>3395019884961</v>
      </c>
      <c r="B1027" s="1" t="n">
        <v>68.759</v>
      </c>
      <c r="C1027" s="1" t="n">
        <f aca="false">B1027</f>
        <v>68.759</v>
      </c>
      <c r="D1027" s="1" t="n">
        <f aca="false">C1027</f>
        <v>68.759</v>
      </c>
      <c r="E1027" s="1" t="n">
        <f aca="false">D1027</f>
        <v>68.759</v>
      </c>
    </row>
    <row r="1028" customFormat="false" ht="12.8" hidden="false" customHeight="false" outlineLevel="0" collapsed="false">
      <c r="A1028" s="0" t="n">
        <v>3616301776116</v>
      </c>
      <c r="B1028" s="1" t="n">
        <v>164.679</v>
      </c>
      <c r="C1028" s="1" t="n">
        <f aca="false">B1028</f>
        <v>164.679</v>
      </c>
      <c r="D1028" s="1" t="n">
        <f aca="false">C1028</f>
        <v>164.679</v>
      </c>
      <c r="E1028" s="1" t="n">
        <f aca="false">D1028</f>
        <v>164.679</v>
      </c>
    </row>
    <row r="1029" customFormat="false" ht="12.8" hidden="false" customHeight="false" outlineLevel="0" collapsed="false">
      <c r="A1029" s="0" t="n">
        <v>3614272415935</v>
      </c>
      <c r="B1029" s="1" t="n">
        <v>82.179</v>
      </c>
      <c r="C1029" s="1" t="n">
        <f aca="false">B1029</f>
        <v>82.179</v>
      </c>
      <c r="D1029" s="1" t="n">
        <f aca="false">C1029</f>
        <v>82.179</v>
      </c>
      <c r="E1029" s="1" t="n">
        <f aca="false">D1029</f>
        <v>82.179</v>
      </c>
    </row>
    <row r="1030" customFormat="false" ht="12.8" hidden="false" customHeight="false" outlineLevel="0" collapsed="false">
      <c r="A1030" s="0" t="n">
        <v>3423473060857</v>
      </c>
      <c r="B1030" s="1" t="n">
        <v>257.079</v>
      </c>
      <c r="C1030" s="1" t="n">
        <f aca="false">B1030</f>
        <v>257.079</v>
      </c>
      <c r="D1030" s="1" t="n">
        <f aca="false">C1030</f>
        <v>257.079</v>
      </c>
      <c r="E1030" s="1" t="n">
        <f aca="false">D1030</f>
        <v>257.079</v>
      </c>
    </row>
    <row r="1031" customFormat="false" ht="12.8" hidden="false" customHeight="false" outlineLevel="0" collapsed="false">
      <c r="A1031" s="0" t="n">
        <v>3337875474344</v>
      </c>
      <c r="B1031" s="1" t="n">
        <v>59.079</v>
      </c>
      <c r="C1031" s="1" t="n">
        <f aca="false">B1031</f>
        <v>59.079</v>
      </c>
      <c r="D1031" s="1" t="n">
        <f aca="false">C1031</f>
        <v>59.079</v>
      </c>
      <c r="E1031" s="1" t="n">
        <f aca="false">D1031</f>
        <v>59.079</v>
      </c>
    </row>
    <row r="1032" customFormat="false" ht="12.8" hidden="false" customHeight="false" outlineLevel="0" collapsed="false">
      <c r="A1032" s="0" t="n">
        <v>8023233113035</v>
      </c>
      <c r="B1032" s="1" t="n">
        <v>53.579</v>
      </c>
      <c r="C1032" s="1" t="n">
        <f aca="false">B1032</f>
        <v>53.579</v>
      </c>
      <c r="D1032" s="1" t="n">
        <f aca="false">C1032</f>
        <v>53.579</v>
      </c>
      <c r="E1032" s="1" t="n">
        <f aca="false">D1032</f>
        <v>53.579</v>
      </c>
    </row>
    <row r="1033" customFormat="false" ht="12.8" hidden="false" customHeight="false" outlineLevel="0" collapsed="false">
      <c r="A1033" s="0" t="n">
        <v>8023233113059</v>
      </c>
      <c r="B1033" s="1" t="n">
        <v>40.379</v>
      </c>
      <c r="C1033" s="1" t="n">
        <f aca="false">B1033</f>
        <v>40.379</v>
      </c>
      <c r="D1033" s="1" t="n">
        <f aca="false">C1033</f>
        <v>40.379</v>
      </c>
      <c r="E1033" s="1" t="n">
        <f aca="false">D1033</f>
        <v>40.379</v>
      </c>
    </row>
    <row r="1034" customFormat="false" ht="12.8" hidden="false" customHeight="false" outlineLevel="0" collapsed="false">
      <c r="A1034" s="0" t="n">
        <v>8436558889026</v>
      </c>
      <c r="B1034" s="1" t="n">
        <v>68.979</v>
      </c>
      <c r="C1034" s="1" t="n">
        <f aca="false">B1034</f>
        <v>68.979</v>
      </c>
      <c r="D1034" s="1" t="n">
        <f aca="false">C1034</f>
        <v>68.979</v>
      </c>
      <c r="E1034" s="1" t="n">
        <f aca="false">D1034</f>
        <v>68.979</v>
      </c>
    </row>
    <row r="1035" customFormat="false" ht="12.8" hidden="false" customHeight="false" outlineLevel="0" collapsed="false">
      <c r="A1035" s="0" t="n">
        <v>3474636919994</v>
      </c>
      <c r="B1035" s="1" t="n">
        <v>85.479</v>
      </c>
      <c r="C1035" s="1" t="n">
        <f aca="false">B1035</f>
        <v>85.479</v>
      </c>
      <c r="D1035" s="1" t="n">
        <f aca="false">C1035</f>
        <v>85.479</v>
      </c>
      <c r="E1035" s="1" t="n">
        <f aca="false">D1035</f>
        <v>85.479</v>
      </c>
    </row>
    <row r="1036" customFormat="false" ht="12.8" hidden="false" customHeight="false" outlineLevel="0" collapsed="false">
      <c r="A1036" s="0" t="n">
        <v>3760062887823</v>
      </c>
      <c r="B1036" s="1" t="n">
        <v>40.379</v>
      </c>
      <c r="C1036" s="1" t="n">
        <f aca="false">B1036</f>
        <v>40.379</v>
      </c>
      <c r="D1036" s="1" t="n">
        <f aca="false">C1036</f>
        <v>40.379</v>
      </c>
      <c r="E1036" s="1" t="n">
        <f aca="false">D1036</f>
        <v>40.379</v>
      </c>
    </row>
    <row r="1037" customFormat="false" ht="12.8" hidden="false" customHeight="false" outlineLevel="0" collapsed="false">
      <c r="A1037" s="0" t="n">
        <v>3700458614640</v>
      </c>
      <c r="B1037" s="1" t="n">
        <v>305.479</v>
      </c>
      <c r="C1037" s="1" t="n">
        <f aca="false">B1037</f>
        <v>305.479</v>
      </c>
      <c r="D1037" s="1" t="n">
        <f aca="false">C1037</f>
        <v>305.479</v>
      </c>
      <c r="E1037" s="1" t="n">
        <f aca="false">D1037</f>
        <v>305.479</v>
      </c>
    </row>
    <row r="1038" customFormat="false" ht="12.8" hidden="false" customHeight="false" outlineLevel="0" collapsed="false">
      <c r="A1038" s="0" t="n">
        <v>8053264516666</v>
      </c>
      <c r="B1038" s="1" t="n">
        <v>38.179</v>
      </c>
      <c r="C1038" s="1" t="n">
        <f aca="false">B1038</f>
        <v>38.179</v>
      </c>
      <c r="D1038" s="1" t="n">
        <f aca="false">C1038</f>
        <v>38.179</v>
      </c>
      <c r="E1038" s="1" t="n">
        <f aca="false">D1038</f>
        <v>38.179</v>
      </c>
    </row>
    <row r="1039" customFormat="false" ht="12.8" hidden="false" customHeight="false" outlineLevel="0" collapsed="false">
      <c r="A1039" s="0" t="n">
        <v>8436533672476</v>
      </c>
      <c r="B1039" s="1" t="n">
        <v>118.479</v>
      </c>
      <c r="C1039" s="1" t="n">
        <f aca="false">B1039</f>
        <v>118.479</v>
      </c>
      <c r="D1039" s="1" t="n">
        <f aca="false">C1039</f>
        <v>118.479</v>
      </c>
      <c r="E1039" s="1" t="n">
        <f aca="false">D1039</f>
        <v>118.479</v>
      </c>
    </row>
    <row r="1040" customFormat="false" ht="12.8" hidden="false" customHeight="false" outlineLevel="0" collapsed="false">
      <c r="A1040" s="0" t="n">
        <v>3282770074116</v>
      </c>
      <c r="B1040" s="1" t="n">
        <v>53.579</v>
      </c>
      <c r="C1040" s="1" t="n">
        <f aca="false">B1040</f>
        <v>53.579</v>
      </c>
      <c r="D1040" s="1" t="n">
        <f aca="false">C1040</f>
        <v>53.579</v>
      </c>
      <c r="E1040" s="1" t="n">
        <f aca="false">D1040</f>
        <v>53.579</v>
      </c>
    </row>
    <row r="1041" customFormat="false" ht="12.8" hidden="false" customHeight="false" outlineLevel="0" collapsed="false">
      <c r="A1041" s="0" t="n">
        <v>8411061995730</v>
      </c>
      <c r="B1041" s="1" t="n">
        <v>240.579</v>
      </c>
      <c r="C1041" s="1" t="n">
        <f aca="false">B1041</f>
        <v>240.579</v>
      </c>
      <c r="D1041" s="1" t="n">
        <f aca="false">C1041</f>
        <v>240.579</v>
      </c>
      <c r="E1041" s="1" t="n">
        <f aca="false">D1041</f>
        <v>240.579</v>
      </c>
    </row>
    <row r="1042" customFormat="false" ht="12.8" hidden="false" customHeight="false" outlineLevel="0" collapsed="false">
      <c r="A1042" s="0" t="n">
        <v>8432225108513</v>
      </c>
      <c r="B1042" s="1" t="n">
        <v>87.679</v>
      </c>
      <c r="C1042" s="1" t="n">
        <f aca="false">B1042</f>
        <v>87.679</v>
      </c>
      <c r="D1042" s="1" t="n">
        <f aca="false">C1042</f>
        <v>87.679</v>
      </c>
      <c r="E1042" s="1" t="n">
        <f aca="false">D1042</f>
        <v>87.679</v>
      </c>
    </row>
    <row r="1043" customFormat="false" ht="12.8" hidden="false" customHeight="false" outlineLevel="0" collapsed="false">
      <c r="A1043" s="0" t="n">
        <v>3614270619557</v>
      </c>
      <c r="B1043" s="1" t="n">
        <v>65.679</v>
      </c>
      <c r="C1043" s="1" t="n">
        <f aca="false">B1043</f>
        <v>65.679</v>
      </c>
      <c r="D1043" s="1" t="n">
        <f aca="false">C1043</f>
        <v>65.679</v>
      </c>
      <c r="E1043" s="1" t="n">
        <f aca="false">D1043</f>
        <v>65.679</v>
      </c>
    </row>
    <row r="1044" customFormat="false" ht="12.8" hidden="false" customHeight="false" outlineLevel="0" collapsed="false">
      <c r="A1044" s="0" t="n">
        <v>3614270283543</v>
      </c>
      <c r="B1044" s="1" t="n">
        <v>82.179</v>
      </c>
      <c r="C1044" s="1" t="n">
        <f aca="false">B1044</f>
        <v>82.179</v>
      </c>
      <c r="D1044" s="1" t="n">
        <f aca="false">C1044</f>
        <v>82.179</v>
      </c>
      <c r="E1044" s="1" t="n">
        <f aca="false">D1044</f>
        <v>82.179</v>
      </c>
    </row>
    <row r="1045" customFormat="false" ht="12.8" hidden="false" customHeight="false" outlineLevel="0" collapsed="false">
      <c r="A1045" s="0" t="n">
        <v>5901928007292</v>
      </c>
      <c r="B1045" s="1" t="n">
        <v>120.679</v>
      </c>
      <c r="C1045" s="1" t="n">
        <f aca="false">B1045</f>
        <v>120.679</v>
      </c>
      <c r="D1045" s="1" t="n">
        <f aca="false">C1045</f>
        <v>120.679</v>
      </c>
      <c r="E1045" s="1" t="n">
        <f aca="false">D1045</f>
        <v>120.679</v>
      </c>
    </row>
    <row r="1046" customFormat="false" ht="12.8" hidden="false" customHeight="false" outlineLevel="0" collapsed="false">
      <c r="A1046" s="0" t="n">
        <v>3700458618938</v>
      </c>
      <c r="B1046" s="1" t="n">
        <v>277.979</v>
      </c>
      <c r="C1046" s="1" t="n">
        <f aca="false">B1046</f>
        <v>277.979</v>
      </c>
      <c r="D1046" s="1" t="n">
        <f aca="false">C1046</f>
        <v>277.979</v>
      </c>
      <c r="E1046" s="1" t="n">
        <f aca="false">D1046</f>
        <v>277.979</v>
      </c>
    </row>
    <row r="1047" customFormat="false" ht="12.8" hidden="false" customHeight="false" outlineLevel="0" collapsed="false">
      <c r="A1047" s="0" t="n">
        <v>5901928007407</v>
      </c>
      <c r="B1047" s="1" t="n">
        <v>93.179</v>
      </c>
      <c r="C1047" s="1" t="n">
        <f aca="false">B1047</f>
        <v>93.179</v>
      </c>
      <c r="D1047" s="1" t="n">
        <f aca="false">C1047</f>
        <v>93.179</v>
      </c>
      <c r="E1047" s="1" t="n">
        <f aca="false">D1047</f>
        <v>93.179</v>
      </c>
    </row>
    <row r="1048" customFormat="false" ht="12.8" hidden="false" customHeight="false" outlineLevel="0" collapsed="false">
      <c r="A1048" s="0" t="n">
        <v>5901928006615</v>
      </c>
      <c r="B1048" s="1" t="n">
        <v>138.279</v>
      </c>
      <c r="C1048" s="1" t="n">
        <f aca="false">B1048</f>
        <v>138.279</v>
      </c>
      <c r="D1048" s="1" t="n">
        <f aca="false">C1048</f>
        <v>138.279</v>
      </c>
      <c r="E1048" s="1" t="n">
        <f aca="false">D1048</f>
        <v>138.279</v>
      </c>
    </row>
    <row r="1049" customFormat="false" ht="12.8" hidden="false" customHeight="false" outlineLevel="0" collapsed="false">
      <c r="A1049" s="0" t="n">
        <v>3282770107050</v>
      </c>
      <c r="B1049" s="1" t="n">
        <v>56.879</v>
      </c>
      <c r="C1049" s="1" t="n">
        <f aca="false">B1049</f>
        <v>56.879</v>
      </c>
      <c r="D1049" s="1" t="n">
        <f aca="false">C1049</f>
        <v>56.879</v>
      </c>
      <c r="E1049" s="1" t="n">
        <f aca="false">D1049</f>
        <v>56.879</v>
      </c>
    </row>
    <row r="1050" customFormat="false" ht="12.8" hidden="false" customHeight="false" outlineLevel="0" collapsed="false">
      <c r="A1050" s="0" t="n">
        <v>3579200375500</v>
      </c>
      <c r="B1050" s="1" t="n">
        <v>64.579</v>
      </c>
      <c r="C1050" s="1" t="n">
        <f aca="false">B1050</f>
        <v>64.579</v>
      </c>
      <c r="D1050" s="1" t="n">
        <f aca="false">C1050</f>
        <v>64.579</v>
      </c>
      <c r="E1050" s="1" t="n">
        <f aca="false">D1050</f>
        <v>64.579</v>
      </c>
    </row>
    <row r="1051" customFormat="false" ht="12.8" hidden="false" customHeight="false" outlineLevel="0" collapsed="false">
      <c r="A1051" s="0" t="n">
        <v>8437017300762</v>
      </c>
      <c r="B1051" s="1" t="n">
        <v>54.679</v>
      </c>
      <c r="C1051" s="1" t="n">
        <f aca="false">B1051</f>
        <v>54.679</v>
      </c>
      <c r="D1051" s="1" t="n">
        <f aca="false">C1051</f>
        <v>54.679</v>
      </c>
      <c r="E1051" s="1" t="n">
        <f aca="false">D1051</f>
        <v>54.679</v>
      </c>
    </row>
    <row r="1052" customFormat="false" ht="12.8" hidden="false" customHeight="false" outlineLevel="0" collapsed="false">
      <c r="A1052" s="0" t="n">
        <v>3145891847505</v>
      </c>
      <c r="B1052" s="1" t="n">
        <v>99.779</v>
      </c>
      <c r="C1052" s="1" t="n">
        <f aca="false">B1052</f>
        <v>99.779</v>
      </c>
      <c r="D1052" s="1" t="n">
        <f aca="false">C1052</f>
        <v>99.779</v>
      </c>
      <c r="E1052" s="1" t="n">
        <f aca="false">D1052</f>
        <v>99.779</v>
      </c>
    </row>
    <row r="1053" customFormat="false" ht="12.8" hidden="false" customHeight="false" outlineLevel="0" collapsed="false">
      <c r="A1053" s="0" t="n">
        <v>7640131976084</v>
      </c>
      <c r="B1053" s="1" t="n">
        <v>88.779</v>
      </c>
      <c r="C1053" s="1" t="n">
        <f aca="false">B1053</f>
        <v>88.779</v>
      </c>
      <c r="D1053" s="1" t="n">
        <f aca="false">C1053</f>
        <v>88.779</v>
      </c>
      <c r="E1053" s="1" t="n">
        <f aca="false">D1053</f>
        <v>88.779</v>
      </c>
    </row>
    <row r="1054" customFormat="false" ht="12.8" hidden="false" customHeight="false" outlineLevel="0" collapsed="false">
      <c r="A1054" s="0" t="n">
        <v>8432225098326</v>
      </c>
      <c r="B1054" s="1" t="n">
        <v>65.679</v>
      </c>
      <c r="C1054" s="1" t="n">
        <f aca="false">B1054</f>
        <v>65.679</v>
      </c>
      <c r="D1054" s="1" t="n">
        <f aca="false">C1054</f>
        <v>65.679</v>
      </c>
      <c r="E1054" s="1" t="n">
        <f aca="false">D1054</f>
        <v>65.679</v>
      </c>
    </row>
    <row r="1055" customFormat="false" ht="12.8" hidden="false" customHeight="false" outlineLevel="0" collapsed="false">
      <c r="A1055" s="0" t="n">
        <v>3614229700909</v>
      </c>
      <c r="B1055" s="1" t="n">
        <v>54.679</v>
      </c>
      <c r="C1055" s="1" t="n">
        <f aca="false">B1055</f>
        <v>54.679</v>
      </c>
      <c r="D1055" s="1" t="n">
        <f aca="false">C1055</f>
        <v>54.679</v>
      </c>
      <c r="E1055" s="1" t="n">
        <f aca="false">D1055</f>
        <v>54.679</v>
      </c>
    </row>
    <row r="1056" customFormat="false" ht="12.8" hidden="false" customHeight="false" outlineLevel="0" collapsed="false">
      <c r="A1056" s="0" t="n">
        <v>3614272321458</v>
      </c>
      <c r="B1056" s="1" t="n">
        <v>67.879</v>
      </c>
      <c r="C1056" s="1" t="n">
        <f aca="false">B1056</f>
        <v>67.879</v>
      </c>
      <c r="D1056" s="1" t="n">
        <f aca="false">C1056</f>
        <v>67.879</v>
      </c>
      <c r="E1056" s="1" t="n">
        <f aca="false">D1056</f>
        <v>67.879</v>
      </c>
    </row>
    <row r="1057" customFormat="false" ht="12.8" hidden="false" customHeight="false" outlineLevel="0" collapsed="false">
      <c r="A1057" s="0" t="n">
        <v>8011607215058</v>
      </c>
      <c r="B1057" s="1" t="n">
        <v>35.979</v>
      </c>
      <c r="C1057" s="1" t="n">
        <f aca="false">B1057</f>
        <v>35.979</v>
      </c>
      <c r="D1057" s="1" t="n">
        <f aca="false">C1057</f>
        <v>35.979</v>
      </c>
      <c r="E1057" s="1" t="n">
        <f aca="false">D1057</f>
        <v>35.979</v>
      </c>
    </row>
    <row r="1058" customFormat="false" ht="12.8" hidden="false" customHeight="false" outlineLevel="0" collapsed="false">
      <c r="A1058" s="0" t="n">
        <v>3614272049642</v>
      </c>
      <c r="B1058" s="1" t="n">
        <v>397.879</v>
      </c>
      <c r="C1058" s="1" t="n">
        <f aca="false">B1058</f>
        <v>397.879</v>
      </c>
      <c r="D1058" s="1" t="n">
        <f aca="false">C1058</f>
        <v>397.879</v>
      </c>
      <c r="E1058" s="1" t="n">
        <f aca="false">D1058</f>
        <v>397.879</v>
      </c>
    </row>
    <row r="1059" customFormat="false" ht="12.8" hidden="false" customHeight="false" outlineLevel="0" collapsed="false">
      <c r="A1059" s="0" t="n">
        <v>3282770200904</v>
      </c>
      <c r="B1059" s="1" t="n">
        <v>42.579</v>
      </c>
      <c r="C1059" s="1" t="n">
        <f aca="false">B1059</f>
        <v>42.579</v>
      </c>
      <c r="D1059" s="1" t="n">
        <f aca="false">C1059</f>
        <v>42.579</v>
      </c>
      <c r="E1059" s="1" t="n">
        <f aca="false">D1059</f>
        <v>42.579</v>
      </c>
    </row>
    <row r="1060" customFormat="false" ht="12.8" hidden="false" customHeight="false" outlineLevel="0" collapsed="false">
      <c r="A1060" s="0" t="n">
        <v>8436559340304</v>
      </c>
      <c r="B1060" s="1" t="n">
        <v>62.379</v>
      </c>
      <c r="C1060" s="1" t="n">
        <f aca="false">B1060</f>
        <v>62.379</v>
      </c>
      <c r="D1060" s="1" t="n">
        <f aca="false">C1060</f>
        <v>62.379</v>
      </c>
      <c r="E1060" s="1" t="n">
        <f aca="false">D1060</f>
        <v>62.379</v>
      </c>
    </row>
    <row r="1061" customFormat="false" ht="12.8" hidden="false" customHeight="false" outlineLevel="0" collapsed="false">
      <c r="A1061" s="0" t="n">
        <v>8436559340298</v>
      </c>
      <c r="B1061" s="1" t="n">
        <v>62.379</v>
      </c>
      <c r="C1061" s="1" t="n">
        <f aca="false">B1061</f>
        <v>62.379</v>
      </c>
      <c r="D1061" s="1" t="n">
        <f aca="false">C1061</f>
        <v>62.379</v>
      </c>
      <c r="E1061" s="1" t="n">
        <f aca="false">D1061</f>
        <v>62.379</v>
      </c>
    </row>
    <row r="1062" customFormat="false" ht="12.8" hidden="false" customHeight="false" outlineLevel="0" collapsed="false">
      <c r="A1062" s="0" t="n">
        <v>8437015641102</v>
      </c>
      <c r="B1062" s="1" t="n">
        <v>62.379</v>
      </c>
      <c r="C1062" s="1" t="n">
        <f aca="false">B1062</f>
        <v>62.379</v>
      </c>
      <c r="D1062" s="1" t="n">
        <f aca="false">C1062</f>
        <v>62.379</v>
      </c>
      <c r="E1062" s="1" t="n">
        <f aca="false">D1062</f>
        <v>62.379</v>
      </c>
    </row>
    <row r="1063" customFormat="false" ht="12.8" hidden="false" customHeight="false" outlineLevel="0" collapsed="false">
      <c r="A1063" s="0" t="n">
        <v>8437015641201</v>
      </c>
      <c r="B1063" s="1" t="n">
        <v>56.879</v>
      </c>
      <c r="C1063" s="1" t="n">
        <f aca="false">B1063</f>
        <v>56.879</v>
      </c>
      <c r="D1063" s="1" t="n">
        <f aca="false">C1063</f>
        <v>56.879</v>
      </c>
      <c r="E1063" s="1" t="n">
        <f aca="false">D1063</f>
        <v>56.879</v>
      </c>
    </row>
    <row r="1064" customFormat="false" ht="12.8" hidden="false" customHeight="false" outlineLevel="0" collapsed="false">
      <c r="A1064" s="0" t="n">
        <v>8437015641096</v>
      </c>
      <c r="B1064" s="1" t="n">
        <v>63.479</v>
      </c>
      <c r="C1064" s="1" t="n">
        <f aca="false">B1064</f>
        <v>63.479</v>
      </c>
      <c r="D1064" s="1" t="n">
        <f aca="false">C1064</f>
        <v>63.479</v>
      </c>
      <c r="E1064" s="1" t="n">
        <f aca="false">D1064</f>
        <v>63.479</v>
      </c>
    </row>
    <row r="1065" customFormat="false" ht="12.8" hidden="false" customHeight="false" outlineLevel="0" collapsed="false">
      <c r="A1065" s="0" t="n">
        <v>8437015641119</v>
      </c>
      <c r="B1065" s="1" t="n">
        <v>64.579</v>
      </c>
      <c r="C1065" s="1" t="n">
        <f aca="false">B1065</f>
        <v>64.579</v>
      </c>
      <c r="D1065" s="1" t="n">
        <f aca="false">C1065</f>
        <v>64.579</v>
      </c>
      <c r="E1065" s="1" t="n">
        <f aca="false">D1065</f>
        <v>64.579</v>
      </c>
    </row>
    <row r="1066" customFormat="false" ht="12.8" hidden="false" customHeight="false" outlineLevel="0" collapsed="false">
      <c r="A1066" s="0" t="n">
        <v>5711914150983</v>
      </c>
      <c r="B1066" s="1" t="n">
        <v>37.057</v>
      </c>
      <c r="C1066" s="1" t="n">
        <f aca="false">B1066</f>
        <v>37.057</v>
      </c>
      <c r="D1066" s="1" t="n">
        <f aca="false">C1066</f>
        <v>37.057</v>
      </c>
      <c r="E1066" s="1" t="n">
        <f aca="false">D1066</f>
        <v>37.057</v>
      </c>
    </row>
    <row r="1067" customFormat="false" ht="12.8" hidden="false" customHeight="false" outlineLevel="0" collapsed="false">
      <c r="A1067" s="0" t="n">
        <v>4770001001387</v>
      </c>
      <c r="B1067" s="1" t="n">
        <v>33.779</v>
      </c>
      <c r="C1067" s="1" t="n">
        <f aca="false">B1067</f>
        <v>33.779</v>
      </c>
      <c r="D1067" s="1" t="n">
        <f aca="false">C1067</f>
        <v>33.779</v>
      </c>
      <c r="E1067" s="1" t="n">
        <f aca="false">D1067</f>
        <v>33.779</v>
      </c>
    </row>
    <row r="1068" customFormat="false" ht="12.8" hidden="false" customHeight="false" outlineLevel="0" collapsed="false">
      <c r="A1068" s="0" t="n">
        <v>3282770100037</v>
      </c>
      <c r="B1068" s="1" t="n">
        <v>62.379</v>
      </c>
      <c r="C1068" s="1" t="n">
        <f aca="false">B1068</f>
        <v>62.379</v>
      </c>
      <c r="D1068" s="1" t="n">
        <f aca="false">C1068</f>
        <v>62.379</v>
      </c>
      <c r="E1068" s="1" t="n">
        <f aca="false">D1068</f>
        <v>62.379</v>
      </c>
    </row>
    <row r="1069" customFormat="false" ht="12.8" hidden="false" customHeight="false" outlineLevel="0" collapsed="false">
      <c r="A1069" s="0" t="n">
        <v>8001841765631</v>
      </c>
      <c r="B1069" s="1" t="n">
        <v>40.379</v>
      </c>
      <c r="C1069" s="1" t="n">
        <f aca="false">B1069</f>
        <v>40.379</v>
      </c>
      <c r="D1069" s="1" t="n">
        <f aca="false">C1069</f>
        <v>40.379</v>
      </c>
      <c r="E1069" s="1" t="n">
        <f aca="false">D1069</f>
        <v>40.379</v>
      </c>
    </row>
    <row r="1070" customFormat="false" ht="12.8" hidden="false" customHeight="false" outlineLevel="0" collapsed="false">
      <c r="A1070" s="0" t="n">
        <v>3282770112047</v>
      </c>
      <c r="B1070" s="1" t="n">
        <v>53.579</v>
      </c>
      <c r="C1070" s="1" t="n">
        <f aca="false">B1070</f>
        <v>53.579</v>
      </c>
      <c r="D1070" s="1" t="n">
        <f aca="false">C1070</f>
        <v>53.579</v>
      </c>
      <c r="E1070" s="1" t="n">
        <f aca="false">D1070</f>
        <v>53.579</v>
      </c>
    </row>
    <row r="1071" customFormat="false" ht="12.8" hidden="false" customHeight="false" outlineLevel="0" collapsed="false">
      <c r="A1071" s="0" t="n">
        <v>3700458614534</v>
      </c>
      <c r="B1071" s="1" t="n">
        <v>378.079</v>
      </c>
      <c r="C1071" s="1" t="n">
        <f aca="false">B1071</f>
        <v>378.079</v>
      </c>
      <c r="D1071" s="1" t="n">
        <f aca="false">C1071</f>
        <v>378.079</v>
      </c>
      <c r="E1071" s="1" t="n">
        <f aca="false">D1071</f>
        <v>378.079</v>
      </c>
    </row>
    <row r="1072" customFormat="false" ht="12.8" hidden="false" customHeight="false" outlineLevel="0" collapsed="false">
      <c r="A1072" s="0" t="n">
        <v>3700458611120</v>
      </c>
      <c r="B1072" s="1" t="n">
        <v>315.379</v>
      </c>
      <c r="C1072" s="1" t="n">
        <f aca="false">B1072</f>
        <v>315.379</v>
      </c>
      <c r="D1072" s="1" t="n">
        <f aca="false">C1072</f>
        <v>315.379</v>
      </c>
      <c r="E1072" s="1" t="n">
        <f aca="false">D1072</f>
        <v>315.379</v>
      </c>
    </row>
    <row r="1073" customFormat="false" ht="12.8" hidden="false" customHeight="false" outlineLevel="0" collapsed="false">
      <c r="A1073" s="0" t="n">
        <v>3700458618914</v>
      </c>
      <c r="B1073" s="1" t="n">
        <v>361.579</v>
      </c>
      <c r="C1073" s="1" t="n">
        <f aca="false">B1073</f>
        <v>361.579</v>
      </c>
      <c r="D1073" s="1" t="n">
        <f aca="false">C1073</f>
        <v>361.579</v>
      </c>
      <c r="E1073" s="1" t="n">
        <f aca="false">D1073</f>
        <v>361.579</v>
      </c>
    </row>
    <row r="1074" customFormat="false" ht="12.8" hidden="false" customHeight="false" outlineLevel="0" collapsed="false">
      <c r="A1074" s="0" t="n">
        <v>3700458611069</v>
      </c>
      <c r="B1074" s="1" t="n">
        <v>324.179</v>
      </c>
      <c r="C1074" s="1" t="n">
        <f aca="false">B1074</f>
        <v>324.179</v>
      </c>
      <c r="D1074" s="1" t="n">
        <f aca="false">C1074</f>
        <v>324.179</v>
      </c>
      <c r="E1074" s="1" t="n">
        <f aca="false">D1074</f>
        <v>324.179</v>
      </c>
    </row>
    <row r="1075" customFormat="false" ht="12.8" hidden="false" customHeight="false" outlineLevel="0" collapsed="false">
      <c r="A1075" s="0" t="n">
        <v>3614272321489</v>
      </c>
      <c r="B1075" s="1" t="n">
        <v>56.879</v>
      </c>
      <c r="C1075" s="1" t="n">
        <f aca="false">B1075</f>
        <v>56.879</v>
      </c>
      <c r="D1075" s="1" t="n">
        <f aca="false">C1075</f>
        <v>56.879</v>
      </c>
      <c r="E1075" s="1" t="n">
        <f aca="false">D1075</f>
        <v>56.879</v>
      </c>
    </row>
    <row r="1076" customFormat="false" ht="12.8" hidden="false" customHeight="false" outlineLevel="0" collapsed="false">
      <c r="A1076" s="0" t="n">
        <v>3614272653030</v>
      </c>
      <c r="B1076" s="1" t="n">
        <v>65.679</v>
      </c>
      <c r="C1076" s="1" t="n">
        <f aca="false">B1076</f>
        <v>65.679</v>
      </c>
      <c r="D1076" s="1" t="n">
        <f aca="false">C1076</f>
        <v>65.679</v>
      </c>
      <c r="E1076" s="1" t="n">
        <f aca="false">D1076</f>
        <v>65.679</v>
      </c>
    </row>
    <row r="1077" customFormat="false" ht="12.8" hidden="false" customHeight="false" outlineLevel="0" collapsed="false">
      <c r="A1077" s="0" t="n">
        <v>3664262000306</v>
      </c>
      <c r="B1077" s="1" t="n">
        <v>60.179</v>
      </c>
      <c r="C1077" s="1" t="n">
        <f aca="false">B1077</f>
        <v>60.179</v>
      </c>
      <c r="D1077" s="1" t="n">
        <f aca="false">C1077</f>
        <v>60.179</v>
      </c>
      <c r="E1077" s="1" t="n">
        <f aca="false">D1077</f>
        <v>60.179</v>
      </c>
    </row>
    <row r="1078" customFormat="false" ht="12.8" hidden="false" customHeight="false" outlineLevel="0" collapsed="false">
      <c r="A1078" s="0" t="n">
        <v>3664262000559</v>
      </c>
      <c r="B1078" s="1" t="n">
        <v>62.379</v>
      </c>
      <c r="C1078" s="1" t="n">
        <f aca="false">B1078</f>
        <v>62.379</v>
      </c>
      <c r="D1078" s="1" t="n">
        <f aca="false">C1078</f>
        <v>62.379</v>
      </c>
      <c r="E1078" s="1" t="n">
        <f aca="false">D1078</f>
        <v>62.379</v>
      </c>
    </row>
    <row r="1079" customFormat="false" ht="12.8" hidden="false" customHeight="false" outlineLevel="0" collapsed="false">
      <c r="A1079" s="0" t="n">
        <v>8011003854585</v>
      </c>
      <c r="B1079" s="1" t="n">
        <v>147.079</v>
      </c>
      <c r="C1079" s="1" t="n">
        <f aca="false">B1079</f>
        <v>147.079</v>
      </c>
      <c r="D1079" s="1" t="n">
        <f aca="false">C1079</f>
        <v>147.079</v>
      </c>
      <c r="E1079" s="1" t="n">
        <f aca="false">D1079</f>
        <v>147.079</v>
      </c>
    </row>
    <row r="1080" customFormat="false" ht="12.8" hidden="false" customHeight="false" outlineLevel="0" collapsed="false">
      <c r="A1080" s="0" t="n">
        <v>8009740833406</v>
      </c>
      <c r="B1080" s="1" t="n">
        <v>75.579</v>
      </c>
      <c r="C1080" s="1" t="n">
        <f aca="false">B1080</f>
        <v>75.579</v>
      </c>
      <c r="D1080" s="1" t="n">
        <f aca="false">C1080</f>
        <v>75.579</v>
      </c>
      <c r="E1080" s="1" t="n">
        <f aca="false">D1080</f>
        <v>75.579</v>
      </c>
    </row>
    <row r="1081" customFormat="false" ht="12.8" hidden="false" customHeight="false" outlineLevel="0" collapsed="false">
      <c r="A1081" s="0" t="n">
        <v>8009518271980</v>
      </c>
      <c r="B1081" s="1" t="n">
        <v>35.979</v>
      </c>
      <c r="C1081" s="1" t="n">
        <f aca="false">B1081</f>
        <v>35.979</v>
      </c>
      <c r="D1081" s="1" t="n">
        <f aca="false">C1081</f>
        <v>35.979</v>
      </c>
      <c r="E1081" s="1" t="n">
        <f aca="false">D1081</f>
        <v>35.979</v>
      </c>
    </row>
    <row r="1082" customFormat="false" ht="12.8" hidden="false" customHeight="false" outlineLevel="0" collapsed="false">
      <c r="A1082" s="0" t="n">
        <v>3579200363866</v>
      </c>
      <c r="B1082" s="1" t="n">
        <v>130.579</v>
      </c>
      <c r="C1082" s="1" t="n">
        <f aca="false">B1082</f>
        <v>130.579</v>
      </c>
      <c r="D1082" s="1" t="n">
        <f aca="false">C1082</f>
        <v>130.579</v>
      </c>
      <c r="E1082" s="1" t="n">
        <f aca="false">D1082</f>
        <v>130.579</v>
      </c>
    </row>
    <row r="1083" customFormat="false" ht="12.8" hidden="false" customHeight="false" outlineLevel="0" collapsed="false">
      <c r="A1083" s="0" t="n">
        <v>7612017050492</v>
      </c>
      <c r="B1083" s="1" t="n">
        <v>181.179</v>
      </c>
      <c r="C1083" s="1" t="n">
        <f aca="false">B1083</f>
        <v>181.179</v>
      </c>
      <c r="D1083" s="1" t="n">
        <f aca="false">C1083</f>
        <v>181.179</v>
      </c>
      <c r="E1083" s="1" t="n">
        <f aca="false">D1083</f>
        <v>181.179</v>
      </c>
    </row>
    <row r="1084" customFormat="false" ht="12.8" hidden="false" customHeight="false" outlineLevel="0" collapsed="false">
      <c r="A1084" s="0" t="n">
        <v>3359995736102</v>
      </c>
      <c r="B1084" s="1" t="n">
        <v>79.979</v>
      </c>
      <c r="C1084" s="1" t="n">
        <f aca="false">B1084</f>
        <v>79.979</v>
      </c>
      <c r="D1084" s="1" t="n">
        <f aca="false">C1084</f>
        <v>79.979</v>
      </c>
      <c r="E1084" s="1" t="n">
        <f aca="false">D1084</f>
        <v>79.979</v>
      </c>
    </row>
    <row r="1085" customFormat="false" ht="12.8" hidden="false" customHeight="false" outlineLevel="0" collapsed="false">
      <c r="A1085" s="0" t="n">
        <v>5060569862018</v>
      </c>
      <c r="B1085" s="1" t="n">
        <v>53.579</v>
      </c>
      <c r="C1085" s="1" t="n">
        <f aca="false">B1085</f>
        <v>53.579</v>
      </c>
      <c r="D1085" s="1" t="n">
        <f aca="false">C1085</f>
        <v>53.579</v>
      </c>
      <c r="E1085" s="1" t="n">
        <f aca="false">D1085</f>
        <v>53.579</v>
      </c>
    </row>
    <row r="1086" customFormat="false" ht="12.8" hidden="false" customHeight="false" outlineLevel="0" collapsed="false">
      <c r="A1086" s="0" t="n">
        <v>3474636857746</v>
      </c>
      <c r="B1086" s="1" t="n">
        <v>88.779</v>
      </c>
      <c r="C1086" s="1" t="n">
        <f aca="false">B1086</f>
        <v>88.779</v>
      </c>
      <c r="D1086" s="1" t="n">
        <f aca="false">C1086</f>
        <v>88.779</v>
      </c>
      <c r="E1086" s="1" t="n">
        <f aca="false">D1086</f>
        <v>88.779</v>
      </c>
    </row>
    <row r="1087" customFormat="false" ht="12.8" hidden="false" customHeight="false" outlineLevel="0" collapsed="false">
      <c r="A1087" s="0" t="n">
        <v>4084500497894</v>
      </c>
      <c r="B1087" s="1" t="n">
        <v>159.025</v>
      </c>
      <c r="C1087" s="1" t="n">
        <f aca="false">B1087</f>
        <v>159.025</v>
      </c>
      <c r="D1087" s="1" t="n">
        <f aca="false">C1087</f>
        <v>159.025</v>
      </c>
      <c r="E1087" s="1" t="n">
        <f aca="false">D1087</f>
        <v>159.025</v>
      </c>
    </row>
    <row r="1088" customFormat="false" ht="12.8" hidden="false" customHeight="false" outlineLevel="0" collapsed="false">
      <c r="A1088" s="0" t="n">
        <v>8428749609704</v>
      </c>
      <c r="B1088" s="1" t="n">
        <v>88.779</v>
      </c>
      <c r="C1088" s="1" t="n">
        <f aca="false">B1088</f>
        <v>88.779</v>
      </c>
      <c r="D1088" s="1" t="n">
        <f aca="false">C1088</f>
        <v>88.779</v>
      </c>
      <c r="E1088" s="1" t="n">
        <f aca="false">D1088</f>
        <v>88.779</v>
      </c>
    </row>
    <row r="1089" customFormat="false" ht="12.8" hidden="false" customHeight="false" outlineLevel="0" collapsed="false">
      <c r="A1089" s="0" t="n">
        <v>3474636758647</v>
      </c>
      <c r="B1089" s="1" t="n">
        <v>211.979</v>
      </c>
      <c r="C1089" s="1" t="n">
        <f aca="false">B1089</f>
        <v>211.979</v>
      </c>
      <c r="D1089" s="1" t="n">
        <f aca="false">C1089</f>
        <v>211.979</v>
      </c>
      <c r="E1089" s="1" t="n">
        <f aca="false">D1089</f>
        <v>211.979</v>
      </c>
    </row>
    <row r="1090" customFormat="false" ht="12.8" hidden="false" customHeight="false" outlineLevel="0" collapsed="false">
      <c r="A1090" s="0" t="n">
        <v>3145891881745</v>
      </c>
      <c r="B1090" s="1" t="n">
        <v>81.079</v>
      </c>
      <c r="C1090" s="1" t="n">
        <f aca="false">B1090</f>
        <v>81.079</v>
      </c>
      <c r="D1090" s="1" t="n">
        <f aca="false">C1090</f>
        <v>81.079</v>
      </c>
      <c r="E1090" s="1" t="n">
        <f aca="false">D1090</f>
        <v>81.079</v>
      </c>
    </row>
    <row r="1091" customFormat="false" ht="12.8" hidden="false" customHeight="false" outlineLevel="0" collapsed="false">
      <c r="A1091" s="0" t="n">
        <v>7611773098922</v>
      </c>
      <c r="B1091" s="1" t="n">
        <v>407.779</v>
      </c>
      <c r="C1091" s="1" t="n">
        <f aca="false">B1091</f>
        <v>407.779</v>
      </c>
      <c r="D1091" s="1" t="n">
        <f aca="false">C1091</f>
        <v>407.779</v>
      </c>
      <c r="E1091" s="1" t="n">
        <f aca="false">D1091</f>
        <v>407.779</v>
      </c>
    </row>
    <row r="1092" customFormat="false" ht="12.8" hidden="false" customHeight="false" outlineLevel="0" collapsed="false">
      <c r="A1092" s="0" t="n">
        <v>3474630704589</v>
      </c>
      <c r="B1092" s="1" t="n">
        <v>65.679</v>
      </c>
      <c r="C1092" s="1" t="n">
        <f aca="false">B1092</f>
        <v>65.679</v>
      </c>
      <c r="D1092" s="1" t="n">
        <f aca="false">C1092</f>
        <v>65.679</v>
      </c>
      <c r="E1092" s="1" t="n">
        <f aca="false">D1092</f>
        <v>65.679</v>
      </c>
    </row>
    <row r="1093" customFormat="false" ht="12.8" hidden="false" customHeight="false" outlineLevel="0" collapsed="false">
      <c r="A1093" s="0" t="n">
        <v>7640126191409</v>
      </c>
      <c r="B1093" s="1" t="n">
        <v>38.179</v>
      </c>
      <c r="C1093" s="1" t="n">
        <f aca="false">B1093</f>
        <v>38.179</v>
      </c>
      <c r="D1093" s="1" t="n">
        <f aca="false">C1093</f>
        <v>38.179</v>
      </c>
      <c r="E1093" s="1" t="n">
        <f aca="false">D1093</f>
        <v>38.179</v>
      </c>
    </row>
    <row r="1094" customFormat="false" ht="12.8" hidden="false" customHeight="false" outlineLevel="0" collapsed="false">
      <c r="A1094" s="0" t="n">
        <v>3395019918208</v>
      </c>
      <c r="B1094" s="1" t="n">
        <v>127.279</v>
      </c>
      <c r="C1094" s="1" t="n">
        <f aca="false">B1094</f>
        <v>127.279</v>
      </c>
      <c r="D1094" s="1" t="n">
        <f aca="false">C1094</f>
        <v>127.279</v>
      </c>
      <c r="E1094" s="1" t="n">
        <f aca="false">D1094</f>
        <v>127.279</v>
      </c>
    </row>
    <row r="1095" customFormat="false" ht="12.8" hidden="false" customHeight="false" outlineLevel="0" collapsed="false">
      <c r="A1095" s="0" t="n">
        <v>3365440053175</v>
      </c>
      <c r="B1095" s="1" t="n">
        <v>119.579</v>
      </c>
      <c r="C1095" s="1" t="n">
        <f aca="false">B1095</f>
        <v>119.579</v>
      </c>
      <c r="D1095" s="1" t="n">
        <f aca="false">C1095</f>
        <v>119.579</v>
      </c>
      <c r="E1095" s="1" t="n">
        <f aca="false">D1095</f>
        <v>119.579</v>
      </c>
    </row>
    <row r="1096" customFormat="false" ht="12.8" hidden="false" customHeight="false" outlineLevel="0" collapsed="false">
      <c r="A1096" s="0" t="n">
        <v>5060427351722</v>
      </c>
      <c r="B1096" s="1" t="n">
        <v>35.979</v>
      </c>
      <c r="C1096" s="1" t="n">
        <f aca="false">B1096</f>
        <v>35.979</v>
      </c>
      <c r="D1096" s="1" t="n">
        <f aca="false">C1096</f>
        <v>35.979</v>
      </c>
      <c r="E1096" s="1" t="n">
        <f aca="false">D1096</f>
        <v>35.979</v>
      </c>
    </row>
    <row r="1097" customFormat="false" ht="12.8" hidden="false" customHeight="false" outlineLevel="0" collapsed="false">
      <c r="A1097" s="0" t="n">
        <v>3419020230804</v>
      </c>
      <c r="B1097" s="1" t="n">
        <v>380.763</v>
      </c>
      <c r="C1097" s="1" t="n">
        <f aca="false">B1097</f>
        <v>380.763</v>
      </c>
      <c r="D1097" s="1" t="n">
        <f aca="false">C1097</f>
        <v>380.763</v>
      </c>
      <c r="E1097" s="1" t="n">
        <f aca="false">D1097</f>
        <v>380.763</v>
      </c>
    </row>
    <row r="1098" customFormat="false" ht="12.8" hidden="false" customHeight="false" outlineLevel="0" collapsed="false">
      <c r="A1098" s="0" t="n">
        <v>3401352045003</v>
      </c>
      <c r="B1098" s="1" t="n">
        <v>130.579</v>
      </c>
      <c r="C1098" s="1" t="n">
        <f aca="false">B1098</f>
        <v>130.579</v>
      </c>
      <c r="D1098" s="1" t="n">
        <f aca="false">C1098</f>
        <v>130.579</v>
      </c>
      <c r="E1098" s="1" t="n">
        <f aca="false">D1098</f>
        <v>130.579</v>
      </c>
    </row>
    <row r="1099" customFormat="false" ht="12.8" hidden="false" customHeight="false" outlineLevel="0" collapsed="false">
      <c r="A1099" s="0" t="n">
        <v>3760033634852</v>
      </c>
      <c r="B1099" s="1" t="n">
        <v>221.879</v>
      </c>
      <c r="C1099" s="1" t="n">
        <f aca="false">B1099</f>
        <v>221.879</v>
      </c>
      <c r="D1099" s="1" t="n">
        <f aca="false">C1099</f>
        <v>221.879</v>
      </c>
      <c r="E1099" s="1" t="n">
        <f aca="false">D1099</f>
        <v>221.879</v>
      </c>
    </row>
    <row r="1100" customFormat="false" ht="12.8" hidden="false" customHeight="false" outlineLevel="0" collapsed="false">
      <c r="A1100" s="0" t="n">
        <v>3423470485196</v>
      </c>
      <c r="B1100" s="1" t="n">
        <v>315.401</v>
      </c>
      <c r="C1100" s="1" t="n">
        <f aca="false">B1100</f>
        <v>315.401</v>
      </c>
      <c r="D1100" s="1" t="n">
        <f aca="false">C1100</f>
        <v>315.401</v>
      </c>
      <c r="E1100" s="1" t="n">
        <f aca="false">D1100</f>
        <v>315.401</v>
      </c>
    </row>
    <row r="1101" customFormat="false" ht="12.8" hidden="false" customHeight="false" outlineLevel="0" collapsed="false">
      <c r="A1101" s="0" t="n">
        <v>3348901438605</v>
      </c>
      <c r="B1101" s="1" t="n">
        <v>101.979</v>
      </c>
      <c r="C1101" s="1" t="n">
        <f aca="false">B1101</f>
        <v>101.979</v>
      </c>
      <c r="D1101" s="1" t="n">
        <f aca="false">C1101</f>
        <v>101.979</v>
      </c>
      <c r="E1101" s="1" t="n">
        <f aca="false">D1101</f>
        <v>101.979</v>
      </c>
    </row>
    <row r="1102" customFormat="false" ht="12.8" hidden="false" customHeight="false" outlineLevel="0" collapsed="false">
      <c r="A1102" s="0" t="n">
        <v>3474630721968</v>
      </c>
      <c r="B1102" s="1" t="n">
        <v>40.379</v>
      </c>
      <c r="C1102" s="1" t="n">
        <f aca="false">B1102</f>
        <v>40.379</v>
      </c>
      <c r="D1102" s="1" t="n">
        <f aca="false">C1102</f>
        <v>40.379</v>
      </c>
      <c r="E1102" s="1" t="n">
        <f aca="false">D1102</f>
        <v>40.379</v>
      </c>
    </row>
    <row r="1103" customFormat="false" ht="12.8" hidden="false" customHeight="false" outlineLevel="0" collapsed="false">
      <c r="A1103" s="0" t="n">
        <v>3474630669901</v>
      </c>
      <c r="B1103" s="1" t="n">
        <v>40.379</v>
      </c>
      <c r="C1103" s="1" t="n">
        <f aca="false">B1103</f>
        <v>40.379</v>
      </c>
      <c r="D1103" s="1" t="n">
        <f aca="false">C1103</f>
        <v>40.379</v>
      </c>
      <c r="E1103" s="1" t="n">
        <f aca="false">D1103</f>
        <v>40.379</v>
      </c>
    </row>
    <row r="1104" customFormat="false" ht="12.8" hidden="false" customHeight="false" outlineLevel="0" collapsed="false">
      <c r="A1104" s="0" t="n">
        <v>3474630703667</v>
      </c>
      <c r="B1104" s="1" t="n">
        <v>40.379</v>
      </c>
      <c r="C1104" s="1" t="n">
        <f aca="false">B1104</f>
        <v>40.379</v>
      </c>
      <c r="D1104" s="1" t="n">
        <f aca="false">C1104</f>
        <v>40.379</v>
      </c>
      <c r="E1104" s="1" t="n">
        <f aca="false">D1104</f>
        <v>40.379</v>
      </c>
    </row>
    <row r="1105" customFormat="false" ht="12.8" hidden="false" customHeight="false" outlineLevel="0" collapsed="false">
      <c r="A1105" s="0" t="n">
        <v>3474630703193</v>
      </c>
      <c r="B1105" s="1" t="n">
        <v>40.379</v>
      </c>
      <c r="C1105" s="1" t="n">
        <f aca="false">B1105</f>
        <v>40.379</v>
      </c>
      <c r="D1105" s="1" t="n">
        <f aca="false">C1105</f>
        <v>40.379</v>
      </c>
      <c r="E1105" s="1" t="n">
        <f aca="false">D1105</f>
        <v>40.379</v>
      </c>
    </row>
    <row r="1106" customFormat="false" ht="12.8" hidden="false" customHeight="false" outlineLevel="0" collapsed="false">
      <c r="A1106" s="0" t="n">
        <v>3474630723368</v>
      </c>
      <c r="B1106" s="1" t="n">
        <v>42.579</v>
      </c>
      <c r="C1106" s="1" t="n">
        <f aca="false">B1106</f>
        <v>42.579</v>
      </c>
      <c r="D1106" s="1" t="n">
        <f aca="false">C1106</f>
        <v>42.579</v>
      </c>
      <c r="E1106" s="1" t="n">
        <f aca="false">D1106</f>
        <v>42.579</v>
      </c>
    </row>
    <row r="1107" customFormat="false" ht="12.8" hidden="false" customHeight="false" outlineLevel="0" collapsed="false">
      <c r="A1107" s="0" t="n">
        <v>3607349622138</v>
      </c>
      <c r="B1107" s="1" t="n">
        <v>81.365</v>
      </c>
      <c r="C1107" s="1" t="n">
        <f aca="false">B1107</f>
        <v>81.365</v>
      </c>
      <c r="D1107" s="1" t="n">
        <f aca="false">C1107</f>
        <v>81.365</v>
      </c>
      <c r="E1107" s="1" t="n">
        <f aca="false">D1107</f>
        <v>81.365</v>
      </c>
    </row>
    <row r="1108" customFormat="false" ht="12.8" hidden="false" customHeight="false" outlineLevel="0" collapsed="false">
      <c r="A1108" s="0" t="n">
        <v>3474630709058</v>
      </c>
      <c r="B1108" s="1" t="n">
        <v>42.579</v>
      </c>
      <c r="C1108" s="1" t="n">
        <f aca="false">B1108</f>
        <v>42.579</v>
      </c>
      <c r="D1108" s="1" t="n">
        <f aca="false">C1108</f>
        <v>42.579</v>
      </c>
      <c r="E1108" s="1" t="n">
        <f aca="false">D1108</f>
        <v>42.579</v>
      </c>
    </row>
    <row r="1109" customFormat="false" ht="12.8" hidden="false" customHeight="false" outlineLevel="0" collapsed="false">
      <c r="A1109" s="0" t="n">
        <v>3474630399891</v>
      </c>
      <c r="B1109" s="1" t="n">
        <v>35.979</v>
      </c>
      <c r="C1109" s="1" t="n">
        <f aca="false">B1109</f>
        <v>35.979</v>
      </c>
      <c r="D1109" s="1" t="n">
        <f aca="false">C1109</f>
        <v>35.979</v>
      </c>
      <c r="E1109" s="1" t="n">
        <f aca="false">D1109</f>
        <v>35.979</v>
      </c>
    </row>
    <row r="1110" customFormat="false" ht="12.8" hidden="false" customHeight="false" outlineLevel="0" collapsed="false">
      <c r="A1110" s="0" t="n">
        <v>4045787427561</v>
      </c>
      <c r="B1110" s="1" t="n">
        <v>62.379</v>
      </c>
      <c r="C1110" s="1" t="n">
        <f aca="false">B1110</f>
        <v>62.379</v>
      </c>
      <c r="D1110" s="1" t="n">
        <f aca="false">C1110</f>
        <v>62.379</v>
      </c>
      <c r="E1110" s="1" t="n">
        <f aca="false">D1110</f>
        <v>62.379</v>
      </c>
    </row>
    <row r="1111" customFormat="false" ht="12.8" hidden="false" customHeight="false" outlineLevel="0" collapsed="false">
      <c r="A1111" s="0" t="n">
        <v>4045787278705</v>
      </c>
      <c r="B1111" s="1" t="n">
        <v>40.379</v>
      </c>
      <c r="C1111" s="1" t="n">
        <f aca="false">B1111</f>
        <v>40.379</v>
      </c>
      <c r="D1111" s="1" t="n">
        <f aca="false">C1111</f>
        <v>40.379</v>
      </c>
      <c r="E1111" s="1" t="n">
        <f aca="false">D1111</f>
        <v>40.379</v>
      </c>
    </row>
    <row r="1112" customFormat="false" ht="12.8" hidden="false" customHeight="false" outlineLevel="0" collapsed="false">
      <c r="A1112" s="0" t="n">
        <v>5060589154728</v>
      </c>
      <c r="B1112" s="1" t="n">
        <v>46.979</v>
      </c>
      <c r="C1112" s="1" t="n">
        <f aca="false">B1112</f>
        <v>46.979</v>
      </c>
      <c r="D1112" s="1" t="n">
        <f aca="false">C1112</f>
        <v>46.979</v>
      </c>
      <c r="E1112" s="1" t="n">
        <f aca="false">D1112</f>
        <v>46.979</v>
      </c>
    </row>
    <row r="1113" customFormat="false" ht="12.8" hidden="false" customHeight="false" outlineLevel="0" collapsed="false">
      <c r="A1113" s="0" t="n">
        <v>8030203034115</v>
      </c>
      <c r="B1113" s="1" t="n">
        <v>83.279</v>
      </c>
      <c r="C1113" s="1" t="n">
        <f aca="false">B1113</f>
        <v>83.279</v>
      </c>
      <c r="D1113" s="1" t="n">
        <f aca="false">C1113</f>
        <v>83.279</v>
      </c>
      <c r="E1113" s="1" t="n">
        <f aca="false">D1113</f>
        <v>83.279</v>
      </c>
    </row>
    <row r="1114" customFormat="false" ht="12.8" hidden="false" customHeight="false" outlineLevel="0" collapsed="false">
      <c r="A1114" s="0" t="n">
        <v>4045787278781</v>
      </c>
      <c r="B1114" s="1" t="n">
        <v>49.179</v>
      </c>
      <c r="C1114" s="1" t="n">
        <f aca="false">B1114</f>
        <v>49.179</v>
      </c>
      <c r="D1114" s="1" t="n">
        <f aca="false">C1114</f>
        <v>49.179</v>
      </c>
      <c r="E1114" s="1" t="n">
        <f aca="false">D1114</f>
        <v>49.179</v>
      </c>
    </row>
    <row r="1115" customFormat="false" ht="12.8" hidden="false" customHeight="false" outlineLevel="0" collapsed="false">
      <c r="A1115" s="0" t="n">
        <v>3614229161236</v>
      </c>
      <c r="B1115" s="1" t="n">
        <v>42.579</v>
      </c>
      <c r="C1115" s="1" t="n">
        <f aca="false">B1115</f>
        <v>42.579</v>
      </c>
      <c r="D1115" s="1" t="n">
        <f aca="false">C1115</f>
        <v>42.579</v>
      </c>
      <c r="E1115" s="1" t="n">
        <f aca="false">D1115</f>
        <v>42.579</v>
      </c>
    </row>
    <row r="1116" customFormat="false" ht="12.8" hidden="false" customHeight="false" outlineLevel="0" collapsed="false">
      <c r="A1116" s="0" t="n">
        <v>3607349363758</v>
      </c>
      <c r="B1116" s="1" t="n">
        <v>197.536</v>
      </c>
      <c r="C1116" s="1" t="n">
        <f aca="false">B1116</f>
        <v>197.536</v>
      </c>
      <c r="D1116" s="1" t="n">
        <f aca="false">C1116</f>
        <v>197.536</v>
      </c>
      <c r="E1116" s="1" t="n">
        <f aca="false">D1116</f>
        <v>197.536</v>
      </c>
    </row>
    <row r="1117" customFormat="false" ht="12.8" hidden="false" customHeight="false" outlineLevel="0" collapsed="false">
      <c r="A1117" s="0" t="n">
        <v>8001090875297</v>
      </c>
      <c r="B1117" s="1" t="n">
        <v>129.479</v>
      </c>
      <c r="C1117" s="1" t="n">
        <f aca="false">B1117</f>
        <v>129.479</v>
      </c>
      <c r="D1117" s="1" t="n">
        <f aca="false">C1117</f>
        <v>129.479</v>
      </c>
      <c r="E1117" s="1" t="n">
        <f aca="false">D1117</f>
        <v>129.479</v>
      </c>
    </row>
    <row r="1118" customFormat="false" ht="12.8" hidden="false" customHeight="false" outlineLevel="0" collapsed="false">
      <c r="A1118" s="0" t="n">
        <v>3380810268270</v>
      </c>
      <c r="B1118" s="1" t="n">
        <v>53.579</v>
      </c>
      <c r="C1118" s="1" t="n">
        <f aca="false">B1118</f>
        <v>53.579</v>
      </c>
      <c r="D1118" s="1" t="n">
        <f aca="false">C1118</f>
        <v>53.579</v>
      </c>
      <c r="E1118" s="1" t="n">
        <f aca="false">D1118</f>
        <v>53.579</v>
      </c>
    </row>
    <row r="1119" customFormat="false" ht="12.8" hidden="false" customHeight="false" outlineLevel="0" collapsed="false">
      <c r="A1119" s="0" t="n">
        <v>3760084670144</v>
      </c>
      <c r="B1119" s="1" t="n">
        <v>159.179</v>
      </c>
      <c r="C1119" s="1" t="n">
        <f aca="false">B1119</f>
        <v>159.179</v>
      </c>
      <c r="D1119" s="1" t="n">
        <f aca="false">C1119</f>
        <v>159.179</v>
      </c>
      <c r="E1119" s="1" t="n">
        <f aca="false">D1119</f>
        <v>159.179</v>
      </c>
    </row>
    <row r="1120" customFormat="false" ht="12.8" hidden="false" customHeight="false" outlineLevel="0" collapsed="false">
      <c r="A1120" s="0" t="n">
        <v>3348901248075</v>
      </c>
      <c r="B1120" s="1" t="n">
        <v>142.679</v>
      </c>
      <c r="C1120" s="1" t="n">
        <f aca="false">B1120</f>
        <v>142.679</v>
      </c>
      <c r="D1120" s="1" t="n">
        <f aca="false">C1120</f>
        <v>142.679</v>
      </c>
      <c r="E1120" s="1" t="n">
        <f aca="false">D1120</f>
        <v>142.679</v>
      </c>
    </row>
    <row r="1121" customFormat="false" ht="12.8" hidden="false" customHeight="false" outlineLevel="0" collapsed="false">
      <c r="A1121" s="0" t="n">
        <v>3614222398264</v>
      </c>
      <c r="B1121" s="1" t="n">
        <v>113.32</v>
      </c>
      <c r="C1121" s="1" t="n">
        <f aca="false">B1121</f>
        <v>113.32</v>
      </c>
      <c r="D1121" s="1" t="n">
        <f aca="false">C1121</f>
        <v>113.32</v>
      </c>
      <c r="E1121" s="1" t="n">
        <f aca="false">D1121</f>
        <v>113.32</v>
      </c>
    </row>
    <row r="1122" customFormat="false" ht="12.8" hidden="false" customHeight="false" outlineLevel="0" collapsed="false">
      <c r="A1122" s="0" t="n">
        <v>3145891468304</v>
      </c>
      <c r="B1122" s="1" t="n">
        <v>357.179</v>
      </c>
      <c r="C1122" s="1" t="n">
        <f aca="false">B1122</f>
        <v>357.179</v>
      </c>
      <c r="D1122" s="1" t="n">
        <f aca="false">C1122</f>
        <v>357.179</v>
      </c>
      <c r="E1122" s="1" t="n">
        <f aca="false">D1122</f>
        <v>357.179</v>
      </c>
    </row>
    <row r="1123" customFormat="false" ht="12.8" hidden="false" customHeight="false" outlineLevel="0" collapsed="false">
      <c r="A1123" s="0" t="n">
        <v>8009518249071</v>
      </c>
      <c r="B1123" s="1" t="n">
        <v>40.379</v>
      </c>
      <c r="C1123" s="1" t="n">
        <f aca="false">B1123</f>
        <v>40.379</v>
      </c>
      <c r="D1123" s="1" t="n">
        <f aca="false">C1123</f>
        <v>40.379</v>
      </c>
      <c r="E1123" s="1" t="n">
        <f aca="false">D1123</f>
        <v>40.379</v>
      </c>
    </row>
    <row r="1124" customFormat="false" ht="12.8" hidden="false" customHeight="false" outlineLevel="0" collapsed="false">
      <c r="A1124" s="0" t="n">
        <v>3337875202114</v>
      </c>
      <c r="B1124" s="1" t="n">
        <v>87.679</v>
      </c>
      <c r="C1124" s="1" t="n">
        <f aca="false">B1124</f>
        <v>87.679</v>
      </c>
      <c r="D1124" s="1" t="n">
        <f aca="false">C1124</f>
        <v>87.679</v>
      </c>
      <c r="E1124" s="1" t="n">
        <f aca="false">D1124</f>
        <v>87.679</v>
      </c>
    </row>
    <row r="1125" customFormat="false" ht="12.8" hidden="false" customHeight="false" outlineLevel="0" collapsed="false">
      <c r="A1125" s="0" t="n">
        <v>3337875589239</v>
      </c>
      <c r="B1125" s="1" t="n">
        <v>59.079</v>
      </c>
      <c r="C1125" s="1" t="n">
        <f aca="false">B1125</f>
        <v>59.079</v>
      </c>
      <c r="D1125" s="1" t="n">
        <f aca="false">C1125</f>
        <v>59.079</v>
      </c>
      <c r="E1125" s="1" t="n">
        <f aca="false">D1125</f>
        <v>59.079</v>
      </c>
    </row>
    <row r="1126" customFormat="false" ht="12.8" hidden="false" customHeight="false" outlineLevel="0" collapsed="false">
      <c r="A1126" s="0" t="n">
        <v>3474636400379</v>
      </c>
      <c r="B1126" s="1" t="n">
        <v>170.179</v>
      </c>
      <c r="C1126" s="1" t="n">
        <f aca="false">B1126</f>
        <v>170.179</v>
      </c>
      <c r="D1126" s="1" t="n">
        <f aca="false">C1126</f>
        <v>170.179</v>
      </c>
      <c r="E1126" s="1" t="n">
        <f aca="false">D1126</f>
        <v>170.179</v>
      </c>
    </row>
    <row r="1127" customFormat="false" ht="12.8" hidden="false" customHeight="false" outlineLevel="0" collapsed="false">
      <c r="A1127" s="0" t="n">
        <v>3348901408684</v>
      </c>
      <c r="B1127" s="1" t="n">
        <v>85.479</v>
      </c>
      <c r="C1127" s="1" t="n">
        <f aca="false">B1127</f>
        <v>85.479</v>
      </c>
      <c r="D1127" s="1" t="n">
        <f aca="false">C1127</f>
        <v>85.479</v>
      </c>
      <c r="E1127" s="1" t="n">
        <f aca="false">D1127</f>
        <v>85.479</v>
      </c>
    </row>
    <row r="1128" customFormat="false" ht="12.8" hidden="false" customHeight="false" outlineLevel="0" collapsed="false">
      <c r="A1128" s="0" t="n">
        <v>4973167228609</v>
      </c>
      <c r="B1128" s="1" t="n">
        <v>108.579</v>
      </c>
      <c r="C1128" s="1" t="n">
        <f aca="false">B1128</f>
        <v>108.579</v>
      </c>
      <c r="D1128" s="1" t="n">
        <f aca="false">C1128</f>
        <v>108.579</v>
      </c>
      <c r="E1128" s="1" t="n">
        <f aca="false">D1128</f>
        <v>108.579</v>
      </c>
    </row>
    <row r="1129" customFormat="false" ht="12.8" hidden="false" customHeight="false" outlineLevel="0" collapsed="false">
      <c r="A1129" s="0" t="n">
        <v>3474636400386</v>
      </c>
      <c r="B1129" s="1" t="n">
        <v>218.579</v>
      </c>
      <c r="C1129" s="1" t="n">
        <f aca="false">B1129</f>
        <v>218.579</v>
      </c>
      <c r="D1129" s="1" t="n">
        <f aca="false">C1129</f>
        <v>218.579</v>
      </c>
      <c r="E1129" s="1" t="n">
        <f aca="false">D1129</f>
        <v>218.579</v>
      </c>
    </row>
    <row r="1130" customFormat="false" ht="12.8" hidden="false" customHeight="false" outlineLevel="0" collapsed="false">
      <c r="A1130" s="0" t="n">
        <v>3614226154071</v>
      </c>
      <c r="B1130" s="1" t="n">
        <v>40.379</v>
      </c>
      <c r="C1130" s="1" t="n">
        <f aca="false">B1130</f>
        <v>40.379</v>
      </c>
      <c r="D1130" s="1" t="n">
        <f aca="false">C1130</f>
        <v>40.379</v>
      </c>
      <c r="E1130" s="1" t="n">
        <f aca="false">D1130</f>
        <v>40.379</v>
      </c>
    </row>
    <row r="1131" customFormat="false" ht="12.8" hidden="false" customHeight="false" outlineLevel="0" collapsed="false">
      <c r="A1131" s="0" t="n">
        <v>5012874318551</v>
      </c>
      <c r="B1131" s="1" t="n">
        <v>63.479</v>
      </c>
      <c r="C1131" s="1" t="n">
        <f aca="false">B1131</f>
        <v>63.479</v>
      </c>
      <c r="D1131" s="1" t="n">
        <f aca="false">C1131</f>
        <v>63.479</v>
      </c>
      <c r="E1131" s="1" t="n">
        <f aca="false">D1131</f>
        <v>63.479</v>
      </c>
    </row>
    <row r="1132" customFormat="false" ht="12.8" hidden="false" customHeight="false" outlineLevel="0" collapsed="false">
      <c r="A1132" s="0" t="n">
        <v>5902169031749</v>
      </c>
      <c r="B1132" s="1" t="n">
        <v>42.579</v>
      </c>
      <c r="C1132" s="1" t="n">
        <f aca="false">B1132</f>
        <v>42.579</v>
      </c>
      <c r="D1132" s="1" t="n">
        <f aca="false">C1132</f>
        <v>42.579</v>
      </c>
      <c r="E1132" s="1" t="n">
        <f aca="false">D1132</f>
        <v>42.579</v>
      </c>
    </row>
    <row r="1133" customFormat="false" ht="12.8" hidden="false" customHeight="false" outlineLevel="0" collapsed="false">
      <c r="A1133" s="0" t="n">
        <v>5028197778101</v>
      </c>
      <c r="B1133" s="1" t="n">
        <v>46.979</v>
      </c>
      <c r="C1133" s="1" t="n">
        <f aca="false">B1133</f>
        <v>46.979</v>
      </c>
      <c r="D1133" s="1" t="n">
        <f aca="false">C1133</f>
        <v>46.979</v>
      </c>
      <c r="E1133" s="1" t="n">
        <f aca="false">D1133</f>
        <v>46.979</v>
      </c>
    </row>
    <row r="1134" customFormat="false" ht="12.8" hidden="false" customHeight="false" outlineLevel="0" collapsed="false">
      <c r="A1134" s="0" t="n">
        <v>3474636610235</v>
      </c>
      <c r="B1134" s="1" t="n">
        <v>218.579</v>
      </c>
      <c r="C1134" s="1" t="n">
        <f aca="false">B1134</f>
        <v>218.579</v>
      </c>
      <c r="D1134" s="1" t="n">
        <f aca="false">C1134</f>
        <v>218.579</v>
      </c>
      <c r="E1134" s="1" t="n">
        <f aca="false">D1134</f>
        <v>218.579</v>
      </c>
    </row>
    <row r="1135" customFormat="false" ht="12.8" hidden="false" customHeight="false" outlineLevel="0" collapsed="false">
      <c r="A1135" s="0" t="n">
        <v>3474636640317</v>
      </c>
      <c r="B1135" s="1" t="n">
        <v>152.579</v>
      </c>
      <c r="C1135" s="1" t="n">
        <f aca="false">B1135</f>
        <v>152.579</v>
      </c>
      <c r="D1135" s="1" t="n">
        <f aca="false">C1135</f>
        <v>152.579</v>
      </c>
      <c r="E1135" s="1" t="n">
        <f aca="false">D1135</f>
        <v>152.579</v>
      </c>
    </row>
    <row r="1136" customFormat="false" ht="12.8" hidden="false" customHeight="false" outlineLevel="0" collapsed="false">
      <c r="A1136" s="0" t="n">
        <v>3474636876907</v>
      </c>
      <c r="B1136" s="1" t="n">
        <v>68.979</v>
      </c>
      <c r="C1136" s="1" t="n">
        <f aca="false">B1136</f>
        <v>68.979</v>
      </c>
      <c r="D1136" s="1" t="n">
        <f aca="false">C1136</f>
        <v>68.979</v>
      </c>
      <c r="E1136" s="1" t="n">
        <f aca="false">D1136</f>
        <v>68.979</v>
      </c>
    </row>
    <row r="1137" customFormat="false" ht="12.8" hidden="false" customHeight="false" outlineLevel="0" collapsed="false">
      <c r="A1137" s="0" t="n">
        <v>8432225098500</v>
      </c>
      <c r="B1137" s="1" t="n">
        <v>59.079</v>
      </c>
      <c r="C1137" s="1" t="n">
        <f aca="false">B1137</f>
        <v>59.079</v>
      </c>
      <c r="D1137" s="1" t="n">
        <f aca="false">C1137</f>
        <v>59.079</v>
      </c>
      <c r="E1137" s="1" t="n">
        <f aca="false">D1137</f>
        <v>59.079</v>
      </c>
    </row>
    <row r="1138" customFormat="false" ht="12.8" hidden="false" customHeight="false" outlineLevel="0" collapsed="false">
      <c r="A1138" s="0" t="n">
        <v>8436533672940</v>
      </c>
      <c r="B1138" s="1" t="n">
        <v>167.979</v>
      </c>
      <c r="C1138" s="1" t="n">
        <f aca="false">B1138</f>
        <v>167.979</v>
      </c>
      <c r="D1138" s="1" t="n">
        <f aca="false">C1138</f>
        <v>167.979</v>
      </c>
      <c r="E1138" s="1" t="n">
        <f aca="false">D1138</f>
        <v>167.979</v>
      </c>
    </row>
    <row r="1139" customFormat="false" ht="12.8" hidden="false" customHeight="false" outlineLevel="0" collapsed="false">
      <c r="A1139" s="0" t="n">
        <v>3282770039146</v>
      </c>
      <c r="B1139" s="1" t="n">
        <v>42.579</v>
      </c>
      <c r="C1139" s="1" t="n">
        <f aca="false">B1139</f>
        <v>42.579</v>
      </c>
      <c r="D1139" s="1" t="n">
        <f aca="false">C1139</f>
        <v>42.579</v>
      </c>
      <c r="E1139" s="1" t="n">
        <f aca="false">D1139</f>
        <v>42.579</v>
      </c>
    </row>
    <row r="1140" customFormat="false" ht="12.8" hidden="false" customHeight="false" outlineLevel="0" collapsed="false">
      <c r="A1140" s="0" t="n">
        <v>4045787438055</v>
      </c>
      <c r="B1140" s="1" t="n">
        <v>42.579</v>
      </c>
      <c r="C1140" s="1" t="n">
        <f aca="false">B1140</f>
        <v>42.579</v>
      </c>
      <c r="D1140" s="1" t="n">
        <f aca="false">C1140</f>
        <v>42.579</v>
      </c>
      <c r="E1140" s="1" t="n">
        <f aca="false">D1140</f>
        <v>42.579</v>
      </c>
    </row>
    <row r="1141" customFormat="false" ht="12.8" hidden="false" customHeight="false" outlineLevel="0" collapsed="false">
      <c r="A1141" s="0" t="n">
        <v>8028713573019</v>
      </c>
      <c r="B1141" s="1" t="n">
        <v>71.179</v>
      </c>
      <c r="C1141" s="1" t="n">
        <f aca="false">B1141</f>
        <v>71.179</v>
      </c>
      <c r="D1141" s="1" t="n">
        <f aca="false">C1141</f>
        <v>71.179</v>
      </c>
      <c r="E1141" s="1" t="n">
        <f aca="false">D1141</f>
        <v>71.179</v>
      </c>
    </row>
    <row r="1142" customFormat="false" ht="12.8" hidden="false" customHeight="false" outlineLevel="0" collapsed="false">
      <c r="A1142" s="0" t="n">
        <v>8436533671219</v>
      </c>
      <c r="B1142" s="1" t="n">
        <v>103.079</v>
      </c>
      <c r="C1142" s="1" t="n">
        <f aca="false">B1142</f>
        <v>103.079</v>
      </c>
      <c r="D1142" s="1" t="n">
        <f aca="false">C1142</f>
        <v>103.079</v>
      </c>
      <c r="E1142" s="1" t="n">
        <f aca="false">D1142</f>
        <v>103.079</v>
      </c>
    </row>
    <row r="1143" customFormat="false" ht="12.8" hidden="false" customHeight="false" outlineLevel="0" collapsed="false">
      <c r="A1143" s="0" t="n">
        <v>4005808732739</v>
      </c>
      <c r="B1143" s="1" t="n">
        <v>71.179</v>
      </c>
      <c r="C1143" s="1" t="n">
        <f aca="false">B1143</f>
        <v>71.179</v>
      </c>
      <c r="D1143" s="1" t="n">
        <f aca="false">C1143</f>
        <v>71.179</v>
      </c>
      <c r="E1143" s="1" t="n">
        <f aca="false">D1143</f>
        <v>71.179</v>
      </c>
    </row>
    <row r="1144" customFormat="false" ht="12.8" hidden="false" customHeight="false" outlineLevel="0" collapsed="false">
      <c r="A1144" s="0" t="n">
        <v>3614271943989</v>
      </c>
      <c r="B1144" s="1" t="n">
        <v>82.179</v>
      </c>
      <c r="C1144" s="1" t="n">
        <f aca="false">B1144</f>
        <v>82.179</v>
      </c>
      <c r="D1144" s="1" t="n">
        <f aca="false">C1144</f>
        <v>82.179</v>
      </c>
      <c r="E1144" s="1" t="n">
        <f aca="false">D1144</f>
        <v>82.179</v>
      </c>
    </row>
    <row r="1145" customFormat="false" ht="12.8" hidden="false" customHeight="false" outlineLevel="0" collapsed="false">
      <c r="A1145" s="0" t="n">
        <v>4045787437935</v>
      </c>
      <c r="B1145" s="1" t="n">
        <v>31.139</v>
      </c>
      <c r="C1145" s="1" t="n">
        <f aca="false">B1145</f>
        <v>31.139</v>
      </c>
      <c r="D1145" s="1" t="n">
        <f aca="false">C1145</f>
        <v>31.139</v>
      </c>
      <c r="E1145" s="1" t="n">
        <f aca="false">D1145</f>
        <v>31.139</v>
      </c>
    </row>
    <row r="1146" customFormat="false" ht="12.8" hidden="false" customHeight="false" outlineLevel="0" collapsed="false">
      <c r="A1146" s="0" t="n">
        <v>8423986021135</v>
      </c>
      <c r="B1146" s="1" t="n">
        <v>63.479</v>
      </c>
      <c r="C1146" s="1" t="n">
        <f aca="false">B1146</f>
        <v>63.479</v>
      </c>
      <c r="D1146" s="1" t="n">
        <f aca="false">C1146</f>
        <v>63.479</v>
      </c>
      <c r="E1146" s="1" t="n">
        <f aca="false">D1146</f>
        <v>63.479</v>
      </c>
    </row>
    <row r="1147" customFormat="false" ht="12.8" hidden="false" customHeight="false" outlineLevel="0" collapsed="false">
      <c r="A1147" s="0" t="n">
        <v>3326240045821</v>
      </c>
      <c r="B1147" s="1" t="n">
        <v>49.179</v>
      </c>
      <c r="C1147" s="1" t="n">
        <f aca="false">B1147</f>
        <v>49.179</v>
      </c>
      <c r="D1147" s="1" t="n">
        <f aca="false">C1147</f>
        <v>49.179</v>
      </c>
      <c r="E1147" s="1" t="n">
        <f aca="false">D1147</f>
        <v>49.179</v>
      </c>
    </row>
    <row r="1148" customFormat="false" ht="12.8" hidden="false" customHeight="false" outlineLevel="0" collapsed="false">
      <c r="A1148" s="0" t="n">
        <v>3282770074062</v>
      </c>
      <c r="B1148" s="1" t="n">
        <v>42.579</v>
      </c>
      <c r="C1148" s="1" t="n">
        <f aca="false">B1148</f>
        <v>42.579</v>
      </c>
      <c r="D1148" s="1" t="n">
        <f aca="false">C1148</f>
        <v>42.579</v>
      </c>
      <c r="E1148" s="1" t="n">
        <f aca="false">D1148</f>
        <v>42.579</v>
      </c>
    </row>
    <row r="1149" customFormat="false" ht="12.8" hidden="false" customHeight="false" outlineLevel="0" collapsed="false">
      <c r="A1149" s="0" t="n">
        <v>8436533672605</v>
      </c>
      <c r="B1149" s="1" t="n">
        <v>76.679</v>
      </c>
      <c r="C1149" s="1" t="n">
        <f aca="false">B1149</f>
        <v>76.679</v>
      </c>
      <c r="D1149" s="1" t="n">
        <f aca="false">C1149</f>
        <v>76.679</v>
      </c>
      <c r="E1149" s="1" t="n">
        <f aca="false">D1149</f>
        <v>76.679</v>
      </c>
    </row>
    <row r="1150" customFormat="false" ht="12.8" hidden="false" customHeight="false" outlineLevel="0" collapsed="false">
      <c r="A1150" s="0" t="n">
        <v>3346470135819</v>
      </c>
      <c r="B1150" s="1" t="n">
        <v>239.677</v>
      </c>
      <c r="C1150" s="1" t="n">
        <f aca="false">B1150</f>
        <v>239.677</v>
      </c>
      <c r="D1150" s="1" t="n">
        <f aca="false">C1150</f>
        <v>239.677</v>
      </c>
      <c r="E1150" s="1" t="n">
        <f aca="false">D1150</f>
        <v>239.677</v>
      </c>
    </row>
    <row r="1151" customFormat="false" ht="12.8" hidden="false" customHeight="false" outlineLevel="0" collapsed="false">
      <c r="A1151" s="0" t="n">
        <v>3614272029071</v>
      </c>
      <c r="B1151" s="1" t="n">
        <v>63.479</v>
      </c>
      <c r="C1151" s="1" t="n">
        <f aca="false">B1151</f>
        <v>63.479</v>
      </c>
      <c r="D1151" s="1" t="n">
        <f aca="false">C1151</f>
        <v>63.479</v>
      </c>
      <c r="E1151" s="1" t="n">
        <f aca="false">D1151</f>
        <v>63.479</v>
      </c>
    </row>
    <row r="1152" customFormat="false" ht="12.8" hidden="false" customHeight="false" outlineLevel="0" collapsed="false">
      <c r="A1152" s="0" t="n">
        <v>3614272028838</v>
      </c>
      <c r="B1152" s="1" t="n">
        <v>49.179</v>
      </c>
      <c r="C1152" s="1" t="n">
        <f aca="false">B1152</f>
        <v>49.179</v>
      </c>
      <c r="D1152" s="1" t="n">
        <f aca="false">C1152</f>
        <v>49.179</v>
      </c>
      <c r="E1152" s="1" t="n">
        <f aca="false">D1152</f>
        <v>49.179</v>
      </c>
    </row>
    <row r="1153" customFormat="false" ht="12.8" hidden="false" customHeight="false" outlineLevel="0" collapsed="false">
      <c r="A1153" s="0" t="n">
        <v>8436533672742</v>
      </c>
      <c r="B1153" s="1" t="n">
        <v>53.579</v>
      </c>
      <c r="C1153" s="1" t="n">
        <f aca="false">B1153</f>
        <v>53.579</v>
      </c>
      <c r="D1153" s="1" t="n">
        <f aca="false">C1153</f>
        <v>53.579</v>
      </c>
      <c r="E1153" s="1" t="n">
        <f aca="false">D1153</f>
        <v>53.579</v>
      </c>
    </row>
    <row r="1154" customFormat="false" ht="12.8" hidden="false" customHeight="false" outlineLevel="0" collapsed="false">
      <c r="A1154" s="0" t="n">
        <v>3348901404990</v>
      </c>
      <c r="B1154" s="1" t="n">
        <v>65.679</v>
      </c>
      <c r="C1154" s="1" t="n">
        <f aca="false">B1154</f>
        <v>65.679</v>
      </c>
      <c r="D1154" s="1" t="n">
        <f aca="false">C1154</f>
        <v>65.679</v>
      </c>
      <c r="E1154" s="1" t="n">
        <f aca="false">D1154</f>
        <v>65.679</v>
      </c>
    </row>
    <row r="1155" customFormat="false" ht="12.8" hidden="false" customHeight="false" outlineLevel="0" collapsed="false">
      <c r="A1155" s="0" t="n">
        <v>3348901404853</v>
      </c>
      <c r="B1155" s="1" t="n">
        <v>68.979</v>
      </c>
      <c r="C1155" s="1" t="n">
        <f aca="false">B1155</f>
        <v>68.979</v>
      </c>
      <c r="D1155" s="1" t="n">
        <f aca="false">C1155</f>
        <v>68.979</v>
      </c>
      <c r="E1155" s="1" t="n">
        <f aca="false">D1155</f>
        <v>68.979</v>
      </c>
    </row>
    <row r="1156" customFormat="false" ht="12.8" hidden="false" customHeight="false" outlineLevel="0" collapsed="false">
      <c r="A1156" s="0" t="n">
        <v>3600523161607</v>
      </c>
      <c r="B1156" s="1" t="n">
        <v>40.379</v>
      </c>
      <c r="C1156" s="1" t="n">
        <f aca="false">B1156</f>
        <v>40.379</v>
      </c>
      <c r="D1156" s="1" t="n">
        <f aca="false">C1156</f>
        <v>40.379</v>
      </c>
      <c r="E1156" s="1" t="n">
        <f aca="false">D1156</f>
        <v>40.379</v>
      </c>
    </row>
    <row r="1157" customFormat="false" ht="12.8" hidden="false" customHeight="false" outlineLevel="0" collapsed="false">
      <c r="A1157" s="0" t="n">
        <v>5901832061762</v>
      </c>
      <c r="B1157" s="1" t="n">
        <v>59.079</v>
      </c>
      <c r="C1157" s="1" t="n">
        <f aca="false">B1157</f>
        <v>59.079</v>
      </c>
      <c r="D1157" s="1" t="n">
        <f aca="false">C1157</f>
        <v>59.079</v>
      </c>
      <c r="E1157" s="1" t="n">
        <f aca="false">D1157</f>
        <v>59.079</v>
      </c>
    </row>
    <row r="1158" customFormat="false" ht="12.8" hidden="false" customHeight="false" outlineLevel="0" collapsed="false">
      <c r="A1158" s="0" t="n">
        <v>8435415014328</v>
      </c>
      <c r="B1158" s="1" t="n">
        <v>214.179</v>
      </c>
      <c r="C1158" s="1" t="n">
        <f aca="false">B1158</f>
        <v>214.179</v>
      </c>
      <c r="D1158" s="1" t="n">
        <f aca="false">C1158</f>
        <v>214.179</v>
      </c>
      <c r="E1158" s="1" t="n">
        <f aca="false">D1158</f>
        <v>214.179</v>
      </c>
    </row>
    <row r="1159" customFormat="false" ht="12.8" hidden="false" customHeight="false" outlineLevel="0" collapsed="false">
      <c r="A1159" s="0" t="n">
        <v>3414200801232</v>
      </c>
      <c r="B1159" s="1" t="n">
        <v>403.522</v>
      </c>
      <c r="C1159" s="1" t="n">
        <f aca="false">B1159</f>
        <v>403.522</v>
      </c>
      <c r="D1159" s="1" t="n">
        <f aca="false">C1159</f>
        <v>403.522</v>
      </c>
      <c r="E1159" s="1" t="n">
        <f aca="false">D1159</f>
        <v>403.522</v>
      </c>
    </row>
    <row r="1160" customFormat="false" ht="12.8" hidden="false" customHeight="false" outlineLevel="0" collapsed="false">
      <c r="A1160" s="0" t="n">
        <v>3414200755023</v>
      </c>
      <c r="B1160" s="1" t="n">
        <v>42.579</v>
      </c>
      <c r="C1160" s="1" t="n">
        <f aca="false">B1160</f>
        <v>42.579</v>
      </c>
      <c r="D1160" s="1" t="n">
        <f aca="false">C1160</f>
        <v>42.579</v>
      </c>
      <c r="E1160" s="1" t="n">
        <f aca="false">D1160</f>
        <v>42.579</v>
      </c>
    </row>
    <row r="1161" customFormat="false" ht="12.8" hidden="false" customHeight="false" outlineLevel="0" collapsed="false">
      <c r="A1161" s="0" t="n">
        <v>4710483930461</v>
      </c>
      <c r="B1161" s="1" t="n">
        <v>315.379</v>
      </c>
      <c r="C1161" s="1" t="n">
        <f aca="false">B1161</f>
        <v>315.379</v>
      </c>
      <c r="D1161" s="1" t="n">
        <f aca="false">C1161</f>
        <v>315.379</v>
      </c>
      <c r="E1161" s="1" t="n">
        <f aca="false">D1161</f>
        <v>315.379</v>
      </c>
    </row>
    <row r="1162" customFormat="false" ht="12.8" hidden="false" customHeight="false" outlineLevel="0" collapsed="false">
      <c r="A1162" s="0" t="n">
        <v>3614272029170</v>
      </c>
      <c r="B1162" s="1" t="n">
        <v>44.779</v>
      </c>
      <c r="C1162" s="1" t="n">
        <f aca="false">B1162</f>
        <v>44.779</v>
      </c>
      <c r="D1162" s="1" t="n">
        <f aca="false">C1162</f>
        <v>44.779</v>
      </c>
      <c r="E1162" s="1" t="n">
        <f aca="false">D1162</f>
        <v>44.779</v>
      </c>
    </row>
    <row r="1163" customFormat="false" ht="12.8" hidden="false" customHeight="false" outlineLevel="0" collapsed="false">
      <c r="A1163" s="0" t="n">
        <v>3145891557305</v>
      </c>
      <c r="B1163" s="1" t="n">
        <v>127.279</v>
      </c>
      <c r="C1163" s="1" t="n">
        <f aca="false">B1163</f>
        <v>127.279</v>
      </c>
      <c r="D1163" s="1" t="n">
        <f aca="false">C1163</f>
        <v>127.279</v>
      </c>
      <c r="E1163" s="1" t="n">
        <f aca="false">D1163</f>
        <v>127.279</v>
      </c>
    </row>
    <row r="1164" customFormat="false" ht="12.8" hidden="false" customHeight="false" outlineLevel="0" collapsed="false">
      <c r="A1164" s="0" t="n">
        <v>3282770108965</v>
      </c>
      <c r="B1164" s="1" t="n">
        <v>51.379</v>
      </c>
      <c r="C1164" s="1" t="n">
        <f aca="false">B1164</f>
        <v>51.379</v>
      </c>
      <c r="D1164" s="1" t="n">
        <f aca="false">C1164</f>
        <v>51.379</v>
      </c>
      <c r="E1164" s="1" t="n">
        <f aca="false">D1164</f>
        <v>51.379</v>
      </c>
    </row>
    <row r="1165" customFormat="false" ht="12.8" hidden="false" customHeight="false" outlineLevel="0" collapsed="false">
      <c r="A1165" s="0" t="n">
        <v>5711914109769</v>
      </c>
      <c r="B1165" s="1" t="n">
        <v>56.879</v>
      </c>
      <c r="C1165" s="1" t="n">
        <f aca="false">B1165</f>
        <v>56.879</v>
      </c>
      <c r="D1165" s="1" t="n">
        <f aca="false">C1165</f>
        <v>56.879</v>
      </c>
      <c r="E1165" s="1" t="n">
        <f aca="false">D1165</f>
        <v>56.879</v>
      </c>
    </row>
    <row r="1166" customFormat="false" ht="12.8" hidden="false" customHeight="false" outlineLevel="0" collapsed="false">
      <c r="A1166" s="0" t="n">
        <v>3145891727180</v>
      </c>
      <c r="B1166" s="1" t="n">
        <v>156.979</v>
      </c>
      <c r="C1166" s="1" t="n">
        <f aca="false">B1166</f>
        <v>156.979</v>
      </c>
      <c r="D1166" s="1" t="n">
        <f aca="false">C1166</f>
        <v>156.979</v>
      </c>
      <c r="E1166" s="1" t="n">
        <f aca="false">D1166</f>
        <v>156.979</v>
      </c>
    </row>
    <row r="1167" customFormat="false" ht="12.8" hidden="false" customHeight="false" outlineLevel="0" collapsed="false">
      <c r="A1167" s="0" t="n">
        <v>3614272029026</v>
      </c>
      <c r="B1167" s="1" t="n">
        <v>56.879</v>
      </c>
      <c r="C1167" s="1" t="n">
        <f aca="false">B1167</f>
        <v>56.879</v>
      </c>
      <c r="D1167" s="1" t="n">
        <f aca="false">C1167</f>
        <v>56.879</v>
      </c>
      <c r="E1167" s="1" t="n">
        <f aca="false">D1167</f>
        <v>56.879</v>
      </c>
    </row>
    <row r="1168" customFormat="false" ht="12.8" hidden="false" customHeight="false" outlineLevel="0" collapsed="false">
      <c r="A1168" s="0" t="n">
        <v>3348901325837</v>
      </c>
      <c r="B1168" s="1" t="n">
        <v>81.079</v>
      </c>
      <c r="C1168" s="1" t="n">
        <f aca="false">B1168</f>
        <v>81.079</v>
      </c>
      <c r="D1168" s="1" t="n">
        <f aca="false">C1168</f>
        <v>81.079</v>
      </c>
      <c r="E1168" s="1" t="n">
        <f aca="false">D1168</f>
        <v>81.079</v>
      </c>
    </row>
    <row r="1169" customFormat="false" ht="12.8" hidden="false" customHeight="false" outlineLevel="0" collapsed="false">
      <c r="A1169" s="0" t="n">
        <v>3348901340762</v>
      </c>
      <c r="B1169" s="1" t="n">
        <v>81.079</v>
      </c>
      <c r="C1169" s="1" t="n">
        <f aca="false">B1169</f>
        <v>81.079</v>
      </c>
      <c r="D1169" s="1" t="n">
        <f aca="false">C1169</f>
        <v>81.079</v>
      </c>
      <c r="E1169" s="1" t="n">
        <f aca="false">D1169</f>
        <v>81.079</v>
      </c>
    </row>
    <row r="1170" customFormat="false" ht="12.8" hidden="false" customHeight="false" outlineLevel="0" collapsed="false">
      <c r="A1170" s="0" t="n">
        <v>3605971282386</v>
      </c>
      <c r="B1170" s="1" t="n">
        <v>56.879</v>
      </c>
      <c r="C1170" s="1" t="n">
        <f aca="false">B1170</f>
        <v>56.879</v>
      </c>
      <c r="D1170" s="1" t="n">
        <f aca="false">C1170</f>
        <v>56.879</v>
      </c>
      <c r="E1170" s="1" t="n">
        <f aca="false">D1170</f>
        <v>56.879</v>
      </c>
    </row>
    <row r="1171" customFormat="false" ht="12.8" hidden="false" customHeight="false" outlineLevel="0" collapsed="false">
      <c r="A1171" s="0" t="n">
        <v>4021609652014</v>
      </c>
      <c r="B1171" s="1" t="n">
        <v>73.379</v>
      </c>
      <c r="C1171" s="1" t="n">
        <f aca="false">B1171</f>
        <v>73.379</v>
      </c>
      <c r="D1171" s="1" t="n">
        <f aca="false">C1171</f>
        <v>73.379</v>
      </c>
      <c r="E1171" s="1" t="n">
        <f aca="false">D1171</f>
        <v>73.379</v>
      </c>
    </row>
    <row r="1172" customFormat="false" ht="12.8" hidden="false" customHeight="false" outlineLevel="0" collapsed="false">
      <c r="A1172" s="0" t="n">
        <v>4973167960486</v>
      </c>
      <c r="B1172" s="1" t="n">
        <v>65.679</v>
      </c>
      <c r="C1172" s="1" t="n">
        <f aca="false">B1172</f>
        <v>65.679</v>
      </c>
      <c r="D1172" s="1" t="n">
        <f aca="false">C1172</f>
        <v>65.679</v>
      </c>
      <c r="E1172" s="1" t="n">
        <f aca="false">D1172</f>
        <v>65.679</v>
      </c>
    </row>
    <row r="1173" customFormat="false" ht="12.8" hidden="false" customHeight="false" outlineLevel="0" collapsed="false">
      <c r="A1173" s="0" t="n">
        <v>3401563731337</v>
      </c>
      <c r="B1173" s="1" t="n">
        <v>60.179</v>
      </c>
      <c r="C1173" s="1" t="n">
        <f aca="false">B1173</f>
        <v>60.179</v>
      </c>
      <c r="D1173" s="1" t="n">
        <f aca="false">C1173</f>
        <v>60.179</v>
      </c>
      <c r="E1173" s="1" t="n">
        <f aca="false">D1173</f>
        <v>60.179</v>
      </c>
    </row>
    <row r="1174" customFormat="false" ht="12.8" hidden="false" customHeight="false" outlineLevel="0" collapsed="false">
      <c r="A1174" s="0" t="n">
        <v>3355992005494</v>
      </c>
      <c r="B1174" s="1" t="n">
        <v>79.979</v>
      </c>
      <c r="C1174" s="1" t="n">
        <f aca="false">B1174</f>
        <v>79.979</v>
      </c>
      <c r="D1174" s="1" t="n">
        <f aca="false">C1174</f>
        <v>79.979</v>
      </c>
      <c r="E1174" s="1" t="n">
        <f aca="false">D1174</f>
        <v>79.979</v>
      </c>
    </row>
    <row r="1175" customFormat="false" ht="12.8" hidden="false" customHeight="false" outlineLevel="0" collapsed="false">
      <c r="A1175" s="0" t="n">
        <v>5906801000728</v>
      </c>
      <c r="B1175" s="1" t="n">
        <v>40.379</v>
      </c>
      <c r="C1175" s="1" t="n">
        <f aca="false">B1175</f>
        <v>40.379</v>
      </c>
      <c r="D1175" s="1" t="n">
        <f aca="false">C1175</f>
        <v>40.379</v>
      </c>
      <c r="E1175" s="1" t="n">
        <f aca="false">D1175</f>
        <v>40.379</v>
      </c>
    </row>
    <row r="1176" customFormat="false" ht="12.8" hidden="false" customHeight="false" outlineLevel="0" collapsed="false">
      <c r="A1176" s="0" t="n">
        <v>5906801000735</v>
      </c>
      <c r="B1176" s="1" t="n">
        <v>35.979</v>
      </c>
      <c r="C1176" s="1" t="n">
        <f aca="false">B1176</f>
        <v>35.979</v>
      </c>
      <c r="D1176" s="1" t="n">
        <f aca="false">C1176</f>
        <v>35.979</v>
      </c>
      <c r="E1176" s="1" t="n">
        <f aca="false">D1176</f>
        <v>35.979</v>
      </c>
    </row>
    <row r="1177" customFormat="false" ht="12.8" hidden="false" customHeight="false" outlineLevel="0" collapsed="false">
      <c r="A1177" s="0" t="n">
        <v>5906801000704</v>
      </c>
      <c r="B1177" s="1" t="n">
        <v>42.579</v>
      </c>
      <c r="C1177" s="1" t="n">
        <f aca="false">B1177</f>
        <v>42.579</v>
      </c>
      <c r="D1177" s="1" t="n">
        <f aca="false">C1177</f>
        <v>42.579</v>
      </c>
      <c r="E1177" s="1" t="n">
        <f aca="false">D1177</f>
        <v>42.579</v>
      </c>
    </row>
    <row r="1178" customFormat="false" ht="12.8" hidden="false" customHeight="false" outlineLevel="0" collapsed="false">
      <c r="A1178" s="0" t="n">
        <v>3614271636522</v>
      </c>
      <c r="B1178" s="1" t="n">
        <v>56.879</v>
      </c>
      <c r="C1178" s="1" t="n">
        <f aca="false">B1178</f>
        <v>56.879</v>
      </c>
      <c r="D1178" s="1" t="n">
        <f aca="false">C1178</f>
        <v>56.879</v>
      </c>
      <c r="E1178" s="1" t="n">
        <f aca="false">D1178</f>
        <v>56.879</v>
      </c>
    </row>
    <row r="1179" customFormat="false" ht="12.8" hidden="false" customHeight="false" outlineLevel="0" collapsed="false">
      <c r="A1179" s="0" t="n">
        <v>3614271639998</v>
      </c>
      <c r="B1179" s="1" t="n">
        <v>56.879</v>
      </c>
      <c r="C1179" s="1" t="n">
        <f aca="false">B1179</f>
        <v>56.879</v>
      </c>
      <c r="D1179" s="1" t="n">
        <f aca="false">C1179</f>
        <v>56.879</v>
      </c>
      <c r="E1179" s="1" t="n">
        <f aca="false">D1179</f>
        <v>56.879</v>
      </c>
    </row>
    <row r="1180" customFormat="false" ht="12.8" hidden="false" customHeight="false" outlineLevel="0" collapsed="false">
      <c r="A1180" s="0" t="n">
        <v>5711914121969</v>
      </c>
      <c r="B1180" s="1" t="n">
        <v>42.579</v>
      </c>
      <c r="C1180" s="1" t="n">
        <f aca="false">B1180</f>
        <v>42.579</v>
      </c>
      <c r="D1180" s="1" t="n">
        <f aca="false">C1180</f>
        <v>42.579</v>
      </c>
      <c r="E1180" s="1" t="n">
        <f aca="false">D1180</f>
        <v>42.579</v>
      </c>
    </row>
    <row r="1181" customFormat="false" ht="12.8" hidden="false" customHeight="false" outlineLevel="0" collapsed="false">
      <c r="A1181" s="0" t="n">
        <v>8028713510144</v>
      </c>
      <c r="B1181" s="1" t="n">
        <v>121.779</v>
      </c>
      <c r="C1181" s="1" t="n">
        <f aca="false">B1181</f>
        <v>121.779</v>
      </c>
      <c r="D1181" s="1" t="n">
        <f aca="false">C1181</f>
        <v>121.779</v>
      </c>
      <c r="E1181" s="1" t="n">
        <f aca="false">D1181</f>
        <v>121.779</v>
      </c>
    </row>
    <row r="1182" customFormat="false" ht="12.8" hidden="false" customHeight="false" outlineLevel="0" collapsed="false">
      <c r="A1182" s="0" t="n">
        <v>8052086371392</v>
      </c>
      <c r="B1182" s="1" t="n">
        <v>87.679</v>
      </c>
      <c r="C1182" s="1" t="n">
        <f aca="false">B1182</f>
        <v>87.679</v>
      </c>
      <c r="D1182" s="1" t="n">
        <f aca="false">C1182</f>
        <v>87.679</v>
      </c>
      <c r="E1182" s="1" t="n">
        <f aca="false">D1182</f>
        <v>87.679</v>
      </c>
    </row>
    <row r="1183" customFormat="false" ht="12.8" hidden="false" customHeight="false" outlineLevel="0" collapsed="false">
      <c r="A1183" s="0" t="n">
        <v>5028197957018</v>
      </c>
      <c r="B1183" s="1" t="n">
        <v>53.579</v>
      </c>
      <c r="C1183" s="1" t="n">
        <f aca="false">B1183</f>
        <v>53.579</v>
      </c>
      <c r="D1183" s="1" t="n">
        <f aca="false">C1183</f>
        <v>53.579</v>
      </c>
      <c r="E1183" s="1" t="n">
        <f aca="false">D1183</f>
        <v>53.579</v>
      </c>
    </row>
    <row r="1184" customFormat="false" ht="12.8" hidden="false" customHeight="false" outlineLevel="0" collapsed="false">
      <c r="A1184" s="0" t="n">
        <v>3614272106307</v>
      </c>
      <c r="B1184" s="1" t="n">
        <v>71.179</v>
      </c>
      <c r="C1184" s="1" t="n">
        <f aca="false">B1184</f>
        <v>71.179</v>
      </c>
      <c r="D1184" s="1" t="n">
        <f aca="false">C1184</f>
        <v>71.179</v>
      </c>
      <c r="E1184" s="1" t="n">
        <f aca="false">D1184</f>
        <v>71.179</v>
      </c>
    </row>
    <row r="1185" customFormat="false" ht="12.8" hidden="false" customHeight="false" outlineLevel="0" collapsed="false">
      <c r="A1185" s="0" t="n">
        <v>8028713240621</v>
      </c>
      <c r="B1185" s="1" t="n">
        <v>329.679</v>
      </c>
      <c r="C1185" s="1" t="n">
        <f aca="false">B1185</f>
        <v>329.679</v>
      </c>
      <c r="D1185" s="1" t="n">
        <f aca="false">C1185</f>
        <v>329.679</v>
      </c>
      <c r="E1185" s="1" t="n">
        <f aca="false">D1185</f>
        <v>329.679</v>
      </c>
    </row>
    <row r="1186" customFormat="false" ht="12.8" hidden="false" customHeight="false" outlineLevel="0" collapsed="false">
      <c r="A1186" s="0" t="n">
        <v>5028197871253</v>
      </c>
      <c r="B1186" s="1" t="n">
        <v>40.379</v>
      </c>
      <c r="C1186" s="1" t="n">
        <f aca="false">B1186</f>
        <v>40.379</v>
      </c>
      <c r="D1186" s="1" t="n">
        <f aca="false">C1186</f>
        <v>40.379</v>
      </c>
      <c r="E1186" s="1" t="n">
        <f aca="false">D1186</f>
        <v>40.379</v>
      </c>
    </row>
    <row r="1187" customFormat="false" ht="12.8" hidden="false" customHeight="false" outlineLevel="0" collapsed="false">
      <c r="A1187" s="0" t="n">
        <v>3346470613386</v>
      </c>
      <c r="B1187" s="1" t="n">
        <v>158.079</v>
      </c>
      <c r="C1187" s="1" t="n">
        <f aca="false">B1187</f>
        <v>158.079</v>
      </c>
      <c r="D1187" s="1" t="n">
        <f aca="false">C1187</f>
        <v>158.079</v>
      </c>
      <c r="E1187" s="1" t="n">
        <f aca="false">D1187</f>
        <v>158.079</v>
      </c>
    </row>
    <row r="1188" customFormat="false" ht="12.8" hidden="false" customHeight="false" outlineLevel="0" collapsed="false">
      <c r="A1188" s="0" t="n">
        <v>3423478409552</v>
      </c>
      <c r="B1188" s="1" t="n">
        <v>70.277</v>
      </c>
      <c r="C1188" s="1" t="n">
        <f aca="false">B1188</f>
        <v>70.277</v>
      </c>
      <c r="D1188" s="1" t="n">
        <f aca="false">C1188</f>
        <v>70.277</v>
      </c>
      <c r="E1188" s="1" t="n">
        <f aca="false">D1188</f>
        <v>70.277</v>
      </c>
    </row>
    <row r="1189" customFormat="false" ht="12.8" hidden="false" customHeight="false" outlineLevel="0" collapsed="false">
      <c r="A1189" s="0" t="n">
        <v>3614220531991</v>
      </c>
      <c r="B1189" s="1" t="n">
        <v>361.788</v>
      </c>
      <c r="C1189" s="1" t="n">
        <f aca="false">B1189</f>
        <v>361.788</v>
      </c>
      <c r="D1189" s="1" t="n">
        <f aca="false">C1189</f>
        <v>361.788</v>
      </c>
      <c r="E1189" s="1" t="n">
        <f aca="false">D1189</f>
        <v>361.788</v>
      </c>
    </row>
    <row r="1190" customFormat="false" ht="12.8" hidden="false" customHeight="false" outlineLevel="0" collapsed="false">
      <c r="A1190" s="0" t="n">
        <v>3380810191363</v>
      </c>
      <c r="B1190" s="1" t="n">
        <v>65.679</v>
      </c>
      <c r="C1190" s="1" t="n">
        <f aca="false">B1190</f>
        <v>65.679</v>
      </c>
      <c r="D1190" s="1" t="n">
        <f aca="false">C1190</f>
        <v>65.679</v>
      </c>
      <c r="E1190" s="1" t="n">
        <f aca="false">D1190</f>
        <v>65.679</v>
      </c>
    </row>
    <row r="1191" customFormat="false" ht="12.8" hidden="false" customHeight="false" outlineLevel="0" collapsed="false">
      <c r="A1191" s="0" t="n">
        <v>3380810191356</v>
      </c>
      <c r="B1191" s="1" t="n">
        <v>67.879</v>
      </c>
      <c r="C1191" s="1" t="n">
        <f aca="false">B1191</f>
        <v>67.879</v>
      </c>
      <c r="D1191" s="1" t="n">
        <f aca="false">C1191</f>
        <v>67.879</v>
      </c>
      <c r="E1191" s="1" t="n">
        <f aca="false">D1191</f>
        <v>67.879</v>
      </c>
    </row>
    <row r="1192" customFormat="false" ht="12.8" hidden="false" customHeight="false" outlineLevel="0" collapsed="false">
      <c r="A1192" s="0" t="n">
        <v>3474630409637</v>
      </c>
      <c r="B1192" s="1" t="n">
        <v>87.679</v>
      </c>
      <c r="C1192" s="1" t="n">
        <f aca="false">B1192</f>
        <v>87.679</v>
      </c>
      <c r="D1192" s="1" t="n">
        <f aca="false">C1192</f>
        <v>87.679</v>
      </c>
      <c r="E1192" s="1" t="n">
        <f aca="false">D1192</f>
        <v>87.679</v>
      </c>
    </row>
    <row r="1193" customFormat="false" ht="12.8" hidden="false" customHeight="false" outlineLevel="0" collapsed="false">
      <c r="A1193" s="0" t="n">
        <v>3474630575233</v>
      </c>
      <c r="B1193" s="1" t="n">
        <v>38.179</v>
      </c>
      <c r="C1193" s="1" t="n">
        <f aca="false">B1193</f>
        <v>38.179</v>
      </c>
      <c r="D1193" s="1" t="n">
        <f aca="false">C1193</f>
        <v>38.179</v>
      </c>
      <c r="E1193" s="1" t="n">
        <f aca="false">D1193</f>
        <v>38.179</v>
      </c>
    </row>
    <row r="1194" customFormat="false" ht="12.8" hidden="false" customHeight="false" outlineLevel="0" collapsed="false">
      <c r="A1194" s="0" t="n">
        <v>8028713260018</v>
      </c>
      <c r="B1194" s="1" t="n">
        <v>166.879</v>
      </c>
      <c r="C1194" s="1" t="n">
        <f aca="false">B1194</f>
        <v>166.879</v>
      </c>
      <c r="D1194" s="1" t="n">
        <f aca="false">C1194</f>
        <v>166.879</v>
      </c>
      <c r="E1194" s="1" t="n">
        <f aca="false">D1194</f>
        <v>166.879</v>
      </c>
    </row>
    <row r="1195" customFormat="false" ht="12.8" hidden="false" customHeight="false" outlineLevel="0" collapsed="false">
      <c r="A1195" s="0" t="n">
        <v>8426017053181</v>
      </c>
      <c r="B1195" s="1" t="n">
        <v>226.422</v>
      </c>
      <c r="C1195" s="1" t="n">
        <f aca="false">B1195</f>
        <v>226.422</v>
      </c>
      <c r="D1195" s="1" t="n">
        <f aca="false">C1195</f>
        <v>226.422</v>
      </c>
      <c r="E1195" s="1" t="n">
        <f aca="false">D1195</f>
        <v>226.422</v>
      </c>
    </row>
    <row r="1196" customFormat="false" ht="12.8" hidden="false" customHeight="false" outlineLevel="0" collapsed="false">
      <c r="A1196" s="0" t="n">
        <v>3614224480653</v>
      </c>
      <c r="B1196" s="1" t="n">
        <v>228.512</v>
      </c>
      <c r="C1196" s="1" t="n">
        <f aca="false">B1196</f>
        <v>228.512</v>
      </c>
      <c r="D1196" s="1" t="n">
        <f aca="false">C1196</f>
        <v>228.512</v>
      </c>
      <c r="E1196" s="1" t="n">
        <f aca="false">D1196</f>
        <v>228.512</v>
      </c>
    </row>
    <row r="1197" customFormat="false" ht="12.8" hidden="false" customHeight="false" outlineLevel="0" collapsed="false">
      <c r="A1197" s="0" t="n">
        <v>3346470272118</v>
      </c>
      <c r="B1197" s="1" t="n">
        <v>128.621</v>
      </c>
      <c r="C1197" s="1" t="n">
        <f aca="false">B1197</f>
        <v>128.621</v>
      </c>
      <c r="D1197" s="1" t="n">
        <f aca="false">C1197</f>
        <v>128.621</v>
      </c>
      <c r="E1197" s="1" t="n">
        <f aca="false">D1197</f>
        <v>128.621</v>
      </c>
    </row>
    <row r="1198" customFormat="false" ht="12.8" hidden="false" customHeight="false" outlineLevel="0" collapsed="false">
      <c r="A1198" s="0" t="n">
        <v>3760220171566</v>
      </c>
      <c r="B1198" s="1" t="n">
        <v>46.979</v>
      </c>
      <c r="C1198" s="1" t="n">
        <f aca="false">B1198</f>
        <v>46.979</v>
      </c>
      <c r="D1198" s="1" t="n">
        <f aca="false">C1198</f>
        <v>46.979</v>
      </c>
      <c r="E1198" s="1" t="n">
        <f aca="false">D1198</f>
        <v>46.979</v>
      </c>
    </row>
    <row r="1199" customFormat="false" ht="12.8" hidden="false" customHeight="false" outlineLevel="0" collapsed="false">
      <c r="A1199" s="0" t="n">
        <v>5901801658764</v>
      </c>
      <c r="B1199" s="1" t="n">
        <v>40.379</v>
      </c>
      <c r="C1199" s="1" t="n">
        <f aca="false">B1199</f>
        <v>40.379</v>
      </c>
      <c r="D1199" s="1" t="n">
        <f aca="false">C1199</f>
        <v>40.379</v>
      </c>
      <c r="E1199" s="1" t="n">
        <f aca="false">D1199</f>
        <v>40.379</v>
      </c>
    </row>
    <row r="1200" customFormat="false" ht="12.8" hidden="false" customHeight="false" outlineLevel="0" collapsed="false">
      <c r="A1200" s="0" t="n">
        <v>3355991220706</v>
      </c>
      <c r="B1200" s="1" t="n">
        <v>160.279</v>
      </c>
      <c r="C1200" s="1" t="n">
        <f aca="false">B1200</f>
        <v>160.279</v>
      </c>
      <c r="D1200" s="1" t="n">
        <f aca="false">C1200</f>
        <v>160.279</v>
      </c>
      <c r="E1200" s="1" t="n">
        <f aca="false">D1200</f>
        <v>160.279</v>
      </c>
    </row>
    <row r="1201" customFormat="false" ht="12.8" hidden="false" customHeight="false" outlineLevel="0" collapsed="false">
      <c r="A1201" s="0" t="n">
        <v>8428390715090</v>
      </c>
      <c r="B1201" s="1" t="n">
        <v>33.779</v>
      </c>
      <c r="C1201" s="1" t="n">
        <f aca="false">B1201</f>
        <v>33.779</v>
      </c>
      <c r="D1201" s="1" t="n">
        <f aca="false">C1201</f>
        <v>33.779</v>
      </c>
      <c r="E1201" s="1" t="n">
        <f aca="false">D1201</f>
        <v>33.779</v>
      </c>
    </row>
    <row r="1202" customFormat="false" ht="12.8" hidden="false" customHeight="false" outlineLevel="0" collapsed="false">
      <c r="A1202" s="0" t="n">
        <v>5060200048030</v>
      </c>
      <c r="B1202" s="1" t="n">
        <v>65.679</v>
      </c>
      <c r="C1202" s="1" t="n">
        <f aca="false">B1202</f>
        <v>65.679</v>
      </c>
      <c r="D1202" s="1" t="n">
        <f aca="false">C1202</f>
        <v>65.679</v>
      </c>
      <c r="E1202" s="1" t="n">
        <f aca="false">D1202</f>
        <v>65.679</v>
      </c>
    </row>
    <row r="1203" customFormat="false" ht="12.8" hidden="false" customHeight="false" outlineLevel="0" collapsed="false">
      <c r="A1203" s="0" t="n">
        <v>3508240006570</v>
      </c>
      <c r="B1203" s="1" t="n">
        <v>72.279</v>
      </c>
      <c r="C1203" s="1" t="n">
        <f aca="false">B1203</f>
        <v>72.279</v>
      </c>
      <c r="D1203" s="1" t="n">
        <f aca="false">C1203</f>
        <v>72.279</v>
      </c>
      <c r="E1203" s="1" t="n">
        <f aca="false">D1203</f>
        <v>72.279</v>
      </c>
    </row>
    <row r="1204" customFormat="false" ht="12.8" hidden="false" customHeight="false" outlineLevel="0" collapsed="false">
      <c r="A1204" s="0" t="n">
        <v>5703918611997</v>
      </c>
      <c r="B1204" s="1" t="n">
        <v>140.479</v>
      </c>
      <c r="C1204" s="1" t="n">
        <f aca="false">B1204</f>
        <v>140.479</v>
      </c>
      <c r="D1204" s="1" t="n">
        <f aca="false">C1204</f>
        <v>140.479</v>
      </c>
      <c r="E1204" s="1" t="n">
        <f aca="false">D1204</f>
        <v>140.479</v>
      </c>
    </row>
    <row r="1205" customFormat="false" ht="12.8" hidden="false" customHeight="false" outlineLevel="0" collapsed="false">
      <c r="A1205" s="0" t="n">
        <v>8026247603004</v>
      </c>
      <c r="B1205" s="1" t="n">
        <v>139.379</v>
      </c>
      <c r="C1205" s="1" t="n">
        <f aca="false">B1205</f>
        <v>139.379</v>
      </c>
      <c r="D1205" s="1" t="n">
        <f aca="false">C1205</f>
        <v>139.379</v>
      </c>
      <c r="E1205" s="1" t="n">
        <f aca="false">D1205</f>
        <v>139.379</v>
      </c>
    </row>
    <row r="1206" customFormat="false" ht="12.8" hidden="false" customHeight="false" outlineLevel="0" collapsed="false">
      <c r="A1206" s="0" t="n">
        <v>5901887054085</v>
      </c>
      <c r="B1206" s="1" t="n">
        <v>60.179</v>
      </c>
      <c r="C1206" s="1" t="n">
        <f aca="false">B1206</f>
        <v>60.179</v>
      </c>
      <c r="D1206" s="1" t="n">
        <f aca="false">C1206</f>
        <v>60.179</v>
      </c>
      <c r="E1206" s="1" t="n">
        <f aca="false">D1206</f>
        <v>60.179</v>
      </c>
    </row>
    <row r="1207" customFormat="false" ht="12.8" hidden="false" customHeight="false" outlineLevel="0" collapsed="false">
      <c r="A1207" s="0" t="n">
        <v>7649988519611</v>
      </c>
      <c r="B1207" s="1" t="n">
        <v>115.179</v>
      </c>
      <c r="C1207" s="1" t="n">
        <f aca="false">B1207</f>
        <v>115.179</v>
      </c>
      <c r="D1207" s="1" t="n">
        <f aca="false">C1207</f>
        <v>115.179</v>
      </c>
      <c r="E1207" s="1" t="n">
        <f aca="false">D1207</f>
        <v>115.179</v>
      </c>
    </row>
    <row r="1208" customFormat="false" ht="12.8" hidden="false" customHeight="false" outlineLevel="0" collapsed="false">
      <c r="A1208" s="0" t="n">
        <v>3145891638271</v>
      </c>
      <c r="B1208" s="1" t="n">
        <v>139.379</v>
      </c>
      <c r="C1208" s="1" t="n">
        <f aca="false">B1208</f>
        <v>139.379</v>
      </c>
      <c r="D1208" s="1" t="n">
        <f aca="false">C1208</f>
        <v>139.379</v>
      </c>
      <c r="E1208" s="1" t="n">
        <f aca="false">D1208</f>
        <v>139.379</v>
      </c>
    </row>
    <row r="1209" customFormat="false" ht="12.8" hidden="false" customHeight="false" outlineLevel="0" collapsed="false">
      <c r="A1209" s="0" t="n">
        <v>5057566061391</v>
      </c>
      <c r="B1209" s="1" t="n">
        <v>35.979</v>
      </c>
      <c r="C1209" s="1" t="n">
        <f aca="false">B1209</f>
        <v>35.979</v>
      </c>
      <c r="D1209" s="1" t="n">
        <f aca="false">C1209</f>
        <v>35.979</v>
      </c>
      <c r="E1209" s="1" t="n">
        <f aca="false">D1209</f>
        <v>35.979</v>
      </c>
    </row>
    <row r="1210" customFormat="false" ht="12.8" hidden="false" customHeight="false" outlineLevel="0" collapsed="false">
      <c r="A1210" s="0" t="n">
        <v>8436591928492</v>
      </c>
      <c r="B1210" s="1" t="n">
        <v>111.879</v>
      </c>
      <c r="C1210" s="1" t="n">
        <f aca="false">B1210</f>
        <v>111.879</v>
      </c>
      <c r="D1210" s="1" t="n">
        <f aca="false">C1210</f>
        <v>111.879</v>
      </c>
      <c r="E1210" s="1" t="n">
        <f aca="false">D1210</f>
        <v>111.879</v>
      </c>
    </row>
    <row r="1211" customFormat="false" ht="12.8" hidden="false" customHeight="false" outlineLevel="0" collapsed="false">
      <c r="A1211" s="0" t="n">
        <v>7750075061422</v>
      </c>
      <c r="B1211" s="1" t="n">
        <v>63.479</v>
      </c>
      <c r="C1211" s="1" t="n">
        <f aca="false">B1211</f>
        <v>63.479</v>
      </c>
      <c r="D1211" s="1" t="n">
        <f aca="false">C1211</f>
        <v>63.479</v>
      </c>
      <c r="E1211" s="1" t="n">
        <f aca="false">D1211</f>
        <v>63.479</v>
      </c>
    </row>
    <row r="1212" customFormat="false" ht="12.8" hidden="false" customHeight="false" outlineLevel="0" collapsed="false">
      <c r="A1212" s="0" t="n">
        <v>5906395235063</v>
      </c>
      <c r="B1212" s="1" t="n">
        <v>49.179</v>
      </c>
      <c r="C1212" s="1" t="n">
        <f aca="false">B1212</f>
        <v>49.179</v>
      </c>
      <c r="D1212" s="1" t="n">
        <f aca="false">C1212</f>
        <v>49.179</v>
      </c>
      <c r="E1212" s="1" t="n">
        <f aca="false">D1212</f>
        <v>49.179</v>
      </c>
    </row>
    <row r="1213" customFormat="false" ht="12.8" hidden="false" customHeight="false" outlineLevel="0" collapsed="false">
      <c r="A1213" s="0" t="n">
        <v>5900116043906</v>
      </c>
      <c r="B1213" s="1" t="n">
        <v>35.979</v>
      </c>
      <c r="C1213" s="1" t="n">
        <f aca="false">B1213</f>
        <v>35.979</v>
      </c>
      <c r="D1213" s="1" t="n">
        <f aca="false">C1213</f>
        <v>35.979</v>
      </c>
      <c r="E1213" s="1" t="n">
        <f aca="false">D1213</f>
        <v>35.979</v>
      </c>
    </row>
    <row r="1214" customFormat="false" ht="12.8" hidden="false" customHeight="false" outlineLevel="0" collapsed="false">
      <c r="A1214" s="0" t="n">
        <v>3600523834396</v>
      </c>
      <c r="B1214" s="1" t="n">
        <v>65.679</v>
      </c>
      <c r="C1214" s="1" t="n">
        <f aca="false">B1214</f>
        <v>65.679</v>
      </c>
      <c r="D1214" s="1" t="n">
        <f aca="false">C1214</f>
        <v>65.679</v>
      </c>
      <c r="E1214" s="1" t="n">
        <f aca="false">D1214</f>
        <v>65.679</v>
      </c>
    </row>
    <row r="1215" customFormat="false" ht="12.8" hidden="false" customHeight="false" outlineLevel="0" collapsed="false">
      <c r="A1215" s="0" t="n">
        <v>3614273877589</v>
      </c>
      <c r="B1215" s="1" t="n">
        <v>226.279</v>
      </c>
      <c r="C1215" s="1" t="n">
        <f aca="false">B1215</f>
        <v>226.279</v>
      </c>
      <c r="D1215" s="1" t="n">
        <f aca="false">C1215</f>
        <v>226.279</v>
      </c>
      <c r="E1215" s="1" t="n">
        <f aca="false">D1215</f>
        <v>226.279</v>
      </c>
    </row>
    <row r="1216" customFormat="false" ht="12.8" hidden="false" customHeight="false" outlineLevel="0" collapsed="false">
      <c r="A1216" s="0" t="n">
        <v>4961311893919</v>
      </c>
      <c r="B1216" s="1" t="n">
        <v>210.879</v>
      </c>
      <c r="C1216" s="1" t="n">
        <f aca="false">B1216</f>
        <v>210.879</v>
      </c>
      <c r="D1216" s="1" t="n">
        <f aca="false">C1216</f>
        <v>210.879</v>
      </c>
      <c r="E1216" s="1" t="n">
        <f aca="false">D1216</f>
        <v>210.879</v>
      </c>
    </row>
    <row r="1217" customFormat="false" ht="12.8" hidden="false" customHeight="false" outlineLevel="0" collapsed="false">
      <c r="A1217" s="0" t="n">
        <v>5905279070462</v>
      </c>
      <c r="B1217" s="1" t="n">
        <v>56.879</v>
      </c>
      <c r="C1217" s="1" t="n">
        <f aca="false">B1217</f>
        <v>56.879</v>
      </c>
      <c r="D1217" s="1" t="n">
        <f aca="false">C1217</f>
        <v>56.879</v>
      </c>
      <c r="E1217" s="1" t="n">
        <f aca="false">D1217</f>
        <v>56.879</v>
      </c>
    </row>
    <row r="1218" customFormat="false" ht="12.8" hidden="false" customHeight="false" outlineLevel="0" collapsed="false">
      <c r="A1218" s="0" t="n">
        <v>7618900938014</v>
      </c>
      <c r="B1218" s="1" t="n">
        <v>51.379</v>
      </c>
      <c r="C1218" s="1" t="n">
        <f aca="false">B1218</f>
        <v>51.379</v>
      </c>
      <c r="D1218" s="1" t="n">
        <f aca="false">C1218</f>
        <v>51.379</v>
      </c>
      <c r="E1218" s="1" t="n">
        <f aca="false">D1218</f>
        <v>51.379</v>
      </c>
    </row>
    <row r="1219" customFormat="false" ht="12.8" hidden="false" customHeight="false" outlineLevel="0" collapsed="false">
      <c r="A1219" s="0" t="n">
        <v>5057566639835</v>
      </c>
      <c r="B1219" s="1" t="n">
        <v>147.079</v>
      </c>
      <c r="C1219" s="1" t="n">
        <f aca="false">B1219</f>
        <v>147.079</v>
      </c>
      <c r="D1219" s="1" t="n">
        <f aca="false">C1219</f>
        <v>147.079</v>
      </c>
      <c r="E1219" s="1" t="n">
        <f aca="false">D1219</f>
        <v>147.079</v>
      </c>
    </row>
    <row r="1220" customFormat="false" ht="12.8" hidden="false" customHeight="false" outlineLevel="0" collapsed="false">
      <c r="A1220" s="0" t="n">
        <v>4103040022806</v>
      </c>
      <c r="B1220" s="1" t="n">
        <v>140.479</v>
      </c>
      <c r="C1220" s="1" t="n">
        <f aca="false">B1220</f>
        <v>140.479</v>
      </c>
      <c r="D1220" s="1" t="n">
        <f aca="false">C1220</f>
        <v>140.479</v>
      </c>
      <c r="E1220" s="1" t="n">
        <f aca="false">D1220</f>
        <v>140.479</v>
      </c>
    </row>
    <row r="1221" customFormat="false" ht="12.8" hidden="false" customHeight="false" outlineLevel="0" collapsed="false">
      <c r="A1221" s="0" t="n">
        <v>5905279070691</v>
      </c>
      <c r="B1221" s="1" t="n">
        <v>62.379</v>
      </c>
      <c r="C1221" s="1" t="n">
        <f aca="false">B1221</f>
        <v>62.379</v>
      </c>
      <c r="D1221" s="1" t="n">
        <f aca="false">C1221</f>
        <v>62.379</v>
      </c>
      <c r="E1221" s="1" t="n">
        <f aca="false">D1221</f>
        <v>62.379</v>
      </c>
    </row>
    <row r="1222" customFormat="false" ht="12.8" hidden="false" customHeight="false" outlineLevel="0" collapsed="false">
      <c r="A1222" s="0" t="n">
        <v>3614272905139</v>
      </c>
      <c r="B1222" s="1" t="n">
        <v>449.579</v>
      </c>
      <c r="C1222" s="1" t="n">
        <f aca="false">B1222</f>
        <v>449.579</v>
      </c>
      <c r="D1222" s="1" t="n">
        <f aca="false">C1222</f>
        <v>449.579</v>
      </c>
      <c r="E1222" s="1" t="n">
        <f aca="false">D1222</f>
        <v>449.579</v>
      </c>
    </row>
    <row r="1223" customFormat="false" ht="12.8" hidden="false" customHeight="false" outlineLevel="0" collapsed="false">
      <c r="A1223" s="0" t="n">
        <v>5013692250092</v>
      </c>
      <c r="B1223" s="1" t="n">
        <v>62.379</v>
      </c>
      <c r="C1223" s="1" t="n">
        <f aca="false">B1223</f>
        <v>62.379</v>
      </c>
      <c r="D1223" s="1" t="n">
        <f aca="false">C1223</f>
        <v>62.379</v>
      </c>
      <c r="E1223" s="1" t="n">
        <f aca="false">D1223</f>
        <v>62.379</v>
      </c>
    </row>
    <row r="1224" customFormat="false" ht="12.8" hidden="false" customHeight="false" outlineLevel="0" collapsed="false">
      <c r="A1224" s="0" t="n">
        <v>3760004321767</v>
      </c>
      <c r="B1224" s="1" t="n">
        <v>49.179</v>
      </c>
      <c r="C1224" s="1" t="n">
        <f aca="false">B1224</f>
        <v>49.179</v>
      </c>
      <c r="D1224" s="1" t="n">
        <f aca="false">C1224</f>
        <v>49.179</v>
      </c>
      <c r="E1224" s="1" t="n">
        <f aca="false">D1224</f>
        <v>49.179</v>
      </c>
    </row>
    <row r="1225" customFormat="false" ht="12.8" hidden="false" customHeight="false" outlineLevel="0" collapsed="false">
      <c r="A1225" s="0" t="n">
        <v>3760004321798</v>
      </c>
      <c r="B1225" s="1" t="n">
        <v>46.979</v>
      </c>
      <c r="C1225" s="1" t="n">
        <f aca="false">B1225</f>
        <v>46.979</v>
      </c>
      <c r="D1225" s="1" t="n">
        <f aca="false">C1225</f>
        <v>46.979</v>
      </c>
      <c r="E1225" s="1" t="n">
        <f aca="false">D1225</f>
        <v>46.979</v>
      </c>
    </row>
    <row r="1226" customFormat="false" ht="12.8" hidden="false" customHeight="false" outlineLevel="0" collapsed="false">
      <c r="A1226" s="0" t="n">
        <v>5029066099945</v>
      </c>
      <c r="B1226" s="1" t="n">
        <v>33.779</v>
      </c>
      <c r="C1226" s="1" t="n">
        <f aca="false">B1226</f>
        <v>33.779</v>
      </c>
      <c r="D1226" s="1" t="n">
        <f aca="false">C1226</f>
        <v>33.779</v>
      </c>
      <c r="E1226" s="1" t="n">
        <f aca="false">D1226</f>
        <v>33.779</v>
      </c>
    </row>
    <row r="1227" customFormat="false" ht="12.8" hidden="false" customHeight="false" outlineLevel="0" collapsed="false">
      <c r="A1227" s="0" t="n">
        <v>5900117006542</v>
      </c>
      <c r="B1227" s="1" t="n">
        <v>40.379</v>
      </c>
      <c r="C1227" s="1" t="n">
        <f aca="false">B1227</f>
        <v>40.379</v>
      </c>
      <c r="D1227" s="1" t="n">
        <f aca="false">C1227</f>
        <v>40.379</v>
      </c>
      <c r="E1227" s="1" t="n">
        <f aca="false">D1227</f>
        <v>40.379</v>
      </c>
    </row>
    <row r="1228" customFormat="false" ht="12.8" hidden="false" customHeight="false" outlineLevel="0" collapsed="false">
      <c r="A1228" s="0" t="n">
        <v>5900793042100</v>
      </c>
      <c r="B1228" s="1" t="n">
        <v>104.179</v>
      </c>
      <c r="C1228" s="1" t="n">
        <f aca="false">B1228</f>
        <v>104.179</v>
      </c>
      <c r="D1228" s="1" t="n">
        <f aca="false">C1228</f>
        <v>104.179</v>
      </c>
      <c r="E1228" s="1" t="n">
        <f aca="false">D1228</f>
        <v>104.179</v>
      </c>
    </row>
    <row r="1229" customFormat="false" ht="12.8" hidden="false" customHeight="false" outlineLevel="0" collapsed="false">
      <c r="A1229" s="0" t="n">
        <v>5900793042025</v>
      </c>
      <c r="B1229" s="1" t="n">
        <v>129.479</v>
      </c>
      <c r="C1229" s="1" t="n">
        <f aca="false">B1229</f>
        <v>129.479</v>
      </c>
      <c r="D1229" s="1" t="n">
        <f aca="false">C1229</f>
        <v>129.479</v>
      </c>
      <c r="E1229" s="1" t="n">
        <f aca="false">D1229</f>
        <v>129.479</v>
      </c>
    </row>
    <row r="1230" customFormat="false" ht="12.8" hidden="false" customHeight="false" outlineLevel="0" collapsed="false">
      <c r="A1230" s="0" t="n">
        <v>3614228239639</v>
      </c>
      <c r="B1230" s="1" t="n">
        <v>59.079</v>
      </c>
      <c r="C1230" s="1" t="n">
        <f aca="false">B1230</f>
        <v>59.079</v>
      </c>
      <c r="D1230" s="1" t="n">
        <f aca="false">C1230</f>
        <v>59.079</v>
      </c>
      <c r="E1230" s="1" t="n">
        <f aca="false">D1230</f>
        <v>59.079</v>
      </c>
    </row>
    <row r="1231" customFormat="false" ht="12.8" hidden="false" customHeight="false" outlineLevel="0" collapsed="false">
      <c r="A1231" s="0" t="n">
        <v>3700573864005</v>
      </c>
      <c r="B1231" s="1" t="n">
        <v>79.979</v>
      </c>
      <c r="C1231" s="1" t="n">
        <f aca="false">B1231</f>
        <v>79.979</v>
      </c>
      <c r="D1231" s="1" t="n">
        <f aca="false">C1231</f>
        <v>79.979</v>
      </c>
      <c r="E1231" s="1" t="n">
        <f aca="false">D1231</f>
        <v>79.979</v>
      </c>
    </row>
    <row r="1232" customFormat="false" ht="12.8" hidden="false" customHeight="false" outlineLevel="0" collapsed="false">
      <c r="A1232" s="0" t="n">
        <v>8435415075732</v>
      </c>
      <c r="B1232" s="1" t="n">
        <v>262.579</v>
      </c>
      <c r="C1232" s="1" t="n">
        <f aca="false">B1232</f>
        <v>262.579</v>
      </c>
      <c r="D1232" s="1" t="n">
        <f aca="false">C1232</f>
        <v>262.579</v>
      </c>
      <c r="E1232" s="1" t="n">
        <f aca="false">D1232</f>
        <v>262.579</v>
      </c>
    </row>
    <row r="1233" customFormat="false" ht="12.8" hidden="false" customHeight="false" outlineLevel="0" collapsed="false">
      <c r="A1233" s="0" t="n">
        <v>8411061046203</v>
      </c>
      <c r="B1233" s="1" t="n">
        <v>222.979</v>
      </c>
      <c r="C1233" s="1" t="n">
        <f aca="false">B1233</f>
        <v>222.979</v>
      </c>
      <c r="D1233" s="1" t="n">
        <f aca="false">C1233</f>
        <v>222.979</v>
      </c>
      <c r="E1233" s="1" t="n">
        <f aca="false">D1233</f>
        <v>222.979</v>
      </c>
    </row>
    <row r="1234" customFormat="false" ht="12.8" hidden="false" customHeight="false" outlineLevel="0" collapsed="false">
      <c r="A1234" s="0" t="n">
        <v>5029066102478</v>
      </c>
      <c r="B1234" s="1" t="n">
        <v>33.779</v>
      </c>
      <c r="C1234" s="1" t="n">
        <f aca="false">B1234</f>
        <v>33.779</v>
      </c>
      <c r="D1234" s="1" t="n">
        <f aca="false">C1234</f>
        <v>33.779</v>
      </c>
      <c r="E1234" s="1" t="n">
        <f aca="false">D1234</f>
        <v>33.779</v>
      </c>
    </row>
    <row r="1235" customFormat="false" ht="12.8" hidden="false" customHeight="false" outlineLevel="0" collapsed="false">
      <c r="A1235" s="0" t="n">
        <v>5057566389679</v>
      </c>
      <c r="B1235" s="1" t="n">
        <v>63.479</v>
      </c>
      <c r="C1235" s="1" t="n">
        <f aca="false">B1235</f>
        <v>63.479</v>
      </c>
      <c r="D1235" s="1" t="n">
        <f aca="false">C1235</f>
        <v>63.479</v>
      </c>
      <c r="E1235" s="1" t="n">
        <f aca="false">D1235</f>
        <v>63.479</v>
      </c>
    </row>
    <row r="1236" customFormat="false" ht="12.8" hidden="false" customHeight="false" outlineLevel="0" collapsed="false">
      <c r="A1236" s="0" t="n">
        <v>5701943101872</v>
      </c>
      <c r="B1236" s="1" t="n">
        <v>51.379</v>
      </c>
      <c r="C1236" s="1" t="n">
        <f aca="false">B1236</f>
        <v>51.379</v>
      </c>
      <c r="D1236" s="1" t="n">
        <f aca="false">C1236</f>
        <v>51.379</v>
      </c>
      <c r="E1236" s="1" t="n">
        <f aca="false">D1236</f>
        <v>51.379</v>
      </c>
    </row>
    <row r="1237" customFormat="false" ht="12.8" hidden="false" customHeight="false" outlineLevel="0" collapsed="false">
      <c r="A1237" s="0" t="n">
        <v>4008666652676</v>
      </c>
      <c r="B1237" s="1" t="n">
        <v>44.779</v>
      </c>
      <c r="C1237" s="1" t="n">
        <f aca="false">B1237</f>
        <v>44.779</v>
      </c>
      <c r="D1237" s="1" t="n">
        <f aca="false">C1237</f>
        <v>44.779</v>
      </c>
      <c r="E1237" s="1" t="n">
        <f aca="false">D1237</f>
        <v>44.779</v>
      </c>
    </row>
    <row r="1238" customFormat="false" ht="12.8" hidden="false" customHeight="false" outlineLevel="0" collapsed="false">
      <c r="A1238" s="0" t="n">
        <v>3338221003874</v>
      </c>
      <c r="B1238" s="1" t="n">
        <v>54.679</v>
      </c>
      <c r="C1238" s="1" t="n">
        <f aca="false">B1238</f>
        <v>54.679</v>
      </c>
      <c r="D1238" s="1" t="n">
        <f aca="false">C1238</f>
        <v>54.679</v>
      </c>
      <c r="E1238" s="1" t="n">
        <f aca="false">D1238</f>
        <v>54.679</v>
      </c>
    </row>
    <row r="1239" customFormat="false" ht="12.8" hidden="false" customHeight="false" outlineLevel="0" collapsed="false">
      <c r="A1239" s="0" t="n">
        <v>8436039500143</v>
      </c>
      <c r="B1239" s="1" t="n">
        <v>64.579</v>
      </c>
      <c r="C1239" s="1" t="n">
        <f aca="false">B1239</f>
        <v>64.579</v>
      </c>
      <c r="D1239" s="1" t="n">
        <f aca="false">C1239</f>
        <v>64.579</v>
      </c>
      <c r="E1239" s="1" t="n">
        <f aca="false">D1239</f>
        <v>64.579</v>
      </c>
    </row>
    <row r="1240" customFormat="false" ht="12.8" hidden="false" customHeight="false" outlineLevel="0" collapsed="false">
      <c r="A1240" s="0" t="n">
        <v>7618900910652</v>
      </c>
      <c r="B1240" s="1" t="n">
        <v>33.779</v>
      </c>
      <c r="C1240" s="1" t="n">
        <f aca="false">B1240</f>
        <v>33.779</v>
      </c>
      <c r="D1240" s="1" t="n">
        <f aca="false">C1240</f>
        <v>33.779</v>
      </c>
      <c r="E1240" s="1" t="n">
        <f aca="false">D1240</f>
        <v>33.779</v>
      </c>
    </row>
    <row r="1241" customFormat="false" ht="12.8" hidden="false" customHeight="false" outlineLevel="0" collapsed="false">
      <c r="A1241" s="0" t="n">
        <v>5057566174572</v>
      </c>
      <c r="B1241" s="1" t="n">
        <v>38.179</v>
      </c>
      <c r="C1241" s="1" t="n">
        <f aca="false">B1241</f>
        <v>38.179</v>
      </c>
      <c r="D1241" s="1" t="n">
        <f aca="false">C1241</f>
        <v>38.179</v>
      </c>
      <c r="E1241" s="1" t="n">
        <f aca="false">D1241</f>
        <v>38.179</v>
      </c>
    </row>
    <row r="1242" customFormat="false" ht="12.8" hidden="false" customHeight="false" outlineLevel="0" collapsed="false">
      <c r="A1242" s="0" t="n">
        <v>5902169045487</v>
      </c>
      <c r="B1242" s="1" t="n">
        <v>38.179</v>
      </c>
      <c r="C1242" s="1" t="n">
        <f aca="false">B1242</f>
        <v>38.179</v>
      </c>
      <c r="D1242" s="1" t="n">
        <f aca="false">C1242</f>
        <v>38.179</v>
      </c>
      <c r="E1242" s="1" t="n">
        <f aca="false">D1242</f>
        <v>38.179</v>
      </c>
    </row>
    <row r="1243" customFormat="false" ht="12.8" hidden="false" customHeight="false" outlineLevel="0" collapsed="false">
      <c r="A1243" s="0" t="n">
        <v>3605540936634</v>
      </c>
      <c r="B1243" s="1" t="n">
        <v>132.779</v>
      </c>
      <c r="C1243" s="1" t="n">
        <f aca="false">B1243</f>
        <v>132.779</v>
      </c>
      <c r="D1243" s="1" t="n">
        <f aca="false">C1243</f>
        <v>132.779</v>
      </c>
      <c r="E1243" s="1" t="n">
        <f aca="false">D1243</f>
        <v>132.779</v>
      </c>
    </row>
    <row r="1244" customFormat="false" ht="12.8" hidden="false" customHeight="false" outlineLevel="0" collapsed="false">
      <c r="A1244" s="0" t="n">
        <v>4059729287397</v>
      </c>
      <c r="B1244" s="1" t="n">
        <v>33.779</v>
      </c>
      <c r="C1244" s="1" t="n">
        <f aca="false">B1244</f>
        <v>33.779</v>
      </c>
      <c r="D1244" s="1" t="n">
        <f aca="false">C1244</f>
        <v>33.779</v>
      </c>
      <c r="E1244" s="1" t="n">
        <f aca="false">D1244</f>
        <v>33.779</v>
      </c>
    </row>
    <row r="1245" customFormat="false" ht="12.8" hidden="false" customHeight="false" outlineLevel="0" collapsed="false">
      <c r="A1245" s="0" t="n">
        <v>5900525067241</v>
      </c>
      <c r="B1245" s="1" t="n">
        <v>30.479</v>
      </c>
      <c r="C1245" s="1" t="n">
        <f aca="false">B1245</f>
        <v>30.479</v>
      </c>
      <c r="D1245" s="1" t="n">
        <f aca="false">C1245</f>
        <v>30.479</v>
      </c>
      <c r="E1245" s="1" t="n">
        <f aca="false">D1245</f>
        <v>30.479</v>
      </c>
    </row>
    <row r="1246" customFormat="false" ht="12.8" hidden="false" customHeight="false" outlineLevel="0" collapsed="false">
      <c r="A1246" s="0" t="n">
        <v>5902169045364</v>
      </c>
      <c r="B1246" s="1" t="n">
        <v>38.179</v>
      </c>
      <c r="C1246" s="1" t="n">
        <f aca="false">B1246</f>
        <v>38.179</v>
      </c>
      <c r="D1246" s="1" t="n">
        <f aca="false">C1246</f>
        <v>38.179</v>
      </c>
      <c r="E1246" s="1" t="n">
        <f aca="false">D1246</f>
        <v>38.179</v>
      </c>
    </row>
    <row r="1247" customFormat="false" ht="12.8" hidden="false" customHeight="false" outlineLevel="0" collapsed="false">
      <c r="A1247" s="0" t="n">
        <v>4021609019282</v>
      </c>
      <c r="B1247" s="1" t="n">
        <v>40.379</v>
      </c>
      <c r="C1247" s="1" t="n">
        <f aca="false">B1247</f>
        <v>40.379</v>
      </c>
      <c r="D1247" s="1" t="n">
        <f aca="false">C1247</f>
        <v>40.379</v>
      </c>
      <c r="E1247" s="1" t="n">
        <f aca="false">D1247</f>
        <v>40.379</v>
      </c>
    </row>
    <row r="1248" customFormat="false" ht="12.8" hidden="false" customHeight="false" outlineLevel="0" collapsed="false">
      <c r="A1248" s="0" t="n">
        <v>8429420211285</v>
      </c>
      <c r="B1248" s="1" t="n">
        <v>44.779</v>
      </c>
      <c r="C1248" s="1" t="n">
        <f aca="false">B1248</f>
        <v>44.779</v>
      </c>
      <c r="D1248" s="1" t="n">
        <f aca="false">C1248</f>
        <v>44.779</v>
      </c>
      <c r="E1248" s="1" t="n">
        <f aca="false">D1248</f>
        <v>44.779</v>
      </c>
    </row>
    <row r="1249" customFormat="false" ht="12.8" hidden="false" customHeight="false" outlineLevel="0" collapsed="false">
      <c r="A1249" s="0" t="n">
        <v>5902169043193</v>
      </c>
      <c r="B1249" s="1" t="n">
        <v>33.779</v>
      </c>
      <c r="C1249" s="1" t="n">
        <f aca="false">B1249</f>
        <v>33.779</v>
      </c>
      <c r="D1249" s="1" t="n">
        <f aca="false">C1249</f>
        <v>33.779</v>
      </c>
      <c r="E1249" s="1" t="n">
        <f aca="false">D1249</f>
        <v>33.779</v>
      </c>
    </row>
    <row r="1250" customFormat="false" ht="12.8" hidden="false" customHeight="false" outlineLevel="0" collapsed="false">
      <c r="A1250" s="0" t="n">
        <v>8437021303018</v>
      </c>
      <c r="B1250" s="1" t="n">
        <v>77.779</v>
      </c>
      <c r="C1250" s="1" t="n">
        <f aca="false">B1250</f>
        <v>77.779</v>
      </c>
      <c r="D1250" s="1" t="n">
        <f aca="false">C1250</f>
        <v>77.779</v>
      </c>
      <c r="E1250" s="1" t="n">
        <f aca="false">D1250</f>
        <v>77.779</v>
      </c>
    </row>
    <row r="1251" customFormat="false" ht="12.8" hidden="false" customHeight="false" outlineLevel="0" collapsed="false">
      <c r="A1251" s="0" t="n">
        <v>8436009783767</v>
      </c>
      <c r="B1251" s="1" t="n">
        <v>98.679</v>
      </c>
      <c r="C1251" s="1" t="n">
        <f aca="false">B1251</f>
        <v>98.679</v>
      </c>
      <c r="D1251" s="1" t="n">
        <f aca="false">C1251</f>
        <v>98.679</v>
      </c>
      <c r="E1251" s="1" t="n">
        <f aca="false">D1251</f>
        <v>98.679</v>
      </c>
    </row>
    <row r="1252" customFormat="false" ht="12.8" hidden="false" customHeight="false" outlineLevel="0" collapsed="false">
      <c r="A1252" s="0" t="n">
        <v>3474636997657</v>
      </c>
      <c r="B1252" s="1" t="n">
        <v>46.979</v>
      </c>
      <c r="C1252" s="1" t="n">
        <f aca="false">B1252</f>
        <v>46.979</v>
      </c>
      <c r="D1252" s="1" t="n">
        <f aca="false">C1252</f>
        <v>46.979</v>
      </c>
      <c r="E1252" s="1" t="n">
        <f aca="false">D1252</f>
        <v>46.979</v>
      </c>
    </row>
    <row r="1253" customFormat="false" ht="12.8" hidden="false" customHeight="false" outlineLevel="0" collapsed="false">
      <c r="A1253" s="0" t="n">
        <v>8436587021404</v>
      </c>
      <c r="B1253" s="1" t="n">
        <v>60.179</v>
      </c>
      <c r="C1253" s="1" t="n">
        <f aca="false">B1253</f>
        <v>60.179</v>
      </c>
      <c r="D1253" s="1" t="n">
        <f aca="false">C1253</f>
        <v>60.179</v>
      </c>
      <c r="E1253" s="1" t="n">
        <f aca="false">D1253</f>
        <v>60.179</v>
      </c>
    </row>
    <row r="1254" customFormat="false" ht="12.8" hidden="false" customHeight="false" outlineLevel="0" collapsed="false">
      <c r="A1254" s="0" t="n">
        <v>3600523586332</v>
      </c>
      <c r="B1254" s="1" t="n">
        <v>56.879</v>
      </c>
      <c r="C1254" s="1" t="n">
        <f aca="false">B1254</f>
        <v>56.879</v>
      </c>
      <c r="D1254" s="1" t="n">
        <f aca="false">C1254</f>
        <v>56.879</v>
      </c>
      <c r="E1254" s="1" t="n">
        <f aca="false">D1254</f>
        <v>56.879</v>
      </c>
    </row>
    <row r="1255" customFormat="false" ht="12.8" hidden="false" customHeight="false" outlineLevel="0" collapsed="false">
      <c r="A1255" s="0" t="n">
        <v>8420471001610</v>
      </c>
      <c r="B1255" s="1" t="n">
        <v>193.279</v>
      </c>
      <c r="C1255" s="1" t="n">
        <f aca="false">B1255</f>
        <v>193.279</v>
      </c>
      <c r="D1255" s="1" t="n">
        <f aca="false">C1255</f>
        <v>193.279</v>
      </c>
      <c r="E1255" s="1" t="n">
        <f aca="false">D1255</f>
        <v>193.279</v>
      </c>
    </row>
    <row r="1256" customFormat="false" ht="12.8" hidden="false" customHeight="false" outlineLevel="0" collapsed="false">
      <c r="A1256" s="0" t="n">
        <v>4059729332912</v>
      </c>
      <c r="B1256" s="1" t="n">
        <v>40.379</v>
      </c>
      <c r="C1256" s="1" t="n">
        <f aca="false">B1256</f>
        <v>40.379</v>
      </c>
      <c r="D1256" s="1" t="n">
        <f aca="false">C1256</f>
        <v>40.379</v>
      </c>
      <c r="E1256" s="1" t="n">
        <f aca="false">D1256</f>
        <v>40.379</v>
      </c>
    </row>
    <row r="1257" customFormat="false" ht="12.8" hidden="false" customHeight="false" outlineLevel="0" collapsed="false">
      <c r="A1257" s="0" t="n">
        <v>8005610375137</v>
      </c>
      <c r="B1257" s="1" t="n">
        <v>62.379</v>
      </c>
      <c r="C1257" s="1" t="n">
        <f aca="false">B1257</f>
        <v>62.379</v>
      </c>
      <c r="D1257" s="1" t="n">
        <f aca="false">C1257</f>
        <v>62.379</v>
      </c>
      <c r="E1257" s="1" t="n">
        <f aca="false">D1257</f>
        <v>62.379</v>
      </c>
    </row>
    <row r="1258" customFormat="false" ht="12.8" hidden="false" customHeight="false" outlineLevel="0" collapsed="false">
      <c r="A1258" s="0" t="n">
        <v>8436575274652</v>
      </c>
      <c r="B1258" s="1" t="n">
        <v>1845.479</v>
      </c>
      <c r="C1258" s="1" t="n">
        <f aca="false">B1258</f>
        <v>1845.479</v>
      </c>
      <c r="D1258" s="1" t="n">
        <f aca="false">C1258</f>
        <v>1845.479</v>
      </c>
      <c r="E1258" s="1" t="n">
        <f aca="false">D1258</f>
        <v>1845.479</v>
      </c>
    </row>
    <row r="1259" customFormat="false" ht="12.8" hidden="false" customHeight="false" outlineLevel="0" collapsed="false">
      <c r="A1259" s="0" t="n">
        <v>4955295258017</v>
      </c>
      <c r="B1259" s="1" t="n">
        <v>92.079</v>
      </c>
      <c r="C1259" s="1" t="n">
        <f aca="false">B1259</f>
        <v>92.079</v>
      </c>
      <c r="D1259" s="1" t="n">
        <f aca="false">C1259</f>
        <v>92.079</v>
      </c>
      <c r="E1259" s="1" t="n">
        <f aca="false">D1259</f>
        <v>92.079</v>
      </c>
    </row>
    <row r="1260" customFormat="false" ht="12.8" hidden="false" customHeight="false" outlineLevel="0" collapsed="false">
      <c r="A1260" s="0" t="n">
        <v>6941607305997</v>
      </c>
      <c r="B1260" s="1" t="n">
        <v>599.179</v>
      </c>
      <c r="C1260" s="1" t="n">
        <f aca="false">B1260</f>
        <v>599.179</v>
      </c>
      <c r="D1260" s="1" t="n">
        <f aca="false">C1260</f>
        <v>599.179</v>
      </c>
      <c r="E1260" s="1" t="n">
        <f aca="false">D1260</f>
        <v>599.179</v>
      </c>
    </row>
    <row r="1261" customFormat="false" ht="12.8" hidden="false" customHeight="false" outlineLevel="0" collapsed="false">
      <c r="A1261" s="0" t="n">
        <v>3276000213857</v>
      </c>
      <c r="B1261" s="1" t="n">
        <v>96.479</v>
      </c>
      <c r="C1261" s="1" t="n">
        <f aca="false">B1261</f>
        <v>96.479</v>
      </c>
      <c r="D1261" s="1" t="n">
        <f aca="false">C1261</f>
        <v>96.479</v>
      </c>
      <c r="E1261" s="1" t="n">
        <f aca="false">D1261</f>
        <v>96.479</v>
      </c>
    </row>
    <row r="1262" customFormat="false" ht="12.8" hidden="false" customHeight="false" outlineLevel="0" collapsed="false">
      <c r="A1262" s="0" t="n">
        <v>4034127572801</v>
      </c>
      <c r="B1262" s="1" t="n">
        <v>59.079</v>
      </c>
      <c r="C1262" s="1" t="n">
        <f aca="false">B1262</f>
        <v>59.079</v>
      </c>
      <c r="D1262" s="1" t="n">
        <f aca="false">C1262</f>
        <v>59.079</v>
      </c>
      <c r="E1262" s="1" t="n">
        <f aca="false">D1262</f>
        <v>59.079</v>
      </c>
    </row>
    <row r="1263" customFormat="false" ht="12.8" hidden="false" customHeight="false" outlineLevel="0" collapsed="false">
      <c r="A1263" s="0" t="n">
        <v>6942138949636</v>
      </c>
      <c r="B1263" s="1" t="n">
        <v>187.779</v>
      </c>
      <c r="C1263" s="1" t="n">
        <f aca="false">B1263</f>
        <v>187.779</v>
      </c>
      <c r="D1263" s="1" t="n">
        <f aca="false">C1263</f>
        <v>187.779</v>
      </c>
      <c r="E1263" s="1" t="n">
        <f aca="false">D1263</f>
        <v>187.779</v>
      </c>
    </row>
    <row r="1264" customFormat="false" ht="12.8" hidden="false" customHeight="false" outlineLevel="0" collapsed="false">
      <c r="A1264" s="0" t="n">
        <v>4895215107585</v>
      </c>
      <c r="B1264" s="1" t="n">
        <v>235.079</v>
      </c>
      <c r="C1264" s="1" t="n">
        <f aca="false">B1264</f>
        <v>235.079</v>
      </c>
      <c r="D1264" s="1" t="n">
        <f aca="false">C1264</f>
        <v>235.079</v>
      </c>
      <c r="E1264" s="1" t="n">
        <f aca="false">D1264</f>
        <v>235.079</v>
      </c>
    </row>
    <row r="1265" customFormat="false" ht="12.8" hidden="false" customHeight="false" outlineLevel="0" collapsed="false">
      <c r="A1265" s="0" t="n">
        <v>6941607315217</v>
      </c>
      <c r="B1265" s="1" t="n">
        <v>431.979</v>
      </c>
      <c r="C1265" s="1" t="n">
        <f aca="false">B1265</f>
        <v>431.979</v>
      </c>
      <c r="D1265" s="1" t="n">
        <f aca="false">C1265</f>
        <v>431.979</v>
      </c>
      <c r="E1265" s="1" t="n">
        <f aca="false">D1265</f>
        <v>431.979</v>
      </c>
    </row>
    <row r="1266" customFormat="false" ht="12.8" hidden="false" customHeight="false" outlineLevel="0" collapsed="false">
      <c r="A1266" s="0" t="n">
        <v>5905197475462</v>
      </c>
      <c r="B1266" s="1" t="n">
        <v>56.879</v>
      </c>
      <c r="C1266" s="1" t="n">
        <f aca="false">B1266</f>
        <v>56.879</v>
      </c>
      <c r="D1266" s="1" t="n">
        <f aca="false">C1266</f>
        <v>56.879</v>
      </c>
      <c r="E1266" s="1" t="n">
        <f aca="false">D1266</f>
        <v>56.879</v>
      </c>
    </row>
    <row r="1267" customFormat="false" ht="12.8" hidden="false" customHeight="false" outlineLevel="0" collapsed="false">
      <c r="A1267" s="0" t="n">
        <v>4006825660654</v>
      </c>
      <c r="B1267" s="1" t="n">
        <v>526.579</v>
      </c>
      <c r="C1267" s="1" t="n">
        <f aca="false">B1267</f>
        <v>526.579</v>
      </c>
      <c r="D1267" s="1" t="n">
        <f aca="false">C1267</f>
        <v>526.579</v>
      </c>
      <c r="E1267" s="1" t="n">
        <f aca="false">D1267</f>
        <v>526.579</v>
      </c>
    </row>
    <row r="1268" customFormat="false" ht="12.8" hidden="false" customHeight="false" outlineLevel="0" collapsed="false">
      <c r="A1268" s="0" t="n">
        <v>4895215122625</v>
      </c>
      <c r="B1268" s="1" t="n">
        <v>974.279</v>
      </c>
      <c r="C1268" s="1" t="n">
        <f aca="false">B1268</f>
        <v>974.279</v>
      </c>
      <c r="D1268" s="1" t="n">
        <f aca="false">C1268</f>
        <v>974.279</v>
      </c>
      <c r="E1268" s="1" t="n">
        <f aca="false">D1268</f>
        <v>974.279</v>
      </c>
    </row>
    <row r="1269" customFormat="false" ht="12.8" hidden="false" customHeight="false" outlineLevel="0" collapsed="false">
      <c r="A1269" s="0" t="n">
        <v>4003745911194</v>
      </c>
      <c r="B1269" s="1" t="n">
        <v>59.079</v>
      </c>
      <c r="C1269" s="1" t="n">
        <f aca="false">B1269</f>
        <v>59.079</v>
      </c>
      <c r="D1269" s="1" t="n">
        <f aca="false">C1269</f>
        <v>59.079</v>
      </c>
      <c r="E1269" s="1" t="n">
        <f aca="false">D1269</f>
        <v>59.079</v>
      </c>
    </row>
    <row r="1270" customFormat="false" ht="12.8" hidden="false" customHeight="false" outlineLevel="0" collapsed="false">
      <c r="A1270" s="0" t="n">
        <v>4260077960027</v>
      </c>
      <c r="B1270" s="1" t="n">
        <v>138.279</v>
      </c>
      <c r="C1270" s="1" t="n">
        <f aca="false">B1270</f>
        <v>138.279</v>
      </c>
      <c r="D1270" s="1" t="n">
        <f aca="false">C1270</f>
        <v>138.279</v>
      </c>
      <c r="E1270" s="1" t="n">
        <f aca="false">D1270</f>
        <v>138.279</v>
      </c>
    </row>
    <row r="1271" customFormat="false" ht="12.8" hidden="false" customHeight="false" outlineLevel="0" collapsed="false">
      <c r="A1271" s="0" t="n">
        <v>7391482042026</v>
      </c>
      <c r="B1271" s="1" t="n">
        <v>62.379</v>
      </c>
      <c r="C1271" s="1" t="n">
        <f aca="false">B1271</f>
        <v>62.379</v>
      </c>
      <c r="D1271" s="1" t="n">
        <f aca="false">C1271</f>
        <v>62.379</v>
      </c>
      <c r="E1271" s="1" t="n">
        <f aca="false">D1271</f>
        <v>62.379</v>
      </c>
    </row>
    <row r="1272" customFormat="false" ht="12.8" hidden="false" customHeight="false" outlineLevel="0" collapsed="false">
      <c r="A1272" s="0" t="n">
        <v>4058075228900</v>
      </c>
      <c r="B1272" s="1" t="n">
        <v>106.379</v>
      </c>
      <c r="C1272" s="1" t="n">
        <f aca="false">B1272</f>
        <v>106.379</v>
      </c>
      <c r="D1272" s="1" t="n">
        <f aca="false">C1272</f>
        <v>106.379</v>
      </c>
      <c r="E1272" s="1" t="n">
        <f aca="false">D1272</f>
        <v>106.379</v>
      </c>
    </row>
    <row r="1273" customFormat="false" ht="12.8" hidden="false" customHeight="false" outlineLevel="0" collapsed="false">
      <c r="A1273" s="0" t="n">
        <v>4058075228924</v>
      </c>
      <c r="B1273" s="1" t="n">
        <v>93.179</v>
      </c>
      <c r="C1273" s="1" t="n">
        <f aca="false">B1273</f>
        <v>93.179</v>
      </c>
      <c r="D1273" s="1" t="n">
        <f aca="false">C1273</f>
        <v>93.179</v>
      </c>
      <c r="E1273" s="1" t="n">
        <f aca="false">D1273</f>
        <v>93.179</v>
      </c>
    </row>
    <row r="1274" customFormat="false" ht="12.8" hidden="false" customHeight="false" outlineLevel="0" collapsed="false">
      <c r="A1274" s="0" t="n">
        <v>7318307223750</v>
      </c>
      <c r="B1274" s="1" t="n">
        <v>94.279</v>
      </c>
      <c r="C1274" s="1" t="n">
        <f aca="false">B1274</f>
        <v>94.279</v>
      </c>
      <c r="D1274" s="1" t="n">
        <f aca="false">C1274</f>
        <v>94.279</v>
      </c>
      <c r="E1274" s="1" t="n">
        <f aca="false">D1274</f>
        <v>94.279</v>
      </c>
    </row>
    <row r="1275" customFormat="false" ht="12.8" hidden="false" customHeight="false" outlineLevel="0" collapsed="false">
      <c r="A1275" s="0" t="n">
        <v>9002759224639</v>
      </c>
      <c r="B1275" s="1" t="n">
        <v>56.879</v>
      </c>
      <c r="C1275" s="1" t="n">
        <f aca="false">B1275</f>
        <v>56.879</v>
      </c>
      <c r="D1275" s="1" t="n">
        <f aca="false">C1275</f>
        <v>56.879</v>
      </c>
      <c r="E1275" s="1" t="n">
        <f aca="false">D1275</f>
        <v>56.879</v>
      </c>
    </row>
    <row r="1276" customFormat="false" ht="12.8" hidden="false" customHeight="false" outlineLevel="0" collapsed="false">
      <c r="A1276" s="0" t="n">
        <v>7391482035196</v>
      </c>
      <c r="B1276" s="1" t="n">
        <v>89.879</v>
      </c>
      <c r="C1276" s="1" t="n">
        <f aca="false">B1276</f>
        <v>89.879</v>
      </c>
      <c r="D1276" s="1" t="n">
        <f aca="false">C1276</f>
        <v>89.879</v>
      </c>
      <c r="E1276" s="1" t="n">
        <f aca="false">D1276</f>
        <v>89.879</v>
      </c>
    </row>
    <row r="1277" customFormat="false" ht="12.8" hidden="false" customHeight="false" outlineLevel="0" collapsed="false">
      <c r="A1277" s="0" t="n">
        <v>7318307515329</v>
      </c>
      <c r="B1277" s="1" t="n">
        <v>101.979</v>
      </c>
      <c r="C1277" s="1" t="n">
        <f aca="false">B1277</f>
        <v>101.979</v>
      </c>
      <c r="D1277" s="1" t="n">
        <f aca="false">C1277</f>
        <v>101.979</v>
      </c>
      <c r="E1277" s="1" t="n">
        <f aca="false">D1277</f>
        <v>101.979</v>
      </c>
    </row>
    <row r="1278" customFormat="false" ht="12.8" hidden="false" customHeight="false" outlineLevel="0" collapsed="false">
      <c r="A1278" s="0" t="n">
        <v>7318307516326</v>
      </c>
      <c r="B1278" s="1" t="n">
        <v>141.579</v>
      </c>
      <c r="C1278" s="1" t="n">
        <f aca="false">B1278</f>
        <v>141.579</v>
      </c>
      <c r="D1278" s="1" t="n">
        <f aca="false">C1278</f>
        <v>141.579</v>
      </c>
      <c r="E1278" s="1" t="n">
        <f aca="false">D1278</f>
        <v>141.579</v>
      </c>
    </row>
    <row r="1279" customFormat="false" ht="12.8" hidden="false" customHeight="false" outlineLevel="0" collapsed="false">
      <c r="A1279" s="0" t="n">
        <v>4007841078683</v>
      </c>
      <c r="B1279" s="1" t="n">
        <v>666.279</v>
      </c>
      <c r="C1279" s="1" t="n">
        <f aca="false">B1279</f>
        <v>666.279</v>
      </c>
      <c r="D1279" s="1" t="n">
        <f aca="false">C1279</f>
        <v>666.279</v>
      </c>
      <c r="E1279" s="1" t="n">
        <f aca="false">D1279</f>
        <v>666.279</v>
      </c>
    </row>
    <row r="1280" customFormat="false" ht="12.8" hidden="false" customHeight="false" outlineLevel="0" collapsed="false">
      <c r="A1280" s="0" t="n">
        <v>5033588054757</v>
      </c>
      <c r="B1280" s="1" t="n">
        <v>477.079</v>
      </c>
      <c r="C1280" s="1" t="n">
        <f aca="false">B1280</f>
        <v>477.079</v>
      </c>
      <c r="D1280" s="1" t="n">
        <f aca="false">C1280</f>
        <v>477.079</v>
      </c>
      <c r="E1280" s="1" t="n">
        <f aca="false">D1280</f>
        <v>477.079</v>
      </c>
    </row>
    <row r="1281" customFormat="false" ht="12.8" hidden="false" customHeight="false" outlineLevel="0" collapsed="false">
      <c r="A1281" s="0" t="n">
        <v>4260277265762</v>
      </c>
      <c r="B1281" s="1" t="n">
        <v>44.779</v>
      </c>
      <c r="C1281" s="1" t="n">
        <f aca="false">B1281</f>
        <v>44.779</v>
      </c>
      <c r="D1281" s="1" t="n">
        <f aca="false">C1281</f>
        <v>44.779</v>
      </c>
      <c r="E1281" s="1" t="n">
        <f aca="false">D1281</f>
        <v>44.779</v>
      </c>
    </row>
    <row r="1282" customFormat="false" ht="12.8" hidden="false" customHeight="false" outlineLevel="0" collapsed="false">
      <c r="A1282" s="0" t="n">
        <v>4034127570265</v>
      </c>
      <c r="B1282" s="1" t="n">
        <v>52.875</v>
      </c>
      <c r="C1282" s="1" t="n">
        <f aca="false">B1282</f>
        <v>52.875</v>
      </c>
      <c r="D1282" s="1" t="n">
        <f aca="false">C1282</f>
        <v>52.875</v>
      </c>
      <c r="E1282" s="1" t="n">
        <f aca="false">D1282</f>
        <v>52.875</v>
      </c>
    </row>
    <row r="1283" customFormat="false" ht="12.8" hidden="false" customHeight="false" outlineLevel="0" collapsed="false">
      <c r="A1283" s="0" t="n">
        <v>4021028116029</v>
      </c>
      <c r="B1283" s="1" t="n">
        <v>33.779</v>
      </c>
      <c r="C1283" s="1" t="n">
        <f aca="false">B1283</f>
        <v>33.779</v>
      </c>
      <c r="D1283" s="1" t="n">
        <f aca="false">C1283</f>
        <v>33.779</v>
      </c>
      <c r="E1283" s="1" t="n">
        <f aca="false">D1283</f>
        <v>33.779</v>
      </c>
    </row>
    <row r="1284" customFormat="false" ht="12.8" hidden="false" customHeight="false" outlineLevel="0" collapsed="false">
      <c r="A1284" s="0" t="n">
        <v>4021028116067</v>
      </c>
      <c r="B1284" s="1" t="n">
        <v>137.179</v>
      </c>
      <c r="C1284" s="1" t="n">
        <f aca="false">B1284</f>
        <v>137.179</v>
      </c>
      <c r="D1284" s="1" t="n">
        <f aca="false">C1284</f>
        <v>137.179</v>
      </c>
      <c r="E1284" s="1" t="n">
        <f aca="false">D1284</f>
        <v>137.179</v>
      </c>
    </row>
    <row r="1285" customFormat="false" ht="12.8" hidden="false" customHeight="false" outlineLevel="0" collapsed="false">
      <c r="A1285" s="0" t="n">
        <v>4007430239495</v>
      </c>
      <c r="B1285" s="1" t="n">
        <v>503.479</v>
      </c>
      <c r="C1285" s="1" t="n">
        <f aca="false">B1285</f>
        <v>503.479</v>
      </c>
      <c r="D1285" s="1" t="n">
        <f aca="false">C1285</f>
        <v>503.479</v>
      </c>
      <c r="E1285" s="1" t="n">
        <f aca="false">D1285</f>
        <v>503.479</v>
      </c>
    </row>
    <row r="1286" customFormat="false" ht="12.8" hidden="false" customHeight="false" outlineLevel="0" collapsed="false">
      <c r="A1286" s="0" t="n">
        <v>4014162274083</v>
      </c>
      <c r="B1286" s="1" t="n">
        <v>141.579</v>
      </c>
      <c r="C1286" s="1" t="n">
        <f aca="false">B1286</f>
        <v>141.579</v>
      </c>
      <c r="D1286" s="1" t="n">
        <f aca="false">C1286</f>
        <v>141.579</v>
      </c>
      <c r="E1286" s="1" t="n">
        <f aca="false">D1286</f>
        <v>141.579</v>
      </c>
    </row>
    <row r="1287" customFormat="false" ht="12.8" hidden="false" customHeight="false" outlineLevel="0" collapsed="false">
      <c r="A1287" s="0" t="n">
        <v>4014162260659</v>
      </c>
      <c r="B1287" s="1" t="n">
        <v>46.979</v>
      </c>
      <c r="C1287" s="1" t="n">
        <f aca="false">B1287</f>
        <v>46.979</v>
      </c>
      <c r="D1287" s="1" t="n">
        <f aca="false">C1287</f>
        <v>46.979</v>
      </c>
      <c r="E1287" s="1" t="n">
        <f aca="false">D1287</f>
        <v>46.979</v>
      </c>
    </row>
    <row r="1288" customFormat="false" ht="12.8" hidden="false" customHeight="false" outlineLevel="0" collapsed="false">
      <c r="A1288" s="0" t="n">
        <v>5054905238858</v>
      </c>
      <c r="B1288" s="1" t="n">
        <v>79.352</v>
      </c>
      <c r="C1288" s="1" t="n">
        <f aca="false">B1288</f>
        <v>79.352</v>
      </c>
      <c r="D1288" s="1" t="n">
        <f aca="false">C1288</f>
        <v>79.352</v>
      </c>
      <c r="E1288" s="1" t="n">
        <f aca="false">D1288</f>
        <v>79.352</v>
      </c>
    </row>
    <row r="1289" customFormat="false" ht="12.8" hidden="false" customHeight="false" outlineLevel="0" collapsed="false">
      <c r="A1289" s="0" t="n">
        <v>3253561771750</v>
      </c>
      <c r="B1289" s="1" t="n">
        <v>126.179</v>
      </c>
      <c r="C1289" s="1" t="n">
        <f aca="false">B1289</f>
        <v>126.179</v>
      </c>
      <c r="D1289" s="1" t="n">
        <f aca="false">C1289</f>
        <v>126.179</v>
      </c>
      <c r="E1289" s="1" t="n">
        <f aca="false">D1289</f>
        <v>126.179</v>
      </c>
    </row>
    <row r="1290" customFormat="false" ht="12.8" hidden="false" customHeight="false" outlineLevel="0" collapsed="false">
      <c r="A1290" s="0" t="n">
        <v>8058664080144</v>
      </c>
      <c r="B1290" s="1" t="n">
        <v>49.179</v>
      </c>
      <c r="C1290" s="1" t="n">
        <f aca="false">B1290</f>
        <v>49.179</v>
      </c>
      <c r="D1290" s="1" t="n">
        <f aca="false">C1290</f>
        <v>49.179</v>
      </c>
      <c r="E1290" s="1" t="n">
        <f aca="false">D1290</f>
        <v>49.179</v>
      </c>
    </row>
    <row r="1291" customFormat="false" ht="12.8" hidden="false" customHeight="false" outlineLevel="0" collapsed="false">
      <c r="A1291" s="0" t="n">
        <v>5908311935842</v>
      </c>
      <c r="B1291" s="1" t="n">
        <v>112.979</v>
      </c>
      <c r="C1291" s="1" t="n">
        <f aca="false">B1291</f>
        <v>112.979</v>
      </c>
      <c r="D1291" s="1" t="n">
        <f aca="false">C1291</f>
        <v>112.979</v>
      </c>
      <c r="E1291" s="1" t="n">
        <f aca="false">D1291</f>
        <v>112.979</v>
      </c>
    </row>
    <row r="1292" customFormat="false" ht="12.8" hidden="false" customHeight="false" outlineLevel="0" collapsed="false">
      <c r="A1292" s="0" t="n">
        <v>727419416269</v>
      </c>
      <c r="B1292" s="1" t="n">
        <v>854.379</v>
      </c>
      <c r="C1292" s="1" t="n">
        <f aca="false">B1292</f>
        <v>854.379</v>
      </c>
      <c r="D1292" s="1" t="n">
        <f aca="false">C1292</f>
        <v>854.379</v>
      </c>
      <c r="E1292" s="1" t="n">
        <f aca="false">D1292</f>
        <v>854.379</v>
      </c>
    </row>
    <row r="1293" customFormat="false" ht="12.8" hidden="false" customHeight="false" outlineLevel="0" collapsed="false">
      <c r="A1293" s="0" t="n">
        <v>5908311937686</v>
      </c>
      <c r="B1293" s="1" t="n">
        <v>112.979</v>
      </c>
      <c r="C1293" s="1" t="n">
        <f aca="false">B1293</f>
        <v>112.979</v>
      </c>
      <c r="D1293" s="1" t="n">
        <f aca="false">C1293</f>
        <v>112.979</v>
      </c>
      <c r="E1293" s="1" t="n">
        <f aca="false">D1293</f>
        <v>112.979</v>
      </c>
    </row>
    <row r="1294" customFormat="false" ht="12.8" hidden="false" customHeight="false" outlineLevel="0" collapsed="false">
      <c r="A1294" s="0" t="n">
        <v>5908311935873</v>
      </c>
      <c r="B1294" s="1" t="n">
        <v>112.979</v>
      </c>
      <c r="C1294" s="1" t="n">
        <f aca="false">B1294</f>
        <v>112.979</v>
      </c>
      <c r="D1294" s="1" t="n">
        <f aca="false">C1294</f>
        <v>112.979</v>
      </c>
      <c r="E1294" s="1" t="n">
        <f aca="false">D1294</f>
        <v>112.979</v>
      </c>
    </row>
    <row r="1295" customFormat="false" ht="12.8" hidden="false" customHeight="false" outlineLevel="0" collapsed="false">
      <c r="A1295" s="0" t="n">
        <v>5908311935811</v>
      </c>
      <c r="B1295" s="1" t="n">
        <v>112.979</v>
      </c>
      <c r="C1295" s="1" t="n">
        <f aca="false">B1295</f>
        <v>112.979</v>
      </c>
      <c r="D1295" s="1" t="n">
        <f aca="false">C1295</f>
        <v>112.979</v>
      </c>
      <c r="E1295" s="1" t="n">
        <f aca="false">D1295</f>
        <v>112.979</v>
      </c>
    </row>
    <row r="1296" customFormat="false" ht="12.8" hidden="false" customHeight="false" outlineLevel="0" collapsed="false">
      <c r="A1296" s="0" t="n">
        <v>5908311935798</v>
      </c>
      <c r="B1296" s="1" t="n">
        <v>112.979</v>
      </c>
      <c r="C1296" s="1" t="n">
        <f aca="false">B1296</f>
        <v>112.979</v>
      </c>
      <c r="D1296" s="1" t="n">
        <f aca="false">C1296</f>
        <v>112.979</v>
      </c>
      <c r="E1296" s="1" t="n">
        <f aca="false">D1296</f>
        <v>112.979</v>
      </c>
    </row>
    <row r="1297" customFormat="false" ht="12.8" hidden="false" customHeight="false" outlineLevel="0" collapsed="false">
      <c r="A1297" s="0" t="n">
        <v>5908311935804</v>
      </c>
      <c r="B1297" s="1" t="n">
        <v>112.979</v>
      </c>
      <c r="C1297" s="1" t="n">
        <f aca="false">B1297</f>
        <v>112.979</v>
      </c>
      <c r="D1297" s="1" t="n">
        <f aca="false">C1297</f>
        <v>112.979</v>
      </c>
      <c r="E1297" s="1" t="n">
        <f aca="false">D1297</f>
        <v>112.979</v>
      </c>
    </row>
    <row r="1298" customFormat="false" ht="12.8" hidden="false" customHeight="false" outlineLevel="0" collapsed="false">
      <c r="A1298" s="0" t="n">
        <v>5908311935859</v>
      </c>
      <c r="B1298" s="1" t="n">
        <v>112.979</v>
      </c>
      <c r="C1298" s="1" t="n">
        <f aca="false">B1298</f>
        <v>112.979</v>
      </c>
      <c r="D1298" s="1" t="n">
        <f aca="false">C1298</f>
        <v>112.979</v>
      </c>
      <c r="E1298" s="1" t="n">
        <f aca="false">D1298</f>
        <v>112.979</v>
      </c>
    </row>
    <row r="1299" customFormat="false" ht="12.8" hidden="false" customHeight="false" outlineLevel="0" collapsed="false">
      <c r="A1299" s="0" t="n">
        <v>610807848684</v>
      </c>
      <c r="B1299" s="1" t="n">
        <v>315.379</v>
      </c>
      <c r="C1299" s="1" t="n">
        <f aca="false">B1299</f>
        <v>315.379</v>
      </c>
      <c r="D1299" s="1" t="n">
        <f aca="false">C1299</f>
        <v>315.379</v>
      </c>
      <c r="E1299" s="1" t="n">
        <f aca="false">D1299</f>
        <v>315.379</v>
      </c>
    </row>
    <row r="1300" customFormat="false" ht="12.8" hidden="false" customHeight="false" outlineLevel="0" collapsed="false">
      <c r="A1300" s="0" t="n">
        <v>5907441014670</v>
      </c>
      <c r="B1300" s="1" t="n">
        <v>468.323</v>
      </c>
      <c r="C1300" s="1" t="n">
        <f aca="false">B1300</f>
        <v>468.323</v>
      </c>
      <c r="D1300" s="1" t="n">
        <f aca="false">C1300</f>
        <v>468.323</v>
      </c>
      <c r="E1300" s="1" t="n">
        <f aca="false">D1300</f>
        <v>468.323</v>
      </c>
    </row>
    <row r="1301" customFormat="false" ht="12.8" hidden="false" customHeight="false" outlineLevel="0" collapsed="false">
      <c r="A1301" s="0" t="n">
        <v>8424001876334</v>
      </c>
      <c r="B1301" s="1" t="n">
        <v>409.979</v>
      </c>
      <c r="C1301" s="1" t="n">
        <f aca="false">B1301</f>
        <v>409.979</v>
      </c>
      <c r="D1301" s="1" t="n">
        <f aca="false">C1301</f>
        <v>409.979</v>
      </c>
      <c r="E1301" s="1" t="n">
        <f aca="false">D1301</f>
        <v>409.979</v>
      </c>
    </row>
    <row r="1302" customFormat="false" ht="12.8" hidden="false" customHeight="false" outlineLevel="0" collapsed="false">
      <c r="A1302" s="0" t="n">
        <v>8436591899167</v>
      </c>
      <c r="B1302" s="1" t="n">
        <v>151.479</v>
      </c>
      <c r="C1302" s="1" t="n">
        <f aca="false">B1302</f>
        <v>151.479</v>
      </c>
      <c r="D1302" s="1" t="n">
        <f aca="false">C1302</f>
        <v>151.479</v>
      </c>
      <c r="E1302" s="1" t="n">
        <f aca="false">D1302</f>
        <v>151.479</v>
      </c>
    </row>
    <row r="1303" customFormat="false" ht="12.8" hidden="false" customHeight="false" outlineLevel="0" collapsed="false">
      <c r="A1303" s="0" t="n">
        <v>4897111741061</v>
      </c>
      <c r="B1303" s="1" t="n">
        <v>98.679</v>
      </c>
      <c r="C1303" s="1" t="n">
        <f aca="false">B1303</f>
        <v>98.679</v>
      </c>
      <c r="D1303" s="1" t="n">
        <f aca="false">C1303</f>
        <v>98.679</v>
      </c>
      <c r="E1303" s="1" t="n">
        <f aca="false">D1303</f>
        <v>98.679</v>
      </c>
    </row>
    <row r="1304" customFormat="false" ht="12.8" hidden="false" customHeight="false" outlineLevel="0" collapsed="false">
      <c r="A1304" s="0" t="n">
        <v>5703384085223</v>
      </c>
      <c r="B1304" s="1" t="n">
        <v>68.979</v>
      </c>
      <c r="C1304" s="1" t="n">
        <f aca="false">B1304</f>
        <v>68.979</v>
      </c>
      <c r="D1304" s="1" t="n">
        <f aca="false">C1304</f>
        <v>68.979</v>
      </c>
      <c r="E1304" s="1" t="n">
        <f aca="false">D1304</f>
        <v>68.979</v>
      </c>
    </row>
    <row r="1305" customFormat="false" ht="12.8" hidden="false" customHeight="false" outlineLevel="0" collapsed="false">
      <c r="A1305" s="0" t="n">
        <v>5902802906502</v>
      </c>
      <c r="B1305" s="1" t="n">
        <v>68.979</v>
      </c>
      <c r="C1305" s="1" t="n">
        <f aca="false">B1305</f>
        <v>68.979</v>
      </c>
      <c r="D1305" s="1" t="n">
        <f aca="false">C1305</f>
        <v>68.979</v>
      </c>
      <c r="E1305" s="1" t="n">
        <f aca="false">D1305</f>
        <v>68.979</v>
      </c>
    </row>
    <row r="1306" customFormat="false" ht="12.8" hidden="false" customHeight="false" outlineLevel="0" collapsed="false">
      <c r="A1306" s="0" t="n">
        <v>8424001990658</v>
      </c>
      <c r="B1306" s="1" t="n">
        <v>229.249</v>
      </c>
      <c r="C1306" s="1" t="n">
        <f aca="false">B1306</f>
        <v>229.249</v>
      </c>
      <c r="D1306" s="1" t="n">
        <f aca="false">C1306</f>
        <v>229.249</v>
      </c>
      <c r="E1306" s="1" t="n">
        <f aca="false">D1306</f>
        <v>229.249</v>
      </c>
    </row>
    <row r="1307" customFormat="false" ht="12.8" hidden="false" customHeight="false" outlineLevel="0" collapsed="false">
      <c r="A1307" s="0" t="n">
        <v>5903292803050</v>
      </c>
      <c r="B1307" s="1" t="n">
        <v>82.179</v>
      </c>
      <c r="C1307" s="1" t="n">
        <f aca="false">B1307</f>
        <v>82.179</v>
      </c>
      <c r="D1307" s="1" t="n">
        <f aca="false">C1307</f>
        <v>82.179</v>
      </c>
      <c r="E1307" s="1" t="n">
        <f aca="false">D1307</f>
        <v>82.179</v>
      </c>
    </row>
    <row r="1308" customFormat="false" ht="12.8" hidden="false" customHeight="false" outlineLevel="0" collapsed="false">
      <c r="A1308" s="0" t="n">
        <v>8422259732808</v>
      </c>
      <c r="B1308" s="1" t="n">
        <v>70.079</v>
      </c>
      <c r="C1308" s="1" t="n">
        <f aca="false">B1308</f>
        <v>70.079</v>
      </c>
      <c r="D1308" s="1" t="n">
        <f aca="false">C1308</f>
        <v>70.079</v>
      </c>
      <c r="E1308" s="1" t="n">
        <f aca="false">D1308</f>
        <v>70.079</v>
      </c>
    </row>
    <row r="1309" customFormat="false" ht="12.8" hidden="false" customHeight="false" outlineLevel="0" collapsed="false">
      <c r="A1309" s="0" t="n">
        <v>8002936010056</v>
      </c>
      <c r="B1309" s="1" t="n">
        <v>40.379</v>
      </c>
      <c r="C1309" s="1" t="n">
        <f aca="false">B1309</f>
        <v>40.379</v>
      </c>
      <c r="D1309" s="1" t="n">
        <f aca="false">C1309</f>
        <v>40.379</v>
      </c>
      <c r="E1309" s="1" t="n">
        <f aca="false">D1309</f>
        <v>40.379</v>
      </c>
    </row>
    <row r="1310" customFormat="false" ht="12.8" hidden="false" customHeight="false" outlineLevel="0" collapsed="false">
      <c r="A1310" s="0" t="n">
        <v>700603673389</v>
      </c>
      <c r="B1310" s="1" t="n">
        <v>49.179</v>
      </c>
      <c r="C1310" s="1" t="n">
        <f aca="false">B1310</f>
        <v>49.179</v>
      </c>
      <c r="D1310" s="1" t="n">
        <f aca="false">C1310</f>
        <v>49.179</v>
      </c>
      <c r="E1310" s="1" t="n">
        <f aca="false">D1310</f>
        <v>49.179</v>
      </c>
    </row>
    <row r="1311" customFormat="false" ht="12.8" hidden="false" customHeight="false" outlineLevel="0" collapsed="false">
      <c r="A1311" s="0" t="n">
        <v>3528702706770</v>
      </c>
      <c r="B1311" s="1" t="n">
        <v>670.679</v>
      </c>
      <c r="C1311" s="1" t="n">
        <f aca="false">B1311</f>
        <v>670.679</v>
      </c>
      <c r="D1311" s="1" t="n">
        <f aca="false">C1311</f>
        <v>670.679</v>
      </c>
      <c r="E1311" s="1" t="n">
        <f aca="false">D1311</f>
        <v>670.679</v>
      </c>
    </row>
    <row r="1312" customFormat="false" ht="12.8" hidden="false" customHeight="false" outlineLevel="0" collapsed="false">
      <c r="A1312" s="0" t="n">
        <v>8807622234705</v>
      </c>
      <c r="B1312" s="1" t="n">
        <v>196.579</v>
      </c>
      <c r="C1312" s="1" t="n">
        <f aca="false">B1312</f>
        <v>196.579</v>
      </c>
      <c r="D1312" s="1" t="n">
        <f aca="false">C1312</f>
        <v>196.579</v>
      </c>
      <c r="E1312" s="1" t="n">
        <f aca="false">D1312</f>
        <v>196.579</v>
      </c>
    </row>
    <row r="1313" customFormat="false" ht="12.8" hidden="false" customHeight="false" outlineLevel="0" collapsed="false">
      <c r="A1313" s="0" t="n">
        <v>8886459525552</v>
      </c>
      <c r="B1313" s="1" t="n">
        <v>162.479</v>
      </c>
      <c r="C1313" s="1" t="n">
        <f aca="false">B1313</f>
        <v>162.479</v>
      </c>
      <c r="D1313" s="1" t="n">
        <f aca="false">C1313</f>
        <v>162.479</v>
      </c>
      <c r="E1313" s="1" t="n">
        <f aca="false">D1313</f>
        <v>162.479</v>
      </c>
    </row>
    <row r="1314" customFormat="false" ht="12.8" hidden="false" customHeight="false" outlineLevel="0" collapsed="false">
      <c r="A1314" s="0" t="n">
        <v>5452000819253</v>
      </c>
      <c r="B1314" s="1" t="n">
        <v>233.979</v>
      </c>
      <c r="C1314" s="1" t="n">
        <f aca="false">B1314</f>
        <v>233.979</v>
      </c>
      <c r="D1314" s="1" t="n">
        <f aca="false">C1314</f>
        <v>233.979</v>
      </c>
      <c r="E1314" s="1" t="n">
        <f aca="false">D1314</f>
        <v>233.979</v>
      </c>
    </row>
    <row r="1315" customFormat="false" ht="12.8" hidden="false" customHeight="false" outlineLevel="0" collapsed="false">
      <c r="A1315" s="0" t="n">
        <v>3286340874915</v>
      </c>
      <c r="B1315" s="1" t="n">
        <v>171.279</v>
      </c>
      <c r="C1315" s="1" t="n">
        <f aca="false">B1315</f>
        <v>171.279</v>
      </c>
      <c r="D1315" s="1" t="n">
        <f aca="false">C1315</f>
        <v>171.279</v>
      </c>
      <c r="E1315" s="1" t="n">
        <f aca="false">D1315</f>
        <v>171.279</v>
      </c>
    </row>
    <row r="1316" customFormat="false" ht="12.8" hidden="false" customHeight="false" outlineLevel="0" collapsed="false">
      <c r="A1316" s="0" t="n">
        <v>4038526028037</v>
      </c>
      <c r="B1316" s="1" t="n">
        <v>171.279</v>
      </c>
      <c r="C1316" s="1" t="n">
        <f aca="false">B1316</f>
        <v>171.279</v>
      </c>
      <c r="D1316" s="1" t="n">
        <f aca="false">C1316</f>
        <v>171.279</v>
      </c>
      <c r="E1316" s="1" t="n">
        <f aca="false">D1316</f>
        <v>171.279</v>
      </c>
    </row>
    <row r="1317" customFormat="false" ht="12.8" hidden="false" customHeight="false" outlineLevel="0" collapsed="false">
      <c r="A1317" s="0" t="n">
        <v>5452000391933</v>
      </c>
      <c r="B1317" s="1" t="n">
        <v>284.579</v>
      </c>
      <c r="C1317" s="1" t="n">
        <f aca="false">B1317</f>
        <v>284.579</v>
      </c>
      <c r="D1317" s="1" t="n">
        <f aca="false">C1317</f>
        <v>284.579</v>
      </c>
      <c r="E1317" s="1" t="n">
        <f aca="false">D1317</f>
        <v>284.579</v>
      </c>
    </row>
    <row r="1318" customFormat="false" ht="12.8" hidden="false" customHeight="false" outlineLevel="0" collapsed="false">
      <c r="A1318" s="0" t="n">
        <v>8808563335780</v>
      </c>
      <c r="B1318" s="1" t="n">
        <v>214.179</v>
      </c>
      <c r="C1318" s="1" t="n">
        <f aca="false">B1318</f>
        <v>214.179</v>
      </c>
      <c r="D1318" s="1" t="n">
        <f aca="false">C1318</f>
        <v>214.179</v>
      </c>
      <c r="E1318" s="1" t="n">
        <f aca="false">D1318</f>
        <v>214.179</v>
      </c>
    </row>
    <row r="1319" customFormat="false" ht="12.8" hidden="false" customHeight="false" outlineLevel="0" collapsed="false">
      <c r="A1319" s="0" t="n">
        <v>3286340889810</v>
      </c>
      <c r="B1319" s="1" t="n">
        <v>248.279</v>
      </c>
      <c r="C1319" s="1" t="n">
        <f aca="false">B1319</f>
        <v>248.279</v>
      </c>
      <c r="D1319" s="1" t="n">
        <f aca="false">C1319</f>
        <v>248.279</v>
      </c>
      <c r="E1319" s="1" t="n">
        <f aca="false">D1319</f>
        <v>248.279</v>
      </c>
    </row>
    <row r="1320" customFormat="false" ht="12.8" hidden="false" customHeight="false" outlineLevel="0" collapsed="false">
      <c r="A1320" s="0" t="n">
        <v>4250227551120</v>
      </c>
      <c r="B1320" s="1" t="n">
        <v>76.679</v>
      </c>
      <c r="C1320" s="1" t="n">
        <f aca="false">B1320</f>
        <v>76.679</v>
      </c>
      <c r="D1320" s="1" t="n">
        <f aca="false">C1320</f>
        <v>76.679</v>
      </c>
      <c r="E1320" s="1" t="n">
        <f aca="false">D1320</f>
        <v>76.679</v>
      </c>
    </row>
    <row r="1321" customFormat="false" ht="12.8" hidden="false" customHeight="false" outlineLevel="0" collapsed="false">
      <c r="A1321" s="0" t="n">
        <v>3286341088816</v>
      </c>
      <c r="B1321" s="1" t="n">
        <v>279.079</v>
      </c>
      <c r="C1321" s="1" t="n">
        <f aca="false">B1321</f>
        <v>279.079</v>
      </c>
      <c r="D1321" s="1" t="n">
        <f aca="false">C1321</f>
        <v>279.079</v>
      </c>
      <c r="E1321" s="1" t="n">
        <f aca="false">D1321</f>
        <v>279.079</v>
      </c>
    </row>
    <row r="1322" customFormat="false" ht="12.8" hidden="false" customHeight="false" outlineLevel="0" collapsed="false">
      <c r="A1322" s="0" t="n">
        <v>8019227174083</v>
      </c>
      <c r="B1322" s="1" t="n">
        <v>495.779</v>
      </c>
      <c r="C1322" s="1" t="n">
        <f aca="false">B1322</f>
        <v>495.779</v>
      </c>
      <c r="D1322" s="1" t="n">
        <f aca="false">C1322</f>
        <v>495.779</v>
      </c>
      <c r="E1322" s="1" t="n">
        <f aca="false">D1322</f>
        <v>495.779</v>
      </c>
    </row>
    <row r="1323" customFormat="false" ht="12.8" hidden="false" customHeight="false" outlineLevel="0" collapsed="false">
      <c r="A1323" s="0" t="n">
        <v>4250774953231</v>
      </c>
      <c r="B1323" s="1" t="n">
        <v>75.579</v>
      </c>
      <c r="C1323" s="1" t="n">
        <f aca="false">B1323</f>
        <v>75.579</v>
      </c>
      <c r="D1323" s="1" t="n">
        <f aca="false">C1323</f>
        <v>75.579</v>
      </c>
      <c r="E1323" s="1" t="n">
        <f aca="false">D1323</f>
        <v>75.579</v>
      </c>
    </row>
    <row r="1324" customFormat="false" ht="12.8" hidden="false" customHeight="false" outlineLevel="0" collapsed="false">
      <c r="A1324" s="0" t="n">
        <v>5452000720160</v>
      </c>
      <c r="B1324" s="1" t="n">
        <v>153.679</v>
      </c>
      <c r="C1324" s="1" t="n">
        <f aca="false">B1324</f>
        <v>153.679</v>
      </c>
      <c r="D1324" s="1" t="n">
        <f aca="false">C1324</f>
        <v>153.679</v>
      </c>
      <c r="E1324" s="1" t="n">
        <f aca="false">D1324</f>
        <v>153.679</v>
      </c>
    </row>
    <row r="1325" customFormat="false" ht="12.8" hidden="false" customHeight="false" outlineLevel="0" collapsed="false">
      <c r="A1325" s="0" t="n">
        <v>4260499851828</v>
      </c>
      <c r="B1325" s="1" t="n">
        <v>1102.979</v>
      </c>
      <c r="C1325" s="1" t="n">
        <f aca="false">B1325</f>
        <v>1102.979</v>
      </c>
      <c r="D1325" s="1" t="n">
        <f aca="false">C1325</f>
        <v>1102.979</v>
      </c>
      <c r="E1325" s="1" t="n">
        <f aca="false">D1325</f>
        <v>1102.979</v>
      </c>
    </row>
    <row r="1326" customFormat="false" ht="12.8" hidden="false" customHeight="false" outlineLevel="0" collapsed="false">
      <c r="A1326" s="0" t="n">
        <v>4038526086013</v>
      </c>
      <c r="B1326" s="1" t="n">
        <v>376.979</v>
      </c>
      <c r="C1326" s="1" t="n">
        <f aca="false">B1326</f>
        <v>376.979</v>
      </c>
      <c r="D1326" s="1" t="n">
        <f aca="false">C1326</f>
        <v>376.979</v>
      </c>
      <c r="E1326" s="1" t="n">
        <f aca="false">D1326</f>
        <v>376.979</v>
      </c>
    </row>
    <row r="1327" customFormat="false" ht="12.8" hidden="false" customHeight="false" outlineLevel="0" collapsed="false">
      <c r="A1327" s="0" t="n">
        <v>8004897970059</v>
      </c>
      <c r="B1327" s="1" t="n">
        <v>440.779</v>
      </c>
      <c r="C1327" s="1" t="n">
        <f aca="false">B1327</f>
        <v>440.779</v>
      </c>
      <c r="D1327" s="1" t="n">
        <f aca="false">C1327</f>
        <v>440.779</v>
      </c>
      <c r="E1327" s="1" t="n">
        <f aca="false">D1327</f>
        <v>440.779</v>
      </c>
    </row>
    <row r="1328" customFormat="false" ht="12.8" hidden="false" customHeight="false" outlineLevel="0" collapsed="false">
      <c r="A1328" s="0" t="n">
        <v>8808956158910</v>
      </c>
      <c r="B1328" s="1" t="n">
        <v>137.179</v>
      </c>
      <c r="C1328" s="1" t="n">
        <f aca="false">B1328</f>
        <v>137.179</v>
      </c>
      <c r="D1328" s="1" t="n">
        <f aca="false">C1328</f>
        <v>137.179</v>
      </c>
      <c r="E1328" s="1" t="n">
        <f aca="false">D1328</f>
        <v>137.179</v>
      </c>
    </row>
    <row r="1329" customFormat="false" ht="12.8" hidden="false" customHeight="false" outlineLevel="0" collapsed="false">
      <c r="A1329" s="0" t="n">
        <v>3528704114870</v>
      </c>
      <c r="B1329" s="1" t="n">
        <v>1861.979</v>
      </c>
      <c r="C1329" s="1" t="n">
        <f aca="false">B1329</f>
        <v>1861.979</v>
      </c>
      <c r="D1329" s="1" t="n">
        <f aca="false">C1329</f>
        <v>1861.979</v>
      </c>
      <c r="E1329" s="1" t="n">
        <f aca="false">D1329</f>
        <v>1861.979</v>
      </c>
    </row>
    <row r="1330" customFormat="false" ht="12.8" hidden="false" customHeight="false" outlineLevel="0" collapsed="false">
      <c r="A1330" s="0" t="n">
        <v>5706751041808</v>
      </c>
      <c r="B1330" s="1" t="n">
        <v>116.279</v>
      </c>
      <c r="C1330" s="1" t="n">
        <f aca="false">B1330</f>
        <v>116.279</v>
      </c>
      <c r="D1330" s="1" t="n">
        <f aca="false">C1330</f>
        <v>116.279</v>
      </c>
      <c r="E1330" s="1" t="n">
        <f aca="false">D1330</f>
        <v>116.279</v>
      </c>
    </row>
    <row r="1331" customFormat="false" ht="12.8" hidden="false" customHeight="false" outlineLevel="0" collapsed="false">
      <c r="A1331" s="0" t="n">
        <v>3286341382310</v>
      </c>
      <c r="B1331" s="1" t="n">
        <v>335.179</v>
      </c>
      <c r="C1331" s="1" t="n">
        <f aca="false">B1331</f>
        <v>335.179</v>
      </c>
      <c r="D1331" s="1" t="n">
        <f aca="false">C1331</f>
        <v>335.179</v>
      </c>
      <c r="E1331" s="1" t="n">
        <f aca="false">D1331</f>
        <v>335.179</v>
      </c>
    </row>
    <row r="1332" customFormat="false" ht="12.8" hidden="false" customHeight="false" outlineLevel="0" collapsed="false">
      <c r="A1332" s="0" t="n">
        <v>3528706370779</v>
      </c>
      <c r="B1332" s="1" t="n">
        <v>224.079</v>
      </c>
      <c r="C1332" s="1" t="n">
        <f aca="false">B1332</f>
        <v>224.079</v>
      </c>
      <c r="D1332" s="1" t="n">
        <f aca="false">C1332</f>
        <v>224.079</v>
      </c>
      <c r="E1332" s="1" t="n">
        <f aca="false">D1332</f>
        <v>224.079</v>
      </c>
    </row>
    <row r="1333" customFormat="false" ht="12.8" hidden="false" customHeight="false" outlineLevel="0" collapsed="false">
      <c r="A1333" s="0" t="n">
        <v>3528704615261</v>
      </c>
      <c r="B1333" s="1" t="n">
        <v>394.579</v>
      </c>
      <c r="C1333" s="1" t="n">
        <f aca="false">B1333</f>
        <v>394.579</v>
      </c>
      <c r="D1333" s="1" t="n">
        <f aca="false">C1333</f>
        <v>394.579</v>
      </c>
      <c r="E1333" s="1" t="n">
        <f aca="false">D1333</f>
        <v>394.579</v>
      </c>
    </row>
    <row r="1334" customFormat="false" ht="12.8" hidden="false" customHeight="false" outlineLevel="0" collapsed="false">
      <c r="A1334" s="0" t="n">
        <v>3286341017410</v>
      </c>
      <c r="B1334" s="1" t="n">
        <v>310.979</v>
      </c>
      <c r="C1334" s="1" t="n">
        <f aca="false">B1334</f>
        <v>310.979</v>
      </c>
      <c r="D1334" s="1" t="n">
        <f aca="false">C1334</f>
        <v>310.979</v>
      </c>
      <c r="E1334" s="1" t="n">
        <f aca="false">D1334</f>
        <v>310.979</v>
      </c>
    </row>
    <row r="1335" customFormat="false" ht="12.8" hidden="false" customHeight="false" outlineLevel="0" collapsed="false">
      <c r="A1335" s="0" t="n">
        <v>5902533912803</v>
      </c>
      <c r="B1335" s="1" t="n">
        <v>210.78</v>
      </c>
      <c r="C1335" s="1" t="n">
        <f aca="false">B1335</f>
        <v>210.78</v>
      </c>
      <c r="D1335" s="1" t="n">
        <f aca="false">C1335</f>
        <v>210.78</v>
      </c>
      <c r="E1335" s="1" t="n">
        <f aca="false">D1335</f>
        <v>210.78</v>
      </c>
    </row>
    <row r="1336" customFormat="false" ht="12.8" hidden="false" customHeight="false" outlineLevel="0" collapsed="false">
      <c r="A1336" s="0" t="n">
        <v>5420068681389</v>
      </c>
      <c r="B1336" s="1" t="n">
        <v>89.879</v>
      </c>
      <c r="C1336" s="1" t="n">
        <f aca="false">B1336</f>
        <v>89.879</v>
      </c>
      <c r="D1336" s="1" t="n">
        <f aca="false">C1336</f>
        <v>89.879</v>
      </c>
      <c r="E1336" s="1" t="n">
        <f aca="false">D1336</f>
        <v>89.879</v>
      </c>
    </row>
    <row r="1337" customFormat="false" ht="12.8" hidden="false" customHeight="false" outlineLevel="0" collapsed="false">
      <c r="A1337" s="0" t="n">
        <v>4713264282742</v>
      </c>
      <c r="B1337" s="1" t="n">
        <v>274.679</v>
      </c>
      <c r="C1337" s="1" t="n">
        <f aca="false">B1337</f>
        <v>274.679</v>
      </c>
      <c r="D1337" s="1" t="n">
        <f aca="false">C1337</f>
        <v>274.679</v>
      </c>
      <c r="E1337" s="1" t="n">
        <f aca="false">D1337</f>
        <v>274.679</v>
      </c>
    </row>
    <row r="1338" customFormat="false" ht="12.8" hidden="false" customHeight="false" outlineLevel="0" collapsed="false">
      <c r="A1338" s="0" t="n">
        <v>3188649805143</v>
      </c>
      <c r="B1338" s="1" t="n">
        <v>408.879</v>
      </c>
      <c r="C1338" s="1" t="n">
        <f aca="false">B1338</f>
        <v>408.879</v>
      </c>
      <c r="D1338" s="1" t="n">
        <f aca="false">C1338</f>
        <v>408.879</v>
      </c>
      <c r="E1338" s="1" t="n">
        <f aca="false">D1338</f>
        <v>408.879</v>
      </c>
    </row>
    <row r="1339" customFormat="false" ht="12.8" hidden="false" customHeight="false" outlineLevel="0" collapsed="false">
      <c r="A1339" s="0" t="n">
        <v>4981910799146</v>
      </c>
      <c r="B1339" s="1" t="n">
        <v>233.979</v>
      </c>
      <c r="C1339" s="1" t="n">
        <f aca="false">B1339</f>
        <v>233.979</v>
      </c>
      <c r="D1339" s="1" t="n">
        <f aca="false">C1339</f>
        <v>233.979</v>
      </c>
      <c r="E1339" s="1" t="n">
        <f aca="false">D1339</f>
        <v>233.979</v>
      </c>
    </row>
    <row r="1340" customFormat="false" ht="12.8" hidden="false" customHeight="false" outlineLevel="0" collapsed="false">
      <c r="A1340" s="0" t="n">
        <v>3528703054689</v>
      </c>
      <c r="B1340" s="1" t="n">
        <v>379.179</v>
      </c>
      <c r="C1340" s="1" t="n">
        <f aca="false">B1340</f>
        <v>379.179</v>
      </c>
      <c r="D1340" s="1" t="n">
        <f aca="false">C1340</f>
        <v>379.179</v>
      </c>
      <c r="E1340" s="1" t="n">
        <f aca="false">D1340</f>
        <v>379.179</v>
      </c>
    </row>
    <row r="1341" customFormat="false" ht="12.8" hidden="false" customHeight="false" outlineLevel="0" collapsed="false">
      <c r="A1341" s="0" t="n">
        <v>4968814904586</v>
      </c>
      <c r="B1341" s="1" t="n">
        <v>413.653</v>
      </c>
      <c r="C1341" s="1" t="n">
        <f aca="false">B1341</f>
        <v>413.653</v>
      </c>
      <c r="D1341" s="1" t="n">
        <f aca="false">C1341</f>
        <v>413.653</v>
      </c>
      <c r="E1341" s="1" t="n">
        <f aca="false">D1341</f>
        <v>413.653</v>
      </c>
    </row>
    <row r="1342" customFormat="false" ht="12.8" hidden="false" customHeight="false" outlineLevel="0" collapsed="false">
      <c r="A1342" s="0" t="n">
        <v>4981910504573</v>
      </c>
      <c r="B1342" s="1" t="n">
        <v>240.579</v>
      </c>
      <c r="C1342" s="1" t="n">
        <f aca="false">B1342</f>
        <v>240.579</v>
      </c>
      <c r="D1342" s="1" t="n">
        <f aca="false">C1342</f>
        <v>240.579</v>
      </c>
      <c r="E1342" s="1" t="n">
        <f aca="false">D1342</f>
        <v>240.579</v>
      </c>
    </row>
    <row r="1343" customFormat="false" ht="12.8" hidden="false" customHeight="false" outlineLevel="0" collapsed="false">
      <c r="A1343" s="0" t="n">
        <v>4250427421957</v>
      </c>
      <c r="B1343" s="1" t="n">
        <v>282.379</v>
      </c>
      <c r="C1343" s="1" t="n">
        <f aca="false">B1343</f>
        <v>282.379</v>
      </c>
      <c r="D1343" s="1" t="n">
        <f aca="false">C1343</f>
        <v>282.379</v>
      </c>
      <c r="E1343" s="1" t="n">
        <f aca="false">D1343</f>
        <v>282.379</v>
      </c>
    </row>
    <row r="1344" customFormat="false" ht="12.8" hidden="false" customHeight="false" outlineLevel="0" collapsed="false">
      <c r="A1344" s="0" t="n">
        <v>7612720201235</v>
      </c>
      <c r="B1344" s="1" t="n">
        <v>224.079</v>
      </c>
      <c r="C1344" s="1" t="n">
        <f aca="false">B1344</f>
        <v>224.079</v>
      </c>
      <c r="D1344" s="1" t="n">
        <f aca="false">C1344</f>
        <v>224.079</v>
      </c>
      <c r="E1344" s="1" t="n">
        <f aca="false">D1344</f>
        <v>224.079</v>
      </c>
    </row>
    <row r="1345" customFormat="false" ht="12.8" hidden="false" customHeight="false" outlineLevel="0" collapsed="false">
      <c r="A1345" s="0" t="n">
        <v>4712487545153</v>
      </c>
      <c r="B1345" s="1" t="n">
        <v>193.279</v>
      </c>
      <c r="C1345" s="1" t="n">
        <f aca="false">B1345</f>
        <v>193.279</v>
      </c>
      <c r="D1345" s="1" t="n">
        <f aca="false">C1345</f>
        <v>193.279</v>
      </c>
      <c r="E1345" s="1" t="n">
        <f aca="false">D1345</f>
        <v>193.279</v>
      </c>
    </row>
    <row r="1346" customFormat="false" ht="12.8" hidden="false" customHeight="false" outlineLevel="0" collapsed="false">
      <c r="A1346" s="0" t="n">
        <v>5902021526284</v>
      </c>
      <c r="B1346" s="1" t="n">
        <v>237.015</v>
      </c>
      <c r="C1346" s="1" t="n">
        <f aca="false">B1346</f>
        <v>237.015</v>
      </c>
      <c r="D1346" s="1" t="n">
        <f aca="false">C1346</f>
        <v>237.015</v>
      </c>
      <c r="E1346" s="1" t="n">
        <f aca="false">D1346</f>
        <v>237.015</v>
      </c>
    </row>
    <row r="1347" customFormat="false" ht="12.8" hidden="false" customHeight="false" outlineLevel="0" collapsed="false">
      <c r="A1347" s="0" t="n">
        <v>4028224136004</v>
      </c>
      <c r="B1347" s="1" t="n">
        <v>49.179</v>
      </c>
      <c r="C1347" s="1" t="n">
        <f aca="false">B1347</f>
        <v>49.179</v>
      </c>
      <c r="D1347" s="1" t="n">
        <f aca="false">C1347</f>
        <v>49.179</v>
      </c>
      <c r="E1347" s="1" t="n">
        <f aca="false">D1347</f>
        <v>49.179</v>
      </c>
    </row>
    <row r="1348" customFormat="false" ht="12.8" hidden="false" customHeight="false" outlineLevel="0" collapsed="false">
      <c r="A1348" s="0" t="n">
        <v>6925281946554</v>
      </c>
      <c r="B1348" s="1" t="n">
        <v>108.579</v>
      </c>
      <c r="C1348" s="1" t="n">
        <f aca="false">B1348</f>
        <v>108.579</v>
      </c>
      <c r="D1348" s="1" t="n">
        <f aca="false">C1348</f>
        <v>108.579</v>
      </c>
      <c r="E1348" s="1" t="n">
        <f aca="false">D1348</f>
        <v>108.579</v>
      </c>
    </row>
    <row r="1349" customFormat="false" ht="12.8" hidden="false" customHeight="false" outlineLevel="0" collapsed="false">
      <c r="A1349" s="0" t="n">
        <v>5038581105642</v>
      </c>
      <c r="B1349" s="1" t="n">
        <v>46.979</v>
      </c>
      <c r="C1349" s="1" t="n">
        <f aca="false">B1349</f>
        <v>46.979</v>
      </c>
      <c r="D1349" s="1" t="n">
        <f aca="false">C1349</f>
        <v>46.979</v>
      </c>
      <c r="E1349" s="1" t="n">
        <f aca="false">D1349</f>
        <v>46.979</v>
      </c>
    </row>
    <row r="1350" customFormat="false" ht="12.8" hidden="false" customHeight="false" outlineLevel="0" collapsed="false">
      <c r="A1350" s="0" t="n">
        <v>840276162596</v>
      </c>
      <c r="B1350" s="1" t="n">
        <v>48.354</v>
      </c>
      <c r="C1350" s="1" t="n">
        <f aca="false">B1350</f>
        <v>48.354</v>
      </c>
      <c r="D1350" s="1" t="n">
        <f aca="false">C1350</f>
        <v>48.354</v>
      </c>
      <c r="E1350" s="1" t="n">
        <f aca="false">D1350</f>
        <v>48.354</v>
      </c>
    </row>
    <row r="1351" customFormat="false" ht="12.8" hidden="false" customHeight="false" outlineLevel="0" collapsed="false">
      <c r="A1351" s="0" t="n">
        <v>7040055911152</v>
      </c>
      <c r="B1351" s="1" t="n">
        <v>159.179</v>
      </c>
      <c r="C1351" s="1" t="n">
        <f aca="false">B1351</f>
        <v>159.179</v>
      </c>
      <c r="D1351" s="1" t="n">
        <f aca="false">C1351</f>
        <v>159.179</v>
      </c>
      <c r="E1351" s="1" t="n">
        <f aca="false">D1351</f>
        <v>159.179</v>
      </c>
    </row>
    <row r="1352" customFormat="false" ht="12.8" hidden="false" customHeight="false" outlineLevel="0" collapsed="false">
      <c r="A1352" s="0" t="n">
        <v>4895215122434</v>
      </c>
      <c r="B1352" s="1" t="n">
        <v>786.179</v>
      </c>
      <c r="C1352" s="1" t="n">
        <f aca="false">B1352</f>
        <v>786.179</v>
      </c>
      <c r="D1352" s="1" t="n">
        <f aca="false">C1352</f>
        <v>786.179</v>
      </c>
      <c r="E1352" s="1" t="n">
        <f aca="false">D1352</f>
        <v>786.179</v>
      </c>
    </row>
    <row r="1353" customFormat="false" ht="12.8" hidden="false" customHeight="false" outlineLevel="0" collapsed="false">
      <c r="A1353" s="0" t="n">
        <v>4895215117447</v>
      </c>
      <c r="B1353" s="1" t="n">
        <v>220.779</v>
      </c>
      <c r="C1353" s="1" t="n">
        <f aca="false">B1353</f>
        <v>220.779</v>
      </c>
      <c r="D1353" s="1" t="n">
        <f aca="false">C1353</f>
        <v>220.779</v>
      </c>
      <c r="E1353" s="1" t="n">
        <f aca="false">D1353</f>
        <v>220.779</v>
      </c>
    </row>
    <row r="1354" customFormat="false" ht="12.8" hidden="false" customHeight="false" outlineLevel="0" collapsed="false">
      <c r="A1354" s="0" t="n">
        <v>6941607328057</v>
      </c>
      <c r="B1354" s="1" t="n">
        <v>225.179</v>
      </c>
      <c r="C1354" s="1" t="n">
        <f aca="false">B1354</f>
        <v>225.179</v>
      </c>
      <c r="D1354" s="1" t="n">
        <f aca="false">C1354</f>
        <v>225.179</v>
      </c>
      <c r="E1354" s="1" t="n">
        <f aca="false">D1354</f>
        <v>225.179</v>
      </c>
    </row>
    <row r="1355" customFormat="false" ht="12.8" hidden="false" customHeight="false" outlineLevel="0" collapsed="false">
      <c r="A1355" s="0" t="n">
        <v>6941057419527</v>
      </c>
      <c r="B1355" s="1" t="n">
        <v>582.679</v>
      </c>
      <c r="C1355" s="1" t="n">
        <f aca="false">B1355</f>
        <v>582.679</v>
      </c>
      <c r="D1355" s="1" t="n">
        <f aca="false">C1355</f>
        <v>582.679</v>
      </c>
      <c r="E1355" s="1" t="n">
        <f aca="false">D1355</f>
        <v>582.679</v>
      </c>
    </row>
    <row r="1356" customFormat="false" ht="12.8" hidden="false" customHeight="false" outlineLevel="0" collapsed="false">
      <c r="A1356" s="0" t="n">
        <v>6942138949971</v>
      </c>
      <c r="B1356" s="1" t="n">
        <v>116.279</v>
      </c>
      <c r="C1356" s="1" t="n">
        <f aca="false">B1356</f>
        <v>116.279</v>
      </c>
      <c r="D1356" s="1" t="n">
        <f aca="false">C1356</f>
        <v>116.279</v>
      </c>
      <c r="E1356" s="1" t="n">
        <f aca="false">D1356</f>
        <v>116.279</v>
      </c>
    </row>
    <row r="1357" customFormat="false" ht="12.8" hidden="false" customHeight="false" outlineLevel="0" collapsed="false">
      <c r="A1357" s="0" t="n">
        <v>4038755045409</v>
      </c>
      <c r="B1357" s="1" t="n">
        <v>60.179</v>
      </c>
      <c r="C1357" s="1" t="n">
        <f aca="false">B1357</f>
        <v>60.179</v>
      </c>
      <c r="D1357" s="1" t="n">
        <f aca="false">C1357</f>
        <v>60.179</v>
      </c>
      <c r="E1357" s="1" t="n">
        <f aca="false">D1357</f>
        <v>60.179</v>
      </c>
    </row>
    <row r="1358" customFormat="false" ht="12.8" hidden="false" customHeight="false" outlineLevel="0" collapsed="false">
      <c r="A1358" s="0" t="n">
        <v>6971559581422</v>
      </c>
      <c r="B1358" s="1" t="n">
        <v>110.779</v>
      </c>
      <c r="C1358" s="1" t="n">
        <f aca="false">B1358</f>
        <v>110.779</v>
      </c>
      <c r="D1358" s="1" t="n">
        <f aca="false">C1358</f>
        <v>110.779</v>
      </c>
      <c r="E1358" s="1" t="n">
        <f aca="false">D1358</f>
        <v>110.779</v>
      </c>
    </row>
    <row r="1359" customFormat="false" ht="12.8" hidden="false" customHeight="false" outlineLevel="0" collapsed="false">
      <c r="A1359" s="0" t="n">
        <v>4895215106946</v>
      </c>
      <c r="B1359" s="1" t="n">
        <v>1112.879</v>
      </c>
      <c r="C1359" s="1" t="n">
        <f aca="false">B1359</f>
        <v>1112.879</v>
      </c>
      <c r="D1359" s="1" t="n">
        <f aca="false">C1359</f>
        <v>1112.879</v>
      </c>
      <c r="E1359" s="1" t="n">
        <f aca="false">D1359</f>
        <v>1112.879</v>
      </c>
    </row>
    <row r="1360" customFormat="false" ht="12.8" hidden="false" customHeight="false" outlineLevel="0" collapsed="false">
      <c r="A1360" s="0" t="n">
        <v>4895215122595</v>
      </c>
      <c r="B1360" s="1" t="n">
        <v>1485.779</v>
      </c>
      <c r="C1360" s="1" t="n">
        <f aca="false">B1360</f>
        <v>1485.779</v>
      </c>
      <c r="D1360" s="1" t="n">
        <f aca="false">C1360</f>
        <v>1485.779</v>
      </c>
      <c r="E1360" s="1" t="n">
        <f aca="false">D1360</f>
        <v>1485.779</v>
      </c>
    </row>
    <row r="1361" customFormat="false" ht="12.8" hidden="false" customHeight="false" outlineLevel="0" collapsed="false">
      <c r="A1361" s="0" t="n">
        <v>4895215122588</v>
      </c>
      <c r="B1361" s="1" t="n">
        <v>1156.879</v>
      </c>
      <c r="C1361" s="1" t="n">
        <f aca="false">B1361</f>
        <v>1156.879</v>
      </c>
      <c r="D1361" s="1" t="n">
        <f aca="false">C1361</f>
        <v>1156.879</v>
      </c>
      <c r="E1361" s="1" t="n">
        <f aca="false">D1361</f>
        <v>1156.879</v>
      </c>
    </row>
    <row r="1362" customFormat="false" ht="12.8" hidden="false" customHeight="false" outlineLevel="0" collapsed="false">
      <c r="A1362" s="0" t="n">
        <v>4895215122571</v>
      </c>
      <c r="B1362" s="1" t="n">
        <v>628.879</v>
      </c>
      <c r="C1362" s="1" t="n">
        <f aca="false">B1362</f>
        <v>628.879</v>
      </c>
      <c r="D1362" s="1" t="n">
        <f aca="false">C1362</f>
        <v>628.879</v>
      </c>
      <c r="E1362" s="1" t="n">
        <f aca="false">D1362</f>
        <v>628.879</v>
      </c>
    </row>
    <row r="1363" customFormat="false" ht="12.8" hidden="false" customHeight="false" outlineLevel="0" collapsed="false">
      <c r="A1363" s="0" t="n">
        <v>4895215117461</v>
      </c>
      <c r="B1363" s="1" t="n">
        <v>628.879</v>
      </c>
      <c r="C1363" s="1" t="n">
        <f aca="false">B1363</f>
        <v>628.879</v>
      </c>
      <c r="D1363" s="1" t="n">
        <f aca="false">C1363</f>
        <v>628.879</v>
      </c>
      <c r="E1363" s="1" t="n">
        <f aca="false">D1363</f>
        <v>628.879</v>
      </c>
    </row>
    <row r="1364" customFormat="false" ht="12.8" hidden="false" customHeight="false" outlineLevel="0" collapsed="false">
      <c r="A1364" s="0" t="n">
        <v>4047778508686</v>
      </c>
      <c r="B1364" s="1" t="n">
        <v>86.579</v>
      </c>
      <c r="C1364" s="1" t="n">
        <f aca="false">B1364</f>
        <v>86.579</v>
      </c>
      <c r="D1364" s="1" t="n">
        <f aca="false">C1364</f>
        <v>86.579</v>
      </c>
      <c r="E1364" s="1" t="n">
        <f aca="false">D1364</f>
        <v>86.579</v>
      </c>
    </row>
    <row r="1365" customFormat="false" ht="12.8" hidden="false" customHeight="false" outlineLevel="0" collapsed="false">
      <c r="A1365" s="0" t="n">
        <v>6942138971828</v>
      </c>
      <c r="B1365" s="1" t="n">
        <v>1074.379</v>
      </c>
      <c r="C1365" s="1" t="n">
        <f aca="false">B1365</f>
        <v>1074.379</v>
      </c>
      <c r="D1365" s="1" t="n">
        <f aca="false">C1365</f>
        <v>1074.379</v>
      </c>
      <c r="E1365" s="1" t="n">
        <f aca="false">D1365</f>
        <v>1074.379</v>
      </c>
    </row>
    <row r="1366" customFormat="false" ht="12.8" hidden="false" customHeight="false" outlineLevel="0" collapsed="false">
      <c r="A1366" s="0" t="n">
        <v>5413050150338</v>
      </c>
      <c r="B1366" s="1" t="n">
        <v>67.879</v>
      </c>
      <c r="C1366" s="1" t="n">
        <f aca="false">B1366</f>
        <v>67.879</v>
      </c>
      <c r="D1366" s="1" t="n">
        <f aca="false">C1366</f>
        <v>67.879</v>
      </c>
      <c r="E1366" s="1" t="n">
        <f aca="false">D1366</f>
        <v>67.879</v>
      </c>
    </row>
    <row r="1367" customFormat="false" ht="12.8" hidden="false" customHeight="false" outlineLevel="0" collapsed="false">
      <c r="A1367" s="0" t="n">
        <v>3032163101918</v>
      </c>
      <c r="B1367" s="1" t="n">
        <v>265.879</v>
      </c>
      <c r="C1367" s="1" t="n">
        <f aca="false">B1367</f>
        <v>265.879</v>
      </c>
      <c r="D1367" s="1" t="n">
        <f aca="false">C1367</f>
        <v>265.879</v>
      </c>
      <c r="E1367" s="1" t="n">
        <f aca="false">D1367</f>
        <v>265.879</v>
      </c>
    </row>
    <row r="1368" customFormat="false" ht="12.8" hidden="false" customHeight="false" outlineLevel="0" collapsed="false">
      <c r="A1368" s="0" t="n">
        <v>4895215117607</v>
      </c>
      <c r="B1368" s="1" t="n">
        <v>662.979</v>
      </c>
      <c r="C1368" s="1" t="n">
        <f aca="false">B1368</f>
        <v>662.979</v>
      </c>
      <c r="D1368" s="1" t="n">
        <f aca="false">C1368</f>
        <v>662.979</v>
      </c>
      <c r="E1368" s="1" t="n">
        <f aca="false">D1368</f>
        <v>662.979</v>
      </c>
    </row>
    <row r="1369" customFormat="false" ht="12.8" hidden="false" customHeight="false" outlineLevel="0" collapsed="false">
      <c r="A1369" s="0" t="n">
        <v>4895215106939</v>
      </c>
      <c r="B1369" s="1" t="n">
        <v>891.779</v>
      </c>
      <c r="C1369" s="1" t="n">
        <f aca="false">B1369</f>
        <v>891.779</v>
      </c>
      <c r="D1369" s="1" t="n">
        <f aca="false">C1369</f>
        <v>891.779</v>
      </c>
      <c r="E1369" s="1" t="n">
        <f aca="false">D1369</f>
        <v>891.779</v>
      </c>
    </row>
    <row r="1370" customFormat="false" ht="12.8" hidden="false" customHeight="false" outlineLevel="0" collapsed="false">
      <c r="A1370" s="0" t="n">
        <v>6942138934878</v>
      </c>
      <c r="B1370" s="1" t="n">
        <v>79.979</v>
      </c>
      <c r="C1370" s="1" t="n">
        <f aca="false">B1370</f>
        <v>79.979</v>
      </c>
      <c r="D1370" s="1" t="n">
        <f aca="false">C1370</f>
        <v>79.979</v>
      </c>
      <c r="E1370" s="1" t="n">
        <f aca="false">D1370</f>
        <v>79.979</v>
      </c>
    </row>
    <row r="1371" customFormat="false" ht="12.8" hidden="false" customHeight="false" outlineLevel="0" collapsed="false">
      <c r="A1371" s="0" t="n">
        <v>6920388640763</v>
      </c>
      <c r="B1371" s="1" t="n">
        <v>1097.479</v>
      </c>
      <c r="C1371" s="1" t="n">
        <f aca="false">B1371</f>
        <v>1097.479</v>
      </c>
      <c r="D1371" s="1" t="n">
        <f aca="false">C1371</f>
        <v>1097.479</v>
      </c>
      <c r="E1371" s="1" t="n">
        <f aca="false">D1371</f>
        <v>1097.479</v>
      </c>
    </row>
    <row r="1372" customFormat="false" ht="12.8" hidden="false" customHeight="false" outlineLevel="0" collapsed="false">
      <c r="A1372" s="0" t="n">
        <v>6920388640558</v>
      </c>
      <c r="B1372" s="1" t="n">
        <v>666.279</v>
      </c>
      <c r="C1372" s="1" t="n">
        <f aca="false">B1372</f>
        <v>666.279</v>
      </c>
      <c r="D1372" s="1" t="n">
        <f aca="false">C1372</f>
        <v>666.279</v>
      </c>
      <c r="E1372" s="1" t="n">
        <f aca="false">D1372</f>
        <v>666.279</v>
      </c>
    </row>
    <row r="1373" customFormat="false" ht="12.8" hidden="false" customHeight="false" outlineLevel="0" collapsed="false">
      <c r="A1373" s="0" t="n">
        <v>6920388667944</v>
      </c>
      <c r="B1373" s="1" t="n">
        <v>715.779</v>
      </c>
      <c r="C1373" s="1" t="n">
        <f aca="false">B1373</f>
        <v>715.779</v>
      </c>
      <c r="D1373" s="1" t="n">
        <f aca="false">C1373</f>
        <v>715.779</v>
      </c>
      <c r="E1373" s="1" t="n">
        <f aca="false">D1373</f>
        <v>715.779</v>
      </c>
    </row>
    <row r="1374" customFormat="false" ht="12.8" hidden="false" customHeight="false" outlineLevel="0" collapsed="false">
      <c r="A1374" s="0" t="n">
        <v>6920388667890</v>
      </c>
      <c r="B1374" s="1" t="n">
        <v>737.779</v>
      </c>
      <c r="C1374" s="1" t="n">
        <f aca="false">B1374</f>
        <v>737.779</v>
      </c>
      <c r="D1374" s="1" t="n">
        <f aca="false">C1374</f>
        <v>737.779</v>
      </c>
      <c r="E1374" s="1" t="n">
        <f aca="false">D1374</f>
        <v>737.779</v>
      </c>
    </row>
    <row r="1375" customFormat="false" ht="12.8" hidden="false" customHeight="false" outlineLevel="0" collapsed="false">
      <c r="A1375" s="0" t="n">
        <v>4895215122656</v>
      </c>
      <c r="B1375" s="1" t="n">
        <v>924.779</v>
      </c>
      <c r="C1375" s="1" t="n">
        <f aca="false">B1375</f>
        <v>924.779</v>
      </c>
      <c r="D1375" s="1" t="n">
        <f aca="false">C1375</f>
        <v>924.779</v>
      </c>
      <c r="E1375" s="1" t="n">
        <f aca="false">D1375</f>
        <v>924.779</v>
      </c>
    </row>
    <row r="1376" customFormat="false" ht="12.8" hidden="false" customHeight="false" outlineLevel="0" collapsed="false">
      <c r="A1376" s="0" t="n">
        <v>4895215122649</v>
      </c>
      <c r="B1376" s="1" t="n">
        <v>1129.379</v>
      </c>
      <c r="C1376" s="1" t="n">
        <f aca="false">B1376</f>
        <v>1129.379</v>
      </c>
      <c r="D1376" s="1" t="n">
        <f aca="false">C1376</f>
        <v>1129.379</v>
      </c>
      <c r="E1376" s="1" t="n">
        <f aca="false">D1376</f>
        <v>1129.379</v>
      </c>
    </row>
    <row r="1377" customFormat="false" ht="12.8" hidden="false" customHeight="false" outlineLevel="0" collapsed="false">
      <c r="A1377" s="0" t="n">
        <v>6920388662857</v>
      </c>
      <c r="B1377" s="1" t="n">
        <v>649.779</v>
      </c>
      <c r="C1377" s="1" t="n">
        <f aca="false">B1377</f>
        <v>649.779</v>
      </c>
      <c r="D1377" s="1" t="n">
        <f aca="false">C1377</f>
        <v>649.779</v>
      </c>
      <c r="E1377" s="1" t="n">
        <f aca="false">D1377</f>
        <v>649.779</v>
      </c>
    </row>
    <row r="1378" customFormat="false" ht="12.8" hidden="false" customHeight="false" outlineLevel="0" collapsed="false">
      <c r="A1378" s="0" t="n">
        <v>4899888117292</v>
      </c>
      <c r="B1378" s="1" t="n">
        <v>53.579</v>
      </c>
      <c r="C1378" s="1" t="n">
        <f aca="false">B1378</f>
        <v>53.579</v>
      </c>
      <c r="D1378" s="1" t="n">
        <f aca="false">C1378</f>
        <v>53.579</v>
      </c>
      <c r="E1378" s="1" t="n">
        <f aca="false">D1378</f>
        <v>53.579</v>
      </c>
    </row>
    <row r="1379" customFormat="false" ht="12.8" hidden="false" customHeight="false" outlineLevel="0" collapsed="false">
      <c r="A1379" s="0" t="n">
        <v>4260041686236</v>
      </c>
      <c r="B1379" s="1" t="n">
        <v>38.179</v>
      </c>
      <c r="C1379" s="1" t="n">
        <f aca="false">B1379</f>
        <v>38.179</v>
      </c>
      <c r="D1379" s="1" t="n">
        <f aca="false">C1379</f>
        <v>38.179</v>
      </c>
      <c r="E1379" s="1" t="n">
        <f aca="false">D1379</f>
        <v>38.179</v>
      </c>
    </row>
    <row r="1380" customFormat="false" ht="12.8" hidden="false" customHeight="false" outlineLevel="0" collapsed="false">
      <c r="A1380" s="0" t="n">
        <v>5413050018683</v>
      </c>
      <c r="B1380" s="1" t="n">
        <v>62.379</v>
      </c>
      <c r="C1380" s="1" t="n">
        <f aca="false">B1380</f>
        <v>62.379</v>
      </c>
      <c r="D1380" s="1" t="n">
        <f aca="false">C1380</f>
        <v>62.379</v>
      </c>
      <c r="E1380" s="1" t="n">
        <f aca="false">D1380</f>
        <v>62.379</v>
      </c>
    </row>
    <row r="1381" customFormat="false" ht="12.8" hidden="false" customHeight="false" outlineLevel="0" collapsed="false">
      <c r="A1381" s="0" t="n">
        <v>5031670500304</v>
      </c>
      <c r="B1381" s="1" t="n">
        <v>73.379</v>
      </c>
      <c r="C1381" s="1" t="n">
        <f aca="false">B1381</f>
        <v>73.379</v>
      </c>
      <c r="D1381" s="1" t="n">
        <f aca="false">C1381</f>
        <v>73.379</v>
      </c>
      <c r="E1381" s="1" t="n">
        <f aca="false">D1381</f>
        <v>73.379</v>
      </c>
    </row>
    <row r="1382" customFormat="false" ht="12.8" hidden="false" customHeight="false" outlineLevel="0" collapsed="false">
      <c r="A1382" s="0" t="n">
        <v>5905197282985</v>
      </c>
      <c r="B1382" s="1" t="n">
        <v>59.079</v>
      </c>
      <c r="C1382" s="1" t="n">
        <f aca="false">B1382</f>
        <v>59.079</v>
      </c>
      <c r="D1382" s="1" t="n">
        <f aca="false">C1382</f>
        <v>59.079</v>
      </c>
      <c r="E1382" s="1" t="n">
        <f aca="false">D1382</f>
        <v>59.079</v>
      </c>
    </row>
    <row r="1383" customFormat="false" ht="12.8" hidden="false" customHeight="false" outlineLevel="0" collapsed="false">
      <c r="A1383" s="0" t="n">
        <v>4000810314201</v>
      </c>
      <c r="B1383" s="1" t="n">
        <v>268.079</v>
      </c>
      <c r="C1383" s="1" t="n">
        <f aca="false">B1383</f>
        <v>268.079</v>
      </c>
      <c r="D1383" s="1" t="n">
        <f aca="false">C1383</f>
        <v>268.079</v>
      </c>
      <c r="E1383" s="1" t="n">
        <f aca="false">D1383</f>
        <v>268.079</v>
      </c>
    </row>
    <row r="1384" customFormat="false" ht="12.8" hidden="false" customHeight="false" outlineLevel="0" collapsed="false">
      <c r="A1384" s="0" t="n">
        <v>4012425183073</v>
      </c>
      <c r="B1384" s="1" t="n">
        <v>46.979</v>
      </c>
      <c r="C1384" s="1" t="n">
        <f aca="false">B1384</f>
        <v>46.979</v>
      </c>
      <c r="D1384" s="1" t="n">
        <f aca="false">C1384</f>
        <v>46.979</v>
      </c>
      <c r="E1384" s="1" t="n">
        <f aca="false">D1384</f>
        <v>46.979</v>
      </c>
    </row>
    <row r="1385" customFormat="false" ht="12.8" hidden="false" customHeight="false" outlineLevel="0" collapsed="false">
      <c r="A1385" s="0" t="n">
        <v>8014044979484</v>
      </c>
      <c r="B1385" s="1" t="n">
        <v>202.079</v>
      </c>
      <c r="C1385" s="1" t="n">
        <f aca="false">B1385</f>
        <v>202.079</v>
      </c>
      <c r="D1385" s="1" t="n">
        <f aca="false">C1385</f>
        <v>202.079</v>
      </c>
      <c r="E1385" s="1" t="n">
        <f aca="false">D1385</f>
        <v>202.079</v>
      </c>
    </row>
    <row r="1386" customFormat="false" ht="12.8" hidden="false" customHeight="false" outlineLevel="0" collapsed="false">
      <c r="A1386" s="0" t="n">
        <v>8433774659204</v>
      </c>
      <c r="B1386" s="1" t="n">
        <v>77.779</v>
      </c>
      <c r="C1386" s="1" t="n">
        <f aca="false">B1386</f>
        <v>77.779</v>
      </c>
      <c r="D1386" s="1" t="n">
        <f aca="false">C1386</f>
        <v>77.779</v>
      </c>
      <c r="E1386" s="1" t="n">
        <f aca="false">D1386</f>
        <v>77.779</v>
      </c>
    </row>
    <row r="1387" customFormat="false" ht="12.8" hidden="false" customHeight="false" outlineLevel="0" collapsed="false">
      <c r="A1387" s="0" t="n">
        <v>665719401007</v>
      </c>
      <c r="B1387" s="1" t="n">
        <v>171.279</v>
      </c>
      <c r="C1387" s="1" t="n">
        <f aca="false">B1387</f>
        <v>171.279</v>
      </c>
      <c r="D1387" s="1" t="n">
        <f aca="false">C1387</f>
        <v>171.279</v>
      </c>
      <c r="E1387" s="1" t="n">
        <f aca="false">D1387</f>
        <v>171.279</v>
      </c>
    </row>
    <row r="1388" customFormat="false" ht="12.8" hidden="false" customHeight="false" outlineLevel="0" collapsed="false">
      <c r="A1388" s="0" t="n">
        <v>6009688701371</v>
      </c>
      <c r="B1388" s="1" t="n">
        <v>101.979</v>
      </c>
      <c r="C1388" s="1" t="n">
        <f aca="false">B1388</f>
        <v>101.979</v>
      </c>
      <c r="D1388" s="1" t="n">
        <f aca="false">C1388</f>
        <v>101.979</v>
      </c>
      <c r="E1388" s="1" t="n">
        <f aca="false">D1388</f>
        <v>101.979</v>
      </c>
    </row>
    <row r="1389" customFormat="false" ht="12.8" hidden="false" customHeight="false" outlineLevel="0" collapsed="false">
      <c r="A1389" s="0" t="n">
        <v>8002525811279</v>
      </c>
      <c r="B1389" s="1" t="n">
        <v>62.379</v>
      </c>
      <c r="C1389" s="1" t="n">
        <f aca="false">B1389</f>
        <v>62.379</v>
      </c>
      <c r="D1389" s="1" t="n">
        <f aca="false">C1389</f>
        <v>62.379</v>
      </c>
      <c r="E1389" s="1" t="n">
        <f aca="false">D1389</f>
        <v>62.379</v>
      </c>
    </row>
    <row r="1390" customFormat="false" ht="12.8" hidden="false" customHeight="false" outlineLevel="0" collapsed="false">
      <c r="A1390" s="0" t="n">
        <v>7330033909425</v>
      </c>
      <c r="B1390" s="1" t="n">
        <v>109.679</v>
      </c>
      <c r="C1390" s="1" t="n">
        <f aca="false">B1390</f>
        <v>109.679</v>
      </c>
      <c r="D1390" s="1" t="n">
        <f aca="false">C1390</f>
        <v>109.679</v>
      </c>
      <c r="E1390" s="1" t="n">
        <f aca="false">D1390</f>
        <v>109.679</v>
      </c>
    </row>
    <row r="1391" customFormat="false" ht="12.8" hidden="false" customHeight="false" outlineLevel="0" collapsed="false">
      <c r="A1391" s="0" t="n">
        <v>5907796366530</v>
      </c>
      <c r="B1391" s="1" t="n">
        <v>118.479</v>
      </c>
      <c r="C1391" s="1" t="n">
        <f aca="false">B1391</f>
        <v>118.479</v>
      </c>
      <c r="D1391" s="1" t="n">
        <f aca="false">C1391</f>
        <v>118.479</v>
      </c>
      <c r="E1391" s="1" t="n">
        <f aca="false">D1391</f>
        <v>118.479</v>
      </c>
    </row>
    <row r="1392" customFormat="false" ht="12.8" hidden="false" customHeight="false" outlineLevel="0" collapsed="false">
      <c r="A1392" s="0" t="n">
        <v>4017807453430</v>
      </c>
      <c r="B1392" s="1" t="n">
        <v>92.079</v>
      </c>
      <c r="C1392" s="1" t="n">
        <f aca="false">B1392</f>
        <v>92.079</v>
      </c>
      <c r="D1392" s="1" t="n">
        <f aca="false">C1392</f>
        <v>92.079</v>
      </c>
      <c r="E1392" s="1" t="n">
        <f aca="false">D1392</f>
        <v>92.079</v>
      </c>
    </row>
    <row r="1393" customFormat="false" ht="12.8" hidden="false" customHeight="false" outlineLevel="0" collapsed="false">
      <c r="A1393" s="0" t="n">
        <v>5906714833925</v>
      </c>
      <c r="B1393" s="1" t="n">
        <v>172.379</v>
      </c>
      <c r="C1393" s="1" t="n">
        <f aca="false">B1393</f>
        <v>172.379</v>
      </c>
      <c r="D1393" s="1" t="n">
        <f aca="false">C1393</f>
        <v>172.379</v>
      </c>
      <c r="E1393" s="1" t="n">
        <f aca="false">D1393</f>
        <v>172.379</v>
      </c>
    </row>
    <row r="1394" customFormat="false" ht="12.8" hidden="false" customHeight="false" outlineLevel="0" collapsed="false">
      <c r="A1394" s="0" t="n">
        <v>4008398112219</v>
      </c>
      <c r="B1394" s="1" t="n">
        <v>38.179</v>
      </c>
      <c r="C1394" s="1" t="n">
        <f aca="false">B1394</f>
        <v>38.179</v>
      </c>
      <c r="D1394" s="1" t="n">
        <f aca="false">C1394</f>
        <v>38.179</v>
      </c>
      <c r="E1394" s="1" t="n">
        <f aca="false">D1394</f>
        <v>38.179</v>
      </c>
    </row>
    <row r="1395" customFormat="false" ht="12.8" hidden="false" customHeight="false" outlineLevel="0" collapsed="false">
      <c r="A1395" s="0" t="n">
        <v>4008398245603</v>
      </c>
      <c r="B1395" s="1" t="n">
        <v>35.979</v>
      </c>
      <c r="C1395" s="1" t="n">
        <f aca="false">B1395</f>
        <v>35.979</v>
      </c>
      <c r="D1395" s="1" t="n">
        <f aca="false">C1395</f>
        <v>35.979</v>
      </c>
      <c r="E1395" s="1" t="n">
        <f aca="false">D1395</f>
        <v>35.979</v>
      </c>
    </row>
    <row r="1396" customFormat="false" ht="12.8" hidden="false" customHeight="false" outlineLevel="0" collapsed="false">
      <c r="A1396" s="0" t="n">
        <v>4058205019934</v>
      </c>
      <c r="B1396" s="1" t="n">
        <v>126.179</v>
      </c>
      <c r="C1396" s="1" t="n">
        <f aca="false">B1396</f>
        <v>126.179</v>
      </c>
      <c r="D1396" s="1" t="n">
        <f aca="false">C1396</f>
        <v>126.179</v>
      </c>
      <c r="E1396" s="1" t="n">
        <f aca="false">D1396</f>
        <v>126.179</v>
      </c>
    </row>
    <row r="1397" customFormat="false" ht="12.8" hidden="false" customHeight="false" outlineLevel="0" collapsed="false">
      <c r="A1397" s="0" t="n">
        <v>5903282798601</v>
      </c>
      <c r="B1397" s="1" t="n">
        <v>194.379</v>
      </c>
      <c r="C1397" s="1" t="n">
        <f aca="false">B1397</f>
        <v>194.379</v>
      </c>
      <c r="D1397" s="1" t="n">
        <f aca="false">C1397</f>
        <v>194.379</v>
      </c>
      <c r="E1397" s="1" t="n">
        <f aca="false">D1397</f>
        <v>194.379</v>
      </c>
    </row>
    <row r="1398" customFormat="false" ht="12.8" hidden="false" customHeight="false" outlineLevel="0" collapsed="false">
      <c r="A1398" s="0" t="n">
        <v>4007123671557</v>
      </c>
      <c r="B1398" s="1" t="n">
        <v>138.279</v>
      </c>
      <c r="C1398" s="1" t="n">
        <f aca="false">B1398</f>
        <v>138.279</v>
      </c>
      <c r="D1398" s="1" t="n">
        <f aca="false">C1398</f>
        <v>138.279</v>
      </c>
      <c r="E1398" s="1" t="n">
        <f aca="false">D1398</f>
        <v>138.279</v>
      </c>
    </row>
    <row r="1399" customFormat="false" ht="12.8" hidden="false" customHeight="false" outlineLevel="0" collapsed="false">
      <c r="A1399" s="0" t="n">
        <v>4058205020091</v>
      </c>
      <c r="B1399" s="1" t="n">
        <v>211.979</v>
      </c>
      <c r="C1399" s="1" t="n">
        <f aca="false">B1399</f>
        <v>211.979</v>
      </c>
      <c r="D1399" s="1" t="n">
        <f aca="false">C1399</f>
        <v>211.979</v>
      </c>
      <c r="E1399" s="1" t="n">
        <f aca="false">D1399</f>
        <v>211.979</v>
      </c>
    </row>
    <row r="1400" customFormat="false" ht="12.8" hidden="false" customHeight="false" outlineLevel="0" collapsed="false">
      <c r="A1400" s="0" t="n">
        <v>5420071503470</v>
      </c>
      <c r="B1400" s="1" t="n">
        <v>191.079</v>
      </c>
      <c r="C1400" s="1" t="n">
        <f aca="false">B1400</f>
        <v>191.079</v>
      </c>
      <c r="D1400" s="1" t="n">
        <f aca="false">C1400</f>
        <v>191.079</v>
      </c>
      <c r="E1400" s="1" t="n">
        <f aca="false">D1400</f>
        <v>191.079</v>
      </c>
    </row>
    <row r="1401" customFormat="false" ht="12.8" hidden="false" customHeight="false" outlineLevel="0" collapsed="false">
      <c r="A1401" s="0" t="n">
        <v>9002759961992</v>
      </c>
      <c r="B1401" s="1" t="n">
        <v>162.479</v>
      </c>
      <c r="C1401" s="1" t="n">
        <f aca="false">B1401</f>
        <v>162.479</v>
      </c>
      <c r="D1401" s="1" t="n">
        <f aca="false">C1401</f>
        <v>162.479</v>
      </c>
      <c r="E1401" s="1" t="n">
        <f aca="false">D1401</f>
        <v>162.479</v>
      </c>
    </row>
    <row r="1402" customFormat="false" ht="12.8" hidden="false" customHeight="false" outlineLevel="0" collapsed="false">
      <c r="A1402" s="0" t="n">
        <v>9002759960490</v>
      </c>
      <c r="B1402" s="1" t="n">
        <v>107.479</v>
      </c>
      <c r="C1402" s="1" t="n">
        <f aca="false">B1402</f>
        <v>107.479</v>
      </c>
      <c r="D1402" s="1" t="n">
        <f aca="false">C1402</f>
        <v>107.479</v>
      </c>
      <c r="E1402" s="1" t="n">
        <f aca="false">D1402</f>
        <v>107.479</v>
      </c>
    </row>
    <row r="1403" customFormat="false" ht="12.8" hidden="false" customHeight="false" outlineLevel="0" collapsed="false">
      <c r="A1403" s="0" t="n">
        <v>5903139638296</v>
      </c>
      <c r="B1403" s="1" t="n">
        <v>67.879</v>
      </c>
      <c r="C1403" s="1" t="n">
        <f aca="false">B1403</f>
        <v>67.879</v>
      </c>
      <c r="D1403" s="1" t="n">
        <f aca="false">C1403</f>
        <v>67.879</v>
      </c>
      <c r="E1403" s="1" t="n">
        <f aca="false">D1403</f>
        <v>67.879</v>
      </c>
    </row>
    <row r="1404" customFormat="false" ht="12.8" hidden="false" customHeight="false" outlineLevel="0" collapsed="false">
      <c r="A1404" s="0" t="n">
        <v>8411922089264</v>
      </c>
      <c r="B1404" s="1" t="n">
        <v>81.079</v>
      </c>
      <c r="C1404" s="1" t="n">
        <f aca="false">B1404</f>
        <v>81.079</v>
      </c>
      <c r="D1404" s="1" t="n">
        <f aca="false">C1404</f>
        <v>81.079</v>
      </c>
      <c r="E1404" s="1" t="n">
        <f aca="false">D1404</f>
        <v>81.079</v>
      </c>
    </row>
    <row r="1405" customFormat="false" ht="12.8" hidden="false" customHeight="false" outlineLevel="0" collapsed="false">
      <c r="A1405" s="0" t="n">
        <v>768686164859</v>
      </c>
      <c r="B1405" s="1" t="n">
        <v>343.979</v>
      </c>
      <c r="C1405" s="1" t="n">
        <f aca="false">B1405</f>
        <v>343.979</v>
      </c>
      <c r="D1405" s="1" t="n">
        <f aca="false">C1405</f>
        <v>343.979</v>
      </c>
      <c r="E1405" s="1" t="n">
        <f aca="false">D1405</f>
        <v>343.979</v>
      </c>
    </row>
    <row r="1406" customFormat="false" ht="12.8" hidden="false" customHeight="false" outlineLevel="0" collapsed="false">
      <c r="A1406" s="0" t="n">
        <v>5905197563060</v>
      </c>
      <c r="B1406" s="1" t="n">
        <v>51.379</v>
      </c>
      <c r="C1406" s="1" t="n">
        <f aca="false">B1406</f>
        <v>51.379</v>
      </c>
      <c r="D1406" s="1" t="n">
        <f aca="false">C1406</f>
        <v>51.379</v>
      </c>
      <c r="E1406" s="1" t="n">
        <f aca="false">D1406</f>
        <v>51.379</v>
      </c>
    </row>
    <row r="1407" customFormat="false" ht="12.8" hidden="false" customHeight="false" outlineLevel="0" collapsed="false">
      <c r="A1407" s="0" t="n">
        <v>5905197562889</v>
      </c>
      <c r="B1407" s="1" t="n">
        <v>62.379</v>
      </c>
      <c r="C1407" s="1" t="n">
        <f aca="false">B1407</f>
        <v>62.379</v>
      </c>
      <c r="D1407" s="1" t="n">
        <f aca="false">C1407</f>
        <v>62.379</v>
      </c>
      <c r="E1407" s="1" t="n">
        <f aca="false">D1407</f>
        <v>62.379</v>
      </c>
    </row>
    <row r="1408" customFormat="false" ht="12.8" hidden="false" customHeight="false" outlineLevel="0" collapsed="false">
      <c r="A1408" s="0" t="n">
        <v>5905197288932</v>
      </c>
      <c r="B1408" s="1" t="n">
        <v>75.579</v>
      </c>
      <c r="C1408" s="1" t="n">
        <f aca="false">B1408</f>
        <v>75.579</v>
      </c>
      <c r="D1408" s="1" t="n">
        <f aca="false">C1408</f>
        <v>75.579</v>
      </c>
      <c r="E1408" s="1" t="n">
        <f aca="false">D1408</f>
        <v>75.579</v>
      </c>
    </row>
    <row r="1409" customFormat="false" ht="12.8" hidden="false" customHeight="false" outlineLevel="0" collapsed="false">
      <c r="A1409" s="0" t="n">
        <v>5905197896670</v>
      </c>
      <c r="B1409" s="1" t="n">
        <v>40.379</v>
      </c>
      <c r="C1409" s="1" t="n">
        <f aca="false">B1409</f>
        <v>40.379</v>
      </c>
      <c r="D1409" s="1" t="n">
        <f aca="false">C1409</f>
        <v>40.379</v>
      </c>
      <c r="E1409" s="1" t="n">
        <f aca="false">D1409</f>
        <v>40.379</v>
      </c>
    </row>
    <row r="1410" customFormat="false" ht="12.8" hidden="false" customHeight="false" outlineLevel="0" collapsed="false">
      <c r="A1410" s="0" t="n">
        <v>5905197896779</v>
      </c>
      <c r="B1410" s="1" t="n">
        <v>53.579</v>
      </c>
      <c r="C1410" s="1" t="n">
        <f aca="false">B1410</f>
        <v>53.579</v>
      </c>
      <c r="D1410" s="1" t="n">
        <f aca="false">C1410</f>
        <v>53.579</v>
      </c>
      <c r="E1410" s="1" t="n">
        <f aca="false">D1410</f>
        <v>53.579</v>
      </c>
    </row>
    <row r="1411" customFormat="false" ht="12.8" hidden="false" customHeight="false" outlineLevel="0" collapsed="false">
      <c r="A1411" s="0" t="n">
        <v>5905197563046</v>
      </c>
      <c r="B1411" s="1" t="n">
        <v>51.379</v>
      </c>
      <c r="C1411" s="1" t="n">
        <f aca="false">B1411</f>
        <v>51.379</v>
      </c>
      <c r="D1411" s="1" t="n">
        <f aca="false">C1411</f>
        <v>51.379</v>
      </c>
      <c r="E1411" s="1" t="n">
        <f aca="false">D1411</f>
        <v>51.379</v>
      </c>
    </row>
    <row r="1412" customFormat="false" ht="12.8" hidden="false" customHeight="false" outlineLevel="0" collapsed="false">
      <c r="A1412" s="0" t="n">
        <v>5905197288963</v>
      </c>
      <c r="B1412" s="1" t="n">
        <v>72.279</v>
      </c>
      <c r="C1412" s="1" t="n">
        <f aca="false">B1412</f>
        <v>72.279</v>
      </c>
      <c r="D1412" s="1" t="n">
        <f aca="false">C1412</f>
        <v>72.279</v>
      </c>
      <c r="E1412" s="1" t="n">
        <f aca="false">D1412</f>
        <v>72.279</v>
      </c>
    </row>
    <row r="1413" customFormat="false" ht="12.8" hidden="false" customHeight="false" outlineLevel="0" collapsed="false">
      <c r="A1413" s="0" t="n">
        <v>5905197896762</v>
      </c>
      <c r="B1413" s="1" t="n">
        <v>54.679</v>
      </c>
      <c r="C1413" s="1" t="n">
        <f aca="false">B1413</f>
        <v>54.679</v>
      </c>
      <c r="D1413" s="1" t="n">
        <f aca="false">C1413</f>
        <v>54.679</v>
      </c>
      <c r="E1413" s="1" t="n">
        <f aca="false">D1413</f>
        <v>54.679</v>
      </c>
    </row>
    <row r="1414" customFormat="false" ht="12.8" hidden="false" customHeight="false" outlineLevel="0" collapsed="false">
      <c r="A1414" s="0" t="n">
        <v>5905197563039</v>
      </c>
      <c r="B1414" s="1" t="n">
        <v>51.379</v>
      </c>
      <c r="C1414" s="1" t="n">
        <f aca="false">B1414</f>
        <v>51.379</v>
      </c>
      <c r="D1414" s="1" t="n">
        <f aca="false">C1414</f>
        <v>51.379</v>
      </c>
      <c r="E1414" s="1" t="n">
        <f aca="false">D1414</f>
        <v>51.379</v>
      </c>
    </row>
    <row r="1415" customFormat="false" ht="12.8" hidden="false" customHeight="false" outlineLevel="0" collapsed="false">
      <c r="A1415" s="0" t="n">
        <v>3560237550916</v>
      </c>
      <c r="B1415" s="1" t="n">
        <v>49.179</v>
      </c>
      <c r="C1415" s="1" t="n">
        <f aca="false">B1415</f>
        <v>49.179</v>
      </c>
      <c r="D1415" s="1" t="n">
        <f aca="false">C1415</f>
        <v>49.179</v>
      </c>
      <c r="E1415" s="1" t="n">
        <f aca="false">D1415</f>
        <v>49.179</v>
      </c>
    </row>
    <row r="1416" customFormat="false" ht="12.8" hidden="false" customHeight="false" outlineLevel="0" collapsed="false">
      <c r="A1416" s="0" t="n">
        <v>5905197396460</v>
      </c>
      <c r="B1416" s="1" t="n">
        <v>33.779</v>
      </c>
      <c r="C1416" s="1" t="n">
        <f aca="false">B1416</f>
        <v>33.779</v>
      </c>
      <c r="D1416" s="1" t="n">
        <f aca="false">C1416</f>
        <v>33.779</v>
      </c>
      <c r="E1416" s="1" t="n">
        <f aca="false">D1416</f>
        <v>33.779</v>
      </c>
    </row>
    <row r="1417" customFormat="false" ht="12.8" hidden="false" customHeight="false" outlineLevel="0" collapsed="false">
      <c r="A1417" s="0" t="n">
        <v>5600442825299</v>
      </c>
      <c r="B1417" s="1" t="n">
        <v>44.779</v>
      </c>
      <c r="C1417" s="1" t="n">
        <f aca="false">B1417</f>
        <v>44.779</v>
      </c>
      <c r="D1417" s="1" t="n">
        <f aca="false">C1417</f>
        <v>44.779</v>
      </c>
      <c r="E1417" s="1" t="n">
        <f aca="false">D1417</f>
        <v>44.779</v>
      </c>
    </row>
    <row r="1418" customFormat="false" ht="12.8" hidden="false" customHeight="false" outlineLevel="0" collapsed="false">
      <c r="A1418" s="0" t="n">
        <v>5905197496375</v>
      </c>
      <c r="B1418" s="1" t="n">
        <v>42.579</v>
      </c>
      <c r="C1418" s="1" t="n">
        <f aca="false">B1418</f>
        <v>42.579</v>
      </c>
      <c r="D1418" s="1" t="n">
        <f aca="false">C1418</f>
        <v>42.579</v>
      </c>
      <c r="E1418" s="1" t="n">
        <f aca="false">D1418</f>
        <v>42.579</v>
      </c>
    </row>
    <row r="1419" customFormat="false" ht="12.8" hidden="false" customHeight="false" outlineLevel="0" collapsed="false">
      <c r="A1419" s="0" t="n">
        <v>5905197563008</v>
      </c>
      <c r="B1419" s="1" t="n">
        <v>49.179</v>
      </c>
      <c r="C1419" s="1" t="n">
        <f aca="false">B1419</f>
        <v>49.179</v>
      </c>
      <c r="D1419" s="1" t="n">
        <f aca="false">C1419</f>
        <v>49.179</v>
      </c>
      <c r="E1419" s="1" t="n">
        <f aca="false">D1419</f>
        <v>49.179</v>
      </c>
    </row>
    <row r="1420" customFormat="false" ht="12.8" hidden="false" customHeight="false" outlineLevel="0" collapsed="false">
      <c r="A1420" s="0" t="n">
        <v>5905197562841</v>
      </c>
      <c r="B1420" s="1" t="n">
        <v>44.779</v>
      </c>
      <c r="C1420" s="1" t="n">
        <f aca="false">B1420</f>
        <v>44.779</v>
      </c>
      <c r="D1420" s="1" t="n">
        <f aca="false">C1420</f>
        <v>44.779</v>
      </c>
      <c r="E1420" s="1" t="n">
        <f aca="false">D1420</f>
        <v>44.779</v>
      </c>
    </row>
    <row r="1421" customFormat="false" ht="12.8" hidden="false" customHeight="false" outlineLevel="0" collapsed="false">
      <c r="A1421" s="0" t="n">
        <v>5905197562865</v>
      </c>
      <c r="B1421" s="1" t="n">
        <v>44.779</v>
      </c>
      <c r="C1421" s="1" t="n">
        <f aca="false">B1421</f>
        <v>44.779</v>
      </c>
      <c r="D1421" s="1" t="n">
        <f aca="false">C1421</f>
        <v>44.779</v>
      </c>
      <c r="E1421" s="1" t="n">
        <f aca="false">D1421</f>
        <v>44.779</v>
      </c>
    </row>
    <row r="1422" customFormat="false" ht="12.8" hidden="false" customHeight="false" outlineLevel="0" collapsed="false">
      <c r="A1422" s="0" t="n">
        <v>5905197288697</v>
      </c>
      <c r="B1422" s="1" t="n">
        <v>49.179</v>
      </c>
      <c r="C1422" s="1" t="n">
        <f aca="false">B1422</f>
        <v>49.179</v>
      </c>
      <c r="D1422" s="1" t="n">
        <f aca="false">C1422</f>
        <v>49.179</v>
      </c>
      <c r="E1422" s="1" t="n">
        <f aca="false">D1422</f>
        <v>49.179</v>
      </c>
    </row>
    <row r="1423" customFormat="false" ht="12.8" hidden="false" customHeight="false" outlineLevel="0" collapsed="false">
      <c r="A1423" s="0" t="n">
        <v>5905197288956</v>
      </c>
      <c r="B1423" s="1" t="n">
        <v>73.379</v>
      </c>
      <c r="C1423" s="1" t="n">
        <f aca="false">B1423</f>
        <v>73.379</v>
      </c>
      <c r="D1423" s="1" t="n">
        <f aca="false">C1423</f>
        <v>73.379</v>
      </c>
      <c r="E1423" s="1" t="n">
        <f aca="false">D1423</f>
        <v>73.379</v>
      </c>
    </row>
    <row r="1424" customFormat="false" ht="12.8" hidden="false" customHeight="false" outlineLevel="0" collapsed="false">
      <c r="A1424" s="0" t="n">
        <v>5905197226378</v>
      </c>
      <c r="B1424" s="1" t="n">
        <v>44.779</v>
      </c>
      <c r="C1424" s="1" t="n">
        <f aca="false">B1424</f>
        <v>44.779</v>
      </c>
      <c r="D1424" s="1" t="n">
        <f aca="false">C1424</f>
        <v>44.779</v>
      </c>
      <c r="E1424" s="1" t="n">
        <f aca="false">D1424</f>
        <v>44.779</v>
      </c>
    </row>
    <row r="1425" customFormat="false" ht="12.8" hidden="false" customHeight="false" outlineLevel="0" collapsed="false">
      <c r="A1425" s="0" t="n">
        <v>5905197563237</v>
      </c>
      <c r="B1425" s="1" t="n">
        <v>60.179</v>
      </c>
      <c r="C1425" s="1" t="n">
        <f aca="false">B1425</f>
        <v>60.179</v>
      </c>
      <c r="D1425" s="1" t="n">
        <f aca="false">C1425</f>
        <v>60.179</v>
      </c>
      <c r="E1425" s="1" t="n">
        <f aca="false">D1425</f>
        <v>60.179</v>
      </c>
    </row>
    <row r="1426" customFormat="false" ht="12.8" hidden="false" customHeight="false" outlineLevel="0" collapsed="false">
      <c r="A1426" s="0" t="n">
        <v>5905197563015</v>
      </c>
      <c r="B1426" s="1" t="n">
        <v>40.379</v>
      </c>
      <c r="C1426" s="1" t="n">
        <f aca="false">B1426</f>
        <v>40.379</v>
      </c>
      <c r="D1426" s="1" t="n">
        <f aca="false">C1426</f>
        <v>40.379</v>
      </c>
      <c r="E1426" s="1" t="n">
        <f aca="false">D1426</f>
        <v>40.379</v>
      </c>
    </row>
    <row r="1427" customFormat="false" ht="12.8" hidden="false" customHeight="false" outlineLevel="0" collapsed="false">
      <c r="A1427" s="0" t="n">
        <v>5905197563213</v>
      </c>
      <c r="B1427" s="1" t="n">
        <v>51.379</v>
      </c>
      <c r="C1427" s="1" t="n">
        <f aca="false">B1427</f>
        <v>51.379</v>
      </c>
      <c r="D1427" s="1" t="n">
        <f aca="false">C1427</f>
        <v>51.379</v>
      </c>
      <c r="E1427" s="1" t="n">
        <f aca="false">D1427</f>
        <v>51.379</v>
      </c>
    </row>
    <row r="1428" customFormat="false" ht="12.8" hidden="false" customHeight="false" outlineLevel="0" collapsed="false">
      <c r="A1428" s="0" t="n">
        <v>5905197563053</v>
      </c>
      <c r="B1428" s="1" t="n">
        <v>44.779</v>
      </c>
      <c r="C1428" s="1" t="n">
        <f aca="false">B1428</f>
        <v>44.779</v>
      </c>
      <c r="D1428" s="1" t="n">
        <f aca="false">C1428</f>
        <v>44.779</v>
      </c>
      <c r="E1428" s="1" t="n">
        <f aca="false">D1428</f>
        <v>44.779</v>
      </c>
    </row>
    <row r="1429" customFormat="false" ht="12.8" hidden="false" customHeight="false" outlineLevel="0" collapsed="false">
      <c r="A1429" s="0" t="n">
        <v>5905197563077</v>
      </c>
      <c r="B1429" s="1" t="n">
        <v>44.779</v>
      </c>
      <c r="C1429" s="1" t="n">
        <f aca="false">B1429</f>
        <v>44.779</v>
      </c>
      <c r="D1429" s="1" t="n">
        <f aca="false">C1429</f>
        <v>44.779</v>
      </c>
      <c r="E1429" s="1" t="n">
        <f aca="false">D1429</f>
        <v>44.779</v>
      </c>
    </row>
    <row r="1430" customFormat="false" ht="12.8" hidden="false" customHeight="false" outlineLevel="0" collapsed="false">
      <c r="A1430" s="0" t="n">
        <v>5905197202518</v>
      </c>
      <c r="B1430" s="1" t="n">
        <v>44.779</v>
      </c>
      <c r="C1430" s="1" t="n">
        <f aca="false">B1430</f>
        <v>44.779</v>
      </c>
      <c r="D1430" s="1" t="n">
        <f aca="false">C1430</f>
        <v>44.779</v>
      </c>
      <c r="E1430" s="1" t="n">
        <f aca="false">D1430</f>
        <v>44.779</v>
      </c>
    </row>
    <row r="1431" customFormat="false" ht="12.8" hidden="false" customHeight="false" outlineLevel="0" collapsed="false">
      <c r="A1431" s="0" t="n">
        <v>5905197973128</v>
      </c>
      <c r="B1431" s="1" t="n">
        <v>63.479</v>
      </c>
      <c r="C1431" s="1" t="n">
        <f aca="false">B1431</f>
        <v>63.479</v>
      </c>
      <c r="D1431" s="1" t="n">
        <f aca="false">C1431</f>
        <v>63.479</v>
      </c>
      <c r="E1431" s="1" t="n">
        <f aca="false">D1431</f>
        <v>63.479</v>
      </c>
    </row>
    <row r="1432" customFormat="false" ht="12.8" hidden="false" customHeight="false" outlineLevel="0" collapsed="false">
      <c r="A1432" s="0" t="n">
        <v>5905197289373</v>
      </c>
      <c r="B1432" s="1" t="n">
        <v>51.379</v>
      </c>
      <c r="C1432" s="1" t="n">
        <f aca="false">B1432</f>
        <v>51.379</v>
      </c>
      <c r="D1432" s="1" t="n">
        <f aca="false">C1432</f>
        <v>51.379</v>
      </c>
      <c r="E1432" s="1" t="n">
        <f aca="false">D1432</f>
        <v>51.379</v>
      </c>
    </row>
    <row r="1433" customFormat="false" ht="12.8" hidden="false" customHeight="false" outlineLevel="0" collapsed="false">
      <c r="A1433" s="0" t="n">
        <v>5905197972862</v>
      </c>
      <c r="B1433" s="1" t="n">
        <v>51.379</v>
      </c>
      <c r="C1433" s="1" t="n">
        <f aca="false">B1433</f>
        <v>51.379</v>
      </c>
      <c r="D1433" s="1" t="n">
        <f aca="false">C1433</f>
        <v>51.379</v>
      </c>
      <c r="E1433" s="1" t="n">
        <f aca="false">D1433</f>
        <v>51.379</v>
      </c>
    </row>
    <row r="1434" customFormat="false" ht="12.8" hidden="false" customHeight="false" outlineLevel="0" collapsed="false">
      <c r="A1434" s="0" t="n">
        <v>5905197475417</v>
      </c>
      <c r="B1434" s="1" t="n">
        <v>71.179</v>
      </c>
      <c r="C1434" s="1" t="n">
        <f aca="false">B1434</f>
        <v>71.179</v>
      </c>
      <c r="D1434" s="1" t="n">
        <f aca="false">C1434</f>
        <v>71.179</v>
      </c>
      <c r="E1434" s="1" t="n">
        <f aca="false">D1434</f>
        <v>71.179</v>
      </c>
    </row>
    <row r="1435" customFormat="false" ht="12.8" hidden="false" customHeight="false" outlineLevel="0" collapsed="false">
      <c r="A1435" s="0" t="n">
        <v>5905197973098</v>
      </c>
      <c r="B1435" s="1" t="n">
        <v>51.379</v>
      </c>
      <c r="C1435" s="1" t="n">
        <f aca="false">B1435</f>
        <v>51.379</v>
      </c>
      <c r="D1435" s="1" t="n">
        <f aca="false">C1435</f>
        <v>51.379</v>
      </c>
      <c r="E1435" s="1" t="n">
        <f aca="false">D1435</f>
        <v>51.379</v>
      </c>
    </row>
    <row r="1436" customFormat="false" ht="12.8" hidden="false" customHeight="false" outlineLevel="0" collapsed="false">
      <c r="A1436" s="0" t="n">
        <v>8003507734708</v>
      </c>
      <c r="B1436" s="1" t="n">
        <v>40.379</v>
      </c>
      <c r="C1436" s="1" t="n">
        <f aca="false">B1436</f>
        <v>40.379</v>
      </c>
      <c r="D1436" s="1" t="n">
        <f aca="false">C1436</f>
        <v>40.379</v>
      </c>
      <c r="E1436" s="1" t="n">
        <f aca="false">D1436</f>
        <v>40.379</v>
      </c>
    </row>
    <row r="1437" customFormat="false" ht="12.8" hidden="false" customHeight="false" outlineLevel="0" collapsed="false">
      <c r="A1437" s="0" t="n">
        <v>5905197271064</v>
      </c>
      <c r="B1437" s="1" t="n">
        <v>44.779</v>
      </c>
      <c r="C1437" s="1" t="n">
        <f aca="false">B1437</f>
        <v>44.779</v>
      </c>
      <c r="D1437" s="1" t="n">
        <f aca="false">C1437</f>
        <v>44.779</v>
      </c>
      <c r="E1437" s="1" t="n">
        <f aca="false">D1437</f>
        <v>44.779</v>
      </c>
    </row>
    <row r="1438" customFormat="false" ht="12.8" hidden="false" customHeight="false" outlineLevel="0" collapsed="false">
      <c r="A1438" s="0" t="n">
        <v>8003507734722</v>
      </c>
      <c r="B1438" s="1" t="n">
        <v>40.379</v>
      </c>
      <c r="C1438" s="1" t="n">
        <f aca="false">B1438</f>
        <v>40.379</v>
      </c>
      <c r="D1438" s="1" t="n">
        <f aca="false">C1438</f>
        <v>40.379</v>
      </c>
      <c r="E1438" s="1" t="n">
        <f aca="false">D1438</f>
        <v>40.379</v>
      </c>
    </row>
    <row r="1439" customFormat="false" ht="12.8" hidden="false" customHeight="false" outlineLevel="0" collapsed="false">
      <c r="A1439" s="0" t="n">
        <v>5905197283036</v>
      </c>
      <c r="B1439" s="1" t="n">
        <v>35.979</v>
      </c>
      <c r="C1439" s="1" t="n">
        <f aca="false">B1439</f>
        <v>35.979</v>
      </c>
      <c r="D1439" s="1" t="n">
        <f aca="false">C1439</f>
        <v>35.979</v>
      </c>
      <c r="E1439" s="1" t="n">
        <f aca="false">D1439</f>
        <v>35.979</v>
      </c>
    </row>
    <row r="1440" customFormat="false" ht="12.8" hidden="false" customHeight="false" outlineLevel="0" collapsed="false">
      <c r="A1440" s="0" t="n">
        <v>5905197282978</v>
      </c>
      <c r="B1440" s="1" t="n">
        <v>68.979</v>
      </c>
      <c r="C1440" s="1" t="n">
        <f aca="false">B1440</f>
        <v>68.979</v>
      </c>
      <c r="D1440" s="1" t="n">
        <f aca="false">C1440</f>
        <v>68.979</v>
      </c>
      <c r="E1440" s="1" t="n">
        <f aca="false">D1440</f>
        <v>68.979</v>
      </c>
    </row>
    <row r="1441" customFormat="false" ht="12.8" hidden="false" customHeight="false" outlineLevel="0" collapsed="false">
      <c r="A1441" s="0" t="n">
        <v>5708906109319</v>
      </c>
      <c r="B1441" s="1" t="n">
        <v>252.679</v>
      </c>
      <c r="C1441" s="1" t="n">
        <f aca="false">B1441</f>
        <v>252.679</v>
      </c>
      <c r="D1441" s="1" t="n">
        <f aca="false">C1441</f>
        <v>252.679</v>
      </c>
      <c r="E1441" s="1" t="n">
        <f aca="false">D1441</f>
        <v>252.679</v>
      </c>
    </row>
    <row r="1442" customFormat="false" ht="12.8" hidden="false" customHeight="false" outlineLevel="0" collapsed="false">
      <c r="A1442" s="0" t="n">
        <v>5714829035901</v>
      </c>
      <c r="B1442" s="1" t="n">
        <v>414.379</v>
      </c>
      <c r="C1442" s="1" t="n">
        <f aca="false">B1442</f>
        <v>414.379</v>
      </c>
      <c r="D1442" s="1" t="n">
        <f aca="false">C1442</f>
        <v>414.379</v>
      </c>
      <c r="E1442" s="1" t="n">
        <f aca="false">D1442</f>
        <v>414.379</v>
      </c>
    </row>
    <row r="1443" customFormat="false" ht="12.8" hidden="false" customHeight="false" outlineLevel="0" collapsed="false">
      <c r="A1443" s="0" t="n">
        <v>4018653292686</v>
      </c>
      <c r="B1443" s="1" t="n">
        <v>54.679</v>
      </c>
      <c r="C1443" s="1" t="n">
        <f aca="false">B1443</f>
        <v>54.679</v>
      </c>
      <c r="D1443" s="1" t="n">
        <f aca="false">C1443</f>
        <v>54.679</v>
      </c>
      <c r="E1443" s="1" t="n">
        <f aca="false">D1443</f>
        <v>54.679</v>
      </c>
    </row>
    <row r="1444" customFormat="false" ht="12.8" hidden="false" customHeight="false" outlineLevel="0" collapsed="false">
      <c r="A1444" s="0" t="n">
        <v>7311518275365</v>
      </c>
      <c r="B1444" s="1" t="n">
        <v>259.279</v>
      </c>
      <c r="C1444" s="1" t="n">
        <f aca="false">B1444</f>
        <v>259.279</v>
      </c>
      <c r="D1444" s="1" t="n">
        <f aca="false">C1444</f>
        <v>259.279</v>
      </c>
      <c r="E1444" s="1" t="n">
        <f aca="false">D1444</f>
        <v>259.279</v>
      </c>
    </row>
    <row r="1445" customFormat="false" ht="12.8" hidden="false" customHeight="false" outlineLevel="0" collapsed="false">
      <c r="A1445" s="0" t="n">
        <v>5901466128640</v>
      </c>
      <c r="B1445" s="1" t="n">
        <v>83.279</v>
      </c>
      <c r="C1445" s="1" t="n">
        <f aca="false">B1445</f>
        <v>83.279</v>
      </c>
      <c r="D1445" s="1" t="n">
        <f aca="false">C1445</f>
        <v>83.279</v>
      </c>
      <c r="E1445" s="1" t="n">
        <f aca="false">D1445</f>
        <v>83.279</v>
      </c>
    </row>
    <row r="1446" customFormat="false" ht="12.8" hidden="false" customHeight="false" outlineLevel="0" collapsed="false">
      <c r="A1446" s="0" t="n">
        <v>8027280015182</v>
      </c>
      <c r="B1446" s="1" t="n">
        <v>191.079</v>
      </c>
      <c r="C1446" s="1" t="n">
        <f aca="false">B1446</f>
        <v>191.079</v>
      </c>
      <c r="D1446" s="1" t="n">
        <f aca="false">C1446</f>
        <v>191.079</v>
      </c>
      <c r="E1446" s="1" t="n">
        <f aca="false">D1446</f>
        <v>191.079</v>
      </c>
    </row>
    <row r="1447" customFormat="false" ht="12.8" hidden="false" customHeight="false" outlineLevel="0" collapsed="false">
      <c r="A1447" s="0" t="n">
        <v>4056562188249</v>
      </c>
      <c r="B1447" s="1" t="n">
        <v>33.779</v>
      </c>
      <c r="C1447" s="1" t="n">
        <f aca="false">B1447</f>
        <v>33.779</v>
      </c>
      <c r="D1447" s="1" t="n">
        <f aca="false">C1447</f>
        <v>33.779</v>
      </c>
      <c r="E1447" s="1" t="n">
        <f aca="false">D1447</f>
        <v>33.779</v>
      </c>
    </row>
    <row r="1448" customFormat="false" ht="12.8" hidden="false" customHeight="false" outlineLevel="0" collapsed="false">
      <c r="A1448" s="0" t="n">
        <v>8436553674269</v>
      </c>
      <c r="B1448" s="1" t="n">
        <v>65.679</v>
      </c>
      <c r="C1448" s="1" t="n">
        <f aca="false">B1448</f>
        <v>65.679</v>
      </c>
      <c r="D1448" s="1" t="n">
        <f aca="false">C1448</f>
        <v>65.679</v>
      </c>
      <c r="E1448" s="1" t="n">
        <f aca="false">D1448</f>
        <v>65.679</v>
      </c>
    </row>
    <row r="1449" customFormat="false" ht="12.8" hidden="false" customHeight="false" outlineLevel="0" collapsed="false">
      <c r="A1449" s="0" t="n">
        <v>4064044928757</v>
      </c>
      <c r="B1449" s="1" t="n">
        <v>106.379</v>
      </c>
      <c r="C1449" s="1" t="n">
        <f aca="false">B1449</f>
        <v>106.379</v>
      </c>
      <c r="D1449" s="1" t="n">
        <f aca="false">C1449</f>
        <v>106.379</v>
      </c>
      <c r="E1449" s="1" t="n">
        <f aca="false">D1449</f>
        <v>106.379</v>
      </c>
    </row>
    <row r="1450" customFormat="false" ht="12.8" hidden="false" customHeight="false" outlineLevel="0" collapsed="false">
      <c r="A1450" s="0" t="n">
        <v>4064037474322</v>
      </c>
      <c r="B1450" s="1" t="n">
        <v>126.179</v>
      </c>
      <c r="C1450" s="1" t="n">
        <f aca="false">B1450</f>
        <v>126.179</v>
      </c>
      <c r="D1450" s="1" t="n">
        <f aca="false">C1450</f>
        <v>126.179</v>
      </c>
      <c r="E1450" s="1" t="n">
        <f aca="false">D1450</f>
        <v>126.179</v>
      </c>
    </row>
    <row r="1451" customFormat="false" ht="12.8" hidden="false" customHeight="false" outlineLevel="0" collapsed="false">
      <c r="A1451" s="0" t="n">
        <v>4062065048218</v>
      </c>
      <c r="B1451" s="1" t="n">
        <v>65.679</v>
      </c>
      <c r="C1451" s="1" t="n">
        <f aca="false">B1451</f>
        <v>65.679</v>
      </c>
      <c r="D1451" s="1" t="n">
        <f aca="false">C1451</f>
        <v>65.679</v>
      </c>
      <c r="E1451" s="1" t="n">
        <f aca="false">D1451</f>
        <v>65.679</v>
      </c>
    </row>
    <row r="1452" customFormat="false" ht="12.8" hidden="false" customHeight="false" outlineLevel="0" collapsed="false">
      <c r="A1452" s="0" t="n">
        <v>4064044397379</v>
      </c>
      <c r="B1452" s="1" t="n">
        <v>101.418</v>
      </c>
      <c r="C1452" s="1" t="n">
        <f aca="false">B1452</f>
        <v>101.418</v>
      </c>
      <c r="D1452" s="1" t="n">
        <f aca="false">C1452</f>
        <v>101.418</v>
      </c>
      <c r="E1452" s="1" t="n">
        <f aca="false">D1452</f>
        <v>101.418</v>
      </c>
    </row>
    <row r="1453" customFormat="false" ht="12.8" hidden="false" customHeight="false" outlineLevel="0" collapsed="false">
      <c r="A1453" s="0" t="n">
        <v>4062064916556</v>
      </c>
      <c r="B1453" s="1" t="n">
        <v>83.279</v>
      </c>
      <c r="C1453" s="1" t="n">
        <f aca="false">B1453</f>
        <v>83.279</v>
      </c>
      <c r="D1453" s="1" t="n">
        <f aca="false">C1453</f>
        <v>83.279</v>
      </c>
      <c r="E1453" s="1" t="n">
        <f aca="false">D1453</f>
        <v>83.279</v>
      </c>
    </row>
    <row r="1454" customFormat="false" ht="12.8" hidden="false" customHeight="false" outlineLevel="0" collapsed="false">
      <c r="A1454" s="0" t="n">
        <v>4062065078826</v>
      </c>
      <c r="B1454" s="1" t="n">
        <v>77.779</v>
      </c>
      <c r="C1454" s="1" t="n">
        <f aca="false">B1454</f>
        <v>77.779</v>
      </c>
      <c r="D1454" s="1" t="n">
        <f aca="false">C1454</f>
        <v>77.779</v>
      </c>
      <c r="E1454" s="1" t="n">
        <f aca="false">D1454</f>
        <v>77.779</v>
      </c>
    </row>
    <row r="1455" customFormat="false" ht="12.8" hidden="false" customHeight="false" outlineLevel="0" collapsed="false">
      <c r="A1455" s="0" t="n">
        <v>5902818924507</v>
      </c>
      <c r="B1455" s="1" t="n">
        <v>53.579</v>
      </c>
      <c r="C1455" s="1" t="n">
        <f aca="false">B1455</f>
        <v>53.579</v>
      </c>
      <c r="D1455" s="1" t="n">
        <f aca="false">C1455</f>
        <v>53.579</v>
      </c>
      <c r="E1455" s="1" t="n">
        <f aca="false">D1455</f>
        <v>53.579</v>
      </c>
    </row>
    <row r="1456" customFormat="false" ht="12.8" hidden="false" customHeight="false" outlineLevel="0" collapsed="false">
      <c r="A1456" s="0" t="n">
        <v>7040055644906</v>
      </c>
      <c r="B1456" s="1" t="n">
        <v>214.179</v>
      </c>
      <c r="C1456" s="1" t="n">
        <f aca="false">B1456</f>
        <v>214.179</v>
      </c>
      <c r="D1456" s="1" t="n">
        <f aca="false">C1456</f>
        <v>214.179</v>
      </c>
      <c r="E1456" s="1" t="n">
        <f aca="false">D1456</f>
        <v>214.179</v>
      </c>
    </row>
    <row r="1457" customFormat="false" ht="12.8" hidden="false" customHeight="false" outlineLevel="0" collapsed="false">
      <c r="A1457" s="0" t="n">
        <v>7040053682849</v>
      </c>
      <c r="B1457" s="1" t="n">
        <v>182.279</v>
      </c>
      <c r="C1457" s="1" t="n">
        <f aca="false">B1457</f>
        <v>182.279</v>
      </c>
      <c r="D1457" s="1" t="n">
        <f aca="false">C1457</f>
        <v>182.279</v>
      </c>
      <c r="E1457" s="1" t="n">
        <f aca="false">D1457</f>
        <v>182.279</v>
      </c>
    </row>
    <row r="1458" customFormat="false" ht="12.8" hidden="false" customHeight="false" outlineLevel="0" collapsed="false">
      <c r="A1458" s="0" t="n">
        <v>5902818748226</v>
      </c>
      <c r="B1458" s="1" t="n">
        <v>128.379</v>
      </c>
      <c r="C1458" s="1" t="n">
        <f aca="false">B1458</f>
        <v>128.379</v>
      </c>
      <c r="D1458" s="1" t="n">
        <f aca="false">C1458</f>
        <v>128.379</v>
      </c>
      <c r="E1458" s="1" t="n">
        <f aca="false">D1458</f>
        <v>128.379</v>
      </c>
    </row>
    <row r="1459" customFormat="false" ht="12.8" hidden="false" customHeight="false" outlineLevel="0" collapsed="false">
      <c r="A1459" s="0" t="n">
        <v>4054072902942</v>
      </c>
      <c r="B1459" s="1" t="n">
        <v>150.379</v>
      </c>
      <c r="C1459" s="1" t="n">
        <f aca="false">B1459</f>
        <v>150.379</v>
      </c>
      <c r="D1459" s="1" t="n">
        <f aca="false">C1459</f>
        <v>150.379</v>
      </c>
      <c r="E1459" s="1" t="n">
        <f aca="false">D1459</f>
        <v>150.379</v>
      </c>
    </row>
    <row r="1460" customFormat="false" ht="12.8" hidden="false" customHeight="false" outlineLevel="0" collapsed="false">
      <c r="A1460" s="0" t="n">
        <v>4060981183938</v>
      </c>
      <c r="B1460" s="1" t="n">
        <v>123.979</v>
      </c>
      <c r="C1460" s="1" t="n">
        <f aca="false">B1460</f>
        <v>123.979</v>
      </c>
      <c r="D1460" s="1" t="n">
        <f aca="false">C1460</f>
        <v>123.979</v>
      </c>
      <c r="E1460" s="1" t="n">
        <f aca="false">D1460</f>
        <v>123.979</v>
      </c>
    </row>
    <row r="1461" customFormat="false" ht="12.8" hidden="false" customHeight="false" outlineLevel="0" collapsed="false">
      <c r="A1461" s="0" t="n">
        <v>4550215039297</v>
      </c>
      <c r="B1461" s="1" t="n">
        <v>282.379</v>
      </c>
      <c r="C1461" s="1" t="n">
        <f aca="false">B1461</f>
        <v>282.379</v>
      </c>
      <c r="D1461" s="1" t="n">
        <f aca="false">C1461</f>
        <v>282.379</v>
      </c>
      <c r="E1461" s="1" t="n">
        <f aca="false">D1461</f>
        <v>282.379</v>
      </c>
    </row>
    <row r="1462" customFormat="false" ht="12.8" hidden="false" customHeight="false" outlineLevel="0" collapsed="false">
      <c r="A1462" s="0" t="n">
        <v>4059811481436</v>
      </c>
      <c r="B1462" s="1" t="n">
        <v>164.679</v>
      </c>
      <c r="C1462" s="1" t="n">
        <f aca="false">B1462</f>
        <v>164.679</v>
      </c>
      <c r="D1462" s="1" t="n">
        <f aca="false">C1462</f>
        <v>164.679</v>
      </c>
      <c r="E1462" s="1" t="n">
        <f aca="false">D1462</f>
        <v>164.679</v>
      </c>
    </row>
    <row r="1463" customFormat="false" ht="12.8" hidden="false" customHeight="false" outlineLevel="0" collapsed="false">
      <c r="A1463" s="0" t="n">
        <v>4060512322898</v>
      </c>
      <c r="B1463" s="1" t="n">
        <v>129.479</v>
      </c>
      <c r="C1463" s="1" t="n">
        <f aca="false">B1463</f>
        <v>129.479</v>
      </c>
      <c r="D1463" s="1" t="n">
        <f aca="false">C1463</f>
        <v>129.479</v>
      </c>
      <c r="E1463" s="1" t="n">
        <f aca="false">D1463</f>
        <v>129.479</v>
      </c>
    </row>
    <row r="1464" customFormat="false" ht="12.8" hidden="false" customHeight="false" outlineLevel="0" collapsed="false">
      <c r="A1464" s="0" t="n">
        <v>5902818966552</v>
      </c>
      <c r="B1464" s="1" t="n">
        <v>64.579</v>
      </c>
      <c r="C1464" s="1" t="n">
        <f aca="false">B1464</f>
        <v>64.579</v>
      </c>
      <c r="D1464" s="1" t="n">
        <f aca="false">C1464</f>
        <v>64.579</v>
      </c>
      <c r="E1464" s="1" t="n">
        <f aca="false">D1464</f>
        <v>64.579</v>
      </c>
    </row>
    <row r="1465" customFormat="false" ht="12.8" hidden="false" customHeight="false" outlineLevel="0" collapsed="false">
      <c r="A1465" s="0" t="n">
        <v>5902818200014</v>
      </c>
      <c r="B1465" s="1" t="n">
        <v>49.179</v>
      </c>
      <c r="C1465" s="1" t="n">
        <f aca="false">B1465</f>
        <v>49.179</v>
      </c>
      <c r="D1465" s="1" t="n">
        <f aca="false">C1465</f>
        <v>49.179</v>
      </c>
      <c r="E1465" s="1" t="n">
        <f aca="false">D1465</f>
        <v>49.179</v>
      </c>
    </row>
    <row r="1466" customFormat="false" ht="12.8" hidden="false" customHeight="false" outlineLevel="0" collapsed="false">
      <c r="A1466" s="0" t="n">
        <v>5902818948619</v>
      </c>
      <c r="B1466" s="1" t="n">
        <v>75.579</v>
      </c>
      <c r="C1466" s="1" t="n">
        <f aca="false">B1466</f>
        <v>75.579</v>
      </c>
      <c r="D1466" s="1" t="n">
        <f aca="false">C1466</f>
        <v>75.579</v>
      </c>
      <c r="E1466" s="1" t="n">
        <f aca="false">D1466</f>
        <v>75.579</v>
      </c>
    </row>
    <row r="1467" customFormat="false" ht="12.8" hidden="false" customHeight="false" outlineLevel="0" collapsed="false">
      <c r="A1467" s="0" t="n">
        <v>5902818298356</v>
      </c>
      <c r="B1467" s="1" t="n">
        <v>75.579</v>
      </c>
      <c r="C1467" s="1" t="n">
        <f aca="false">B1467</f>
        <v>75.579</v>
      </c>
      <c r="D1467" s="1" t="n">
        <f aca="false">C1467</f>
        <v>75.579</v>
      </c>
      <c r="E1467" s="1" t="n">
        <f aca="false">D1467</f>
        <v>75.579</v>
      </c>
    </row>
    <row r="1468" customFormat="false" ht="12.8" hidden="false" customHeight="false" outlineLevel="0" collapsed="false">
      <c r="A1468" s="0" t="n">
        <v>4060515507391</v>
      </c>
      <c r="B1468" s="1" t="n">
        <v>73.379</v>
      </c>
      <c r="C1468" s="1" t="n">
        <f aca="false">B1468</f>
        <v>73.379</v>
      </c>
      <c r="D1468" s="1" t="n">
        <f aca="false">C1468</f>
        <v>73.379</v>
      </c>
      <c r="E1468" s="1" t="n">
        <f aca="false">D1468</f>
        <v>73.379</v>
      </c>
    </row>
    <row r="1469" customFormat="false" ht="12.8" hidden="false" customHeight="false" outlineLevel="0" collapsed="false">
      <c r="A1469" s="0" t="n">
        <v>4060515360521</v>
      </c>
      <c r="B1469" s="1" t="n">
        <v>82.179</v>
      </c>
      <c r="C1469" s="1" t="n">
        <f aca="false">B1469</f>
        <v>82.179</v>
      </c>
      <c r="D1469" s="1" t="n">
        <f aca="false">C1469</f>
        <v>82.179</v>
      </c>
      <c r="E1469" s="1" t="n">
        <f aca="false">D1469</f>
        <v>82.179</v>
      </c>
    </row>
    <row r="1470" customFormat="false" ht="12.8" hidden="false" customHeight="false" outlineLevel="0" collapsed="false">
      <c r="A1470" s="0" t="n">
        <v>4062051360386</v>
      </c>
      <c r="B1470" s="1" t="n">
        <v>109.679</v>
      </c>
      <c r="C1470" s="1" t="n">
        <f aca="false">B1470</f>
        <v>109.679</v>
      </c>
      <c r="D1470" s="1" t="n">
        <f aca="false">C1470</f>
        <v>109.679</v>
      </c>
      <c r="E1470" s="1" t="n">
        <f aca="false">D1470</f>
        <v>109.679</v>
      </c>
    </row>
    <row r="1471" customFormat="false" ht="12.8" hidden="false" customHeight="false" outlineLevel="0" collapsed="false">
      <c r="A1471" s="0" t="n">
        <v>4059322262210</v>
      </c>
      <c r="B1471" s="1" t="n">
        <v>67.879</v>
      </c>
      <c r="C1471" s="1" t="n">
        <f aca="false">B1471</f>
        <v>67.879</v>
      </c>
      <c r="D1471" s="1" t="n">
        <f aca="false">C1471</f>
        <v>67.879</v>
      </c>
      <c r="E1471" s="1" t="n">
        <f aca="false">D1471</f>
        <v>67.879</v>
      </c>
    </row>
    <row r="1472" customFormat="false" ht="12.8" hidden="false" customHeight="false" outlineLevel="0" collapsed="false">
      <c r="A1472" s="0" t="n">
        <v>4060515309209</v>
      </c>
      <c r="B1472" s="1" t="n">
        <v>85.479</v>
      </c>
      <c r="C1472" s="1" t="n">
        <f aca="false">B1472</f>
        <v>85.479</v>
      </c>
      <c r="D1472" s="1" t="n">
        <f aca="false">C1472</f>
        <v>85.479</v>
      </c>
      <c r="E1472" s="1" t="n">
        <f aca="false">D1472</f>
        <v>85.479</v>
      </c>
    </row>
    <row r="1473" customFormat="false" ht="12.8" hidden="false" customHeight="false" outlineLevel="0" collapsed="false">
      <c r="A1473" s="0" t="n">
        <v>4060515512104</v>
      </c>
      <c r="B1473" s="1" t="n">
        <v>104.179</v>
      </c>
      <c r="C1473" s="1" t="n">
        <f aca="false">B1473</f>
        <v>104.179</v>
      </c>
      <c r="D1473" s="1" t="n">
        <f aca="false">C1473</f>
        <v>104.179</v>
      </c>
      <c r="E1473" s="1" t="n">
        <f aca="false">D1473</f>
        <v>104.179</v>
      </c>
    </row>
    <row r="1474" customFormat="false" ht="12.8" hidden="false" customHeight="false" outlineLevel="0" collapsed="false">
      <c r="A1474" s="0" t="n">
        <v>4059811282842</v>
      </c>
      <c r="B1474" s="1" t="n">
        <v>53.579</v>
      </c>
      <c r="C1474" s="1" t="n">
        <f aca="false">B1474</f>
        <v>53.579</v>
      </c>
      <c r="D1474" s="1" t="n">
        <f aca="false">C1474</f>
        <v>53.579</v>
      </c>
      <c r="E1474" s="1" t="n">
        <f aca="false">D1474</f>
        <v>53.579</v>
      </c>
    </row>
    <row r="1475" customFormat="false" ht="12.8" hidden="false" customHeight="false" outlineLevel="0" collapsed="false">
      <c r="A1475" s="0" t="n">
        <v>4062049678752</v>
      </c>
      <c r="B1475" s="1" t="n">
        <v>103.079</v>
      </c>
      <c r="C1475" s="1" t="n">
        <f aca="false">B1475</f>
        <v>103.079</v>
      </c>
      <c r="D1475" s="1" t="n">
        <f aca="false">C1475</f>
        <v>103.079</v>
      </c>
      <c r="E1475" s="1" t="n">
        <f aca="false">D1475</f>
        <v>103.079</v>
      </c>
    </row>
    <row r="1476" customFormat="false" ht="12.8" hidden="false" customHeight="false" outlineLevel="0" collapsed="false">
      <c r="A1476" s="0" t="n">
        <v>4051043813665</v>
      </c>
      <c r="B1476" s="1" t="n">
        <v>65.679</v>
      </c>
      <c r="C1476" s="1" t="n">
        <f aca="false">B1476</f>
        <v>65.679</v>
      </c>
      <c r="D1476" s="1" t="n">
        <f aca="false">C1476</f>
        <v>65.679</v>
      </c>
      <c r="E1476" s="1" t="n">
        <f aca="false">D1476</f>
        <v>65.679</v>
      </c>
    </row>
    <row r="1477" customFormat="false" ht="12.8" hidden="false" customHeight="false" outlineLevel="0" collapsed="false">
      <c r="A1477" s="0" t="n">
        <v>4003692252180</v>
      </c>
      <c r="B1477" s="1" t="n">
        <v>89.879</v>
      </c>
      <c r="C1477" s="1" t="n">
        <f aca="false">B1477</f>
        <v>89.879</v>
      </c>
      <c r="D1477" s="1" t="n">
        <f aca="false">C1477</f>
        <v>89.879</v>
      </c>
      <c r="E1477" s="1" t="n">
        <f aca="false">D1477</f>
        <v>89.879</v>
      </c>
    </row>
    <row r="1478" customFormat="false" ht="12.8" hidden="false" customHeight="false" outlineLevel="0" collapsed="false">
      <c r="A1478" s="0" t="n">
        <v>8436567710885</v>
      </c>
      <c r="B1478" s="1" t="n">
        <v>230.679</v>
      </c>
      <c r="C1478" s="1" t="n">
        <f aca="false">B1478</f>
        <v>230.679</v>
      </c>
      <c r="D1478" s="1" t="n">
        <f aca="false">C1478</f>
        <v>230.679</v>
      </c>
      <c r="E1478" s="1" t="n">
        <f aca="false">D1478</f>
        <v>230.679</v>
      </c>
    </row>
    <row r="1479" customFormat="false" ht="12.8" hidden="false" customHeight="false" outlineLevel="0" collapsed="false">
      <c r="A1479" s="0" t="n">
        <v>4059322689048</v>
      </c>
      <c r="B1479" s="1" t="n">
        <v>63.171</v>
      </c>
      <c r="C1479" s="1" t="n">
        <f aca="false">B1479</f>
        <v>63.171</v>
      </c>
      <c r="D1479" s="1" t="n">
        <f aca="false">C1479</f>
        <v>63.171</v>
      </c>
      <c r="E1479" s="1" t="n">
        <f aca="false">D1479</f>
        <v>63.171</v>
      </c>
    </row>
    <row r="1480" customFormat="false" ht="12.8" hidden="false" customHeight="false" outlineLevel="0" collapsed="false">
      <c r="A1480" s="0" t="n">
        <v>8034044550025</v>
      </c>
      <c r="B1480" s="1" t="n">
        <v>84.379</v>
      </c>
      <c r="C1480" s="1" t="n">
        <f aca="false">B1480</f>
        <v>84.379</v>
      </c>
      <c r="D1480" s="1" t="n">
        <f aca="false">C1480</f>
        <v>84.379</v>
      </c>
      <c r="E1480" s="1" t="n">
        <f aca="false">D1480</f>
        <v>84.379</v>
      </c>
    </row>
    <row r="1481" customFormat="false" ht="12.8" hidden="false" customHeight="false" outlineLevel="0" collapsed="false">
      <c r="A1481" s="0" t="n">
        <v>5400338053528</v>
      </c>
      <c r="B1481" s="1" t="n">
        <v>49.179</v>
      </c>
      <c r="C1481" s="1" t="n">
        <f aca="false">B1481</f>
        <v>49.179</v>
      </c>
      <c r="D1481" s="1" t="n">
        <f aca="false">C1481</f>
        <v>49.179</v>
      </c>
      <c r="E1481" s="1" t="n">
        <f aca="false">D1481</f>
        <v>49.179</v>
      </c>
    </row>
    <row r="1482" customFormat="false" ht="12.8" hidden="false" customHeight="false" outlineLevel="0" collapsed="false">
      <c r="A1482" s="0" t="n">
        <v>4078500043816</v>
      </c>
      <c r="B1482" s="1" t="n">
        <v>2075.379</v>
      </c>
      <c r="C1482" s="1" t="n">
        <f aca="false">B1482</f>
        <v>2075.379</v>
      </c>
      <c r="D1482" s="1" t="n">
        <f aca="false">C1482</f>
        <v>2075.379</v>
      </c>
      <c r="E1482" s="1" t="n">
        <f aca="false">D1482</f>
        <v>2075.379</v>
      </c>
    </row>
    <row r="1483" customFormat="false" ht="12.8" hidden="false" customHeight="false" outlineLevel="0" collapsed="false">
      <c r="A1483" s="0" t="n">
        <v>778988344521</v>
      </c>
      <c r="B1483" s="1" t="n">
        <v>229.579</v>
      </c>
      <c r="C1483" s="1" t="n">
        <f aca="false">B1483</f>
        <v>229.579</v>
      </c>
      <c r="D1483" s="1" t="n">
        <f aca="false">C1483</f>
        <v>229.579</v>
      </c>
      <c r="E1483" s="1" t="n">
        <f aca="false">D1483</f>
        <v>229.579</v>
      </c>
    </row>
    <row r="1484" customFormat="false" ht="12.8" hidden="false" customHeight="false" outlineLevel="0" collapsed="false">
      <c r="A1484" s="0" t="n">
        <v>5902633923372</v>
      </c>
      <c r="B1484" s="1" t="n">
        <v>71.179</v>
      </c>
      <c r="C1484" s="1" t="n">
        <f aca="false">B1484</f>
        <v>71.179</v>
      </c>
      <c r="D1484" s="1" t="n">
        <f aca="false">C1484</f>
        <v>71.179</v>
      </c>
      <c r="E1484" s="1" t="n">
        <f aca="false">D1484</f>
        <v>71.179</v>
      </c>
    </row>
    <row r="1485" customFormat="false" ht="12.8" hidden="false" customHeight="false" outlineLevel="0" collapsed="false">
      <c r="A1485" s="0" t="n">
        <v>8033280327569</v>
      </c>
      <c r="B1485" s="1" t="n">
        <v>232.879</v>
      </c>
      <c r="C1485" s="1" t="n">
        <f aca="false">B1485</f>
        <v>232.879</v>
      </c>
      <c r="D1485" s="1" t="n">
        <f aca="false">C1485</f>
        <v>232.879</v>
      </c>
      <c r="E1485" s="1" t="n">
        <f aca="false">D1485</f>
        <v>232.879</v>
      </c>
    </row>
    <row r="1486" customFormat="false" ht="12.8" hidden="false" customHeight="false" outlineLevel="0" collapsed="false">
      <c r="A1486" s="0" t="n">
        <v>4550215038573</v>
      </c>
      <c r="B1486" s="1" t="n">
        <v>123.979</v>
      </c>
      <c r="C1486" s="1" t="n">
        <f aca="false">B1486</f>
        <v>123.979</v>
      </c>
      <c r="D1486" s="1" t="n">
        <f aca="false">C1486</f>
        <v>123.979</v>
      </c>
      <c r="E1486" s="1" t="n">
        <f aca="false">D1486</f>
        <v>123.979</v>
      </c>
    </row>
    <row r="1487" customFormat="false" ht="12.8" hidden="false" customHeight="false" outlineLevel="0" collapsed="false">
      <c r="A1487" s="0" t="n">
        <v>5400929504934</v>
      </c>
      <c r="B1487" s="1" t="n">
        <v>171.279</v>
      </c>
      <c r="C1487" s="1" t="n">
        <f aca="false">B1487</f>
        <v>171.279</v>
      </c>
      <c r="D1487" s="1" t="n">
        <f aca="false">C1487</f>
        <v>171.279</v>
      </c>
      <c r="E1487" s="1" t="n">
        <f aca="false">D1487</f>
        <v>171.279</v>
      </c>
    </row>
    <row r="1488" customFormat="false" ht="12.8" hidden="false" customHeight="false" outlineLevel="0" collapsed="false">
      <c r="A1488" s="0" t="n">
        <v>7333048042545</v>
      </c>
      <c r="B1488" s="1" t="n">
        <v>35.979</v>
      </c>
      <c r="C1488" s="1" t="n">
        <f aca="false">B1488</f>
        <v>35.979</v>
      </c>
      <c r="D1488" s="1" t="n">
        <f aca="false">C1488</f>
        <v>35.979</v>
      </c>
      <c r="E1488" s="1" t="n">
        <f aca="false">D1488</f>
        <v>35.979</v>
      </c>
    </row>
    <row r="1489" customFormat="false" ht="12.8" hidden="false" customHeight="false" outlineLevel="0" collapsed="false">
      <c r="A1489" s="0" t="n">
        <v>5052469200205</v>
      </c>
      <c r="B1489" s="1" t="n">
        <v>68.979</v>
      </c>
      <c r="C1489" s="1" t="n">
        <f aca="false">B1489</f>
        <v>68.979</v>
      </c>
      <c r="D1489" s="1" t="n">
        <f aca="false">C1489</f>
        <v>68.979</v>
      </c>
      <c r="E1489" s="1" t="n">
        <f aca="false">D1489</f>
        <v>68.979</v>
      </c>
    </row>
    <row r="1490" customFormat="false" ht="12.8" hidden="false" customHeight="false" outlineLevel="0" collapsed="false">
      <c r="A1490" s="0" t="n">
        <v>5907544430896</v>
      </c>
      <c r="B1490" s="1" t="n">
        <v>53.579</v>
      </c>
      <c r="C1490" s="1" t="n">
        <f aca="false">B1490</f>
        <v>53.579</v>
      </c>
      <c r="D1490" s="1" t="n">
        <f aca="false">C1490</f>
        <v>53.579</v>
      </c>
      <c r="E1490" s="1" t="n">
        <f aca="false">D1490</f>
        <v>53.579</v>
      </c>
    </row>
    <row r="1491" customFormat="false" ht="12.8" hidden="false" customHeight="false" outlineLevel="0" collapsed="false">
      <c r="A1491" s="0" t="n">
        <v>5010993502066</v>
      </c>
      <c r="B1491" s="1" t="n">
        <v>82.179</v>
      </c>
      <c r="C1491" s="1" t="n">
        <f aca="false">B1491</f>
        <v>82.179</v>
      </c>
      <c r="D1491" s="1" t="n">
        <f aca="false">C1491</f>
        <v>82.179</v>
      </c>
      <c r="E1491" s="1" t="n">
        <f aca="false">D1491</f>
        <v>82.179</v>
      </c>
    </row>
    <row r="1492" customFormat="false" ht="12.8" hidden="false" customHeight="false" outlineLevel="0" collapsed="false">
      <c r="A1492" s="0" t="n">
        <v>4023125027574</v>
      </c>
      <c r="B1492" s="1" t="n">
        <v>94.279</v>
      </c>
      <c r="C1492" s="1" t="n">
        <f aca="false">B1492</f>
        <v>94.279</v>
      </c>
      <c r="D1492" s="1" t="n">
        <f aca="false">C1492</f>
        <v>94.279</v>
      </c>
      <c r="E1492" s="1" t="n">
        <f aca="false">D1492</f>
        <v>94.279</v>
      </c>
    </row>
    <row r="1493" customFormat="false" ht="12.8" hidden="false" customHeight="false" outlineLevel="0" collapsed="false">
      <c r="A1493" s="0" t="n">
        <v>4008838378106</v>
      </c>
      <c r="B1493" s="1" t="n">
        <v>75.579</v>
      </c>
      <c r="C1493" s="1" t="n">
        <f aca="false">B1493</f>
        <v>75.579</v>
      </c>
      <c r="D1493" s="1" t="n">
        <f aca="false">C1493</f>
        <v>75.579</v>
      </c>
      <c r="E1493" s="1" t="n">
        <f aca="false">D1493</f>
        <v>75.579</v>
      </c>
    </row>
    <row r="1494" customFormat="false" ht="12.8" hidden="false" customHeight="false" outlineLevel="0" collapsed="false">
      <c r="A1494" s="0" t="n">
        <v>4008838240397</v>
      </c>
      <c r="B1494" s="1" t="n">
        <v>65.679</v>
      </c>
      <c r="C1494" s="1" t="n">
        <f aca="false">B1494</f>
        <v>65.679</v>
      </c>
      <c r="D1494" s="1" t="n">
        <f aca="false">C1494</f>
        <v>65.679</v>
      </c>
      <c r="E1494" s="1" t="n">
        <f aca="false">D1494</f>
        <v>65.679</v>
      </c>
    </row>
    <row r="1495" customFormat="false" ht="12.8" hidden="false" customHeight="false" outlineLevel="0" collapsed="false">
      <c r="A1495" s="0" t="n">
        <v>5906083023668</v>
      </c>
      <c r="B1495" s="1" t="n">
        <v>35.979</v>
      </c>
      <c r="C1495" s="1" t="n">
        <f aca="false">B1495</f>
        <v>35.979</v>
      </c>
      <c r="D1495" s="1" t="n">
        <f aca="false">C1495</f>
        <v>35.979</v>
      </c>
      <c r="E1495" s="1" t="n">
        <f aca="false">D1495</f>
        <v>35.979</v>
      </c>
    </row>
    <row r="1496" customFormat="false" ht="12.8" hidden="false" customHeight="false" outlineLevel="0" collapsed="false">
      <c r="A1496" s="0" t="n">
        <v>8425998011470</v>
      </c>
      <c r="B1496" s="1" t="n">
        <v>68.979</v>
      </c>
      <c r="C1496" s="1" t="n">
        <f aca="false">B1496</f>
        <v>68.979</v>
      </c>
      <c r="D1496" s="1" t="n">
        <f aca="false">C1496</f>
        <v>68.979</v>
      </c>
      <c r="E1496" s="1" t="n">
        <f aca="false">D1496</f>
        <v>68.979</v>
      </c>
    </row>
    <row r="1497" customFormat="false" ht="12.8" hidden="false" customHeight="false" outlineLevel="0" collapsed="false">
      <c r="A1497" s="0" t="n">
        <v>5032037248440</v>
      </c>
      <c r="B1497" s="1" t="n">
        <v>1105.179</v>
      </c>
      <c r="C1497" s="1" t="n">
        <f aca="false">B1497</f>
        <v>1105.179</v>
      </c>
      <c r="D1497" s="1" t="n">
        <f aca="false">C1497</f>
        <v>1105.179</v>
      </c>
      <c r="E1497" s="1" t="n">
        <f aca="false">D1497</f>
        <v>1105.179</v>
      </c>
    </row>
    <row r="1498" customFormat="false" ht="12.8" hidden="false" customHeight="false" outlineLevel="0" collapsed="false">
      <c r="A1498" s="0" t="n">
        <v>753759229078</v>
      </c>
      <c r="B1498" s="1" t="n">
        <v>338.479</v>
      </c>
      <c r="C1498" s="1" t="n">
        <f aca="false">B1498</f>
        <v>338.479</v>
      </c>
      <c r="D1498" s="1" t="n">
        <f aca="false">C1498</f>
        <v>338.479</v>
      </c>
      <c r="E1498" s="1" t="n">
        <f aca="false">D1498</f>
        <v>338.479</v>
      </c>
    </row>
    <row r="1499" customFormat="false" ht="12.8" hidden="false" customHeight="false" outlineLevel="0" collapsed="false">
      <c r="A1499" s="0" t="n">
        <v>4005176941658</v>
      </c>
      <c r="B1499" s="1" t="n">
        <v>389.079</v>
      </c>
      <c r="C1499" s="1" t="n">
        <f aca="false">B1499</f>
        <v>389.079</v>
      </c>
      <c r="D1499" s="1" t="n">
        <f aca="false">C1499</f>
        <v>389.079</v>
      </c>
      <c r="E1499" s="1" t="n">
        <f aca="false">D1499</f>
        <v>389.079</v>
      </c>
    </row>
    <row r="1500" customFormat="false" ht="12.8" hidden="false" customHeight="false" outlineLevel="0" collapsed="false">
      <c r="A1500" s="0" t="n">
        <v>6943478006355</v>
      </c>
      <c r="B1500" s="1" t="n">
        <v>49.179</v>
      </c>
      <c r="C1500" s="1" t="n">
        <f aca="false">B1500</f>
        <v>49.179</v>
      </c>
      <c r="D1500" s="1" t="n">
        <f aca="false">C1500</f>
        <v>49.179</v>
      </c>
      <c r="E1500" s="1" t="n">
        <f aca="false">D1500</f>
        <v>49.179</v>
      </c>
    </row>
    <row r="1501" customFormat="false" ht="12.8" hidden="false" customHeight="false" outlineLevel="0" collapsed="false">
      <c r="A1501" s="0" t="n">
        <v>4005176901591</v>
      </c>
      <c r="B1501" s="1" t="n">
        <v>518.494</v>
      </c>
      <c r="C1501" s="1" t="n">
        <f aca="false">B1501</f>
        <v>518.494</v>
      </c>
      <c r="D1501" s="1" t="n">
        <f aca="false">C1501</f>
        <v>518.494</v>
      </c>
      <c r="E1501" s="1" t="n">
        <f aca="false">D1501</f>
        <v>518.494</v>
      </c>
    </row>
    <row r="1502" customFormat="false" ht="12.8" hidden="false" customHeight="false" outlineLevel="0" collapsed="false">
      <c r="A1502" s="0" t="n">
        <v>4008838266922</v>
      </c>
      <c r="B1502" s="1" t="n">
        <v>35.979</v>
      </c>
      <c r="C1502" s="1" t="n">
        <f aca="false">B1502</f>
        <v>35.979</v>
      </c>
      <c r="D1502" s="1" t="n">
        <f aca="false">C1502</f>
        <v>35.979</v>
      </c>
      <c r="E1502" s="1" t="n">
        <f aca="false">D1502</f>
        <v>35.979</v>
      </c>
    </row>
    <row r="1503" customFormat="false" ht="12.8" hidden="false" customHeight="false" outlineLevel="0" collapsed="false">
      <c r="A1503" s="0" t="n">
        <v>5708760613809</v>
      </c>
      <c r="B1503" s="1" t="n">
        <v>65.679</v>
      </c>
      <c r="C1503" s="1" t="n">
        <f aca="false">B1503</f>
        <v>65.679</v>
      </c>
      <c r="D1503" s="1" t="n">
        <f aca="false">C1503</f>
        <v>65.679</v>
      </c>
      <c r="E1503" s="1" t="n">
        <f aca="false">D1503</f>
        <v>65.679</v>
      </c>
    </row>
    <row r="1504" customFormat="false" ht="12.8" hidden="false" customHeight="false" outlineLevel="0" collapsed="false">
      <c r="A1504" s="0" t="n">
        <v>7610583031815</v>
      </c>
      <c r="B1504" s="1" t="n">
        <v>40.379</v>
      </c>
      <c r="C1504" s="1" t="n">
        <f aca="false">B1504</f>
        <v>40.379</v>
      </c>
      <c r="D1504" s="1" t="n">
        <f aca="false">C1504</f>
        <v>40.379</v>
      </c>
      <c r="E1504" s="1" t="n">
        <f aca="false">D1504</f>
        <v>40.379</v>
      </c>
    </row>
    <row r="1505" customFormat="false" ht="12.8" hidden="false" customHeight="false" outlineLevel="0" collapsed="false">
      <c r="A1505" s="0" t="n">
        <v>3560233830630</v>
      </c>
      <c r="B1505" s="1" t="n">
        <v>46.979</v>
      </c>
      <c r="C1505" s="1" t="n">
        <f aca="false">B1505</f>
        <v>46.979</v>
      </c>
      <c r="D1505" s="1" t="n">
        <f aca="false">C1505</f>
        <v>46.979</v>
      </c>
      <c r="E1505" s="1" t="n">
        <f aca="false">D1505</f>
        <v>46.979</v>
      </c>
    </row>
    <row r="1506" customFormat="false" ht="12.8" hidden="false" customHeight="false" outlineLevel="0" collapsed="false">
      <c r="A1506" s="0" t="n">
        <v>7322540348996</v>
      </c>
      <c r="B1506" s="1" t="n">
        <v>292.279</v>
      </c>
      <c r="C1506" s="1" t="n">
        <f aca="false">B1506</f>
        <v>292.279</v>
      </c>
      <c r="D1506" s="1" t="n">
        <f aca="false">C1506</f>
        <v>292.279</v>
      </c>
      <c r="E1506" s="1" t="n">
        <f aca="false">D1506</f>
        <v>292.279</v>
      </c>
    </row>
    <row r="1507" customFormat="false" ht="12.8" hidden="false" customHeight="false" outlineLevel="0" collapsed="false">
      <c r="A1507" s="0" t="n">
        <v>8424159821101</v>
      </c>
      <c r="B1507" s="1" t="n">
        <v>98.679</v>
      </c>
      <c r="C1507" s="1" t="n">
        <f aca="false">B1507</f>
        <v>98.679</v>
      </c>
      <c r="D1507" s="1" t="n">
        <f aca="false">C1507</f>
        <v>98.679</v>
      </c>
      <c r="E1507" s="1" t="n">
        <f aca="false">D1507</f>
        <v>98.679</v>
      </c>
    </row>
    <row r="1508" customFormat="false" ht="12.8" hidden="false" customHeight="false" outlineLevel="0" collapsed="false">
      <c r="A1508" s="0" t="n">
        <v>8435496462773</v>
      </c>
      <c r="B1508" s="1" t="n">
        <v>93.179</v>
      </c>
      <c r="C1508" s="1" t="n">
        <f aca="false">B1508</f>
        <v>93.179</v>
      </c>
      <c r="D1508" s="1" t="n">
        <f aca="false">C1508</f>
        <v>93.179</v>
      </c>
      <c r="E1508" s="1" t="n">
        <f aca="false">D1508</f>
        <v>93.179</v>
      </c>
    </row>
    <row r="1509" customFormat="false" ht="12.8" hidden="false" customHeight="false" outlineLevel="0" collapsed="false">
      <c r="A1509" s="0" t="n">
        <v>4250629305055</v>
      </c>
      <c r="B1509" s="1" t="n">
        <v>164.679</v>
      </c>
      <c r="C1509" s="1" t="n">
        <f aca="false">B1509</f>
        <v>164.679</v>
      </c>
      <c r="D1509" s="1" t="n">
        <f aca="false">C1509</f>
        <v>164.679</v>
      </c>
      <c r="E1509" s="1" t="n">
        <f aca="false">D1509</f>
        <v>164.679</v>
      </c>
    </row>
    <row r="1510" customFormat="false" ht="12.8" hidden="false" customHeight="false" outlineLevel="0" collapsed="false">
      <c r="A1510" s="0" t="n">
        <v>4260574261375</v>
      </c>
      <c r="B1510" s="1" t="n">
        <v>101.979</v>
      </c>
      <c r="C1510" s="1" t="n">
        <f aca="false">B1510</f>
        <v>101.979</v>
      </c>
      <c r="D1510" s="1" t="n">
        <f aca="false">C1510</f>
        <v>101.979</v>
      </c>
      <c r="E1510" s="1" t="n">
        <f aca="false">D1510</f>
        <v>101.979</v>
      </c>
    </row>
    <row r="1511" customFormat="false" ht="12.8" hidden="false" customHeight="false" outlineLevel="0" collapsed="false">
      <c r="A1511" s="0" t="n">
        <v>4260574263652</v>
      </c>
      <c r="B1511" s="1" t="n">
        <v>101.979</v>
      </c>
      <c r="C1511" s="1" t="n">
        <f aca="false">B1511</f>
        <v>101.979</v>
      </c>
      <c r="D1511" s="1" t="n">
        <f aca="false">C1511</f>
        <v>101.979</v>
      </c>
      <c r="E1511" s="1" t="n">
        <f aca="false">D1511</f>
        <v>101.979</v>
      </c>
    </row>
    <row r="1512" customFormat="false" ht="12.8" hidden="false" customHeight="false" outlineLevel="0" collapsed="false">
      <c r="A1512" s="0" t="n">
        <v>4004478687585</v>
      </c>
      <c r="B1512" s="1" t="n">
        <v>46.979</v>
      </c>
      <c r="C1512" s="1" t="n">
        <f aca="false">B1512</f>
        <v>46.979</v>
      </c>
      <c r="D1512" s="1" t="n">
        <f aca="false">C1512</f>
        <v>46.979</v>
      </c>
      <c r="E1512" s="1" t="n">
        <f aca="false">D1512</f>
        <v>46.979</v>
      </c>
    </row>
    <row r="1513" customFormat="false" ht="12.8" hidden="false" customHeight="false" outlineLevel="0" collapsed="false">
      <c r="A1513" s="0" t="n">
        <v>3567041350718</v>
      </c>
      <c r="B1513" s="1" t="n">
        <v>60.179</v>
      </c>
      <c r="C1513" s="1" t="n">
        <f aca="false">B1513</f>
        <v>60.179</v>
      </c>
      <c r="D1513" s="1" t="n">
        <f aca="false">C1513</f>
        <v>60.179</v>
      </c>
      <c r="E1513" s="1" t="n">
        <f aca="false">D1513</f>
        <v>60.179</v>
      </c>
    </row>
    <row r="1514" customFormat="false" ht="12.8" hidden="false" customHeight="false" outlineLevel="0" collapsed="false">
      <c r="A1514" s="0" t="n">
        <v>4710268228684</v>
      </c>
      <c r="B1514" s="1" t="n">
        <v>49.179</v>
      </c>
      <c r="C1514" s="1" t="n">
        <f aca="false">B1514</f>
        <v>49.179</v>
      </c>
      <c r="D1514" s="1" t="n">
        <f aca="false">C1514</f>
        <v>49.179</v>
      </c>
      <c r="E1514" s="1" t="n">
        <f aca="false">D1514</f>
        <v>49.179</v>
      </c>
    </row>
    <row r="1515" customFormat="false" ht="12.8" hidden="false" customHeight="false" outlineLevel="0" collapsed="false">
      <c r="A1515" s="0" t="n">
        <v>7612985577953</v>
      </c>
      <c r="B1515" s="1" t="n">
        <v>299.979</v>
      </c>
      <c r="C1515" s="1" t="n">
        <f aca="false">B1515</f>
        <v>299.979</v>
      </c>
      <c r="D1515" s="1" t="n">
        <f aca="false">C1515</f>
        <v>299.979</v>
      </c>
      <c r="E1515" s="1" t="n">
        <f aca="false">D1515</f>
        <v>299.979</v>
      </c>
    </row>
    <row r="1516" customFormat="false" ht="12.8" hidden="false" customHeight="false" outlineLevel="0" collapsed="false">
      <c r="A1516" s="0" t="n">
        <v>766907958119</v>
      </c>
      <c r="B1516" s="1" t="n">
        <v>2439.479</v>
      </c>
      <c r="C1516" s="1" t="n">
        <f aca="false">B1516</f>
        <v>2439.479</v>
      </c>
      <c r="D1516" s="1" t="n">
        <f aca="false">C1516</f>
        <v>2439.479</v>
      </c>
      <c r="E1516" s="1" t="n">
        <f aca="false">D1516</f>
        <v>2439.479</v>
      </c>
    </row>
    <row r="1517" customFormat="false" ht="12.8" hidden="false" customHeight="false" outlineLevel="0" collapsed="false">
      <c r="A1517" s="0" t="n">
        <v>4010159196246</v>
      </c>
      <c r="B1517" s="1" t="n">
        <v>49.179</v>
      </c>
      <c r="C1517" s="1" t="n">
        <f aca="false">B1517</f>
        <v>49.179</v>
      </c>
      <c r="D1517" s="1" t="n">
        <f aca="false">C1517</f>
        <v>49.179</v>
      </c>
      <c r="E1517" s="1" t="n">
        <f aca="false">D1517</f>
        <v>49.179</v>
      </c>
    </row>
    <row r="1518" customFormat="false" ht="12.8" hidden="false" customHeight="false" outlineLevel="0" collapsed="false">
      <c r="A1518" s="0" t="n">
        <v>5904680992882</v>
      </c>
      <c r="B1518" s="1" t="n">
        <v>321.979</v>
      </c>
      <c r="C1518" s="1" t="n">
        <f aca="false">B1518</f>
        <v>321.979</v>
      </c>
      <c r="D1518" s="1" t="n">
        <f aca="false">C1518</f>
        <v>321.979</v>
      </c>
      <c r="E1518" s="1" t="n">
        <f aca="false">D1518</f>
        <v>321.979</v>
      </c>
    </row>
    <row r="1519" customFormat="false" ht="12.8" hidden="false" customHeight="false" outlineLevel="0" collapsed="false">
      <c r="A1519" s="0" t="n">
        <v>4036834084752</v>
      </c>
      <c r="B1519" s="1" t="n">
        <v>119.579</v>
      </c>
      <c r="C1519" s="1" t="n">
        <f aca="false">B1519</f>
        <v>119.579</v>
      </c>
      <c r="D1519" s="1" t="n">
        <f aca="false">C1519</f>
        <v>119.579</v>
      </c>
      <c r="E1519" s="1" t="n">
        <f aca="false">D1519</f>
        <v>119.579</v>
      </c>
    </row>
    <row r="1520" customFormat="false" ht="12.8" hidden="false" customHeight="false" outlineLevel="0" collapsed="false">
      <c r="A1520" s="0" t="n">
        <v>4051315410745</v>
      </c>
      <c r="B1520" s="1" t="n">
        <v>44.779</v>
      </c>
      <c r="C1520" s="1" t="n">
        <f aca="false">B1520</f>
        <v>44.779</v>
      </c>
      <c r="D1520" s="1" t="n">
        <f aca="false">C1520</f>
        <v>44.779</v>
      </c>
      <c r="E1520" s="1" t="n">
        <f aca="false">D1520</f>
        <v>44.779</v>
      </c>
    </row>
    <row r="1521" customFormat="false" ht="12.8" hidden="false" customHeight="false" outlineLevel="0" collapsed="false">
      <c r="A1521" s="0" t="n">
        <v>4051315461471</v>
      </c>
      <c r="B1521" s="1" t="n">
        <v>73.379</v>
      </c>
      <c r="C1521" s="1" t="n">
        <f aca="false">B1521</f>
        <v>73.379</v>
      </c>
      <c r="D1521" s="1" t="n">
        <f aca="false">C1521</f>
        <v>73.379</v>
      </c>
      <c r="E1521" s="1" t="n">
        <f aca="false">D1521</f>
        <v>73.379</v>
      </c>
    </row>
    <row r="1522" customFormat="false" ht="12.8" hidden="false" customHeight="false" outlineLevel="0" collapsed="false">
      <c r="A1522" s="0" t="n">
        <v>4036834840235</v>
      </c>
      <c r="B1522" s="1" t="n">
        <v>118.479</v>
      </c>
      <c r="C1522" s="1" t="n">
        <f aca="false">B1522</f>
        <v>118.479</v>
      </c>
      <c r="D1522" s="1" t="n">
        <f aca="false">C1522</f>
        <v>118.479</v>
      </c>
      <c r="E1522" s="1" t="n">
        <f aca="false">D1522</f>
        <v>118.479</v>
      </c>
    </row>
    <row r="1523" customFormat="false" ht="12.8" hidden="false" customHeight="false" outlineLevel="0" collapsed="false">
      <c r="A1523" s="0" t="n">
        <v>4036834044985</v>
      </c>
      <c r="B1523" s="1" t="n">
        <v>68.979</v>
      </c>
      <c r="C1523" s="1" t="n">
        <f aca="false">B1523</f>
        <v>68.979</v>
      </c>
      <c r="D1523" s="1" t="n">
        <f aca="false">C1523</f>
        <v>68.979</v>
      </c>
      <c r="E1523" s="1" t="n">
        <f aca="false">D1523</f>
        <v>68.979</v>
      </c>
    </row>
    <row r="1524" customFormat="false" ht="12.8" hidden="false" customHeight="false" outlineLevel="0" collapsed="false">
      <c r="A1524" s="0" t="n">
        <v>4000441409543</v>
      </c>
      <c r="B1524" s="1" t="n">
        <v>54.679</v>
      </c>
      <c r="C1524" s="1" t="n">
        <f aca="false">B1524</f>
        <v>54.679</v>
      </c>
      <c r="D1524" s="1" t="n">
        <f aca="false">C1524</f>
        <v>54.679</v>
      </c>
      <c r="E1524" s="1" t="n">
        <f aca="false">D1524</f>
        <v>54.679</v>
      </c>
    </row>
    <row r="1525" customFormat="false" ht="12.8" hidden="false" customHeight="false" outlineLevel="0" collapsed="false">
      <c r="A1525" s="0" t="n">
        <v>4000441552768</v>
      </c>
      <c r="B1525" s="1" t="n">
        <v>62.379</v>
      </c>
      <c r="C1525" s="1" t="n">
        <f aca="false">B1525</f>
        <v>62.379</v>
      </c>
      <c r="D1525" s="1" t="n">
        <f aca="false">C1525</f>
        <v>62.379</v>
      </c>
      <c r="E1525" s="1" t="n">
        <f aca="false">D1525</f>
        <v>62.379</v>
      </c>
    </row>
    <row r="1526" customFormat="false" ht="12.8" hidden="false" customHeight="false" outlineLevel="0" collapsed="false">
      <c r="A1526" s="0" t="n">
        <v>4051315042762</v>
      </c>
      <c r="B1526" s="1" t="n">
        <v>132.779</v>
      </c>
      <c r="C1526" s="1" t="n">
        <f aca="false">B1526</f>
        <v>132.779</v>
      </c>
      <c r="D1526" s="1" t="n">
        <f aca="false">C1526</f>
        <v>132.779</v>
      </c>
      <c r="E1526" s="1" t="n">
        <f aca="false">D1526</f>
        <v>132.779</v>
      </c>
    </row>
    <row r="1527" customFormat="false" ht="12.8" hidden="false" customHeight="false" outlineLevel="0" collapsed="false">
      <c r="A1527" s="0" t="n">
        <v>4000441539752</v>
      </c>
      <c r="B1527" s="1" t="n">
        <v>44.779</v>
      </c>
      <c r="C1527" s="1" t="n">
        <f aca="false">B1527</f>
        <v>44.779</v>
      </c>
      <c r="D1527" s="1" t="n">
        <f aca="false">C1527</f>
        <v>44.779</v>
      </c>
      <c r="E1527" s="1" t="n">
        <f aca="false">D1527</f>
        <v>44.779</v>
      </c>
    </row>
    <row r="1528" customFormat="false" ht="12.8" hidden="false" customHeight="false" outlineLevel="0" collapsed="false">
      <c r="A1528" s="0" t="n">
        <v>4036834840006</v>
      </c>
      <c r="B1528" s="1" t="n">
        <v>94.279</v>
      </c>
      <c r="C1528" s="1" t="n">
        <f aca="false">B1528</f>
        <v>94.279</v>
      </c>
      <c r="D1528" s="1" t="n">
        <f aca="false">C1528</f>
        <v>94.279</v>
      </c>
      <c r="E1528" s="1" t="n">
        <f aca="false">D1528</f>
        <v>94.279</v>
      </c>
    </row>
    <row r="1529" customFormat="false" ht="12.8" hidden="false" customHeight="false" outlineLevel="0" collapsed="false">
      <c r="A1529" s="0" t="n">
        <v>4000441531381</v>
      </c>
      <c r="B1529" s="1" t="n">
        <v>71.179</v>
      </c>
      <c r="C1529" s="1" t="n">
        <f aca="false">B1529</f>
        <v>71.179</v>
      </c>
      <c r="D1529" s="1" t="n">
        <f aca="false">C1529</f>
        <v>71.179</v>
      </c>
      <c r="E1529" s="1" t="n">
        <f aca="false">D1529</f>
        <v>71.179</v>
      </c>
    </row>
    <row r="1530" customFormat="false" ht="12.8" hidden="false" customHeight="false" outlineLevel="0" collapsed="false">
      <c r="A1530" s="0" t="n">
        <v>4036834084493</v>
      </c>
      <c r="B1530" s="1" t="n">
        <v>127.279</v>
      </c>
      <c r="C1530" s="1" t="n">
        <f aca="false">B1530</f>
        <v>127.279</v>
      </c>
      <c r="D1530" s="1" t="n">
        <f aca="false">C1530</f>
        <v>127.279</v>
      </c>
      <c r="E1530" s="1" t="n">
        <f aca="false">D1530</f>
        <v>127.279</v>
      </c>
    </row>
    <row r="1531" customFormat="false" ht="12.8" hidden="false" customHeight="false" outlineLevel="0" collapsed="false">
      <c r="A1531" s="0" t="n">
        <v>4036834082055</v>
      </c>
      <c r="B1531" s="1" t="n">
        <v>51.379</v>
      </c>
      <c r="C1531" s="1" t="n">
        <f aca="false">B1531</f>
        <v>51.379</v>
      </c>
      <c r="D1531" s="1" t="n">
        <f aca="false">C1531</f>
        <v>51.379</v>
      </c>
      <c r="E1531" s="1" t="n">
        <f aca="false">D1531</f>
        <v>51.379</v>
      </c>
    </row>
    <row r="1532" customFormat="false" ht="12.8" hidden="false" customHeight="false" outlineLevel="0" collapsed="false">
      <c r="A1532" s="0" t="n">
        <v>4051315461914</v>
      </c>
      <c r="B1532" s="1" t="n">
        <v>71.179</v>
      </c>
      <c r="C1532" s="1" t="n">
        <f aca="false">B1532</f>
        <v>71.179</v>
      </c>
      <c r="D1532" s="1" t="n">
        <f aca="false">C1532</f>
        <v>71.179</v>
      </c>
      <c r="E1532" s="1" t="n">
        <f aca="false">D1532</f>
        <v>71.179</v>
      </c>
    </row>
    <row r="1533" customFormat="false" ht="12.8" hidden="false" customHeight="false" outlineLevel="0" collapsed="false">
      <c r="A1533" s="0" t="n">
        <v>4051315042878</v>
      </c>
      <c r="B1533" s="1" t="n">
        <v>59.079</v>
      </c>
      <c r="C1533" s="1" t="n">
        <f aca="false">B1533</f>
        <v>59.079</v>
      </c>
      <c r="D1533" s="1" t="n">
        <f aca="false">C1533</f>
        <v>59.079</v>
      </c>
      <c r="E1533" s="1" t="n">
        <f aca="false">D1533</f>
        <v>59.079</v>
      </c>
    </row>
    <row r="1534" customFormat="false" ht="12.8" hidden="false" customHeight="false" outlineLevel="0" collapsed="false">
      <c r="A1534" s="0" t="n">
        <v>4000441710069</v>
      </c>
      <c r="B1534" s="1" t="n">
        <v>71.179</v>
      </c>
      <c r="C1534" s="1" t="n">
        <f aca="false">B1534</f>
        <v>71.179</v>
      </c>
      <c r="D1534" s="1" t="n">
        <f aca="false">C1534</f>
        <v>71.179</v>
      </c>
      <c r="E1534" s="1" t="n">
        <f aca="false">D1534</f>
        <v>71.179</v>
      </c>
    </row>
    <row r="1535" customFormat="false" ht="12.8" hidden="false" customHeight="false" outlineLevel="0" collapsed="false">
      <c r="A1535" s="0" t="n">
        <v>4000441710038</v>
      </c>
      <c r="B1535" s="1" t="n">
        <v>71.179</v>
      </c>
      <c r="C1535" s="1" t="n">
        <f aca="false">B1535</f>
        <v>71.179</v>
      </c>
      <c r="D1535" s="1" t="n">
        <f aca="false">C1535</f>
        <v>71.179</v>
      </c>
      <c r="E1535" s="1" t="n">
        <f aca="false">D1535</f>
        <v>71.179</v>
      </c>
    </row>
    <row r="1536" customFormat="false" ht="12.8" hidden="false" customHeight="false" outlineLevel="0" collapsed="false">
      <c r="A1536" s="0" t="n">
        <v>4000441484519</v>
      </c>
      <c r="B1536" s="1" t="n">
        <v>53.579</v>
      </c>
      <c r="C1536" s="1" t="n">
        <f aca="false">B1536</f>
        <v>53.579</v>
      </c>
      <c r="D1536" s="1" t="n">
        <f aca="false">C1536</f>
        <v>53.579</v>
      </c>
      <c r="E1536" s="1" t="n">
        <f aca="false">D1536</f>
        <v>53.579</v>
      </c>
    </row>
    <row r="1537" customFormat="false" ht="12.8" hidden="false" customHeight="false" outlineLevel="0" collapsed="false">
      <c r="A1537" s="0" t="n">
        <v>4000441484458</v>
      </c>
      <c r="B1537" s="1" t="n">
        <v>53.579</v>
      </c>
      <c r="C1537" s="1" t="n">
        <f aca="false">B1537</f>
        <v>53.579</v>
      </c>
      <c r="D1537" s="1" t="n">
        <f aca="false">C1537</f>
        <v>53.579</v>
      </c>
      <c r="E1537" s="1" t="n">
        <f aca="false">D1537</f>
        <v>53.579</v>
      </c>
    </row>
    <row r="1538" customFormat="false" ht="12.8" hidden="false" customHeight="false" outlineLevel="0" collapsed="false">
      <c r="A1538" s="0" t="n">
        <v>4000441485271</v>
      </c>
      <c r="B1538" s="1" t="n">
        <v>54.679</v>
      </c>
      <c r="C1538" s="1" t="n">
        <f aca="false">B1538</f>
        <v>54.679</v>
      </c>
      <c r="D1538" s="1" t="n">
        <f aca="false">C1538</f>
        <v>54.679</v>
      </c>
      <c r="E1538" s="1" t="n">
        <f aca="false">D1538</f>
        <v>54.679</v>
      </c>
    </row>
    <row r="1539" customFormat="false" ht="12.8" hidden="false" customHeight="false" outlineLevel="0" collapsed="false">
      <c r="A1539" s="0" t="n">
        <v>4000441484427</v>
      </c>
      <c r="B1539" s="1" t="n">
        <v>53.579</v>
      </c>
      <c r="C1539" s="1" t="n">
        <f aca="false">B1539</f>
        <v>53.579</v>
      </c>
      <c r="D1539" s="1" t="n">
        <f aca="false">C1539</f>
        <v>53.579</v>
      </c>
      <c r="E1539" s="1" t="n">
        <f aca="false">D1539</f>
        <v>53.579</v>
      </c>
    </row>
    <row r="1540" customFormat="false" ht="12.8" hidden="false" customHeight="false" outlineLevel="0" collapsed="false">
      <c r="A1540" s="0" t="n">
        <v>4000441704235</v>
      </c>
      <c r="B1540" s="1" t="n">
        <v>56.879</v>
      </c>
      <c r="C1540" s="1" t="n">
        <f aca="false">B1540</f>
        <v>56.879</v>
      </c>
      <c r="D1540" s="1" t="n">
        <f aca="false">C1540</f>
        <v>56.879</v>
      </c>
      <c r="E1540" s="1" t="n">
        <f aca="false">D1540</f>
        <v>56.879</v>
      </c>
    </row>
    <row r="1541" customFormat="false" ht="12.8" hidden="false" customHeight="false" outlineLevel="0" collapsed="false">
      <c r="A1541" s="0" t="n">
        <v>4000441554472</v>
      </c>
      <c r="B1541" s="1" t="n">
        <v>56.879</v>
      </c>
      <c r="C1541" s="1" t="n">
        <f aca="false">B1541</f>
        <v>56.879</v>
      </c>
      <c r="D1541" s="1" t="n">
        <f aca="false">C1541</f>
        <v>56.879</v>
      </c>
      <c r="E1541" s="1" t="n">
        <f aca="false">D1541</f>
        <v>56.879</v>
      </c>
    </row>
    <row r="1542" customFormat="false" ht="12.8" hidden="false" customHeight="false" outlineLevel="0" collapsed="false">
      <c r="A1542" s="0" t="n">
        <v>4000441704549</v>
      </c>
      <c r="B1542" s="1" t="n">
        <v>60.179</v>
      </c>
      <c r="C1542" s="1" t="n">
        <f aca="false">B1542</f>
        <v>60.179</v>
      </c>
      <c r="D1542" s="1" t="n">
        <f aca="false">C1542</f>
        <v>60.179</v>
      </c>
      <c r="E1542" s="1" t="n">
        <f aca="false">D1542</f>
        <v>60.179</v>
      </c>
    </row>
    <row r="1543" customFormat="false" ht="12.8" hidden="false" customHeight="false" outlineLevel="0" collapsed="false">
      <c r="A1543" s="0" t="n">
        <v>4000441554762</v>
      </c>
      <c r="B1543" s="1" t="n">
        <v>59.079</v>
      </c>
      <c r="C1543" s="1" t="n">
        <f aca="false">B1543</f>
        <v>59.079</v>
      </c>
      <c r="D1543" s="1" t="n">
        <f aca="false">C1543</f>
        <v>59.079</v>
      </c>
      <c r="E1543" s="1" t="n">
        <f aca="false">D1543</f>
        <v>59.079</v>
      </c>
    </row>
    <row r="1544" customFormat="false" ht="12.8" hidden="false" customHeight="false" outlineLevel="0" collapsed="false">
      <c r="A1544" s="0" t="n">
        <v>4000441552775</v>
      </c>
      <c r="B1544" s="1" t="n">
        <v>59.079</v>
      </c>
      <c r="C1544" s="1" t="n">
        <f aca="false">B1544</f>
        <v>59.079</v>
      </c>
      <c r="D1544" s="1" t="n">
        <f aca="false">C1544</f>
        <v>59.079</v>
      </c>
      <c r="E1544" s="1" t="n">
        <f aca="false">D1544</f>
        <v>59.079</v>
      </c>
    </row>
    <row r="1545" customFormat="false" ht="12.8" hidden="false" customHeight="false" outlineLevel="0" collapsed="false">
      <c r="A1545" s="0" t="n">
        <v>4000441539455</v>
      </c>
      <c r="B1545" s="1" t="n">
        <v>63.479</v>
      </c>
      <c r="C1545" s="1" t="n">
        <f aca="false">B1545</f>
        <v>63.479</v>
      </c>
      <c r="D1545" s="1" t="n">
        <f aca="false">C1545</f>
        <v>63.479</v>
      </c>
      <c r="E1545" s="1" t="n">
        <f aca="false">D1545</f>
        <v>63.479</v>
      </c>
    </row>
    <row r="1546" customFormat="false" ht="12.8" hidden="false" customHeight="false" outlineLevel="0" collapsed="false">
      <c r="A1546" s="0" t="n">
        <v>4000441552577</v>
      </c>
      <c r="B1546" s="1" t="n">
        <v>64.579</v>
      </c>
      <c r="C1546" s="1" t="n">
        <f aca="false">B1546</f>
        <v>64.579</v>
      </c>
      <c r="D1546" s="1" t="n">
        <f aca="false">C1546</f>
        <v>64.579</v>
      </c>
      <c r="E1546" s="1" t="n">
        <f aca="false">D1546</f>
        <v>64.579</v>
      </c>
    </row>
    <row r="1547" customFormat="false" ht="12.8" hidden="false" customHeight="false" outlineLevel="0" collapsed="false">
      <c r="A1547" s="0" t="n">
        <v>4000441408140</v>
      </c>
      <c r="B1547" s="1" t="n">
        <v>49.179</v>
      </c>
      <c r="C1547" s="1" t="n">
        <f aca="false">B1547</f>
        <v>49.179</v>
      </c>
      <c r="D1547" s="1" t="n">
        <f aca="false">C1547</f>
        <v>49.179</v>
      </c>
      <c r="E1547" s="1" t="n">
        <f aca="false">D1547</f>
        <v>49.179</v>
      </c>
    </row>
    <row r="1548" customFormat="false" ht="12.8" hidden="false" customHeight="false" outlineLevel="0" collapsed="false">
      <c r="A1548" s="0" t="n">
        <v>4000441449839</v>
      </c>
      <c r="B1548" s="1" t="n">
        <v>44.779</v>
      </c>
      <c r="C1548" s="1" t="n">
        <f aca="false">B1548</f>
        <v>44.779</v>
      </c>
      <c r="D1548" s="1" t="n">
        <f aca="false">C1548</f>
        <v>44.779</v>
      </c>
      <c r="E1548" s="1" t="n">
        <f aca="false">D1548</f>
        <v>44.779</v>
      </c>
    </row>
    <row r="1549" customFormat="false" ht="12.8" hidden="false" customHeight="false" outlineLevel="0" collapsed="false">
      <c r="A1549" s="0" t="n">
        <v>5706991023022</v>
      </c>
      <c r="B1549" s="1" t="n">
        <v>304.379</v>
      </c>
      <c r="C1549" s="1" t="n">
        <f aca="false">B1549</f>
        <v>304.379</v>
      </c>
      <c r="D1549" s="1" t="n">
        <f aca="false">C1549</f>
        <v>304.379</v>
      </c>
      <c r="E1549" s="1" t="n">
        <f aca="false">D1549</f>
        <v>304.379</v>
      </c>
    </row>
    <row r="1550" customFormat="false" ht="12.8" hidden="false" customHeight="false" outlineLevel="0" collapsed="false">
      <c r="A1550" s="0" t="n">
        <v>4051315111765</v>
      </c>
      <c r="B1550" s="1" t="n">
        <v>56.879</v>
      </c>
      <c r="C1550" s="1" t="n">
        <f aca="false">B1550</f>
        <v>56.879</v>
      </c>
      <c r="D1550" s="1" t="n">
        <f aca="false">C1550</f>
        <v>56.879</v>
      </c>
      <c r="E1550" s="1" t="n">
        <f aca="false">D1550</f>
        <v>56.879</v>
      </c>
    </row>
    <row r="1551" customFormat="false" ht="12.8" hidden="false" customHeight="false" outlineLevel="0" collapsed="false">
      <c r="A1551" s="0" t="n">
        <v>4036834840013</v>
      </c>
      <c r="B1551" s="1" t="n">
        <v>121.779</v>
      </c>
      <c r="C1551" s="1" t="n">
        <f aca="false">B1551</f>
        <v>121.779</v>
      </c>
      <c r="D1551" s="1" t="n">
        <f aca="false">C1551</f>
        <v>121.779</v>
      </c>
      <c r="E1551" s="1" t="n">
        <f aca="false">D1551</f>
        <v>121.779</v>
      </c>
    </row>
    <row r="1552" customFormat="false" ht="12.8" hidden="false" customHeight="false" outlineLevel="0" collapsed="false">
      <c r="A1552" s="0" t="n">
        <v>4000441480115</v>
      </c>
      <c r="B1552" s="1" t="n">
        <v>59.079</v>
      </c>
      <c r="C1552" s="1" t="n">
        <f aca="false">B1552</f>
        <v>59.079</v>
      </c>
      <c r="D1552" s="1" t="n">
        <f aca="false">C1552</f>
        <v>59.079</v>
      </c>
      <c r="E1552" s="1" t="n">
        <f aca="false">D1552</f>
        <v>59.079</v>
      </c>
    </row>
    <row r="1553" customFormat="false" ht="12.8" hidden="false" customHeight="false" outlineLevel="0" collapsed="false">
      <c r="A1553" s="0" t="n">
        <v>4000441539660</v>
      </c>
      <c r="B1553" s="1" t="n">
        <v>64.579</v>
      </c>
      <c r="C1553" s="1" t="n">
        <f aca="false">B1553</f>
        <v>64.579</v>
      </c>
      <c r="D1553" s="1" t="n">
        <f aca="false">C1553</f>
        <v>64.579</v>
      </c>
      <c r="E1553" s="1" t="n">
        <f aca="false">D1553</f>
        <v>64.579</v>
      </c>
    </row>
    <row r="1554" customFormat="false" ht="12.8" hidden="false" customHeight="false" outlineLevel="0" collapsed="false">
      <c r="A1554" s="0" t="n">
        <v>4051315480977</v>
      </c>
      <c r="B1554" s="1" t="n">
        <v>75.579</v>
      </c>
      <c r="C1554" s="1" t="n">
        <f aca="false">B1554</f>
        <v>75.579</v>
      </c>
      <c r="D1554" s="1" t="n">
        <f aca="false">C1554</f>
        <v>75.579</v>
      </c>
      <c r="E1554" s="1" t="n">
        <f aca="false">D1554</f>
        <v>75.579</v>
      </c>
    </row>
    <row r="1555" customFormat="false" ht="12.8" hidden="false" customHeight="false" outlineLevel="0" collapsed="false">
      <c r="A1555" s="0" t="n">
        <v>4051315494899</v>
      </c>
      <c r="B1555" s="1" t="n">
        <v>64.579</v>
      </c>
      <c r="C1555" s="1" t="n">
        <f aca="false">B1555</f>
        <v>64.579</v>
      </c>
      <c r="D1555" s="1" t="n">
        <f aca="false">C1555</f>
        <v>64.579</v>
      </c>
      <c r="E1555" s="1" t="n">
        <f aca="false">D1555</f>
        <v>64.579</v>
      </c>
    </row>
    <row r="1556" customFormat="false" ht="12.8" hidden="false" customHeight="false" outlineLevel="0" collapsed="false">
      <c r="A1556" s="0" t="n">
        <v>4051315481035</v>
      </c>
      <c r="B1556" s="1" t="n">
        <v>75.579</v>
      </c>
      <c r="C1556" s="1" t="n">
        <f aca="false">B1556</f>
        <v>75.579</v>
      </c>
      <c r="D1556" s="1" t="n">
        <f aca="false">C1556</f>
        <v>75.579</v>
      </c>
      <c r="E1556" s="1" t="n">
        <f aca="false">D1556</f>
        <v>75.579</v>
      </c>
    </row>
    <row r="1557" customFormat="false" ht="12.8" hidden="false" customHeight="false" outlineLevel="0" collapsed="false">
      <c r="A1557" s="0" t="n">
        <v>4051315488249</v>
      </c>
      <c r="B1557" s="1" t="n">
        <v>59.079</v>
      </c>
      <c r="C1557" s="1" t="n">
        <f aca="false">B1557</f>
        <v>59.079</v>
      </c>
      <c r="D1557" s="1" t="n">
        <f aca="false">C1557</f>
        <v>59.079</v>
      </c>
      <c r="E1557" s="1" t="n">
        <f aca="false">D1557</f>
        <v>59.079</v>
      </c>
    </row>
    <row r="1558" customFormat="false" ht="12.8" hidden="false" customHeight="false" outlineLevel="0" collapsed="false">
      <c r="A1558" s="0" t="n">
        <v>4051315494271</v>
      </c>
      <c r="B1558" s="1" t="n">
        <v>75.579</v>
      </c>
      <c r="C1558" s="1" t="n">
        <f aca="false">B1558</f>
        <v>75.579</v>
      </c>
      <c r="D1558" s="1" t="n">
        <f aca="false">C1558</f>
        <v>75.579</v>
      </c>
      <c r="E1558" s="1" t="n">
        <f aca="false">D1558</f>
        <v>75.579</v>
      </c>
    </row>
    <row r="1559" customFormat="false" ht="12.8" hidden="false" customHeight="false" outlineLevel="0" collapsed="false">
      <c r="A1559" s="0" t="n">
        <v>8003507734548</v>
      </c>
      <c r="B1559" s="1" t="n">
        <v>35.979</v>
      </c>
      <c r="C1559" s="1" t="n">
        <f aca="false">B1559</f>
        <v>35.979</v>
      </c>
      <c r="D1559" s="1" t="n">
        <f aca="false">C1559</f>
        <v>35.979</v>
      </c>
      <c r="E1559" s="1" t="n">
        <f aca="false">D1559</f>
        <v>35.979</v>
      </c>
    </row>
    <row r="1560" customFormat="false" ht="12.8" hidden="false" customHeight="false" outlineLevel="0" collapsed="false">
      <c r="A1560" s="0" t="n">
        <v>5711074836178</v>
      </c>
      <c r="B1560" s="1" t="n">
        <v>188.879</v>
      </c>
      <c r="C1560" s="1" t="n">
        <f aca="false">B1560</f>
        <v>188.879</v>
      </c>
      <c r="D1560" s="1" t="n">
        <f aca="false">C1560</f>
        <v>188.879</v>
      </c>
      <c r="E1560" s="1" t="n">
        <f aca="false">D1560</f>
        <v>188.879</v>
      </c>
    </row>
    <row r="1561" customFormat="false" ht="12.8" hidden="false" customHeight="false" outlineLevel="0" collapsed="false">
      <c r="A1561" s="0" t="n">
        <v>5905784876191</v>
      </c>
      <c r="B1561" s="1" t="n">
        <v>85.479</v>
      </c>
      <c r="C1561" s="1" t="n">
        <f aca="false">B1561</f>
        <v>85.479</v>
      </c>
      <c r="D1561" s="1" t="n">
        <f aca="false">C1561</f>
        <v>85.479</v>
      </c>
      <c r="E1561" s="1" t="n">
        <f aca="false">D1561</f>
        <v>85.479</v>
      </c>
    </row>
    <row r="1562" customFormat="false" ht="12.8" hidden="false" customHeight="false" outlineLevel="0" collapsed="false">
      <c r="A1562" s="0" t="n">
        <v>952050690376</v>
      </c>
      <c r="B1562" s="1" t="n">
        <v>229.832</v>
      </c>
      <c r="C1562" s="1" t="n">
        <f aca="false">B1562</f>
        <v>229.832</v>
      </c>
      <c r="D1562" s="1" t="n">
        <f aca="false">C1562</f>
        <v>229.832</v>
      </c>
      <c r="E1562" s="1" t="n">
        <f aca="false">D1562</f>
        <v>229.832</v>
      </c>
    </row>
    <row r="1563" customFormat="false" ht="12.8" hidden="false" customHeight="false" outlineLevel="0" collapsed="false">
      <c r="A1563" s="0" t="n">
        <v>4003482414101</v>
      </c>
      <c r="B1563" s="1" t="n">
        <v>2515.379</v>
      </c>
      <c r="C1563" s="1" t="n">
        <f aca="false">B1563</f>
        <v>2515.379</v>
      </c>
      <c r="D1563" s="1" t="n">
        <f aca="false">C1563</f>
        <v>2515.379</v>
      </c>
      <c r="E1563" s="1" t="n">
        <f aca="false">D1563</f>
        <v>2515.379</v>
      </c>
    </row>
    <row r="1564" customFormat="false" ht="12.8" hidden="false" customHeight="false" outlineLevel="0" collapsed="false">
      <c r="A1564" s="0" t="n">
        <v>6921732886561</v>
      </c>
      <c r="B1564" s="1" t="n">
        <v>49.179</v>
      </c>
      <c r="C1564" s="1" t="n">
        <f aca="false">B1564</f>
        <v>49.179</v>
      </c>
      <c r="D1564" s="1" t="n">
        <f aca="false">C1564</f>
        <v>49.179</v>
      </c>
      <c r="E1564" s="1" t="n">
        <f aca="false">D1564</f>
        <v>49.179</v>
      </c>
    </row>
    <row r="1565" customFormat="false" ht="12.8" hidden="false" customHeight="false" outlineLevel="0" collapsed="false">
      <c r="A1565" s="0" t="n">
        <v>768686312816</v>
      </c>
      <c r="B1565" s="1" t="n">
        <v>180.079</v>
      </c>
      <c r="C1565" s="1" t="n">
        <f aca="false">B1565</f>
        <v>180.079</v>
      </c>
      <c r="D1565" s="1" t="n">
        <f aca="false">C1565</f>
        <v>180.079</v>
      </c>
      <c r="E1565" s="1" t="n">
        <f aca="false">D1565</f>
        <v>180.079</v>
      </c>
    </row>
    <row r="1566" customFormat="false" ht="12.8" hidden="false" customHeight="false" outlineLevel="0" collapsed="false">
      <c r="A1566" s="0" t="n">
        <v>5420071505757</v>
      </c>
      <c r="B1566" s="1" t="n">
        <v>150.379</v>
      </c>
      <c r="C1566" s="1" t="n">
        <f aca="false">B1566</f>
        <v>150.379</v>
      </c>
      <c r="D1566" s="1" t="n">
        <f aca="false">C1566</f>
        <v>150.379</v>
      </c>
      <c r="E1566" s="1" t="n">
        <f aca="false">D1566</f>
        <v>150.379</v>
      </c>
    </row>
    <row r="1567" customFormat="false" ht="12.8" hidden="false" customHeight="false" outlineLevel="0" collapsed="false">
      <c r="A1567" s="0" t="s">
        <v>35</v>
      </c>
      <c r="B1567" s="1" t="n">
        <v>276.769</v>
      </c>
      <c r="C1567" s="1" t="n">
        <f aca="false">B1567</f>
        <v>276.769</v>
      </c>
      <c r="D1567" s="1" t="n">
        <f aca="false">C1567</f>
        <v>276.769</v>
      </c>
      <c r="E1567" s="1" t="n">
        <f aca="false">D1567</f>
        <v>276.769</v>
      </c>
    </row>
    <row r="1568" customFormat="false" ht="12.8" hidden="false" customHeight="false" outlineLevel="0" collapsed="false">
      <c r="A1568" s="0" t="s">
        <v>36</v>
      </c>
      <c r="B1568" s="1" t="n">
        <v>496.835</v>
      </c>
      <c r="C1568" s="1" t="n">
        <f aca="false">B1568</f>
        <v>496.835</v>
      </c>
      <c r="D1568" s="1" t="n">
        <f aca="false">C1568</f>
        <v>496.835</v>
      </c>
      <c r="E1568" s="1" t="n">
        <f aca="false">D1568</f>
        <v>496.835</v>
      </c>
    </row>
    <row r="1569" customFormat="false" ht="12.8" hidden="false" customHeight="false" outlineLevel="0" collapsed="false">
      <c r="A1569" s="0" t="s">
        <v>37</v>
      </c>
      <c r="B1569" s="1" t="n">
        <v>689.335</v>
      </c>
      <c r="C1569" s="1" t="n">
        <f aca="false">B1569</f>
        <v>689.335</v>
      </c>
      <c r="D1569" s="1" t="n">
        <f aca="false">C1569</f>
        <v>689.335</v>
      </c>
      <c r="E1569" s="1" t="n">
        <f aca="false">D1569</f>
        <v>689.335</v>
      </c>
    </row>
    <row r="1570" customFormat="false" ht="12.8" hidden="false" customHeight="false" outlineLevel="0" collapsed="false">
      <c r="A1570" s="0" t="s">
        <v>38</v>
      </c>
      <c r="B1570" s="1" t="n">
        <v>551.835</v>
      </c>
      <c r="C1570" s="1" t="n">
        <f aca="false">B1570</f>
        <v>551.835</v>
      </c>
      <c r="D1570" s="1" t="n">
        <f aca="false">C1570</f>
        <v>551.835</v>
      </c>
      <c r="E1570" s="1" t="n">
        <f aca="false">D1570</f>
        <v>551.835</v>
      </c>
    </row>
    <row r="1571" customFormat="false" ht="12.8" hidden="false" customHeight="false" outlineLevel="0" collapsed="false">
      <c r="A1571" s="0" t="n">
        <v>5908254804113</v>
      </c>
      <c r="B1571" s="1" t="n">
        <v>60.179</v>
      </c>
      <c r="C1571" s="1" t="n">
        <f aca="false">B1571</f>
        <v>60.179</v>
      </c>
      <c r="D1571" s="1" t="n">
        <f aca="false">C1571</f>
        <v>60.179</v>
      </c>
      <c r="E1571" s="1" t="n">
        <f aca="false">D1571</f>
        <v>60.179</v>
      </c>
    </row>
    <row r="1572" customFormat="false" ht="12.8" hidden="false" customHeight="false" outlineLevel="0" collapsed="false">
      <c r="A1572" s="0" t="s">
        <v>39</v>
      </c>
      <c r="B1572" s="1" t="n">
        <v>450.679</v>
      </c>
      <c r="C1572" s="1" t="n">
        <f aca="false">B1572</f>
        <v>450.679</v>
      </c>
      <c r="D1572" s="1" t="n">
        <f aca="false">C1572</f>
        <v>450.679</v>
      </c>
      <c r="E1572" s="1" t="n">
        <f aca="false">D1572</f>
        <v>450.679</v>
      </c>
    </row>
    <row r="1573" customFormat="false" ht="12.8" hidden="false" customHeight="false" outlineLevel="0" collapsed="false">
      <c r="A1573" s="0" t="n">
        <v>4003971200185</v>
      </c>
      <c r="B1573" s="1" t="n">
        <v>72.279</v>
      </c>
      <c r="C1573" s="1" t="n">
        <f aca="false">B1573</f>
        <v>72.279</v>
      </c>
      <c r="D1573" s="1" t="n">
        <f aca="false">C1573</f>
        <v>72.279</v>
      </c>
      <c r="E1573" s="1" t="n">
        <f aca="false">D1573</f>
        <v>72.279</v>
      </c>
    </row>
    <row r="1574" customFormat="false" ht="12.8" hidden="false" customHeight="false" outlineLevel="0" collapsed="false">
      <c r="A1574" s="0" t="n">
        <v>4006209581568</v>
      </c>
      <c r="B1574" s="1" t="n">
        <v>59.079</v>
      </c>
      <c r="C1574" s="1" t="n">
        <f aca="false">B1574</f>
        <v>59.079</v>
      </c>
      <c r="D1574" s="1" t="n">
        <f aca="false">C1574</f>
        <v>59.079</v>
      </c>
      <c r="E1574" s="1" t="n">
        <f aca="false">D1574</f>
        <v>59.079</v>
      </c>
    </row>
    <row r="1575" customFormat="false" ht="12.8" hidden="false" customHeight="false" outlineLevel="0" collapsed="false">
      <c r="A1575" s="0" t="n">
        <v>4048962016789</v>
      </c>
      <c r="B1575" s="1" t="n">
        <v>130.579</v>
      </c>
      <c r="C1575" s="1" t="n">
        <f aca="false">B1575</f>
        <v>130.579</v>
      </c>
      <c r="D1575" s="1" t="n">
        <f aca="false">C1575</f>
        <v>130.579</v>
      </c>
      <c r="E1575" s="1" t="n">
        <f aca="false">D1575</f>
        <v>130.579</v>
      </c>
    </row>
    <row r="1576" customFormat="false" ht="12.8" hidden="false" customHeight="false" outlineLevel="0" collapsed="false">
      <c r="A1576" s="0" t="n">
        <v>4006209532614</v>
      </c>
      <c r="B1576" s="1" t="n">
        <v>38.179</v>
      </c>
      <c r="C1576" s="1" t="n">
        <f aca="false">B1576</f>
        <v>38.179</v>
      </c>
      <c r="D1576" s="1" t="n">
        <f aca="false">C1576</f>
        <v>38.179</v>
      </c>
      <c r="E1576" s="1" t="n">
        <f aca="false">D1576</f>
        <v>38.179</v>
      </c>
    </row>
    <row r="1577" customFormat="false" ht="12.8" hidden="false" customHeight="false" outlineLevel="0" collapsed="false">
      <c r="A1577" s="0" t="n">
        <v>734646534642</v>
      </c>
      <c r="B1577" s="1" t="n">
        <v>106.423</v>
      </c>
      <c r="C1577" s="1" t="n">
        <f aca="false">B1577</f>
        <v>106.423</v>
      </c>
      <c r="D1577" s="1" t="n">
        <f aca="false">C1577</f>
        <v>106.423</v>
      </c>
      <c r="E1577" s="1" t="n">
        <f aca="false">D1577</f>
        <v>106.423</v>
      </c>
    </row>
    <row r="1578" customFormat="false" ht="12.8" hidden="false" customHeight="false" outlineLevel="0" collapsed="false">
      <c r="A1578" s="0" t="n">
        <v>4048962016758</v>
      </c>
      <c r="B1578" s="1" t="n">
        <v>274.679</v>
      </c>
      <c r="C1578" s="1" t="n">
        <f aca="false">B1578</f>
        <v>274.679</v>
      </c>
      <c r="D1578" s="1" t="n">
        <f aca="false">C1578</f>
        <v>274.679</v>
      </c>
      <c r="E1578" s="1" t="n">
        <f aca="false">D1578</f>
        <v>274.679</v>
      </c>
    </row>
    <row r="1579" customFormat="false" ht="12.8" hidden="false" customHeight="false" outlineLevel="0" collapsed="false">
      <c r="A1579" s="0" t="n">
        <v>4006209448861</v>
      </c>
      <c r="B1579" s="1" t="n">
        <v>197.679</v>
      </c>
      <c r="C1579" s="1" t="n">
        <f aca="false">B1579</f>
        <v>197.679</v>
      </c>
      <c r="D1579" s="1" t="n">
        <f aca="false">C1579</f>
        <v>197.679</v>
      </c>
      <c r="E1579" s="1" t="n">
        <f aca="false">D1579</f>
        <v>197.679</v>
      </c>
    </row>
    <row r="1580" customFormat="false" ht="12.8" hidden="false" customHeight="false" outlineLevel="0" collapsed="false">
      <c r="A1580" s="0" t="n">
        <v>4006209487754</v>
      </c>
      <c r="B1580" s="1" t="n">
        <v>226.279</v>
      </c>
      <c r="C1580" s="1" t="n">
        <f aca="false">B1580</f>
        <v>226.279</v>
      </c>
      <c r="D1580" s="1" t="n">
        <f aca="false">C1580</f>
        <v>226.279</v>
      </c>
      <c r="E1580" s="1" t="n">
        <f aca="false">D1580</f>
        <v>226.279</v>
      </c>
    </row>
    <row r="1581" customFormat="false" ht="12.8" hidden="false" customHeight="false" outlineLevel="0" collapsed="false">
      <c r="A1581" s="0" t="n">
        <v>4048962016772</v>
      </c>
      <c r="B1581" s="1" t="n">
        <v>229.579</v>
      </c>
      <c r="C1581" s="1" t="n">
        <f aca="false">B1581</f>
        <v>229.579</v>
      </c>
      <c r="D1581" s="1" t="n">
        <f aca="false">C1581</f>
        <v>229.579</v>
      </c>
      <c r="E1581" s="1" t="n">
        <f aca="false">D1581</f>
        <v>229.579</v>
      </c>
    </row>
    <row r="1582" customFormat="false" ht="12.8" hidden="false" customHeight="false" outlineLevel="0" collapsed="false">
      <c r="A1582" s="0" t="n">
        <v>4006209970386</v>
      </c>
      <c r="B1582" s="1" t="n">
        <v>437.479</v>
      </c>
      <c r="C1582" s="1" t="n">
        <f aca="false">B1582</f>
        <v>437.479</v>
      </c>
      <c r="D1582" s="1" t="n">
        <f aca="false">C1582</f>
        <v>437.479</v>
      </c>
      <c r="E1582" s="1" t="n">
        <f aca="false">D1582</f>
        <v>437.479</v>
      </c>
    </row>
    <row r="1583" customFormat="false" ht="12.8" hidden="false" customHeight="false" outlineLevel="0" collapsed="false">
      <c r="A1583" s="0" t="n">
        <v>4048962366044</v>
      </c>
      <c r="B1583" s="1" t="n">
        <v>40.379</v>
      </c>
      <c r="C1583" s="1" t="n">
        <f aca="false">B1583</f>
        <v>40.379</v>
      </c>
      <c r="D1583" s="1" t="n">
        <f aca="false">C1583</f>
        <v>40.379</v>
      </c>
      <c r="E1583" s="1" t="n">
        <f aca="false">D1583</f>
        <v>40.379</v>
      </c>
    </row>
    <row r="1584" customFormat="false" ht="12.8" hidden="false" customHeight="false" outlineLevel="0" collapsed="false">
      <c r="A1584" s="0" t="n">
        <v>4006209503386</v>
      </c>
      <c r="B1584" s="1" t="n">
        <v>35.979</v>
      </c>
      <c r="C1584" s="1" t="n">
        <f aca="false">B1584</f>
        <v>35.979</v>
      </c>
      <c r="D1584" s="1" t="n">
        <f aca="false">C1584</f>
        <v>35.979</v>
      </c>
      <c r="E1584" s="1" t="n">
        <f aca="false">D1584</f>
        <v>35.979</v>
      </c>
    </row>
    <row r="1585" customFormat="false" ht="12.8" hidden="false" customHeight="false" outlineLevel="0" collapsed="false">
      <c r="A1585" s="0" t="n">
        <v>8033280250515</v>
      </c>
      <c r="B1585" s="1" t="n">
        <v>143.779</v>
      </c>
      <c r="C1585" s="1" t="n">
        <f aca="false">B1585</f>
        <v>143.779</v>
      </c>
      <c r="D1585" s="1" t="n">
        <f aca="false">C1585</f>
        <v>143.779</v>
      </c>
      <c r="E1585" s="1" t="n">
        <f aca="false">D1585</f>
        <v>143.779</v>
      </c>
    </row>
    <row r="1586" customFormat="false" ht="12.8" hidden="false" customHeight="false" outlineLevel="0" collapsed="false">
      <c r="A1586" s="0" t="n">
        <v>5902013917182</v>
      </c>
      <c r="B1586" s="1" t="n">
        <v>60.179</v>
      </c>
      <c r="C1586" s="1" t="n">
        <f aca="false">B1586</f>
        <v>60.179</v>
      </c>
      <c r="D1586" s="1" t="n">
        <f aca="false">C1586</f>
        <v>60.179</v>
      </c>
      <c r="E1586" s="1" t="n">
        <f aca="false">D1586</f>
        <v>60.179</v>
      </c>
    </row>
    <row r="1587" customFormat="false" ht="12.8" hidden="false" customHeight="false" outlineLevel="0" collapsed="false">
      <c r="A1587" s="0" t="n">
        <v>5400338060069</v>
      </c>
      <c r="B1587" s="1" t="n">
        <v>33.779</v>
      </c>
      <c r="C1587" s="1" t="n">
        <f aca="false">B1587</f>
        <v>33.779</v>
      </c>
      <c r="D1587" s="1" t="n">
        <f aca="false">C1587</f>
        <v>33.779</v>
      </c>
      <c r="E1587" s="1" t="n">
        <f aca="false">D1587</f>
        <v>33.779</v>
      </c>
    </row>
    <row r="1588" customFormat="false" ht="12.8" hidden="false" customHeight="false" outlineLevel="0" collapsed="false">
      <c r="A1588" s="0" t="n">
        <v>4056929215021</v>
      </c>
      <c r="B1588" s="1" t="n">
        <v>136.079</v>
      </c>
      <c r="C1588" s="1" t="n">
        <f aca="false">B1588</f>
        <v>136.079</v>
      </c>
      <c r="D1588" s="1" t="n">
        <f aca="false">C1588</f>
        <v>136.079</v>
      </c>
      <c r="E1588" s="1" t="n">
        <f aca="false">D1588</f>
        <v>136.079</v>
      </c>
    </row>
    <row r="1589" customFormat="false" ht="12.8" hidden="false" customHeight="false" outlineLevel="0" collapsed="false">
      <c r="A1589" s="0" t="n">
        <v>753759233150</v>
      </c>
      <c r="B1589" s="1" t="n">
        <v>85.479</v>
      </c>
      <c r="C1589" s="1" t="n">
        <f aca="false">B1589</f>
        <v>85.479</v>
      </c>
      <c r="D1589" s="1" t="n">
        <f aca="false">C1589</f>
        <v>85.479</v>
      </c>
      <c r="E1589" s="1" t="n">
        <f aca="false">D1589</f>
        <v>85.479</v>
      </c>
    </row>
    <row r="1590" customFormat="false" ht="12.8" hidden="false" customHeight="false" outlineLevel="0" collapsed="false">
      <c r="A1590" s="0" t="n">
        <v>4005556197934</v>
      </c>
      <c r="B1590" s="1" t="n">
        <v>49.179</v>
      </c>
      <c r="C1590" s="1" t="n">
        <f aca="false">B1590</f>
        <v>49.179</v>
      </c>
      <c r="D1590" s="1" t="n">
        <f aca="false">C1590</f>
        <v>49.179</v>
      </c>
      <c r="E1590" s="1" t="n">
        <f aca="false">D1590</f>
        <v>49.179</v>
      </c>
    </row>
    <row r="1591" customFormat="false" ht="12.8" hidden="false" customHeight="false" outlineLevel="0" collapsed="false">
      <c r="A1591" s="0" t="n">
        <v>669028112203</v>
      </c>
      <c r="B1591" s="1" t="n">
        <v>64.579</v>
      </c>
      <c r="C1591" s="1" t="n">
        <f aca="false">B1591</f>
        <v>64.579</v>
      </c>
      <c r="D1591" s="1" t="n">
        <f aca="false">C1591</f>
        <v>64.579</v>
      </c>
      <c r="E1591" s="1" t="n">
        <f aca="false">D1591</f>
        <v>64.579</v>
      </c>
    </row>
    <row r="1592" customFormat="false" ht="12.8" hidden="false" customHeight="false" outlineLevel="0" collapsed="false">
      <c r="A1592" s="0" t="n">
        <v>5903771700245</v>
      </c>
      <c r="B1592" s="1" t="n">
        <v>420.979</v>
      </c>
      <c r="C1592" s="1" t="n">
        <f aca="false">B1592</f>
        <v>420.979</v>
      </c>
      <c r="D1592" s="1" t="n">
        <f aca="false">C1592</f>
        <v>420.979</v>
      </c>
      <c r="E1592" s="1" t="n">
        <f aca="false">D1592</f>
        <v>420.979</v>
      </c>
    </row>
    <row r="1593" customFormat="false" ht="12.8" hidden="false" customHeight="false" outlineLevel="0" collapsed="false">
      <c r="A1593" s="0" t="n">
        <v>4003482379905</v>
      </c>
      <c r="B1593" s="1" t="n">
        <v>46.979</v>
      </c>
      <c r="C1593" s="1" t="n">
        <f aca="false">B1593</f>
        <v>46.979</v>
      </c>
      <c r="D1593" s="1" t="n">
        <f aca="false">C1593</f>
        <v>46.979</v>
      </c>
      <c r="E1593" s="1" t="n">
        <f aca="false">D1593</f>
        <v>46.979</v>
      </c>
    </row>
    <row r="1594" customFormat="false" ht="12.8" hidden="false" customHeight="false" outlineLevel="0" collapsed="false">
      <c r="A1594" s="0" t="n">
        <v>5706991026573</v>
      </c>
      <c r="B1594" s="1" t="n">
        <v>335.96</v>
      </c>
      <c r="C1594" s="1" t="n">
        <f aca="false">B1594</f>
        <v>335.96</v>
      </c>
      <c r="D1594" s="1" t="n">
        <f aca="false">C1594</f>
        <v>335.96</v>
      </c>
      <c r="E1594" s="1" t="n">
        <f aca="false">D1594</f>
        <v>335.96</v>
      </c>
    </row>
    <row r="1595" customFormat="false" ht="12.8" hidden="false" customHeight="false" outlineLevel="0" collapsed="false">
      <c r="A1595" s="0" t="n">
        <v>4003482249505</v>
      </c>
      <c r="B1595" s="1" t="n">
        <v>231.779</v>
      </c>
      <c r="C1595" s="1" t="n">
        <f aca="false">B1595</f>
        <v>231.779</v>
      </c>
      <c r="D1595" s="1" t="n">
        <f aca="false">C1595</f>
        <v>231.779</v>
      </c>
      <c r="E1595" s="1" t="n">
        <f aca="false">D1595</f>
        <v>231.779</v>
      </c>
    </row>
    <row r="1596" customFormat="false" ht="12.8" hidden="false" customHeight="false" outlineLevel="0" collapsed="false">
      <c r="A1596" s="0" t="n">
        <v>4003482358009</v>
      </c>
      <c r="B1596" s="1" t="n">
        <v>145.979</v>
      </c>
      <c r="C1596" s="1" t="n">
        <f aca="false">B1596</f>
        <v>145.979</v>
      </c>
      <c r="D1596" s="1" t="n">
        <f aca="false">C1596</f>
        <v>145.979</v>
      </c>
      <c r="E1596" s="1" t="n">
        <f aca="false">D1596</f>
        <v>145.979</v>
      </c>
    </row>
    <row r="1597" customFormat="false" ht="12.8" hidden="false" customHeight="false" outlineLevel="0" collapsed="false">
      <c r="A1597" s="0" t="n">
        <v>4003482357606</v>
      </c>
      <c r="B1597" s="1" t="n">
        <v>68.979</v>
      </c>
      <c r="C1597" s="1" t="n">
        <f aca="false">B1597</f>
        <v>68.979</v>
      </c>
      <c r="D1597" s="1" t="n">
        <f aca="false">C1597</f>
        <v>68.979</v>
      </c>
      <c r="E1597" s="1" t="n">
        <f aca="false">D1597</f>
        <v>68.979</v>
      </c>
    </row>
    <row r="1598" customFormat="false" ht="12.8" hidden="false" customHeight="false" outlineLevel="0" collapsed="false">
      <c r="A1598" s="0" t="n">
        <v>6970443214712</v>
      </c>
      <c r="B1598" s="1" t="n">
        <v>444.079</v>
      </c>
      <c r="C1598" s="1" t="n">
        <f aca="false">B1598</f>
        <v>444.079</v>
      </c>
      <c r="D1598" s="1" t="n">
        <f aca="false">C1598</f>
        <v>444.079</v>
      </c>
      <c r="E1598" s="1" t="n">
        <f aca="false">D1598</f>
        <v>444.079</v>
      </c>
    </row>
    <row r="1599" customFormat="false" ht="12.8" hidden="false" customHeight="false" outlineLevel="0" collapsed="false">
      <c r="A1599" s="0" t="n">
        <v>4003482414408</v>
      </c>
      <c r="B1599" s="1" t="n">
        <v>2339.379</v>
      </c>
      <c r="C1599" s="1" t="n">
        <f aca="false">B1599</f>
        <v>2339.379</v>
      </c>
      <c r="D1599" s="1" t="n">
        <f aca="false">C1599</f>
        <v>2339.379</v>
      </c>
      <c r="E1599" s="1" t="n">
        <f aca="false">D1599</f>
        <v>2339.379</v>
      </c>
    </row>
    <row r="1600" customFormat="false" ht="12.8" hidden="false" customHeight="false" outlineLevel="0" collapsed="false">
      <c r="A1600" s="0" t="s">
        <v>40</v>
      </c>
      <c r="B1600" s="1" t="n">
        <v>117.379</v>
      </c>
      <c r="C1600" s="1" t="n">
        <f aca="false">B1600</f>
        <v>117.379</v>
      </c>
      <c r="D1600" s="1" t="n">
        <f aca="false">C1600</f>
        <v>117.379</v>
      </c>
      <c r="E1600" s="1" t="n">
        <f aca="false">D1600</f>
        <v>117.379</v>
      </c>
    </row>
    <row r="1601" customFormat="false" ht="12.8" hidden="false" customHeight="false" outlineLevel="0" collapsed="false">
      <c r="A1601" s="0" t="n">
        <v>6941545603117</v>
      </c>
      <c r="B1601" s="1" t="n">
        <v>95.379</v>
      </c>
      <c r="C1601" s="1" t="n">
        <f aca="false">B1601</f>
        <v>95.379</v>
      </c>
      <c r="D1601" s="1" t="n">
        <f aca="false">C1601</f>
        <v>95.379</v>
      </c>
      <c r="E1601" s="1" t="n">
        <f aca="false">D1601</f>
        <v>95.379</v>
      </c>
    </row>
    <row r="1602" customFormat="false" ht="12.8" hidden="false" customHeight="false" outlineLevel="0" collapsed="false">
      <c r="A1602" s="0" t="n">
        <v>4003482248508</v>
      </c>
      <c r="B1602" s="1" t="n">
        <v>154.779</v>
      </c>
      <c r="C1602" s="1" t="n">
        <f aca="false">B1602</f>
        <v>154.779</v>
      </c>
      <c r="D1602" s="1" t="n">
        <f aca="false">C1602</f>
        <v>154.779</v>
      </c>
      <c r="E1602" s="1" t="n">
        <f aca="false">D1602</f>
        <v>154.779</v>
      </c>
    </row>
    <row r="1603" customFormat="false" ht="12.8" hidden="false" customHeight="false" outlineLevel="0" collapsed="false">
      <c r="A1603" s="0" t="n">
        <v>4003482248201</v>
      </c>
      <c r="B1603" s="1" t="n">
        <v>290.079</v>
      </c>
      <c r="C1603" s="1" t="n">
        <f aca="false">B1603</f>
        <v>290.079</v>
      </c>
      <c r="D1603" s="1" t="n">
        <f aca="false">C1603</f>
        <v>290.079</v>
      </c>
      <c r="E1603" s="1" t="n">
        <f aca="false">D1603</f>
        <v>290.079</v>
      </c>
    </row>
    <row r="1604" customFormat="false" ht="12.8" hidden="false" customHeight="false" outlineLevel="0" collapsed="false">
      <c r="A1604" s="0" t="n">
        <v>4026434178708</v>
      </c>
      <c r="B1604" s="1" t="n">
        <v>515.579</v>
      </c>
      <c r="C1604" s="1" t="n">
        <f aca="false">B1604</f>
        <v>515.579</v>
      </c>
      <c r="D1604" s="1" t="n">
        <f aca="false">C1604</f>
        <v>515.579</v>
      </c>
      <c r="E1604" s="1" t="n">
        <f aca="false">D1604</f>
        <v>515.579</v>
      </c>
    </row>
    <row r="1605" customFormat="false" ht="12.8" hidden="false" customHeight="false" outlineLevel="0" collapsed="false">
      <c r="A1605" s="0" t="n">
        <v>7331021003675</v>
      </c>
      <c r="B1605" s="1" t="n">
        <v>489.234</v>
      </c>
      <c r="C1605" s="1" t="n">
        <f aca="false">B1605</f>
        <v>489.234</v>
      </c>
      <c r="D1605" s="1" t="n">
        <f aca="false">C1605</f>
        <v>489.234</v>
      </c>
      <c r="E1605" s="1" t="n">
        <f aca="false">D1605</f>
        <v>489.234</v>
      </c>
    </row>
    <row r="1606" customFormat="false" ht="12.8" hidden="false" customHeight="false" outlineLevel="0" collapsed="false">
      <c r="A1606" s="0" t="n">
        <v>8027280014963</v>
      </c>
      <c r="B1606" s="1" t="n">
        <v>319.779</v>
      </c>
      <c r="C1606" s="1" t="n">
        <f aca="false">B1606</f>
        <v>319.779</v>
      </c>
      <c r="D1606" s="1" t="n">
        <f aca="false">C1606</f>
        <v>319.779</v>
      </c>
      <c r="E1606" s="1" t="n">
        <f aca="false">D1606</f>
        <v>319.779</v>
      </c>
    </row>
    <row r="1607" customFormat="false" ht="12.8" hidden="false" customHeight="false" outlineLevel="0" collapsed="false">
      <c r="A1607" s="0" t="s">
        <v>41</v>
      </c>
      <c r="B1607" s="1" t="n">
        <v>258.795</v>
      </c>
      <c r="C1607" s="1" t="n">
        <f aca="false">B1607</f>
        <v>258.795</v>
      </c>
      <c r="D1607" s="1" t="n">
        <f aca="false">C1607</f>
        <v>258.795</v>
      </c>
      <c r="E1607" s="1" t="n">
        <f aca="false">D1607</f>
        <v>258.795</v>
      </c>
    </row>
    <row r="1608" customFormat="false" ht="12.8" hidden="false" customHeight="false" outlineLevel="0" collapsed="false">
      <c r="A1608" s="0" t="n">
        <v>4007123619207</v>
      </c>
      <c r="B1608" s="1" t="n">
        <v>35.979</v>
      </c>
      <c r="C1608" s="1" t="n">
        <f aca="false">B1608</f>
        <v>35.979</v>
      </c>
      <c r="D1608" s="1" t="n">
        <f aca="false">C1608</f>
        <v>35.979</v>
      </c>
      <c r="E1608" s="1" t="n">
        <f aca="false">D1608</f>
        <v>35.979</v>
      </c>
    </row>
    <row r="1609" customFormat="false" ht="12.8" hidden="false" customHeight="false" outlineLevel="0" collapsed="false">
      <c r="A1609" s="0" t="n">
        <v>4055143704168</v>
      </c>
      <c r="B1609" s="1" t="n">
        <v>56.879</v>
      </c>
      <c r="C1609" s="1" t="n">
        <f aca="false">B1609</f>
        <v>56.879</v>
      </c>
      <c r="D1609" s="1" t="n">
        <f aca="false">C1609</f>
        <v>56.879</v>
      </c>
      <c r="E1609" s="1" t="n">
        <f aca="false">D1609</f>
        <v>56.879</v>
      </c>
    </row>
    <row r="1610" customFormat="false" ht="12.8" hidden="false" customHeight="false" outlineLevel="0" collapsed="false">
      <c r="A1610" s="0" t="n">
        <v>4042448435316</v>
      </c>
      <c r="B1610" s="1" t="n">
        <v>42.579</v>
      </c>
      <c r="C1610" s="1" t="n">
        <f aca="false">B1610</f>
        <v>42.579</v>
      </c>
      <c r="D1610" s="1" t="n">
        <f aca="false">C1610</f>
        <v>42.579</v>
      </c>
      <c r="E1610" s="1" t="n">
        <f aca="false">D1610</f>
        <v>42.579</v>
      </c>
    </row>
    <row r="1611" customFormat="false" ht="12.8" hidden="false" customHeight="false" outlineLevel="0" collapsed="false">
      <c r="A1611" s="0" t="n">
        <v>4042448434265</v>
      </c>
      <c r="B1611" s="1" t="n">
        <v>42.579</v>
      </c>
      <c r="C1611" s="1" t="n">
        <f aca="false">B1611</f>
        <v>42.579</v>
      </c>
      <c r="D1611" s="1" t="n">
        <f aca="false">C1611</f>
        <v>42.579</v>
      </c>
      <c r="E1611" s="1" t="n">
        <f aca="false">D1611</f>
        <v>42.579</v>
      </c>
    </row>
    <row r="1612" customFormat="false" ht="12.8" hidden="false" customHeight="false" outlineLevel="0" collapsed="false">
      <c r="A1612" s="0" t="n">
        <v>4040662126607</v>
      </c>
      <c r="B1612" s="1" t="n">
        <v>451.779</v>
      </c>
      <c r="C1612" s="1" t="n">
        <f aca="false">B1612</f>
        <v>451.779</v>
      </c>
      <c r="D1612" s="1" t="n">
        <f aca="false">C1612</f>
        <v>451.779</v>
      </c>
      <c r="E1612" s="1" t="n">
        <f aca="false">D1612</f>
        <v>451.779</v>
      </c>
    </row>
    <row r="1613" customFormat="false" ht="12.8" hidden="false" customHeight="false" outlineLevel="0" collapsed="false">
      <c r="A1613" s="0" t="n">
        <v>5901238417132</v>
      </c>
      <c r="B1613" s="1" t="n">
        <v>70.2</v>
      </c>
      <c r="C1613" s="1" t="n">
        <f aca="false">B1613</f>
        <v>70.2</v>
      </c>
      <c r="D1613" s="1" t="n">
        <f aca="false">C1613</f>
        <v>70.2</v>
      </c>
      <c r="E1613" s="1" t="n">
        <f aca="false">D1613</f>
        <v>70.2</v>
      </c>
    </row>
    <row r="1614" customFormat="false" ht="12.8" hidden="false" customHeight="false" outlineLevel="0" collapsed="false">
      <c r="A1614" s="0" t="n">
        <v>4007123638956</v>
      </c>
      <c r="B1614" s="1" t="n">
        <v>62.379</v>
      </c>
      <c r="C1614" s="1" t="n">
        <f aca="false">B1614</f>
        <v>62.379</v>
      </c>
      <c r="D1614" s="1" t="n">
        <f aca="false">C1614</f>
        <v>62.379</v>
      </c>
      <c r="E1614" s="1" t="n">
        <f aca="false">D1614</f>
        <v>62.379</v>
      </c>
    </row>
    <row r="1615" customFormat="false" ht="12.8" hidden="false" customHeight="false" outlineLevel="0" collapsed="false">
      <c r="A1615" s="0" t="s">
        <v>42</v>
      </c>
      <c r="B1615" s="1" t="n">
        <v>75.755</v>
      </c>
      <c r="C1615" s="1" t="n">
        <f aca="false">B1615</f>
        <v>75.755</v>
      </c>
      <c r="D1615" s="1" t="n">
        <f aca="false">C1615</f>
        <v>75.755</v>
      </c>
      <c r="E1615" s="1" t="n">
        <f aca="false">D1615</f>
        <v>75.755</v>
      </c>
    </row>
    <row r="1616" customFormat="false" ht="12.8" hidden="false" customHeight="false" outlineLevel="0" collapsed="false">
      <c r="A1616" s="0" t="n">
        <v>4007123624287</v>
      </c>
      <c r="B1616" s="1" t="n">
        <v>40.379</v>
      </c>
      <c r="C1616" s="1" t="n">
        <f aca="false">B1616</f>
        <v>40.379</v>
      </c>
      <c r="D1616" s="1" t="n">
        <f aca="false">C1616</f>
        <v>40.379</v>
      </c>
      <c r="E1616" s="1" t="n">
        <f aca="false">D1616</f>
        <v>40.379</v>
      </c>
    </row>
    <row r="1617" customFormat="false" ht="12.8" hidden="false" customHeight="false" outlineLevel="0" collapsed="false">
      <c r="A1617" s="0" t="n">
        <v>4007123647514</v>
      </c>
      <c r="B1617" s="1" t="n">
        <v>53.579</v>
      </c>
      <c r="C1617" s="1" t="n">
        <f aca="false">B1617</f>
        <v>53.579</v>
      </c>
      <c r="D1617" s="1" t="n">
        <f aca="false">C1617</f>
        <v>53.579</v>
      </c>
      <c r="E1617" s="1" t="n">
        <f aca="false">D1617</f>
        <v>53.579</v>
      </c>
    </row>
    <row r="1618" customFormat="false" ht="12.8" hidden="false" customHeight="false" outlineLevel="0" collapsed="false">
      <c r="A1618" s="0" t="n">
        <v>4007123674886</v>
      </c>
      <c r="B1618" s="1" t="n">
        <v>107.116</v>
      </c>
      <c r="C1618" s="1" t="n">
        <f aca="false">B1618</f>
        <v>107.116</v>
      </c>
      <c r="D1618" s="1" t="n">
        <f aca="false">C1618</f>
        <v>107.116</v>
      </c>
      <c r="E1618" s="1" t="n">
        <f aca="false">D1618</f>
        <v>107.116</v>
      </c>
    </row>
    <row r="1619" customFormat="false" ht="12.8" hidden="false" customHeight="false" outlineLevel="0" collapsed="false">
      <c r="A1619" s="0" t="n">
        <v>4008224561662</v>
      </c>
      <c r="B1619" s="1" t="n">
        <v>46.979</v>
      </c>
      <c r="C1619" s="1" t="n">
        <f aca="false">B1619</f>
        <v>46.979</v>
      </c>
      <c r="D1619" s="1" t="n">
        <f aca="false">C1619</f>
        <v>46.979</v>
      </c>
      <c r="E1619" s="1" t="n">
        <f aca="false">D1619</f>
        <v>46.979</v>
      </c>
    </row>
    <row r="1620" customFormat="false" ht="12.8" hidden="false" customHeight="false" outlineLevel="0" collapsed="false">
      <c r="A1620" s="0" t="n">
        <v>5903151001078</v>
      </c>
      <c r="B1620" s="1" t="n">
        <v>189.979</v>
      </c>
      <c r="C1620" s="1" t="n">
        <f aca="false">B1620</f>
        <v>189.979</v>
      </c>
      <c r="D1620" s="1" t="n">
        <f aca="false">C1620</f>
        <v>189.979</v>
      </c>
      <c r="E1620" s="1" t="n">
        <f aca="false">D1620</f>
        <v>189.979</v>
      </c>
    </row>
    <row r="1621" customFormat="false" ht="12.8" hidden="false" customHeight="false" outlineLevel="0" collapsed="false">
      <c r="A1621" s="0" t="n">
        <v>4043718168606</v>
      </c>
      <c r="B1621" s="1" t="n">
        <v>40.379</v>
      </c>
      <c r="C1621" s="1" t="n">
        <f aca="false">B1621</f>
        <v>40.379</v>
      </c>
      <c r="D1621" s="1" t="n">
        <f aca="false">C1621</f>
        <v>40.379</v>
      </c>
      <c r="E1621" s="1" t="n">
        <f aca="false">D1621</f>
        <v>40.379</v>
      </c>
    </row>
    <row r="1622" customFormat="false" ht="12.8" hidden="false" customHeight="false" outlineLevel="0" collapsed="false">
      <c r="A1622" s="0" t="n">
        <v>4008224561501</v>
      </c>
      <c r="B1622" s="1" t="n">
        <v>67.879</v>
      </c>
      <c r="C1622" s="1" t="n">
        <f aca="false">B1622</f>
        <v>67.879</v>
      </c>
      <c r="D1622" s="1" t="n">
        <f aca="false">C1622</f>
        <v>67.879</v>
      </c>
      <c r="E1622" s="1" t="n">
        <f aca="false">D1622</f>
        <v>67.879</v>
      </c>
    </row>
    <row r="1623" customFormat="false" ht="12.8" hidden="false" customHeight="false" outlineLevel="0" collapsed="false">
      <c r="A1623" s="0" t="n">
        <v>4008224561587</v>
      </c>
      <c r="B1623" s="1" t="n">
        <v>44.779</v>
      </c>
      <c r="C1623" s="1" t="n">
        <f aca="false">B1623</f>
        <v>44.779</v>
      </c>
      <c r="D1623" s="1" t="n">
        <f aca="false">C1623</f>
        <v>44.779</v>
      </c>
      <c r="E1623" s="1" t="n">
        <f aca="false">D1623</f>
        <v>44.779</v>
      </c>
    </row>
    <row r="1624" customFormat="false" ht="12.8" hidden="false" customHeight="false" outlineLevel="0" collapsed="false">
      <c r="A1624" s="0" t="n">
        <v>4008224561617</v>
      </c>
      <c r="B1624" s="1" t="n">
        <v>35.979</v>
      </c>
      <c r="C1624" s="1" t="n">
        <f aca="false">B1624</f>
        <v>35.979</v>
      </c>
      <c r="D1624" s="1" t="n">
        <f aca="false">C1624</f>
        <v>35.979</v>
      </c>
      <c r="E1624" s="1" t="n">
        <f aca="false">D1624</f>
        <v>35.979</v>
      </c>
    </row>
    <row r="1625" customFormat="false" ht="12.8" hidden="false" customHeight="false" outlineLevel="0" collapsed="false">
      <c r="A1625" s="0" t="n">
        <v>4008224524650</v>
      </c>
      <c r="B1625" s="1" t="n">
        <v>44.779</v>
      </c>
      <c r="C1625" s="1" t="n">
        <f aca="false">B1625</f>
        <v>44.779</v>
      </c>
      <c r="D1625" s="1" t="n">
        <f aca="false">C1625</f>
        <v>44.779</v>
      </c>
      <c r="E1625" s="1" t="n">
        <f aca="false">D1625</f>
        <v>44.779</v>
      </c>
    </row>
    <row r="1626" customFormat="false" ht="12.8" hidden="false" customHeight="false" outlineLevel="0" collapsed="false">
      <c r="A1626" s="0" t="n">
        <v>4008224524438</v>
      </c>
      <c r="B1626" s="1" t="n">
        <v>60.179</v>
      </c>
      <c r="C1626" s="1" t="n">
        <f aca="false">B1626</f>
        <v>60.179</v>
      </c>
      <c r="D1626" s="1" t="n">
        <f aca="false">C1626</f>
        <v>60.179</v>
      </c>
      <c r="E1626" s="1" t="n">
        <f aca="false">D1626</f>
        <v>60.179</v>
      </c>
    </row>
    <row r="1627" customFormat="false" ht="12.8" hidden="false" customHeight="false" outlineLevel="0" collapsed="false">
      <c r="A1627" s="0" t="n">
        <v>4011377113879</v>
      </c>
      <c r="B1627" s="1" t="n">
        <v>35.979</v>
      </c>
      <c r="C1627" s="1" t="n">
        <f aca="false">B1627</f>
        <v>35.979</v>
      </c>
      <c r="D1627" s="1" t="n">
        <f aca="false">C1627</f>
        <v>35.979</v>
      </c>
      <c r="E1627" s="1" t="n">
        <f aca="false">D1627</f>
        <v>35.979</v>
      </c>
    </row>
    <row r="1628" customFormat="false" ht="12.8" hidden="false" customHeight="false" outlineLevel="0" collapsed="false">
      <c r="A1628" s="0" t="n">
        <v>4008224561624</v>
      </c>
      <c r="B1628" s="1" t="n">
        <v>59.079</v>
      </c>
      <c r="C1628" s="1" t="n">
        <f aca="false">B1628</f>
        <v>59.079</v>
      </c>
      <c r="D1628" s="1" t="n">
        <f aca="false">C1628</f>
        <v>59.079</v>
      </c>
      <c r="E1628" s="1" t="n">
        <f aca="false">D1628</f>
        <v>59.079</v>
      </c>
    </row>
    <row r="1629" customFormat="false" ht="12.8" hidden="false" customHeight="false" outlineLevel="0" collapsed="false">
      <c r="A1629" s="0" t="n">
        <v>4008224561433</v>
      </c>
      <c r="B1629" s="1" t="n">
        <v>60.179</v>
      </c>
      <c r="C1629" s="1" t="n">
        <f aca="false">B1629</f>
        <v>60.179</v>
      </c>
      <c r="D1629" s="1" t="n">
        <f aca="false">C1629</f>
        <v>60.179</v>
      </c>
      <c r="E1629" s="1" t="n">
        <f aca="false">D1629</f>
        <v>60.179</v>
      </c>
    </row>
    <row r="1630" customFormat="false" ht="12.8" hidden="false" customHeight="false" outlineLevel="0" collapsed="false">
      <c r="A1630" s="0" t="n">
        <v>4055143249133</v>
      </c>
      <c r="B1630" s="1" t="n">
        <v>121.779</v>
      </c>
      <c r="C1630" s="1" t="n">
        <f aca="false">B1630</f>
        <v>121.779</v>
      </c>
      <c r="D1630" s="1" t="n">
        <f aca="false">C1630</f>
        <v>121.779</v>
      </c>
      <c r="E1630" s="1" t="n">
        <f aca="false">D1630</f>
        <v>121.779</v>
      </c>
    </row>
    <row r="1631" customFormat="false" ht="12.8" hidden="false" customHeight="false" outlineLevel="0" collapsed="false">
      <c r="A1631" s="0" t="n">
        <v>5032037204552</v>
      </c>
      <c r="B1631" s="1" t="n">
        <v>808.179</v>
      </c>
      <c r="C1631" s="1" t="n">
        <f aca="false">B1631</f>
        <v>808.179</v>
      </c>
      <c r="D1631" s="1" t="n">
        <f aca="false">C1631</f>
        <v>808.179</v>
      </c>
      <c r="E1631" s="1" t="n">
        <f aca="false">D1631</f>
        <v>808.179</v>
      </c>
    </row>
    <row r="1632" customFormat="false" ht="12.8" hidden="false" customHeight="false" outlineLevel="0" collapsed="false">
      <c r="A1632" s="0" t="s">
        <v>43</v>
      </c>
      <c r="B1632" s="1" t="n">
        <v>59.079</v>
      </c>
      <c r="C1632" s="1" t="n">
        <f aca="false">B1632</f>
        <v>59.079</v>
      </c>
      <c r="D1632" s="1" t="n">
        <f aca="false">C1632</f>
        <v>59.079</v>
      </c>
      <c r="E1632" s="1" t="n">
        <f aca="false">D1632</f>
        <v>59.079</v>
      </c>
    </row>
    <row r="1633" customFormat="false" ht="12.8" hidden="false" customHeight="false" outlineLevel="0" collapsed="false">
      <c r="A1633" s="0" t="n">
        <v>4250928671721</v>
      </c>
      <c r="B1633" s="1" t="n">
        <v>77.152</v>
      </c>
      <c r="C1633" s="1" t="n">
        <f aca="false">B1633</f>
        <v>77.152</v>
      </c>
      <c r="D1633" s="1" t="n">
        <f aca="false">C1633</f>
        <v>77.152</v>
      </c>
      <c r="E1633" s="1" t="n">
        <f aca="false">D1633</f>
        <v>77.152</v>
      </c>
    </row>
    <row r="1634" customFormat="false" ht="12.8" hidden="false" customHeight="false" outlineLevel="0" collapsed="false">
      <c r="A1634" s="0" t="n">
        <v>4062859994349</v>
      </c>
      <c r="B1634" s="1" t="n">
        <v>326.368</v>
      </c>
      <c r="C1634" s="1" t="n">
        <f aca="false">B1634</f>
        <v>326.368</v>
      </c>
      <c r="D1634" s="1" t="n">
        <f aca="false">C1634</f>
        <v>326.368</v>
      </c>
      <c r="E1634" s="1" t="n">
        <f aca="false">D1634</f>
        <v>326.368</v>
      </c>
    </row>
    <row r="1635" customFormat="false" ht="12.8" hidden="false" customHeight="false" outlineLevel="0" collapsed="false">
      <c r="A1635" s="0" t="n">
        <v>4021104115526</v>
      </c>
      <c r="B1635" s="1" t="n">
        <v>81.079</v>
      </c>
      <c r="C1635" s="1" t="n">
        <f aca="false">B1635</f>
        <v>81.079</v>
      </c>
      <c r="D1635" s="1" t="n">
        <f aca="false">C1635</f>
        <v>81.079</v>
      </c>
      <c r="E1635" s="1" t="n">
        <f aca="false">D1635</f>
        <v>81.079</v>
      </c>
    </row>
    <row r="1636" customFormat="false" ht="12.8" hidden="false" customHeight="false" outlineLevel="0" collapsed="false">
      <c r="A1636" s="0" t="n">
        <v>4021103114605</v>
      </c>
      <c r="B1636" s="1" t="n">
        <v>77.779</v>
      </c>
      <c r="C1636" s="1" t="n">
        <f aca="false">B1636</f>
        <v>77.779</v>
      </c>
      <c r="D1636" s="1" t="n">
        <f aca="false">C1636</f>
        <v>77.779</v>
      </c>
      <c r="E1636" s="1" t="n">
        <f aca="false">D1636</f>
        <v>77.779</v>
      </c>
    </row>
    <row r="1637" customFormat="false" ht="12.8" hidden="false" customHeight="false" outlineLevel="0" collapsed="false">
      <c r="A1637" s="0" t="n">
        <v>3253562336811</v>
      </c>
      <c r="B1637" s="1" t="n">
        <v>82.179</v>
      </c>
      <c r="C1637" s="1" t="n">
        <f aca="false">B1637</f>
        <v>82.179</v>
      </c>
      <c r="D1637" s="1" t="n">
        <f aca="false">C1637</f>
        <v>82.179</v>
      </c>
      <c r="E1637" s="1" t="n">
        <f aca="false">D1637</f>
        <v>82.179</v>
      </c>
    </row>
    <row r="1638" customFormat="false" ht="12.8" hidden="false" customHeight="false" outlineLevel="0" collapsed="false">
      <c r="A1638" s="0" t="n">
        <v>4012700701060</v>
      </c>
      <c r="B1638" s="1" t="n">
        <v>40.379</v>
      </c>
      <c r="C1638" s="1" t="n">
        <f aca="false">B1638</f>
        <v>40.379</v>
      </c>
      <c r="D1638" s="1" t="n">
        <f aca="false">C1638</f>
        <v>40.379</v>
      </c>
      <c r="E1638" s="1" t="n">
        <f aca="false">D1638</f>
        <v>40.379</v>
      </c>
    </row>
    <row r="1639" customFormat="false" ht="12.8" hidden="false" customHeight="false" outlineLevel="0" collapsed="false">
      <c r="A1639" s="0" t="n">
        <v>4250569401817</v>
      </c>
      <c r="B1639" s="1" t="n">
        <v>81.079</v>
      </c>
      <c r="C1639" s="1" t="n">
        <f aca="false">B1639</f>
        <v>81.079</v>
      </c>
      <c r="D1639" s="1" t="n">
        <f aca="false">C1639</f>
        <v>81.079</v>
      </c>
      <c r="E1639" s="1" t="n">
        <f aca="false">D1639</f>
        <v>81.079</v>
      </c>
    </row>
    <row r="1640" customFormat="false" ht="12.8" hidden="false" customHeight="false" outlineLevel="0" collapsed="false">
      <c r="A1640" s="0" t="n">
        <v>5035048489581</v>
      </c>
      <c r="B1640" s="1" t="n">
        <v>521.079</v>
      </c>
      <c r="C1640" s="1" t="n">
        <f aca="false">B1640</f>
        <v>521.079</v>
      </c>
      <c r="D1640" s="1" t="n">
        <f aca="false">C1640</f>
        <v>521.079</v>
      </c>
      <c r="E1640" s="1" t="n">
        <f aca="false">D1640</f>
        <v>521.079</v>
      </c>
    </row>
    <row r="1641" customFormat="false" ht="12.8" hidden="false" customHeight="false" outlineLevel="0" collapsed="false">
      <c r="A1641" s="0" t="n">
        <v>3253561773433</v>
      </c>
      <c r="B1641" s="1" t="n">
        <v>281.279</v>
      </c>
      <c r="C1641" s="1" t="n">
        <f aca="false">B1641</f>
        <v>281.279</v>
      </c>
      <c r="D1641" s="1" t="n">
        <f aca="false">C1641</f>
        <v>281.279</v>
      </c>
      <c r="E1641" s="1" t="n">
        <f aca="false">D1641</f>
        <v>281.279</v>
      </c>
    </row>
    <row r="1642" customFormat="false" ht="12.8" hidden="false" customHeight="false" outlineLevel="0" collapsed="false">
      <c r="A1642" s="0" t="n">
        <v>4007430284716</v>
      </c>
      <c r="B1642" s="1" t="n">
        <v>268.079</v>
      </c>
      <c r="C1642" s="1" t="n">
        <f aca="false">B1642</f>
        <v>268.079</v>
      </c>
      <c r="D1642" s="1" t="n">
        <f aca="false">C1642</f>
        <v>268.079</v>
      </c>
      <c r="E1642" s="1" t="n">
        <f aca="false">D1642</f>
        <v>268.079</v>
      </c>
    </row>
    <row r="1643" customFormat="false" ht="12.8" hidden="false" customHeight="false" outlineLevel="0" collapsed="false">
      <c r="A1643" s="0" t="n">
        <v>3253561422546</v>
      </c>
      <c r="B1643" s="1" t="n">
        <v>100.879</v>
      </c>
      <c r="C1643" s="1" t="n">
        <f aca="false">B1643</f>
        <v>100.879</v>
      </c>
      <c r="D1643" s="1" t="n">
        <f aca="false">C1643</f>
        <v>100.879</v>
      </c>
      <c r="E1643" s="1" t="n">
        <f aca="false">D1643</f>
        <v>100.879</v>
      </c>
    </row>
    <row r="1644" customFormat="false" ht="12.8" hidden="false" customHeight="false" outlineLevel="0" collapsed="false">
      <c r="A1644" s="0" t="n">
        <v>8018417291432</v>
      </c>
      <c r="B1644" s="1" t="n">
        <v>40.379</v>
      </c>
      <c r="C1644" s="1" t="n">
        <f aca="false">B1644</f>
        <v>40.379</v>
      </c>
      <c r="D1644" s="1" t="n">
        <f aca="false">C1644</f>
        <v>40.379</v>
      </c>
      <c r="E1644" s="1" t="n">
        <f aca="false">D1644</f>
        <v>40.379</v>
      </c>
    </row>
    <row r="1645" customFormat="false" ht="12.8" hidden="false" customHeight="false" outlineLevel="0" collapsed="false">
      <c r="A1645" s="0" t="n">
        <v>4021103114049</v>
      </c>
      <c r="B1645" s="1" t="n">
        <v>174.579</v>
      </c>
      <c r="C1645" s="1" t="n">
        <f aca="false">B1645</f>
        <v>174.579</v>
      </c>
      <c r="D1645" s="1" t="n">
        <f aca="false">C1645</f>
        <v>174.579</v>
      </c>
      <c r="E1645" s="1" t="n">
        <f aca="false">D1645</f>
        <v>174.579</v>
      </c>
    </row>
    <row r="1646" customFormat="false" ht="12.8" hidden="false" customHeight="false" outlineLevel="0" collapsed="false">
      <c r="A1646" s="0" t="n">
        <v>4250928682505</v>
      </c>
      <c r="B1646" s="1" t="n">
        <v>404.16</v>
      </c>
      <c r="C1646" s="1" t="n">
        <f aca="false">B1646</f>
        <v>404.16</v>
      </c>
      <c r="D1646" s="1" t="n">
        <f aca="false">C1646</f>
        <v>404.16</v>
      </c>
      <c r="E1646" s="1" t="n">
        <f aca="false">D1646</f>
        <v>404.16</v>
      </c>
    </row>
    <row r="1647" customFormat="false" ht="12.8" hidden="false" customHeight="false" outlineLevel="0" collapsed="false">
      <c r="A1647" s="0" t="n">
        <v>7310543508394</v>
      </c>
      <c r="B1647" s="1" t="n">
        <v>136.079</v>
      </c>
      <c r="C1647" s="1" t="n">
        <f aca="false">B1647</f>
        <v>136.079</v>
      </c>
      <c r="D1647" s="1" t="n">
        <f aca="false">C1647</f>
        <v>136.079</v>
      </c>
      <c r="E1647" s="1" t="n">
        <f aca="false">D1647</f>
        <v>136.079</v>
      </c>
    </row>
    <row r="1648" customFormat="false" ht="12.8" hidden="false" customHeight="false" outlineLevel="0" collapsed="false">
      <c r="A1648" s="0" t="n">
        <v>4007123141340</v>
      </c>
      <c r="B1648" s="1" t="n">
        <v>158.079</v>
      </c>
      <c r="C1648" s="1" t="n">
        <f aca="false">B1648</f>
        <v>158.079</v>
      </c>
      <c r="D1648" s="1" t="n">
        <f aca="false">C1648</f>
        <v>158.079</v>
      </c>
      <c r="E1648" s="1" t="n">
        <f aca="false">D1648</f>
        <v>158.079</v>
      </c>
    </row>
    <row r="1649" customFormat="false" ht="12.8" hidden="false" customHeight="false" outlineLevel="0" collapsed="false">
      <c r="A1649" s="0" t="n">
        <v>7317276550010</v>
      </c>
      <c r="B1649" s="1" t="n">
        <v>51.379</v>
      </c>
      <c r="C1649" s="1" t="n">
        <f aca="false">B1649</f>
        <v>51.379</v>
      </c>
      <c r="D1649" s="1" t="n">
        <f aca="false">C1649</f>
        <v>51.379</v>
      </c>
      <c r="E1649" s="1" t="n">
        <f aca="false">D1649</f>
        <v>51.379</v>
      </c>
    </row>
    <row r="1650" customFormat="false" ht="12.8" hidden="false" customHeight="false" outlineLevel="0" collapsed="false">
      <c r="A1650" s="0" t="n">
        <v>7317275200015</v>
      </c>
      <c r="B1650" s="1" t="n">
        <v>38.179</v>
      </c>
      <c r="C1650" s="1" t="n">
        <f aca="false">B1650</f>
        <v>38.179</v>
      </c>
      <c r="D1650" s="1" t="n">
        <f aca="false">C1650</f>
        <v>38.179</v>
      </c>
      <c r="E1650" s="1" t="n">
        <f aca="false">D1650</f>
        <v>38.179</v>
      </c>
    </row>
    <row r="1651" customFormat="false" ht="12.8" hidden="false" customHeight="false" outlineLevel="0" collapsed="false">
      <c r="A1651" s="0" t="n">
        <v>4014549147481</v>
      </c>
      <c r="B1651" s="1" t="n">
        <v>85.479</v>
      </c>
      <c r="C1651" s="1" t="n">
        <f aca="false">B1651</f>
        <v>85.479</v>
      </c>
      <c r="D1651" s="1" t="n">
        <f aca="false">C1651</f>
        <v>85.479</v>
      </c>
      <c r="E1651" s="1" t="n">
        <f aca="false">D1651</f>
        <v>85.479</v>
      </c>
    </row>
    <row r="1652" customFormat="false" ht="12.8" hidden="false" customHeight="false" outlineLevel="0" collapsed="false">
      <c r="A1652" s="0" t="n">
        <v>5733439137386</v>
      </c>
      <c r="B1652" s="1" t="n">
        <v>130.579</v>
      </c>
      <c r="C1652" s="1" t="n">
        <f aca="false">B1652</f>
        <v>130.579</v>
      </c>
      <c r="D1652" s="1" t="n">
        <f aca="false">C1652</f>
        <v>130.579</v>
      </c>
      <c r="E1652" s="1" t="n">
        <f aca="false">D1652</f>
        <v>130.579</v>
      </c>
    </row>
    <row r="1653" customFormat="false" ht="12.8" hidden="false" customHeight="false" outlineLevel="0" collapsed="false">
      <c r="A1653" s="0" t="s">
        <v>44</v>
      </c>
      <c r="B1653" s="1" t="n">
        <v>80.683</v>
      </c>
      <c r="C1653" s="1" t="n">
        <f aca="false">B1653</f>
        <v>80.683</v>
      </c>
      <c r="D1653" s="1" t="n">
        <f aca="false">C1653</f>
        <v>80.683</v>
      </c>
      <c r="E1653" s="1" t="n">
        <f aca="false">D1653</f>
        <v>80.683</v>
      </c>
    </row>
    <row r="1654" customFormat="false" ht="12.8" hidden="false" customHeight="false" outlineLevel="0" collapsed="false">
      <c r="A1654" s="0" t="n">
        <v>5902230132962</v>
      </c>
      <c r="B1654" s="1" t="n">
        <v>295.579</v>
      </c>
      <c r="C1654" s="1" t="n">
        <f aca="false">B1654</f>
        <v>295.579</v>
      </c>
      <c r="D1654" s="1" t="n">
        <f aca="false">C1654</f>
        <v>295.579</v>
      </c>
      <c r="E1654" s="1" t="n">
        <f aca="false">D1654</f>
        <v>295.579</v>
      </c>
    </row>
    <row r="1655" customFormat="false" ht="12.8" hidden="false" customHeight="false" outlineLevel="0" collapsed="false">
      <c r="A1655" s="0" t="n">
        <v>5905197277820</v>
      </c>
      <c r="B1655" s="1" t="n">
        <v>85.479</v>
      </c>
      <c r="C1655" s="1" t="n">
        <f aca="false">B1655</f>
        <v>85.479</v>
      </c>
      <c r="D1655" s="1" t="n">
        <f aca="false">C1655</f>
        <v>85.479</v>
      </c>
      <c r="E1655" s="1" t="n">
        <f aca="false">D1655</f>
        <v>85.479</v>
      </c>
    </row>
    <row r="1656" customFormat="false" ht="12.8" hidden="false" customHeight="false" outlineLevel="0" collapsed="false">
      <c r="A1656" s="0" t="n">
        <v>7317276560033</v>
      </c>
      <c r="B1656" s="1" t="n">
        <v>93.179</v>
      </c>
      <c r="C1656" s="1" t="n">
        <f aca="false">B1656</f>
        <v>93.179</v>
      </c>
      <c r="D1656" s="1" t="n">
        <f aca="false">C1656</f>
        <v>93.179</v>
      </c>
      <c r="E1656" s="1" t="n">
        <f aca="false">D1656</f>
        <v>93.179</v>
      </c>
    </row>
    <row r="1657" customFormat="false" ht="12.8" hidden="false" customHeight="false" outlineLevel="0" collapsed="false">
      <c r="A1657" s="0" t="n">
        <v>4210201319399</v>
      </c>
      <c r="B1657" s="1" t="n">
        <v>92.607</v>
      </c>
      <c r="C1657" s="1" t="n">
        <f aca="false">B1657</f>
        <v>92.607</v>
      </c>
      <c r="D1657" s="1" t="n">
        <f aca="false">C1657</f>
        <v>92.607</v>
      </c>
      <c r="E1657" s="1" t="n">
        <f aca="false">D1657</f>
        <v>92.607</v>
      </c>
    </row>
    <row r="1658" customFormat="false" ht="12.8" hidden="false" customHeight="false" outlineLevel="0" collapsed="false">
      <c r="A1658" s="0" t="n">
        <v>8809685629986</v>
      </c>
      <c r="B1658" s="1" t="n">
        <v>102.562</v>
      </c>
      <c r="C1658" s="1" t="n">
        <f aca="false">B1658</f>
        <v>102.562</v>
      </c>
      <c r="D1658" s="1" t="n">
        <f aca="false">C1658</f>
        <v>102.562</v>
      </c>
      <c r="E1658" s="1" t="n">
        <f aca="false">D1658</f>
        <v>102.562</v>
      </c>
    </row>
    <row r="1659" customFormat="false" ht="12.8" hidden="false" customHeight="false" outlineLevel="0" collapsed="false">
      <c r="A1659" s="0" t="n">
        <v>3700546702396</v>
      </c>
      <c r="B1659" s="1" t="n">
        <v>185.018</v>
      </c>
      <c r="C1659" s="1" t="n">
        <f aca="false">B1659</f>
        <v>185.018</v>
      </c>
      <c r="D1659" s="1" t="n">
        <f aca="false">C1659</f>
        <v>185.018</v>
      </c>
      <c r="E1659" s="1" t="n">
        <f aca="false">D1659</f>
        <v>185.018</v>
      </c>
    </row>
    <row r="1660" customFormat="false" ht="12.8" hidden="false" customHeight="false" outlineLevel="0" collapsed="false">
      <c r="A1660" s="0" t="n">
        <v>7612412213713</v>
      </c>
      <c r="B1660" s="1" t="n">
        <v>44.779</v>
      </c>
      <c r="C1660" s="1" t="n">
        <f aca="false">B1660</f>
        <v>44.779</v>
      </c>
      <c r="D1660" s="1" t="n">
        <f aca="false">C1660</f>
        <v>44.779</v>
      </c>
      <c r="E1660" s="1" t="n">
        <f aca="false">D1660</f>
        <v>44.779</v>
      </c>
    </row>
    <row r="1661" customFormat="false" ht="12.8" hidden="false" customHeight="false" outlineLevel="0" collapsed="false">
      <c r="A1661" s="0" t="n">
        <v>4005176390555</v>
      </c>
      <c r="B1661" s="1" t="n">
        <v>634.379</v>
      </c>
      <c r="C1661" s="1" t="n">
        <f aca="false">B1661</f>
        <v>634.379</v>
      </c>
      <c r="D1661" s="1" t="n">
        <f aca="false">C1661</f>
        <v>634.379</v>
      </c>
      <c r="E1661" s="1" t="n">
        <f aca="false">D1661</f>
        <v>634.379</v>
      </c>
    </row>
    <row r="1662" customFormat="false" ht="12.8" hidden="false" customHeight="false" outlineLevel="0" collapsed="false">
      <c r="A1662" s="0" t="n">
        <v>5397184224557</v>
      </c>
      <c r="B1662" s="1" t="n">
        <v>6551.279</v>
      </c>
      <c r="C1662" s="1" t="n">
        <f aca="false">B1662</f>
        <v>6551.279</v>
      </c>
      <c r="D1662" s="1" t="n">
        <f aca="false">C1662</f>
        <v>6551.279</v>
      </c>
      <c r="E1662" s="1" t="n">
        <f aca="false">D1662</f>
        <v>6551.279</v>
      </c>
    </row>
    <row r="1663" customFormat="false" ht="12.8" hidden="false" customHeight="false" outlineLevel="0" collapsed="false">
      <c r="A1663" s="0" t="n">
        <v>6940447102865</v>
      </c>
      <c r="B1663" s="1" t="n">
        <v>115.179</v>
      </c>
      <c r="C1663" s="1" t="n">
        <f aca="false">B1663</f>
        <v>115.179</v>
      </c>
      <c r="D1663" s="1" t="n">
        <f aca="false">C1663</f>
        <v>115.179</v>
      </c>
      <c r="E1663" s="1" t="n">
        <f aca="false">D1663</f>
        <v>115.179</v>
      </c>
    </row>
    <row r="1664" customFormat="false" ht="12.8" hidden="false" customHeight="false" outlineLevel="0" collapsed="false">
      <c r="A1664" s="0" t="n">
        <v>6901443334070</v>
      </c>
      <c r="B1664" s="1" t="n">
        <v>315.379</v>
      </c>
      <c r="C1664" s="1" t="n">
        <f aca="false">B1664</f>
        <v>315.379</v>
      </c>
      <c r="D1664" s="1" t="n">
        <f aca="false">C1664</f>
        <v>315.379</v>
      </c>
      <c r="E1664" s="1" t="n">
        <f aca="false">D1664</f>
        <v>315.379</v>
      </c>
    </row>
    <row r="1665" customFormat="false" ht="12.8" hidden="false" customHeight="false" outlineLevel="0" collapsed="false">
      <c r="A1665" s="0" t="n">
        <v>8806090612206</v>
      </c>
      <c r="B1665" s="1" t="n">
        <v>63.479</v>
      </c>
      <c r="C1665" s="1" t="n">
        <f aca="false">B1665</f>
        <v>63.479</v>
      </c>
      <c r="D1665" s="1" t="n">
        <f aca="false">C1665</f>
        <v>63.479</v>
      </c>
      <c r="E1665" s="1" t="n">
        <f aca="false">D1665</f>
        <v>63.479</v>
      </c>
    </row>
    <row r="1666" customFormat="false" ht="12.8" hidden="false" customHeight="false" outlineLevel="0" collapsed="false">
      <c r="A1666" s="0" t="n">
        <v>4003315707820</v>
      </c>
      <c r="B1666" s="1" t="n">
        <v>40.379</v>
      </c>
      <c r="C1666" s="1" t="n">
        <f aca="false">B1666</f>
        <v>40.379</v>
      </c>
      <c r="D1666" s="1" t="n">
        <f aca="false">C1666</f>
        <v>40.379</v>
      </c>
      <c r="E1666" s="1" t="n">
        <f aca="false">D1666</f>
        <v>40.379</v>
      </c>
    </row>
    <row r="1667" customFormat="false" ht="12.8" hidden="false" customHeight="false" outlineLevel="0" collapsed="false">
      <c r="A1667" s="0" t="n">
        <v>8806090712630</v>
      </c>
      <c r="B1667" s="1" t="n">
        <v>8351.979</v>
      </c>
      <c r="C1667" s="1" t="n">
        <f aca="false">B1667</f>
        <v>8351.979</v>
      </c>
      <c r="D1667" s="1" t="n">
        <f aca="false">C1667</f>
        <v>8351.979</v>
      </c>
      <c r="E1667" s="1" t="n">
        <f aca="false">D1667</f>
        <v>8351.979</v>
      </c>
    </row>
    <row r="1668" customFormat="false" ht="12.8" hidden="false" customHeight="false" outlineLevel="0" collapsed="false">
      <c r="A1668" s="0" t="n">
        <v>6972453167187</v>
      </c>
      <c r="B1668" s="1" t="n">
        <v>265.879</v>
      </c>
      <c r="C1668" s="1" t="n">
        <f aca="false">B1668</f>
        <v>265.879</v>
      </c>
      <c r="D1668" s="1" t="n">
        <f aca="false">C1668</f>
        <v>265.879</v>
      </c>
      <c r="E1668" s="1" t="n">
        <f aca="false">D1668</f>
        <v>265.879</v>
      </c>
    </row>
    <row r="1669" customFormat="false" ht="12.8" hidden="false" customHeight="false" outlineLevel="0" collapsed="false">
      <c r="A1669" s="0" t="n">
        <v>4003758645512</v>
      </c>
      <c r="B1669" s="1" t="n">
        <v>67.879</v>
      </c>
      <c r="C1669" s="1" t="n">
        <f aca="false">B1669</f>
        <v>67.879</v>
      </c>
      <c r="D1669" s="1" t="n">
        <f aca="false">C1669</f>
        <v>67.879</v>
      </c>
      <c r="E1669" s="1" t="n">
        <f aca="false">D1669</f>
        <v>67.879</v>
      </c>
    </row>
    <row r="1670" customFormat="false" ht="12.8" hidden="false" customHeight="false" outlineLevel="0" collapsed="false">
      <c r="A1670" s="0" t="n">
        <v>8806090707162</v>
      </c>
      <c r="B1670" s="1" t="n">
        <v>397.879</v>
      </c>
      <c r="C1670" s="1" t="n">
        <f aca="false">B1670</f>
        <v>397.879</v>
      </c>
      <c r="D1670" s="1" t="n">
        <f aca="false">C1670</f>
        <v>397.879</v>
      </c>
      <c r="E1670" s="1" t="n">
        <f aca="false">D1670</f>
        <v>397.879</v>
      </c>
    </row>
    <row r="1671" customFormat="false" ht="12.8" hidden="false" customHeight="false" outlineLevel="0" collapsed="false">
      <c r="A1671" s="0" t="n">
        <v>4260403570029</v>
      </c>
      <c r="B1671" s="1" t="n">
        <v>53.579</v>
      </c>
      <c r="C1671" s="1" t="n">
        <f aca="false">B1671</f>
        <v>53.579</v>
      </c>
      <c r="D1671" s="1" t="n">
        <f aca="false">C1671</f>
        <v>53.579</v>
      </c>
      <c r="E1671" s="1" t="n">
        <f aca="false">D1671</f>
        <v>53.579</v>
      </c>
    </row>
    <row r="1672" customFormat="false" ht="12.8" hidden="false" customHeight="false" outlineLevel="0" collapsed="false">
      <c r="A1672" s="0" t="n">
        <v>4003315696483</v>
      </c>
      <c r="B1672" s="1" t="n">
        <v>40.379</v>
      </c>
      <c r="C1672" s="1" t="n">
        <f aca="false">B1672</f>
        <v>40.379</v>
      </c>
      <c r="D1672" s="1" t="n">
        <f aca="false">C1672</f>
        <v>40.379</v>
      </c>
      <c r="E1672" s="1" t="n">
        <f aca="false">D1672</f>
        <v>40.379</v>
      </c>
    </row>
    <row r="1673" customFormat="false" ht="12.8" hidden="false" customHeight="false" outlineLevel="0" collapsed="false">
      <c r="A1673" s="0" t="n">
        <v>4006825638899</v>
      </c>
      <c r="B1673" s="1" t="n">
        <v>308.779</v>
      </c>
      <c r="C1673" s="1" t="n">
        <f aca="false">B1673</f>
        <v>308.779</v>
      </c>
      <c r="D1673" s="1" t="n">
        <f aca="false">C1673</f>
        <v>308.779</v>
      </c>
      <c r="E1673" s="1" t="n">
        <f aca="false">D1673</f>
        <v>308.779</v>
      </c>
    </row>
    <row r="1674" customFormat="false" ht="12.8" hidden="false" customHeight="false" outlineLevel="0" collapsed="false">
      <c r="A1674" s="0" t="n">
        <v>6972453161406</v>
      </c>
      <c r="B1674" s="1" t="n">
        <v>275.779</v>
      </c>
      <c r="C1674" s="1" t="n">
        <f aca="false">B1674</f>
        <v>275.779</v>
      </c>
      <c r="D1674" s="1" t="n">
        <f aca="false">C1674</f>
        <v>275.779</v>
      </c>
      <c r="E1674" s="1" t="n">
        <f aca="false">D1674</f>
        <v>275.779</v>
      </c>
    </row>
    <row r="1675" customFormat="false" ht="12.8" hidden="false" customHeight="false" outlineLevel="0" collapsed="false">
      <c r="A1675" s="0" t="n">
        <v>5706751037986</v>
      </c>
      <c r="B1675" s="1" t="n">
        <v>132.779</v>
      </c>
      <c r="C1675" s="1" t="n">
        <f aca="false">B1675</f>
        <v>132.779</v>
      </c>
      <c r="D1675" s="1" t="n">
        <f aca="false">C1675</f>
        <v>132.779</v>
      </c>
      <c r="E1675" s="1" t="n">
        <f aca="false">D1675</f>
        <v>132.779</v>
      </c>
    </row>
    <row r="1676" customFormat="false" ht="12.8" hidden="false" customHeight="false" outlineLevel="0" collapsed="false">
      <c r="A1676" s="0" t="n">
        <v>5051686039315</v>
      </c>
      <c r="B1676" s="1" t="n">
        <v>64.579</v>
      </c>
      <c r="C1676" s="1" t="n">
        <f aca="false">B1676</f>
        <v>64.579</v>
      </c>
      <c r="D1676" s="1" t="n">
        <f aca="false">C1676</f>
        <v>64.579</v>
      </c>
      <c r="E1676" s="1" t="n">
        <f aca="false">D1676</f>
        <v>64.579</v>
      </c>
    </row>
    <row r="1677" customFormat="false" ht="12.8" hidden="false" customHeight="false" outlineLevel="0" collapsed="false">
      <c r="A1677" s="0" t="n">
        <v>4005556167456</v>
      </c>
      <c r="B1677" s="1" t="n">
        <v>38.179</v>
      </c>
      <c r="C1677" s="1" t="n">
        <f aca="false">B1677</f>
        <v>38.179</v>
      </c>
      <c r="D1677" s="1" t="n">
        <f aca="false">C1677</f>
        <v>38.179</v>
      </c>
      <c r="E1677" s="1" t="n">
        <f aca="false">D1677</f>
        <v>38.179</v>
      </c>
    </row>
    <row r="1678" customFormat="false" ht="12.8" hidden="false" customHeight="false" outlineLevel="0" collapsed="false">
      <c r="A1678" s="0" t="n">
        <v>4021104075646</v>
      </c>
      <c r="B1678" s="1" t="n">
        <v>63.479</v>
      </c>
      <c r="C1678" s="1" t="n">
        <f aca="false">B1678</f>
        <v>63.479</v>
      </c>
      <c r="D1678" s="1" t="n">
        <f aca="false">C1678</f>
        <v>63.479</v>
      </c>
      <c r="E1678" s="1" t="n">
        <f aca="false">D1678</f>
        <v>63.479</v>
      </c>
    </row>
    <row r="1679" customFormat="false" ht="12.8" hidden="false" customHeight="false" outlineLevel="0" collapsed="false">
      <c r="A1679" s="0" t="n">
        <v>7613186169954</v>
      </c>
      <c r="B1679" s="1" t="n">
        <v>82.179</v>
      </c>
      <c r="C1679" s="1" t="n">
        <f aca="false">B1679</f>
        <v>82.179</v>
      </c>
      <c r="D1679" s="1" t="n">
        <f aca="false">C1679</f>
        <v>82.179</v>
      </c>
      <c r="E1679" s="1" t="n">
        <f aca="false">D1679</f>
        <v>82.179</v>
      </c>
    </row>
    <row r="1680" customFormat="false" ht="12.8" hidden="false" customHeight="false" outlineLevel="0" collapsed="false">
      <c r="A1680" s="0" t="n">
        <v>4050255045925</v>
      </c>
      <c r="B1680" s="1" t="n">
        <v>95.379</v>
      </c>
      <c r="C1680" s="1" t="n">
        <f aca="false">B1680</f>
        <v>95.379</v>
      </c>
      <c r="D1680" s="1" t="n">
        <f aca="false">C1680</f>
        <v>95.379</v>
      </c>
      <c r="E1680" s="1" t="n">
        <f aca="false">D1680</f>
        <v>95.379</v>
      </c>
    </row>
    <row r="1681" customFormat="false" ht="12.8" hidden="false" customHeight="false" outlineLevel="0" collapsed="false">
      <c r="A1681" s="0" t="n">
        <v>4007430331885</v>
      </c>
      <c r="B1681" s="1" t="n">
        <v>295.579</v>
      </c>
      <c r="C1681" s="1" t="n">
        <f aca="false">B1681</f>
        <v>295.579</v>
      </c>
      <c r="D1681" s="1" t="n">
        <f aca="false">C1681</f>
        <v>295.579</v>
      </c>
      <c r="E1681" s="1" t="n">
        <f aca="false">D1681</f>
        <v>295.579</v>
      </c>
    </row>
    <row r="1682" customFormat="false" ht="12.8" hidden="false" customHeight="false" outlineLevel="0" collapsed="false">
      <c r="A1682" s="0" t="n">
        <v>4002395294336</v>
      </c>
      <c r="B1682" s="1" t="n">
        <v>219.679</v>
      </c>
      <c r="C1682" s="1" t="n">
        <f aca="false">B1682</f>
        <v>219.679</v>
      </c>
      <c r="D1682" s="1" t="n">
        <f aca="false">C1682</f>
        <v>219.679</v>
      </c>
      <c r="E1682" s="1" t="n">
        <f aca="false">D1682</f>
        <v>219.679</v>
      </c>
    </row>
    <row r="1683" customFormat="false" ht="12.8" hidden="false" customHeight="false" outlineLevel="0" collapsed="false">
      <c r="A1683" s="0" t="n">
        <v>4892210122551</v>
      </c>
      <c r="B1683" s="1" t="n">
        <v>202.079</v>
      </c>
      <c r="C1683" s="1" t="n">
        <f aca="false">B1683</f>
        <v>202.079</v>
      </c>
      <c r="D1683" s="1" t="n">
        <f aca="false">C1683</f>
        <v>202.079</v>
      </c>
      <c r="E1683" s="1" t="n">
        <f aca="false">D1683</f>
        <v>202.079</v>
      </c>
    </row>
    <row r="1684" customFormat="false" ht="12.8" hidden="false" customHeight="false" outlineLevel="0" collapsed="false">
      <c r="A1684" s="0" t="n">
        <v>4007430231871</v>
      </c>
      <c r="B1684" s="1" t="n">
        <v>393.479</v>
      </c>
      <c r="C1684" s="1" t="n">
        <f aca="false">B1684</f>
        <v>393.479</v>
      </c>
      <c r="D1684" s="1" t="n">
        <f aca="false">C1684</f>
        <v>393.479</v>
      </c>
      <c r="E1684" s="1" t="n">
        <f aca="false">D1684</f>
        <v>393.479</v>
      </c>
    </row>
    <row r="1685" customFormat="false" ht="12.8" hidden="false" customHeight="false" outlineLevel="0" collapsed="false">
      <c r="A1685" s="0" t="n">
        <v>5907595431255</v>
      </c>
      <c r="B1685" s="1" t="n">
        <v>44.779</v>
      </c>
      <c r="C1685" s="1" t="n">
        <f aca="false">B1685</f>
        <v>44.779</v>
      </c>
      <c r="D1685" s="1" t="n">
        <f aca="false">C1685</f>
        <v>44.779</v>
      </c>
      <c r="E1685" s="1" t="n">
        <f aca="false">D1685</f>
        <v>44.779</v>
      </c>
    </row>
    <row r="1686" customFormat="false" ht="12.8" hidden="false" customHeight="false" outlineLevel="0" collapsed="false">
      <c r="A1686" s="0" t="n">
        <v>8806085860995</v>
      </c>
      <c r="B1686" s="1" t="n">
        <v>44.779</v>
      </c>
      <c r="C1686" s="1" t="n">
        <f aca="false">B1686</f>
        <v>44.779</v>
      </c>
      <c r="D1686" s="1" t="n">
        <f aca="false">C1686</f>
        <v>44.779</v>
      </c>
      <c r="E1686" s="1" t="n">
        <f aca="false">D1686</f>
        <v>44.779</v>
      </c>
    </row>
    <row r="1687" customFormat="false" ht="12.8" hidden="false" customHeight="false" outlineLevel="0" collapsed="false">
      <c r="A1687" s="0" t="n">
        <v>4067397020017</v>
      </c>
      <c r="B1687" s="1" t="n">
        <v>50.114</v>
      </c>
      <c r="C1687" s="1" t="n">
        <f aca="false">B1687</f>
        <v>50.114</v>
      </c>
      <c r="D1687" s="1" t="n">
        <f aca="false">C1687</f>
        <v>50.114</v>
      </c>
      <c r="E1687" s="1" t="n">
        <f aca="false">D1687</f>
        <v>50.114</v>
      </c>
    </row>
    <row r="1688" customFormat="false" ht="12.8" hidden="false" customHeight="false" outlineLevel="0" collapsed="false">
      <c r="A1688" s="0" t="n">
        <v>5051794022384</v>
      </c>
      <c r="B1688" s="1" t="n">
        <v>49.179</v>
      </c>
      <c r="C1688" s="1" t="n">
        <f aca="false">B1688</f>
        <v>49.179</v>
      </c>
      <c r="D1688" s="1" t="n">
        <f aca="false">C1688</f>
        <v>49.179</v>
      </c>
      <c r="E1688" s="1" t="n">
        <f aca="false">D1688</f>
        <v>49.179</v>
      </c>
    </row>
    <row r="1689" customFormat="false" ht="12.8" hidden="false" customHeight="false" outlineLevel="0" collapsed="false">
      <c r="A1689" s="0" t="n">
        <v>4009311242259</v>
      </c>
      <c r="B1689" s="1" t="n">
        <v>33.779</v>
      </c>
      <c r="C1689" s="1" t="n">
        <f aca="false">B1689</f>
        <v>33.779</v>
      </c>
      <c r="D1689" s="1" t="n">
        <f aca="false">C1689</f>
        <v>33.779</v>
      </c>
      <c r="E1689" s="1" t="n">
        <f aca="false">D1689</f>
        <v>33.779</v>
      </c>
    </row>
    <row r="1690" customFormat="false" ht="12.8" hidden="false" customHeight="false" outlineLevel="0" collapsed="false">
      <c r="A1690" s="0" t="n">
        <v>3148519047639</v>
      </c>
      <c r="B1690" s="1" t="n">
        <v>387.979</v>
      </c>
      <c r="C1690" s="1" t="n">
        <f aca="false">B1690</f>
        <v>387.979</v>
      </c>
      <c r="D1690" s="1" t="n">
        <f aca="false">C1690</f>
        <v>387.979</v>
      </c>
      <c r="E1690" s="1" t="n">
        <f aca="false">D1690</f>
        <v>387.979</v>
      </c>
    </row>
    <row r="1691" customFormat="false" ht="12.8" hidden="false" customHeight="false" outlineLevel="0" collapsed="false">
      <c r="A1691" s="0" t="n">
        <v>4013288034458</v>
      </c>
      <c r="B1691" s="1" t="n">
        <v>89.879</v>
      </c>
      <c r="C1691" s="1" t="n">
        <f aca="false">B1691</f>
        <v>89.879</v>
      </c>
      <c r="D1691" s="1" t="n">
        <f aca="false">C1691</f>
        <v>89.879</v>
      </c>
      <c r="E1691" s="1" t="n">
        <f aca="false">D1691</f>
        <v>89.879</v>
      </c>
    </row>
    <row r="1692" customFormat="false" ht="12.8" hidden="false" customHeight="false" outlineLevel="0" collapsed="false">
      <c r="A1692" s="0" t="n">
        <v>5903991665980</v>
      </c>
      <c r="B1692" s="1" t="n">
        <v>126.179</v>
      </c>
      <c r="C1692" s="1" t="n">
        <f aca="false">B1692</f>
        <v>126.179</v>
      </c>
      <c r="D1692" s="1" t="n">
        <f aca="false">C1692</f>
        <v>126.179</v>
      </c>
      <c r="E1692" s="1" t="n">
        <f aca="false">D1692</f>
        <v>126.179</v>
      </c>
    </row>
    <row r="1693" customFormat="false" ht="12.8" hidden="false" customHeight="false" outlineLevel="0" collapsed="false">
      <c r="A1693" s="0" t="n">
        <v>4955295258086</v>
      </c>
      <c r="B1693" s="1" t="n">
        <v>314.279</v>
      </c>
      <c r="C1693" s="1" t="n">
        <f aca="false">B1693</f>
        <v>314.279</v>
      </c>
      <c r="D1693" s="1" t="n">
        <f aca="false">C1693</f>
        <v>314.279</v>
      </c>
      <c r="E1693" s="1" t="n">
        <f aca="false">D1693</f>
        <v>314.279</v>
      </c>
    </row>
    <row r="1694" customFormat="false" ht="12.8" hidden="false" customHeight="false" outlineLevel="0" collapsed="false">
      <c r="A1694" s="0" t="n">
        <v>4014549360996</v>
      </c>
      <c r="B1694" s="1" t="n">
        <v>1094.179</v>
      </c>
      <c r="C1694" s="1" t="n">
        <f aca="false">B1694</f>
        <v>1094.179</v>
      </c>
      <c r="D1694" s="1" t="n">
        <f aca="false">C1694</f>
        <v>1094.179</v>
      </c>
      <c r="E1694" s="1" t="n">
        <f aca="false">D1694</f>
        <v>1094.179</v>
      </c>
    </row>
    <row r="1695" customFormat="false" ht="12.8" hidden="false" customHeight="false" outlineLevel="0" collapsed="false">
      <c r="A1695" s="0" t="n">
        <v>4007430268853</v>
      </c>
      <c r="B1695" s="1" t="n">
        <v>317.579</v>
      </c>
      <c r="C1695" s="1" t="n">
        <f aca="false">B1695</f>
        <v>317.579</v>
      </c>
      <c r="D1695" s="1" t="n">
        <f aca="false">C1695</f>
        <v>317.579</v>
      </c>
      <c r="E1695" s="1" t="n">
        <f aca="false">D1695</f>
        <v>317.579</v>
      </c>
    </row>
    <row r="1696" customFormat="false" ht="12.8" hidden="false" customHeight="false" outlineLevel="0" collapsed="false">
      <c r="A1696" s="0" t="n">
        <v>5400338075841</v>
      </c>
      <c r="B1696" s="1" t="n">
        <v>85.479</v>
      </c>
      <c r="C1696" s="1" t="n">
        <f aca="false">B1696</f>
        <v>85.479</v>
      </c>
      <c r="D1696" s="1" t="n">
        <f aca="false">C1696</f>
        <v>85.479</v>
      </c>
      <c r="E1696" s="1" t="n">
        <f aca="false">D1696</f>
        <v>85.479</v>
      </c>
    </row>
    <row r="1697" customFormat="false" ht="12.8" hidden="false" customHeight="false" outlineLevel="0" collapsed="false">
      <c r="A1697" s="0" t="n">
        <v>4000146830451</v>
      </c>
      <c r="B1697" s="1" t="n">
        <v>51.379</v>
      </c>
      <c r="C1697" s="1" t="n">
        <f aca="false">B1697</f>
        <v>51.379</v>
      </c>
      <c r="D1697" s="1" t="n">
        <f aca="false">C1697</f>
        <v>51.379</v>
      </c>
      <c r="E1697" s="1" t="n">
        <f aca="false">D1697</f>
        <v>51.379</v>
      </c>
    </row>
    <row r="1698" customFormat="false" ht="12.8" hidden="false" customHeight="false" outlineLevel="0" collapsed="false">
      <c r="A1698" s="0" t="n">
        <v>4007430437921</v>
      </c>
      <c r="B1698" s="1" t="n">
        <v>110.779</v>
      </c>
      <c r="C1698" s="1" t="n">
        <f aca="false">B1698</f>
        <v>110.779</v>
      </c>
      <c r="D1698" s="1" t="n">
        <f aca="false">C1698</f>
        <v>110.779</v>
      </c>
      <c r="E1698" s="1" t="n">
        <f aca="false">D1698</f>
        <v>110.779</v>
      </c>
    </row>
    <row r="1699" customFormat="false" ht="12.8" hidden="false" customHeight="false" outlineLevel="0" collapsed="false">
      <c r="A1699" s="0" t="n">
        <v>4007430436917</v>
      </c>
      <c r="B1699" s="1" t="n">
        <v>56.879</v>
      </c>
      <c r="C1699" s="1" t="n">
        <f aca="false">B1699</f>
        <v>56.879</v>
      </c>
      <c r="D1699" s="1" t="n">
        <f aca="false">C1699</f>
        <v>56.879</v>
      </c>
      <c r="E1699" s="1" t="n">
        <f aca="false">D1699</f>
        <v>56.879</v>
      </c>
    </row>
    <row r="1700" customFormat="false" ht="12.8" hidden="false" customHeight="false" outlineLevel="0" collapsed="false">
      <c r="A1700" s="0" t="n">
        <v>4007430182449</v>
      </c>
      <c r="B1700" s="1" t="n">
        <v>33.779</v>
      </c>
      <c r="C1700" s="1" t="n">
        <f aca="false">B1700</f>
        <v>33.779</v>
      </c>
      <c r="D1700" s="1" t="n">
        <f aca="false">C1700</f>
        <v>33.779</v>
      </c>
      <c r="E1700" s="1" t="n">
        <f aca="false">D1700</f>
        <v>33.779</v>
      </c>
    </row>
    <row r="1701" customFormat="false" ht="12.8" hidden="false" customHeight="false" outlineLevel="0" collapsed="false">
      <c r="A1701" s="0" t="n">
        <v>4007430182722</v>
      </c>
      <c r="B1701" s="1" t="n">
        <v>51.379</v>
      </c>
      <c r="C1701" s="1" t="n">
        <f aca="false">B1701</f>
        <v>51.379</v>
      </c>
      <c r="D1701" s="1" t="n">
        <f aca="false">C1701</f>
        <v>51.379</v>
      </c>
      <c r="E1701" s="1" t="n">
        <f aca="false">D1701</f>
        <v>51.379</v>
      </c>
    </row>
    <row r="1702" customFormat="false" ht="12.8" hidden="false" customHeight="false" outlineLevel="0" collapsed="false">
      <c r="A1702" s="0" t="n">
        <v>4007430437891</v>
      </c>
      <c r="B1702" s="1" t="n">
        <v>118.479</v>
      </c>
      <c r="C1702" s="1" t="n">
        <f aca="false">B1702</f>
        <v>118.479</v>
      </c>
      <c r="D1702" s="1" t="n">
        <f aca="false">C1702</f>
        <v>118.479</v>
      </c>
      <c r="E1702" s="1" t="n">
        <f aca="false">D1702</f>
        <v>118.479</v>
      </c>
    </row>
    <row r="1703" customFormat="false" ht="12.8" hidden="false" customHeight="false" outlineLevel="0" collapsed="false">
      <c r="A1703" s="0" t="n">
        <v>4007430142085</v>
      </c>
      <c r="B1703" s="1" t="n">
        <v>40.379</v>
      </c>
      <c r="C1703" s="1" t="n">
        <f aca="false">B1703</f>
        <v>40.379</v>
      </c>
      <c r="D1703" s="1" t="n">
        <f aca="false">C1703</f>
        <v>40.379</v>
      </c>
      <c r="E1703" s="1" t="n">
        <f aca="false">D1703</f>
        <v>40.379</v>
      </c>
    </row>
    <row r="1704" customFormat="false" ht="12.8" hidden="false" customHeight="false" outlineLevel="0" collapsed="false">
      <c r="A1704" s="0" t="s">
        <v>45</v>
      </c>
      <c r="B1704" s="1" t="n">
        <v>49.608</v>
      </c>
      <c r="C1704" s="1" t="n">
        <f aca="false">B1704</f>
        <v>49.608</v>
      </c>
      <c r="D1704" s="1" t="n">
        <f aca="false">C1704</f>
        <v>49.608</v>
      </c>
      <c r="E1704" s="1" t="n">
        <f aca="false">D1704</f>
        <v>49.608</v>
      </c>
    </row>
    <row r="1705" customFormat="false" ht="12.8" hidden="false" customHeight="false" outlineLevel="0" collapsed="false">
      <c r="A1705" s="0" t="n">
        <v>4007430438003</v>
      </c>
      <c r="B1705" s="1" t="n">
        <v>173.479</v>
      </c>
      <c r="C1705" s="1" t="n">
        <f aca="false">B1705</f>
        <v>173.479</v>
      </c>
      <c r="D1705" s="1" t="n">
        <f aca="false">C1705</f>
        <v>173.479</v>
      </c>
      <c r="E1705" s="1" t="n">
        <f aca="false">D1705</f>
        <v>173.479</v>
      </c>
    </row>
    <row r="1706" customFormat="false" ht="12.8" hidden="false" customHeight="false" outlineLevel="0" collapsed="false">
      <c r="A1706" s="0" t="n">
        <v>4007430437808</v>
      </c>
      <c r="B1706" s="1" t="n">
        <v>108.579</v>
      </c>
      <c r="C1706" s="1" t="n">
        <f aca="false">B1706</f>
        <v>108.579</v>
      </c>
      <c r="D1706" s="1" t="n">
        <f aca="false">C1706</f>
        <v>108.579</v>
      </c>
      <c r="E1706" s="1" t="n">
        <f aca="false">D1706</f>
        <v>108.579</v>
      </c>
    </row>
    <row r="1707" customFormat="false" ht="12.8" hidden="false" customHeight="false" outlineLevel="0" collapsed="false">
      <c r="A1707" s="0" t="n">
        <v>4007430067586</v>
      </c>
      <c r="B1707" s="1" t="n">
        <v>42.579</v>
      </c>
      <c r="C1707" s="1" t="n">
        <f aca="false">B1707</f>
        <v>42.579</v>
      </c>
      <c r="D1707" s="1" t="n">
        <f aca="false">C1707</f>
        <v>42.579</v>
      </c>
      <c r="E1707" s="1" t="n">
        <f aca="false">D1707</f>
        <v>42.579</v>
      </c>
    </row>
    <row r="1708" customFormat="false" ht="12.8" hidden="false" customHeight="false" outlineLevel="0" collapsed="false">
      <c r="A1708" s="0" t="n">
        <v>4007430067326</v>
      </c>
      <c r="B1708" s="1" t="n">
        <v>35.979</v>
      </c>
      <c r="C1708" s="1" t="n">
        <f aca="false">B1708</f>
        <v>35.979</v>
      </c>
      <c r="D1708" s="1" t="n">
        <f aca="false">C1708</f>
        <v>35.979</v>
      </c>
      <c r="E1708" s="1" t="n">
        <f aca="false">D1708</f>
        <v>35.979</v>
      </c>
    </row>
    <row r="1709" customFormat="false" ht="12.8" hidden="false" customHeight="false" outlineLevel="0" collapsed="false">
      <c r="A1709" s="0" t="n">
        <v>4007430100597</v>
      </c>
      <c r="B1709" s="1" t="n">
        <v>44.779</v>
      </c>
      <c r="C1709" s="1" t="n">
        <f aca="false">B1709</f>
        <v>44.779</v>
      </c>
      <c r="D1709" s="1" t="n">
        <f aca="false">C1709</f>
        <v>44.779</v>
      </c>
      <c r="E1709" s="1" t="n">
        <f aca="false">D1709</f>
        <v>44.779</v>
      </c>
    </row>
    <row r="1710" customFormat="false" ht="12.8" hidden="false" customHeight="false" outlineLevel="0" collapsed="false">
      <c r="A1710" s="0" t="n">
        <v>4007430064615</v>
      </c>
      <c r="B1710" s="1" t="n">
        <v>40.379</v>
      </c>
      <c r="C1710" s="1" t="n">
        <f aca="false">B1710</f>
        <v>40.379</v>
      </c>
      <c r="D1710" s="1" t="n">
        <f aca="false">C1710</f>
        <v>40.379</v>
      </c>
      <c r="E1710" s="1" t="n">
        <f aca="false">D1710</f>
        <v>40.379</v>
      </c>
    </row>
    <row r="1711" customFormat="false" ht="12.8" hidden="false" customHeight="false" outlineLevel="0" collapsed="false">
      <c r="A1711" s="0" t="n">
        <v>3165140483636</v>
      </c>
      <c r="B1711" s="1" t="n">
        <v>89.879</v>
      </c>
      <c r="C1711" s="1" t="n">
        <f aca="false">B1711</f>
        <v>89.879</v>
      </c>
      <c r="D1711" s="1" t="n">
        <f aca="false">C1711</f>
        <v>89.879</v>
      </c>
      <c r="E1711" s="1" t="n">
        <f aca="false">D1711</f>
        <v>89.879</v>
      </c>
    </row>
    <row r="1712" customFormat="false" ht="12.8" hidden="false" customHeight="false" outlineLevel="0" collapsed="false">
      <c r="A1712" s="0" t="n">
        <v>9002740000266</v>
      </c>
      <c r="B1712" s="1" t="n">
        <v>38.179</v>
      </c>
      <c r="C1712" s="1" t="n">
        <f aca="false">B1712</f>
        <v>38.179</v>
      </c>
      <c r="D1712" s="1" t="n">
        <f aca="false">C1712</f>
        <v>38.179</v>
      </c>
      <c r="E1712" s="1" t="n">
        <f aca="false">D1712</f>
        <v>38.179</v>
      </c>
    </row>
    <row r="1713" customFormat="false" ht="12.8" hidden="false" customHeight="false" outlineLevel="0" collapsed="false">
      <c r="A1713" s="0" t="n">
        <v>4000870798492</v>
      </c>
      <c r="B1713" s="1" t="n">
        <v>88.779</v>
      </c>
      <c r="C1713" s="1" t="n">
        <f aca="false">B1713</f>
        <v>88.779</v>
      </c>
      <c r="D1713" s="1" t="n">
        <f aca="false">C1713</f>
        <v>88.779</v>
      </c>
      <c r="E1713" s="1" t="n">
        <f aca="false">D1713</f>
        <v>88.779</v>
      </c>
    </row>
    <row r="1714" customFormat="false" ht="12.8" hidden="false" customHeight="false" outlineLevel="0" collapsed="false">
      <c r="A1714" s="0" t="n">
        <v>733254355631</v>
      </c>
      <c r="B1714" s="1" t="n">
        <v>215.961</v>
      </c>
      <c r="C1714" s="1" t="n">
        <f aca="false">B1714</f>
        <v>215.961</v>
      </c>
      <c r="D1714" s="1" t="n">
        <f aca="false">C1714</f>
        <v>215.961</v>
      </c>
      <c r="E1714" s="1" t="n">
        <f aca="false">D1714</f>
        <v>215.961</v>
      </c>
    </row>
    <row r="1715" customFormat="false" ht="12.8" hidden="false" customHeight="false" outlineLevel="0" collapsed="false">
      <c r="A1715" s="0" t="n">
        <v>4010159291439</v>
      </c>
      <c r="B1715" s="1" t="n">
        <v>35.979</v>
      </c>
      <c r="C1715" s="1" t="n">
        <f aca="false">B1715</f>
        <v>35.979</v>
      </c>
      <c r="D1715" s="1" t="n">
        <f aca="false">C1715</f>
        <v>35.979</v>
      </c>
      <c r="E1715" s="1" t="n">
        <f aca="false">D1715</f>
        <v>35.979</v>
      </c>
    </row>
    <row r="1716" customFormat="false" ht="12.8" hidden="false" customHeight="false" outlineLevel="0" collapsed="false">
      <c r="A1716" s="0" t="n">
        <v>4010159291545</v>
      </c>
      <c r="B1716" s="1" t="n">
        <v>56.879</v>
      </c>
      <c r="C1716" s="1" t="n">
        <f aca="false">B1716</f>
        <v>56.879</v>
      </c>
      <c r="D1716" s="1" t="n">
        <f aca="false">C1716</f>
        <v>56.879</v>
      </c>
      <c r="E1716" s="1" t="n">
        <f aca="false">D1716</f>
        <v>56.879</v>
      </c>
    </row>
    <row r="1717" customFormat="false" ht="12.8" hidden="false" customHeight="false" outlineLevel="0" collapsed="false">
      <c r="A1717" s="0" t="n">
        <v>4010159291330</v>
      </c>
      <c r="B1717" s="1" t="n">
        <v>38.179</v>
      </c>
      <c r="C1717" s="1" t="n">
        <f aca="false">B1717</f>
        <v>38.179</v>
      </c>
      <c r="D1717" s="1" t="n">
        <f aca="false">C1717</f>
        <v>38.179</v>
      </c>
      <c r="E1717" s="1" t="n">
        <f aca="false">D1717</f>
        <v>38.179</v>
      </c>
    </row>
    <row r="1718" customFormat="false" ht="12.8" hidden="false" customHeight="false" outlineLevel="0" collapsed="false">
      <c r="A1718" s="0" t="n">
        <v>4010159291392</v>
      </c>
      <c r="B1718" s="1" t="n">
        <v>33.779</v>
      </c>
      <c r="C1718" s="1" t="n">
        <f aca="false">B1718</f>
        <v>33.779</v>
      </c>
      <c r="D1718" s="1" t="n">
        <f aca="false">C1718</f>
        <v>33.779</v>
      </c>
      <c r="E1718" s="1" t="n">
        <f aca="false">D1718</f>
        <v>33.779</v>
      </c>
    </row>
    <row r="1719" customFormat="false" ht="12.8" hidden="false" customHeight="false" outlineLevel="0" collapsed="false">
      <c r="A1719" s="0" t="n">
        <v>810979014942</v>
      </c>
      <c r="B1719" s="1" t="n">
        <v>569.479</v>
      </c>
      <c r="C1719" s="1" t="n">
        <f aca="false">B1719</f>
        <v>569.479</v>
      </c>
      <c r="D1719" s="1" t="n">
        <f aca="false">C1719</f>
        <v>569.479</v>
      </c>
      <c r="E1719" s="1" t="n">
        <f aca="false">D1719</f>
        <v>569.479</v>
      </c>
    </row>
    <row r="1720" customFormat="false" ht="12.8" hidden="false" customHeight="false" outlineLevel="0" collapsed="false">
      <c r="A1720" s="0" t="n">
        <v>5709131234395</v>
      </c>
      <c r="B1720" s="1" t="n">
        <v>202.079</v>
      </c>
      <c r="C1720" s="1" t="n">
        <f aca="false">B1720</f>
        <v>202.079</v>
      </c>
      <c r="D1720" s="1" t="n">
        <f aca="false">C1720</f>
        <v>202.079</v>
      </c>
      <c r="E1720" s="1" t="n">
        <f aca="false">D1720</f>
        <v>202.079</v>
      </c>
    </row>
    <row r="1721" customFormat="false" ht="12.8" hidden="false" customHeight="false" outlineLevel="0" collapsed="false">
      <c r="A1721" s="0" t="n">
        <v>5709131234074</v>
      </c>
      <c r="B1721" s="1" t="n">
        <v>185.579</v>
      </c>
      <c r="C1721" s="1" t="n">
        <f aca="false">B1721</f>
        <v>185.579</v>
      </c>
      <c r="D1721" s="1" t="n">
        <f aca="false">C1721</f>
        <v>185.579</v>
      </c>
      <c r="E1721" s="1" t="n">
        <f aca="false">D1721</f>
        <v>185.579</v>
      </c>
    </row>
    <row r="1722" customFormat="false" ht="12.8" hidden="false" customHeight="false" outlineLevel="0" collapsed="false">
      <c r="A1722" s="0" t="n">
        <v>4048962306873</v>
      </c>
      <c r="B1722" s="1" t="n">
        <v>54.679</v>
      </c>
      <c r="C1722" s="1" t="n">
        <f aca="false">B1722</f>
        <v>54.679</v>
      </c>
      <c r="D1722" s="1" t="n">
        <f aca="false">C1722</f>
        <v>54.679</v>
      </c>
      <c r="E1722" s="1" t="n">
        <f aca="false">D1722</f>
        <v>54.679</v>
      </c>
    </row>
    <row r="1723" customFormat="false" ht="12.8" hidden="false" customHeight="false" outlineLevel="0" collapsed="false">
      <c r="A1723" s="0" t="n">
        <v>4048962306781</v>
      </c>
      <c r="B1723" s="1" t="n">
        <v>35.979</v>
      </c>
      <c r="C1723" s="1" t="n">
        <f aca="false">B1723</f>
        <v>35.979</v>
      </c>
      <c r="D1723" s="1" t="n">
        <f aca="false">C1723</f>
        <v>35.979</v>
      </c>
      <c r="E1723" s="1" t="n">
        <f aca="false">D1723</f>
        <v>35.979</v>
      </c>
    </row>
    <row r="1724" customFormat="false" ht="12.8" hidden="false" customHeight="false" outlineLevel="0" collapsed="false">
      <c r="A1724" s="0" t="n">
        <v>8411922085969</v>
      </c>
      <c r="B1724" s="1" t="n">
        <v>51.379</v>
      </c>
      <c r="C1724" s="1" t="n">
        <f aca="false">B1724</f>
        <v>51.379</v>
      </c>
      <c r="D1724" s="1" t="n">
        <f aca="false">C1724</f>
        <v>51.379</v>
      </c>
      <c r="E1724" s="1" t="n">
        <f aca="false">D1724</f>
        <v>51.379</v>
      </c>
    </row>
    <row r="1725" customFormat="false" ht="12.8" hidden="false" customHeight="false" outlineLevel="0" collapsed="false">
      <c r="A1725" s="0" t="n">
        <v>4061792176652</v>
      </c>
      <c r="B1725" s="1" t="n">
        <v>358.279</v>
      </c>
      <c r="C1725" s="1" t="n">
        <f aca="false">B1725</f>
        <v>358.279</v>
      </c>
      <c r="D1725" s="1" t="n">
        <f aca="false">C1725</f>
        <v>358.279</v>
      </c>
      <c r="E1725" s="1" t="n">
        <f aca="false">D1725</f>
        <v>358.279</v>
      </c>
    </row>
    <row r="1726" customFormat="false" ht="12.8" hidden="false" customHeight="false" outlineLevel="0" collapsed="false">
      <c r="A1726" s="0" t="n">
        <v>5400338075834</v>
      </c>
      <c r="B1726" s="1" t="n">
        <v>89.879</v>
      </c>
      <c r="C1726" s="1" t="n">
        <f aca="false">B1726</f>
        <v>89.879</v>
      </c>
      <c r="D1726" s="1" t="n">
        <f aca="false">C1726</f>
        <v>89.879</v>
      </c>
      <c r="E1726" s="1" t="n">
        <f aca="false">D1726</f>
        <v>89.879</v>
      </c>
    </row>
    <row r="1727" customFormat="false" ht="12.8" hidden="false" customHeight="false" outlineLevel="0" collapsed="false">
      <c r="A1727" s="0" t="n">
        <v>4061792003767</v>
      </c>
      <c r="B1727" s="1" t="n">
        <v>205.379</v>
      </c>
      <c r="C1727" s="1" t="n">
        <f aca="false">B1727</f>
        <v>205.379</v>
      </c>
      <c r="D1727" s="1" t="n">
        <f aca="false">C1727</f>
        <v>205.379</v>
      </c>
      <c r="E1727" s="1" t="n">
        <f aca="false">D1727</f>
        <v>205.379</v>
      </c>
    </row>
    <row r="1728" customFormat="false" ht="12.8" hidden="false" customHeight="false" outlineLevel="0" collapsed="false">
      <c r="A1728" s="0" t="n">
        <v>8427338102077</v>
      </c>
      <c r="B1728" s="1" t="n">
        <v>485.879</v>
      </c>
      <c r="C1728" s="1" t="n">
        <f aca="false">B1728</f>
        <v>485.879</v>
      </c>
      <c r="D1728" s="1" t="n">
        <f aca="false">C1728</f>
        <v>485.879</v>
      </c>
      <c r="E1728" s="1" t="n">
        <f aca="false">D1728</f>
        <v>485.879</v>
      </c>
    </row>
    <row r="1729" customFormat="false" ht="12.8" hidden="false" customHeight="false" outlineLevel="0" collapsed="false">
      <c r="A1729" s="0" t="n">
        <v>5555504162604</v>
      </c>
      <c r="B1729" s="1" t="n">
        <v>108.579</v>
      </c>
      <c r="C1729" s="1" t="n">
        <f aca="false">B1729</f>
        <v>108.579</v>
      </c>
      <c r="D1729" s="1" t="n">
        <f aca="false">C1729</f>
        <v>108.579</v>
      </c>
      <c r="E1729" s="1" t="n">
        <f aca="false">D1729</f>
        <v>108.579</v>
      </c>
    </row>
    <row r="1730" customFormat="false" ht="12.8" hidden="false" customHeight="false" outlineLevel="0" collapsed="false">
      <c r="A1730" s="0" t="n">
        <v>6416868241426</v>
      </c>
      <c r="B1730" s="1" t="n">
        <v>1011.679</v>
      </c>
      <c r="C1730" s="1" t="n">
        <f aca="false">B1730</f>
        <v>1011.679</v>
      </c>
      <c r="D1730" s="1" t="n">
        <f aca="false">C1730</f>
        <v>1011.679</v>
      </c>
      <c r="E1730" s="1" t="n">
        <f aca="false">D1730</f>
        <v>1011.679</v>
      </c>
    </row>
    <row r="1731" customFormat="false" ht="12.8" hidden="false" customHeight="false" outlineLevel="0" collapsed="false">
      <c r="A1731" s="0" t="n">
        <v>4007430279941</v>
      </c>
      <c r="B1731" s="1" t="n">
        <v>44.779</v>
      </c>
      <c r="C1731" s="1" t="n">
        <f aca="false">B1731</f>
        <v>44.779</v>
      </c>
      <c r="D1731" s="1" t="n">
        <f aca="false">C1731</f>
        <v>44.779</v>
      </c>
      <c r="E1731" s="1" t="n">
        <f aca="false">D1731</f>
        <v>44.779</v>
      </c>
    </row>
    <row r="1732" customFormat="false" ht="12.8" hidden="false" customHeight="false" outlineLevel="0" collapsed="false">
      <c r="A1732" s="0" t="n">
        <v>4007430193261</v>
      </c>
      <c r="B1732" s="1" t="n">
        <v>539.779</v>
      </c>
      <c r="C1732" s="1" t="n">
        <f aca="false">B1732</f>
        <v>539.779</v>
      </c>
      <c r="D1732" s="1" t="n">
        <f aca="false">C1732</f>
        <v>539.779</v>
      </c>
      <c r="E1732" s="1" t="n">
        <f aca="false">D1732</f>
        <v>539.779</v>
      </c>
    </row>
    <row r="1733" customFormat="false" ht="12.8" hidden="false" customHeight="false" outlineLevel="0" collapsed="false">
      <c r="A1733" s="0" t="n">
        <v>4007430164315</v>
      </c>
      <c r="B1733" s="1" t="n">
        <v>297.779</v>
      </c>
      <c r="C1733" s="1" t="n">
        <f aca="false">B1733</f>
        <v>297.779</v>
      </c>
      <c r="D1733" s="1" t="n">
        <f aca="false">C1733</f>
        <v>297.779</v>
      </c>
      <c r="E1733" s="1" t="n">
        <f aca="false">D1733</f>
        <v>297.779</v>
      </c>
    </row>
    <row r="1734" customFormat="false" ht="12.8" hidden="false" customHeight="false" outlineLevel="0" collapsed="false">
      <c r="A1734" s="0" t="n">
        <v>4014549040386</v>
      </c>
      <c r="B1734" s="1" t="n">
        <v>82.179</v>
      </c>
      <c r="C1734" s="1" t="n">
        <f aca="false">B1734</f>
        <v>82.179</v>
      </c>
      <c r="D1734" s="1" t="n">
        <f aca="false">C1734</f>
        <v>82.179</v>
      </c>
      <c r="E1734" s="1" t="n">
        <f aca="false">D1734</f>
        <v>82.179</v>
      </c>
    </row>
    <row r="1735" customFormat="false" ht="12.8" hidden="false" customHeight="false" outlineLevel="0" collapsed="false">
      <c r="A1735" s="0" t="n">
        <v>3165140551861</v>
      </c>
      <c r="B1735" s="1" t="n">
        <v>42.579</v>
      </c>
      <c r="C1735" s="1" t="n">
        <f aca="false">B1735</f>
        <v>42.579</v>
      </c>
      <c r="D1735" s="1" t="n">
        <f aca="false">C1735</f>
        <v>42.579</v>
      </c>
      <c r="E1735" s="1" t="n">
        <f aca="false">D1735</f>
        <v>42.579</v>
      </c>
    </row>
    <row r="1736" customFormat="false" ht="12.8" hidden="false" customHeight="false" outlineLevel="0" collapsed="false">
      <c r="A1736" s="0" t="n">
        <v>3165140026574</v>
      </c>
      <c r="B1736" s="1" t="n">
        <v>62.379</v>
      </c>
      <c r="C1736" s="1" t="n">
        <f aca="false">B1736</f>
        <v>62.379</v>
      </c>
      <c r="D1736" s="1" t="n">
        <f aca="false">C1736</f>
        <v>62.379</v>
      </c>
      <c r="E1736" s="1" t="n">
        <f aca="false">D1736</f>
        <v>62.379</v>
      </c>
    </row>
    <row r="1737" customFormat="false" ht="12.8" hidden="false" customHeight="false" outlineLevel="0" collapsed="false">
      <c r="A1737" s="0" t="n">
        <v>4007430423849</v>
      </c>
      <c r="B1737" s="1" t="n">
        <v>40.379</v>
      </c>
      <c r="C1737" s="1" t="n">
        <f aca="false">B1737</f>
        <v>40.379</v>
      </c>
      <c r="D1737" s="1" t="n">
        <f aca="false">C1737</f>
        <v>40.379</v>
      </c>
      <c r="E1737" s="1" t="n">
        <f aca="false">D1737</f>
        <v>40.379</v>
      </c>
    </row>
    <row r="1738" customFormat="false" ht="12.8" hidden="false" customHeight="false" outlineLevel="0" collapsed="false">
      <c r="A1738" s="0" t="n">
        <v>3475181500446</v>
      </c>
      <c r="B1738" s="1" t="n">
        <v>312.079</v>
      </c>
      <c r="C1738" s="1" t="n">
        <f aca="false">B1738</f>
        <v>312.079</v>
      </c>
      <c r="D1738" s="1" t="n">
        <f aca="false">C1738</f>
        <v>312.079</v>
      </c>
      <c r="E1738" s="1" t="n">
        <f aca="false">D1738</f>
        <v>312.079</v>
      </c>
    </row>
    <row r="1739" customFormat="false" ht="12.8" hidden="false" customHeight="false" outlineLevel="0" collapsed="false">
      <c r="A1739" s="0" t="n">
        <v>4014549330241</v>
      </c>
      <c r="B1739" s="1" t="n">
        <v>83.279</v>
      </c>
      <c r="C1739" s="1" t="n">
        <f aca="false">B1739</f>
        <v>83.279</v>
      </c>
      <c r="D1739" s="1" t="n">
        <f aca="false">C1739</f>
        <v>83.279</v>
      </c>
      <c r="E1739" s="1" t="n">
        <f aca="false">D1739</f>
        <v>83.279</v>
      </c>
    </row>
    <row r="1740" customFormat="false" ht="12.8" hidden="false" customHeight="false" outlineLevel="0" collapsed="false">
      <c r="A1740" s="0" t="n">
        <v>5400338049545</v>
      </c>
      <c r="B1740" s="1" t="n">
        <v>33.779</v>
      </c>
      <c r="C1740" s="1" t="n">
        <f aca="false">B1740</f>
        <v>33.779</v>
      </c>
      <c r="D1740" s="1" t="n">
        <f aca="false">C1740</f>
        <v>33.779</v>
      </c>
      <c r="E1740" s="1" t="n">
        <f aca="false">D1740</f>
        <v>33.779</v>
      </c>
    </row>
    <row r="1741" customFormat="false" ht="12.8" hidden="false" customHeight="false" outlineLevel="0" collapsed="false">
      <c r="A1741" s="0" t="n">
        <v>643004347111</v>
      </c>
      <c r="B1741" s="1" t="n">
        <v>154.108</v>
      </c>
      <c r="C1741" s="1" t="n">
        <f aca="false">B1741</f>
        <v>154.108</v>
      </c>
      <c r="D1741" s="1" t="n">
        <f aca="false">C1741</f>
        <v>154.108</v>
      </c>
      <c r="E1741" s="1" t="n">
        <f aca="false">D1741</f>
        <v>154.108</v>
      </c>
    </row>
    <row r="1742" customFormat="false" ht="12.8" hidden="false" customHeight="false" outlineLevel="0" collapsed="false">
      <c r="A1742" s="0" t="n">
        <v>5400338049910</v>
      </c>
      <c r="B1742" s="1" t="n">
        <v>33.779</v>
      </c>
      <c r="C1742" s="1" t="n">
        <f aca="false">B1742</f>
        <v>33.779</v>
      </c>
      <c r="D1742" s="1" t="n">
        <f aca="false">C1742</f>
        <v>33.779</v>
      </c>
      <c r="E1742" s="1" t="n">
        <f aca="false">D1742</f>
        <v>33.779</v>
      </c>
    </row>
    <row r="1743" customFormat="false" ht="12.8" hidden="false" customHeight="false" outlineLevel="0" collapsed="false">
      <c r="A1743" s="0" t="n">
        <v>4007430336835</v>
      </c>
      <c r="B1743" s="1" t="n">
        <v>132.779</v>
      </c>
      <c r="C1743" s="1" t="n">
        <f aca="false">B1743</f>
        <v>132.779</v>
      </c>
      <c r="D1743" s="1" t="n">
        <f aca="false">C1743</f>
        <v>132.779</v>
      </c>
      <c r="E1743" s="1" t="n">
        <f aca="false">D1743</f>
        <v>132.779</v>
      </c>
    </row>
    <row r="1744" customFormat="false" ht="12.8" hidden="false" customHeight="false" outlineLevel="0" collapsed="false">
      <c r="A1744" s="0" t="n">
        <v>5908241781881</v>
      </c>
      <c r="B1744" s="1" t="n">
        <v>43.052</v>
      </c>
      <c r="C1744" s="1" t="n">
        <f aca="false">B1744</f>
        <v>43.052</v>
      </c>
      <c r="D1744" s="1" t="n">
        <f aca="false">C1744</f>
        <v>43.052</v>
      </c>
      <c r="E1744" s="1" t="n">
        <f aca="false">D1744</f>
        <v>43.052</v>
      </c>
    </row>
    <row r="1745" customFormat="false" ht="12.8" hidden="false" customHeight="false" outlineLevel="0" collapsed="false">
      <c r="A1745" s="0" t="n">
        <v>4007430289094</v>
      </c>
      <c r="B1745" s="1" t="n">
        <v>1483.579</v>
      </c>
      <c r="C1745" s="1" t="n">
        <f aca="false">B1745</f>
        <v>1483.579</v>
      </c>
      <c r="D1745" s="1" t="n">
        <f aca="false">C1745</f>
        <v>1483.579</v>
      </c>
      <c r="E1745" s="1" t="n">
        <f aca="false">D1745</f>
        <v>1483.579</v>
      </c>
    </row>
    <row r="1746" customFormat="false" ht="12.8" hidden="false" customHeight="false" outlineLevel="0" collapsed="false">
      <c r="A1746" s="0" t="n">
        <v>4061792181298</v>
      </c>
      <c r="B1746" s="1" t="n">
        <v>295.502</v>
      </c>
      <c r="C1746" s="1" t="n">
        <f aca="false">B1746</f>
        <v>295.502</v>
      </c>
      <c r="D1746" s="1" t="n">
        <f aca="false">C1746</f>
        <v>295.502</v>
      </c>
      <c r="E1746" s="1" t="n">
        <f aca="false">D1746</f>
        <v>295.502</v>
      </c>
    </row>
    <row r="1747" customFormat="false" ht="12.8" hidden="false" customHeight="false" outlineLevel="0" collapsed="false">
      <c r="A1747" s="0" t="n">
        <v>4007430302243</v>
      </c>
      <c r="B1747" s="1" t="n">
        <v>475.979</v>
      </c>
      <c r="C1747" s="1" t="n">
        <f aca="false">B1747</f>
        <v>475.979</v>
      </c>
      <c r="D1747" s="1" t="n">
        <f aca="false">C1747</f>
        <v>475.979</v>
      </c>
      <c r="E1747" s="1" t="n">
        <f aca="false">D1747</f>
        <v>475.979</v>
      </c>
    </row>
    <row r="1748" customFormat="false" ht="12.8" hidden="false" customHeight="false" outlineLevel="0" collapsed="false">
      <c r="A1748" s="0" t="n">
        <v>4014549377093</v>
      </c>
      <c r="B1748" s="1" t="n">
        <v>142.679</v>
      </c>
      <c r="C1748" s="1" t="n">
        <f aca="false">B1748</f>
        <v>142.679</v>
      </c>
      <c r="D1748" s="1" t="n">
        <f aca="false">C1748</f>
        <v>142.679</v>
      </c>
      <c r="E1748" s="1" t="n">
        <f aca="false">D1748</f>
        <v>142.679</v>
      </c>
    </row>
    <row r="1749" customFormat="false" ht="12.8" hidden="false" customHeight="false" outlineLevel="0" collapsed="false">
      <c r="A1749" s="0" t="n">
        <v>3165140577175</v>
      </c>
      <c r="B1749" s="1" t="n">
        <v>152.579</v>
      </c>
      <c r="C1749" s="1" t="n">
        <f aca="false">B1749</f>
        <v>152.579</v>
      </c>
      <c r="D1749" s="1" t="n">
        <f aca="false">C1749</f>
        <v>152.579</v>
      </c>
      <c r="E1749" s="1" t="n">
        <f aca="false">D1749</f>
        <v>152.579</v>
      </c>
    </row>
    <row r="1750" customFormat="false" ht="12.8" hidden="false" customHeight="false" outlineLevel="0" collapsed="false">
      <c r="A1750" s="0" t="n">
        <v>5400338076046</v>
      </c>
      <c r="B1750" s="1" t="n">
        <v>101.979</v>
      </c>
      <c r="C1750" s="1" t="n">
        <f aca="false">B1750</f>
        <v>101.979</v>
      </c>
      <c r="D1750" s="1" t="n">
        <f aca="false">C1750</f>
        <v>101.979</v>
      </c>
      <c r="E1750" s="1" t="n">
        <f aca="false">D1750</f>
        <v>101.979</v>
      </c>
    </row>
    <row r="1751" customFormat="false" ht="12.8" hidden="false" customHeight="false" outlineLevel="0" collapsed="false">
      <c r="A1751" s="0" t="n">
        <v>3165140376242</v>
      </c>
      <c r="B1751" s="1" t="n">
        <v>42.579</v>
      </c>
      <c r="C1751" s="1" t="n">
        <f aca="false">B1751</f>
        <v>42.579</v>
      </c>
      <c r="D1751" s="1" t="n">
        <f aca="false">C1751</f>
        <v>42.579</v>
      </c>
      <c r="E1751" s="1" t="n">
        <f aca="false">D1751</f>
        <v>42.579</v>
      </c>
    </row>
    <row r="1752" customFormat="false" ht="12.8" hidden="false" customHeight="false" outlineLevel="0" collapsed="false">
      <c r="A1752" s="0" t="n">
        <v>4003665299938</v>
      </c>
      <c r="B1752" s="1" t="n">
        <v>92.079</v>
      </c>
      <c r="C1752" s="1" t="n">
        <f aca="false">B1752</f>
        <v>92.079</v>
      </c>
      <c r="D1752" s="1" t="n">
        <f aca="false">C1752</f>
        <v>92.079</v>
      </c>
      <c r="E1752" s="1" t="n">
        <f aca="false">D1752</f>
        <v>92.079</v>
      </c>
    </row>
    <row r="1753" customFormat="false" ht="12.8" hidden="false" customHeight="false" outlineLevel="0" collapsed="false">
      <c r="A1753" s="0" t="n">
        <v>4007430190314</v>
      </c>
      <c r="B1753" s="1" t="n">
        <v>108.579</v>
      </c>
      <c r="C1753" s="1" t="n">
        <f aca="false">B1753</f>
        <v>108.579</v>
      </c>
      <c r="D1753" s="1" t="n">
        <f aca="false">C1753</f>
        <v>108.579</v>
      </c>
      <c r="E1753" s="1" t="n">
        <f aca="false">D1753</f>
        <v>108.579</v>
      </c>
    </row>
    <row r="1754" customFormat="false" ht="12.8" hidden="false" customHeight="false" outlineLevel="0" collapsed="false">
      <c r="A1754" s="0" t="n">
        <v>4007430176134</v>
      </c>
      <c r="B1754" s="1" t="n">
        <v>60.179</v>
      </c>
      <c r="C1754" s="1" t="n">
        <f aca="false">B1754</f>
        <v>60.179</v>
      </c>
      <c r="D1754" s="1" t="n">
        <f aca="false">C1754</f>
        <v>60.179</v>
      </c>
      <c r="E1754" s="1" t="n">
        <f aca="false">D1754</f>
        <v>60.179</v>
      </c>
    </row>
    <row r="1755" customFormat="false" ht="12.8" hidden="false" customHeight="false" outlineLevel="0" collapsed="false">
      <c r="A1755" s="0" t="n">
        <v>4003665429755</v>
      </c>
      <c r="B1755" s="1" t="n">
        <v>87.679</v>
      </c>
      <c r="C1755" s="1" t="n">
        <f aca="false">B1755</f>
        <v>87.679</v>
      </c>
      <c r="D1755" s="1" t="n">
        <f aca="false">C1755</f>
        <v>87.679</v>
      </c>
      <c r="E1755" s="1" t="n">
        <f aca="false">D1755</f>
        <v>87.679</v>
      </c>
    </row>
    <row r="1756" customFormat="false" ht="12.8" hidden="false" customHeight="false" outlineLevel="0" collapsed="false">
      <c r="A1756" s="0" t="n">
        <v>4007430192752</v>
      </c>
      <c r="B1756" s="1" t="n">
        <v>60.179</v>
      </c>
      <c r="C1756" s="1" t="n">
        <f aca="false">B1756</f>
        <v>60.179</v>
      </c>
      <c r="D1756" s="1" t="n">
        <f aca="false">C1756</f>
        <v>60.179</v>
      </c>
      <c r="E1756" s="1" t="n">
        <f aca="false">D1756</f>
        <v>60.179</v>
      </c>
    </row>
    <row r="1757" customFormat="false" ht="12.8" hidden="false" customHeight="false" outlineLevel="0" collapsed="false">
      <c r="A1757" s="0" t="n">
        <v>3165140574655</v>
      </c>
      <c r="B1757" s="1" t="n">
        <v>291.179</v>
      </c>
      <c r="C1757" s="1" t="n">
        <f aca="false">B1757</f>
        <v>291.179</v>
      </c>
      <c r="D1757" s="1" t="n">
        <f aca="false">C1757</f>
        <v>291.179</v>
      </c>
      <c r="E1757" s="1" t="n">
        <f aca="false">D1757</f>
        <v>291.179</v>
      </c>
    </row>
    <row r="1758" customFormat="false" ht="12.8" hidden="false" customHeight="false" outlineLevel="0" collapsed="false">
      <c r="A1758" s="0" t="n">
        <v>887961955491</v>
      </c>
      <c r="B1758" s="1" t="n">
        <v>54.679</v>
      </c>
      <c r="C1758" s="1" t="n">
        <f aca="false">B1758</f>
        <v>54.679</v>
      </c>
      <c r="D1758" s="1" t="n">
        <f aca="false">C1758</f>
        <v>54.679</v>
      </c>
      <c r="E1758" s="1" t="n">
        <f aca="false">D1758</f>
        <v>54.679</v>
      </c>
    </row>
    <row r="1759" customFormat="false" ht="12.8" hidden="false" customHeight="false" outlineLevel="0" collapsed="false">
      <c r="A1759" s="0" t="n">
        <v>590762018136</v>
      </c>
      <c r="B1759" s="1" t="n">
        <v>34.043</v>
      </c>
      <c r="C1759" s="1" t="n">
        <f aca="false">B1759</f>
        <v>34.043</v>
      </c>
      <c r="D1759" s="1" t="n">
        <f aca="false">C1759</f>
        <v>34.043</v>
      </c>
      <c r="E1759" s="1" t="n">
        <f aca="false">D1759</f>
        <v>34.043</v>
      </c>
    </row>
    <row r="1760" customFormat="false" ht="12.8" hidden="false" customHeight="false" outlineLevel="0" collapsed="false">
      <c r="A1760" s="0" t="n">
        <v>4061792000544</v>
      </c>
      <c r="B1760" s="1" t="n">
        <v>465.991</v>
      </c>
      <c r="C1760" s="1" t="n">
        <f aca="false">B1760</f>
        <v>465.991</v>
      </c>
      <c r="D1760" s="1" t="n">
        <f aca="false">C1760</f>
        <v>465.991</v>
      </c>
      <c r="E1760" s="1" t="n">
        <f aca="false">D1760</f>
        <v>465.991</v>
      </c>
    </row>
    <row r="1761" customFormat="false" ht="12.8" hidden="false" customHeight="false" outlineLevel="0" collapsed="false">
      <c r="A1761" s="0" t="n">
        <v>5907558445282</v>
      </c>
      <c r="B1761" s="1" t="n">
        <v>107.479</v>
      </c>
      <c r="C1761" s="1" t="n">
        <f aca="false">B1761</f>
        <v>107.479</v>
      </c>
      <c r="D1761" s="1" t="n">
        <f aca="false">C1761</f>
        <v>107.479</v>
      </c>
      <c r="E1761" s="1" t="n">
        <f aca="false">D1761</f>
        <v>107.479</v>
      </c>
    </row>
    <row r="1762" customFormat="false" ht="12.8" hidden="false" customHeight="false" outlineLevel="0" collapsed="false">
      <c r="A1762" s="0" t="n">
        <v>5706918974673</v>
      </c>
      <c r="B1762" s="1" t="n">
        <v>272.479</v>
      </c>
      <c r="C1762" s="1" t="n">
        <f aca="false">B1762</f>
        <v>272.479</v>
      </c>
      <c r="D1762" s="1" t="n">
        <f aca="false">C1762</f>
        <v>272.479</v>
      </c>
      <c r="E1762" s="1" t="n">
        <f aca="false">D1762</f>
        <v>272.479</v>
      </c>
    </row>
    <row r="1763" customFormat="false" ht="12.8" hidden="false" customHeight="false" outlineLevel="0" collapsed="false">
      <c r="A1763" s="0" t="n">
        <v>5400338046247</v>
      </c>
      <c r="B1763" s="1" t="n">
        <v>40.379</v>
      </c>
      <c r="C1763" s="1" t="n">
        <f aca="false">B1763</f>
        <v>40.379</v>
      </c>
      <c r="D1763" s="1" t="n">
        <f aca="false">C1763</f>
        <v>40.379</v>
      </c>
      <c r="E1763" s="1" t="n">
        <f aca="false">D1763</f>
        <v>40.379</v>
      </c>
    </row>
    <row r="1764" customFormat="false" ht="12.8" hidden="false" customHeight="false" outlineLevel="0" collapsed="false">
      <c r="A1764" s="0" t="n">
        <v>7311518292225</v>
      </c>
      <c r="B1764" s="1" t="n">
        <v>53.579</v>
      </c>
      <c r="C1764" s="1" t="n">
        <f aca="false">B1764</f>
        <v>53.579</v>
      </c>
      <c r="D1764" s="1" t="n">
        <f aca="false">C1764</f>
        <v>53.579</v>
      </c>
      <c r="E1764" s="1" t="n">
        <f aca="false">D1764</f>
        <v>53.579</v>
      </c>
    </row>
    <row r="1765" customFormat="false" ht="12.8" hidden="false" customHeight="false" outlineLevel="0" collapsed="false">
      <c r="A1765" s="0" t="n">
        <v>4061792186101</v>
      </c>
      <c r="B1765" s="1" t="n">
        <v>280.179</v>
      </c>
      <c r="C1765" s="1" t="n">
        <f aca="false">B1765</f>
        <v>280.179</v>
      </c>
      <c r="D1765" s="1" t="n">
        <f aca="false">C1765</f>
        <v>280.179</v>
      </c>
      <c r="E1765" s="1" t="n">
        <f aca="false">D1765</f>
        <v>280.179</v>
      </c>
    </row>
    <row r="1766" customFormat="false" ht="12.8" hidden="false" customHeight="false" outlineLevel="0" collapsed="false">
      <c r="A1766" s="0" t="n">
        <v>4000870798485</v>
      </c>
      <c r="B1766" s="1" t="n">
        <v>88.779</v>
      </c>
      <c r="C1766" s="1" t="n">
        <f aca="false">B1766</f>
        <v>88.779</v>
      </c>
      <c r="D1766" s="1" t="n">
        <f aca="false">C1766</f>
        <v>88.779</v>
      </c>
      <c r="E1766" s="1" t="n">
        <f aca="false">D1766</f>
        <v>88.779</v>
      </c>
    </row>
    <row r="1767" customFormat="false" ht="12.8" hidden="false" customHeight="false" outlineLevel="0" collapsed="false">
      <c r="A1767" s="0" t="n">
        <v>4007430298379</v>
      </c>
      <c r="B1767" s="1" t="n">
        <v>3123.679</v>
      </c>
      <c r="C1767" s="1" t="n">
        <f aca="false">B1767</f>
        <v>3123.679</v>
      </c>
      <c r="D1767" s="1" t="n">
        <f aca="false">C1767</f>
        <v>3123.679</v>
      </c>
      <c r="E1767" s="1" t="n">
        <f aca="false">D1767</f>
        <v>3123.679</v>
      </c>
    </row>
    <row r="1768" customFormat="false" ht="12.8" hidden="false" customHeight="false" outlineLevel="0" collapsed="false">
      <c r="A1768" s="0" t="n">
        <v>8008004123239</v>
      </c>
      <c r="B1768" s="1" t="n">
        <v>62.379</v>
      </c>
      <c r="C1768" s="1" t="n">
        <f aca="false">B1768</f>
        <v>62.379</v>
      </c>
      <c r="D1768" s="1" t="n">
        <f aca="false">C1768</f>
        <v>62.379</v>
      </c>
      <c r="E1768" s="1" t="n">
        <f aca="false">D1768</f>
        <v>62.379</v>
      </c>
    </row>
    <row r="1769" customFormat="false" ht="12.8" hidden="false" customHeight="false" outlineLevel="0" collapsed="false">
      <c r="A1769" s="0" t="n">
        <v>8019296002409</v>
      </c>
      <c r="B1769" s="1" t="n">
        <v>87.679</v>
      </c>
      <c r="C1769" s="1" t="n">
        <f aca="false">B1769</f>
        <v>87.679</v>
      </c>
      <c r="D1769" s="1" t="n">
        <f aca="false">C1769</f>
        <v>87.679</v>
      </c>
      <c r="E1769" s="1" t="n">
        <f aca="false">D1769</f>
        <v>87.679</v>
      </c>
    </row>
    <row r="1770" customFormat="false" ht="12.8" hidden="false" customHeight="false" outlineLevel="0" collapsed="false">
      <c r="A1770" s="0" t="n">
        <v>7350009563291</v>
      </c>
      <c r="B1770" s="1" t="n">
        <v>31.139</v>
      </c>
      <c r="C1770" s="1" t="n">
        <f aca="false">B1770</f>
        <v>31.139</v>
      </c>
      <c r="D1770" s="1" t="n">
        <f aca="false">C1770</f>
        <v>31.139</v>
      </c>
      <c r="E1770" s="1" t="n">
        <f aca="false">D1770</f>
        <v>31.139</v>
      </c>
    </row>
    <row r="1771" customFormat="false" ht="12.8" hidden="false" customHeight="false" outlineLevel="0" collapsed="false">
      <c r="A1771" s="0" t="n">
        <v>4021103201084</v>
      </c>
      <c r="B1771" s="1" t="n">
        <v>64.579</v>
      </c>
      <c r="C1771" s="1" t="n">
        <f aca="false">B1771</f>
        <v>64.579</v>
      </c>
      <c r="D1771" s="1" t="n">
        <f aca="false">C1771</f>
        <v>64.579</v>
      </c>
      <c r="E1771" s="1" t="n">
        <f aca="false">D1771</f>
        <v>64.579</v>
      </c>
    </row>
    <row r="1772" customFormat="false" ht="12.8" hidden="false" customHeight="false" outlineLevel="0" collapsed="false">
      <c r="A1772" s="0" t="n">
        <v>4011721028088</v>
      </c>
      <c r="B1772" s="1" t="n">
        <v>42.579</v>
      </c>
      <c r="C1772" s="1" t="n">
        <f aca="false">B1772</f>
        <v>42.579</v>
      </c>
      <c r="D1772" s="1" t="n">
        <f aca="false">C1772</f>
        <v>42.579</v>
      </c>
      <c r="E1772" s="1" t="n">
        <f aca="false">D1772</f>
        <v>42.579</v>
      </c>
    </row>
    <row r="1773" customFormat="false" ht="12.8" hidden="false" customHeight="false" outlineLevel="0" collapsed="false">
      <c r="A1773" s="0" t="n">
        <v>3253560541606</v>
      </c>
      <c r="B1773" s="1" t="n">
        <v>53.579</v>
      </c>
      <c r="C1773" s="1" t="n">
        <f aca="false">B1773</f>
        <v>53.579</v>
      </c>
      <c r="D1773" s="1" t="n">
        <f aca="false">C1773</f>
        <v>53.579</v>
      </c>
      <c r="E1773" s="1" t="n">
        <f aca="false">D1773</f>
        <v>53.579</v>
      </c>
    </row>
    <row r="1774" customFormat="false" ht="12.8" hidden="false" customHeight="false" outlineLevel="0" collapsed="false">
      <c r="A1774" s="0" t="n">
        <v>5906083060168</v>
      </c>
      <c r="B1774" s="1" t="n">
        <v>62.379</v>
      </c>
      <c r="C1774" s="1" t="n">
        <f aca="false">B1774</f>
        <v>62.379</v>
      </c>
      <c r="D1774" s="1" t="n">
        <f aca="false">C1774</f>
        <v>62.379</v>
      </c>
      <c r="E1774" s="1" t="n">
        <f aca="false">D1774</f>
        <v>62.379</v>
      </c>
    </row>
    <row r="1775" customFormat="false" ht="12.8" hidden="false" customHeight="false" outlineLevel="0" collapsed="false">
      <c r="A1775" s="0" t="s">
        <v>46</v>
      </c>
      <c r="B1775" s="1" t="n">
        <v>76.712</v>
      </c>
      <c r="C1775" s="1" t="n">
        <f aca="false">B1775</f>
        <v>76.712</v>
      </c>
      <c r="D1775" s="1" t="n">
        <f aca="false">C1775</f>
        <v>76.712</v>
      </c>
      <c r="E1775" s="1" t="n">
        <f aca="false">D1775</f>
        <v>76.712</v>
      </c>
    </row>
    <row r="1776" customFormat="false" ht="12.8" hidden="false" customHeight="false" outlineLevel="0" collapsed="false">
      <c r="A1776" s="0" t="n">
        <v>4005069191641</v>
      </c>
      <c r="B1776" s="1" t="n">
        <v>53.579</v>
      </c>
      <c r="C1776" s="1" t="n">
        <f aca="false">B1776</f>
        <v>53.579</v>
      </c>
      <c r="D1776" s="1" t="n">
        <f aca="false">C1776</f>
        <v>53.579</v>
      </c>
      <c r="E1776" s="1" t="n">
        <f aca="false">D1776</f>
        <v>53.579</v>
      </c>
    </row>
    <row r="1777" customFormat="false" ht="12.8" hidden="false" customHeight="false" outlineLevel="0" collapsed="false">
      <c r="A1777" s="0" t="n">
        <v>4021103005743</v>
      </c>
      <c r="B1777" s="1" t="n">
        <v>65.679</v>
      </c>
      <c r="C1777" s="1" t="n">
        <f aca="false">B1777</f>
        <v>65.679</v>
      </c>
      <c r="D1777" s="1" t="n">
        <f aca="false">C1777</f>
        <v>65.679</v>
      </c>
      <c r="E1777" s="1" t="n">
        <f aca="false">D1777</f>
        <v>65.679</v>
      </c>
    </row>
    <row r="1778" customFormat="false" ht="12.8" hidden="false" customHeight="false" outlineLevel="0" collapsed="false">
      <c r="A1778" s="0" t="n">
        <v>4021103007624</v>
      </c>
      <c r="B1778" s="1" t="n">
        <v>94.279</v>
      </c>
      <c r="C1778" s="1" t="n">
        <f aca="false">B1778</f>
        <v>94.279</v>
      </c>
      <c r="D1778" s="1" t="n">
        <f aca="false">C1778</f>
        <v>94.279</v>
      </c>
      <c r="E1778" s="1" t="n">
        <f aca="false">D1778</f>
        <v>94.279</v>
      </c>
    </row>
    <row r="1779" customFormat="false" ht="12.8" hidden="false" customHeight="false" outlineLevel="0" collapsed="false">
      <c r="A1779" s="0" t="n">
        <v>7314150051113</v>
      </c>
      <c r="B1779" s="1" t="n">
        <v>103.079</v>
      </c>
      <c r="C1779" s="1" t="n">
        <f aca="false">B1779</f>
        <v>103.079</v>
      </c>
      <c r="D1779" s="1" t="n">
        <f aca="false">C1779</f>
        <v>103.079</v>
      </c>
      <c r="E1779" s="1" t="n">
        <f aca="false">D1779</f>
        <v>103.079</v>
      </c>
    </row>
    <row r="1780" customFormat="false" ht="12.8" hidden="false" customHeight="false" outlineLevel="0" collapsed="false">
      <c r="A1780" s="0" t="n">
        <v>4003758640500</v>
      </c>
      <c r="B1780" s="1" t="n">
        <v>64.579</v>
      </c>
      <c r="C1780" s="1" t="n">
        <f aca="false">B1780</f>
        <v>64.579</v>
      </c>
      <c r="D1780" s="1" t="n">
        <f aca="false">C1780</f>
        <v>64.579</v>
      </c>
      <c r="E1780" s="1" t="n">
        <f aca="false">D1780</f>
        <v>64.579</v>
      </c>
    </row>
    <row r="1781" customFormat="false" ht="12.8" hidden="false" customHeight="false" outlineLevel="0" collapsed="false">
      <c r="A1781" s="0" t="n">
        <v>4003758860021</v>
      </c>
      <c r="B1781" s="1" t="n">
        <v>129.479</v>
      </c>
      <c r="C1781" s="1" t="n">
        <f aca="false">B1781</f>
        <v>129.479</v>
      </c>
      <c r="D1781" s="1" t="n">
        <f aca="false">C1781</f>
        <v>129.479</v>
      </c>
      <c r="E1781" s="1" t="n">
        <f aca="false">D1781</f>
        <v>129.479</v>
      </c>
    </row>
    <row r="1782" customFormat="false" ht="12.8" hidden="false" customHeight="false" outlineLevel="0" collapsed="false">
      <c r="A1782" s="0" t="n">
        <v>4003758666180</v>
      </c>
      <c r="B1782" s="1" t="n">
        <v>86.579</v>
      </c>
      <c r="C1782" s="1" t="n">
        <f aca="false">B1782</f>
        <v>86.579</v>
      </c>
      <c r="D1782" s="1" t="n">
        <f aca="false">C1782</f>
        <v>86.579</v>
      </c>
      <c r="E1782" s="1" t="n">
        <f aca="false">D1782</f>
        <v>86.579</v>
      </c>
    </row>
    <row r="1783" customFormat="false" ht="12.8" hidden="false" customHeight="false" outlineLevel="0" collapsed="false">
      <c r="A1783" s="0" t="n">
        <v>4003758638507</v>
      </c>
      <c r="B1783" s="1" t="n">
        <v>107.479</v>
      </c>
      <c r="C1783" s="1" t="n">
        <f aca="false">B1783</f>
        <v>107.479</v>
      </c>
      <c r="D1783" s="1" t="n">
        <f aca="false">C1783</f>
        <v>107.479</v>
      </c>
      <c r="E1783" s="1" t="n">
        <f aca="false">D1783</f>
        <v>107.479</v>
      </c>
    </row>
    <row r="1784" customFormat="false" ht="12.8" hidden="false" customHeight="false" outlineLevel="0" collapsed="false">
      <c r="A1784" s="0" t="n">
        <v>4003758643501</v>
      </c>
      <c r="B1784" s="1" t="n">
        <v>103.079</v>
      </c>
      <c r="C1784" s="1" t="n">
        <f aca="false">B1784</f>
        <v>103.079</v>
      </c>
      <c r="D1784" s="1" t="n">
        <f aca="false">C1784</f>
        <v>103.079</v>
      </c>
      <c r="E1784" s="1" t="n">
        <f aca="false">D1784</f>
        <v>103.079</v>
      </c>
    </row>
    <row r="1785" customFormat="false" ht="12.8" hidden="false" customHeight="false" outlineLevel="0" collapsed="false">
      <c r="A1785" s="0" t="n">
        <v>4003758609521</v>
      </c>
      <c r="B1785" s="1" t="n">
        <v>88.779</v>
      </c>
      <c r="C1785" s="1" t="n">
        <f aca="false">B1785</f>
        <v>88.779</v>
      </c>
      <c r="D1785" s="1" t="n">
        <f aca="false">C1785</f>
        <v>88.779</v>
      </c>
      <c r="E1785" s="1" t="n">
        <f aca="false">D1785</f>
        <v>88.779</v>
      </c>
    </row>
    <row r="1786" customFormat="false" ht="12.8" hidden="false" customHeight="false" outlineLevel="0" collapsed="false">
      <c r="A1786" s="0" t="n">
        <v>4021103007747</v>
      </c>
      <c r="B1786" s="1" t="n">
        <v>222.979</v>
      </c>
      <c r="C1786" s="1" t="n">
        <f aca="false">B1786</f>
        <v>222.979</v>
      </c>
      <c r="D1786" s="1" t="n">
        <f aca="false">C1786</f>
        <v>222.979</v>
      </c>
      <c r="E1786" s="1" t="n">
        <f aca="false">D1786</f>
        <v>222.979</v>
      </c>
    </row>
    <row r="1787" customFormat="false" ht="12.8" hidden="false" customHeight="false" outlineLevel="0" collapsed="false">
      <c r="A1787" s="0" t="n">
        <v>5902062324108</v>
      </c>
      <c r="B1787" s="1" t="n">
        <v>41.699</v>
      </c>
      <c r="C1787" s="1" t="n">
        <f aca="false">B1787</f>
        <v>41.699</v>
      </c>
      <c r="D1787" s="1" t="n">
        <f aca="false">C1787</f>
        <v>41.699</v>
      </c>
      <c r="E1787" s="1" t="n">
        <f aca="false">D1787</f>
        <v>41.699</v>
      </c>
    </row>
    <row r="1788" customFormat="false" ht="12.8" hidden="false" customHeight="false" outlineLevel="0" collapsed="false">
      <c r="A1788" s="0" t="n">
        <v>5902062080912</v>
      </c>
      <c r="B1788" s="1" t="n">
        <v>46.979</v>
      </c>
      <c r="C1788" s="1" t="n">
        <f aca="false">B1788</f>
        <v>46.979</v>
      </c>
      <c r="D1788" s="1" t="n">
        <f aca="false">C1788</f>
        <v>46.979</v>
      </c>
      <c r="E1788" s="1" t="n">
        <f aca="false">D1788</f>
        <v>46.979</v>
      </c>
    </row>
    <row r="1789" customFormat="false" ht="12.8" hidden="false" customHeight="false" outlineLevel="0" collapsed="false">
      <c r="A1789" s="0" t="n">
        <v>4021103999998</v>
      </c>
      <c r="B1789" s="1" t="n">
        <v>103.079</v>
      </c>
      <c r="C1789" s="1" t="n">
        <f aca="false">B1789</f>
        <v>103.079</v>
      </c>
      <c r="D1789" s="1" t="n">
        <f aca="false">C1789</f>
        <v>103.079</v>
      </c>
      <c r="E1789" s="1" t="n">
        <f aca="false">D1789</f>
        <v>103.079</v>
      </c>
    </row>
    <row r="1790" customFormat="false" ht="12.8" hidden="false" customHeight="false" outlineLevel="0" collapsed="false">
      <c r="A1790" s="0" t="n">
        <v>4042146273579</v>
      </c>
      <c r="B1790" s="1" t="n">
        <v>660.779</v>
      </c>
      <c r="C1790" s="1" t="n">
        <f aca="false">B1790</f>
        <v>660.779</v>
      </c>
      <c r="D1790" s="1" t="n">
        <f aca="false">C1790</f>
        <v>660.779</v>
      </c>
      <c r="E1790" s="1" t="n">
        <f aca="false">D1790</f>
        <v>660.779</v>
      </c>
    </row>
    <row r="1791" customFormat="false" ht="12.8" hidden="false" customHeight="false" outlineLevel="0" collapsed="false">
      <c r="A1791" s="0" t="n">
        <v>5907558412963</v>
      </c>
      <c r="B1791" s="1" t="n">
        <v>56.879</v>
      </c>
      <c r="C1791" s="1" t="n">
        <f aca="false">B1791</f>
        <v>56.879</v>
      </c>
      <c r="D1791" s="1" t="n">
        <f aca="false">C1791</f>
        <v>56.879</v>
      </c>
      <c r="E1791" s="1" t="n">
        <f aca="false">D1791</f>
        <v>56.879</v>
      </c>
    </row>
    <row r="1792" customFormat="false" ht="12.8" hidden="false" customHeight="false" outlineLevel="0" collapsed="false">
      <c r="A1792" s="0" t="n">
        <v>740617321760</v>
      </c>
      <c r="B1792" s="1" t="n">
        <v>338.798</v>
      </c>
      <c r="C1792" s="1" t="n">
        <f aca="false">B1792</f>
        <v>338.798</v>
      </c>
      <c r="D1792" s="1" t="n">
        <f aca="false">C1792</f>
        <v>338.798</v>
      </c>
      <c r="E1792" s="1" t="n">
        <f aca="false">D1792</f>
        <v>338.798</v>
      </c>
    </row>
    <row r="1793" customFormat="false" ht="12.8" hidden="false" customHeight="false" outlineLevel="0" collapsed="false">
      <c r="A1793" s="0" t="n">
        <v>3473311760029</v>
      </c>
      <c r="B1793" s="1" t="n">
        <v>99.779</v>
      </c>
      <c r="C1793" s="1" t="n">
        <f aca="false">B1793</f>
        <v>99.779</v>
      </c>
      <c r="D1793" s="1" t="n">
        <f aca="false">C1793</f>
        <v>99.779</v>
      </c>
      <c r="E1793" s="1" t="n">
        <f aca="false">D1793</f>
        <v>99.779</v>
      </c>
    </row>
    <row r="1794" customFormat="false" ht="12.8" hidden="false" customHeight="false" outlineLevel="0" collapsed="false">
      <c r="A1794" s="0" t="n">
        <v>195553958899</v>
      </c>
      <c r="B1794" s="1" t="n">
        <v>3332.679</v>
      </c>
      <c r="C1794" s="1" t="n">
        <f aca="false">B1794</f>
        <v>3332.679</v>
      </c>
      <c r="D1794" s="1" t="n">
        <f aca="false">C1794</f>
        <v>3332.679</v>
      </c>
      <c r="E1794" s="1" t="n">
        <f aca="false">D1794</f>
        <v>3332.679</v>
      </c>
    </row>
    <row r="1795" customFormat="false" ht="12.8" hidden="false" customHeight="false" outlineLevel="0" collapsed="false">
      <c r="A1795" s="0" t="n">
        <v>4010886648049</v>
      </c>
      <c r="B1795" s="1" t="n">
        <v>255.979</v>
      </c>
      <c r="C1795" s="1" t="n">
        <f aca="false">B1795</f>
        <v>255.979</v>
      </c>
      <c r="D1795" s="1" t="n">
        <f aca="false">C1795</f>
        <v>255.979</v>
      </c>
      <c r="E1795" s="1" t="n">
        <f aca="false">D1795</f>
        <v>255.979</v>
      </c>
    </row>
    <row r="1796" customFormat="false" ht="12.8" hidden="false" customHeight="false" outlineLevel="0" collapsed="false">
      <c r="A1796" s="0" t="s">
        <v>47</v>
      </c>
      <c r="B1796" s="1" t="n">
        <v>76.646</v>
      </c>
      <c r="C1796" s="1" t="n">
        <f aca="false">B1796</f>
        <v>76.646</v>
      </c>
      <c r="D1796" s="1" t="n">
        <f aca="false">C1796</f>
        <v>76.646</v>
      </c>
      <c r="E1796" s="1" t="n">
        <f aca="false">D1796</f>
        <v>76.646</v>
      </c>
    </row>
    <row r="1797" customFormat="false" ht="12.8" hidden="false" customHeight="false" outlineLevel="0" collapsed="false">
      <c r="A1797" s="0" t="n">
        <v>4008158015606</v>
      </c>
      <c r="B1797" s="1" t="n">
        <v>33.779</v>
      </c>
      <c r="C1797" s="1" t="n">
        <f aca="false">B1797</f>
        <v>33.779</v>
      </c>
      <c r="D1797" s="1" t="n">
        <f aca="false">C1797</f>
        <v>33.779</v>
      </c>
      <c r="E1797" s="1" t="n">
        <f aca="false">D1797</f>
        <v>33.779</v>
      </c>
    </row>
    <row r="1798" customFormat="false" ht="12.8" hidden="false" customHeight="false" outlineLevel="0" collapsed="false">
      <c r="A1798" s="0" t="n">
        <v>3253560716998</v>
      </c>
      <c r="B1798" s="1" t="n">
        <v>49.179</v>
      </c>
      <c r="C1798" s="1" t="n">
        <f aca="false">B1798</f>
        <v>49.179</v>
      </c>
      <c r="D1798" s="1" t="n">
        <f aca="false">C1798</f>
        <v>49.179</v>
      </c>
      <c r="E1798" s="1" t="n">
        <f aca="false">D1798</f>
        <v>49.179</v>
      </c>
    </row>
    <row r="1799" customFormat="false" ht="12.8" hidden="false" customHeight="false" outlineLevel="0" collapsed="false">
      <c r="A1799" s="0" t="n">
        <v>4008223966390</v>
      </c>
      <c r="B1799" s="1" t="n">
        <v>42.579</v>
      </c>
      <c r="C1799" s="1" t="n">
        <f aca="false">B1799</f>
        <v>42.579</v>
      </c>
      <c r="D1799" s="1" t="n">
        <f aca="false">C1799</f>
        <v>42.579</v>
      </c>
      <c r="E1799" s="1" t="n">
        <f aca="false">D1799</f>
        <v>42.579</v>
      </c>
    </row>
    <row r="1800" customFormat="false" ht="12.8" hidden="false" customHeight="false" outlineLevel="0" collapsed="false">
      <c r="A1800" s="0" t="n">
        <v>4042146708057</v>
      </c>
      <c r="B1800" s="1" t="n">
        <v>147.079</v>
      </c>
      <c r="C1800" s="1" t="n">
        <f aca="false">B1800</f>
        <v>147.079</v>
      </c>
      <c r="D1800" s="1" t="n">
        <f aca="false">C1800</f>
        <v>147.079</v>
      </c>
      <c r="E1800" s="1" t="n">
        <f aca="false">D1800</f>
        <v>147.079</v>
      </c>
    </row>
    <row r="1801" customFormat="false" ht="12.8" hidden="false" customHeight="false" outlineLevel="0" collapsed="false">
      <c r="A1801" s="0" t="n">
        <v>4003315684831</v>
      </c>
      <c r="B1801" s="1" t="n">
        <v>42.579</v>
      </c>
      <c r="C1801" s="1" t="n">
        <f aca="false">B1801</f>
        <v>42.579</v>
      </c>
      <c r="D1801" s="1" t="n">
        <f aca="false">C1801</f>
        <v>42.579</v>
      </c>
      <c r="E1801" s="1" t="n">
        <f aca="false">D1801</f>
        <v>42.579</v>
      </c>
    </row>
    <row r="1802" customFormat="false" ht="12.8" hidden="false" customHeight="false" outlineLevel="0" collapsed="false">
      <c r="A1802" s="0" t="n">
        <v>4010951170727</v>
      </c>
      <c r="B1802" s="1" t="n">
        <v>116.103</v>
      </c>
      <c r="C1802" s="1" t="n">
        <f aca="false">B1802</f>
        <v>116.103</v>
      </c>
      <c r="D1802" s="1" t="n">
        <f aca="false">C1802</f>
        <v>116.103</v>
      </c>
      <c r="E1802" s="1" t="n">
        <f aca="false">D1802</f>
        <v>116.103</v>
      </c>
    </row>
    <row r="1803" customFormat="false" ht="12.8" hidden="false" customHeight="false" outlineLevel="0" collapsed="false">
      <c r="A1803" s="0" t="n">
        <v>5985489652320</v>
      </c>
      <c r="B1803" s="1" t="n">
        <v>84.786</v>
      </c>
      <c r="C1803" s="1" t="n">
        <f aca="false">B1803</f>
        <v>84.786</v>
      </c>
      <c r="D1803" s="1" t="n">
        <f aca="false">C1803</f>
        <v>84.786</v>
      </c>
      <c r="E1803" s="1" t="n">
        <f aca="false">D1803</f>
        <v>84.786</v>
      </c>
    </row>
    <row r="1804" customFormat="false" ht="12.8" hidden="false" customHeight="false" outlineLevel="0" collapsed="false">
      <c r="A1804" s="0" t="n">
        <v>4021103148068</v>
      </c>
      <c r="B1804" s="1" t="n">
        <v>281.279</v>
      </c>
      <c r="C1804" s="1" t="n">
        <f aca="false">B1804</f>
        <v>281.279</v>
      </c>
      <c r="D1804" s="1" t="n">
        <f aca="false">C1804</f>
        <v>281.279</v>
      </c>
      <c r="E1804" s="1" t="n">
        <f aca="false">D1804</f>
        <v>281.279</v>
      </c>
    </row>
    <row r="1805" customFormat="false" ht="12.8" hidden="false" customHeight="false" outlineLevel="0" collapsed="false">
      <c r="A1805" s="0" t="n">
        <v>5035048472811</v>
      </c>
      <c r="B1805" s="1" t="n">
        <v>988.579</v>
      </c>
      <c r="C1805" s="1" t="n">
        <f aca="false">B1805</f>
        <v>988.579</v>
      </c>
      <c r="D1805" s="1" t="n">
        <f aca="false">C1805</f>
        <v>988.579</v>
      </c>
      <c r="E1805" s="1" t="n">
        <f aca="false">D1805</f>
        <v>988.579</v>
      </c>
    </row>
    <row r="1806" customFormat="false" ht="12.8" hidden="false" customHeight="false" outlineLevel="0" collapsed="false">
      <c r="A1806" s="0" t="n">
        <v>4003315715177</v>
      </c>
      <c r="B1806" s="1" t="n">
        <v>103.079</v>
      </c>
      <c r="C1806" s="1" t="n">
        <f aca="false">B1806</f>
        <v>103.079</v>
      </c>
      <c r="D1806" s="1" t="n">
        <f aca="false">C1806</f>
        <v>103.079</v>
      </c>
      <c r="E1806" s="1" t="n">
        <f aca="false">D1806</f>
        <v>103.079</v>
      </c>
    </row>
    <row r="1807" customFormat="false" ht="12.8" hidden="false" customHeight="false" outlineLevel="0" collapsed="false">
      <c r="A1807" s="0" t="n">
        <v>740617321739</v>
      </c>
      <c r="B1807" s="1" t="n">
        <v>343.979</v>
      </c>
      <c r="C1807" s="1" t="n">
        <f aca="false">B1807</f>
        <v>343.979</v>
      </c>
      <c r="D1807" s="1" t="n">
        <f aca="false">C1807</f>
        <v>343.979</v>
      </c>
      <c r="E1807" s="1" t="n">
        <f aca="false">D1807</f>
        <v>343.979</v>
      </c>
    </row>
    <row r="1808" customFormat="false" ht="12.8" hidden="false" customHeight="false" outlineLevel="0" collapsed="false">
      <c r="A1808" s="0" t="n">
        <v>5907791428813</v>
      </c>
      <c r="B1808" s="1" t="n">
        <v>54.679</v>
      </c>
      <c r="C1808" s="1" t="n">
        <f aca="false">B1808</f>
        <v>54.679</v>
      </c>
      <c r="D1808" s="1" t="n">
        <f aca="false">C1808</f>
        <v>54.679</v>
      </c>
      <c r="E1808" s="1" t="n">
        <f aca="false">D1808</f>
        <v>54.679</v>
      </c>
    </row>
    <row r="1809" customFormat="false" ht="12.8" hidden="false" customHeight="false" outlineLevel="0" collapsed="false">
      <c r="A1809" s="0" t="n">
        <v>5902869798744</v>
      </c>
      <c r="B1809" s="1" t="n">
        <v>82.179</v>
      </c>
      <c r="C1809" s="1" t="n">
        <f aca="false">B1809</f>
        <v>82.179</v>
      </c>
      <c r="D1809" s="1" t="n">
        <f aca="false">C1809</f>
        <v>82.179</v>
      </c>
      <c r="E1809" s="1" t="n">
        <f aca="false">D1809</f>
        <v>82.179</v>
      </c>
    </row>
    <row r="1810" customFormat="false" ht="12.8" hidden="false" customHeight="false" outlineLevel="0" collapsed="false">
      <c r="A1810" s="0" t="n">
        <v>3700605902309</v>
      </c>
      <c r="B1810" s="1" t="n">
        <v>68.979</v>
      </c>
      <c r="C1810" s="1" t="n">
        <f aca="false">B1810</f>
        <v>68.979</v>
      </c>
      <c r="D1810" s="1" t="n">
        <f aca="false">C1810</f>
        <v>68.979</v>
      </c>
      <c r="E1810" s="1" t="n">
        <f aca="false">D1810</f>
        <v>68.979</v>
      </c>
    </row>
    <row r="1811" customFormat="false" ht="12.8" hidden="false" customHeight="false" outlineLevel="0" collapsed="false">
      <c r="A1811" s="0" t="n">
        <v>8057685953420</v>
      </c>
      <c r="B1811" s="1" t="n">
        <v>137.179</v>
      </c>
      <c r="C1811" s="1" t="n">
        <f aca="false">B1811</f>
        <v>137.179</v>
      </c>
      <c r="D1811" s="1" t="n">
        <f aca="false">C1811</f>
        <v>137.179</v>
      </c>
      <c r="E1811" s="1" t="n">
        <f aca="false">D1811</f>
        <v>137.179</v>
      </c>
    </row>
    <row r="1812" customFormat="false" ht="12.8" hidden="false" customHeight="false" outlineLevel="0" collapsed="false">
      <c r="A1812" s="0" t="n">
        <v>5907791407306</v>
      </c>
      <c r="B1812" s="1" t="n">
        <v>56.879</v>
      </c>
      <c r="C1812" s="1" t="n">
        <f aca="false">B1812</f>
        <v>56.879</v>
      </c>
      <c r="D1812" s="1" t="n">
        <f aca="false">C1812</f>
        <v>56.879</v>
      </c>
      <c r="E1812" s="1" t="n">
        <f aca="false">D1812</f>
        <v>56.879</v>
      </c>
    </row>
    <row r="1813" customFormat="false" ht="12.8" hidden="false" customHeight="false" outlineLevel="0" collapsed="false">
      <c r="A1813" s="0" t="n">
        <v>4025888003901</v>
      </c>
      <c r="B1813" s="1" t="n">
        <v>42.579</v>
      </c>
      <c r="C1813" s="1" t="n">
        <f aca="false">B1813</f>
        <v>42.579</v>
      </c>
      <c r="D1813" s="1" t="n">
        <f aca="false">C1813</f>
        <v>42.579</v>
      </c>
      <c r="E1813" s="1" t="n">
        <f aca="false">D1813</f>
        <v>42.579</v>
      </c>
    </row>
    <row r="1814" customFormat="false" ht="12.8" hidden="false" customHeight="false" outlineLevel="0" collapsed="false">
      <c r="A1814" s="0" t="n">
        <v>4025888235531</v>
      </c>
      <c r="B1814" s="1" t="n">
        <v>65.679</v>
      </c>
      <c r="C1814" s="1" t="n">
        <f aca="false">B1814</f>
        <v>65.679</v>
      </c>
      <c r="D1814" s="1" t="n">
        <f aca="false">C1814</f>
        <v>65.679</v>
      </c>
      <c r="E1814" s="1" t="n">
        <f aca="false">D1814</f>
        <v>65.679</v>
      </c>
    </row>
    <row r="1815" customFormat="false" ht="12.8" hidden="false" customHeight="false" outlineLevel="0" collapsed="false">
      <c r="A1815" s="0" t="n">
        <v>4260314390426</v>
      </c>
      <c r="B1815" s="1" t="n">
        <v>33.779</v>
      </c>
      <c r="C1815" s="1" t="n">
        <f aca="false">B1815</f>
        <v>33.779</v>
      </c>
      <c r="D1815" s="1" t="n">
        <f aca="false">C1815</f>
        <v>33.779</v>
      </c>
      <c r="E1815" s="1" t="n">
        <f aca="false">D1815</f>
        <v>33.779</v>
      </c>
    </row>
    <row r="1816" customFormat="false" ht="12.8" hidden="false" customHeight="false" outlineLevel="0" collapsed="false">
      <c r="A1816" s="0" t="n">
        <v>4022495125514</v>
      </c>
      <c r="B1816" s="1" t="n">
        <v>33.779</v>
      </c>
      <c r="C1816" s="1" t="n">
        <f aca="false">B1816</f>
        <v>33.779</v>
      </c>
      <c r="D1816" s="1" t="n">
        <f aca="false">C1816</f>
        <v>33.779</v>
      </c>
      <c r="E1816" s="1" t="n">
        <f aca="false">D1816</f>
        <v>33.779</v>
      </c>
    </row>
    <row r="1817" customFormat="false" ht="12.8" hidden="false" customHeight="false" outlineLevel="0" collapsed="false">
      <c r="A1817" s="0" t="n">
        <v>8027280790577</v>
      </c>
      <c r="B1817" s="1" t="n">
        <v>87.679</v>
      </c>
      <c r="C1817" s="1" t="n">
        <f aca="false">B1817</f>
        <v>87.679</v>
      </c>
      <c r="D1817" s="1" t="n">
        <f aca="false">C1817</f>
        <v>87.679</v>
      </c>
      <c r="E1817" s="1" t="n">
        <f aca="false">D1817</f>
        <v>87.679</v>
      </c>
    </row>
    <row r="1818" customFormat="false" ht="12.8" hidden="false" customHeight="false" outlineLevel="0" collapsed="false">
      <c r="A1818" s="0" t="n">
        <v>5907544416272</v>
      </c>
      <c r="B1818" s="1" t="n">
        <v>44.779</v>
      </c>
      <c r="C1818" s="1" t="n">
        <f aca="false">B1818</f>
        <v>44.779</v>
      </c>
      <c r="D1818" s="1" t="n">
        <f aca="false">C1818</f>
        <v>44.779</v>
      </c>
      <c r="E1818" s="1" t="n">
        <f aca="false">D1818</f>
        <v>44.779</v>
      </c>
    </row>
    <row r="1819" customFormat="false" ht="12.8" hidden="false" customHeight="false" outlineLevel="0" collapsed="false">
      <c r="A1819" s="0" t="n">
        <v>5907544416463</v>
      </c>
      <c r="B1819" s="1" t="n">
        <v>42.579</v>
      </c>
      <c r="C1819" s="1" t="n">
        <f aca="false">B1819</f>
        <v>42.579</v>
      </c>
      <c r="D1819" s="1" t="n">
        <f aca="false">C1819</f>
        <v>42.579</v>
      </c>
      <c r="E1819" s="1" t="n">
        <f aca="false">D1819</f>
        <v>42.579</v>
      </c>
    </row>
    <row r="1820" customFormat="false" ht="12.8" hidden="false" customHeight="false" outlineLevel="0" collapsed="false">
      <c r="A1820" s="0" t="n">
        <v>8027280792694</v>
      </c>
      <c r="B1820" s="1" t="n">
        <v>120.679</v>
      </c>
      <c r="C1820" s="1" t="n">
        <f aca="false">B1820</f>
        <v>120.679</v>
      </c>
      <c r="D1820" s="1" t="n">
        <f aca="false">C1820</f>
        <v>120.679</v>
      </c>
      <c r="E1820" s="1" t="n">
        <f aca="false">D1820</f>
        <v>120.679</v>
      </c>
    </row>
    <row r="1821" customFormat="false" ht="12.8" hidden="false" customHeight="false" outlineLevel="0" collapsed="false">
      <c r="A1821" s="0" t="n">
        <v>4044465317682</v>
      </c>
      <c r="B1821" s="1" t="n">
        <v>314.279</v>
      </c>
      <c r="C1821" s="1" t="n">
        <f aca="false">B1821</f>
        <v>314.279</v>
      </c>
      <c r="D1821" s="1" t="n">
        <f aca="false">C1821</f>
        <v>314.279</v>
      </c>
      <c r="E1821" s="1" t="n">
        <f aca="false">D1821</f>
        <v>314.279</v>
      </c>
    </row>
    <row r="1822" customFormat="false" ht="12.8" hidden="false" customHeight="false" outlineLevel="0" collapsed="false">
      <c r="A1822" s="0" t="n">
        <v>8028001935406</v>
      </c>
      <c r="B1822" s="1" t="n">
        <v>151.479</v>
      </c>
      <c r="C1822" s="1" t="n">
        <f aca="false">B1822</f>
        <v>151.479</v>
      </c>
      <c r="D1822" s="1" t="n">
        <f aca="false">C1822</f>
        <v>151.479</v>
      </c>
      <c r="E1822" s="1" t="n">
        <f aca="false">D1822</f>
        <v>151.479</v>
      </c>
    </row>
    <row r="1823" customFormat="false" ht="12.8" hidden="false" customHeight="false" outlineLevel="0" collapsed="false">
      <c r="A1823" s="0" t="n">
        <v>4044465297854</v>
      </c>
      <c r="B1823" s="1" t="n">
        <v>439.679</v>
      </c>
      <c r="C1823" s="1" t="n">
        <f aca="false">B1823</f>
        <v>439.679</v>
      </c>
      <c r="D1823" s="1" t="n">
        <f aca="false">C1823</f>
        <v>439.679</v>
      </c>
      <c r="E1823" s="1" t="n">
        <f aca="false">D1823</f>
        <v>439.679</v>
      </c>
    </row>
    <row r="1824" customFormat="false" ht="12.8" hidden="false" customHeight="false" outlineLevel="0" collapsed="false">
      <c r="A1824" s="0" t="n">
        <v>4002395371273</v>
      </c>
      <c r="B1824" s="1" t="n">
        <v>51.379</v>
      </c>
      <c r="C1824" s="1" t="n">
        <f aca="false">B1824</f>
        <v>51.379</v>
      </c>
      <c r="D1824" s="1" t="n">
        <f aca="false">C1824</f>
        <v>51.379</v>
      </c>
      <c r="E1824" s="1" t="n">
        <f aca="false">D1824</f>
        <v>51.379</v>
      </c>
    </row>
    <row r="1825" customFormat="false" ht="12.8" hidden="false" customHeight="false" outlineLevel="0" collapsed="false">
      <c r="A1825" s="0" t="n">
        <v>8428927442307</v>
      </c>
      <c r="B1825" s="1" t="n">
        <v>67.879</v>
      </c>
      <c r="C1825" s="1" t="n">
        <f aca="false">B1825</f>
        <v>67.879</v>
      </c>
      <c r="D1825" s="1" t="n">
        <f aca="false">C1825</f>
        <v>67.879</v>
      </c>
      <c r="E1825" s="1" t="n">
        <f aca="false">D1825</f>
        <v>67.879</v>
      </c>
    </row>
    <row r="1826" customFormat="false" ht="12.8" hidden="false" customHeight="false" outlineLevel="0" collapsed="false">
      <c r="A1826" s="0" t="n">
        <v>8427310053601</v>
      </c>
      <c r="B1826" s="1" t="n">
        <v>56.879</v>
      </c>
      <c r="C1826" s="1" t="n">
        <f aca="false">B1826</f>
        <v>56.879</v>
      </c>
      <c r="D1826" s="1" t="n">
        <f aca="false">C1826</f>
        <v>56.879</v>
      </c>
      <c r="E1826" s="1" t="n">
        <f aca="false">D1826</f>
        <v>56.879</v>
      </c>
    </row>
    <row r="1827" customFormat="false" ht="12.8" hidden="false" customHeight="false" outlineLevel="0" collapsed="false">
      <c r="A1827" s="0" t="n">
        <v>4025888238945</v>
      </c>
      <c r="B1827" s="1" t="n">
        <v>35.979</v>
      </c>
      <c r="C1827" s="1" t="n">
        <f aca="false">B1827</f>
        <v>35.979</v>
      </c>
      <c r="D1827" s="1" t="n">
        <f aca="false">C1827</f>
        <v>35.979</v>
      </c>
      <c r="E1827" s="1" t="n">
        <f aca="false">D1827</f>
        <v>35.979</v>
      </c>
    </row>
    <row r="1828" customFormat="false" ht="12.8" hidden="false" customHeight="false" outlineLevel="0" collapsed="false">
      <c r="A1828" s="0" t="n">
        <v>3253560059286</v>
      </c>
      <c r="B1828" s="1" t="n">
        <v>85.479</v>
      </c>
      <c r="C1828" s="1" t="n">
        <f aca="false">B1828</f>
        <v>85.479</v>
      </c>
      <c r="D1828" s="1" t="n">
        <f aca="false">C1828</f>
        <v>85.479</v>
      </c>
      <c r="E1828" s="1" t="n">
        <f aca="false">D1828</f>
        <v>85.479</v>
      </c>
    </row>
    <row r="1829" customFormat="false" ht="12.8" hidden="false" customHeight="false" outlineLevel="0" collapsed="false">
      <c r="A1829" s="0" t="n">
        <v>7040055684438</v>
      </c>
      <c r="B1829" s="1" t="n">
        <v>75.579</v>
      </c>
      <c r="C1829" s="1" t="n">
        <f aca="false">B1829</f>
        <v>75.579</v>
      </c>
      <c r="D1829" s="1" t="n">
        <f aca="false">C1829</f>
        <v>75.579</v>
      </c>
      <c r="E1829" s="1" t="n">
        <f aca="false">D1829</f>
        <v>75.579</v>
      </c>
    </row>
    <row r="1830" customFormat="false" ht="12.8" hidden="false" customHeight="false" outlineLevel="0" collapsed="false">
      <c r="A1830" s="0" t="n">
        <v>7040056068152</v>
      </c>
      <c r="B1830" s="1" t="n">
        <v>235.079</v>
      </c>
      <c r="C1830" s="1" t="n">
        <f aca="false">B1830</f>
        <v>235.079</v>
      </c>
      <c r="D1830" s="1" t="n">
        <f aca="false">C1830</f>
        <v>235.079</v>
      </c>
      <c r="E1830" s="1" t="n">
        <f aca="false">D1830</f>
        <v>235.079</v>
      </c>
    </row>
    <row r="1831" customFormat="false" ht="12.8" hidden="false" customHeight="false" outlineLevel="0" collapsed="false">
      <c r="A1831" s="0" t="n">
        <v>5036108288793</v>
      </c>
      <c r="B1831" s="1" t="n">
        <v>135.309</v>
      </c>
      <c r="C1831" s="1" t="n">
        <f aca="false">B1831</f>
        <v>135.309</v>
      </c>
      <c r="D1831" s="1" t="n">
        <f aca="false">C1831</f>
        <v>135.309</v>
      </c>
      <c r="E1831" s="1" t="n">
        <f aca="false">D1831</f>
        <v>135.309</v>
      </c>
    </row>
    <row r="1832" customFormat="false" ht="12.8" hidden="false" customHeight="false" outlineLevel="0" collapsed="false">
      <c r="A1832" s="0" t="n">
        <v>8590393256587</v>
      </c>
      <c r="B1832" s="1" t="n">
        <v>260.28</v>
      </c>
      <c r="C1832" s="1" t="n">
        <f aca="false">B1832</f>
        <v>260.28</v>
      </c>
      <c r="D1832" s="1" t="n">
        <f aca="false">C1832</f>
        <v>260.28</v>
      </c>
      <c r="E1832" s="1" t="n">
        <f aca="false">D1832</f>
        <v>260.28</v>
      </c>
    </row>
    <row r="1833" customFormat="false" ht="12.8" hidden="false" customHeight="false" outlineLevel="0" collapsed="false">
      <c r="A1833" s="0" t="n">
        <v>4002667205541</v>
      </c>
      <c r="B1833" s="1" t="n">
        <v>591.479</v>
      </c>
      <c r="C1833" s="1" t="n">
        <f aca="false">B1833</f>
        <v>591.479</v>
      </c>
      <c r="D1833" s="1" t="n">
        <f aca="false">C1833</f>
        <v>591.479</v>
      </c>
      <c r="E1833" s="1" t="n">
        <f aca="false">D1833</f>
        <v>591.479</v>
      </c>
    </row>
    <row r="1834" customFormat="false" ht="12.8" hidden="false" customHeight="false" outlineLevel="0" collapsed="false">
      <c r="A1834" s="0" t="n">
        <v>8435527825614</v>
      </c>
      <c r="B1834" s="1" t="n">
        <v>63.479</v>
      </c>
      <c r="C1834" s="1" t="n">
        <f aca="false">B1834</f>
        <v>63.479</v>
      </c>
      <c r="D1834" s="1" t="n">
        <f aca="false">C1834</f>
        <v>63.479</v>
      </c>
      <c r="E1834" s="1" t="n">
        <f aca="false">D1834</f>
        <v>63.479</v>
      </c>
    </row>
    <row r="1835" customFormat="false" ht="12.8" hidden="false" customHeight="false" outlineLevel="0" collapsed="false">
      <c r="A1835" s="0" t="n">
        <v>8424002011000</v>
      </c>
      <c r="B1835" s="1" t="n">
        <v>85.479</v>
      </c>
      <c r="C1835" s="1" t="n">
        <f aca="false">B1835</f>
        <v>85.479</v>
      </c>
      <c r="D1835" s="1" t="n">
        <f aca="false">C1835</f>
        <v>85.479</v>
      </c>
      <c r="E1835" s="1" t="n">
        <f aca="false">D1835</f>
        <v>85.479</v>
      </c>
    </row>
    <row r="1836" customFormat="false" ht="12.8" hidden="false" customHeight="false" outlineLevel="0" collapsed="false">
      <c r="A1836" s="0" t="n">
        <v>4008110582382</v>
      </c>
      <c r="B1836" s="1" t="n">
        <v>266.979</v>
      </c>
      <c r="C1836" s="1" t="n">
        <f aca="false">B1836</f>
        <v>266.979</v>
      </c>
      <c r="D1836" s="1" t="n">
        <f aca="false">C1836</f>
        <v>266.979</v>
      </c>
      <c r="E1836" s="1" t="n">
        <f aca="false">D1836</f>
        <v>266.979</v>
      </c>
    </row>
    <row r="1837" customFormat="false" ht="12.8" hidden="false" customHeight="false" outlineLevel="0" collapsed="false">
      <c r="A1837" s="0" t="n">
        <v>4260328611708</v>
      </c>
      <c r="B1837" s="1" t="n">
        <v>151.479</v>
      </c>
      <c r="C1837" s="1" t="n">
        <f aca="false">B1837</f>
        <v>151.479</v>
      </c>
      <c r="D1837" s="1" t="n">
        <f aca="false">C1837</f>
        <v>151.479</v>
      </c>
      <c r="E1837" s="1" t="n">
        <f aca="false">D1837</f>
        <v>151.479</v>
      </c>
    </row>
    <row r="1838" customFormat="false" ht="12.8" hidden="false" customHeight="false" outlineLevel="0" collapsed="false">
      <c r="A1838" s="0" t="n">
        <v>4030959750097</v>
      </c>
      <c r="B1838" s="1" t="n">
        <v>63.479</v>
      </c>
      <c r="C1838" s="1" t="n">
        <f aca="false">B1838</f>
        <v>63.479</v>
      </c>
      <c r="D1838" s="1" t="n">
        <f aca="false">C1838</f>
        <v>63.479</v>
      </c>
      <c r="E1838" s="1" t="n">
        <f aca="false">D1838</f>
        <v>63.479</v>
      </c>
    </row>
    <row r="1839" customFormat="false" ht="12.8" hidden="false" customHeight="false" outlineLevel="0" collapsed="false">
      <c r="A1839" s="0" t="n">
        <v>4030959750103</v>
      </c>
      <c r="B1839" s="1" t="n">
        <v>68.979</v>
      </c>
      <c r="C1839" s="1" t="n">
        <f aca="false">B1839</f>
        <v>68.979</v>
      </c>
      <c r="D1839" s="1" t="n">
        <f aca="false">C1839</f>
        <v>68.979</v>
      </c>
      <c r="E1839" s="1" t="n">
        <f aca="false">D1839</f>
        <v>68.979</v>
      </c>
    </row>
    <row r="1840" customFormat="false" ht="12.8" hidden="false" customHeight="false" outlineLevel="0" collapsed="false">
      <c r="A1840" s="0" t="n">
        <v>4895215122618</v>
      </c>
      <c r="B1840" s="1" t="n">
        <v>659.679</v>
      </c>
      <c r="C1840" s="1" t="n">
        <f aca="false">B1840</f>
        <v>659.679</v>
      </c>
      <c r="D1840" s="1" t="n">
        <f aca="false">C1840</f>
        <v>659.679</v>
      </c>
      <c r="E1840" s="1" t="n">
        <f aca="false">D1840</f>
        <v>659.679</v>
      </c>
    </row>
    <row r="1841" customFormat="false" ht="12.8" hidden="false" customHeight="false" outlineLevel="0" collapsed="false">
      <c r="A1841" s="0" t="n">
        <v>4002633557322</v>
      </c>
      <c r="B1841" s="1" t="n">
        <v>107.479</v>
      </c>
      <c r="C1841" s="1" t="n">
        <f aca="false">B1841</f>
        <v>107.479</v>
      </c>
      <c r="D1841" s="1" t="n">
        <f aca="false">C1841</f>
        <v>107.479</v>
      </c>
      <c r="E1841" s="1" t="n">
        <f aca="false">D1841</f>
        <v>107.479</v>
      </c>
    </row>
    <row r="1842" customFormat="false" ht="12.8" hidden="false" customHeight="false" outlineLevel="0" collapsed="false">
      <c r="A1842" s="0" t="n">
        <v>4711081743811</v>
      </c>
      <c r="B1842" s="1" t="n">
        <v>387.979</v>
      </c>
      <c r="C1842" s="1" t="n">
        <f aca="false">B1842</f>
        <v>387.979</v>
      </c>
      <c r="D1842" s="1" t="n">
        <f aca="false">C1842</f>
        <v>387.979</v>
      </c>
      <c r="E1842" s="1" t="n">
        <f aca="false">D1842</f>
        <v>387.979</v>
      </c>
    </row>
    <row r="1843" customFormat="false" ht="12.8" hidden="false" customHeight="false" outlineLevel="0" collapsed="false">
      <c r="A1843" s="0" t="n">
        <v>6952909001777</v>
      </c>
      <c r="B1843" s="1" t="n">
        <v>232.879</v>
      </c>
      <c r="C1843" s="1" t="n">
        <f aca="false">B1843</f>
        <v>232.879</v>
      </c>
      <c r="D1843" s="1" t="n">
        <f aca="false">C1843</f>
        <v>232.879</v>
      </c>
      <c r="E1843" s="1" t="n">
        <f aca="false">D1843</f>
        <v>232.879</v>
      </c>
    </row>
    <row r="1844" customFormat="false" ht="12.8" hidden="false" customHeight="false" outlineLevel="0" collapsed="false">
      <c r="A1844" s="0" t="n">
        <v>8596075002800</v>
      </c>
      <c r="B1844" s="1" t="n">
        <v>33.504</v>
      </c>
      <c r="C1844" s="1" t="n">
        <f aca="false">B1844</f>
        <v>33.504</v>
      </c>
      <c r="D1844" s="1" t="n">
        <f aca="false">C1844</f>
        <v>33.504</v>
      </c>
      <c r="E1844" s="1" t="n">
        <f aca="false">D1844</f>
        <v>33.504</v>
      </c>
    </row>
    <row r="1845" customFormat="false" ht="12.8" hidden="false" customHeight="false" outlineLevel="0" collapsed="false">
      <c r="A1845" s="0" t="n">
        <v>4016739690432</v>
      </c>
      <c r="B1845" s="1" t="n">
        <v>33.779</v>
      </c>
      <c r="C1845" s="1" t="n">
        <f aca="false">B1845</f>
        <v>33.779</v>
      </c>
      <c r="D1845" s="1" t="n">
        <f aca="false">C1845</f>
        <v>33.779</v>
      </c>
      <c r="E1845" s="1" t="n">
        <f aca="false">D1845</f>
        <v>33.779</v>
      </c>
    </row>
    <row r="1846" customFormat="false" ht="12.8" hidden="false" customHeight="false" outlineLevel="0" collapsed="false">
      <c r="A1846" s="0" t="n">
        <v>4002633558121</v>
      </c>
      <c r="B1846" s="1" t="n">
        <v>121.779</v>
      </c>
      <c r="C1846" s="1" t="n">
        <f aca="false">B1846</f>
        <v>121.779</v>
      </c>
      <c r="D1846" s="1" t="n">
        <f aca="false">C1846</f>
        <v>121.779</v>
      </c>
      <c r="E1846" s="1" t="n">
        <f aca="false">D1846</f>
        <v>121.779</v>
      </c>
    </row>
    <row r="1847" customFormat="false" ht="12.8" hidden="false" customHeight="false" outlineLevel="0" collapsed="false">
      <c r="A1847" s="0" t="n">
        <v>4002633509024</v>
      </c>
      <c r="B1847" s="1" t="n">
        <v>107.479</v>
      </c>
      <c r="C1847" s="1" t="n">
        <f aca="false">B1847</f>
        <v>107.479</v>
      </c>
      <c r="D1847" s="1" t="n">
        <f aca="false">C1847</f>
        <v>107.479</v>
      </c>
      <c r="E1847" s="1" t="n">
        <f aca="false">D1847</f>
        <v>107.479</v>
      </c>
    </row>
    <row r="1848" customFormat="false" ht="12.8" hidden="false" customHeight="false" outlineLevel="0" collapsed="false">
      <c r="A1848" s="0" t="n">
        <v>3182550771221</v>
      </c>
      <c r="B1848" s="1" t="n">
        <v>184.479</v>
      </c>
      <c r="C1848" s="1" t="n">
        <f aca="false">B1848</f>
        <v>184.479</v>
      </c>
      <c r="D1848" s="1" t="n">
        <f aca="false">C1848</f>
        <v>184.479</v>
      </c>
      <c r="E1848" s="1" t="n">
        <f aca="false">D1848</f>
        <v>184.479</v>
      </c>
    </row>
    <row r="1849" customFormat="false" ht="12.8" hidden="false" customHeight="false" outlineLevel="0" collapsed="false">
      <c r="A1849" s="0" t="n">
        <v>8595237006526</v>
      </c>
      <c r="B1849" s="1" t="n">
        <v>151.479</v>
      </c>
      <c r="C1849" s="1" t="n">
        <f aca="false">B1849</f>
        <v>151.479</v>
      </c>
      <c r="D1849" s="1" t="n">
        <f aca="false">C1849</f>
        <v>151.479</v>
      </c>
      <c r="E1849" s="1" t="n">
        <f aca="false">D1849</f>
        <v>151.479</v>
      </c>
    </row>
    <row r="1850" customFormat="false" ht="12.8" hidden="false" customHeight="false" outlineLevel="0" collapsed="false">
      <c r="A1850" s="0" t="n">
        <v>4032314030349</v>
      </c>
      <c r="B1850" s="1" t="n">
        <v>119.579</v>
      </c>
      <c r="C1850" s="1" t="n">
        <f aca="false">B1850</f>
        <v>119.579</v>
      </c>
      <c r="D1850" s="1" t="n">
        <f aca="false">C1850</f>
        <v>119.579</v>
      </c>
      <c r="E1850" s="1" t="n">
        <f aca="false">D1850</f>
        <v>119.579</v>
      </c>
    </row>
    <row r="1851" customFormat="false" ht="12.8" hidden="false" customHeight="false" outlineLevel="0" collapsed="false">
      <c r="A1851" s="0" t="n">
        <v>4260441550076</v>
      </c>
      <c r="B1851" s="1" t="n">
        <v>88.779</v>
      </c>
      <c r="C1851" s="1" t="n">
        <f aca="false">B1851</f>
        <v>88.779</v>
      </c>
      <c r="D1851" s="1" t="n">
        <f aca="false">C1851</f>
        <v>88.779</v>
      </c>
      <c r="E1851" s="1" t="n">
        <f aca="false">D1851</f>
        <v>88.779</v>
      </c>
    </row>
    <row r="1852" customFormat="false" ht="12.8" hidden="false" customHeight="false" outlineLevel="0" collapsed="false">
      <c r="A1852" s="0" t="n">
        <v>7311030145511</v>
      </c>
      <c r="B1852" s="1" t="n">
        <v>143.779</v>
      </c>
      <c r="C1852" s="1" t="n">
        <f aca="false">B1852</f>
        <v>143.779</v>
      </c>
      <c r="D1852" s="1" t="n">
        <f aca="false">C1852</f>
        <v>143.779</v>
      </c>
      <c r="E1852" s="1" t="n">
        <f aca="false">D1852</f>
        <v>143.779</v>
      </c>
    </row>
    <row r="1853" customFormat="false" ht="12.8" hidden="false" customHeight="false" outlineLevel="0" collapsed="false">
      <c r="A1853" s="0" t="n">
        <v>5410340311530</v>
      </c>
      <c r="B1853" s="1" t="n">
        <v>53.579</v>
      </c>
      <c r="C1853" s="1" t="n">
        <f aca="false">B1853</f>
        <v>53.579</v>
      </c>
      <c r="D1853" s="1" t="n">
        <f aca="false">C1853</f>
        <v>53.579</v>
      </c>
      <c r="E1853" s="1" t="n">
        <f aca="false">D1853</f>
        <v>53.579</v>
      </c>
    </row>
    <row r="1854" customFormat="false" ht="12.8" hidden="false" customHeight="false" outlineLevel="0" collapsed="false">
      <c r="A1854" s="0" t="n">
        <v>8410650168128</v>
      </c>
      <c r="B1854" s="1" t="n">
        <v>145.979</v>
      </c>
      <c r="C1854" s="1" t="n">
        <f aca="false">B1854</f>
        <v>145.979</v>
      </c>
      <c r="D1854" s="1" t="n">
        <f aca="false">C1854</f>
        <v>145.979</v>
      </c>
      <c r="E1854" s="1" t="n">
        <f aca="false">D1854</f>
        <v>145.979</v>
      </c>
    </row>
    <row r="1855" customFormat="false" ht="12.8" hidden="false" customHeight="false" outlineLevel="0" collapsed="false">
      <c r="A1855" s="0" t="n">
        <v>8410650168180</v>
      </c>
      <c r="B1855" s="1" t="n">
        <v>108.579</v>
      </c>
      <c r="C1855" s="1" t="n">
        <f aca="false">B1855</f>
        <v>108.579</v>
      </c>
      <c r="D1855" s="1" t="n">
        <f aca="false">C1855</f>
        <v>108.579</v>
      </c>
      <c r="E1855" s="1" t="n">
        <f aca="false">D1855</f>
        <v>108.579</v>
      </c>
    </row>
    <row r="1856" customFormat="false" ht="12.8" hidden="false" customHeight="false" outlineLevel="0" collapsed="false">
      <c r="A1856" s="0" t="n">
        <v>8410650167817</v>
      </c>
      <c r="B1856" s="1" t="n">
        <v>137.179</v>
      </c>
      <c r="C1856" s="1" t="n">
        <f aca="false">B1856</f>
        <v>137.179</v>
      </c>
      <c r="D1856" s="1" t="n">
        <f aca="false">C1856</f>
        <v>137.179</v>
      </c>
      <c r="E1856" s="1" t="n">
        <f aca="false">D1856</f>
        <v>137.179</v>
      </c>
    </row>
    <row r="1857" customFormat="false" ht="12.8" hidden="false" customHeight="false" outlineLevel="0" collapsed="false">
      <c r="A1857" s="0" t="n">
        <v>7311030243316</v>
      </c>
      <c r="B1857" s="1" t="n">
        <v>128.379</v>
      </c>
      <c r="C1857" s="1" t="n">
        <f aca="false">B1857</f>
        <v>128.379</v>
      </c>
      <c r="D1857" s="1" t="n">
        <f aca="false">C1857</f>
        <v>128.379</v>
      </c>
      <c r="E1857" s="1" t="n">
        <f aca="false">D1857</f>
        <v>128.379</v>
      </c>
    </row>
    <row r="1858" customFormat="false" ht="12.8" hidden="false" customHeight="false" outlineLevel="0" collapsed="false">
      <c r="A1858" s="0" t="n">
        <v>7613035122796</v>
      </c>
      <c r="B1858" s="1" t="n">
        <v>120.679</v>
      </c>
      <c r="C1858" s="1" t="n">
        <f aca="false">B1858</f>
        <v>120.679</v>
      </c>
      <c r="D1858" s="1" t="n">
        <f aca="false">C1858</f>
        <v>120.679</v>
      </c>
      <c r="E1858" s="1" t="n">
        <f aca="false">D1858</f>
        <v>120.679</v>
      </c>
    </row>
    <row r="1859" customFormat="false" ht="12.8" hidden="false" customHeight="false" outlineLevel="0" collapsed="false">
      <c r="A1859" s="0" t="n">
        <v>4032314030530</v>
      </c>
      <c r="B1859" s="1" t="n">
        <v>131.679</v>
      </c>
      <c r="C1859" s="1" t="n">
        <f aca="false">B1859</f>
        <v>131.679</v>
      </c>
      <c r="D1859" s="1" t="n">
        <f aca="false">C1859</f>
        <v>131.679</v>
      </c>
      <c r="E1859" s="1" t="n">
        <f aca="false">D1859</f>
        <v>131.679</v>
      </c>
    </row>
    <row r="1860" customFormat="false" ht="12.8" hidden="false" customHeight="false" outlineLevel="0" collapsed="false">
      <c r="A1860" s="0" t="n">
        <v>8410650172620</v>
      </c>
      <c r="B1860" s="1" t="n">
        <v>133.879</v>
      </c>
      <c r="C1860" s="1" t="n">
        <f aca="false">B1860</f>
        <v>133.879</v>
      </c>
      <c r="D1860" s="1" t="n">
        <f aca="false">C1860</f>
        <v>133.879</v>
      </c>
      <c r="E1860" s="1" t="n">
        <f aca="false">D1860</f>
        <v>133.879</v>
      </c>
    </row>
    <row r="1861" customFormat="false" ht="12.8" hidden="false" customHeight="false" outlineLevel="0" collapsed="false">
      <c r="A1861" s="0" t="n">
        <v>8410650172682</v>
      </c>
      <c r="B1861" s="1" t="n">
        <v>127.279</v>
      </c>
      <c r="C1861" s="1" t="n">
        <f aca="false">B1861</f>
        <v>127.279</v>
      </c>
      <c r="D1861" s="1" t="n">
        <f aca="false">C1861</f>
        <v>127.279</v>
      </c>
      <c r="E1861" s="1" t="n">
        <f aca="false">D1861</f>
        <v>127.279</v>
      </c>
    </row>
    <row r="1862" customFormat="false" ht="12.8" hidden="false" customHeight="false" outlineLevel="0" collapsed="false">
      <c r="A1862" s="0" t="n">
        <v>4019181208057</v>
      </c>
      <c r="B1862" s="1" t="n">
        <v>40.379</v>
      </c>
      <c r="C1862" s="1" t="n">
        <f aca="false">B1862</f>
        <v>40.379</v>
      </c>
      <c r="D1862" s="1" t="n">
        <f aca="false">C1862</f>
        <v>40.379</v>
      </c>
      <c r="E1862" s="1" t="n">
        <f aca="false">D1862</f>
        <v>40.379</v>
      </c>
    </row>
    <row r="1863" customFormat="false" ht="12.8" hidden="false" customHeight="false" outlineLevel="0" collapsed="false">
      <c r="A1863" s="0" t="n">
        <v>3760220171191</v>
      </c>
      <c r="B1863" s="1" t="n">
        <v>42.579</v>
      </c>
      <c r="C1863" s="1" t="n">
        <f aca="false">B1863</f>
        <v>42.579</v>
      </c>
      <c r="D1863" s="1" t="n">
        <f aca="false">C1863</f>
        <v>42.579</v>
      </c>
      <c r="E1863" s="1" t="n">
        <f aca="false">D1863</f>
        <v>42.579</v>
      </c>
    </row>
    <row r="1864" customFormat="false" ht="12.8" hidden="false" customHeight="false" outlineLevel="0" collapsed="false">
      <c r="A1864" s="0" t="n">
        <v>4016739614292</v>
      </c>
      <c r="B1864" s="1" t="n">
        <v>117.379</v>
      </c>
      <c r="C1864" s="1" t="n">
        <f aca="false">B1864</f>
        <v>117.379</v>
      </c>
      <c r="D1864" s="1" t="n">
        <f aca="false">C1864</f>
        <v>117.379</v>
      </c>
      <c r="E1864" s="1" t="n">
        <f aca="false">D1864</f>
        <v>117.379</v>
      </c>
    </row>
    <row r="1865" customFormat="false" ht="12.8" hidden="false" customHeight="false" outlineLevel="0" collapsed="false">
      <c r="A1865" s="0" t="n">
        <v>4016739617996</v>
      </c>
      <c r="B1865" s="1" t="n">
        <v>129.479</v>
      </c>
      <c r="C1865" s="1" t="n">
        <f aca="false">B1865</f>
        <v>129.479</v>
      </c>
      <c r="D1865" s="1" t="n">
        <f aca="false">C1865</f>
        <v>129.479</v>
      </c>
      <c r="E1865" s="1" t="n">
        <f aca="false">D1865</f>
        <v>129.479</v>
      </c>
    </row>
    <row r="1866" customFormat="false" ht="12.8" hidden="false" customHeight="false" outlineLevel="0" collapsed="false">
      <c r="A1866" s="0" t="n">
        <v>8445484054323</v>
      </c>
      <c r="B1866" s="1" t="n">
        <v>42.579</v>
      </c>
      <c r="C1866" s="1" t="n">
        <f aca="false">B1866</f>
        <v>42.579</v>
      </c>
      <c r="D1866" s="1" t="n">
        <f aca="false">C1866</f>
        <v>42.579</v>
      </c>
      <c r="E1866" s="1" t="n">
        <f aca="false">D1866</f>
        <v>42.579</v>
      </c>
    </row>
    <row r="1867" customFormat="false" ht="12.8" hidden="false" customHeight="false" outlineLevel="0" collapsed="false">
      <c r="A1867" s="0" t="n">
        <v>8022967039017</v>
      </c>
      <c r="B1867" s="1" t="n">
        <v>59.079</v>
      </c>
      <c r="C1867" s="1" t="n">
        <f aca="false">B1867</f>
        <v>59.079</v>
      </c>
      <c r="D1867" s="1" t="n">
        <f aca="false">C1867</f>
        <v>59.079</v>
      </c>
      <c r="E1867" s="1" t="n">
        <f aca="false">D1867</f>
        <v>59.079</v>
      </c>
    </row>
    <row r="1868" customFormat="false" ht="12.8" hidden="false" customHeight="false" outlineLevel="0" collapsed="false">
      <c r="A1868" s="0" t="n">
        <v>834456001652</v>
      </c>
      <c r="B1868" s="1" t="n">
        <v>104.179</v>
      </c>
      <c r="C1868" s="1" t="n">
        <f aca="false">B1868</f>
        <v>104.179</v>
      </c>
      <c r="D1868" s="1" t="n">
        <f aca="false">C1868</f>
        <v>104.179</v>
      </c>
      <c r="E1868" s="1" t="n">
        <f aca="false">D1868</f>
        <v>104.179</v>
      </c>
    </row>
    <row r="1869" customFormat="false" ht="12.8" hidden="false" customHeight="false" outlineLevel="0" collapsed="false">
      <c r="A1869" s="0" t="n">
        <v>9349785000630</v>
      </c>
      <c r="B1869" s="1" t="n">
        <v>42.579</v>
      </c>
      <c r="C1869" s="1" t="n">
        <f aca="false">B1869</f>
        <v>42.579</v>
      </c>
      <c r="D1869" s="1" t="n">
        <f aca="false">C1869</f>
        <v>42.579</v>
      </c>
      <c r="E1869" s="1" t="n">
        <f aca="false">D1869</f>
        <v>42.579</v>
      </c>
    </row>
    <row r="1870" customFormat="false" ht="12.8" hidden="false" customHeight="false" outlineLevel="0" collapsed="false">
      <c r="A1870" s="0" t="n">
        <v>4016739643964</v>
      </c>
      <c r="B1870" s="1" t="n">
        <v>44.779</v>
      </c>
      <c r="C1870" s="1" t="n">
        <f aca="false">B1870</f>
        <v>44.779</v>
      </c>
      <c r="D1870" s="1" t="n">
        <f aca="false">C1870</f>
        <v>44.779</v>
      </c>
      <c r="E1870" s="1" t="n">
        <f aca="false">D1870</f>
        <v>44.779</v>
      </c>
    </row>
    <row r="1871" customFormat="false" ht="12.8" hidden="false" customHeight="false" outlineLevel="0" collapsed="false">
      <c r="A1871" s="0" t="n">
        <v>4016739643995</v>
      </c>
      <c r="B1871" s="1" t="n">
        <v>44.779</v>
      </c>
      <c r="C1871" s="1" t="n">
        <f aca="false">B1871</f>
        <v>44.779</v>
      </c>
      <c r="D1871" s="1" t="n">
        <f aca="false">C1871</f>
        <v>44.779</v>
      </c>
      <c r="E1871" s="1" t="n">
        <f aca="false">D1871</f>
        <v>44.779</v>
      </c>
    </row>
    <row r="1872" customFormat="false" ht="12.8" hidden="false" customHeight="false" outlineLevel="0" collapsed="false">
      <c r="A1872" s="0" t="n">
        <v>841269168113</v>
      </c>
      <c r="B1872" s="1" t="n">
        <v>82.179</v>
      </c>
      <c r="C1872" s="1" t="n">
        <f aca="false">B1872</f>
        <v>82.179</v>
      </c>
      <c r="D1872" s="1" t="n">
        <f aca="false">C1872</f>
        <v>82.179</v>
      </c>
      <c r="E1872" s="1" t="n">
        <f aca="false">D1872</f>
        <v>82.179</v>
      </c>
    </row>
    <row r="1873" customFormat="false" ht="12.8" hidden="false" customHeight="false" outlineLevel="0" collapsed="false">
      <c r="A1873" s="0" t="n">
        <v>8595631003411</v>
      </c>
      <c r="B1873" s="1" t="n">
        <v>435.279</v>
      </c>
      <c r="C1873" s="1" t="n">
        <f aca="false">B1873</f>
        <v>435.279</v>
      </c>
      <c r="D1873" s="1" t="n">
        <f aca="false">C1873</f>
        <v>435.279</v>
      </c>
      <c r="E1873" s="1" t="n">
        <f aca="false">D1873</f>
        <v>435.279</v>
      </c>
    </row>
    <row r="1874" customFormat="false" ht="12.8" hidden="false" customHeight="false" outlineLevel="0" collapsed="false">
      <c r="A1874" s="0" t="n">
        <v>6410329332692</v>
      </c>
      <c r="B1874" s="1" t="n">
        <v>123.979</v>
      </c>
      <c r="C1874" s="1" t="n">
        <f aca="false">B1874</f>
        <v>123.979</v>
      </c>
      <c r="D1874" s="1" t="n">
        <f aca="false">C1874</f>
        <v>123.979</v>
      </c>
      <c r="E1874" s="1" t="n">
        <f aca="false">D1874</f>
        <v>123.979</v>
      </c>
    </row>
    <row r="1875" customFormat="false" ht="12.8" hidden="false" customHeight="false" outlineLevel="0" collapsed="false">
      <c r="A1875" s="0" t="n">
        <v>4016739641229</v>
      </c>
      <c r="B1875" s="1" t="n">
        <v>51.379</v>
      </c>
      <c r="C1875" s="1" t="n">
        <f aca="false">B1875</f>
        <v>51.379</v>
      </c>
      <c r="D1875" s="1" t="n">
        <f aca="false">C1875</f>
        <v>51.379</v>
      </c>
      <c r="E1875" s="1" t="n">
        <f aca="false">D1875</f>
        <v>51.379</v>
      </c>
    </row>
    <row r="1876" customFormat="false" ht="12.8" hidden="false" customHeight="false" outlineLevel="0" collapsed="false">
      <c r="A1876" s="0" t="n">
        <v>4016739631039</v>
      </c>
      <c r="B1876" s="1" t="n">
        <v>53.579</v>
      </c>
      <c r="C1876" s="1" t="n">
        <f aca="false">B1876</f>
        <v>53.579</v>
      </c>
      <c r="D1876" s="1" t="n">
        <f aca="false">C1876</f>
        <v>53.579</v>
      </c>
      <c r="E1876" s="1" t="n">
        <f aca="false">D1876</f>
        <v>53.579</v>
      </c>
    </row>
    <row r="1877" customFormat="false" ht="12.8" hidden="false" customHeight="false" outlineLevel="0" collapsed="false">
      <c r="A1877" s="0" t="n">
        <v>4016739604507</v>
      </c>
      <c r="B1877" s="1" t="n">
        <v>106.379</v>
      </c>
      <c r="C1877" s="1" t="n">
        <f aca="false">B1877</f>
        <v>106.379</v>
      </c>
      <c r="D1877" s="1" t="n">
        <f aca="false">C1877</f>
        <v>106.379</v>
      </c>
      <c r="E1877" s="1" t="n">
        <f aca="false">D1877</f>
        <v>106.379</v>
      </c>
    </row>
    <row r="1878" customFormat="false" ht="12.8" hidden="false" customHeight="false" outlineLevel="0" collapsed="false">
      <c r="A1878" s="0" t="n">
        <v>4016739407726</v>
      </c>
      <c r="B1878" s="1" t="n">
        <v>53.579</v>
      </c>
      <c r="C1878" s="1" t="n">
        <f aca="false">B1878</f>
        <v>53.579</v>
      </c>
      <c r="D1878" s="1" t="n">
        <f aca="false">C1878</f>
        <v>53.579</v>
      </c>
      <c r="E1878" s="1" t="n">
        <f aca="false">D1878</f>
        <v>53.579</v>
      </c>
    </row>
    <row r="1879" customFormat="false" ht="12.8" hidden="false" customHeight="false" outlineLevel="0" collapsed="false">
      <c r="A1879" s="0" t="n">
        <v>4047974189627</v>
      </c>
      <c r="B1879" s="1" t="n">
        <v>59.079</v>
      </c>
      <c r="C1879" s="1" t="n">
        <f aca="false">B1879</f>
        <v>59.079</v>
      </c>
      <c r="D1879" s="1" t="n">
        <f aca="false">C1879</f>
        <v>59.079</v>
      </c>
      <c r="E1879" s="1" t="n">
        <f aca="false">D1879</f>
        <v>59.079</v>
      </c>
    </row>
    <row r="1880" customFormat="false" ht="12.8" hidden="false" customHeight="false" outlineLevel="0" collapsed="false">
      <c r="A1880" s="0" t="n">
        <v>6410329339059</v>
      </c>
      <c r="B1880" s="1" t="n">
        <v>92.079</v>
      </c>
      <c r="C1880" s="1" t="n">
        <f aca="false">B1880</f>
        <v>92.079</v>
      </c>
      <c r="D1880" s="1" t="n">
        <f aca="false">C1880</f>
        <v>92.079</v>
      </c>
      <c r="E1880" s="1" t="n">
        <f aca="false">D1880</f>
        <v>92.079</v>
      </c>
    </row>
    <row r="1881" customFormat="false" ht="12.8" hidden="false" customHeight="false" outlineLevel="0" collapsed="false">
      <c r="A1881" s="0" t="n">
        <v>4033766110856</v>
      </c>
      <c r="B1881" s="1" t="n">
        <v>132.779</v>
      </c>
      <c r="C1881" s="1" t="n">
        <f aca="false">B1881</f>
        <v>132.779</v>
      </c>
      <c r="D1881" s="1" t="n">
        <f aca="false">C1881</f>
        <v>132.779</v>
      </c>
      <c r="E1881" s="1" t="n">
        <f aca="false">D1881</f>
        <v>132.779</v>
      </c>
    </row>
    <row r="1882" customFormat="false" ht="12.8" hidden="false" customHeight="false" outlineLevel="0" collapsed="false">
      <c r="A1882" s="0" t="n">
        <v>4016739674579</v>
      </c>
      <c r="B1882" s="1" t="n">
        <v>60.179</v>
      </c>
      <c r="C1882" s="1" t="n">
        <f aca="false">B1882</f>
        <v>60.179</v>
      </c>
      <c r="D1882" s="1" t="n">
        <f aca="false">C1882</f>
        <v>60.179</v>
      </c>
      <c r="E1882" s="1" t="n">
        <f aca="false">D1882</f>
        <v>60.179</v>
      </c>
    </row>
    <row r="1883" customFormat="false" ht="12.8" hidden="false" customHeight="false" outlineLevel="0" collapsed="false">
      <c r="A1883" s="0" t="n">
        <v>4016598349977</v>
      </c>
      <c r="B1883" s="1" t="n">
        <v>75.579</v>
      </c>
      <c r="C1883" s="1" t="n">
        <f aca="false">B1883</f>
        <v>75.579</v>
      </c>
      <c r="D1883" s="1" t="n">
        <f aca="false">C1883</f>
        <v>75.579</v>
      </c>
      <c r="E1883" s="1" t="n">
        <f aca="false">D1883</f>
        <v>75.579</v>
      </c>
    </row>
    <row r="1884" customFormat="false" ht="12.8" hidden="false" customHeight="false" outlineLevel="0" collapsed="false">
      <c r="A1884" s="0" t="n">
        <v>4210201656128</v>
      </c>
      <c r="B1884" s="1" t="n">
        <v>65.107</v>
      </c>
      <c r="C1884" s="1" t="n">
        <f aca="false">B1884</f>
        <v>65.107</v>
      </c>
      <c r="D1884" s="1" t="n">
        <f aca="false">C1884</f>
        <v>65.107</v>
      </c>
      <c r="E1884" s="1" t="n">
        <f aca="false">D1884</f>
        <v>65.107</v>
      </c>
    </row>
    <row r="1885" customFormat="false" ht="12.8" hidden="false" customHeight="false" outlineLevel="0" collapsed="false">
      <c r="A1885" s="0" t="n">
        <v>4210201234480</v>
      </c>
      <c r="B1885" s="1" t="n">
        <v>414.368</v>
      </c>
      <c r="C1885" s="1" t="n">
        <f aca="false">B1885</f>
        <v>414.368</v>
      </c>
      <c r="D1885" s="1" t="n">
        <f aca="false">C1885</f>
        <v>414.368</v>
      </c>
      <c r="E1885" s="1" t="n">
        <f aca="false">D1885</f>
        <v>414.368</v>
      </c>
    </row>
    <row r="1886" customFormat="false" ht="12.8" hidden="false" customHeight="false" outlineLevel="0" collapsed="false">
      <c r="A1886" s="0" t="s">
        <v>48</v>
      </c>
      <c r="B1886" s="1" t="n">
        <v>161.203</v>
      </c>
      <c r="C1886" s="1" t="n">
        <f aca="false">B1886</f>
        <v>161.203</v>
      </c>
      <c r="D1886" s="1" t="n">
        <f aca="false">C1886</f>
        <v>161.203</v>
      </c>
      <c r="E1886" s="1" t="n">
        <f aca="false">D1886</f>
        <v>161.203</v>
      </c>
    </row>
    <row r="1887" customFormat="false" ht="12.8" hidden="false" customHeight="false" outlineLevel="0" collapsed="false">
      <c r="A1887" s="0" t="n">
        <v>4018653140581</v>
      </c>
      <c r="B1887" s="1" t="n">
        <v>125.079</v>
      </c>
      <c r="C1887" s="1" t="n">
        <f aca="false">B1887</f>
        <v>125.079</v>
      </c>
      <c r="D1887" s="1" t="n">
        <f aca="false">C1887</f>
        <v>125.079</v>
      </c>
      <c r="E1887" s="1" t="n">
        <f aca="false">D1887</f>
        <v>125.079</v>
      </c>
    </row>
    <row r="1888" customFormat="false" ht="12.8" hidden="false" customHeight="false" outlineLevel="0" collapsed="false">
      <c r="A1888" s="0" t="n">
        <v>8410650240213</v>
      </c>
      <c r="B1888" s="1" t="n">
        <v>125.079</v>
      </c>
      <c r="C1888" s="1" t="n">
        <f aca="false">B1888</f>
        <v>125.079</v>
      </c>
      <c r="D1888" s="1" t="n">
        <f aca="false">C1888</f>
        <v>125.079</v>
      </c>
      <c r="E1888" s="1" t="n">
        <f aca="false">D1888</f>
        <v>125.079</v>
      </c>
    </row>
    <row r="1889" customFormat="false" ht="12.8" hidden="false" customHeight="false" outlineLevel="0" collapsed="false">
      <c r="A1889" s="0" t="n">
        <v>3182550711425</v>
      </c>
      <c r="B1889" s="1" t="n">
        <v>213.079</v>
      </c>
      <c r="C1889" s="1" t="n">
        <f aca="false">B1889</f>
        <v>213.079</v>
      </c>
      <c r="D1889" s="1" t="n">
        <f aca="false">C1889</f>
        <v>213.079</v>
      </c>
      <c r="E1889" s="1" t="n">
        <f aca="false">D1889</f>
        <v>213.079</v>
      </c>
    </row>
    <row r="1890" customFormat="false" ht="12.8" hidden="false" customHeight="false" outlineLevel="0" collapsed="false">
      <c r="A1890" s="0" t="n">
        <v>4057962109155</v>
      </c>
      <c r="B1890" s="1" t="n">
        <v>192.179</v>
      </c>
      <c r="C1890" s="1" t="n">
        <f aca="false">B1890</f>
        <v>192.179</v>
      </c>
      <c r="D1890" s="1" t="n">
        <f aca="false">C1890</f>
        <v>192.179</v>
      </c>
      <c r="E1890" s="1" t="n">
        <f aca="false">D1890</f>
        <v>192.179</v>
      </c>
    </row>
    <row r="1891" customFormat="false" ht="12.8" hidden="false" customHeight="false" outlineLevel="0" collapsed="false">
      <c r="A1891" s="0" t="n">
        <v>4018653038635</v>
      </c>
      <c r="B1891" s="1" t="n">
        <v>375.879</v>
      </c>
      <c r="C1891" s="1" t="n">
        <f aca="false">B1891</f>
        <v>375.879</v>
      </c>
      <c r="D1891" s="1" t="n">
        <f aca="false">C1891</f>
        <v>375.879</v>
      </c>
      <c r="E1891" s="1" t="n">
        <f aca="false">D1891</f>
        <v>375.879</v>
      </c>
    </row>
    <row r="1892" customFormat="false" ht="12.8" hidden="false" customHeight="false" outlineLevel="0" collapsed="false">
      <c r="A1892" s="0" t="n">
        <v>5425013670432</v>
      </c>
      <c r="B1892" s="1" t="n">
        <v>63.479</v>
      </c>
      <c r="C1892" s="1" t="n">
        <f aca="false">B1892</f>
        <v>63.479</v>
      </c>
      <c r="D1892" s="1" t="n">
        <f aca="false">C1892</f>
        <v>63.479</v>
      </c>
      <c r="E1892" s="1" t="n">
        <f aca="false">D1892</f>
        <v>63.479</v>
      </c>
    </row>
    <row r="1893" customFormat="false" ht="12.8" hidden="false" customHeight="false" outlineLevel="0" collapsed="false">
      <c r="A1893" s="0" t="n">
        <v>4062519301609</v>
      </c>
      <c r="B1893" s="1" t="n">
        <v>99.295</v>
      </c>
      <c r="C1893" s="1" t="n">
        <f aca="false">B1893</f>
        <v>99.295</v>
      </c>
      <c r="D1893" s="1" t="n">
        <f aca="false">C1893</f>
        <v>99.295</v>
      </c>
      <c r="E1893" s="1" t="n">
        <f aca="false">D1893</f>
        <v>99.295</v>
      </c>
    </row>
    <row r="1894" customFormat="false" ht="12.8" hidden="false" customHeight="false" outlineLevel="0" collapsed="false">
      <c r="A1894" s="0" t="n">
        <v>4022167100337</v>
      </c>
      <c r="B1894" s="1" t="n">
        <v>41.16</v>
      </c>
      <c r="C1894" s="1" t="n">
        <f aca="false">B1894</f>
        <v>41.16</v>
      </c>
      <c r="D1894" s="1" t="n">
        <f aca="false">C1894</f>
        <v>41.16</v>
      </c>
      <c r="E1894" s="1" t="n">
        <f aca="false">D1894</f>
        <v>41.16</v>
      </c>
    </row>
    <row r="1895" customFormat="false" ht="12.8" hidden="false" customHeight="false" outlineLevel="0" collapsed="false">
      <c r="A1895" s="0" t="n">
        <v>5700497018636</v>
      </c>
      <c r="B1895" s="1" t="n">
        <v>59.079</v>
      </c>
      <c r="C1895" s="1" t="n">
        <f aca="false">B1895</f>
        <v>59.079</v>
      </c>
      <c r="D1895" s="1" t="n">
        <f aca="false">C1895</f>
        <v>59.079</v>
      </c>
      <c r="E1895" s="1" t="n">
        <f aca="false">D1895</f>
        <v>59.079</v>
      </c>
    </row>
    <row r="1896" customFormat="false" ht="12.8" hidden="false" customHeight="false" outlineLevel="0" collapsed="false">
      <c r="A1896" s="0" t="n">
        <v>8033280340957</v>
      </c>
      <c r="B1896" s="1" t="n">
        <v>184.479</v>
      </c>
      <c r="C1896" s="1" t="n">
        <f aca="false">B1896</f>
        <v>184.479</v>
      </c>
      <c r="D1896" s="1" t="n">
        <f aca="false">C1896</f>
        <v>184.479</v>
      </c>
      <c r="E1896" s="1" t="n">
        <f aca="false">D1896</f>
        <v>184.479</v>
      </c>
    </row>
    <row r="1897" customFormat="false" ht="12.8" hidden="false" customHeight="false" outlineLevel="0" collapsed="false">
      <c r="A1897" s="0" t="n">
        <v>8033280341053</v>
      </c>
      <c r="B1897" s="1" t="n">
        <v>187.779</v>
      </c>
      <c r="C1897" s="1" t="n">
        <f aca="false">B1897</f>
        <v>187.779</v>
      </c>
      <c r="D1897" s="1" t="n">
        <f aca="false">C1897</f>
        <v>187.779</v>
      </c>
      <c r="E1897" s="1" t="n">
        <f aca="false">D1897</f>
        <v>187.779</v>
      </c>
    </row>
    <row r="1898" customFormat="false" ht="12.8" hidden="false" customHeight="false" outlineLevel="0" collapsed="false">
      <c r="A1898" s="0" t="n">
        <v>8033280314859</v>
      </c>
      <c r="B1898" s="1" t="n">
        <v>247.179</v>
      </c>
      <c r="C1898" s="1" t="n">
        <f aca="false">B1898</f>
        <v>247.179</v>
      </c>
      <c r="D1898" s="1" t="n">
        <f aca="false">C1898</f>
        <v>247.179</v>
      </c>
      <c r="E1898" s="1" t="n">
        <f aca="false">D1898</f>
        <v>247.179</v>
      </c>
    </row>
    <row r="1899" customFormat="false" ht="12.8" hidden="false" customHeight="false" outlineLevel="0" collapsed="false">
      <c r="A1899" s="0" t="n">
        <v>8050847953177</v>
      </c>
      <c r="B1899" s="1" t="n">
        <v>123.979</v>
      </c>
      <c r="C1899" s="1" t="n">
        <f aca="false">B1899</f>
        <v>123.979</v>
      </c>
      <c r="D1899" s="1" t="n">
        <f aca="false">C1899</f>
        <v>123.979</v>
      </c>
      <c r="E1899" s="1" t="n">
        <f aca="false">D1899</f>
        <v>123.979</v>
      </c>
    </row>
    <row r="1900" customFormat="false" ht="12.8" hidden="false" customHeight="false" outlineLevel="0" collapsed="false">
      <c r="A1900" s="0" t="n">
        <v>194735149469</v>
      </c>
      <c r="B1900" s="1" t="n">
        <v>40.379</v>
      </c>
      <c r="C1900" s="1" t="n">
        <f aca="false">B1900</f>
        <v>40.379</v>
      </c>
      <c r="D1900" s="1" t="n">
        <f aca="false">C1900</f>
        <v>40.379</v>
      </c>
      <c r="E1900" s="1" t="n">
        <f aca="false">D1900</f>
        <v>40.379</v>
      </c>
    </row>
    <row r="1901" customFormat="false" ht="12.8" hidden="false" customHeight="false" outlineLevel="0" collapsed="false">
      <c r="A1901" s="0" t="n">
        <v>5052469003318</v>
      </c>
      <c r="B1901" s="1" t="n">
        <v>65.679</v>
      </c>
      <c r="C1901" s="1" t="n">
        <f aca="false">B1901</f>
        <v>65.679</v>
      </c>
      <c r="D1901" s="1" t="n">
        <f aca="false">C1901</f>
        <v>65.679</v>
      </c>
      <c r="E1901" s="1" t="n">
        <f aca="false">D1901</f>
        <v>65.679</v>
      </c>
    </row>
    <row r="1902" customFormat="false" ht="12.8" hidden="false" customHeight="false" outlineLevel="0" collapsed="false">
      <c r="A1902" s="0" t="n">
        <v>5052469002908</v>
      </c>
      <c r="B1902" s="1" t="n">
        <v>140.479</v>
      </c>
      <c r="C1902" s="1" t="n">
        <f aca="false">B1902</f>
        <v>140.479</v>
      </c>
      <c r="D1902" s="1" t="n">
        <f aca="false">C1902</f>
        <v>140.479</v>
      </c>
      <c r="E1902" s="1" t="n">
        <f aca="false">D1902</f>
        <v>140.479</v>
      </c>
    </row>
    <row r="1903" customFormat="false" ht="12.8" hidden="false" customHeight="false" outlineLevel="0" collapsed="false">
      <c r="A1903" s="0" t="n">
        <v>4011905558042</v>
      </c>
      <c r="B1903" s="1" t="n">
        <v>56.879</v>
      </c>
      <c r="C1903" s="1" t="n">
        <f aca="false">B1903</f>
        <v>56.879</v>
      </c>
      <c r="D1903" s="1" t="n">
        <f aca="false">C1903</f>
        <v>56.879</v>
      </c>
      <c r="E1903" s="1" t="n">
        <f aca="false">D1903</f>
        <v>56.879</v>
      </c>
    </row>
    <row r="1904" customFormat="false" ht="12.8" hidden="false" customHeight="false" outlineLevel="0" collapsed="false">
      <c r="A1904" s="0" t="n">
        <v>5907769300349</v>
      </c>
      <c r="B1904" s="1" t="n">
        <v>108.579</v>
      </c>
      <c r="C1904" s="1" t="n">
        <f aca="false">B1904</f>
        <v>108.579</v>
      </c>
      <c r="D1904" s="1" t="n">
        <f aca="false">C1904</f>
        <v>108.579</v>
      </c>
      <c r="E1904" s="1" t="n">
        <f aca="false">D1904</f>
        <v>108.579</v>
      </c>
    </row>
    <row r="1905" customFormat="false" ht="12.8" hidden="false" customHeight="false" outlineLevel="0" collapsed="false">
      <c r="A1905" s="0" t="n">
        <v>6934177770142</v>
      </c>
      <c r="B1905" s="1" t="n">
        <v>547.479</v>
      </c>
      <c r="C1905" s="1" t="n">
        <f aca="false">B1905</f>
        <v>547.479</v>
      </c>
      <c r="D1905" s="1" t="n">
        <f aca="false">C1905</f>
        <v>547.479</v>
      </c>
      <c r="E1905" s="1" t="n">
        <f aca="false">D1905</f>
        <v>547.479</v>
      </c>
    </row>
    <row r="1906" customFormat="false" ht="12.8" hidden="false" customHeight="false" outlineLevel="0" collapsed="false">
      <c r="A1906" s="0" t="n">
        <v>3303170068076</v>
      </c>
      <c r="B1906" s="1" t="n">
        <v>40.379</v>
      </c>
      <c r="C1906" s="1" t="n">
        <f aca="false">B1906</f>
        <v>40.379</v>
      </c>
      <c r="D1906" s="1" t="n">
        <f aca="false">C1906</f>
        <v>40.379</v>
      </c>
      <c r="E1906" s="1" t="n">
        <f aca="false">D1906</f>
        <v>40.379</v>
      </c>
    </row>
    <row r="1907" customFormat="false" ht="12.8" hidden="false" customHeight="false" outlineLevel="0" collapsed="false">
      <c r="A1907" s="0" t="n">
        <v>8809298884970</v>
      </c>
      <c r="B1907" s="1" t="n">
        <v>857.679</v>
      </c>
      <c r="C1907" s="1" t="n">
        <f aca="false">B1907</f>
        <v>857.679</v>
      </c>
      <c r="D1907" s="1" t="n">
        <f aca="false">C1907</f>
        <v>857.679</v>
      </c>
      <c r="E1907" s="1" t="n">
        <f aca="false">D1907</f>
        <v>857.679</v>
      </c>
    </row>
    <row r="1908" customFormat="false" ht="12.8" hidden="false" customHeight="false" outlineLevel="0" collapsed="false">
      <c r="A1908" s="0" t="n">
        <v>4549292095210</v>
      </c>
      <c r="B1908" s="1" t="n">
        <v>297.779</v>
      </c>
      <c r="C1908" s="1" t="n">
        <f aca="false">B1908</f>
        <v>297.779</v>
      </c>
      <c r="D1908" s="1" t="n">
        <f aca="false">C1908</f>
        <v>297.779</v>
      </c>
      <c r="E1908" s="1" t="n">
        <f aca="false">D1908</f>
        <v>297.779</v>
      </c>
    </row>
    <row r="1909" customFormat="false" ht="12.8" hidden="false" customHeight="false" outlineLevel="0" collapsed="false">
      <c r="A1909" s="0" t="n">
        <v>4974019917061</v>
      </c>
      <c r="B1909" s="1" t="n">
        <v>42.579</v>
      </c>
      <c r="C1909" s="1" t="n">
        <f aca="false">B1909</f>
        <v>42.579</v>
      </c>
      <c r="D1909" s="1" t="n">
        <f aca="false">C1909</f>
        <v>42.579</v>
      </c>
      <c r="E1909" s="1" t="n">
        <f aca="false">D1909</f>
        <v>42.579</v>
      </c>
    </row>
    <row r="1910" customFormat="false" ht="12.8" hidden="false" customHeight="false" outlineLevel="0" collapsed="false">
      <c r="A1910" s="0" t="n">
        <v>4009729074275</v>
      </c>
      <c r="B1910" s="1" t="n">
        <v>589.279</v>
      </c>
      <c r="C1910" s="1" t="n">
        <f aca="false">B1910</f>
        <v>589.279</v>
      </c>
      <c r="D1910" s="1" t="n">
        <f aca="false">C1910</f>
        <v>589.279</v>
      </c>
      <c r="E1910" s="1" t="n">
        <f aca="false">D1910</f>
        <v>589.279</v>
      </c>
    </row>
    <row r="1911" customFormat="false" ht="12.8" hidden="false" customHeight="false" outlineLevel="0" collapsed="false">
      <c r="A1911" s="0" t="s">
        <v>49</v>
      </c>
      <c r="B1911" s="1" t="n">
        <v>150.951</v>
      </c>
      <c r="C1911" s="1" t="n">
        <f aca="false">B1911</f>
        <v>150.951</v>
      </c>
      <c r="D1911" s="1" t="n">
        <f aca="false">C1911</f>
        <v>150.951</v>
      </c>
      <c r="E1911" s="1" t="n">
        <f aca="false">D1911</f>
        <v>150.951</v>
      </c>
    </row>
    <row r="1912" customFormat="false" ht="12.8" hidden="false" customHeight="false" outlineLevel="0" collapsed="false">
      <c r="A1912" s="0" t="n">
        <v>3243480009683</v>
      </c>
      <c r="B1912" s="1" t="n">
        <v>42.579</v>
      </c>
      <c r="C1912" s="1" t="n">
        <f aca="false">B1912</f>
        <v>42.579</v>
      </c>
      <c r="D1912" s="1" t="n">
        <f aca="false">C1912</f>
        <v>42.579</v>
      </c>
      <c r="E1912" s="1" t="n">
        <f aca="false">D1912</f>
        <v>42.579</v>
      </c>
    </row>
    <row r="1913" customFormat="false" ht="12.8" hidden="false" customHeight="false" outlineLevel="0" collapsed="false">
      <c r="A1913" s="0" t="s">
        <v>50</v>
      </c>
      <c r="B1913" s="1" t="n">
        <v>1142.788</v>
      </c>
      <c r="C1913" s="1" t="n">
        <f aca="false">B1913</f>
        <v>1142.788</v>
      </c>
      <c r="D1913" s="1" t="n">
        <f aca="false">C1913</f>
        <v>1142.788</v>
      </c>
      <c r="E1913" s="1" t="n">
        <f aca="false">D1913</f>
        <v>1142.788</v>
      </c>
    </row>
    <row r="1914" customFormat="false" ht="12.8" hidden="false" customHeight="false" outlineLevel="0" collapsed="false">
      <c r="A1914" s="0" t="s">
        <v>51</v>
      </c>
      <c r="B1914" s="1" t="n">
        <v>140.963</v>
      </c>
      <c r="C1914" s="1" t="n">
        <f aca="false">B1914</f>
        <v>140.963</v>
      </c>
      <c r="D1914" s="1" t="n">
        <f aca="false">C1914</f>
        <v>140.963</v>
      </c>
      <c r="E1914" s="1" t="n">
        <f aca="false">D1914</f>
        <v>140.963</v>
      </c>
    </row>
    <row r="1915" customFormat="false" ht="12.8" hidden="false" customHeight="false" outlineLevel="0" collapsed="false">
      <c r="A1915" s="0" t="n">
        <v>5711783989080</v>
      </c>
      <c r="B1915" s="1" t="n">
        <v>262.579</v>
      </c>
      <c r="C1915" s="1" t="n">
        <f aca="false">B1915</f>
        <v>262.579</v>
      </c>
      <c r="D1915" s="1" t="n">
        <f aca="false">C1915</f>
        <v>262.579</v>
      </c>
      <c r="E1915" s="1" t="n">
        <f aca="false">D1915</f>
        <v>262.579</v>
      </c>
    </row>
    <row r="1916" customFormat="false" ht="12.8" hidden="false" customHeight="false" outlineLevel="0" collapsed="false">
      <c r="A1916" s="0" t="n">
        <v>5012786041035</v>
      </c>
      <c r="B1916" s="1" t="n">
        <v>65.679</v>
      </c>
      <c r="C1916" s="1" t="n">
        <f aca="false">B1916</f>
        <v>65.679</v>
      </c>
      <c r="D1916" s="1" t="n">
        <f aca="false">C1916</f>
        <v>65.679</v>
      </c>
      <c r="E1916" s="1" t="n">
        <f aca="false">D1916</f>
        <v>65.679</v>
      </c>
    </row>
    <row r="1917" customFormat="false" ht="12.8" hidden="false" customHeight="false" outlineLevel="0" collapsed="false">
      <c r="A1917" s="0" t="n">
        <v>5706751044243</v>
      </c>
      <c r="B1917" s="1" t="n">
        <v>77.779</v>
      </c>
      <c r="C1917" s="1" t="n">
        <f aca="false">B1917</f>
        <v>77.779</v>
      </c>
      <c r="D1917" s="1" t="n">
        <f aca="false">C1917</f>
        <v>77.779</v>
      </c>
      <c r="E1917" s="1" t="n">
        <f aca="false">D1917</f>
        <v>77.779</v>
      </c>
    </row>
    <row r="1918" customFormat="false" ht="12.8" hidden="false" customHeight="false" outlineLevel="0" collapsed="false">
      <c r="A1918" s="0" t="n">
        <v>5413194747883</v>
      </c>
      <c r="B1918" s="1" t="n">
        <v>307.679</v>
      </c>
      <c r="C1918" s="1" t="n">
        <f aca="false">B1918</f>
        <v>307.679</v>
      </c>
      <c r="D1918" s="1" t="n">
        <f aca="false">C1918</f>
        <v>307.679</v>
      </c>
      <c r="E1918" s="1" t="n">
        <f aca="false">D1918</f>
        <v>307.679</v>
      </c>
    </row>
    <row r="1919" customFormat="false" ht="12.8" hidden="false" customHeight="false" outlineLevel="0" collapsed="false">
      <c r="A1919" s="0" t="n">
        <v>6923520265923</v>
      </c>
      <c r="B1919" s="1" t="n">
        <v>324.179</v>
      </c>
      <c r="C1919" s="1" t="n">
        <f aca="false">B1919</f>
        <v>324.179</v>
      </c>
      <c r="D1919" s="1" t="n">
        <f aca="false">C1919</f>
        <v>324.179</v>
      </c>
      <c r="E1919" s="1" t="n">
        <f aca="false">D1919</f>
        <v>324.179</v>
      </c>
    </row>
    <row r="1920" customFormat="false" ht="12.8" hidden="false" customHeight="false" outlineLevel="0" collapsed="false">
      <c r="A1920" s="0" t="n">
        <v>6941487241194</v>
      </c>
      <c r="B1920" s="1" t="n">
        <v>181.179</v>
      </c>
      <c r="C1920" s="1" t="n">
        <f aca="false">B1920</f>
        <v>181.179</v>
      </c>
      <c r="D1920" s="1" t="n">
        <f aca="false">C1920</f>
        <v>181.179</v>
      </c>
      <c r="E1920" s="1" t="n">
        <f aca="false">D1920</f>
        <v>181.179</v>
      </c>
    </row>
    <row r="1921" customFormat="false" ht="12.8" hidden="false" customHeight="false" outlineLevel="0" collapsed="false">
      <c r="A1921" s="0" t="n">
        <v>8806091408303</v>
      </c>
      <c r="B1921" s="1" t="n">
        <v>893.979</v>
      </c>
      <c r="C1921" s="1" t="n">
        <f aca="false">B1921</f>
        <v>893.979</v>
      </c>
      <c r="D1921" s="1" t="n">
        <f aca="false">C1921</f>
        <v>893.979</v>
      </c>
      <c r="E1921" s="1" t="n">
        <f aca="false">D1921</f>
        <v>893.979</v>
      </c>
    </row>
    <row r="1922" customFormat="false" ht="12.8" hidden="false" customHeight="false" outlineLevel="0" collapsed="false">
      <c r="A1922" s="0" t="n">
        <v>6944284699472</v>
      </c>
      <c r="B1922" s="1" t="n">
        <v>92.079</v>
      </c>
      <c r="C1922" s="1" t="n">
        <f aca="false">B1922</f>
        <v>92.079</v>
      </c>
      <c r="D1922" s="1" t="n">
        <f aca="false">C1922</f>
        <v>92.079</v>
      </c>
      <c r="E1922" s="1" t="n">
        <f aca="false">D1922</f>
        <v>92.079</v>
      </c>
    </row>
    <row r="1923" customFormat="false" ht="12.8" hidden="false" customHeight="false" outlineLevel="0" collapsed="false">
      <c r="A1923" s="0" t="n">
        <v>6934177711435</v>
      </c>
      <c r="B1923" s="1" t="n">
        <v>132.779</v>
      </c>
      <c r="C1923" s="1" t="n">
        <f aca="false">B1923</f>
        <v>132.779</v>
      </c>
      <c r="D1923" s="1" t="n">
        <f aca="false">C1923</f>
        <v>132.779</v>
      </c>
      <c r="E1923" s="1" t="n">
        <f aca="false">D1923</f>
        <v>132.779</v>
      </c>
    </row>
    <row r="1924" customFormat="false" ht="12.8" hidden="false" customHeight="false" outlineLevel="0" collapsed="false">
      <c r="A1924" s="0" t="n">
        <v>4711317993584</v>
      </c>
      <c r="B1924" s="1" t="n">
        <v>164.679</v>
      </c>
      <c r="C1924" s="1" t="n">
        <f aca="false">B1924</f>
        <v>164.679</v>
      </c>
      <c r="D1924" s="1" t="n">
        <f aca="false">C1924</f>
        <v>164.679</v>
      </c>
      <c r="E1924" s="1" t="n">
        <f aca="false">D1924</f>
        <v>164.679</v>
      </c>
    </row>
    <row r="1925" customFormat="false" ht="12.8" hidden="false" customHeight="false" outlineLevel="0" collapsed="false">
      <c r="A1925" s="0" t="n">
        <v>4047443243874</v>
      </c>
      <c r="B1925" s="1" t="n">
        <v>68.979</v>
      </c>
      <c r="C1925" s="1" t="n">
        <f aca="false">B1925</f>
        <v>68.979</v>
      </c>
      <c r="D1925" s="1" t="n">
        <f aca="false">C1925</f>
        <v>68.979</v>
      </c>
      <c r="E1925" s="1" t="n">
        <f aca="false">D1925</f>
        <v>68.979</v>
      </c>
    </row>
    <row r="1926" customFormat="false" ht="12.8" hidden="false" customHeight="false" outlineLevel="0" collapsed="false">
      <c r="A1926" s="0" t="n">
        <v>5019318750731</v>
      </c>
      <c r="B1926" s="1" t="n">
        <v>1038.079</v>
      </c>
      <c r="C1926" s="1" t="n">
        <f aca="false">B1926</f>
        <v>1038.079</v>
      </c>
      <c r="D1926" s="1" t="n">
        <f aca="false">C1926</f>
        <v>1038.079</v>
      </c>
      <c r="E1926" s="1" t="n">
        <f aca="false">D1926</f>
        <v>1038.079</v>
      </c>
    </row>
    <row r="1927" customFormat="false" ht="12.8" hidden="false" customHeight="false" outlineLevel="0" collapsed="false">
      <c r="A1927" s="0" t="n">
        <v>8592131176577</v>
      </c>
      <c r="B1927" s="1" t="n">
        <v>56.879</v>
      </c>
      <c r="C1927" s="1" t="n">
        <f aca="false">B1927</f>
        <v>56.879</v>
      </c>
      <c r="D1927" s="1" t="n">
        <f aca="false">C1927</f>
        <v>56.879</v>
      </c>
      <c r="E1927" s="1" t="n">
        <f aca="false">D1927</f>
        <v>56.879</v>
      </c>
    </row>
    <row r="1928" customFormat="false" ht="12.8" hidden="false" customHeight="false" outlineLevel="0" collapsed="false">
      <c r="A1928" s="0" t="n">
        <v>8433281009738</v>
      </c>
      <c r="B1928" s="1" t="n">
        <v>128.379</v>
      </c>
      <c r="C1928" s="1" t="n">
        <f aca="false">B1928</f>
        <v>128.379</v>
      </c>
      <c r="D1928" s="1" t="n">
        <f aca="false">C1928</f>
        <v>128.379</v>
      </c>
      <c r="E1928" s="1" t="n">
        <f aca="false">D1928</f>
        <v>128.379</v>
      </c>
    </row>
    <row r="1929" customFormat="false" ht="12.8" hidden="false" customHeight="false" outlineLevel="0" collapsed="false">
      <c r="A1929" s="0" t="n">
        <v>4015867204955</v>
      </c>
      <c r="B1929" s="1" t="n">
        <v>77.779</v>
      </c>
      <c r="C1929" s="1" t="n">
        <f aca="false">B1929</f>
        <v>77.779</v>
      </c>
      <c r="D1929" s="1" t="n">
        <f aca="false">C1929</f>
        <v>77.779</v>
      </c>
      <c r="E1929" s="1" t="n">
        <f aca="false">D1929</f>
        <v>77.779</v>
      </c>
    </row>
    <row r="1930" customFormat="false" ht="12.8" hidden="false" customHeight="false" outlineLevel="0" collapsed="false">
      <c r="A1930" s="0" t="n">
        <v>5019318551420</v>
      </c>
      <c r="B1930" s="1" t="n">
        <v>579.379</v>
      </c>
      <c r="C1930" s="1" t="n">
        <f aca="false">B1930</f>
        <v>579.379</v>
      </c>
      <c r="D1930" s="1" t="n">
        <f aca="false">C1930</f>
        <v>579.379</v>
      </c>
      <c r="E1930" s="1" t="n">
        <f aca="false">D1930</f>
        <v>579.379</v>
      </c>
    </row>
    <row r="1931" customFormat="false" ht="12.8" hidden="false" customHeight="false" outlineLevel="0" collapsed="false">
      <c r="A1931" s="0" t="n">
        <v>5019318651014</v>
      </c>
      <c r="B1931" s="1" t="n">
        <v>1109.579</v>
      </c>
      <c r="C1931" s="1" t="n">
        <f aca="false">B1931</f>
        <v>1109.579</v>
      </c>
      <c r="D1931" s="1" t="n">
        <f aca="false">C1931</f>
        <v>1109.579</v>
      </c>
      <c r="E1931" s="1" t="n">
        <f aca="false">D1931</f>
        <v>1109.579</v>
      </c>
    </row>
    <row r="1932" customFormat="false" ht="12.8" hidden="false" customHeight="false" outlineLevel="0" collapsed="false">
      <c r="A1932" s="0" t="n">
        <v>5019318752377</v>
      </c>
      <c r="B1932" s="1" t="n">
        <v>320.879</v>
      </c>
      <c r="C1932" s="1" t="n">
        <f aca="false">B1932</f>
        <v>320.879</v>
      </c>
      <c r="D1932" s="1" t="n">
        <f aca="false">C1932</f>
        <v>320.879</v>
      </c>
      <c r="E1932" s="1" t="n">
        <f aca="false">D1932</f>
        <v>320.879</v>
      </c>
    </row>
    <row r="1933" customFormat="false" ht="12.8" hidden="false" customHeight="false" outlineLevel="0" collapsed="false">
      <c r="A1933" s="0" t="n">
        <v>6339117739874</v>
      </c>
      <c r="B1933" s="1" t="n">
        <v>44.548</v>
      </c>
      <c r="C1933" s="1" t="n">
        <f aca="false">B1933</f>
        <v>44.548</v>
      </c>
      <c r="D1933" s="1" t="n">
        <f aca="false">C1933</f>
        <v>44.548</v>
      </c>
      <c r="E1933" s="1" t="n">
        <f aca="false">D1933</f>
        <v>44.548</v>
      </c>
    </row>
    <row r="1934" customFormat="false" ht="12.8" hidden="false" customHeight="false" outlineLevel="0" collapsed="false">
      <c r="A1934" s="0" t="n">
        <v>734646258579</v>
      </c>
      <c r="B1934" s="1" t="n">
        <v>96.479</v>
      </c>
      <c r="C1934" s="1" t="n">
        <f aca="false">B1934</f>
        <v>96.479</v>
      </c>
      <c r="D1934" s="1" t="n">
        <f aca="false">C1934</f>
        <v>96.479</v>
      </c>
      <c r="E1934" s="1" t="n">
        <f aca="false">D1934</f>
        <v>96.479</v>
      </c>
    </row>
    <row r="1935" customFormat="false" ht="12.8" hidden="false" customHeight="false" outlineLevel="0" collapsed="false">
      <c r="A1935" s="0" t="n">
        <v>5028252425377</v>
      </c>
      <c r="B1935" s="1" t="n">
        <v>522.179</v>
      </c>
      <c r="C1935" s="1" t="n">
        <f aca="false">B1935</f>
        <v>522.179</v>
      </c>
      <c r="D1935" s="1" t="n">
        <f aca="false">C1935</f>
        <v>522.179</v>
      </c>
      <c r="E1935" s="1" t="n">
        <f aca="false">D1935</f>
        <v>522.179</v>
      </c>
    </row>
    <row r="1936" customFormat="false" ht="12.8" hidden="false" customHeight="false" outlineLevel="0" collapsed="false">
      <c r="A1936" s="0" t="n">
        <v>8435099514985</v>
      </c>
      <c r="B1936" s="1" t="n">
        <v>184.479</v>
      </c>
      <c r="C1936" s="1" t="n">
        <f aca="false">B1936</f>
        <v>184.479</v>
      </c>
      <c r="D1936" s="1" t="n">
        <f aca="false">C1936</f>
        <v>184.479</v>
      </c>
      <c r="E1936" s="1" t="n">
        <f aca="false">D1936</f>
        <v>184.479</v>
      </c>
    </row>
    <row r="1937" customFormat="false" ht="12.8" hidden="false" customHeight="false" outlineLevel="0" collapsed="false">
      <c r="A1937" s="0" t="n">
        <v>5055387664685</v>
      </c>
      <c r="B1937" s="1" t="n">
        <v>2814.579</v>
      </c>
      <c r="C1937" s="1" t="n">
        <f aca="false">B1937</f>
        <v>2814.579</v>
      </c>
      <c r="D1937" s="1" t="n">
        <f aca="false">C1937</f>
        <v>2814.579</v>
      </c>
      <c r="E1937" s="1" t="n">
        <f aca="false">D1937</f>
        <v>2814.579</v>
      </c>
    </row>
    <row r="1938" customFormat="false" ht="12.8" hidden="false" customHeight="false" outlineLevel="0" collapsed="false">
      <c r="A1938" s="0" t="n">
        <v>8809604570276</v>
      </c>
      <c r="B1938" s="1" t="n">
        <v>255.979</v>
      </c>
      <c r="C1938" s="1" t="n">
        <f aca="false">B1938</f>
        <v>255.979</v>
      </c>
      <c r="D1938" s="1" t="n">
        <f aca="false">C1938</f>
        <v>255.979</v>
      </c>
      <c r="E1938" s="1" t="n">
        <f aca="false">D1938</f>
        <v>255.979</v>
      </c>
    </row>
    <row r="1939" customFormat="false" ht="12.8" hidden="false" customHeight="false" outlineLevel="0" collapsed="false">
      <c r="A1939" s="0" t="n">
        <v>4044845000005</v>
      </c>
      <c r="B1939" s="1" t="n">
        <v>550.779</v>
      </c>
      <c r="C1939" s="1" t="n">
        <f aca="false">B1939</f>
        <v>550.779</v>
      </c>
      <c r="D1939" s="1" t="n">
        <f aca="false">C1939</f>
        <v>550.779</v>
      </c>
      <c r="E1939" s="1" t="n">
        <f aca="false">D1939</f>
        <v>550.779</v>
      </c>
    </row>
    <row r="1940" customFormat="false" ht="12.8" hidden="false" customHeight="false" outlineLevel="0" collapsed="false">
      <c r="A1940" s="0" t="n">
        <v>5412810303632</v>
      </c>
      <c r="B1940" s="1" t="n">
        <v>107.479</v>
      </c>
      <c r="C1940" s="1" t="n">
        <f aca="false">B1940</f>
        <v>107.479</v>
      </c>
      <c r="D1940" s="1" t="n">
        <f aca="false">C1940</f>
        <v>107.479</v>
      </c>
      <c r="E1940" s="1" t="n">
        <f aca="false">D1940</f>
        <v>107.479</v>
      </c>
    </row>
    <row r="1941" customFormat="false" ht="12.8" hidden="false" customHeight="false" outlineLevel="0" collapsed="false">
      <c r="A1941" s="0" t="n">
        <v>4007249426291</v>
      </c>
      <c r="B1941" s="1" t="n">
        <v>35.979</v>
      </c>
      <c r="C1941" s="1" t="n">
        <f aca="false">B1941</f>
        <v>35.979</v>
      </c>
      <c r="D1941" s="1" t="n">
        <f aca="false">C1941</f>
        <v>35.979</v>
      </c>
      <c r="E1941" s="1" t="n">
        <f aca="false">D1941</f>
        <v>35.979</v>
      </c>
    </row>
    <row r="1942" customFormat="false" ht="12.8" hidden="false" customHeight="false" outlineLevel="0" collapsed="false">
      <c r="A1942" s="0" t="n">
        <v>5707957080349</v>
      </c>
      <c r="B1942" s="1" t="n">
        <v>35.979</v>
      </c>
      <c r="C1942" s="1" t="n">
        <f aca="false">B1942</f>
        <v>35.979</v>
      </c>
      <c r="D1942" s="1" t="n">
        <f aca="false">C1942</f>
        <v>35.979</v>
      </c>
      <c r="E1942" s="1" t="n">
        <f aca="false">D1942</f>
        <v>35.979</v>
      </c>
    </row>
    <row r="1943" customFormat="false" ht="12.8" hidden="false" customHeight="false" outlineLevel="0" collapsed="false">
      <c r="A1943" s="0" t="n">
        <v>5705260084306</v>
      </c>
      <c r="B1943" s="1" t="n">
        <v>320.879</v>
      </c>
      <c r="C1943" s="1" t="n">
        <f aca="false">B1943</f>
        <v>320.879</v>
      </c>
      <c r="D1943" s="1" t="n">
        <f aca="false">C1943</f>
        <v>320.879</v>
      </c>
      <c r="E1943" s="1" t="n">
        <f aca="false">D1943</f>
        <v>320.879</v>
      </c>
    </row>
    <row r="1944" customFormat="false" ht="12.8" hidden="false" customHeight="false" outlineLevel="0" collapsed="false">
      <c r="A1944" s="0" t="n">
        <v>8435430616316</v>
      </c>
      <c r="B1944" s="1" t="n">
        <v>108.579</v>
      </c>
      <c r="C1944" s="1" t="n">
        <f aca="false">B1944</f>
        <v>108.579</v>
      </c>
      <c r="D1944" s="1" t="n">
        <f aca="false">C1944</f>
        <v>108.579</v>
      </c>
      <c r="E1944" s="1" t="n">
        <f aca="false">D1944</f>
        <v>108.579</v>
      </c>
    </row>
    <row r="1945" customFormat="false" ht="12.8" hidden="false" customHeight="false" outlineLevel="0" collapsed="false">
      <c r="A1945" s="0" t="n">
        <v>3015220936104</v>
      </c>
      <c r="B1945" s="1" t="n">
        <v>414.379</v>
      </c>
      <c r="C1945" s="1" t="n">
        <f aca="false">B1945</f>
        <v>414.379</v>
      </c>
      <c r="D1945" s="1" t="n">
        <f aca="false">C1945</f>
        <v>414.379</v>
      </c>
      <c r="E1945" s="1" t="n">
        <f aca="false">D1945</f>
        <v>414.379</v>
      </c>
    </row>
    <row r="1946" customFormat="false" ht="12.8" hidden="false" customHeight="false" outlineLevel="0" collapsed="false">
      <c r="A1946" s="0" t="n">
        <v>4039621913082</v>
      </c>
      <c r="B1946" s="1" t="n">
        <v>46.979</v>
      </c>
      <c r="C1946" s="1" t="n">
        <f aca="false">B1946</f>
        <v>46.979</v>
      </c>
      <c r="D1946" s="1" t="n">
        <f aca="false">C1946</f>
        <v>46.979</v>
      </c>
      <c r="E1946" s="1" t="n">
        <f aca="false">D1946</f>
        <v>46.979</v>
      </c>
    </row>
    <row r="1947" customFormat="false" ht="12.8" hidden="false" customHeight="false" outlineLevel="0" collapsed="false">
      <c r="A1947" s="0" t="n">
        <v>7333048041760</v>
      </c>
      <c r="B1947" s="1" t="n">
        <v>44.779</v>
      </c>
      <c r="C1947" s="1" t="n">
        <f aca="false">B1947</f>
        <v>44.779</v>
      </c>
      <c r="D1947" s="1" t="n">
        <f aca="false">C1947</f>
        <v>44.779</v>
      </c>
      <c r="E1947" s="1" t="n">
        <f aca="false">D1947</f>
        <v>44.779</v>
      </c>
    </row>
    <row r="1948" customFormat="false" ht="12.8" hidden="false" customHeight="false" outlineLevel="0" collapsed="false">
      <c r="A1948" s="0" t="n">
        <v>3660491202023</v>
      </c>
      <c r="B1948" s="1" t="n">
        <v>49.179</v>
      </c>
      <c r="C1948" s="1" t="n">
        <f aca="false">B1948</f>
        <v>49.179</v>
      </c>
      <c r="D1948" s="1" t="n">
        <f aca="false">C1948</f>
        <v>49.179</v>
      </c>
      <c r="E1948" s="1" t="n">
        <f aca="false">D1948</f>
        <v>49.179</v>
      </c>
    </row>
    <row r="1949" customFormat="false" ht="12.8" hidden="false" customHeight="false" outlineLevel="0" collapsed="false">
      <c r="A1949" s="0" t="n">
        <v>7350071389508</v>
      </c>
      <c r="B1949" s="1" t="n">
        <v>107.479</v>
      </c>
      <c r="C1949" s="1" t="n">
        <f aca="false">B1949</f>
        <v>107.479</v>
      </c>
      <c r="D1949" s="1" t="n">
        <f aca="false">C1949</f>
        <v>107.479</v>
      </c>
      <c r="E1949" s="1" t="n">
        <f aca="false">D1949</f>
        <v>107.479</v>
      </c>
    </row>
    <row r="1950" customFormat="false" ht="12.8" hidden="false" customHeight="false" outlineLevel="0" collapsed="false">
      <c r="A1950" s="0" t="n">
        <v>4013833034872</v>
      </c>
      <c r="B1950" s="1" t="n">
        <v>144.879</v>
      </c>
      <c r="C1950" s="1" t="n">
        <f aca="false">B1950</f>
        <v>144.879</v>
      </c>
      <c r="D1950" s="1" t="n">
        <f aca="false">C1950</f>
        <v>144.879</v>
      </c>
      <c r="E1950" s="1" t="n">
        <f aca="false">D1950</f>
        <v>144.879</v>
      </c>
    </row>
    <row r="1951" customFormat="false" ht="12.8" hidden="false" customHeight="false" outlineLevel="0" collapsed="false">
      <c r="A1951" s="0" t="n">
        <v>8592131175518</v>
      </c>
      <c r="B1951" s="1" t="n">
        <v>92.079</v>
      </c>
      <c r="C1951" s="1" t="n">
        <f aca="false">B1951</f>
        <v>92.079</v>
      </c>
      <c r="D1951" s="1" t="n">
        <f aca="false">C1951</f>
        <v>92.079</v>
      </c>
      <c r="E1951" s="1" t="n">
        <f aca="false">D1951</f>
        <v>92.079</v>
      </c>
    </row>
    <row r="1952" customFormat="false" ht="12.8" hidden="false" customHeight="false" outlineLevel="0" collapsed="false">
      <c r="A1952" s="0" t="n">
        <v>3760102753033</v>
      </c>
      <c r="B1952" s="1" t="n">
        <v>67.879</v>
      </c>
      <c r="C1952" s="1" t="n">
        <f aca="false">B1952</f>
        <v>67.879</v>
      </c>
      <c r="D1952" s="1" t="n">
        <f aca="false">C1952</f>
        <v>67.879</v>
      </c>
      <c r="E1952" s="1" t="n">
        <f aca="false">D1952</f>
        <v>67.879</v>
      </c>
    </row>
    <row r="1953" customFormat="false" ht="12.8" hidden="false" customHeight="false" outlineLevel="0" collapsed="false">
      <c r="A1953" s="0" t="n">
        <v>3660491006195</v>
      </c>
      <c r="B1953" s="1" t="n">
        <v>96.479</v>
      </c>
      <c r="C1953" s="1" t="n">
        <f aca="false">B1953</f>
        <v>96.479</v>
      </c>
      <c r="D1953" s="1" t="n">
        <f aca="false">C1953</f>
        <v>96.479</v>
      </c>
      <c r="E1953" s="1" t="n">
        <f aca="false">D1953</f>
        <v>96.479</v>
      </c>
    </row>
    <row r="1954" customFormat="false" ht="12.8" hidden="false" customHeight="false" outlineLevel="0" collapsed="false">
      <c r="A1954" s="0" t="n">
        <v>4548736016385</v>
      </c>
      <c r="B1954" s="1" t="n">
        <v>70.893</v>
      </c>
      <c r="C1954" s="1" t="n">
        <f aca="false">B1954</f>
        <v>70.893</v>
      </c>
      <c r="D1954" s="1" t="n">
        <f aca="false">C1954</f>
        <v>70.893</v>
      </c>
      <c r="E1954" s="1" t="n">
        <f aca="false">D1954</f>
        <v>70.893</v>
      </c>
    </row>
    <row r="1955" customFormat="false" ht="12.8" hidden="false" customHeight="false" outlineLevel="0" collapsed="false">
      <c r="A1955" s="0" t="n">
        <v>5412810266722</v>
      </c>
      <c r="B1955" s="1" t="n">
        <v>56.879</v>
      </c>
      <c r="C1955" s="1" t="n">
        <f aca="false">B1955</f>
        <v>56.879</v>
      </c>
      <c r="D1955" s="1" t="n">
        <f aca="false">C1955</f>
        <v>56.879</v>
      </c>
      <c r="E1955" s="1" t="n">
        <f aca="false">D1955</f>
        <v>56.879</v>
      </c>
    </row>
    <row r="1956" customFormat="false" ht="12.8" hidden="false" customHeight="false" outlineLevel="0" collapsed="false">
      <c r="A1956" s="0" t="n">
        <v>4040849150227</v>
      </c>
      <c r="B1956" s="1" t="n">
        <v>57.814</v>
      </c>
      <c r="C1956" s="1" t="n">
        <f aca="false">B1956</f>
        <v>57.814</v>
      </c>
      <c r="D1956" s="1" t="n">
        <f aca="false">C1956</f>
        <v>57.814</v>
      </c>
      <c r="E1956" s="1" t="n">
        <f aca="false">D1956</f>
        <v>57.814</v>
      </c>
    </row>
    <row r="1957" customFormat="false" ht="12.8" hidden="false" customHeight="false" outlineLevel="0" collapsed="false">
      <c r="A1957" s="0" t="n">
        <v>8011000014876</v>
      </c>
      <c r="B1957" s="1" t="n">
        <v>46.979</v>
      </c>
      <c r="C1957" s="1" t="n">
        <f aca="false">B1957</f>
        <v>46.979</v>
      </c>
      <c r="D1957" s="1" t="n">
        <f aca="false">C1957</f>
        <v>46.979</v>
      </c>
      <c r="E1957" s="1" t="n">
        <f aca="false">D1957</f>
        <v>46.979</v>
      </c>
    </row>
    <row r="1958" customFormat="false" ht="12.8" hidden="false" customHeight="false" outlineLevel="0" collapsed="false">
      <c r="A1958" s="0" t="s">
        <v>52</v>
      </c>
      <c r="B1958" s="1" t="n">
        <v>81.937</v>
      </c>
      <c r="C1958" s="1" t="n">
        <f aca="false">B1958</f>
        <v>81.937</v>
      </c>
      <c r="D1958" s="1" t="n">
        <f aca="false">C1958</f>
        <v>81.937</v>
      </c>
      <c r="E1958" s="1" t="n">
        <f aca="false">D1958</f>
        <v>81.937</v>
      </c>
    </row>
    <row r="1959" customFormat="false" ht="12.8" hidden="false" customHeight="false" outlineLevel="0" collapsed="false">
      <c r="A1959" s="0" t="n">
        <v>5901299940075</v>
      </c>
      <c r="B1959" s="1" t="n">
        <v>31.502</v>
      </c>
      <c r="C1959" s="1" t="n">
        <f aca="false">B1959</f>
        <v>31.502</v>
      </c>
      <c r="D1959" s="1" t="n">
        <f aca="false">C1959</f>
        <v>31.502</v>
      </c>
      <c r="E1959" s="1" t="n">
        <f aca="false">D1959</f>
        <v>31.502</v>
      </c>
    </row>
    <row r="1960" customFormat="false" ht="12.8" hidden="false" customHeight="false" outlineLevel="0" collapsed="false">
      <c r="A1960" s="0" t="n">
        <v>8021735742012</v>
      </c>
      <c r="B1960" s="1" t="n">
        <v>116.279</v>
      </c>
      <c r="C1960" s="1" t="n">
        <f aca="false">B1960</f>
        <v>116.279</v>
      </c>
      <c r="D1960" s="1" t="n">
        <f aca="false">C1960</f>
        <v>116.279</v>
      </c>
      <c r="E1960" s="1" t="n">
        <f aca="false">D1960</f>
        <v>116.279</v>
      </c>
    </row>
    <row r="1961" customFormat="false" ht="12.8" hidden="false" customHeight="false" outlineLevel="0" collapsed="false">
      <c r="A1961" s="0" t="s">
        <v>53</v>
      </c>
      <c r="B1961" s="1" t="n">
        <v>175.789</v>
      </c>
      <c r="C1961" s="1" t="n">
        <f aca="false">B1961</f>
        <v>175.789</v>
      </c>
      <c r="D1961" s="1" t="n">
        <f aca="false">C1961</f>
        <v>175.789</v>
      </c>
      <c r="E1961" s="1" t="n">
        <f aca="false">D1961</f>
        <v>175.789</v>
      </c>
    </row>
    <row r="1962" customFormat="false" ht="12.8" hidden="false" customHeight="false" outlineLevel="0" collapsed="false">
      <c r="A1962" s="0" t="n">
        <v>9120096774188</v>
      </c>
      <c r="B1962" s="1" t="n">
        <v>348.775</v>
      </c>
      <c r="C1962" s="1" t="n">
        <f aca="false">B1962</f>
        <v>348.775</v>
      </c>
      <c r="D1962" s="1" t="n">
        <f aca="false">C1962</f>
        <v>348.775</v>
      </c>
      <c r="E1962" s="1" t="n">
        <f aca="false">D1962</f>
        <v>348.775</v>
      </c>
    </row>
    <row r="1963" customFormat="false" ht="12.8" hidden="false" customHeight="false" outlineLevel="0" collapsed="false">
      <c r="A1963" s="0" t="n">
        <v>9120096774171</v>
      </c>
      <c r="B1963" s="1" t="n">
        <v>222.979</v>
      </c>
      <c r="C1963" s="1" t="n">
        <f aca="false">B1963</f>
        <v>222.979</v>
      </c>
      <c r="D1963" s="1" t="n">
        <f aca="false">C1963</f>
        <v>222.979</v>
      </c>
      <c r="E1963" s="1" t="n">
        <f aca="false">D1963</f>
        <v>222.979</v>
      </c>
    </row>
    <row r="1964" customFormat="false" ht="12.8" hidden="false" customHeight="false" outlineLevel="0" collapsed="false">
      <c r="A1964" s="0" t="n">
        <v>9120096774195</v>
      </c>
      <c r="B1964" s="1" t="n">
        <v>348.269</v>
      </c>
      <c r="C1964" s="1" t="n">
        <f aca="false">B1964</f>
        <v>348.269</v>
      </c>
      <c r="D1964" s="1" t="n">
        <f aca="false">C1964</f>
        <v>348.269</v>
      </c>
      <c r="E1964" s="1" t="n">
        <f aca="false">D1964</f>
        <v>348.269</v>
      </c>
    </row>
    <row r="1965" customFormat="false" ht="12.8" hidden="false" customHeight="false" outlineLevel="0" collapsed="false">
      <c r="A1965" s="0" t="n">
        <v>9120096774140</v>
      </c>
      <c r="B1965" s="1" t="n">
        <v>218.579</v>
      </c>
      <c r="C1965" s="1" t="n">
        <f aca="false">B1965</f>
        <v>218.579</v>
      </c>
      <c r="D1965" s="1" t="n">
        <f aca="false">C1965</f>
        <v>218.579</v>
      </c>
      <c r="E1965" s="1" t="n">
        <f aca="false">D1965</f>
        <v>218.579</v>
      </c>
    </row>
    <row r="1966" customFormat="false" ht="12.8" hidden="false" customHeight="false" outlineLevel="0" collapsed="false">
      <c r="A1966" s="0" t="n">
        <v>8435099527183</v>
      </c>
      <c r="B1966" s="1" t="n">
        <v>160.279</v>
      </c>
      <c r="C1966" s="1" t="n">
        <f aca="false">B1966</f>
        <v>160.279</v>
      </c>
      <c r="D1966" s="1" t="n">
        <f aca="false">C1966</f>
        <v>160.279</v>
      </c>
      <c r="E1966" s="1" t="n">
        <f aca="false">D1966</f>
        <v>160.279</v>
      </c>
    </row>
    <row r="1967" customFormat="false" ht="12.8" hidden="false" customHeight="false" outlineLevel="0" collapsed="false">
      <c r="A1967" s="0" t="n">
        <v>4961310142902</v>
      </c>
      <c r="B1967" s="1" t="n">
        <v>46.979</v>
      </c>
      <c r="C1967" s="1" t="n">
        <f aca="false">B1967</f>
        <v>46.979</v>
      </c>
      <c r="D1967" s="1" t="n">
        <f aca="false">C1967</f>
        <v>46.979</v>
      </c>
      <c r="E1967" s="1" t="n">
        <f aca="false">D1967</f>
        <v>46.979</v>
      </c>
    </row>
    <row r="1968" customFormat="false" ht="12.8" hidden="false" customHeight="false" outlineLevel="0" collapsed="false">
      <c r="A1968" s="0" t="n">
        <v>5055371621892</v>
      </c>
      <c r="B1968" s="1" t="n">
        <v>82.179</v>
      </c>
      <c r="C1968" s="1" t="n">
        <f aca="false">B1968</f>
        <v>82.179</v>
      </c>
      <c r="D1968" s="1" t="n">
        <f aca="false">C1968</f>
        <v>82.179</v>
      </c>
      <c r="E1968" s="1" t="n">
        <f aca="false">D1968</f>
        <v>82.179</v>
      </c>
    </row>
    <row r="1969" customFormat="false" ht="12.8" hidden="false" customHeight="false" outlineLevel="0" collapsed="false">
      <c r="A1969" s="0" t="n">
        <v>5412810315734</v>
      </c>
      <c r="B1969" s="1" t="n">
        <v>56.879</v>
      </c>
      <c r="C1969" s="1" t="n">
        <f aca="false">B1969</f>
        <v>56.879</v>
      </c>
      <c r="D1969" s="1" t="n">
        <f aca="false">C1969</f>
        <v>56.879</v>
      </c>
      <c r="E1969" s="1" t="n">
        <f aca="false">D1969</f>
        <v>56.879</v>
      </c>
    </row>
    <row r="1970" customFormat="false" ht="12.8" hidden="false" customHeight="false" outlineLevel="0" collapsed="false">
      <c r="A1970" s="0" t="n">
        <v>5706991020663</v>
      </c>
      <c r="B1970" s="1" t="n">
        <v>294.479</v>
      </c>
      <c r="C1970" s="1" t="n">
        <f aca="false">B1970</f>
        <v>294.479</v>
      </c>
      <c r="D1970" s="1" t="n">
        <f aca="false">C1970</f>
        <v>294.479</v>
      </c>
      <c r="E1970" s="1" t="n">
        <f aca="false">D1970</f>
        <v>294.479</v>
      </c>
    </row>
    <row r="1971" customFormat="false" ht="12.8" hidden="false" customHeight="false" outlineLevel="0" collapsed="false">
      <c r="A1971" s="0" t="n">
        <v>4975769430350</v>
      </c>
      <c r="B1971" s="1" t="n">
        <v>46.979</v>
      </c>
      <c r="C1971" s="1" t="n">
        <f aca="false">B1971</f>
        <v>46.979</v>
      </c>
      <c r="D1971" s="1" t="n">
        <f aca="false">C1971</f>
        <v>46.979</v>
      </c>
      <c r="E1971" s="1" t="n">
        <f aca="false">D1971</f>
        <v>46.979</v>
      </c>
    </row>
    <row r="1972" customFormat="false" ht="12.8" hidden="false" customHeight="false" outlineLevel="0" collapsed="false">
      <c r="A1972" s="0" t="n">
        <v>4957812580779</v>
      </c>
      <c r="B1972" s="1" t="n">
        <v>53.579</v>
      </c>
      <c r="C1972" s="1" t="n">
        <f aca="false">B1972</f>
        <v>53.579</v>
      </c>
      <c r="D1972" s="1" t="n">
        <f aca="false">C1972</f>
        <v>53.579</v>
      </c>
      <c r="E1972" s="1" t="n">
        <f aca="false">D1972</f>
        <v>53.579</v>
      </c>
    </row>
    <row r="1973" customFormat="false" ht="12.8" hidden="false" customHeight="false" outlineLevel="0" collapsed="false">
      <c r="A1973" s="0" t="n">
        <v>8018417165139</v>
      </c>
      <c r="B1973" s="1" t="n">
        <v>49.179</v>
      </c>
      <c r="C1973" s="1" t="n">
        <f aca="false">B1973</f>
        <v>49.179</v>
      </c>
      <c r="D1973" s="1" t="n">
        <f aca="false">C1973</f>
        <v>49.179</v>
      </c>
      <c r="E1973" s="1" t="n">
        <f aca="false">D1973</f>
        <v>49.179</v>
      </c>
    </row>
    <row r="1974" customFormat="false" ht="12.8" hidden="false" customHeight="false" outlineLevel="0" collapsed="false">
      <c r="A1974" s="0" t="s">
        <v>54</v>
      </c>
      <c r="B1974" s="1" t="n">
        <v>53.986</v>
      </c>
      <c r="C1974" s="1" t="n">
        <f aca="false">B1974</f>
        <v>53.986</v>
      </c>
      <c r="D1974" s="1" t="n">
        <f aca="false">C1974</f>
        <v>53.986</v>
      </c>
      <c r="E1974" s="1" t="n">
        <f aca="false">D1974</f>
        <v>53.986</v>
      </c>
    </row>
    <row r="1975" customFormat="false" ht="12.8" hidden="false" customHeight="false" outlineLevel="0" collapsed="false">
      <c r="A1975" s="0" t="n">
        <v>8018080435119</v>
      </c>
      <c r="B1975" s="1" t="n">
        <v>64.579</v>
      </c>
      <c r="C1975" s="1" t="n">
        <f aca="false">B1975</f>
        <v>64.579</v>
      </c>
      <c r="D1975" s="1" t="n">
        <f aca="false">C1975</f>
        <v>64.579</v>
      </c>
      <c r="E1975" s="1" t="n">
        <f aca="false">D1975</f>
        <v>64.579</v>
      </c>
    </row>
    <row r="1976" customFormat="false" ht="12.8" hidden="false" customHeight="false" outlineLevel="0" collapsed="false">
      <c r="A1976" s="0" t="n">
        <v>8018417208805</v>
      </c>
      <c r="B1976" s="1" t="n">
        <v>35.979</v>
      </c>
      <c r="C1976" s="1" t="n">
        <f aca="false">B1976</f>
        <v>35.979</v>
      </c>
      <c r="D1976" s="1" t="n">
        <f aca="false">C1976</f>
        <v>35.979</v>
      </c>
      <c r="E1976" s="1" t="n">
        <f aca="false">D1976</f>
        <v>35.979</v>
      </c>
    </row>
    <row r="1977" customFormat="false" ht="12.8" hidden="false" customHeight="false" outlineLevel="0" collapsed="false">
      <c r="A1977" s="0" t="n">
        <v>5025232889945</v>
      </c>
      <c r="B1977" s="1" t="n">
        <v>98.679</v>
      </c>
      <c r="C1977" s="1" t="n">
        <f aca="false">B1977</f>
        <v>98.679</v>
      </c>
      <c r="D1977" s="1" t="n">
        <f aca="false">C1977</f>
        <v>98.679</v>
      </c>
      <c r="E1977" s="1" t="n">
        <f aca="false">D1977</f>
        <v>98.679</v>
      </c>
    </row>
    <row r="1978" customFormat="false" ht="12.8" hidden="false" customHeight="false" outlineLevel="0" collapsed="false">
      <c r="A1978" s="0" t="s">
        <v>55</v>
      </c>
      <c r="B1978" s="1" t="n">
        <v>241.833</v>
      </c>
      <c r="C1978" s="1" t="n">
        <f aca="false">B1978</f>
        <v>241.833</v>
      </c>
      <c r="D1978" s="1" t="n">
        <f aca="false">C1978</f>
        <v>241.833</v>
      </c>
      <c r="E1978" s="1" t="n">
        <f aca="false">D1978</f>
        <v>241.833</v>
      </c>
    </row>
    <row r="1979" customFormat="false" ht="12.8" hidden="false" customHeight="false" outlineLevel="0" collapsed="false">
      <c r="A1979" s="0" t="n">
        <v>5555504197966</v>
      </c>
      <c r="B1979" s="1" t="n">
        <v>567.279</v>
      </c>
      <c r="C1979" s="1" t="n">
        <f aca="false">B1979</f>
        <v>567.279</v>
      </c>
      <c r="D1979" s="1" t="n">
        <f aca="false">C1979</f>
        <v>567.279</v>
      </c>
      <c r="E1979" s="1" t="n">
        <f aca="false">D1979</f>
        <v>567.279</v>
      </c>
    </row>
    <row r="1980" customFormat="false" ht="12.8" hidden="false" customHeight="false" outlineLevel="0" collapsed="false">
      <c r="A1980" s="0" t="n">
        <v>5555504141314</v>
      </c>
      <c r="B1980" s="1" t="n">
        <v>413.279</v>
      </c>
      <c r="C1980" s="1" t="n">
        <f aca="false">B1980</f>
        <v>413.279</v>
      </c>
      <c r="D1980" s="1" t="n">
        <f aca="false">C1980</f>
        <v>413.279</v>
      </c>
      <c r="E1980" s="1" t="n">
        <f aca="false">D1980</f>
        <v>413.279</v>
      </c>
    </row>
    <row r="1981" customFormat="false" ht="12.8" hidden="false" customHeight="false" outlineLevel="0" collapsed="false">
      <c r="A1981" s="0" t="n">
        <v>5555504047295</v>
      </c>
      <c r="B1981" s="1" t="n">
        <v>424.279</v>
      </c>
      <c r="C1981" s="1" t="n">
        <f aca="false">B1981</f>
        <v>424.279</v>
      </c>
      <c r="D1981" s="1" t="n">
        <f aca="false">C1981</f>
        <v>424.279</v>
      </c>
      <c r="E1981" s="1" t="n">
        <f aca="false">D1981</f>
        <v>424.279</v>
      </c>
    </row>
    <row r="1982" customFormat="false" ht="12.8" hidden="false" customHeight="false" outlineLevel="0" collapsed="false">
      <c r="A1982" s="0" t="s">
        <v>56</v>
      </c>
      <c r="B1982" s="1" t="n">
        <v>1043.568</v>
      </c>
      <c r="C1982" s="1" t="n">
        <f aca="false">B1982</f>
        <v>1043.568</v>
      </c>
      <c r="D1982" s="1" t="n">
        <f aca="false">C1982</f>
        <v>1043.568</v>
      </c>
      <c r="E1982" s="1" t="n">
        <f aca="false">D1982</f>
        <v>1043.568</v>
      </c>
    </row>
    <row r="1983" customFormat="false" ht="12.8" hidden="false" customHeight="false" outlineLevel="0" collapsed="false">
      <c r="A1983" s="0" t="n">
        <v>7311271630609</v>
      </c>
      <c r="B1983" s="1" t="n">
        <v>755.5</v>
      </c>
      <c r="C1983" s="1" t="n">
        <f aca="false">B1983</f>
        <v>755.5</v>
      </c>
      <c r="D1983" s="1" t="n">
        <f aca="false">C1983</f>
        <v>755.5</v>
      </c>
      <c r="E1983" s="1" t="n">
        <f aca="false">D1983</f>
        <v>755.5</v>
      </c>
    </row>
    <row r="1984" customFormat="false" ht="12.8" hidden="false" customHeight="false" outlineLevel="0" collapsed="false">
      <c r="A1984" s="0" t="n">
        <v>5555504181294</v>
      </c>
      <c r="B1984" s="1" t="n">
        <v>392.379</v>
      </c>
      <c r="C1984" s="1" t="n">
        <f aca="false">B1984</f>
        <v>392.379</v>
      </c>
      <c r="D1984" s="1" t="n">
        <f aca="false">C1984</f>
        <v>392.379</v>
      </c>
      <c r="E1984" s="1" t="n">
        <f aca="false">D1984</f>
        <v>392.379</v>
      </c>
    </row>
    <row r="1985" customFormat="false" ht="12.8" hidden="false" customHeight="false" outlineLevel="0" collapsed="false">
      <c r="A1985" s="0" t="n">
        <v>5900005171093</v>
      </c>
      <c r="B1985" s="1" t="n">
        <v>79.693</v>
      </c>
      <c r="C1985" s="1" t="n">
        <f aca="false">B1985</f>
        <v>79.693</v>
      </c>
      <c r="D1985" s="1" t="n">
        <f aca="false">C1985</f>
        <v>79.693</v>
      </c>
      <c r="E1985" s="1" t="n">
        <f aca="false">D1985</f>
        <v>79.693</v>
      </c>
    </row>
    <row r="1986" customFormat="false" ht="12.8" hidden="false" customHeight="false" outlineLevel="0" collapsed="false">
      <c r="A1986" s="0" t="n">
        <v>9002761040715</v>
      </c>
      <c r="B1986" s="1" t="n">
        <v>263.679</v>
      </c>
      <c r="C1986" s="1" t="n">
        <f aca="false">B1986</f>
        <v>263.679</v>
      </c>
      <c r="D1986" s="1" t="n">
        <f aca="false">C1986</f>
        <v>263.679</v>
      </c>
      <c r="E1986" s="1" t="n">
        <f aca="false">D1986</f>
        <v>263.679</v>
      </c>
    </row>
    <row r="1987" customFormat="false" ht="12.8" hidden="false" customHeight="false" outlineLevel="0" collapsed="false">
      <c r="A1987" s="0" t="n">
        <v>4043034167765</v>
      </c>
      <c r="B1987" s="1" t="n">
        <v>260.379</v>
      </c>
      <c r="C1987" s="1" t="n">
        <f aca="false">B1987</f>
        <v>260.379</v>
      </c>
      <c r="D1987" s="1" t="n">
        <f aca="false">C1987</f>
        <v>260.379</v>
      </c>
      <c r="E1987" s="1" t="n">
        <f aca="false">D1987</f>
        <v>260.379</v>
      </c>
    </row>
    <row r="1988" customFormat="false" ht="12.8" hidden="false" customHeight="false" outlineLevel="0" collapsed="false">
      <c r="A1988" s="0" t="n">
        <v>4007754197709</v>
      </c>
      <c r="B1988" s="1" t="n">
        <v>117.379</v>
      </c>
      <c r="C1988" s="1" t="n">
        <f aca="false">B1988</f>
        <v>117.379</v>
      </c>
      <c r="D1988" s="1" t="n">
        <f aca="false">C1988</f>
        <v>117.379</v>
      </c>
      <c r="E1988" s="1" t="n">
        <f aca="false">D1988</f>
        <v>117.379</v>
      </c>
    </row>
    <row r="1989" customFormat="false" ht="12.8" hidden="false" customHeight="false" outlineLevel="0" collapsed="false">
      <c r="A1989" s="0" t="n">
        <v>8806088676562</v>
      </c>
      <c r="B1989" s="1" t="n">
        <v>42.997</v>
      </c>
      <c r="C1989" s="1" t="n">
        <f aca="false">B1989</f>
        <v>42.997</v>
      </c>
      <c r="D1989" s="1" t="n">
        <f aca="false">C1989</f>
        <v>42.997</v>
      </c>
      <c r="E1989" s="1" t="n">
        <f aca="false">D1989</f>
        <v>42.997</v>
      </c>
    </row>
    <row r="1990" customFormat="false" ht="12.8" hidden="false" customHeight="false" outlineLevel="0" collapsed="false">
      <c r="A1990" s="0" t="n">
        <v>5555504047083</v>
      </c>
      <c r="B1990" s="1" t="n">
        <v>558.479</v>
      </c>
      <c r="C1990" s="1" t="n">
        <f aca="false">B1990</f>
        <v>558.479</v>
      </c>
      <c r="D1990" s="1" t="n">
        <f aca="false">C1990</f>
        <v>558.479</v>
      </c>
      <c r="E1990" s="1" t="n">
        <f aca="false">D1990</f>
        <v>558.479</v>
      </c>
    </row>
    <row r="1991" customFormat="false" ht="12.8" hidden="false" customHeight="false" outlineLevel="0" collapsed="false">
      <c r="A1991" s="0" t="n">
        <v>5555504172823</v>
      </c>
      <c r="B1991" s="1" t="n">
        <v>284.579</v>
      </c>
      <c r="C1991" s="1" t="n">
        <f aca="false">B1991</f>
        <v>284.579</v>
      </c>
      <c r="D1991" s="1" t="n">
        <f aca="false">C1991</f>
        <v>284.579</v>
      </c>
      <c r="E1991" s="1" t="n">
        <f aca="false">D1991</f>
        <v>284.579</v>
      </c>
    </row>
    <row r="1992" customFormat="false" ht="12.8" hidden="false" customHeight="false" outlineLevel="0" collapsed="false">
      <c r="A1992" s="0" t="n">
        <v>5555504193424</v>
      </c>
      <c r="B1992" s="1" t="n">
        <v>268.079</v>
      </c>
      <c r="C1992" s="1" t="n">
        <f aca="false">B1992</f>
        <v>268.079</v>
      </c>
      <c r="D1992" s="1" t="n">
        <f aca="false">C1992</f>
        <v>268.079</v>
      </c>
      <c r="E1992" s="1" t="n">
        <f aca="false">D1992</f>
        <v>268.079</v>
      </c>
    </row>
    <row r="1993" customFormat="false" ht="12.8" hidden="false" customHeight="false" outlineLevel="0" collapsed="false">
      <c r="A1993" s="0" t="n">
        <v>190108094244</v>
      </c>
      <c r="B1993" s="1" t="n">
        <v>306.579</v>
      </c>
      <c r="C1993" s="1" t="n">
        <f aca="false">B1993</f>
        <v>306.579</v>
      </c>
      <c r="D1993" s="1" t="n">
        <f aca="false">C1993</f>
        <v>306.579</v>
      </c>
      <c r="E1993" s="1" t="n">
        <f aca="false">D1993</f>
        <v>306.579</v>
      </c>
    </row>
    <row r="1994" customFormat="false" ht="12.8" hidden="false" customHeight="false" outlineLevel="0" collapsed="false">
      <c r="A1994" s="0" t="n">
        <v>5555503992296</v>
      </c>
      <c r="B1994" s="1" t="n">
        <v>334.079</v>
      </c>
      <c r="C1994" s="1" t="n">
        <f aca="false">B1994</f>
        <v>334.079</v>
      </c>
      <c r="D1994" s="1" t="n">
        <f aca="false">C1994</f>
        <v>334.079</v>
      </c>
      <c r="E1994" s="1" t="n">
        <f aca="false">D1994</f>
        <v>334.079</v>
      </c>
    </row>
    <row r="1995" customFormat="false" ht="12.8" hidden="false" customHeight="false" outlineLevel="0" collapsed="false">
      <c r="A1995" s="0" t="n">
        <v>5903641000994</v>
      </c>
      <c r="B1995" s="1" t="n">
        <v>156.154</v>
      </c>
      <c r="C1995" s="1" t="n">
        <f aca="false">B1995</f>
        <v>156.154</v>
      </c>
      <c r="D1995" s="1" t="n">
        <f aca="false">C1995</f>
        <v>156.154</v>
      </c>
      <c r="E1995" s="1" t="n">
        <f aca="false">D1995</f>
        <v>156.154</v>
      </c>
    </row>
    <row r="1996" customFormat="false" ht="12.8" hidden="false" customHeight="false" outlineLevel="0" collapsed="false">
      <c r="A1996" s="0" t="n">
        <v>5555503993313</v>
      </c>
      <c r="B1996" s="1" t="n">
        <v>327.479</v>
      </c>
      <c r="C1996" s="1" t="n">
        <f aca="false">B1996</f>
        <v>327.479</v>
      </c>
      <c r="D1996" s="1" t="n">
        <f aca="false">C1996</f>
        <v>327.479</v>
      </c>
      <c r="E1996" s="1" t="n">
        <f aca="false">D1996</f>
        <v>327.479</v>
      </c>
    </row>
    <row r="1997" customFormat="false" ht="12.8" hidden="false" customHeight="false" outlineLevel="0" collapsed="false">
      <c r="A1997" s="0" t="s">
        <v>57</v>
      </c>
      <c r="B1997" s="1" t="n">
        <v>239.479</v>
      </c>
      <c r="C1997" s="1" t="n">
        <f aca="false">B1997</f>
        <v>239.479</v>
      </c>
      <c r="D1997" s="1" t="n">
        <f aca="false">C1997</f>
        <v>239.479</v>
      </c>
      <c r="E1997" s="1" t="n">
        <f aca="false">D1997</f>
        <v>239.479</v>
      </c>
    </row>
    <row r="1998" customFormat="false" ht="12.8" hidden="false" customHeight="false" outlineLevel="0" collapsed="false">
      <c r="A1998" s="0" t="n">
        <v>194502292879</v>
      </c>
      <c r="B1998" s="1" t="n">
        <v>56.879</v>
      </c>
      <c r="C1998" s="1" t="n">
        <f aca="false">B1998</f>
        <v>56.879</v>
      </c>
      <c r="D1998" s="1" t="n">
        <f aca="false">C1998</f>
        <v>56.879</v>
      </c>
      <c r="E1998" s="1" t="n">
        <f aca="false">D1998</f>
        <v>56.879</v>
      </c>
    </row>
    <row r="1999" customFormat="false" ht="12.8" hidden="false" customHeight="false" outlineLevel="0" collapsed="false">
      <c r="A1999" s="0" t="n">
        <v>6970801335677</v>
      </c>
      <c r="B1999" s="1" t="n">
        <v>76.679</v>
      </c>
      <c r="C1999" s="1" t="n">
        <f aca="false">B1999</f>
        <v>76.679</v>
      </c>
      <c r="D1999" s="1" t="n">
        <f aca="false">C1999</f>
        <v>76.679</v>
      </c>
      <c r="E1999" s="1" t="n">
        <f aca="false">D1999</f>
        <v>76.679</v>
      </c>
    </row>
    <row r="2000" customFormat="false" ht="12.8" hidden="false" customHeight="false" outlineLevel="0" collapsed="false">
      <c r="A2000" s="0" t="n">
        <v>4548736154414</v>
      </c>
      <c r="B2000" s="1" t="n">
        <v>3482.279</v>
      </c>
      <c r="C2000" s="1" t="n">
        <f aca="false">B2000</f>
        <v>3482.279</v>
      </c>
      <c r="D2000" s="1" t="n">
        <f aca="false">C2000</f>
        <v>3482.279</v>
      </c>
      <c r="E2000" s="1" t="n">
        <f aca="false">D2000</f>
        <v>3482.279</v>
      </c>
    </row>
    <row r="2001" customFormat="false" ht="12.8" hidden="false" customHeight="false" outlineLevel="0" collapsed="false">
      <c r="A2001" s="0" t="n">
        <v>4048805403387</v>
      </c>
      <c r="B2001" s="1" t="n">
        <v>330.779</v>
      </c>
      <c r="C2001" s="1" t="n">
        <f aca="false">B2001</f>
        <v>330.779</v>
      </c>
      <c r="D2001" s="1" t="n">
        <f aca="false">C2001</f>
        <v>330.779</v>
      </c>
      <c r="E2001" s="1" t="n">
        <f aca="false">D2001</f>
        <v>330.779</v>
      </c>
    </row>
    <row r="2002" customFormat="false" ht="12.8" hidden="false" customHeight="false" outlineLevel="0" collapsed="false">
      <c r="A2002" s="0" t="s">
        <v>58</v>
      </c>
      <c r="B2002" s="1" t="n">
        <v>69.1</v>
      </c>
      <c r="C2002" s="1" t="n">
        <f aca="false">B2002</f>
        <v>69.1</v>
      </c>
      <c r="D2002" s="1" t="n">
        <f aca="false">C2002</f>
        <v>69.1</v>
      </c>
      <c r="E2002" s="1" t="n">
        <f aca="false">D2002</f>
        <v>69.1</v>
      </c>
    </row>
    <row r="2003" customFormat="false" ht="12.8" hidden="false" customHeight="false" outlineLevel="0" collapsed="false">
      <c r="A2003" s="0" t="n">
        <v>6958265195631</v>
      </c>
      <c r="B2003" s="1" t="n">
        <v>65.679</v>
      </c>
      <c r="C2003" s="1" t="n">
        <f aca="false">B2003</f>
        <v>65.679</v>
      </c>
      <c r="D2003" s="1" t="n">
        <f aca="false">C2003</f>
        <v>65.679</v>
      </c>
      <c r="E2003" s="1" t="n">
        <f aca="false">D2003</f>
        <v>65.679</v>
      </c>
    </row>
    <row r="2004" customFormat="false" ht="12.8" hidden="false" customHeight="false" outlineLevel="0" collapsed="false">
      <c r="A2004" s="0" t="n">
        <v>6940828301702</v>
      </c>
      <c r="B2004" s="1" t="n">
        <v>247.179</v>
      </c>
      <c r="C2004" s="1" t="n">
        <f aca="false">B2004</f>
        <v>247.179</v>
      </c>
      <c r="D2004" s="1" t="n">
        <f aca="false">C2004</f>
        <v>247.179</v>
      </c>
      <c r="E2004" s="1" t="n">
        <f aca="false">D2004</f>
        <v>247.179</v>
      </c>
    </row>
    <row r="2005" customFormat="false" ht="12.8" hidden="false" customHeight="false" outlineLevel="0" collapsed="false">
      <c r="A2005" s="0" t="n">
        <v>6940828301726</v>
      </c>
      <c r="B2005" s="1" t="n">
        <v>305.479</v>
      </c>
      <c r="C2005" s="1" t="n">
        <f aca="false">B2005</f>
        <v>305.479</v>
      </c>
      <c r="D2005" s="1" t="n">
        <f aca="false">C2005</f>
        <v>305.479</v>
      </c>
      <c r="E2005" s="1" t="n">
        <f aca="false">D2005</f>
        <v>305.479</v>
      </c>
    </row>
    <row r="2006" customFormat="false" ht="12.8" hidden="false" customHeight="false" outlineLevel="0" collapsed="false">
      <c r="A2006" s="0" t="n">
        <v>5555504049542</v>
      </c>
      <c r="B2006" s="1" t="n">
        <v>171.279</v>
      </c>
      <c r="C2006" s="1" t="n">
        <f aca="false">B2006</f>
        <v>171.279</v>
      </c>
      <c r="D2006" s="1" t="n">
        <f aca="false">C2006</f>
        <v>171.279</v>
      </c>
      <c r="E2006" s="1" t="n">
        <f aca="false">D2006</f>
        <v>171.279</v>
      </c>
    </row>
    <row r="2007" customFormat="false" ht="12.8" hidden="false" customHeight="false" outlineLevel="0" collapsed="false">
      <c r="A2007" s="0" t="n">
        <v>5555504174253</v>
      </c>
      <c r="B2007" s="1" t="n">
        <v>237.279</v>
      </c>
      <c r="C2007" s="1" t="n">
        <f aca="false">B2007</f>
        <v>237.279</v>
      </c>
      <c r="D2007" s="1" t="n">
        <f aca="false">C2007</f>
        <v>237.279</v>
      </c>
      <c r="E2007" s="1" t="n">
        <f aca="false">D2007</f>
        <v>237.279</v>
      </c>
    </row>
    <row r="2008" customFormat="false" ht="12.8" hidden="false" customHeight="false" outlineLevel="0" collapsed="false">
      <c r="A2008" s="0" t="n">
        <v>5711045449949</v>
      </c>
      <c r="B2008" s="1" t="n">
        <v>150.181</v>
      </c>
      <c r="C2008" s="1" t="n">
        <f aca="false">B2008</f>
        <v>150.181</v>
      </c>
      <c r="D2008" s="1" t="n">
        <f aca="false">C2008</f>
        <v>150.181</v>
      </c>
      <c r="E2008" s="1" t="n">
        <f aca="false">D2008</f>
        <v>150.181</v>
      </c>
    </row>
    <row r="2009" customFormat="false" ht="12.8" hidden="false" customHeight="false" outlineLevel="0" collapsed="false">
      <c r="A2009" s="0" t="n">
        <v>5555504049974</v>
      </c>
      <c r="B2009" s="1" t="n">
        <v>140.479</v>
      </c>
      <c r="C2009" s="1" t="n">
        <f aca="false">B2009</f>
        <v>140.479</v>
      </c>
      <c r="D2009" s="1" t="n">
        <f aca="false">C2009</f>
        <v>140.479</v>
      </c>
      <c r="E2009" s="1" t="n">
        <f aca="false">D2009</f>
        <v>140.479</v>
      </c>
    </row>
    <row r="2010" customFormat="false" ht="12.8" hidden="false" customHeight="false" outlineLevel="0" collapsed="false">
      <c r="A2010" s="0" t="n">
        <v>5555504174804</v>
      </c>
      <c r="B2010" s="1" t="n">
        <v>156.979</v>
      </c>
      <c r="C2010" s="1" t="n">
        <f aca="false">B2010</f>
        <v>156.979</v>
      </c>
      <c r="D2010" s="1" t="n">
        <f aca="false">C2010</f>
        <v>156.979</v>
      </c>
      <c r="E2010" s="1" t="n">
        <f aca="false">D2010</f>
        <v>156.979</v>
      </c>
    </row>
    <row r="2011" customFormat="false" ht="12.8" hidden="false" customHeight="false" outlineLevel="0" collapsed="false">
      <c r="A2011" s="0" t="n">
        <v>4065423060150</v>
      </c>
      <c r="B2011" s="1" t="n">
        <v>108.414</v>
      </c>
      <c r="C2011" s="1" t="n">
        <f aca="false">B2011</f>
        <v>108.414</v>
      </c>
      <c r="D2011" s="1" t="n">
        <f aca="false">C2011</f>
        <v>108.414</v>
      </c>
      <c r="E2011" s="1" t="n">
        <f aca="false">D2011</f>
        <v>108.414</v>
      </c>
    </row>
    <row r="2012" customFormat="false" ht="12.8" hidden="false" customHeight="false" outlineLevel="0" collapsed="false">
      <c r="A2012" s="0" t="n">
        <v>5555504157549</v>
      </c>
      <c r="B2012" s="1" t="n">
        <v>138.279</v>
      </c>
      <c r="C2012" s="1" t="n">
        <f aca="false">B2012</f>
        <v>138.279</v>
      </c>
      <c r="D2012" s="1" t="n">
        <f aca="false">C2012</f>
        <v>138.279</v>
      </c>
      <c r="E2012" s="1" t="n">
        <f aca="false">D2012</f>
        <v>138.279</v>
      </c>
    </row>
    <row r="2013" customFormat="false" ht="12.8" hidden="false" customHeight="false" outlineLevel="0" collapsed="false">
      <c r="A2013" s="0" t="n">
        <v>5555504181611</v>
      </c>
      <c r="B2013" s="1" t="n">
        <v>136.079</v>
      </c>
      <c r="C2013" s="1" t="n">
        <f aca="false">B2013</f>
        <v>136.079</v>
      </c>
      <c r="D2013" s="1" t="n">
        <f aca="false">C2013</f>
        <v>136.079</v>
      </c>
      <c r="E2013" s="1" t="n">
        <f aca="false">D2013</f>
        <v>136.079</v>
      </c>
    </row>
    <row r="2014" customFormat="false" ht="12.8" hidden="false" customHeight="false" outlineLevel="0" collapsed="false">
      <c r="A2014" s="0" t="n">
        <v>5555504154212</v>
      </c>
      <c r="B2014" s="1" t="n">
        <v>209.779</v>
      </c>
      <c r="C2014" s="1" t="n">
        <f aca="false">B2014</f>
        <v>209.779</v>
      </c>
      <c r="D2014" s="1" t="n">
        <f aca="false">C2014</f>
        <v>209.779</v>
      </c>
      <c r="E2014" s="1" t="n">
        <f aca="false">D2014</f>
        <v>209.779</v>
      </c>
    </row>
    <row r="2015" customFormat="false" ht="12.8" hidden="false" customHeight="false" outlineLevel="0" collapsed="false">
      <c r="A2015" s="0" t="n">
        <v>5411397012319</v>
      </c>
      <c r="B2015" s="1" t="n">
        <v>121.779</v>
      </c>
      <c r="C2015" s="1" t="n">
        <f aca="false">B2015</f>
        <v>121.779</v>
      </c>
      <c r="D2015" s="1" t="n">
        <f aca="false">C2015</f>
        <v>121.779</v>
      </c>
      <c r="E2015" s="1" t="n">
        <f aca="false">D2015</f>
        <v>121.779</v>
      </c>
    </row>
    <row r="2016" customFormat="false" ht="12.8" hidden="false" customHeight="false" outlineLevel="0" collapsed="false">
      <c r="A2016" s="0" t="n">
        <v>8054242081015</v>
      </c>
      <c r="B2016" s="1" t="n">
        <v>65.679</v>
      </c>
      <c r="C2016" s="1" t="n">
        <f aca="false">B2016</f>
        <v>65.679</v>
      </c>
      <c r="D2016" s="1" t="n">
        <f aca="false">C2016</f>
        <v>65.679</v>
      </c>
      <c r="E2016" s="1" t="n">
        <f aca="false">D2016</f>
        <v>65.679</v>
      </c>
    </row>
    <row r="2017" customFormat="false" ht="12.8" hidden="false" customHeight="false" outlineLevel="0" collapsed="false">
      <c r="A2017" s="0" t="n">
        <v>5555504051219</v>
      </c>
      <c r="B2017" s="1" t="n">
        <v>115.487</v>
      </c>
      <c r="C2017" s="1" t="n">
        <f aca="false">B2017</f>
        <v>115.487</v>
      </c>
      <c r="D2017" s="1" t="n">
        <f aca="false">C2017</f>
        <v>115.487</v>
      </c>
      <c r="E2017" s="1" t="n">
        <f aca="false">D2017</f>
        <v>115.487</v>
      </c>
    </row>
    <row r="2018" customFormat="false" ht="12.8" hidden="false" customHeight="false" outlineLevel="0" collapsed="false">
      <c r="A2018" s="0" t="n">
        <v>5555504179772</v>
      </c>
      <c r="B2018" s="1" t="n">
        <v>132.779</v>
      </c>
      <c r="C2018" s="1" t="n">
        <f aca="false">B2018</f>
        <v>132.779</v>
      </c>
      <c r="D2018" s="1" t="n">
        <f aca="false">C2018</f>
        <v>132.779</v>
      </c>
      <c r="E2018" s="1" t="n">
        <f aca="false">D2018</f>
        <v>132.779</v>
      </c>
    </row>
    <row r="2019" customFormat="false" ht="12.8" hidden="false" customHeight="false" outlineLevel="0" collapsed="false">
      <c r="A2019" s="0" t="n">
        <v>5999108410970</v>
      </c>
      <c r="B2019" s="1" t="n">
        <v>190.65</v>
      </c>
      <c r="C2019" s="1" t="n">
        <f aca="false">B2019</f>
        <v>190.65</v>
      </c>
      <c r="D2019" s="1" t="n">
        <f aca="false">C2019</f>
        <v>190.65</v>
      </c>
      <c r="E2019" s="1" t="n">
        <f aca="false">D2019</f>
        <v>190.65</v>
      </c>
    </row>
    <row r="2020" customFormat="false" ht="12.8" hidden="false" customHeight="false" outlineLevel="0" collapsed="false">
      <c r="A2020" s="0" t="n">
        <v>5555503989029</v>
      </c>
      <c r="B2020" s="1" t="n">
        <v>119.579</v>
      </c>
      <c r="C2020" s="1" t="n">
        <f aca="false">B2020</f>
        <v>119.579</v>
      </c>
      <c r="D2020" s="1" t="n">
        <f aca="false">C2020</f>
        <v>119.579</v>
      </c>
      <c r="E2020" s="1" t="n">
        <f aca="false">D2020</f>
        <v>119.579</v>
      </c>
    </row>
    <row r="2021" customFormat="false" ht="12.8" hidden="false" customHeight="false" outlineLevel="0" collapsed="false">
      <c r="A2021" s="0" t="s">
        <v>59</v>
      </c>
      <c r="B2021" s="1" t="n">
        <v>104.179</v>
      </c>
      <c r="C2021" s="1" t="n">
        <f aca="false">B2021</f>
        <v>104.179</v>
      </c>
      <c r="D2021" s="1" t="n">
        <f aca="false">C2021</f>
        <v>104.179</v>
      </c>
      <c r="E2021" s="1" t="n">
        <f aca="false">D2021</f>
        <v>104.179</v>
      </c>
    </row>
    <row r="2022" customFormat="false" ht="12.8" hidden="false" customHeight="false" outlineLevel="0" collapsed="false">
      <c r="A2022" s="0" t="n">
        <v>191169801567</v>
      </c>
      <c r="B2022" s="1" t="n">
        <v>101.979</v>
      </c>
      <c r="C2022" s="1" t="n">
        <f aca="false">B2022</f>
        <v>101.979</v>
      </c>
      <c r="D2022" s="1" t="n">
        <f aca="false">C2022</f>
        <v>101.979</v>
      </c>
      <c r="E2022" s="1" t="n">
        <f aca="false">D2022</f>
        <v>101.979</v>
      </c>
    </row>
    <row r="2023" customFormat="false" ht="12.8" hidden="false" customHeight="false" outlineLevel="0" collapsed="false">
      <c r="A2023" s="0" t="n">
        <v>5555503988342</v>
      </c>
      <c r="B2023" s="1" t="n">
        <v>112.979</v>
      </c>
      <c r="C2023" s="1" t="n">
        <f aca="false">B2023</f>
        <v>112.979</v>
      </c>
      <c r="D2023" s="1" t="n">
        <f aca="false">C2023</f>
        <v>112.979</v>
      </c>
      <c r="E2023" s="1" t="n">
        <f aca="false">D2023</f>
        <v>112.979</v>
      </c>
    </row>
    <row r="2024" customFormat="false" ht="12.8" hidden="false" customHeight="false" outlineLevel="0" collapsed="false">
      <c r="A2024" s="0" t="n">
        <v>4545350044169</v>
      </c>
      <c r="B2024" s="1" t="n">
        <v>68.979</v>
      </c>
      <c r="C2024" s="1" t="n">
        <f aca="false">B2024</f>
        <v>68.979</v>
      </c>
      <c r="D2024" s="1" t="n">
        <f aca="false">C2024</f>
        <v>68.979</v>
      </c>
      <c r="E2024" s="1" t="n">
        <f aca="false">D2024</f>
        <v>68.979</v>
      </c>
    </row>
    <row r="2025" customFormat="false" ht="12.8" hidden="false" customHeight="false" outlineLevel="0" collapsed="false">
      <c r="A2025" s="0" t="n">
        <v>4007249058997</v>
      </c>
      <c r="B2025" s="1" t="n">
        <v>35.979</v>
      </c>
      <c r="C2025" s="1" t="n">
        <f aca="false">B2025</f>
        <v>35.979</v>
      </c>
      <c r="D2025" s="1" t="n">
        <f aca="false">C2025</f>
        <v>35.979</v>
      </c>
      <c r="E2025" s="1" t="n">
        <f aca="false">D2025</f>
        <v>35.979</v>
      </c>
    </row>
    <row r="2026" customFormat="false" ht="12.8" hidden="false" customHeight="false" outlineLevel="0" collapsed="false">
      <c r="A2026" s="0" t="n">
        <v>4007249058980</v>
      </c>
      <c r="B2026" s="1" t="n">
        <v>33.779</v>
      </c>
      <c r="C2026" s="1" t="n">
        <f aca="false">B2026</f>
        <v>33.779</v>
      </c>
      <c r="D2026" s="1" t="n">
        <f aca="false">C2026</f>
        <v>33.779</v>
      </c>
      <c r="E2026" s="1" t="n">
        <f aca="false">D2026</f>
        <v>33.779</v>
      </c>
    </row>
    <row r="2027" customFormat="false" ht="12.8" hidden="false" customHeight="false" outlineLevel="0" collapsed="false">
      <c r="A2027" s="0" t="n">
        <v>5411397033222</v>
      </c>
      <c r="B2027" s="1" t="n">
        <v>104.179</v>
      </c>
      <c r="C2027" s="1" t="n">
        <f aca="false">B2027</f>
        <v>104.179</v>
      </c>
      <c r="D2027" s="1" t="n">
        <f aca="false">C2027</f>
        <v>104.179</v>
      </c>
      <c r="E2027" s="1" t="n">
        <f aca="false">D2027</f>
        <v>104.179</v>
      </c>
    </row>
    <row r="2028" customFormat="false" ht="12.8" hidden="false" customHeight="false" outlineLevel="0" collapsed="false">
      <c r="A2028" s="0" t="n">
        <v>5555504049384</v>
      </c>
      <c r="B2028" s="1" t="n">
        <v>102.815</v>
      </c>
      <c r="C2028" s="1" t="n">
        <f aca="false">B2028</f>
        <v>102.815</v>
      </c>
      <c r="D2028" s="1" t="n">
        <f aca="false">C2028</f>
        <v>102.815</v>
      </c>
      <c r="E2028" s="1" t="n">
        <f aca="false">D2028</f>
        <v>102.815</v>
      </c>
    </row>
    <row r="2029" customFormat="false" ht="12.8" hidden="false" customHeight="false" outlineLevel="0" collapsed="false">
      <c r="A2029" s="0" t="n">
        <v>5555504051238</v>
      </c>
      <c r="B2029" s="1" t="n">
        <v>147.079</v>
      </c>
      <c r="C2029" s="1" t="n">
        <f aca="false">B2029</f>
        <v>147.079</v>
      </c>
      <c r="D2029" s="1" t="n">
        <f aca="false">C2029</f>
        <v>147.079</v>
      </c>
      <c r="E2029" s="1" t="n">
        <f aca="false">D2029</f>
        <v>147.079</v>
      </c>
    </row>
    <row r="2030" customFormat="false" ht="12.8" hidden="false" customHeight="false" outlineLevel="0" collapsed="false">
      <c r="A2030" s="0" t="n">
        <v>4897040882750</v>
      </c>
      <c r="B2030" s="1" t="n">
        <v>72.279</v>
      </c>
      <c r="C2030" s="1" t="n">
        <f aca="false">B2030</f>
        <v>72.279</v>
      </c>
      <c r="D2030" s="1" t="n">
        <f aca="false">C2030</f>
        <v>72.279</v>
      </c>
      <c r="E2030" s="1" t="n">
        <f aca="false">D2030</f>
        <v>72.279</v>
      </c>
    </row>
    <row r="2031" customFormat="false" ht="12.8" hidden="false" customHeight="false" outlineLevel="0" collapsed="false">
      <c r="A2031" s="0" t="n">
        <v>8014044914133</v>
      </c>
      <c r="B2031" s="1" t="n">
        <v>106.379</v>
      </c>
      <c r="C2031" s="1" t="n">
        <f aca="false">B2031</f>
        <v>106.379</v>
      </c>
      <c r="D2031" s="1" t="n">
        <f aca="false">C2031</f>
        <v>106.379</v>
      </c>
      <c r="E2031" s="1" t="n">
        <f aca="false">D2031</f>
        <v>106.379</v>
      </c>
    </row>
    <row r="2032" customFormat="false" ht="12.8" hidden="false" customHeight="false" outlineLevel="0" collapsed="false">
      <c r="A2032" s="0" t="n">
        <v>4030432731254</v>
      </c>
      <c r="B2032" s="1" t="n">
        <v>230.327</v>
      </c>
      <c r="C2032" s="1" t="n">
        <f aca="false">B2032</f>
        <v>230.327</v>
      </c>
      <c r="D2032" s="1" t="n">
        <f aca="false">C2032</f>
        <v>230.327</v>
      </c>
      <c r="E2032" s="1" t="n">
        <f aca="false">D2032</f>
        <v>230.327</v>
      </c>
    </row>
    <row r="2033" customFormat="false" ht="12.8" hidden="false" customHeight="false" outlineLevel="0" collapsed="false">
      <c r="A2033" s="0" t="n">
        <v>5907558419986</v>
      </c>
      <c r="B2033" s="1" t="n">
        <v>76.679</v>
      </c>
      <c r="C2033" s="1" t="n">
        <f aca="false">B2033</f>
        <v>76.679</v>
      </c>
      <c r="D2033" s="1" t="n">
        <f aca="false">C2033</f>
        <v>76.679</v>
      </c>
      <c r="E2033" s="1" t="n">
        <f aca="false">D2033</f>
        <v>76.679</v>
      </c>
    </row>
    <row r="2034" customFormat="false" ht="12.8" hidden="false" customHeight="false" outlineLevel="0" collapsed="false">
      <c r="A2034" s="0" t="n">
        <v>4250234576543</v>
      </c>
      <c r="B2034" s="1" t="n">
        <v>62.379</v>
      </c>
      <c r="C2034" s="1" t="n">
        <f aca="false">B2034</f>
        <v>62.379</v>
      </c>
      <c r="D2034" s="1" t="n">
        <f aca="false">C2034</f>
        <v>62.379</v>
      </c>
      <c r="E2034" s="1" t="n">
        <f aca="false">D2034</f>
        <v>62.379</v>
      </c>
    </row>
    <row r="2035" customFormat="false" ht="12.8" hidden="false" customHeight="false" outlineLevel="0" collapsed="false">
      <c r="A2035" s="0" t="n">
        <v>5902067851289</v>
      </c>
      <c r="B2035" s="1" t="n">
        <v>261.479</v>
      </c>
      <c r="C2035" s="1" t="n">
        <f aca="false">B2035</f>
        <v>261.479</v>
      </c>
      <c r="D2035" s="1" t="n">
        <f aca="false">C2035</f>
        <v>261.479</v>
      </c>
      <c r="E2035" s="1" t="n">
        <f aca="false">D2035</f>
        <v>261.479</v>
      </c>
    </row>
    <row r="2036" customFormat="false" ht="12.8" hidden="false" customHeight="false" outlineLevel="0" collapsed="false">
      <c r="A2036" s="0" t="n">
        <v>3560233817518</v>
      </c>
      <c r="B2036" s="1" t="n">
        <v>220.779</v>
      </c>
      <c r="C2036" s="1" t="n">
        <f aca="false">B2036</f>
        <v>220.779</v>
      </c>
      <c r="D2036" s="1" t="n">
        <f aca="false">C2036</f>
        <v>220.779</v>
      </c>
      <c r="E2036" s="1" t="n">
        <f aca="false">D2036</f>
        <v>220.779</v>
      </c>
    </row>
    <row r="2037" customFormat="false" ht="12.8" hidden="false" customHeight="false" outlineLevel="0" collapsed="false">
      <c r="A2037" s="0" t="s">
        <v>60</v>
      </c>
      <c r="B2037" s="1" t="n">
        <v>112.979</v>
      </c>
      <c r="C2037" s="1" t="n">
        <f aca="false">B2037</f>
        <v>112.979</v>
      </c>
      <c r="D2037" s="1" t="n">
        <f aca="false">C2037</f>
        <v>112.979</v>
      </c>
      <c r="E2037" s="1" t="n">
        <f aca="false">D2037</f>
        <v>112.979</v>
      </c>
    </row>
    <row r="2038" customFormat="false" ht="12.8" hidden="false" customHeight="false" outlineLevel="0" collapsed="false">
      <c r="A2038" s="0" t="s">
        <v>61</v>
      </c>
      <c r="B2038" s="1" t="n">
        <v>79.979</v>
      </c>
      <c r="C2038" s="1" t="n">
        <f aca="false">B2038</f>
        <v>79.979</v>
      </c>
      <c r="D2038" s="1" t="n">
        <f aca="false">C2038</f>
        <v>79.979</v>
      </c>
      <c r="E2038" s="1" t="n">
        <f aca="false">D2038</f>
        <v>79.979</v>
      </c>
    </row>
    <row r="2039" customFormat="false" ht="12.8" hidden="false" customHeight="false" outlineLevel="0" collapsed="false">
      <c r="A2039" s="0" t="n">
        <v>4242005250271</v>
      </c>
      <c r="B2039" s="1" t="n">
        <v>3214.979</v>
      </c>
      <c r="C2039" s="1" t="n">
        <f aca="false">B2039</f>
        <v>3214.979</v>
      </c>
      <c r="D2039" s="1" t="n">
        <f aca="false">C2039</f>
        <v>3214.979</v>
      </c>
      <c r="E2039" s="1" t="n">
        <f aca="false">D2039</f>
        <v>3214.979</v>
      </c>
    </row>
    <row r="2040" customFormat="false" ht="12.8" hidden="false" customHeight="false" outlineLevel="0" collapsed="false">
      <c r="A2040" s="0" t="n">
        <v>6934177742033</v>
      </c>
      <c r="B2040" s="1" t="n">
        <v>305.479</v>
      </c>
      <c r="C2040" s="1" t="n">
        <f aca="false">B2040</f>
        <v>305.479</v>
      </c>
      <c r="D2040" s="1" t="n">
        <f aca="false">C2040</f>
        <v>305.479</v>
      </c>
      <c r="E2040" s="1" t="n">
        <f aca="false">D2040</f>
        <v>305.479</v>
      </c>
    </row>
    <row r="2041" customFormat="false" ht="12.8" hidden="false" customHeight="false" outlineLevel="0" collapsed="false">
      <c r="A2041" s="0" t="n">
        <v>6934177734090</v>
      </c>
      <c r="B2041" s="1" t="n">
        <v>841.179</v>
      </c>
      <c r="C2041" s="1" t="n">
        <f aca="false">B2041</f>
        <v>841.179</v>
      </c>
      <c r="D2041" s="1" t="n">
        <f aca="false">C2041</f>
        <v>841.179</v>
      </c>
      <c r="E2041" s="1" t="n">
        <f aca="false">D2041</f>
        <v>841.179</v>
      </c>
    </row>
    <row r="2042" customFormat="false" ht="12.8" hidden="false" customHeight="false" outlineLevel="0" collapsed="false">
      <c r="A2042" s="0" t="n">
        <v>6941059643760</v>
      </c>
      <c r="B2042" s="1" t="n">
        <v>265.879</v>
      </c>
      <c r="C2042" s="1" t="n">
        <f aca="false">B2042</f>
        <v>265.879</v>
      </c>
      <c r="D2042" s="1" t="n">
        <f aca="false">C2042</f>
        <v>265.879</v>
      </c>
      <c r="E2042" s="1" t="n">
        <f aca="false">D2042</f>
        <v>265.879</v>
      </c>
    </row>
    <row r="2043" customFormat="false" ht="12.8" hidden="false" customHeight="false" outlineLevel="0" collapsed="false">
      <c r="A2043" s="0" t="n">
        <v>6934177735684</v>
      </c>
      <c r="B2043" s="1" t="n">
        <v>449.579</v>
      </c>
      <c r="C2043" s="1" t="n">
        <f aca="false">B2043</f>
        <v>449.579</v>
      </c>
      <c r="D2043" s="1" t="n">
        <f aca="false">C2043</f>
        <v>449.579</v>
      </c>
      <c r="E2043" s="1" t="n">
        <f aca="false">D2043</f>
        <v>449.579</v>
      </c>
    </row>
    <row r="2044" customFormat="false" ht="12.8" hidden="false" customHeight="false" outlineLevel="0" collapsed="false">
      <c r="A2044" s="0" t="n">
        <v>6438409056054</v>
      </c>
      <c r="B2044" s="1" t="n">
        <v>257.079</v>
      </c>
      <c r="C2044" s="1" t="n">
        <f aca="false">B2044</f>
        <v>257.079</v>
      </c>
      <c r="D2044" s="1" t="n">
        <f aca="false">C2044</f>
        <v>257.079</v>
      </c>
      <c r="E2044" s="1" t="n">
        <f aca="false">D2044</f>
        <v>257.079</v>
      </c>
    </row>
    <row r="2045" customFormat="false" ht="12.8" hidden="false" customHeight="false" outlineLevel="0" collapsed="false">
      <c r="A2045" s="0" t="n">
        <v>6438409070531</v>
      </c>
      <c r="B2045" s="1" t="n">
        <v>281.279</v>
      </c>
      <c r="C2045" s="1" t="n">
        <f aca="false">B2045</f>
        <v>281.279</v>
      </c>
      <c r="D2045" s="1" t="n">
        <f aca="false">C2045</f>
        <v>281.279</v>
      </c>
      <c r="E2045" s="1" t="n">
        <f aca="false">D2045</f>
        <v>281.279</v>
      </c>
    </row>
    <row r="2046" customFormat="false" ht="12.8" hidden="false" customHeight="false" outlineLevel="0" collapsed="false">
      <c r="A2046" s="0" t="n">
        <v>6934177734694</v>
      </c>
      <c r="B2046" s="1" t="n">
        <v>346.179</v>
      </c>
      <c r="C2046" s="1" t="n">
        <f aca="false">B2046</f>
        <v>346.179</v>
      </c>
      <c r="D2046" s="1" t="n">
        <f aca="false">C2046</f>
        <v>346.179</v>
      </c>
      <c r="E2046" s="1" t="n">
        <f aca="false">D2046</f>
        <v>346.179</v>
      </c>
    </row>
    <row r="2047" customFormat="false" ht="12.8" hidden="false" customHeight="false" outlineLevel="0" collapsed="false">
      <c r="A2047" s="0" t="n">
        <v>6932169332958</v>
      </c>
      <c r="B2047" s="1" t="n">
        <v>596.979</v>
      </c>
      <c r="C2047" s="1" t="n">
        <f aca="false">B2047</f>
        <v>596.979</v>
      </c>
      <c r="D2047" s="1" t="n">
        <f aca="false">C2047</f>
        <v>596.979</v>
      </c>
      <c r="E2047" s="1" t="n">
        <f aca="false">D2047</f>
        <v>596.979</v>
      </c>
    </row>
    <row r="2048" customFormat="false" ht="12.8" hidden="false" customHeight="false" outlineLevel="0" collapsed="false">
      <c r="A2048" s="0" t="n">
        <v>6932169329149</v>
      </c>
      <c r="B2048" s="1" t="n">
        <v>424.279</v>
      </c>
      <c r="C2048" s="1" t="n">
        <f aca="false">B2048</f>
        <v>424.279</v>
      </c>
      <c r="D2048" s="1" t="n">
        <f aca="false">C2048</f>
        <v>424.279</v>
      </c>
      <c r="E2048" s="1" t="n">
        <f aca="false">D2048</f>
        <v>424.279</v>
      </c>
    </row>
    <row r="2049" customFormat="false" ht="12.8" hidden="false" customHeight="false" outlineLevel="0" collapsed="false">
      <c r="A2049" s="0" t="n">
        <v>6934177725012</v>
      </c>
      <c r="B2049" s="1" t="n">
        <v>680.579</v>
      </c>
      <c r="C2049" s="1" t="n">
        <f aca="false">B2049</f>
        <v>680.579</v>
      </c>
      <c r="D2049" s="1" t="n">
        <f aca="false">C2049</f>
        <v>680.579</v>
      </c>
      <c r="E2049" s="1" t="n">
        <f aca="false">D2049</f>
        <v>680.579</v>
      </c>
    </row>
    <row r="2050" customFormat="false" ht="12.8" hidden="false" customHeight="false" outlineLevel="0" collapsed="false">
      <c r="A2050" s="0" t="n">
        <v>6944284690523</v>
      </c>
      <c r="B2050" s="1" t="n">
        <v>607.979</v>
      </c>
      <c r="C2050" s="1" t="n">
        <f aca="false">B2050</f>
        <v>607.979</v>
      </c>
      <c r="D2050" s="1" t="n">
        <f aca="false">C2050</f>
        <v>607.979</v>
      </c>
      <c r="E2050" s="1" t="n">
        <f aca="false">D2050</f>
        <v>607.979</v>
      </c>
    </row>
    <row r="2051" customFormat="false" ht="12.8" hidden="false" customHeight="false" outlineLevel="0" collapsed="false">
      <c r="A2051" s="0" t="n">
        <v>6924136719107</v>
      </c>
      <c r="B2051" s="1" t="n">
        <v>289.694</v>
      </c>
      <c r="C2051" s="1" t="n">
        <f aca="false">B2051</f>
        <v>289.694</v>
      </c>
      <c r="D2051" s="1" t="n">
        <f aca="false">C2051</f>
        <v>289.694</v>
      </c>
      <c r="E2051" s="1" t="n">
        <f aca="false">D2051</f>
        <v>289.694</v>
      </c>
    </row>
    <row r="2052" customFormat="false" ht="12.8" hidden="false" customHeight="false" outlineLevel="0" collapsed="false">
      <c r="A2052" s="0" t="n">
        <v>6932169303170</v>
      </c>
      <c r="B2052" s="1" t="n">
        <v>747.679</v>
      </c>
      <c r="C2052" s="1" t="n">
        <f aca="false">B2052</f>
        <v>747.679</v>
      </c>
      <c r="D2052" s="1" t="n">
        <f aca="false">C2052</f>
        <v>747.679</v>
      </c>
      <c r="E2052" s="1" t="n">
        <f aca="false">D2052</f>
        <v>747.679</v>
      </c>
    </row>
    <row r="2053" customFormat="false" ht="12.8" hidden="false" customHeight="false" outlineLevel="0" collapsed="false">
      <c r="A2053" s="0" t="n">
        <v>6941059643753</v>
      </c>
      <c r="B2053" s="1" t="n">
        <v>265.879</v>
      </c>
      <c r="C2053" s="1" t="n">
        <f aca="false">B2053</f>
        <v>265.879</v>
      </c>
      <c r="D2053" s="1" t="n">
        <f aca="false">C2053</f>
        <v>265.879</v>
      </c>
      <c r="E2053" s="1" t="n">
        <f aca="false">D2053</f>
        <v>265.879</v>
      </c>
    </row>
    <row r="2054" customFormat="false" ht="12.8" hidden="false" customHeight="false" outlineLevel="0" collapsed="false">
      <c r="A2054" s="0" t="n">
        <v>6934177732669</v>
      </c>
      <c r="B2054" s="1" t="n">
        <v>457.279</v>
      </c>
      <c r="C2054" s="1" t="n">
        <f aca="false">B2054</f>
        <v>457.279</v>
      </c>
      <c r="D2054" s="1" t="n">
        <f aca="false">C2054</f>
        <v>457.279</v>
      </c>
      <c r="E2054" s="1" t="n">
        <f aca="false">D2054</f>
        <v>457.279</v>
      </c>
    </row>
    <row r="2055" customFormat="false" ht="12.8" hidden="false" customHeight="false" outlineLevel="0" collapsed="false">
      <c r="A2055" s="0" t="n">
        <v>8806092018693</v>
      </c>
      <c r="B2055" s="1" t="n">
        <v>682.779</v>
      </c>
      <c r="C2055" s="1" t="n">
        <f aca="false">B2055</f>
        <v>682.779</v>
      </c>
      <c r="D2055" s="1" t="n">
        <f aca="false">C2055</f>
        <v>682.779</v>
      </c>
      <c r="E2055" s="1" t="n">
        <f aca="false">D2055</f>
        <v>682.779</v>
      </c>
    </row>
    <row r="2056" customFormat="false" ht="12.8" hidden="false" customHeight="false" outlineLevel="0" collapsed="false">
      <c r="A2056" s="0" t="n">
        <v>8806092522916</v>
      </c>
      <c r="B2056" s="1" t="n">
        <v>515.579</v>
      </c>
      <c r="C2056" s="1" t="n">
        <f aca="false">B2056</f>
        <v>515.579</v>
      </c>
      <c r="D2056" s="1" t="n">
        <f aca="false">C2056</f>
        <v>515.579</v>
      </c>
      <c r="E2056" s="1" t="n">
        <f aca="false">D2056</f>
        <v>515.579</v>
      </c>
    </row>
    <row r="2057" customFormat="false" ht="12.8" hidden="false" customHeight="false" outlineLevel="0" collapsed="false">
      <c r="A2057" s="0" t="n">
        <v>6924136719114</v>
      </c>
      <c r="B2057" s="1" t="n">
        <v>315.379</v>
      </c>
      <c r="C2057" s="1" t="n">
        <f aca="false">B2057</f>
        <v>315.379</v>
      </c>
      <c r="D2057" s="1" t="n">
        <f aca="false">C2057</f>
        <v>315.379</v>
      </c>
      <c r="E2057" s="1" t="n">
        <f aca="false">D2057</f>
        <v>315.379</v>
      </c>
    </row>
    <row r="2058" customFormat="false" ht="12.8" hidden="false" customHeight="false" outlineLevel="0" collapsed="false">
      <c r="A2058" s="0" t="n">
        <v>8806090883941</v>
      </c>
      <c r="B2058" s="1" t="n">
        <v>766.379</v>
      </c>
      <c r="C2058" s="1" t="n">
        <f aca="false">B2058</f>
        <v>766.379</v>
      </c>
      <c r="D2058" s="1" t="n">
        <f aca="false">C2058</f>
        <v>766.379</v>
      </c>
      <c r="E2058" s="1" t="n">
        <f aca="false">D2058</f>
        <v>766.379</v>
      </c>
    </row>
    <row r="2059" customFormat="false" ht="12.8" hidden="false" customHeight="false" outlineLevel="0" collapsed="false">
      <c r="A2059" s="0" t="n">
        <v>6924136717790</v>
      </c>
      <c r="B2059" s="1" t="n">
        <v>288.979</v>
      </c>
      <c r="C2059" s="1" t="n">
        <f aca="false">B2059</f>
        <v>288.979</v>
      </c>
      <c r="D2059" s="1" t="n">
        <f aca="false">C2059</f>
        <v>288.979</v>
      </c>
      <c r="E2059" s="1" t="n">
        <f aca="false">D2059</f>
        <v>288.979</v>
      </c>
    </row>
    <row r="2060" customFormat="false" ht="12.8" hidden="false" customHeight="false" outlineLevel="0" collapsed="false">
      <c r="A2060" s="0" t="n">
        <v>8806092523197</v>
      </c>
      <c r="B2060" s="1" t="n">
        <v>515.579</v>
      </c>
      <c r="C2060" s="1" t="n">
        <f aca="false">B2060</f>
        <v>515.579</v>
      </c>
      <c r="D2060" s="1" t="n">
        <f aca="false">C2060</f>
        <v>515.579</v>
      </c>
      <c r="E2060" s="1" t="n">
        <f aca="false">D2060</f>
        <v>515.579</v>
      </c>
    </row>
    <row r="2061" customFormat="false" ht="12.8" hidden="false" customHeight="false" outlineLevel="0" collapsed="false">
      <c r="A2061" s="0" t="n">
        <v>8806090963858</v>
      </c>
      <c r="B2061" s="1" t="n">
        <v>415.479</v>
      </c>
      <c r="C2061" s="1" t="n">
        <f aca="false">B2061</f>
        <v>415.479</v>
      </c>
      <c r="D2061" s="1" t="n">
        <f aca="false">C2061</f>
        <v>415.479</v>
      </c>
      <c r="E2061" s="1" t="n">
        <f aca="false">D2061</f>
        <v>415.479</v>
      </c>
    </row>
    <row r="2062" customFormat="false" ht="12.8" hidden="false" customHeight="false" outlineLevel="0" collapsed="false">
      <c r="A2062" s="0" t="n">
        <v>6924136717776</v>
      </c>
      <c r="B2062" s="1" t="n">
        <v>249.379</v>
      </c>
      <c r="C2062" s="1" t="n">
        <f aca="false">B2062</f>
        <v>249.379</v>
      </c>
      <c r="D2062" s="1" t="n">
        <f aca="false">C2062</f>
        <v>249.379</v>
      </c>
      <c r="E2062" s="1" t="n">
        <f aca="false">D2062</f>
        <v>249.379</v>
      </c>
    </row>
    <row r="2063" customFormat="false" ht="12.8" hidden="false" customHeight="false" outlineLevel="0" collapsed="false">
      <c r="A2063" s="0" t="n">
        <v>6932169326049</v>
      </c>
      <c r="B2063" s="1" t="n">
        <v>473.779</v>
      </c>
      <c r="C2063" s="1" t="n">
        <f aca="false">B2063</f>
        <v>473.779</v>
      </c>
      <c r="D2063" s="1" t="n">
        <f aca="false">C2063</f>
        <v>473.779</v>
      </c>
      <c r="E2063" s="1" t="n">
        <f aca="false">D2063</f>
        <v>473.779</v>
      </c>
    </row>
    <row r="2064" customFormat="false" ht="12.8" hidden="false" customHeight="false" outlineLevel="0" collapsed="false">
      <c r="A2064" s="0" t="n">
        <v>6941399070141</v>
      </c>
      <c r="B2064" s="1" t="n">
        <v>915.979</v>
      </c>
      <c r="C2064" s="1" t="n">
        <f aca="false">B2064</f>
        <v>915.979</v>
      </c>
      <c r="D2064" s="1" t="n">
        <f aca="false">C2064</f>
        <v>915.979</v>
      </c>
      <c r="E2064" s="1" t="n">
        <f aca="false">D2064</f>
        <v>915.979</v>
      </c>
    </row>
    <row r="2065" customFormat="false" ht="12.8" hidden="false" customHeight="false" outlineLevel="0" collapsed="false">
      <c r="A2065" s="0" t="n">
        <v>6941059601333</v>
      </c>
      <c r="B2065" s="1" t="n">
        <v>152.579</v>
      </c>
      <c r="C2065" s="1" t="n">
        <f aca="false">B2065</f>
        <v>152.579</v>
      </c>
      <c r="D2065" s="1" t="n">
        <f aca="false">C2065</f>
        <v>152.579</v>
      </c>
      <c r="E2065" s="1" t="n">
        <f aca="false">D2065</f>
        <v>152.579</v>
      </c>
    </row>
    <row r="2066" customFormat="false" ht="12.8" hidden="false" customHeight="false" outlineLevel="0" collapsed="false">
      <c r="A2066" s="0" t="n">
        <v>6941059644187</v>
      </c>
      <c r="B2066" s="1" t="n">
        <v>418.779</v>
      </c>
      <c r="C2066" s="1" t="n">
        <f aca="false">B2066</f>
        <v>418.779</v>
      </c>
      <c r="D2066" s="1" t="n">
        <f aca="false">C2066</f>
        <v>418.779</v>
      </c>
      <c r="E2066" s="1" t="n">
        <f aca="false">D2066</f>
        <v>418.779</v>
      </c>
    </row>
    <row r="2067" customFormat="false" ht="12.8" hidden="false" customHeight="false" outlineLevel="0" collapsed="false">
      <c r="A2067" s="0" t="n">
        <v>6901443329809</v>
      </c>
      <c r="B2067" s="1" t="n">
        <v>852.179</v>
      </c>
      <c r="C2067" s="1" t="n">
        <f aca="false">B2067</f>
        <v>852.179</v>
      </c>
      <c r="D2067" s="1" t="n">
        <f aca="false">C2067</f>
        <v>852.179</v>
      </c>
      <c r="E2067" s="1" t="n">
        <f aca="false">D2067</f>
        <v>852.179</v>
      </c>
    </row>
    <row r="2068" customFormat="false" ht="12.8" hidden="false" customHeight="false" outlineLevel="0" collapsed="false">
      <c r="A2068" s="0" t="n">
        <v>6438409060631</v>
      </c>
      <c r="B2068" s="1" t="n">
        <v>177.879</v>
      </c>
      <c r="C2068" s="1" t="n">
        <f aca="false">B2068</f>
        <v>177.879</v>
      </c>
      <c r="D2068" s="1" t="n">
        <f aca="false">C2068</f>
        <v>177.879</v>
      </c>
      <c r="E2068" s="1" t="n">
        <f aca="false">D2068</f>
        <v>177.879</v>
      </c>
    </row>
    <row r="2069" customFormat="false" ht="12.8" hidden="false" customHeight="false" outlineLevel="0" collapsed="false">
      <c r="A2069" s="0" t="n">
        <v>6901443346097</v>
      </c>
      <c r="B2069" s="1" t="n">
        <v>615.679</v>
      </c>
      <c r="C2069" s="1" t="n">
        <f aca="false">B2069</f>
        <v>615.679</v>
      </c>
      <c r="D2069" s="1" t="n">
        <f aca="false">C2069</f>
        <v>615.679</v>
      </c>
      <c r="E2069" s="1" t="n">
        <f aca="false">D2069</f>
        <v>615.679</v>
      </c>
    </row>
    <row r="2070" customFormat="false" ht="12.8" hidden="false" customHeight="false" outlineLevel="0" collapsed="false">
      <c r="A2070" s="0" t="n">
        <v>8806094578751</v>
      </c>
      <c r="B2070" s="1" t="n">
        <v>2454.879</v>
      </c>
      <c r="C2070" s="1" t="n">
        <f aca="false">B2070</f>
        <v>2454.879</v>
      </c>
      <c r="D2070" s="1" t="n">
        <f aca="false">C2070</f>
        <v>2454.879</v>
      </c>
      <c r="E2070" s="1" t="n">
        <f aca="false">D2070</f>
        <v>2454.879</v>
      </c>
    </row>
    <row r="2071" customFormat="false" ht="12.8" hidden="false" customHeight="false" outlineLevel="0" collapsed="false">
      <c r="A2071" s="0" t="n">
        <v>8806092523111</v>
      </c>
      <c r="B2071" s="1" t="n">
        <v>515.579</v>
      </c>
      <c r="C2071" s="1" t="n">
        <f aca="false">B2071</f>
        <v>515.579</v>
      </c>
      <c r="D2071" s="1" t="n">
        <f aca="false">C2071</f>
        <v>515.579</v>
      </c>
      <c r="E2071" s="1" t="n">
        <f aca="false">D2071</f>
        <v>515.579</v>
      </c>
    </row>
    <row r="2072" customFormat="false" ht="12.8" hidden="false" customHeight="false" outlineLevel="0" collapsed="false">
      <c r="A2072" s="0" t="n">
        <v>6901443229031</v>
      </c>
      <c r="B2072" s="1" t="n">
        <v>182.279</v>
      </c>
      <c r="C2072" s="1" t="n">
        <f aca="false">B2072</f>
        <v>182.279</v>
      </c>
      <c r="D2072" s="1" t="n">
        <f aca="false">C2072</f>
        <v>182.279</v>
      </c>
      <c r="E2072" s="1" t="n">
        <f aca="false">D2072</f>
        <v>182.279</v>
      </c>
    </row>
    <row r="2073" customFormat="false" ht="12.8" hidden="false" customHeight="false" outlineLevel="0" collapsed="false">
      <c r="A2073" s="0" t="n">
        <v>6924136718834</v>
      </c>
      <c r="B2073" s="1" t="n">
        <v>170.52</v>
      </c>
      <c r="C2073" s="1" t="n">
        <f aca="false">B2073</f>
        <v>170.52</v>
      </c>
      <c r="D2073" s="1" t="n">
        <f aca="false">C2073</f>
        <v>170.52</v>
      </c>
      <c r="E2073" s="1" t="n">
        <f aca="false">D2073</f>
        <v>170.52</v>
      </c>
    </row>
    <row r="2074" customFormat="false" ht="12.8" hidden="false" customHeight="false" outlineLevel="0" collapsed="false">
      <c r="A2074" s="0" t="n">
        <v>6932169316613</v>
      </c>
      <c r="B2074" s="1" t="n">
        <v>240.579</v>
      </c>
      <c r="C2074" s="1" t="n">
        <f aca="false">B2074</f>
        <v>240.579</v>
      </c>
      <c r="D2074" s="1" t="n">
        <f aca="false">C2074</f>
        <v>240.579</v>
      </c>
      <c r="E2074" s="1" t="n">
        <f aca="false">D2074</f>
        <v>240.579</v>
      </c>
    </row>
    <row r="2075" customFormat="false" ht="12.8" hidden="false" customHeight="false" outlineLevel="0" collapsed="false">
      <c r="A2075" s="0" t="n">
        <v>3700764713327</v>
      </c>
      <c r="B2075" s="1" t="n">
        <v>770.779</v>
      </c>
      <c r="C2075" s="1" t="n">
        <f aca="false">B2075</f>
        <v>770.779</v>
      </c>
      <c r="D2075" s="1" t="n">
        <f aca="false">C2075</f>
        <v>770.779</v>
      </c>
      <c r="E2075" s="1" t="n">
        <f aca="false">D2075</f>
        <v>770.779</v>
      </c>
    </row>
    <row r="2076" customFormat="false" ht="12.8" hidden="false" customHeight="false" outlineLevel="0" collapsed="false">
      <c r="A2076" s="0" t="n">
        <v>5901890097468</v>
      </c>
      <c r="B2076" s="1" t="n">
        <v>66.009</v>
      </c>
      <c r="C2076" s="1" t="n">
        <f aca="false">B2076</f>
        <v>66.009</v>
      </c>
      <c r="D2076" s="1" t="n">
        <f aca="false">C2076</f>
        <v>66.009</v>
      </c>
      <c r="E2076" s="1" t="n">
        <f aca="false">D2076</f>
        <v>66.009</v>
      </c>
    </row>
    <row r="2077" customFormat="false" ht="12.8" hidden="false" customHeight="false" outlineLevel="0" collapsed="false">
      <c r="A2077" s="0" t="n">
        <v>8436609912062</v>
      </c>
      <c r="B2077" s="1" t="n">
        <v>182.279</v>
      </c>
      <c r="C2077" s="1" t="n">
        <f aca="false">B2077</f>
        <v>182.279</v>
      </c>
      <c r="D2077" s="1" t="n">
        <f aca="false">C2077</f>
        <v>182.279</v>
      </c>
      <c r="E2077" s="1" t="n">
        <f aca="false">D2077</f>
        <v>182.279</v>
      </c>
    </row>
    <row r="2078" customFormat="false" ht="12.8" hidden="false" customHeight="false" outlineLevel="0" collapsed="false">
      <c r="A2078" s="0" t="n">
        <v>6934177763700</v>
      </c>
      <c r="B2078" s="1" t="n">
        <v>682.779</v>
      </c>
      <c r="C2078" s="1" t="n">
        <f aca="false">B2078</f>
        <v>682.779</v>
      </c>
      <c r="D2078" s="1" t="n">
        <f aca="false">C2078</f>
        <v>682.779</v>
      </c>
      <c r="E2078" s="1" t="n">
        <f aca="false">D2078</f>
        <v>682.779</v>
      </c>
    </row>
    <row r="2079" customFormat="false" ht="12.8" hidden="false" customHeight="false" outlineLevel="0" collapsed="false">
      <c r="A2079" s="0" t="s">
        <v>62</v>
      </c>
      <c r="B2079" s="1" t="n">
        <v>86.579</v>
      </c>
      <c r="C2079" s="1" t="n">
        <f aca="false">B2079</f>
        <v>86.579</v>
      </c>
      <c r="D2079" s="1" t="n">
        <f aca="false">C2079</f>
        <v>86.579</v>
      </c>
      <c r="E2079" s="1" t="n">
        <f aca="false">D2079</f>
        <v>86.579</v>
      </c>
    </row>
    <row r="2080" customFormat="false" ht="12.8" hidden="false" customHeight="false" outlineLevel="0" collapsed="false">
      <c r="A2080" s="0" t="s">
        <v>63</v>
      </c>
      <c r="B2080" s="1" t="n">
        <v>72.279</v>
      </c>
      <c r="C2080" s="1" t="n">
        <f aca="false">B2080</f>
        <v>72.279</v>
      </c>
      <c r="D2080" s="1" t="n">
        <f aca="false">C2080</f>
        <v>72.279</v>
      </c>
      <c r="E2080" s="1" t="n">
        <f aca="false">D2080</f>
        <v>72.279</v>
      </c>
    </row>
    <row r="2081" customFormat="false" ht="12.8" hidden="false" customHeight="false" outlineLevel="0" collapsed="false">
      <c r="A2081" s="0" t="n">
        <v>5555504117710</v>
      </c>
      <c r="B2081" s="1" t="n">
        <v>162.479</v>
      </c>
      <c r="C2081" s="1" t="n">
        <f aca="false">B2081</f>
        <v>162.479</v>
      </c>
      <c r="D2081" s="1" t="n">
        <f aca="false">C2081</f>
        <v>162.479</v>
      </c>
      <c r="E2081" s="1" t="n">
        <f aca="false">D2081</f>
        <v>162.479</v>
      </c>
    </row>
    <row r="2082" customFormat="false" ht="12.8" hidden="false" customHeight="false" outlineLevel="0" collapsed="false">
      <c r="A2082" s="0" t="s">
        <v>64</v>
      </c>
      <c r="B2082" s="1" t="n">
        <v>77.779</v>
      </c>
      <c r="C2082" s="1" t="n">
        <f aca="false">B2082</f>
        <v>77.779</v>
      </c>
      <c r="D2082" s="1" t="n">
        <f aca="false">C2082</f>
        <v>77.779</v>
      </c>
      <c r="E2082" s="1" t="n">
        <f aca="false">D2082</f>
        <v>77.779</v>
      </c>
    </row>
    <row r="2083" customFormat="false" ht="12.8" hidden="false" customHeight="false" outlineLevel="0" collapsed="false">
      <c r="A2083" s="0" t="s">
        <v>65</v>
      </c>
      <c r="B2083" s="1" t="n">
        <v>95.379</v>
      </c>
      <c r="C2083" s="1" t="n">
        <f aca="false">B2083</f>
        <v>95.379</v>
      </c>
      <c r="D2083" s="1" t="n">
        <f aca="false">C2083</f>
        <v>95.379</v>
      </c>
      <c r="E2083" s="1" t="n">
        <f aca="false">D2083</f>
        <v>95.379</v>
      </c>
    </row>
    <row r="2084" customFormat="false" ht="12.8" hidden="false" customHeight="false" outlineLevel="0" collapsed="false">
      <c r="A2084" s="0" t="n">
        <v>3666339065294</v>
      </c>
      <c r="B2084" s="1" t="n">
        <v>64.579</v>
      </c>
      <c r="C2084" s="1" t="n">
        <f aca="false">B2084</f>
        <v>64.579</v>
      </c>
      <c r="D2084" s="1" t="n">
        <f aca="false">C2084</f>
        <v>64.579</v>
      </c>
      <c r="E2084" s="1" t="n">
        <f aca="false">D2084</f>
        <v>64.579</v>
      </c>
    </row>
    <row r="2085" customFormat="false" ht="12.8" hidden="false" customHeight="false" outlineLevel="0" collapsed="false">
      <c r="A2085" s="0" t="n">
        <v>4064036061561</v>
      </c>
      <c r="B2085" s="1" t="n">
        <v>60.179</v>
      </c>
      <c r="C2085" s="1" t="n">
        <f aca="false">B2085</f>
        <v>60.179</v>
      </c>
      <c r="D2085" s="1" t="n">
        <f aca="false">C2085</f>
        <v>60.179</v>
      </c>
      <c r="E2085" s="1" t="n">
        <f aca="false">D2085</f>
        <v>60.179</v>
      </c>
    </row>
    <row r="2086" customFormat="false" ht="12.8" hidden="false" customHeight="false" outlineLevel="0" collapsed="false">
      <c r="A2086" s="0" t="n">
        <v>4047443428417</v>
      </c>
      <c r="B2086" s="1" t="n">
        <v>110.779</v>
      </c>
      <c r="C2086" s="1" t="n">
        <f aca="false">B2086</f>
        <v>110.779</v>
      </c>
      <c r="D2086" s="1" t="n">
        <f aca="false">C2086</f>
        <v>110.779</v>
      </c>
      <c r="E2086" s="1" t="n">
        <f aca="false">D2086</f>
        <v>110.779</v>
      </c>
    </row>
    <row r="2087" customFormat="false" ht="12.8" hidden="false" customHeight="false" outlineLevel="0" collapsed="false">
      <c r="A2087" s="0" t="n">
        <v>887350811544</v>
      </c>
      <c r="B2087" s="1" t="n">
        <v>92.079</v>
      </c>
      <c r="C2087" s="1" t="n">
        <f aca="false">B2087</f>
        <v>92.079</v>
      </c>
      <c r="D2087" s="1" t="n">
        <f aca="false">C2087</f>
        <v>92.079</v>
      </c>
      <c r="E2087" s="1" t="n">
        <f aca="false">D2087</f>
        <v>92.079</v>
      </c>
    </row>
    <row r="2088" customFormat="false" ht="12.8" hidden="false" customHeight="false" outlineLevel="0" collapsed="false">
      <c r="A2088" s="0" t="s">
        <v>66</v>
      </c>
      <c r="B2088" s="1" t="n">
        <v>56.879</v>
      </c>
      <c r="C2088" s="1" t="n">
        <f aca="false">B2088</f>
        <v>56.879</v>
      </c>
      <c r="D2088" s="1" t="n">
        <f aca="false">C2088</f>
        <v>56.879</v>
      </c>
      <c r="E2088" s="1" t="n">
        <f aca="false">D2088</f>
        <v>56.879</v>
      </c>
    </row>
    <row r="2089" customFormat="false" ht="12.8" hidden="false" customHeight="false" outlineLevel="0" collapsed="false">
      <c r="A2089" s="0" t="n">
        <v>9878055397427</v>
      </c>
      <c r="B2089" s="1" t="n">
        <v>64.579</v>
      </c>
      <c r="C2089" s="1" t="n">
        <f aca="false">B2089</f>
        <v>64.579</v>
      </c>
      <c r="D2089" s="1" t="n">
        <f aca="false">C2089</f>
        <v>64.579</v>
      </c>
      <c r="E2089" s="1" t="n">
        <f aca="false">D2089</f>
        <v>64.579</v>
      </c>
    </row>
    <row r="2090" customFormat="false" ht="12.8" hidden="false" customHeight="false" outlineLevel="0" collapsed="false">
      <c r="A2090" s="0" t="n">
        <v>4056142729190</v>
      </c>
      <c r="B2090" s="1" t="n">
        <v>76.679</v>
      </c>
      <c r="C2090" s="1" t="n">
        <f aca="false">B2090</f>
        <v>76.679</v>
      </c>
      <c r="D2090" s="1" t="n">
        <f aca="false">C2090</f>
        <v>76.679</v>
      </c>
      <c r="E2090" s="1" t="n">
        <f aca="false">D2090</f>
        <v>76.679</v>
      </c>
    </row>
    <row r="2091" customFormat="false" ht="12.8" hidden="false" customHeight="false" outlineLevel="0" collapsed="false">
      <c r="A2091" s="0" t="n">
        <v>802322000115</v>
      </c>
      <c r="B2091" s="1" t="n">
        <v>109.679</v>
      </c>
      <c r="C2091" s="1" t="n">
        <f aca="false">B2091</f>
        <v>109.679</v>
      </c>
      <c r="D2091" s="1" t="n">
        <f aca="false">C2091</f>
        <v>109.679</v>
      </c>
      <c r="E2091" s="1" t="n">
        <f aca="false">D2091</f>
        <v>109.679</v>
      </c>
    </row>
    <row r="2092" customFormat="false" ht="12.8" hidden="false" customHeight="false" outlineLevel="0" collapsed="false">
      <c r="A2092" s="0" t="n">
        <v>768686380884</v>
      </c>
      <c r="B2092" s="1" t="n">
        <v>244.979</v>
      </c>
      <c r="C2092" s="1" t="n">
        <f aca="false">B2092</f>
        <v>244.979</v>
      </c>
      <c r="D2092" s="1" t="n">
        <f aca="false">C2092</f>
        <v>244.979</v>
      </c>
      <c r="E2092" s="1" t="n">
        <f aca="false">D2092</f>
        <v>244.979</v>
      </c>
    </row>
    <row r="2093" customFormat="false" ht="12.8" hidden="false" customHeight="false" outlineLevel="0" collapsed="false">
      <c r="A2093" s="0" t="n">
        <v>5010993783991</v>
      </c>
      <c r="B2093" s="1" t="n">
        <v>42.579</v>
      </c>
      <c r="C2093" s="1" t="n">
        <f aca="false">B2093</f>
        <v>42.579</v>
      </c>
      <c r="D2093" s="1" t="n">
        <f aca="false">C2093</f>
        <v>42.579</v>
      </c>
      <c r="E2093" s="1" t="n">
        <f aca="false">D2093</f>
        <v>42.579</v>
      </c>
    </row>
    <row r="2094" customFormat="false" ht="12.8" hidden="false" customHeight="false" outlineLevel="0" collapsed="false">
      <c r="A2094" s="0" t="n">
        <v>6921815610946</v>
      </c>
      <c r="B2094" s="1" t="n">
        <v>46.979</v>
      </c>
      <c r="C2094" s="1" t="n">
        <f aca="false">B2094</f>
        <v>46.979</v>
      </c>
      <c r="D2094" s="1" t="n">
        <f aca="false">C2094</f>
        <v>46.979</v>
      </c>
      <c r="E2094" s="1" t="n">
        <f aca="false">D2094</f>
        <v>46.979</v>
      </c>
    </row>
    <row r="2095" customFormat="false" ht="12.8" hidden="false" customHeight="false" outlineLevel="0" collapsed="false">
      <c r="A2095" s="0" t="n">
        <v>8809811858341</v>
      </c>
      <c r="B2095" s="1" t="n">
        <v>40.379</v>
      </c>
      <c r="C2095" s="1" t="n">
        <f aca="false">B2095</f>
        <v>40.379</v>
      </c>
      <c r="D2095" s="1" t="n">
        <f aca="false">C2095</f>
        <v>40.379</v>
      </c>
      <c r="E2095" s="1" t="n">
        <f aca="false">D2095</f>
        <v>40.379</v>
      </c>
    </row>
    <row r="2096" customFormat="false" ht="12.8" hidden="false" customHeight="false" outlineLevel="0" collapsed="false">
      <c r="A2096" s="0" t="n">
        <v>4988648770225</v>
      </c>
      <c r="B2096" s="1" t="n">
        <v>166.879</v>
      </c>
      <c r="C2096" s="1" t="n">
        <f aca="false">B2096</f>
        <v>166.879</v>
      </c>
      <c r="D2096" s="1" t="n">
        <f aca="false">C2096</f>
        <v>166.879</v>
      </c>
      <c r="E2096" s="1" t="n">
        <f aca="false">D2096</f>
        <v>166.879</v>
      </c>
    </row>
    <row r="2097" customFormat="false" ht="12.8" hidden="false" customHeight="false" outlineLevel="0" collapsed="false">
      <c r="A2097" s="0" t="n">
        <v>4047443438515</v>
      </c>
      <c r="B2097" s="1" t="n">
        <v>60.179</v>
      </c>
      <c r="C2097" s="1" t="n">
        <f aca="false">B2097</f>
        <v>60.179</v>
      </c>
      <c r="D2097" s="1" t="n">
        <f aca="false">C2097</f>
        <v>60.179</v>
      </c>
      <c r="E2097" s="1" t="n">
        <f aca="false">D2097</f>
        <v>60.179</v>
      </c>
    </row>
    <row r="2098" customFormat="false" ht="12.8" hidden="false" customHeight="false" outlineLevel="0" collapsed="false">
      <c r="A2098" s="0" t="n">
        <v>7438222414450</v>
      </c>
      <c r="B2098" s="1" t="n">
        <v>177.879</v>
      </c>
      <c r="C2098" s="1" t="n">
        <f aca="false">B2098</f>
        <v>177.879</v>
      </c>
      <c r="D2098" s="1" t="n">
        <f aca="false">C2098</f>
        <v>177.879</v>
      </c>
      <c r="E2098" s="1" t="n">
        <f aca="false">D2098</f>
        <v>177.879</v>
      </c>
    </row>
    <row r="2099" customFormat="false" ht="12.8" hidden="false" customHeight="false" outlineLevel="0" collapsed="false">
      <c r="A2099" s="0" t="n">
        <v>7438222410414</v>
      </c>
      <c r="B2099" s="1" t="n">
        <v>82.179</v>
      </c>
      <c r="C2099" s="1" t="n">
        <f aca="false">B2099</f>
        <v>82.179</v>
      </c>
      <c r="D2099" s="1" t="n">
        <f aca="false">C2099</f>
        <v>82.179</v>
      </c>
      <c r="E2099" s="1" t="n">
        <f aca="false">D2099</f>
        <v>82.179</v>
      </c>
    </row>
    <row r="2100" customFormat="false" ht="12.8" hidden="false" customHeight="false" outlineLevel="0" collapsed="false">
      <c r="A2100" s="0" t="n">
        <v>812451035681</v>
      </c>
      <c r="B2100" s="1" t="n">
        <v>38.179</v>
      </c>
      <c r="C2100" s="1" t="n">
        <f aca="false">B2100</f>
        <v>38.179</v>
      </c>
      <c r="D2100" s="1" t="n">
        <f aca="false">C2100</f>
        <v>38.179</v>
      </c>
      <c r="E2100" s="1" t="n">
        <f aca="false">D2100</f>
        <v>38.179</v>
      </c>
    </row>
    <row r="2101" customFormat="false" ht="12.8" hidden="false" customHeight="false" outlineLevel="0" collapsed="false">
      <c r="A2101" s="0" t="n">
        <v>4977766792141</v>
      </c>
      <c r="B2101" s="1" t="n">
        <v>411.079</v>
      </c>
      <c r="C2101" s="1" t="n">
        <f aca="false">B2101</f>
        <v>411.079</v>
      </c>
      <c r="D2101" s="1" t="n">
        <f aca="false">C2101</f>
        <v>411.079</v>
      </c>
      <c r="E2101" s="1" t="n">
        <f aca="false">D2101</f>
        <v>411.079</v>
      </c>
    </row>
    <row r="2102" customFormat="false" ht="12.8" hidden="false" customHeight="false" outlineLevel="0" collapsed="false">
      <c r="A2102" s="0" t="n">
        <v>8806090839566</v>
      </c>
      <c r="B2102" s="1" t="n">
        <v>132.779</v>
      </c>
      <c r="C2102" s="1" t="n">
        <f aca="false">B2102</f>
        <v>132.779</v>
      </c>
      <c r="D2102" s="1" t="n">
        <f aca="false">C2102</f>
        <v>132.779</v>
      </c>
      <c r="E2102" s="1" t="n">
        <f aca="false">D2102</f>
        <v>132.779</v>
      </c>
    </row>
    <row r="2103" customFormat="false" ht="12.8" hidden="false" customHeight="false" outlineLevel="0" collapsed="false">
      <c r="A2103" s="0" t="n">
        <v>7311271578413</v>
      </c>
      <c r="B2103" s="1" t="n">
        <v>40.379</v>
      </c>
      <c r="C2103" s="1" t="n">
        <f aca="false">B2103</f>
        <v>40.379</v>
      </c>
      <c r="D2103" s="1" t="n">
        <f aca="false">C2103</f>
        <v>40.379</v>
      </c>
      <c r="E2103" s="1" t="n">
        <f aca="false">D2103</f>
        <v>40.379</v>
      </c>
    </row>
    <row r="2104" customFormat="false" ht="12.8" hidden="false" customHeight="false" outlineLevel="0" collapsed="false">
      <c r="A2104" s="0" t="n">
        <v>6901443355174</v>
      </c>
      <c r="B2104" s="1" t="n">
        <v>49.179</v>
      </c>
      <c r="C2104" s="1" t="n">
        <f aca="false">B2104</f>
        <v>49.179</v>
      </c>
      <c r="D2104" s="1" t="n">
        <f aca="false">C2104</f>
        <v>49.179</v>
      </c>
      <c r="E2104" s="1" t="n">
        <f aca="false">D2104</f>
        <v>49.179</v>
      </c>
    </row>
    <row r="2105" customFormat="false" ht="12.8" hidden="false" customHeight="false" outlineLevel="0" collapsed="false">
      <c r="A2105" s="0" t="n">
        <v>8806088078458</v>
      </c>
      <c r="B2105" s="1" t="n">
        <v>51.379</v>
      </c>
      <c r="C2105" s="1" t="n">
        <f aca="false">B2105</f>
        <v>51.379</v>
      </c>
      <c r="D2105" s="1" t="n">
        <f aca="false">C2105</f>
        <v>51.379</v>
      </c>
      <c r="E2105" s="1" t="n">
        <f aca="false">D2105</f>
        <v>51.379</v>
      </c>
    </row>
    <row r="2106" customFormat="false" ht="12.8" hidden="false" customHeight="false" outlineLevel="0" collapsed="false">
      <c r="A2106" s="0" t="n">
        <v>3700601422764</v>
      </c>
      <c r="B2106" s="1" t="n">
        <v>112.979</v>
      </c>
      <c r="C2106" s="1" t="n">
        <f aca="false">B2106</f>
        <v>112.979</v>
      </c>
      <c r="D2106" s="1" t="n">
        <f aca="false">C2106</f>
        <v>112.979</v>
      </c>
      <c r="E2106" s="1" t="n">
        <f aca="false">D2106</f>
        <v>112.979</v>
      </c>
    </row>
    <row r="2107" customFormat="false" ht="12.8" hidden="false" customHeight="false" outlineLevel="0" collapsed="false">
      <c r="A2107" s="0" t="n">
        <v>4895229103528</v>
      </c>
      <c r="B2107" s="1" t="n">
        <v>159.179</v>
      </c>
      <c r="C2107" s="1" t="n">
        <f aca="false">B2107</f>
        <v>159.179</v>
      </c>
      <c r="D2107" s="1" t="n">
        <f aca="false">C2107</f>
        <v>159.179</v>
      </c>
      <c r="E2107" s="1" t="n">
        <f aca="false">D2107</f>
        <v>159.179</v>
      </c>
    </row>
    <row r="2108" customFormat="false" ht="12.8" hidden="false" customHeight="false" outlineLevel="0" collapsed="false">
      <c r="A2108" s="0" t="n">
        <v>7322460063771</v>
      </c>
      <c r="B2108" s="1" t="n">
        <v>131.679</v>
      </c>
      <c r="C2108" s="1" t="n">
        <f aca="false">B2108</f>
        <v>131.679</v>
      </c>
      <c r="D2108" s="1" t="n">
        <f aca="false">C2108</f>
        <v>131.679</v>
      </c>
      <c r="E2108" s="1" t="n">
        <f aca="false">D2108</f>
        <v>131.679</v>
      </c>
    </row>
    <row r="2109" customFormat="false" ht="12.8" hidden="false" customHeight="false" outlineLevel="0" collapsed="false">
      <c r="A2109" s="0" t="n">
        <v>6932169317627</v>
      </c>
      <c r="B2109" s="1" t="n">
        <v>132.779</v>
      </c>
      <c r="C2109" s="1" t="n">
        <f aca="false">B2109</f>
        <v>132.779</v>
      </c>
      <c r="D2109" s="1" t="n">
        <f aca="false">C2109</f>
        <v>132.779</v>
      </c>
      <c r="E2109" s="1" t="n">
        <f aca="false">D2109</f>
        <v>132.779</v>
      </c>
    </row>
    <row r="2110" customFormat="false" ht="12.8" hidden="false" customHeight="false" outlineLevel="0" collapsed="false">
      <c r="A2110" s="0" t="n">
        <v>8021735761730</v>
      </c>
      <c r="B2110" s="1" t="n">
        <v>77.779</v>
      </c>
      <c r="C2110" s="1" t="n">
        <f aca="false">B2110</f>
        <v>77.779</v>
      </c>
      <c r="D2110" s="1" t="n">
        <f aca="false">C2110</f>
        <v>77.779</v>
      </c>
      <c r="E2110" s="1" t="n">
        <f aca="false">D2110</f>
        <v>77.779</v>
      </c>
    </row>
    <row r="2111" customFormat="false" ht="12.8" hidden="false" customHeight="false" outlineLevel="0" collapsed="false">
      <c r="A2111" s="0" t="n">
        <v>8806092581234</v>
      </c>
      <c r="B2111" s="1" t="n">
        <v>319.779</v>
      </c>
      <c r="C2111" s="1" t="n">
        <f aca="false">B2111</f>
        <v>319.779</v>
      </c>
      <c r="D2111" s="1" t="n">
        <f aca="false">C2111</f>
        <v>319.779</v>
      </c>
      <c r="E2111" s="1" t="n">
        <f aca="false">D2111</f>
        <v>319.779</v>
      </c>
    </row>
    <row r="2112" customFormat="false" ht="12.8" hidden="false" customHeight="false" outlineLevel="0" collapsed="false">
      <c r="A2112" s="0" t="n">
        <v>8592920091838</v>
      </c>
      <c r="B2112" s="1" t="n">
        <v>86.579</v>
      </c>
      <c r="C2112" s="1" t="n">
        <f aca="false">B2112</f>
        <v>86.579</v>
      </c>
      <c r="D2112" s="1" t="n">
        <f aca="false">C2112</f>
        <v>86.579</v>
      </c>
      <c r="E2112" s="1" t="n">
        <f aca="false">D2112</f>
        <v>86.579</v>
      </c>
    </row>
    <row r="2113" customFormat="false" ht="12.8" hidden="false" customHeight="false" outlineLevel="0" collapsed="false">
      <c r="A2113" s="0" t="n">
        <v>3380743073613</v>
      </c>
      <c r="B2113" s="1" t="n">
        <v>110.779</v>
      </c>
      <c r="C2113" s="1" t="n">
        <f aca="false">B2113</f>
        <v>110.779</v>
      </c>
      <c r="D2113" s="1" t="n">
        <f aca="false">C2113</f>
        <v>110.779</v>
      </c>
      <c r="E2113" s="1" t="n">
        <f aca="false">D2113</f>
        <v>110.779</v>
      </c>
    </row>
    <row r="2114" customFormat="false" ht="12.8" hidden="false" customHeight="false" outlineLevel="0" collapsed="false">
      <c r="A2114" s="0" t="n">
        <v>5000394129733</v>
      </c>
      <c r="B2114" s="1" t="n">
        <v>30.985</v>
      </c>
      <c r="C2114" s="1" t="n">
        <f aca="false">B2114</f>
        <v>30.985</v>
      </c>
      <c r="D2114" s="1" t="n">
        <f aca="false">C2114</f>
        <v>30.985</v>
      </c>
      <c r="E2114" s="1" t="n">
        <f aca="false">D2114</f>
        <v>30.985</v>
      </c>
    </row>
    <row r="2115" customFormat="false" ht="12.8" hidden="false" customHeight="false" outlineLevel="0" collapsed="false">
      <c r="A2115" s="0" t="n">
        <v>4040849300042</v>
      </c>
      <c r="B2115" s="1" t="n">
        <v>53.579</v>
      </c>
      <c r="C2115" s="1" t="n">
        <f aca="false">B2115</f>
        <v>53.579</v>
      </c>
      <c r="D2115" s="1" t="n">
        <f aca="false">C2115</f>
        <v>53.579</v>
      </c>
      <c r="E2115" s="1" t="n">
        <f aca="false">D2115</f>
        <v>53.579</v>
      </c>
    </row>
    <row r="2116" customFormat="false" ht="12.8" hidden="false" customHeight="false" outlineLevel="0" collapsed="false">
      <c r="A2116" s="0" t="n">
        <v>4260709011264</v>
      </c>
      <c r="B2116" s="1" t="n">
        <v>49.179</v>
      </c>
      <c r="C2116" s="1" t="n">
        <f aca="false">B2116</f>
        <v>49.179</v>
      </c>
      <c r="D2116" s="1" t="n">
        <f aca="false">C2116</f>
        <v>49.179</v>
      </c>
      <c r="E2116" s="1" t="n">
        <f aca="false">D2116</f>
        <v>49.179</v>
      </c>
    </row>
    <row r="2117" customFormat="false" ht="12.8" hidden="false" customHeight="false" outlineLevel="0" collapsed="false">
      <c r="A2117" s="0" t="n">
        <v>5901238410171</v>
      </c>
      <c r="B2117" s="1" t="n">
        <v>1034.779</v>
      </c>
      <c r="C2117" s="1" t="n">
        <f aca="false">B2117</f>
        <v>1034.779</v>
      </c>
      <c r="D2117" s="1" t="n">
        <f aca="false">C2117</f>
        <v>1034.779</v>
      </c>
      <c r="E2117" s="1" t="n">
        <f aca="false">D2117</f>
        <v>1034.779</v>
      </c>
    </row>
    <row r="2118" customFormat="false" ht="12.8" hidden="false" customHeight="false" outlineLevel="0" collapsed="false">
      <c r="A2118" s="0" t="n">
        <v>6924136718759</v>
      </c>
      <c r="B2118" s="1" t="n">
        <v>312.079</v>
      </c>
      <c r="C2118" s="1" t="n">
        <f aca="false">B2118</f>
        <v>312.079</v>
      </c>
      <c r="D2118" s="1" t="n">
        <f aca="false">C2118</f>
        <v>312.079</v>
      </c>
      <c r="E2118" s="1" t="n">
        <f aca="false">D2118</f>
        <v>312.079</v>
      </c>
    </row>
    <row r="2119" customFormat="false" ht="12.8" hidden="false" customHeight="false" outlineLevel="0" collapsed="false">
      <c r="A2119" s="0" t="n">
        <v>6970453554129</v>
      </c>
      <c r="B2119" s="1" t="n">
        <v>56.021</v>
      </c>
      <c r="C2119" s="1" t="n">
        <f aca="false">B2119</f>
        <v>56.021</v>
      </c>
      <c r="D2119" s="1" t="n">
        <f aca="false">C2119</f>
        <v>56.021</v>
      </c>
      <c r="E2119" s="1" t="n">
        <f aca="false">D2119</f>
        <v>56.021</v>
      </c>
    </row>
    <row r="2120" customFormat="false" ht="12.8" hidden="false" customHeight="false" outlineLevel="0" collapsed="false">
      <c r="A2120" s="0" t="n">
        <v>4711387255490</v>
      </c>
      <c r="B2120" s="1" t="n">
        <v>800.479</v>
      </c>
      <c r="C2120" s="1" t="n">
        <f aca="false">B2120</f>
        <v>800.479</v>
      </c>
      <c r="D2120" s="1" t="n">
        <f aca="false">C2120</f>
        <v>800.479</v>
      </c>
      <c r="E2120" s="1" t="n">
        <f aca="false">D2120</f>
        <v>800.479</v>
      </c>
    </row>
    <row r="2121" customFormat="false" ht="12.8" hidden="false" customHeight="false" outlineLevel="0" collapsed="false">
      <c r="A2121" s="0" t="n">
        <v>5055964733650</v>
      </c>
      <c r="B2121" s="1" t="n">
        <v>40.379</v>
      </c>
      <c r="C2121" s="1" t="n">
        <f aca="false">B2121</f>
        <v>40.379</v>
      </c>
      <c r="D2121" s="1" t="n">
        <f aca="false">C2121</f>
        <v>40.379</v>
      </c>
      <c r="E2121" s="1" t="n">
        <f aca="false">D2121</f>
        <v>40.379</v>
      </c>
    </row>
    <row r="2122" customFormat="false" ht="12.8" hidden="false" customHeight="false" outlineLevel="0" collapsed="false">
      <c r="A2122" s="0" t="n">
        <v>4250288194861</v>
      </c>
      <c r="B2122" s="1" t="n">
        <v>185.579</v>
      </c>
      <c r="C2122" s="1" t="n">
        <f aca="false">B2122</f>
        <v>185.579</v>
      </c>
      <c r="D2122" s="1" t="n">
        <f aca="false">C2122</f>
        <v>185.579</v>
      </c>
      <c r="E2122" s="1" t="n">
        <f aca="false">D2122</f>
        <v>185.579</v>
      </c>
    </row>
    <row r="2123" customFormat="false" ht="12.8" hidden="false" customHeight="false" outlineLevel="0" collapsed="false">
      <c r="A2123" s="0" t="n">
        <v>3499550382570</v>
      </c>
      <c r="B2123" s="1" t="n">
        <v>383.579</v>
      </c>
      <c r="C2123" s="1" t="n">
        <f aca="false">B2123</f>
        <v>383.579</v>
      </c>
      <c r="D2123" s="1" t="n">
        <f aca="false">C2123</f>
        <v>383.579</v>
      </c>
      <c r="E2123" s="1" t="n">
        <f aca="false">D2123</f>
        <v>383.579</v>
      </c>
    </row>
    <row r="2124" customFormat="false" ht="12.8" hidden="false" customHeight="false" outlineLevel="0" collapsed="false">
      <c r="A2124" s="0" t="n">
        <v>4027301243192</v>
      </c>
      <c r="B2124" s="1" t="n">
        <v>35.979</v>
      </c>
      <c r="C2124" s="1" t="n">
        <f aca="false">B2124</f>
        <v>35.979</v>
      </c>
      <c r="D2124" s="1" t="n">
        <f aca="false">C2124</f>
        <v>35.979</v>
      </c>
      <c r="E2124" s="1" t="n">
        <f aca="false">D2124</f>
        <v>35.979</v>
      </c>
    </row>
    <row r="2125" customFormat="false" ht="12.8" hidden="false" customHeight="false" outlineLevel="0" collapsed="false">
      <c r="A2125" s="0" t="n">
        <v>8027280631382</v>
      </c>
      <c r="B2125" s="1" t="n">
        <v>470.479</v>
      </c>
      <c r="C2125" s="1" t="n">
        <f aca="false">B2125</f>
        <v>470.479</v>
      </c>
      <c r="D2125" s="1" t="n">
        <f aca="false">C2125</f>
        <v>470.479</v>
      </c>
      <c r="E2125" s="1" t="n">
        <f aca="false">D2125</f>
        <v>470.479</v>
      </c>
    </row>
    <row r="2126" customFormat="false" ht="12.8" hidden="false" customHeight="false" outlineLevel="0" collapsed="false">
      <c r="A2126" s="0" t="n">
        <v>3760158114161</v>
      </c>
      <c r="B2126" s="1" t="n">
        <v>183.379</v>
      </c>
      <c r="C2126" s="1" t="n">
        <f aca="false">B2126</f>
        <v>183.379</v>
      </c>
      <c r="D2126" s="1" t="n">
        <f aca="false">C2126</f>
        <v>183.379</v>
      </c>
      <c r="E2126" s="1" t="n">
        <f aca="false">D2126</f>
        <v>183.379</v>
      </c>
    </row>
    <row r="2127" customFormat="false" ht="12.8" hidden="false" customHeight="false" outlineLevel="0" collapsed="false">
      <c r="A2127" s="0" t="n">
        <v>4250059686106</v>
      </c>
      <c r="B2127" s="1" t="n">
        <v>232.879</v>
      </c>
      <c r="C2127" s="1" t="n">
        <f aca="false">B2127</f>
        <v>232.879</v>
      </c>
      <c r="D2127" s="1" t="n">
        <f aca="false">C2127</f>
        <v>232.879</v>
      </c>
      <c r="E2127" s="1" t="n">
        <f aca="false">D2127</f>
        <v>232.879</v>
      </c>
    </row>
    <row r="2128" customFormat="false" ht="12.8" hidden="false" customHeight="false" outlineLevel="0" collapsed="false">
      <c r="A2128" s="0" t="n">
        <v>8801643995379</v>
      </c>
      <c r="B2128" s="1" t="n">
        <v>330.152</v>
      </c>
      <c r="C2128" s="1" t="n">
        <f aca="false">B2128</f>
        <v>330.152</v>
      </c>
      <c r="D2128" s="1" t="n">
        <f aca="false">C2128</f>
        <v>330.152</v>
      </c>
      <c r="E2128" s="1" t="n">
        <f aca="false">D2128</f>
        <v>330.152</v>
      </c>
    </row>
    <row r="2129" customFormat="false" ht="12.8" hidden="false" customHeight="false" outlineLevel="0" collapsed="false">
      <c r="A2129" s="0" t="n">
        <v>8806092628991</v>
      </c>
      <c r="B2129" s="1" t="n">
        <v>162.479</v>
      </c>
      <c r="C2129" s="1" t="n">
        <f aca="false">B2129</f>
        <v>162.479</v>
      </c>
      <c r="D2129" s="1" t="n">
        <f aca="false">C2129</f>
        <v>162.479</v>
      </c>
      <c r="E2129" s="1" t="n">
        <f aca="false">D2129</f>
        <v>162.479</v>
      </c>
    </row>
    <row r="2130" customFormat="false" ht="12.8" hidden="false" customHeight="false" outlineLevel="0" collapsed="false">
      <c r="A2130" s="0" t="n">
        <v>8020252108264</v>
      </c>
      <c r="B2130" s="1" t="n">
        <v>54.679</v>
      </c>
      <c r="C2130" s="1" t="n">
        <f aca="false">B2130</f>
        <v>54.679</v>
      </c>
      <c r="D2130" s="1" t="n">
        <f aca="false">C2130</f>
        <v>54.679</v>
      </c>
      <c r="E2130" s="1" t="n">
        <f aca="false">D2130</f>
        <v>54.679</v>
      </c>
    </row>
    <row r="2131" customFormat="false" ht="12.8" hidden="false" customHeight="false" outlineLevel="0" collapsed="false">
      <c r="A2131" s="0" t="n">
        <v>8020252108295</v>
      </c>
      <c r="B2131" s="1" t="n">
        <v>76.679</v>
      </c>
      <c r="C2131" s="1" t="n">
        <f aca="false">B2131</f>
        <v>76.679</v>
      </c>
      <c r="D2131" s="1" t="n">
        <f aca="false">C2131</f>
        <v>76.679</v>
      </c>
      <c r="E2131" s="1" t="n">
        <f aca="false">D2131</f>
        <v>76.679</v>
      </c>
    </row>
    <row r="2132" customFormat="false" ht="12.8" hidden="false" customHeight="false" outlineLevel="0" collapsed="false">
      <c r="A2132" s="0" t="n">
        <v>5400520098696</v>
      </c>
      <c r="B2132" s="1" t="n">
        <v>123.979</v>
      </c>
      <c r="C2132" s="1" t="n">
        <f aca="false">B2132</f>
        <v>123.979</v>
      </c>
      <c r="D2132" s="1" t="n">
        <f aca="false">C2132</f>
        <v>123.979</v>
      </c>
      <c r="E2132" s="1" t="n">
        <f aca="false">D2132</f>
        <v>123.979</v>
      </c>
    </row>
    <row r="2133" customFormat="false" ht="12.8" hidden="false" customHeight="false" outlineLevel="0" collapsed="false">
      <c r="A2133" s="0" t="n">
        <v>8021735738558</v>
      </c>
      <c r="B2133" s="1" t="n">
        <v>60.179</v>
      </c>
      <c r="C2133" s="1" t="n">
        <f aca="false">B2133</f>
        <v>60.179</v>
      </c>
      <c r="D2133" s="1" t="n">
        <f aca="false">C2133</f>
        <v>60.179</v>
      </c>
      <c r="E2133" s="1" t="n">
        <f aca="false">D2133</f>
        <v>60.179</v>
      </c>
    </row>
    <row r="2134" customFormat="false" ht="12.8" hidden="false" customHeight="false" outlineLevel="0" collapsed="false">
      <c r="A2134" s="0" t="n">
        <v>8020252162242</v>
      </c>
      <c r="B2134" s="1" t="n">
        <v>89.879</v>
      </c>
      <c r="C2134" s="1" t="n">
        <f aca="false">B2134</f>
        <v>89.879</v>
      </c>
      <c r="D2134" s="1" t="n">
        <f aca="false">C2134</f>
        <v>89.879</v>
      </c>
      <c r="E2134" s="1" t="n">
        <f aca="false">D2134</f>
        <v>89.879</v>
      </c>
    </row>
    <row r="2135" customFormat="false" ht="12.8" hidden="false" customHeight="false" outlineLevel="0" collapsed="false">
      <c r="A2135" s="0" t="n">
        <v>3165140852623</v>
      </c>
      <c r="B2135" s="1" t="n">
        <v>123.979</v>
      </c>
      <c r="C2135" s="1" t="n">
        <f aca="false">B2135</f>
        <v>123.979</v>
      </c>
      <c r="D2135" s="1" t="n">
        <f aca="false">C2135</f>
        <v>123.979</v>
      </c>
      <c r="E2135" s="1" t="n">
        <f aca="false">D2135</f>
        <v>123.979</v>
      </c>
    </row>
    <row r="2136" customFormat="false" ht="12.8" hidden="false" customHeight="false" outlineLevel="0" collapsed="false">
      <c r="A2136" s="0" t="n">
        <v>8806090449451</v>
      </c>
      <c r="B2136" s="1" t="n">
        <v>82.179</v>
      </c>
      <c r="C2136" s="1" t="n">
        <f aca="false">B2136</f>
        <v>82.179</v>
      </c>
      <c r="D2136" s="1" t="n">
        <f aca="false">C2136</f>
        <v>82.179</v>
      </c>
      <c r="E2136" s="1" t="n">
        <f aca="false">D2136</f>
        <v>82.179</v>
      </c>
    </row>
    <row r="2137" customFormat="false" ht="12.8" hidden="false" customHeight="false" outlineLevel="0" collapsed="false">
      <c r="A2137" s="0" t="n">
        <v>8806092766129</v>
      </c>
      <c r="B2137" s="1" t="n">
        <v>807.079</v>
      </c>
      <c r="C2137" s="1" t="n">
        <f aca="false">B2137</f>
        <v>807.079</v>
      </c>
      <c r="D2137" s="1" t="n">
        <f aca="false">C2137</f>
        <v>807.079</v>
      </c>
      <c r="E2137" s="1" t="n">
        <f aca="false">D2137</f>
        <v>807.079</v>
      </c>
    </row>
    <row r="2138" customFormat="false" ht="12.8" hidden="false" customHeight="false" outlineLevel="0" collapsed="false">
      <c r="A2138" s="0" t="n">
        <v>4711121541759</v>
      </c>
      <c r="B2138" s="1" t="n">
        <v>442.979</v>
      </c>
      <c r="C2138" s="1" t="n">
        <f aca="false">B2138</f>
        <v>442.979</v>
      </c>
      <c r="D2138" s="1" t="n">
        <f aca="false">C2138</f>
        <v>442.979</v>
      </c>
      <c r="E2138" s="1" t="n">
        <f aca="false">D2138</f>
        <v>442.979</v>
      </c>
    </row>
    <row r="2139" customFormat="false" ht="12.8" hidden="false" customHeight="false" outlineLevel="0" collapsed="false">
      <c r="A2139" s="0" t="n">
        <v>6901443272433</v>
      </c>
      <c r="B2139" s="1" t="n">
        <v>232.879</v>
      </c>
      <c r="C2139" s="1" t="n">
        <f aca="false">B2139</f>
        <v>232.879</v>
      </c>
      <c r="D2139" s="1" t="n">
        <f aca="false">C2139</f>
        <v>232.879</v>
      </c>
      <c r="E2139" s="1" t="n">
        <f aca="false">D2139</f>
        <v>232.879</v>
      </c>
    </row>
    <row r="2140" customFormat="false" ht="12.8" hidden="false" customHeight="false" outlineLevel="0" collapsed="false">
      <c r="A2140" s="0" t="n">
        <v>768686264849</v>
      </c>
      <c r="B2140" s="1" t="n">
        <v>102.485</v>
      </c>
      <c r="C2140" s="1" t="n">
        <f aca="false">B2140</f>
        <v>102.485</v>
      </c>
      <c r="D2140" s="1" t="n">
        <f aca="false">C2140</f>
        <v>102.485</v>
      </c>
      <c r="E2140" s="1" t="n">
        <f aca="false">D2140</f>
        <v>102.485</v>
      </c>
    </row>
    <row r="2141" customFormat="false" ht="12.8" hidden="false" customHeight="false" outlineLevel="0" collapsed="false">
      <c r="A2141" s="0" t="n">
        <v>6952506402472</v>
      </c>
      <c r="B2141" s="1" t="n">
        <v>82.839</v>
      </c>
      <c r="C2141" s="1" t="n">
        <f aca="false">B2141</f>
        <v>82.839</v>
      </c>
      <c r="D2141" s="1" t="n">
        <f aca="false">C2141</f>
        <v>82.839</v>
      </c>
      <c r="E2141" s="1" t="n">
        <f aca="false">D2141</f>
        <v>82.839</v>
      </c>
    </row>
    <row r="2142" customFormat="false" ht="12.8" hidden="false" customHeight="false" outlineLevel="0" collapsed="false">
      <c r="A2142" s="0" t="n">
        <v>5099206107649</v>
      </c>
      <c r="B2142" s="1" t="n">
        <v>315.379</v>
      </c>
      <c r="C2142" s="1" t="n">
        <f aca="false">B2142</f>
        <v>315.379</v>
      </c>
      <c r="D2142" s="1" t="n">
        <f aca="false">C2142</f>
        <v>315.379</v>
      </c>
      <c r="E2142" s="1" t="n">
        <f aca="false">D2142</f>
        <v>315.379</v>
      </c>
    </row>
    <row r="2143" customFormat="false" ht="12.8" hidden="false" customHeight="false" outlineLevel="0" collapsed="false">
      <c r="A2143" s="0" t="n">
        <v>8021183020625</v>
      </c>
      <c r="B2143" s="1" t="n">
        <v>365.979</v>
      </c>
      <c r="C2143" s="1" t="n">
        <f aca="false">B2143</f>
        <v>365.979</v>
      </c>
      <c r="D2143" s="1" t="n">
        <f aca="false">C2143</f>
        <v>365.979</v>
      </c>
      <c r="E2143" s="1" t="n">
        <f aca="false">D2143</f>
        <v>365.979</v>
      </c>
    </row>
    <row r="2144" customFormat="false" ht="12.8" hidden="false" customHeight="false" outlineLevel="0" collapsed="false">
      <c r="A2144" s="0" t="n">
        <v>8033280254384</v>
      </c>
      <c r="B2144" s="1" t="n">
        <v>452.879</v>
      </c>
      <c r="C2144" s="1" t="n">
        <f aca="false">B2144</f>
        <v>452.879</v>
      </c>
      <c r="D2144" s="1" t="n">
        <f aca="false">C2144</f>
        <v>452.879</v>
      </c>
      <c r="E2144" s="1" t="n">
        <f aca="false">D2144</f>
        <v>452.879</v>
      </c>
    </row>
    <row r="2145" customFormat="false" ht="12.8" hidden="false" customHeight="false" outlineLevel="0" collapsed="false">
      <c r="A2145" s="0" t="n">
        <v>8033830303012</v>
      </c>
      <c r="B2145" s="1" t="n">
        <v>76.679</v>
      </c>
      <c r="C2145" s="1" t="n">
        <f aca="false">B2145</f>
        <v>76.679</v>
      </c>
      <c r="D2145" s="1" t="n">
        <f aca="false">C2145</f>
        <v>76.679</v>
      </c>
      <c r="E2145" s="1" t="n">
        <f aca="false">D2145</f>
        <v>76.679</v>
      </c>
    </row>
    <row r="2146" customFormat="false" ht="12.8" hidden="false" customHeight="false" outlineLevel="0" collapsed="false">
      <c r="A2146" s="0" t="n">
        <v>8436544943527</v>
      </c>
      <c r="B2146" s="1" t="n">
        <v>49.179</v>
      </c>
      <c r="C2146" s="1" t="n">
        <f aca="false">B2146</f>
        <v>49.179</v>
      </c>
      <c r="D2146" s="1" t="n">
        <f aca="false">C2146</f>
        <v>49.179</v>
      </c>
      <c r="E2146" s="1" t="n">
        <f aca="false">D2146</f>
        <v>49.179</v>
      </c>
    </row>
    <row r="2147" customFormat="false" ht="12.8" hidden="false" customHeight="false" outlineLevel="0" collapsed="false">
      <c r="A2147" s="0" t="n">
        <v>4047443419194</v>
      </c>
      <c r="B2147" s="1" t="n">
        <v>87.679</v>
      </c>
      <c r="C2147" s="1" t="n">
        <f aca="false">B2147</f>
        <v>87.679</v>
      </c>
      <c r="D2147" s="1" t="n">
        <f aca="false">C2147</f>
        <v>87.679</v>
      </c>
      <c r="E2147" s="1" t="n">
        <f aca="false">D2147</f>
        <v>87.679</v>
      </c>
    </row>
    <row r="2148" customFormat="false" ht="12.8" hidden="false" customHeight="false" outlineLevel="0" collapsed="false">
      <c r="A2148" s="0" t="n">
        <v>4902580502362</v>
      </c>
      <c r="B2148" s="1" t="n">
        <v>38.179</v>
      </c>
      <c r="C2148" s="1" t="n">
        <f aca="false">B2148</f>
        <v>38.179</v>
      </c>
      <c r="D2148" s="1" t="n">
        <f aca="false">C2148</f>
        <v>38.179</v>
      </c>
      <c r="E2148" s="1" t="n">
        <f aca="false">D2148</f>
        <v>38.179</v>
      </c>
    </row>
    <row r="2149" customFormat="false" ht="12.8" hidden="false" customHeight="false" outlineLevel="0" collapsed="false">
      <c r="A2149" s="0" t="n">
        <v>5099206085824</v>
      </c>
      <c r="B2149" s="1" t="n">
        <v>205.379</v>
      </c>
      <c r="C2149" s="1" t="n">
        <f aca="false">B2149</f>
        <v>205.379</v>
      </c>
      <c r="D2149" s="1" t="n">
        <f aca="false">C2149</f>
        <v>205.379</v>
      </c>
      <c r="E2149" s="1" t="n">
        <f aca="false">D2149</f>
        <v>205.379</v>
      </c>
    </row>
    <row r="2150" customFormat="false" ht="12.8" hidden="false" customHeight="false" outlineLevel="0" collapsed="false">
      <c r="A2150" s="0" t="n">
        <v>4027301505238</v>
      </c>
      <c r="B2150" s="1" t="n">
        <v>56.879</v>
      </c>
      <c r="C2150" s="1" t="n">
        <f aca="false">B2150</f>
        <v>56.879</v>
      </c>
      <c r="D2150" s="1" t="n">
        <f aca="false">C2150</f>
        <v>56.879</v>
      </c>
      <c r="E2150" s="1" t="n">
        <f aca="false">D2150</f>
        <v>56.879</v>
      </c>
    </row>
    <row r="2151" customFormat="false" ht="12.8" hidden="false" customHeight="false" outlineLevel="0" collapsed="false">
      <c r="A2151" s="0" t="n">
        <v>5707119040334</v>
      </c>
      <c r="B2151" s="1" t="n">
        <v>111.879</v>
      </c>
      <c r="C2151" s="1" t="n">
        <f aca="false">B2151</f>
        <v>111.879</v>
      </c>
      <c r="D2151" s="1" t="n">
        <f aca="false">C2151</f>
        <v>111.879</v>
      </c>
      <c r="E2151" s="1" t="n">
        <f aca="false">D2151</f>
        <v>111.879</v>
      </c>
    </row>
    <row r="2152" customFormat="false" ht="12.8" hidden="false" customHeight="false" outlineLevel="0" collapsed="false">
      <c r="A2152" s="0" t="n">
        <v>5099206086814</v>
      </c>
      <c r="B2152" s="1" t="n">
        <v>277.979</v>
      </c>
      <c r="C2152" s="1" t="n">
        <f aca="false">B2152</f>
        <v>277.979</v>
      </c>
      <c r="D2152" s="1" t="n">
        <f aca="false">C2152</f>
        <v>277.979</v>
      </c>
      <c r="E2152" s="1" t="n">
        <f aca="false">D2152</f>
        <v>277.979</v>
      </c>
    </row>
    <row r="2153" customFormat="false" ht="12.8" hidden="false" customHeight="false" outlineLevel="0" collapsed="false">
      <c r="A2153" s="0" t="n">
        <v>4047443280923</v>
      </c>
      <c r="B2153" s="1" t="n">
        <v>35.979</v>
      </c>
      <c r="C2153" s="1" t="n">
        <f aca="false">B2153</f>
        <v>35.979</v>
      </c>
      <c r="D2153" s="1" t="n">
        <f aca="false">C2153</f>
        <v>35.979</v>
      </c>
      <c r="E2153" s="1" t="n">
        <f aca="false">D2153</f>
        <v>35.979</v>
      </c>
    </row>
    <row r="2154" customFormat="false" ht="12.8" hidden="false" customHeight="false" outlineLevel="0" collapsed="false">
      <c r="A2154" s="0" t="n">
        <v>6940056199997</v>
      </c>
      <c r="B2154" s="1" t="n">
        <v>72.279</v>
      </c>
      <c r="C2154" s="1" t="n">
        <f aca="false">B2154</f>
        <v>72.279</v>
      </c>
      <c r="D2154" s="1" t="n">
        <f aca="false">C2154</f>
        <v>72.279</v>
      </c>
      <c r="E2154" s="1" t="n">
        <f aca="false">D2154</f>
        <v>72.279</v>
      </c>
    </row>
    <row r="2155" customFormat="false" ht="12.8" hidden="false" customHeight="false" outlineLevel="0" collapsed="false">
      <c r="A2155" s="0" t="n">
        <v>5032037110273</v>
      </c>
      <c r="B2155" s="1" t="n">
        <v>502.379</v>
      </c>
      <c r="C2155" s="1" t="n">
        <f aca="false">B2155</f>
        <v>502.379</v>
      </c>
      <c r="D2155" s="1" t="n">
        <f aca="false">C2155</f>
        <v>502.379</v>
      </c>
      <c r="E2155" s="1" t="n">
        <f aca="false">D2155</f>
        <v>502.379</v>
      </c>
    </row>
    <row r="2156" customFormat="false" ht="12.8" hidden="false" customHeight="false" outlineLevel="0" collapsed="false">
      <c r="A2156" s="0" t="n">
        <v>5099206064270</v>
      </c>
      <c r="B2156" s="1" t="n">
        <v>285.679</v>
      </c>
      <c r="C2156" s="1" t="n">
        <f aca="false">B2156</f>
        <v>285.679</v>
      </c>
      <c r="D2156" s="1" t="n">
        <f aca="false">C2156</f>
        <v>285.679</v>
      </c>
      <c r="E2156" s="1" t="n">
        <f aca="false">D2156</f>
        <v>285.679</v>
      </c>
    </row>
    <row r="2157" customFormat="false" ht="12.8" hidden="false" customHeight="false" outlineLevel="0" collapsed="false">
      <c r="A2157" s="0" t="n">
        <v>5099206085930</v>
      </c>
      <c r="B2157" s="1" t="n">
        <v>291.179</v>
      </c>
      <c r="C2157" s="1" t="n">
        <f aca="false">B2157</f>
        <v>291.179</v>
      </c>
      <c r="D2157" s="1" t="n">
        <f aca="false">C2157</f>
        <v>291.179</v>
      </c>
      <c r="E2157" s="1" t="n">
        <f aca="false">D2157</f>
        <v>291.179</v>
      </c>
    </row>
    <row r="2158" customFormat="false" ht="12.8" hidden="false" customHeight="false" outlineLevel="0" collapsed="false">
      <c r="A2158" s="0" t="n">
        <v>4025112092480</v>
      </c>
      <c r="B2158" s="1" t="n">
        <v>152.755</v>
      </c>
      <c r="C2158" s="1" t="n">
        <f aca="false">B2158</f>
        <v>152.755</v>
      </c>
      <c r="D2158" s="1" t="n">
        <f aca="false">C2158</f>
        <v>152.755</v>
      </c>
      <c r="E2158" s="1" t="n">
        <f aca="false">D2158</f>
        <v>152.755</v>
      </c>
    </row>
    <row r="2159" customFormat="false" ht="12.8" hidden="false" customHeight="false" outlineLevel="0" collapsed="false">
      <c r="A2159" s="0" t="n">
        <v>4025112103100</v>
      </c>
      <c r="B2159" s="1" t="n">
        <v>161.379</v>
      </c>
      <c r="C2159" s="1" t="n">
        <f aca="false">B2159</f>
        <v>161.379</v>
      </c>
      <c r="D2159" s="1" t="n">
        <f aca="false">C2159</f>
        <v>161.379</v>
      </c>
      <c r="E2159" s="1" t="n">
        <f aca="false">D2159</f>
        <v>161.379</v>
      </c>
    </row>
    <row r="2160" customFormat="false" ht="12.8" hidden="false" customHeight="false" outlineLevel="0" collapsed="false">
      <c r="A2160" s="0" t="n">
        <v>5099206073142</v>
      </c>
      <c r="B2160" s="1" t="n">
        <v>175.679</v>
      </c>
      <c r="C2160" s="1" t="n">
        <f aca="false">B2160</f>
        <v>175.679</v>
      </c>
      <c r="D2160" s="1" t="n">
        <f aca="false">C2160</f>
        <v>175.679</v>
      </c>
      <c r="E2160" s="1" t="n">
        <f aca="false">D2160</f>
        <v>175.679</v>
      </c>
    </row>
    <row r="2161" customFormat="false" ht="12.8" hidden="false" customHeight="false" outlineLevel="0" collapsed="false">
      <c r="A2161" s="0" t="n">
        <v>5099206070790</v>
      </c>
      <c r="B2161" s="1" t="n">
        <v>183.379</v>
      </c>
      <c r="C2161" s="1" t="n">
        <f aca="false">B2161</f>
        <v>183.379</v>
      </c>
      <c r="D2161" s="1" t="n">
        <f aca="false">C2161</f>
        <v>183.379</v>
      </c>
      <c r="E2161" s="1" t="n">
        <f aca="false">D2161</f>
        <v>183.379</v>
      </c>
    </row>
    <row r="2162" customFormat="false" ht="12.8" hidden="false" customHeight="false" outlineLevel="0" collapsed="false">
      <c r="A2162" s="0" t="n">
        <v>5099206086821</v>
      </c>
      <c r="B2162" s="1" t="n">
        <v>283.479</v>
      </c>
      <c r="C2162" s="1" t="n">
        <f aca="false">B2162</f>
        <v>283.479</v>
      </c>
      <c r="D2162" s="1" t="n">
        <f aca="false">C2162</f>
        <v>283.479</v>
      </c>
      <c r="E2162" s="1" t="n">
        <f aca="false">D2162</f>
        <v>283.479</v>
      </c>
    </row>
    <row r="2163" customFormat="false" ht="12.8" hidden="false" customHeight="false" outlineLevel="0" collapsed="false">
      <c r="A2163" s="0" t="n">
        <v>4025112090264</v>
      </c>
      <c r="B2163" s="1" t="n">
        <v>63.479</v>
      </c>
      <c r="C2163" s="1" t="n">
        <f aca="false">B2163</f>
        <v>63.479</v>
      </c>
      <c r="D2163" s="1" t="n">
        <f aca="false">C2163</f>
        <v>63.479</v>
      </c>
      <c r="E2163" s="1" t="n">
        <f aca="false">D2163</f>
        <v>63.479</v>
      </c>
    </row>
    <row r="2164" customFormat="false" ht="12.8" hidden="false" customHeight="false" outlineLevel="0" collapsed="false">
      <c r="A2164" s="0" t="n">
        <v>5099206061446</v>
      </c>
      <c r="B2164" s="1" t="n">
        <v>101.979</v>
      </c>
      <c r="C2164" s="1" t="n">
        <f aca="false">B2164</f>
        <v>101.979</v>
      </c>
      <c r="D2164" s="1" t="n">
        <f aca="false">C2164</f>
        <v>101.979</v>
      </c>
      <c r="E2164" s="1" t="n">
        <f aca="false">D2164</f>
        <v>101.979</v>
      </c>
    </row>
    <row r="2165" customFormat="false" ht="12.8" hidden="false" customHeight="false" outlineLevel="0" collapsed="false">
      <c r="A2165" s="0" t="n">
        <v>8886419347637</v>
      </c>
      <c r="B2165" s="1" t="n">
        <v>358.279</v>
      </c>
      <c r="C2165" s="1" t="n">
        <f aca="false">B2165</f>
        <v>358.279</v>
      </c>
      <c r="D2165" s="1" t="n">
        <f aca="false">C2165</f>
        <v>358.279</v>
      </c>
      <c r="E2165" s="1" t="n">
        <f aca="false">D2165</f>
        <v>358.279</v>
      </c>
    </row>
    <row r="2166" customFormat="false" ht="12.8" hidden="false" customHeight="false" outlineLevel="0" collapsed="false">
      <c r="A2166" s="0" t="n">
        <v>5397184289419</v>
      </c>
      <c r="B2166" s="1" t="n">
        <v>107.479</v>
      </c>
      <c r="C2166" s="1" t="n">
        <f aca="false">B2166</f>
        <v>107.479</v>
      </c>
      <c r="D2166" s="1" t="n">
        <f aca="false">C2166</f>
        <v>107.479</v>
      </c>
      <c r="E2166" s="1" t="n">
        <f aca="false">D2166</f>
        <v>107.479</v>
      </c>
    </row>
    <row r="2167" customFormat="false" ht="12.8" hidden="false" customHeight="false" outlineLevel="0" collapsed="false">
      <c r="A2167" s="0" t="n">
        <v>8886419347699</v>
      </c>
      <c r="B2167" s="1" t="n">
        <v>271.379</v>
      </c>
      <c r="C2167" s="1" t="n">
        <f aca="false">B2167</f>
        <v>271.379</v>
      </c>
      <c r="D2167" s="1" t="n">
        <f aca="false">C2167</f>
        <v>271.379</v>
      </c>
      <c r="E2167" s="1" t="n">
        <f aca="false">D2167</f>
        <v>271.379</v>
      </c>
    </row>
    <row r="2168" customFormat="false" ht="12.8" hidden="false" customHeight="false" outlineLevel="0" collapsed="false">
      <c r="A2168" s="0" t="n">
        <v>8886419344995</v>
      </c>
      <c r="B2168" s="1" t="n">
        <v>101.979</v>
      </c>
      <c r="C2168" s="1" t="n">
        <f aca="false">B2168</f>
        <v>101.979</v>
      </c>
      <c r="D2168" s="1" t="n">
        <f aca="false">C2168</f>
        <v>101.979</v>
      </c>
      <c r="E2168" s="1" t="n">
        <f aca="false">D2168</f>
        <v>101.979</v>
      </c>
    </row>
    <row r="2169" customFormat="false" ht="12.8" hidden="false" customHeight="false" outlineLevel="0" collapsed="false">
      <c r="A2169" s="0" t="n">
        <v>4716659758228</v>
      </c>
      <c r="B2169" s="1" t="n">
        <v>42.579</v>
      </c>
      <c r="C2169" s="1" t="n">
        <f aca="false">B2169</f>
        <v>42.579</v>
      </c>
      <c r="D2169" s="1" t="n">
        <f aca="false">C2169</f>
        <v>42.579</v>
      </c>
      <c r="E2169" s="1" t="n">
        <f aca="false">D2169</f>
        <v>42.579</v>
      </c>
    </row>
    <row r="2170" customFormat="false" ht="12.8" hidden="false" customHeight="false" outlineLevel="0" collapsed="false">
      <c r="A2170" s="0" t="n">
        <v>4719072790219</v>
      </c>
      <c r="B2170" s="1" t="n">
        <v>127.279</v>
      </c>
      <c r="C2170" s="1" t="n">
        <f aca="false">B2170</f>
        <v>127.279</v>
      </c>
      <c r="D2170" s="1" t="n">
        <f aca="false">C2170</f>
        <v>127.279</v>
      </c>
      <c r="E2170" s="1" t="n">
        <f aca="false">D2170</f>
        <v>127.279</v>
      </c>
    </row>
    <row r="2171" customFormat="false" ht="12.8" hidden="false" customHeight="false" outlineLevel="0" collapsed="false">
      <c r="A2171" s="0" t="n">
        <v>8436556146138</v>
      </c>
      <c r="B2171" s="1" t="n">
        <v>121.779</v>
      </c>
      <c r="C2171" s="1" t="n">
        <f aca="false">B2171</f>
        <v>121.779</v>
      </c>
      <c r="D2171" s="1" t="n">
        <f aca="false">C2171</f>
        <v>121.779</v>
      </c>
      <c r="E2171" s="1" t="n">
        <f aca="false">D2171</f>
        <v>121.779</v>
      </c>
    </row>
    <row r="2172" customFormat="false" ht="12.8" hidden="false" customHeight="false" outlineLevel="0" collapsed="false">
      <c r="A2172" s="0" t="n">
        <v>6940056135148</v>
      </c>
      <c r="B2172" s="1" t="n">
        <v>62.379</v>
      </c>
      <c r="C2172" s="1" t="n">
        <f aca="false">B2172</f>
        <v>62.379</v>
      </c>
      <c r="D2172" s="1" t="n">
        <f aca="false">C2172</f>
        <v>62.379</v>
      </c>
      <c r="E2172" s="1" t="n">
        <f aca="false">D2172</f>
        <v>62.379</v>
      </c>
    </row>
    <row r="2173" customFormat="false" ht="12.8" hidden="false" customHeight="false" outlineLevel="0" collapsed="false">
      <c r="A2173" s="0" t="n">
        <v>3760162064520</v>
      </c>
      <c r="B2173" s="1" t="n">
        <v>49.179</v>
      </c>
      <c r="C2173" s="1" t="n">
        <f aca="false">B2173</f>
        <v>49.179</v>
      </c>
      <c r="D2173" s="1" t="n">
        <f aca="false">C2173</f>
        <v>49.179</v>
      </c>
      <c r="E2173" s="1" t="n">
        <f aca="false">D2173</f>
        <v>49.179</v>
      </c>
    </row>
    <row r="2174" customFormat="false" ht="12.8" hidden="false" customHeight="false" outlineLevel="0" collapsed="false">
      <c r="A2174" s="0" t="n">
        <v>8435430609905</v>
      </c>
      <c r="B2174" s="1" t="n">
        <v>53.579</v>
      </c>
      <c r="C2174" s="1" t="n">
        <f aca="false">B2174</f>
        <v>53.579</v>
      </c>
      <c r="D2174" s="1" t="n">
        <f aca="false">C2174</f>
        <v>53.579</v>
      </c>
      <c r="E2174" s="1" t="n">
        <f aca="false">D2174</f>
        <v>53.579</v>
      </c>
    </row>
    <row r="2175" customFormat="false" ht="12.8" hidden="false" customHeight="false" outlineLevel="0" collapsed="false">
      <c r="A2175" s="0" t="n">
        <v>4047443365385</v>
      </c>
      <c r="B2175" s="1" t="n">
        <v>40.379</v>
      </c>
      <c r="C2175" s="1" t="n">
        <f aca="false">B2175</f>
        <v>40.379</v>
      </c>
      <c r="D2175" s="1" t="n">
        <f aca="false">C2175</f>
        <v>40.379</v>
      </c>
      <c r="E2175" s="1" t="n">
        <f aca="false">D2175</f>
        <v>40.379</v>
      </c>
    </row>
    <row r="2176" customFormat="false" ht="12.8" hidden="false" customHeight="false" outlineLevel="0" collapsed="false">
      <c r="A2176" s="0" t="n">
        <v>4897076691647</v>
      </c>
      <c r="B2176" s="1" t="n">
        <v>35.979</v>
      </c>
      <c r="C2176" s="1" t="n">
        <f aca="false">B2176</f>
        <v>35.979</v>
      </c>
      <c r="D2176" s="1" t="n">
        <f aca="false">C2176</f>
        <v>35.979</v>
      </c>
      <c r="E2176" s="1" t="n">
        <f aca="false">D2176</f>
        <v>35.979</v>
      </c>
    </row>
    <row r="2177" customFormat="false" ht="12.8" hidden="false" customHeight="false" outlineLevel="0" collapsed="false">
      <c r="A2177" s="0" t="n">
        <v>3665361021346</v>
      </c>
      <c r="B2177" s="1" t="n">
        <v>59.079</v>
      </c>
      <c r="C2177" s="1" t="n">
        <f aca="false">B2177</f>
        <v>59.079</v>
      </c>
      <c r="D2177" s="1" t="n">
        <f aca="false">C2177</f>
        <v>59.079</v>
      </c>
      <c r="E2177" s="1" t="n">
        <f aca="false">D2177</f>
        <v>59.079</v>
      </c>
    </row>
    <row r="2178" customFormat="false" ht="12.8" hidden="false" customHeight="false" outlineLevel="0" collapsed="false">
      <c r="A2178" s="0" t="n">
        <v>5901969412536</v>
      </c>
      <c r="B2178" s="1" t="n">
        <v>67.879</v>
      </c>
      <c r="C2178" s="1" t="n">
        <f aca="false">B2178</f>
        <v>67.879</v>
      </c>
      <c r="D2178" s="1" t="n">
        <f aca="false">C2178</f>
        <v>67.879</v>
      </c>
      <c r="E2178" s="1" t="n">
        <f aca="false">D2178</f>
        <v>67.879</v>
      </c>
    </row>
    <row r="2179" customFormat="false" ht="12.8" hidden="false" customHeight="false" outlineLevel="0" collapsed="false">
      <c r="A2179" s="0" t="n">
        <v>4007123108053</v>
      </c>
      <c r="B2179" s="1" t="n">
        <v>63.479</v>
      </c>
      <c r="C2179" s="1" t="n">
        <f aca="false">B2179</f>
        <v>63.479</v>
      </c>
      <c r="D2179" s="1" t="n">
        <f aca="false">C2179</f>
        <v>63.479</v>
      </c>
      <c r="E2179" s="1" t="n">
        <f aca="false">D2179</f>
        <v>63.479</v>
      </c>
    </row>
    <row r="2180" customFormat="false" ht="12.8" hidden="false" customHeight="false" outlineLevel="0" collapsed="false">
      <c r="A2180" s="0" t="n">
        <v>4047443190512</v>
      </c>
      <c r="B2180" s="1" t="n">
        <v>40.379</v>
      </c>
      <c r="C2180" s="1" t="n">
        <f aca="false">B2180</f>
        <v>40.379</v>
      </c>
      <c r="D2180" s="1" t="n">
        <f aca="false">C2180</f>
        <v>40.379</v>
      </c>
      <c r="E2180" s="1" t="n">
        <f aca="false">D2180</f>
        <v>40.379</v>
      </c>
    </row>
    <row r="2181" customFormat="false" ht="12.8" hidden="false" customHeight="false" outlineLevel="0" collapsed="false">
      <c r="A2181" s="0" t="n">
        <v>4047443311290</v>
      </c>
      <c r="B2181" s="1" t="n">
        <v>35.979</v>
      </c>
      <c r="C2181" s="1" t="n">
        <f aca="false">B2181</f>
        <v>35.979</v>
      </c>
      <c r="D2181" s="1" t="n">
        <f aca="false">C2181</f>
        <v>35.979</v>
      </c>
      <c r="E2181" s="1" t="n">
        <f aca="false">D2181</f>
        <v>35.979</v>
      </c>
    </row>
    <row r="2182" customFormat="false" ht="12.8" hidden="false" customHeight="false" outlineLevel="0" collapsed="false">
      <c r="A2182" s="0" t="n">
        <v>4043619836802</v>
      </c>
      <c r="B2182" s="1" t="n">
        <v>35.979</v>
      </c>
      <c r="C2182" s="1" t="n">
        <f aca="false">B2182</f>
        <v>35.979</v>
      </c>
      <c r="D2182" s="1" t="n">
        <f aca="false">C2182</f>
        <v>35.979</v>
      </c>
      <c r="E2182" s="1" t="n">
        <f aca="false">D2182</f>
        <v>35.979</v>
      </c>
    </row>
    <row r="2183" customFormat="false" ht="12.8" hidden="false" customHeight="false" outlineLevel="0" collapsed="false">
      <c r="A2183" s="0" t="n">
        <v>4040849682872</v>
      </c>
      <c r="B2183" s="1" t="n">
        <v>65.679</v>
      </c>
      <c r="C2183" s="1" t="n">
        <f aca="false">B2183</f>
        <v>65.679</v>
      </c>
      <c r="D2183" s="1" t="n">
        <f aca="false">C2183</f>
        <v>65.679</v>
      </c>
      <c r="E2183" s="1" t="n">
        <f aca="false">D2183</f>
        <v>65.679</v>
      </c>
    </row>
    <row r="2184" customFormat="false" ht="12.8" hidden="false" customHeight="false" outlineLevel="0" collapsed="false">
      <c r="A2184" s="0" t="n">
        <v>4949268791915</v>
      </c>
      <c r="B2184" s="1" t="n">
        <v>713.579</v>
      </c>
      <c r="C2184" s="1" t="n">
        <f aca="false">B2184</f>
        <v>713.579</v>
      </c>
      <c r="D2184" s="1" t="n">
        <f aca="false">C2184</f>
        <v>713.579</v>
      </c>
      <c r="E2184" s="1" t="n">
        <f aca="false">D2184</f>
        <v>713.579</v>
      </c>
    </row>
    <row r="2185" customFormat="false" ht="12.8" hidden="false" customHeight="false" outlineLevel="0" collapsed="false">
      <c r="A2185" s="0" t="n">
        <v>4710423772908</v>
      </c>
      <c r="B2185" s="1" t="n">
        <v>92.079</v>
      </c>
      <c r="C2185" s="1" t="n">
        <f aca="false">B2185</f>
        <v>92.079</v>
      </c>
      <c r="D2185" s="1" t="n">
        <f aca="false">C2185</f>
        <v>92.079</v>
      </c>
      <c r="E2185" s="1" t="n">
        <f aca="false">D2185</f>
        <v>92.079</v>
      </c>
    </row>
    <row r="2186" customFormat="false" ht="12.8" hidden="false" customHeight="false" outlineLevel="0" collapsed="false">
      <c r="A2186" s="0" t="n">
        <v>4047443417619</v>
      </c>
      <c r="B2186" s="1" t="n">
        <v>296.679</v>
      </c>
      <c r="C2186" s="1" t="n">
        <f aca="false">B2186</f>
        <v>296.679</v>
      </c>
      <c r="D2186" s="1" t="n">
        <f aca="false">C2186</f>
        <v>296.679</v>
      </c>
      <c r="E2186" s="1" t="n">
        <f aca="false">D2186</f>
        <v>296.679</v>
      </c>
    </row>
    <row r="2187" customFormat="false" ht="12.8" hidden="false" customHeight="false" outlineLevel="0" collapsed="false">
      <c r="A2187" s="0" t="n">
        <v>4007249530707</v>
      </c>
      <c r="B2187" s="1" t="n">
        <v>42.579</v>
      </c>
      <c r="C2187" s="1" t="n">
        <f aca="false">B2187</f>
        <v>42.579</v>
      </c>
      <c r="D2187" s="1" t="n">
        <f aca="false">C2187</f>
        <v>42.579</v>
      </c>
      <c r="E2187" s="1" t="n">
        <f aca="false">D2187</f>
        <v>42.579</v>
      </c>
    </row>
    <row r="2188" customFormat="false" ht="12.8" hidden="false" customHeight="false" outlineLevel="0" collapsed="false">
      <c r="A2188" s="0" t="n">
        <v>7333048025852</v>
      </c>
      <c r="B2188" s="1" t="n">
        <v>42.579</v>
      </c>
      <c r="C2188" s="1" t="n">
        <f aca="false">B2188</f>
        <v>42.579</v>
      </c>
      <c r="D2188" s="1" t="n">
        <f aca="false">C2188</f>
        <v>42.579</v>
      </c>
      <c r="E2188" s="1" t="n">
        <f aca="false">D2188</f>
        <v>42.579</v>
      </c>
    </row>
    <row r="2189" customFormat="false" ht="12.8" hidden="false" customHeight="false" outlineLevel="0" collapsed="false">
      <c r="A2189" s="0" t="n">
        <v>4977766752565</v>
      </c>
      <c r="B2189" s="1" t="n">
        <v>1033.679</v>
      </c>
      <c r="C2189" s="1" t="n">
        <f aca="false">B2189</f>
        <v>1033.679</v>
      </c>
      <c r="D2189" s="1" t="n">
        <f aca="false">C2189</f>
        <v>1033.679</v>
      </c>
      <c r="E2189" s="1" t="n">
        <f aca="false">D2189</f>
        <v>1033.679</v>
      </c>
    </row>
    <row r="2190" customFormat="false" ht="12.8" hidden="false" customHeight="false" outlineLevel="0" collapsed="false">
      <c r="A2190" s="0" t="n">
        <v>4977766824897</v>
      </c>
      <c r="B2190" s="1" t="n">
        <v>225.179</v>
      </c>
      <c r="C2190" s="1" t="n">
        <f aca="false">B2190</f>
        <v>225.179</v>
      </c>
      <c r="D2190" s="1" t="n">
        <f aca="false">C2190</f>
        <v>225.179</v>
      </c>
      <c r="E2190" s="1" t="n">
        <f aca="false">D2190</f>
        <v>225.179</v>
      </c>
    </row>
    <row r="2191" customFormat="false" ht="12.8" hidden="false" customHeight="false" outlineLevel="0" collapsed="false">
      <c r="A2191" s="0" t="n">
        <v>4960999910697</v>
      </c>
      <c r="B2191" s="1" t="n">
        <v>623.379</v>
      </c>
      <c r="C2191" s="1" t="n">
        <f aca="false">B2191</f>
        <v>623.379</v>
      </c>
      <c r="D2191" s="1" t="n">
        <f aca="false">C2191</f>
        <v>623.379</v>
      </c>
      <c r="E2191" s="1" t="n">
        <f aca="false">D2191</f>
        <v>623.379</v>
      </c>
    </row>
    <row r="2192" customFormat="false" ht="12.8" hidden="false" customHeight="false" outlineLevel="0" collapsed="false">
      <c r="A2192" s="0" t="n">
        <v>5031713050407</v>
      </c>
      <c r="B2192" s="1" t="n">
        <v>1106.279</v>
      </c>
      <c r="C2192" s="1" t="n">
        <f aca="false">B2192</f>
        <v>1106.279</v>
      </c>
      <c r="D2192" s="1" t="n">
        <f aca="false">C2192</f>
        <v>1106.279</v>
      </c>
      <c r="E2192" s="1" t="n">
        <f aca="false">D2192</f>
        <v>1106.279</v>
      </c>
    </row>
    <row r="2193" customFormat="false" ht="12.8" hidden="false" customHeight="false" outlineLevel="0" collapsed="false">
      <c r="A2193" s="0" t="n">
        <v>8808987560621</v>
      </c>
      <c r="B2193" s="1" t="n">
        <v>38.179</v>
      </c>
      <c r="C2193" s="1" t="n">
        <f aca="false">B2193</f>
        <v>38.179</v>
      </c>
      <c r="D2193" s="1" t="n">
        <f aca="false">C2193</f>
        <v>38.179</v>
      </c>
      <c r="E2193" s="1" t="n">
        <f aca="false">D2193</f>
        <v>38.179</v>
      </c>
    </row>
    <row r="2194" customFormat="false" ht="12.8" hidden="false" customHeight="false" outlineLevel="0" collapsed="false">
      <c r="A2194" s="0" t="n">
        <v>4960999612409</v>
      </c>
      <c r="B2194" s="1" t="n">
        <v>72.279</v>
      </c>
      <c r="C2194" s="1" t="n">
        <f aca="false">B2194</f>
        <v>72.279</v>
      </c>
      <c r="D2194" s="1" t="n">
        <f aca="false">C2194</f>
        <v>72.279</v>
      </c>
      <c r="E2194" s="1" t="n">
        <f aca="false">D2194</f>
        <v>72.279</v>
      </c>
    </row>
    <row r="2195" customFormat="false" ht="12.8" hidden="false" customHeight="false" outlineLevel="0" collapsed="false">
      <c r="A2195" s="0" t="n">
        <v>8808979236497</v>
      </c>
      <c r="B2195" s="1" t="n">
        <v>207.304</v>
      </c>
      <c r="C2195" s="1" t="n">
        <f aca="false">B2195</f>
        <v>207.304</v>
      </c>
      <c r="D2195" s="1" t="n">
        <f aca="false">C2195</f>
        <v>207.304</v>
      </c>
      <c r="E2195" s="1" t="n">
        <f aca="false">D2195</f>
        <v>207.304</v>
      </c>
    </row>
    <row r="2196" customFormat="false" ht="12.8" hidden="false" customHeight="false" outlineLevel="0" collapsed="false">
      <c r="A2196" s="0" t="n">
        <v>4977766735032</v>
      </c>
      <c r="B2196" s="1" t="n">
        <v>173.479</v>
      </c>
      <c r="C2196" s="1" t="n">
        <f aca="false">B2196</f>
        <v>173.479</v>
      </c>
      <c r="D2196" s="1" t="n">
        <f aca="false">C2196</f>
        <v>173.479</v>
      </c>
      <c r="E2196" s="1" t="n">
        <f aca="false">D2196</f>
        <v>173.479</v>
      </c>
    </row>
    <row r="2197" customFormat="false" ht="12.8" hidden="false" customHeight="false" outlineLevel="0" collapsed="false">
      <c r="A2197" s="0" t="n">
        <v>4960999820033</v>
      </c>
      <c r="B2197" s="1" t="n">
        <v>213.079</v>
      </c>
      <c r="C2197" s="1" t="n">
        <f aca="false">B2197</f>
        <v>213.079</v>
      </c>
      <c r="D2197" s="1" t="n">
        <f aca="false">C2197</f>
        <v>213.079</v>
      </c>
      <c r="E2197" s="1" t="n">
        <f aca="false">D2197</f>
        <v>213.079</v>
      </c>
    </row>
    <row r="2198" customFormat="false" ht="12.8" hidden="false" customHeight="false" outlineLevel="0" collapsed="false">
      <c r="A2198" s="0" t="n">
        <v>8808979362912</v>
      </c>
      <c r="B2198" s="1" t="n">
        <v>76.679</v>
      </c>
      <c r="C2198" s="1" t="n">
        <f aca="false">B2198</f>
        <v>76.679</v>
      </c>
      <c r="D2198" s="1" t="n">
        <f aca="false">C2198</f>
        <v>76.679</v>
      </c>
      <c r="E2198" s="1" t="n">
        <f aca="false">D2198</f>
        <v>76.679</v>
      </c>
    </row>
    <row r="2199" customFormat="false" ht="12.8" hidden="false" customHeight="false" outlineLevel="0" collapsed="false">
      <c r="A2199" s="0" t="n">
        <v>4960999909547</v>
      </c>
      <c r="B2199" s="1" t="n">
        <v>93.179</v>
      </c>
      <c r="C2199" s="1" t="n">
        <f aca="false">B2199</f>
        <v>93.179</v>
      </c>
      <c r="D2199" s="1" t="n">
        <f aca="false">C2199</f>
        <v>93.179</v>
      </c>
      <c r="E2199" s="1" t="n">
        <f aca="false">D2199</f>
        <v>93.179</v>
      </c>
    </row>
    <row r="2200" customFormat="false" ht="12.8" hidden="false" customHeight="false" outlineLevel="0" collapsed="false">
      <c r="A2200" s="0" t="n">
        <v>5052178204662</v>
      </c>
      <c r="B2200" s="1" t="n">
        <v>137.179</v>
      </c>
      <c r="C2200" s="1" t="n">
        <f aca="false">B2200</f>
        <v>137.179</v>
      </c>
      <c r="D2200" s="1" t="n">
        <f aca="false">C2200</f>
        <v>137.179</v>
      </c>
      <c r="E2200" s="1" t="n">
        <f aca="false">D2200</f>
        <v>137.179</v>
      </c>
    </row>
    <row r="2201" customFormat="false" ht="12.8" hidden="false" customHeight="false" outlineLevel="0" collapsed="false">
      <c r="A2201" s="0" t="n">
        <v>5031713041542</v>
      </c>
      <c r="B2201" s="1" t="n">
        <v>368.179</v>
      </c>
      <c r="C2201" s="1" t="n">
        <f aca="false">B2201</f>
        <v>368.179</v>
      </c>
      <c r="D2201" s="1" t="n">
        <f aca="false">C2201</f>
        <v>368.179</v>
      </c>
      <c r="E2201" s="1" t="n">
        <f aca="false">D2201</f>
        <v>368.179</v>
      </c>
    </row>
    <row r="2202" customFormat="false" ht="12.8" hidden="false" customHeight="false" outlineLevel="0" collapsed="false">
      <c r="A2202" s="0" t="n">
        <v>5031713066774</v>
      </c>
      <c r="B2202" s="1" t="n">
        <v>345.079</v>
      </c>
      <c r="C2202" s="1" t="n">
        <f aca="false">B2202</f>
        <v>345.079</v>
      </c>
      <c r="D2202" s="1" t="n">
        <f aca="false">C2202</f>
        <v>345.079</v>
      </c>
      <c r="E2202" s="1" t="n">
        <f aca="false">D2202</f>
        <v>345.079</v>
      </c>
    </row>
    <row r="2203" customFormat="false" ht="12.8" hidden="false" customHeight="false" outlineLevel="0" collapsed="false">
      <c r="A2203" s="0" t="n">
        <v>5031713054108</v>
      </c>
      <c r="B2203" s="1" t="n">
        <v>330.779</v>
      </c>
      <c r="C2203" s="1" t="n">
        <f aca="false">B2203</f>
        <v>330.779</v>
      </c>
      <c r="D2203" s="1" t="n">
        <f aca="false">C2203</f>
        <v>330.779</v>
      </c>
      <c r="E2203" s="1" t="n">
        <f aca="false">D2203</f>
        <v>330.779</v>
      </c>
    </row>
    <row r="2204" customFormat="false" ht="12.8" hidden="false" customHeight="false" outlineLevel="0" collapsed="false">
      <c r="A2204" s="0" t="n">
        <v>8806098338368</v>
      </c>
      <c r="B2204" s="1" t="n">
        <v>1342.779</v>
      </c>
      <c r="C2204" s="1" t="n">
        <f aca="false">B2204</f>
        <v>1342.779</v>
      </c>
      <c r="D2204" s="1" t="n">
        <f aca="false">C2204</f>
        <v>1342.779</v>
      </c>
      <c r="E2204" s="1" t="n">
        <f aca="false">D2204</f>
        <v>1342.779</v>
      </c>
    </row>
    <row r="2205" customFormat="false" ht="12.8" hidden="false" customHeight="false" outlineLevel="0" collapsed="false">
      <c r="A2205" s="0" t="n">
        <v>5397184004869</v>
      </c>
      <c r="B2205" s="1" t="n">
        <v>239.479</v>
      </c>
      <c r="C2205" s="1" t="n">
        <f aca="false">B2205</f>
        <v>239.479</v>
      </c>
      <c r="D2205" s="1" t="n">
        <f aca="false">C2205</f>
        <v>239.479</v>
      </c>
      <c r="E2205" s="1" t="n">
        <f aca="false">D2205</f>
        <v>239.479</v>
      </c>
    </row>
    <row r="2206" customFormat="false" ht="12.8" hidden="false" customHeight="false" outlineLevel="0" collapsed="false">
      <c r="A2206" s="0" t="n">
        <v>768686285530</v>
      </c>
      <c r="B2206" s="1" t="n">
        <v>121.779</v>
      </c>
      <c r="C2206" s="1" t="n">
        <f aca="false">B2206</f>
        <v>121.779</v>
      </c>
      <c r="D2206" s="1" t="n">
        <f aca="false">C2206</f>
        <v>121.779</v>
      </c>
      <c r="E2206" s="1" t="n">
        <f aca="false">D2206</f>
        <v>121.779</v>
      </c>
    </row>
    <row r="2207" customFormat="false" ht="12.8" hidden="false" customHeight="false" outlineLevel="0" collapsed="false">
      <c r="A2207" s="0" t="n">
        <v>8806088934884</v>
      </c>
      <c r="B2207" s="1" t="n">
        <v>347.279</v>
      </c>
      <c r="C2207" s="1" t="n">
        <f aca="false">B2207</f>
        <v>347.279</v>
      </c>
      <c r="D2207" s="1" t="n">
        <f aca="false">C2207</f>
        <v>347.279</v>
      </c>
      <c r="E2207" s="1" t="n">
        <f aca="false">D2207</f>
        <v>347.279</v>
      </c>
    </row>
    <row r="2208" customFormat="false" ht="12.8" hidden="false" customHeight="false" outlineLevel="0" collapsed="false">
      <c r="A2208" s="0" t="n">
        <v>8806088936017</v>
      </c>
      <c r="B2208" s="1" t="n">
        <v>163.579</v>
      </c>
      <c r="C2208" s="1" t="n">
        <f aca="false">B2208</f>
        <v>163.579</v>
      </c>
      <c r="D2208" s="1" t="n">
        <f aca="false">C2208</f>
        <v>163.579</v>
      </c>
      <c r="E2208" s="1" t="n">
        <f aca="false">D2208</f>
        <v>163.579</v>
      </c>
    </row>
    <row r="2209" customFormat="false" ht="12.8" hidden="false" customHeight="false" outlineLevel="0" collapsed="false">
      <c r="A2209" s="0" t="n">
        <v>8806088933986</v>
      </c>
      <c r="B2209" s="1" t="n">
        <v>211.979</v>
      </c>
      <c r="C2209" s="1" t="n">
        <f aca="false">B2209</f>
        <v>211.979</v>
      </c>
      <c r="D2209" s="1" t="n">
        <f aca="false">C2209</f>
        <v>211.979</v>
      </c>
      <c r="E2209" s="1" t="n">
        <f aca="false">D2209</f>
        <v>211.979</v>
      </c>
    </row>
    <row r="2210" customFormat="false" ht="12.8" hidden="false" customHeight="false" outlineLevel="0" collapsed="false">
      <c r="A2210" s="0" t="s">
        <v>67</v>
      </c>
      <c r="B2210" s="1" t="n">
        <v>45.989</v>
      </c>
      <c r="C2210" s="1" t="n">
        <f aca="false">B2210</f>
        <v>45.989</v>
      </c>
      <c r="D2210" s="1" t="n">
        <f aca="false">C2210</f>
        <v>45.989</v>
      </c>
      <c r="E2210" s="1" t="n">
        <f aca="false">D2210</f>
        <v>45.989</v>
      </c>
    </row>
    <row r="2211" customFormat="false" ht="12.8" hidden="false" customHeight="false" outlineLevel="0" collapsed="false">
      <c r="A2211" s="0" t="n">
        <v>4719331305888</v>
      </c>
      <c r="B2211" s="1" t="n">
        <v>974.279</v>
      </c>
      <c r="C2211" s="1" t="n">
        <f aca="false">B2211</f>
        <v>974.279</v>
      </c>
      <c r="D2211" s="1" t="n">
        <f aca="false">C2211</f>
        <v>974.279</v>
      </c>
      <c r="E2211" s="1" t="n">
        <f aca="false">D2211</f>
        <v>974.279</v>
      </c>
    </row>
    <row r="2212" customFormat="false" ht="12.8" hidden="false" customHeight="false" outlineLevel="0" collapsed="false">
      <c r="A2212" s="0" t="n">
        <v>4711085931474</v>
      </c>
      <c r="B2212" s="1" t="n">
        <v>56.879</v>
      </c>
      <c r="C2212" s="1" t="n">
        <f aca="false">B2212</f>
        <v>56.879</v>
      </c>
      <c r="D2212" s="1" t="n">
        <f aca="false">C2212</f>
        <v>56.879</v>
      </c>
      <c r="E2212" s="1" t="n">
        <f aca="false">D2212</f>
        <v>56.879</v>
      </c>
    </row>
    <row r="2213" customFormat="false" ht="12.8" hidden="false" customHeight="false" outlineLevel="0" collapsed="false">
      <c r="A2213" s="0" t="n">
        <v>8801643120498</v>
      </c>
      <c r="B2213" s="1" t="n">
        <v>515.579</v>
      </c>
      <c r="C2213" s="1" t="n">
        <f aca="false">B2213</f>
        <v>515.579</v>
      </c>
      <c r="D2213" s="1" t="n">
        <f aca="false">C2213</f>
        <v>515.579</v>
      </c>
      <c r="E2213" s="1" t="n">
        <f aca="false">D2213</f>
        <v>515.579</v>
      </c>
    </row>
    <row r="2214" customFormat="false" ht="12.8" hidden="false" customHeight="false" outlineLevel="0" collapsed="false">
      <c r="A2214" s="0" t="n">
        <v>7636490078248</v>
      </c>
      <c r="B2214" s="1" t="n">
        <v>182.279</v>
      </c>
      <c r="C2214" s="1" t="n">
        <f aca="false">B2214</f>
        <v>182.279</v>
      </c>
      <c r="D2214" s="1" t="n">
        <f aca="false">C2214</f>
        <v>182.279</v>
      </c>
      <c r="E2214" s="1" t="n">
        <f aca="false">D2214</f>
        <v>182.279</v>
      </c>
    </row>
    <row r="2215" customFormat="false" ht="12.8" hidden="false" customHeight="false" outlineLevel="0" collapsed="false">
      <c r="A2215" s="0" t="n">
        <v>5032037110334</v>
      </c>
      <c r="B2215" s="1" t="n">
        <v>593.679</v>
      </c>
      <c r="C2215" s="1" t="n">
        <f aca="false">B2215</f>
        <v>593.679</v>
      </c>
      <c r="D2215" s="1" t="n">
        <f aca="false">C2215</f>
        <v>593.679</v>
      </c>
      <c r="E2215" s="1" t="n">
        <f aca="false">D2215</f>
        <v>593.679</v>
      </c>
    </row>
    <row r="2216" customFormat="false" ht="12.8" hidden="false" customHeight="false" outlineLevel="0" collapsed="false">
      <c r="A2216" s="0" t="n">
        <v>4710562759426</v>
      </c>
      <c r="B2216" s="1" t="n">
        <v>185.579</v>
      </c>
      <c r="C2216" s="1" t="n">
        <f aca="false">B2216</f>
        <v>185.579</v>
      </c>
      <c r="D2216" s="1" t="n">
        <f aca="false">C2216</f>
        <v>185.579</v>
      </c>
      <c r="E2216" s="1" t="n">
        <f aca="false">D2216</f>
        <v>185.579</v>
      </c>
    </row>
    <row r="2217" customFormat="false" ht="12.8" hidden="false" customHeight="false" outlineLevel="0" collapsed="false">
      <c r="A2217" s="0" t="n">
        <v>4716659505068</v>
      </c>
      <c r="B2217" s="1" t="n">
        <v>33.064</v>
      </c>
      <c r="C2217" s="1" t="n">
        <f aca="false">B2217</f>
        <v>33.064</v>
      </c>
      <c r="D2217" s="1" t="n">
        <f aca="false">C2217</f>
        <v>33.064</v>
      </c>
      <c r="E2217" s="1" t="n">
        <f aca="false">D2217</f>
        <v>33.064</v>
      </c>
    </row>
    <row r="2218" customFormat="false" ht="12.8" hidden="false" customHeight="false" outlineLevel="0" collapsed="false">
      <c r="A2218" s="0" t="n">
        <v>4047443437075</v>
      </c>
      <c r="B2218" s="1" t="n">
        <v>49.179</v>
      </c>
      <c r="C2218" s="1" t="n">
        <f aca="false">B2218</f>
        <v>49.179</v>
      </c>
      <c r="D2218" s="1" t="n">
        <f aca="false">C2218</f>
        <v>49.179</v>
      </c>
      <c r="E2218" s="1" t="n">
        <f aca="false">D2218</f>
        <v>49.179</v>
      </c>
    </row>
    <row r="2219" customFormat="false" ht="12.8" hidden="false" customHeight="false" outlineLevel="0" collapsed="false">
      <c r="A2219" s="0" t="n">
        <v>5397063828142</v>
      </c>
      <c r="B2219" s="1" t="n">
        <v>713.579</v>
      </c>
      <c r="C2219" s="1" t="n">
        <f aca="false">B2219</f>
        <v>713.579</v>
      </c>
      <c r="D2219" s="1" t="n">
        <f aca="false">C2219</f>
        <v>713.579</v>
      </c>
      <c r="E2219" s="1" t="n">
        <f aca="false">D2219</f>
        <v>713.579</v>
      </c>
    </row>
    <row r="2220" customFormat="false" ht="12.8" hidden="false" customHeight="false" outlineLevel="0" collapsed="false">
      <c r="A2220" s="0" t="n">
        <v>3660619404223</v>
      </c>
      <c r="B2220" s="1" t="n">
        <v>249.379</v>
      </c>
      <c r="C2220" s="1" t="n">
        <f aca="false">B2220</f>
        <v>249.379</v>
      </c>
      <c r="D2220" s="1" t="n">
        <f aca="false">C2220</f>
        <v>249.379</v>
      </c>
      <c r="E2220" s="1" t="n">
        <f aca="false">D2220</f>
        <v>249.379</v>
      </c>
    </row>
    <row r="2221" customFormat="false" ht="12.8" hidden="false" customHeight="false" outlineLevel="0" collapsed="false">
      <c r="A2221" s="0" t="n">
        <v>4043619625949</v>
      </c>
      <c r="B2221" s="1" t="n">
        <v>162.479</v>
      </c>
      <c r="C2221" s="1" t="n">
        <f aca="false">B2221</f>
        <v>162.479</v>
      </c>
      <c r="D2221" s="1" t="n">
        <f aca="false">C2221</f>
        <v>162.479</v>
      </c>
      <c r="E2221" s="1" t="n">
        <f aca="false">D2221</f>
        <v>162.479</v>
      </c>
    </row>
    <row r="2222" customFormat="false" ht="12.8" hidden="false" customHeight="false" outlineLevel="0" collapsed="false">
      <c r="A2222" s="0" t="n">
        <v>672042472789</v>
      </c>
      <c r="B2222" s="1" t="n">
        <v>774.079</v>
      </c>
      <c r="C2222" s="1" t="n">
        <f aca="false">B2222</f>
        <v>774.079</v>
      </c>
      <c r="D2222" s="1" t="n">
        <f aca="false">C2222</f>
        <v>774.079</v>
      </c>
      <c r="E2222" s="1" t="n">
        <f aca="false">D2222</f>
        <v>774.079</v>
      </c>
    </row>
    <row r="2223" customFormat="false" ht="12.8" hidden="false" customHeight="false" outlineLevel="0" collapsed="false">
      <c r="A2223" s="0" t="n">
        <v>4711246873599</v>
      </c>
      <c r="B2223" s="1" t="n">
        <v>343.979</v>
      </c>
      <c r="C2223" s="1" t="n">
        <f aca="false">B2223</f>
        <v>343.979</v>
      </c>
      <c r="D2223" s="1" t="n">
        <f aca="false">C2223</f>
        <v>343.979</v>
      </c>
      <c r="E2223" s="1" t="n">
        <f aca="false">D2223</f>
        <v>343.979</v>
      </c>
    </row>
    <row r="2224" customFormat="false" ht="12.8" hidden="false" customHeight="false" outlineLevel="0" collapsed="false">
      <c r="A2224" s="0" t="n">
        <v>4719512097656</v>
      </c>
      <c r="B2224" s="1" t="n">
        <v>144.879</v>
      </c>
      <c r="C2224" s="1" t="n">
        <f aca="false">B2224</f>
        <v>144.879</v>
      </c>
      <c r="D2224" s="1" t="n">
        <f aca="false">C2224</f>
        <v>144.879</v>
      </c>
      <c r="E2224" s="1" t="n">
        <f aca="false">D2224</f>
        <v>144.879</v>
      </c>
    </row>
    <row r="2225" customFormat="false" ht="12.8" hidden="false" customHeight="false" outlineLevel="0" collapsed="false">
      <c r="A2225" s="0" t="n">
        <v>5060301695133</v>
      </c>
      <c r="B2225" s="1" t="n">
        <v>230.679</v>
      </c>
      <c r="C2225" s="1" t="n">
        <f aca="false">B2225</f>
        <v>230.679</v>
      </c>
      <c r="D2225" s="1" t="n">
        <f aca="false">C2225</f>
        <v>230.679</v>
      </c>
      <c r="E2225" s="1" t="n">
        <f aca="false">D2225</f>
        <v>230.679</v>
      </c>
    </row>
    <row r="2226" customFormat="false" ht="12.8" hidden="false" customHeight="false" outlineLevel="0" collapsed="false">
      <c r="A2226" s="0" t="n">
        <v>8027529082104</v>
      </c>
      <c r="B2226" s="1" t="n">
        <v>598.079</v>
      </c>
      <c r="C2226" s="1" t="n">
        <f aca="false">B2226</f>
        <v>598.079</v>
      </c>
      <c r="D2226" s="1" t="n">
        <f aca="false">C2226</f>
        <v>598.079</v>
      </c>
      <c r="E2226" s="1" t="n">
        <f aca="false">D2226</f>
        <v>598.079</v>
      </c>
    </row>
    <row r="2227" customFormat="false" ht="12.8" hidden="false" customHeight="false" outlineLevel="0" collapsed="false">
      <c r="A2227" s="0" t="n">
        <v>8051122172498</v>
      </c>
      <c r="B2227" s="1" t="n">
        <v>193.279</v>
      </c>
      <c r="C2227" s="1" t="n">
        <f aca="false">B2227</f>
        <v>193.279</v>
      </c>
      <c r="D2227" s="1" t="n">
        <f aca="false">C2227</f>
        <v>193.279</v>
      </c>
      <c r="E2227" s="1" t="n">
        <f aca="false">D2227</f>
        <v>193.279</v>
      </c>
    </row>
    <row r="2228" customFormat="false" ht="12.8" hidden="false" customHeight="false" outlineLevel="0" collapsed="false">
      <c r="A2228" s="0" t="n">
        <v>4895213702010</v>
      </c>
      <c r="B2228" s="1" t="n">
        <v>44.779</v>
      </c>
      <c r="C2228" s="1" t="n">
        <f aca="false">B2228</f>
        <v>44.779</v>
      </c>
      <c r="D2228" s="1" t="n">
        <f aca="false">C2228</f>
        <v>44.779</v>
      </c>
      <c r="E2228" s="1" t="n">
        <f aca="false">D2228</f>
        <v>44.779</v>
      </c>
    </row>
    <row r="2229" customFormat="false" ht="12.8" hidden="false" customHeight="false" outlineLevel="0" collapsed="false">
      <c r="A2229" s="0" t="n">
        <v>4713213517826</v>
      </c>
      <c r="B2229" s="1" t="n">
        <v>1316.379</v>
      </c>
      <c r="C2229" s="1" t="n">
        <f aca="false">B2229</f>
        <v>1316.379</v>
      </c>
      <c r="D2229" s="1" t="n">
        <f aca="false">C2229</f>
        <v>1316.379</v>
      </c>
      <c r="E2229" s="1" t="n">
        <f aca="false">D2229</f>
        <v>1316.379</v>
      </c>
    </row>
    <row r="2230" customFormat="false" ht="12.8" hidden="false" customHeight="false" outlineLevel="0" collapsed="false">
      <c r="A2230" s="0" t="n">
        <v>4023125029073</v>
      </c>
      <c r="B2230" s="1" t="n">
        <v>229.579</v>
      </c>
      <c r="C2230" s="1" t="n">
        <f aca="false">B2230</f>
        <v>229.579</v>
      </c>
      <c r="D2230" s="1" t="n">
        <f aca="false">C2230</f>
        <v>229.579</v>
      </c>
      <c r="E2230" s="1" t="n">
        <f aca="false">D2230</f>
        <v>229.579</v>
      </c>
    </row>
    <row r="2231" customFormat="false" ht="12.8" hidden="false" customHeight="false" outlineLevel="0" collapsed="false">
      <c r="A2231" s="0" t="n">
        <v>4023125027246</v>
      </c>
      <c r="B2231" s="1" t="n">
        <v>73.379</v>
      </c>
      <c r="C2231" s="1" t="n">
        <f aca="false">B2231</f>
        <v>73.379</v>
      </c>
      <c r="D2231" s="1" t="n">
        <f aca="false">C2231</f>
        <v>73.379</v>
      </c>
      <c r="E2231" s="1" t="n">
        <f aca="false">D2231</f>
        <v>73.379</v>
      </c>
    </row>
    <row r="2232" customFormat="false" ht="12.8" hidden="false" customHeight="false" outlineLevel="0" collapsed="false">
      <c r="A2232" s="0" t="n">
        <v>4718017586696</v>
      </c>
      <c r="B2232" s="1" t="n">
        <v>543.079</v>
      </c>
      <c r="C2232" s="1" t="n">
        <f aca="false">B2232</f>
        <v>543.079</v>
      </c>
      <c r="D2232" s="1" t="n">
        <f aca="false">C2232</f>
        <v>543.079</v>
      </c>
      <c r="E2232" s="1" t="n">
        <f aca="false">D2232</f>
        <v>543.079</v>
      </c>
    </row>
    <row r="2233" customFormat="false" ht="12.8" hidden="false" customHeight="false" outlineLevel="0" collapsed="false">
      <c r="A2233" s="0" t="n">
        <v>790069435287</v>
      </c>
      <c r="B2233" s="1" t="n">
        <v>2255.779</v>
      </c>
      <c r="C2233" s="1" t="n">
        <f aca="false">B2233</f>
        <v>2255.779</v>
      </c>
      <c r="D2233" s="1" t="n">
        <f aca="false">C2233</f>
        <v>2255.779</v>
      </c>
      <c r="E2233" s="1" t="n">
        <f aca="false">D2233</f>
        <v>2255.779</v>
      </c>
    </row>
    <row r="2234" customFormat="false" ht="12.8" hidden="false" customHeight="false" outlineLevel="0" collapsed="false">
      <c r="A2234" s="0" t="n">
        <v>6901443385256</v>
      </c>
      <c r="B2234" s="1" t="n">
        <v>208.976</v>
      </c>
      <c r="C2234" s="1" t="n">
        <f aca="false">B2234</f>
        <v>208.976</v>
      </c>
      <c r="D2234" s="1" t="n">
        <f aca="false">C2234</f>
        <v>208.976</v>
      </c>
      <c r="E2234" s="1" t="n">
        <f aca="false">D2234</f>
        <v>208.976</v>
      </c>
    </row>
    <row r="2235" customFormat="false" ht="12.8" hidden="false" customHeight="false" outlineLevel="0" collapsed="false">
      <c r="A2235" s="0" t="n">
        <v>790069454769</v>
      </c>
      <c r="B2235" s="1" t="n">
        <v>1222.879</v>
      </c>
      <c r="C2235" s="1" t="n">
        <f aca="false">B2235</f>
        <v>1222.879</v>
      </c>
      <c r="D2235" s="1" t="n">
        <f aca="false">C2235</f>
        <v>1222.879</v>
      </c>
      <c r="E2235" s="1" t="n">
        <f aca="false">D2235</f>
        <v>1222.879</v>
      </c>
    </row>
    <row r="2236" customFormat="false" ht="12.8" hidden="false" customHeight="false" outlineLevel="0" collapsed="false">
      <c r="A2236" s="0" t="n">
        <v>790069435027</v>
      </c>
      <c r="B2236" s="1" t="n">
        <v>10051.479</v>
      </c>
      <c r="C2236" s="1" t="n">
        <f aca="false">B2236</f>
        <v>10051.479</v>
      </c>
      <c r="D2236" s="1" t="n">
        <f aca="false">C2236</f>
        <v>10051.479</v>
      </c>
      <c r="E2236" s="1" t="n">
        <f aca="false">D2236</f>
        <v>10051.479</v>
      </c>
    </row>
    <row r="2237" customFormat="false" ht="12.8" hidden="false" customHeight="false" outlineLevel="0" collapsed="false">
      <c r="A2237" s="0" t="n">
        <v>4711605280129</v>
      </c>
      <c r="B2237" s="1" t="n">
        <v>475.979</v>
      </c>
      <c r="C2237" s="1" t="n">
        <f aca="false">B2237</f>
        <v>475.979</v>
      </c>
      <c r="D2237" s="1" t="n">
        <f aca="false">C2237</f>
        <v>475.979</v>
      </c>
      <c r="E2237" s="1" t="n">
        <f aca="false">D2237</f>
        <v>475.979</v>
      </c>
    </row>
    <row r="2238" customFormat="false" ht="12.8" hidden="false" customHeight="false" outlineLevel="0" collapsed="false">
      <c r="A2238" s="0" t="n">
        <v>4017026067661</v>
      </c>
      <c r="B2238" s="1" t="n">
        <v>106.379</v>
      </c>
      <c r="C2238" s="1" t="n">
        <f aca="false">B2238</f>
        <v>106.379</v>
      </c>
      <c r="D2238" s="1" t="n">
        <f aca="false">C2238</f>
        <v>106.379</v>
      </c>
      <c r="E2238" s="1" t="n">
        <f aca="false">D2238</f>
        <v>106.379</v>
      </c>
    </row>
    <row r="2239" customFormat="false" ht="12.8" hidden="false" customHeight="false" outlineLevel="0" collapsed="false">
      <c r="A2239" s="0" t="n">
        <v>3700085660768</v>
      </c>
      <c r="B2239" s="1" t="n">
        <v>298.879</v>
      </c>
      <c r="C2239" s="1" t="n">
        <f aca="false">B2239</f>
        <v>298.879</v>
      </c>
      <c r="D2239" s="1" t="n">
        <f aca="false">C2239</f>
        <v>298.879</v>
      </c>
      <c r="E2239" s="1" t="n">
        <f aca="false">D2239</f>
        <v>298.879</v>
      </c>
    </row>
    <row r="2240" customFormat="false" ht="12.8" hidden="false" customHeight="false" outlineLevel="0" collapsed="false">
      <c r="A2240" s="0" t="n">
        <v>8027122515245</v>
      </c>
      <c r="B2240" s="1" t="n">
        <v>543.079</v>
      </c>
      <c r="C2240" s="1" t="n">
        <f aca="false">B2240</f>
        <v>543.079</v>
      </c>
      <c r="D2240" s="1" t="n">
        <f aca="false">C2240</f>
        <v>543.079</v>
      </c>
      <c r="E2240" s="1" t="n">
        <f aca="false">D2240</f>
        <v>543.079</v>
      </c>
    </row>
    <row r="2241" customFormat="false" ht="12.8" hidden="false" customHeight="false" outlineLevel="0" collapsed="false">
      <c r="A2241" s="0" t="n">
        <v>4052792027167</v>
      </c>
      <c r="B2241" s="1" t="n">
        <v>108.579</v>
      </c>
      <c r="C2241" s="1" t="n">
        <f aca="false">B2241</f>
        <v>108.579</v>
      </c>
      <c r="D2241" s="1" t="n">
        <f aca="false">C2241</f>
        <v>108.579</v>
      </c>
      <c r="E2241" s="1" t="n">
        <f aca="false">D2241</f>
        <v>108.579</v>
      </c>
    </row>
    <row r="2242" customFormat="false" ht="12.8" hidden="false" customHeight="false" outlineLevel="0" collapsed="false">
      <c r="A2242" s="0" t="n">
        <v>5412810270613</v>
      </c>
      <c r="B2242" s="1" t="n">
        <v>35.979</v>
      </c>
      <c r="C2242" s="1" t="n">
        <f aca="false">B2242</f>
        <v>35.979</v>
      </c>
      <c r="D2242" s="1" t="n">
        <f aca="false">C2242</f>
        <v>35.979</v>
      </c>
      <c r="E2242" s="1" t="n">
        <f aca="false">D2242</f>
        <v>35.979</v>
      </c>
    </row>
    <row r="2243" customFormat="false" ht="12.8" hidden="false" customHeight="false" outlineLevel="0" collapsed="false">
      <c r="A2243" s="0" t="n">
        <v>8806090266171</v>
      </c>
      <c r="B2243" s="1" t="n">
        <v>40.379</v>
      </c>
      <c r="C2243" s="1" t="n">
        <f aca="false">B2243</f>
        <v>40.379</v>
      </c>
      <c r="D2243" s="1" t="n">
        <f aca="false">C2243</f>
        <v>40.379</v>
      </c>
      <c r="E2243" s="1" t="n">
        <f aca="false">D2243</f>
        <v>40.379</v>
      </c>
    </row>
    <row r="2244" customFormat="false" ht="12.8" hidden="false" customHeight="false" outlineLevel="0" collapsed="false">
      <c r="A2244" s="0" t="n">
        <v>6972431711012</v>
      </c>
      <c r="B2244" s="1" t="n">
        <v>46.979</v>
      </c>
      <c r="C2244" s="1" t="n">
        <f aca="false">B2244</f>
        <v>46.979</v>
      </c>
      <c r="D2244" s="1" t="n">
        <f aca="false">C2244</f>
        <v>46.979</v>
      </c>
      <c r="E2244" s="1" t="n">
        <f aca="false">D2244</f>
        <v>46.979</v>
      </c>
    </row>
    <row r="2245" customFormat="false" ht="12.8" hidden="false" customHeight="false" outlineLevel="0" collapsed="false">
      <c r="A2245" s="0" t="n">
        <v>4047443443694</v>
      </c>
      <c r="B2245" s="1" t="n">
        <v>50.609</v>
      </c>
      <c r="C2245" s="1" t="n">
        <f aca="false">B2245</f>
        <v>50.609</v>
      </c>
      <c r="D2245" s="1" t="n">
        <f aca="false">C2245</f>
        <v>50.609</v>
      </c>
      <c r="E2245" s="1" t="n">
        <f aca="false">D2245</f>
        <v>50.609</v>
      </c>
    </row>
    <row r="2246" customFormat="false" ht="12.8" hidden="false" customHeight="false" outlineLevel="0" collapsed="false">
      <c r="A2246" s="0" t="n">
        <v>4047443365910</v>
      </c>
      <c r="B2246" s="1" t="n">
        <v>49.179</v>
      </c>
      <c r="C2246" s="1" t="n">
        <f aca="false">B2246</f>
        <v>49.179</v>
      </c>
      <c r="D2246" s="1" t="n">
        <f aca="false">C2246</f>
        <v>49.179</v>
      </c>
      <c r="E2246" s="1" t="n">
        <f aca="false">D2246</f>
        <v>49.179</v>
      </c>
    </row>
    <row r="2247" customFormat="false" ht="12.8" hidden="false" customHeight="false" outlineLevel="0" collapsed="false">
      <c r="A2247" s="0" t="n">
        <v>4043619838905</v>
      </c>
      <c r="B2247" s="1" t="n">
        <v>49.179</v>
      </c>
      <c r="C2247" s="1" t="n">
        <f aca="false">B2247</f>
        <v>49.179</v>
      </c>
      <c r="D2247" s="1" t="n">
        <f aca="false">C2247</f>
        <v>49.179</v>
      </c>
      <c r="E2247" s="1" t="n">
        <f aca="false">D2247</f>
        <v>49.179</v>
      </c>
    </row>
    <row r="2248" customFormat="false" ht="12.8" hidden="false" customHeight="false" outlineLevel="0" collapsed="false">
      <c r="A2248" s="0" t="n">
        <v>4043619848065</v>
      </c>
      <c r="B2248" s="1" t="n">
        <v>44.779</v>
      </c>
      <c r="C2248" s="1" t="n">
        <f aca="false">B2248</f>
        <v>44.779</v>
      </c>
      <c r="D2248" s="1" t="n">
        <f aca="false">C2248</f>
        <v>44.779</v>
      </c>
      <c r="E2248" s="1" t="n">
        <f aca="false">D2248</f>
        <v>44.779</v>
      </c>
    </row>
    <row r="2249" customFormat="false" ht="12.8" hidden="false" customHeight="false" outlineLevel="0" collapsed="false">
      <c r="A2249" s="0" t="n">
        <v>4043619833672</v>
      </c>
      <c r="B2249" s="1" t="n">
        <v>33.779</v>
      </c>
      <c r="C2249" s="1" t="n">
        <f aca="false">B2249</f>
        <v>33.779</v>
      </c>
      <c r="D2249" s="1" t="n">
        <f aca="false">C2249</f>
        <v>33.779</v>
      </c>
      <c r="E2249" s="1" t="n">
        <f aca="false">D2249</f>
        <v>33.779</v>
      </c>
    </row>
    <row r="2250" customFormat="false" ht="12.8" hidden="false" customHeight="false" outlineLevel="0" collapsed="false">
      <c r="A2250" s="0" t="n">
        <v>4052792042900</v>
      </c>
      <c r="B2250" s="1" t="n">
        <v>101.979</v>
      </c>
      <c r="C2250" s="1" t="n">
        <f aca="false">B2250</f>
        <v>101.979</v>
      </c>
      <c r="D2250" s="1" t="n">
        <f aca="false">C2250</f>
        <v>101.979</v>
      </c>
      <c r="E2250" s="1" t="n">
        <f aca="false">D2250</f>
        <v>101.979</v>
      </c>
    </row>
    <row r="2251" customFormat="false" ht="12.8" hidden="false" customHeight="false" outlineLevel="0" collapsed="false">
      <c r="A2251" s="0" t="n">
        <v>4043619837373</v>
      </c>
      <c r="B2251" s="1" t="n">
        <v>39.785</v>
      </c>
      <c r="C2251" s="1" t="n">
        <f aca="false">B2251</f>
        <v>39.785</v>
      </c>
      <c r="D2251" s="1" t="n">
        <f aca="false">C2251</f>
        <v>39.785</v>
      </c>
      <c r="E2251" s="1" t="n">
        <f aca="false">D2251</f>
        <v>39.785</v>
      </c>
    </row>
    <row r="2252" customFormat="false" ht="12.8" hidden="false" customHeight="false" outlineLevel="0" collapsed="false">
      <c r="A2252" s="0" t="n">
        <v>4003635001271</v>
      </c>
      <c r="B2252" s="1" t="n">
        <v>65.679</v>
      </c>
      <c r="C2252" s="1" t="n">
        <f aca="false">B2252</f>
        <v>65.679</v>
      </c>
      <c r="D2252" s="1" t="n">
        <f aca="false">C2252</f>
        <v>65.679</v>
      </c>
      <c r="E2252" s="1" t="n">
        <f aca="false">D2252</f>
        <v>65.679</v>
      </c>
    </row>
    <row r="2253" customFormat="false" ht="12.8" hidden="false" customHeight="false" outlineLevel="0" collapsed="false">
      <c r="A2253" s="0" t="n">
        <v>4047443444196</v>
      </c>
      <c r="B2253" s="1" t="n">
        <v>35.979</v>
      </c>
      <c r="C2253" s="1" t="n">
        <f aca="false">B2253</f>
        <v>35.979</v>
      </c>
      <c r="D2253" s="1" t="n">
        <f aca="false">C2253</f>
        <v>35.979</v>
      </c>
      <c r="E2253" s="1" t="n">
        <f aca="false">D2253</f>
        <v>35.979</v>
      </c>
    </row>
    <row r="2254" customFormat="false" ht="12.8" hidden="false" customHeight="false" outlineLevel="0" collapsed="false">
      <c r="A2254" s="0" t="n">
        <v>6957303884131</v>
      </c>
      <c r="B2254" s="1" t="n">
        <v>42.579</v>
      </c>
      <c r="C2254" s="1" t="n">
        <f aca="false">B2254</f>
        <v>42.579</v>
      </c>
      <c r="D2254" s="1" t="n">
        <f aca="false">C2254</f>
        <v>42.579</v>
      </c>
      <c r="E2254" s="1" t="n">
        <f aca="false">D2254</f>
        <v>42.579</v>
      </c>
    </row>
    <row r="2255" customFormat="false" ht="12.8" hidden="false" customHeight="false" outlineLevel="0" collapsed="false">
      <c r="A2255" s="0" t="n">
        <v>4040849936135</v>
      </c>
      <c r="B2255" s="1" t="n">
        <v>59.079</v>
      </c>
      <c r="C2255" s="1" t="n">
        <f aca="false">B2255</f>
        <v>59.079</v>
      </c>
      <c r="D2255" s="1" t="n">
        <f aca="false">C2255</f>
        <v>59.079</v>
      </c>
      <c r="E2255" s="1" t="n">
        <f aca="false">D2255</f>
        <v>59.079</v>
      </c>
    </row>
    <row r="2256" customFormat="false" ht="12.8" hidden="false" customHeight="false" outlineLevel="0" collapsed="false">
      <c r="A2256" s="0" t="n">
        <v>4040849932632</v>
      </c>
      <c r="B2256" s="1" t="n">
        <v>33.779</v>
      </c>
      <c r="C2256" s="1" t="n">
        <f aca="false">B2256</f>
        <v>33.779</v>
      </c>
      <c r="D2256" s="1" t="n">
        <f aca="false">C2256</f>
        <v>33.779</v>
      </c>
      <c r="E2256" s="1" t="n">
        <f aca="false">D2256</f>
        <v>33.779</v>
      </c>
    </row>
    <row r="2257" customFormat="false" ht="12.8" hidden="false" customHeight="false" outlineLevel="0" collapsed="false">
      <c r="A2257" s="0" t="n">
        <v>4047443393357</v>
      </c>
      <c r="B2257" s="1" t="n">
        <v>49.179</v>
      </c>
      <c r="C2257" s="1" t="n">
        <f aca="false">B2257</f>
        <v>49.179</v>
      </c>
      <c r="D2257" s="1" t="n">
        <f aca="false">C2257</f>
        <v>49.179</v>
      </c>
      <c r="E2257" s="1" t="n">
        <f aca="false">D2257</f>
        <v>49.179</v>
      </c>
    </row>
    <row r="2258" customFormat="false" ht="12.8" hidden="false" customHeight="false" outlineLevel="0" collapsed="false">
      <c r="A2258" s="0" t="n">
        <v>4047443407603</v>
      </c>
      <c r="B2258" s="1" t="n">
        <v>33.779</v>
      </c>
      <c r="C2258" s="1" t="n">
        <f aca="false">B2258</f>
        <v>33.779</v>
      </c>
      <c r="D2258" s="1" t="n">
        <f aca="false">C2258</f>
        <v>33.779</v>
      </c>
      <c r="E2258" s="1" t="n">
        <f aca="false">D2258</f>
        <v>33.779</v>
      </c>
    </row>
    <row r="2259" customFormat="false" ht="12.8" hidden="false" customHeight="false" outlineLevel="0" collapsed="false">
      <c r="A2259" s="0" t="n">
        <v>5901720131546</v>
      </c>
      <c r="B2259" s="1" t="n">
        <v>35.979</v>
      </c>
      <c r="C2259" s="1" t="n">
        <f aca="false">B2259</f>
        <v>35.979</v>
      </c>
      <c r="D2259" s="1" t="n">
        <f aca="false">C2259</f>
        <v>35.979</v>
      </c>
      <c r="E2259" s="1" t="n">
        <f aca="false">D2259</f>
        <v>35.979</v>
      </c>
    </row>
    <row r="2260" customFormat="false" ht="12.8" hidden="false" customHeight="false" outlineLevel="0" collapsed="false">
      <c r="A2260" s="0" t="n">
        <v>4043619851775</v>
      </c>
      <c r="B2260" s="1" t="n">
        <v>33.779</v>
      </c>
      <c r="C2260" s="1" t="n">
        <f aca="false">B2260</f>
        <v>33.779</v>
      </c>
      <c r="D2260" s="1" t="n">
        <f aca="false">C2260</f>
        <v>33.779</v>
      </c>
      <c r="E2260" s="1" t="n">
        <f aca="false">D2260</f>
        <v>33.779</v>
      </c>
    </row>
    <row r="2261" customFormat="false" ht="12.8" hidden="false" customHeight="false" outlineLevel="0" collapsed="false">
      <c r="A2261" s="0" t="n">
        <v>4043619212873</v>
      </c>
      <c r="B2261" s="1" t="n">
        <v>35.979</v>
      </c>
      <c r="C2261" s="1" t="n">
        <f aca="false">B2261</f>
        <v>35.979</v>
      </c>
      <c r="D2261" s="1" t="n">
        <f aca="false">C2261</f>
        <v>35.979</v>
      </c>
      <c r="E2261" s="1" t="n">
        <f aca="false">D2261</f>
        <v>35.979</v>
      </c>
    </row>
    <row r="2262" customFormat="false" ht="12.8" hidden="false" customHeight="false" outlineLevel="0" collapsed="false">
      <c r="A2262" s="0" t="n">
        <v>4043619836536</v>
      </c>
      <c r="B2262" s="1" t="n">
        <v>33.779</v>
      </c>
      <c r="C2262" s="1" t="n">
        <f aca="false">B2262</f>
        <v>33.779</v>
      </c>
      <c r="D2262" s="1" t="n">
        <f aca="false">C2262</f>
        <v>33.779</v>
      </c>
      <c r="E2262" s="1" t="n">
        <f aca="false">D2262</f>
        <v>33.779</v>
      </c>
    </row>
    <row r="2263" customFormat="false" ht="12.8" hidden="false" customHeight="false" outlineLevel="0" collapsed="false">
      <c r="A2263" s="0" t="n">
        <v>4054596669123</v>
      </c>
      <c r="B2263" s="1" t="n">
        <v>40.379</v>
      </c>
      <c r="C2263" s="1" t="n">
        <f aca="false">B2263</f>
        <v>40.379</v>
      </c>
      <c r="D2263" s="1" t="n">
        <f aca="false">C2263</f>
        <v>40.379</v>
      </c>
      <c r="E2263" s="1" t="n">
        <f aca="false">D2263</f>
        <v>40.379</v>
      </c>
    </row>
    <row r="2264" customFormat="false" ht="12.8" hidden="false" customHeight="false" outlineLevel="0" collapsed="false">
      <c r="A2264" s="0" t="n">
        <v>4009197411541</v>
      </c>
      <c r="B2264" s="1" t="n">
        <v>33.779</v>
      </c>
      <c r="C2264" s="1" t="n">
        <f aca="false">B2264</f>
        <v>33.779</v>
      </c>
      <c r="D2264" s="1" t="n">
        <f aca="false">C2264</f>
        <v>33.779</v>
      </c>
      <c r="E2264" s="1" t="n">
        <f aca="false">D2264</f>
        <v>33.779</v>
      </c>
    </row>
    <row r="2265" customFormat="false" ht="12.8" hidden="false" customHeight="false" outlineLevel="0" collapsed="false">
      <c r="A2265" s="0" t="n">
        <v>887768964726</v>
      </c>
      <c r="B2265" s="1" t="n">
        <v>49.179</v>
      </c>
      <c r="C2265" s="1" t="n">
        <f aca="false">B2265</f>
        <v>49.179</v>
      </c>
      <c r="D2265" s="1" t="n">
        <f aca="false">C2265</f>
        <v>49.179</v>
      </c>
      <c r="E2265" s="1" t="n">
        <f aca="false">D2265</f>
        <v>49.179</v>
      </c>
    </row>
    <row r="2266" customFormat="false" ht="12.8" hidden="false" customHeight="false" outlineLevel="0" collapsed="false">
      <c r="A2266" s="0" t="n">
        <v>4050953375119</v>
      </c>
      <c r="B2266" s="1" t="n">
        <v>65.679</v>
      </c>
      <c r="C2266" s="1" t="n">
        <f aca="false">B2266</f>
        <v>65.679</v>
      </c>
      <c r="D2266" s="1" t="n">
        <f aca="false">C2266</f>
        <v>65.679</v>
      </c>
      <c r="E2266" s="1" t="n">
        <f aca="false">D2266</f>
        <v>65.679</v>
      </c>
    </row>
    <row r="2267" customFormat="false" ht="12.8" hidden="false" customHeight="false" outlineLevel="0" collapsed="false">
      <c r="A2267" s="0" t="n">
        <v>4056562010915</v>
      </c>
      <c r="B2267" s="1" t="n">
        <v>83.279</v>
      </c>
      <c r="C2267" s="1" t="n">
        <f aca="false">B2267</f>
        <v>83.279</v>
      </c>
      <c r="D2267" s="1" t="n">
        <f aca="false">C2267</f>
        <v>83.279</v>
      </c>
      <c r="E2267" s="1" t="n">
        <f aca="false">D2267</f>
        <v>83.279</v>
      </c>
    </row>
    <row r="2268" customFormat="false" ht="12.8" hidden="false" customHeight="false" outlineLevel="0" collapsed="false">
      <c r="A2268" s="0" t="n">
        <v>4062451932930</v>
      </c>
      <c r="B2268" s="1" t="n">
        <v>65.679</v>
      </c>
      <c r="C2268" s="1" t="n">
        <f aca="false">B2268</f>
        <v>65.679</v>
      </c>
      <c r="D2268" s="1" t="n">
        <f aca="false">C2268</f>
        <v>65.679</v>
      </c>
      <c r="E2268" s="1" t="n">
        <f aca="false">D2268</f>
        <v>65.679</v>
      </c>
    </row>
    <row r="2269" customFormat="false" ht="12.8" hidden="false" customHeight="false" outlineLevel="0" collapsed="false">
      <c r="A2269" s="0" t="n">
        <v>4060485326121</v>
      </c>
      <c r="B2269" s="1" t="n">
        <v>160.279</v>
      </c>
      <c r="C2269" s="1" t="n">
        <f aca="false">B2269</f>
        <v>160.279</v>
      </c>
      <c r="D2269" s="1" t="n">
        <f aca="false">C2269</f>
        <v>160.279</v>
      </c>
      <c r="E2269" s="1" t="n">
        <f aca="false">D2269</f>
        <v>160.279</v>
      </c>
    </row>
    <row r="2270" customFormat="false" ht="12.8" hidden="false" customHeight="false" outlineLevel="0" collapsed="false">
      <c r="A2270" s="0" t="n">
        <v>4063698017329</v>
      </c>
      <c r="B2270" s="1" t="n">
        <v>197.679</v>
      </c>
      <c r="C2270" s="1" t="n">
        <f aca="false">B2270</f>
        <v>197.679</v>
      </c>
      <c r="D2270" s="1" t="n">
        <f aca="false">C2270</f>
        <v>197.679</v>
      </c>
      <c r="E2270" s="1" t="n">
        <f aca="false">D2270</f>
        <v>197.679</v>
      </c>
    </row>
    <row r="2271" customFormat="false" ht="12.8" hidden="false" customHeight="false" outlineLevel="0" collapsed="false">
      <c r="A2271" s="0" t="n">
        <v>3662513164500</v>
      </c>
      <c r="B2271" s="1" t="n">
        <v>65.679</v>
      </c>
      <c r="C2271" s="1" t="n">
        <f aca="false">B2271</f>
        <v>65.679</v>
      </c>
      <c r="D2271" s="1" t="n">
        <f aca="false">C2271</f>
        <v>65.679</v>
      </c>
      <c r="E2271" s="1" t="n">
        <f aca="false">D2271</f>
        <v>65.679</v>
      </c>
    </row>
    <row r="2272" customFormat="false" ht="12.8" hidden="false" customHeight="false" outlineLevel="0" collapsed="false">
      <c r="A2272" s="0" t="n">
        <v>5907695536751</v>
      </c>
      <c r="B2272" s="1" t="n">
        <v>59.079</v>
      </c>
      <c r="C2272" s="1" t="n">
        <f aca="false">B2272</f>
        <v>59.079</v>
      </c>
      <c r="D2272" s="1" t="n">
        <f aca="false">C2272</f>
        <v>59.079</v>
      </c>
      <c r="E2272" s="1" t="n">
        <f aca="false">D2272</f>
        <v>59.079</v>
      </c>
    </row>
    <row r="2273" customFormat="false" ht="12.8" hidden="false" customHeight="false" outlineLevel="0" collapsed="false">
      <c r="A2273" s="0" t="n">
        <v>3324921840727</v>
      </c>
      <c r="B2273" s="1" t="n">
        <v>103.079</v>
      </c>
      <c r="C2273" s="1" t="n">
        <f aca="false">B2273</f>
        <v>103.079</v>
      </c>
      <c r="D2273" s="1" t="n">
        <f aca="false">C2273</f>
        <v>103.079</v>
      </c>
      <c r="E2273" s="1" t="n">
        <f aca="false">D2273</f>
        <v>103.079</v>
      </c>
    </row>
    <row r="2274" customFormat="false" ht="12.8" hidden="false" customHeight="false" outlineLevel="0" collapsed="false">
      <c r="A2274" s="0" t="n">
        <v>5059431245806</v>
      </c>
      <c r="B2274" s="1" t="n">
        <v>156.979</v>
      </c>
      <c r="C2274" s="1" t="n">
        <f aca="false">B2274</f>
        <v>156.979</v>
      </c>
      <c r="D2274" s="1" t="n">
        <f aca="false">C2274</f>
        <v>156.979</v>
      </c>
      <c r="E2274" s="1" t="n">
        <f aca="false">D2274</f>
        <v>156.979</v>
      </c>
    </row>
    <row r="2275" customFormat="false" ht="12.8" hidden="false" customHeight="false" outlineLevel="0" collapsed="false">
      <c r="A2275" s="0" t="n">
        <v>5059431245233</v>
      </c>
      <c r="B2275" s="1" t="n">
        <v>145.979</v>
      </c>
      <c r="C2275" s="1" t="n">
        <f aca="false">B2275</f>
        <v>145.979</v>
      </c>
      <c r="D2275" s="1" t="n">
        <f aca="false">C2275</f>
        <v>145.979</v>
      </c>
      <c r="E2275" s="1" t="n">
        <f aca="false">D2275</f>
        <v>145.979</v>
      </c>
    </row>
    <row r="2276" customFormat="false" ht="12.8" hidden="false" customHeight="false" outlineLevel="0" collapsed="false">
      <c r="A2276" s="0" t="n">
        <v>3324921854229</v>
      </c>
      <c r="B2276" s="1" t="n">
        <v>160.279</v>
      </c>
      <c r="C2276" s="1" t="n">
        <f aca="false">B2276</f>
        <v>160.279</v>
      </c>
      <c r="D2276" s="1" t="n">
        <f aca="false">C2276</f>
        <v>160.279</v>
      </c>
      <c r="E2276" s="1" t="n">
        <f aca="false">D2276</f>
        <v>160.279</v>
      </c>
    </row>
    <row r="2277" customFormat="false" ht="12.8" hidden="false" customHeight="false" outlineLevel="0" collapsed="false">
      <c r="A2277" s="0" t="n">
        <v>829160069371</v>
      </c>
      <c r="B2277" s="1" t="n">
        <v>136.079</v>
      </c>
      <c r="C2277" s="1" t="n">
        <f aca="false">B2277</f>
        <v>136.079</v>
      </c>
      <c r="D2277" s="1" t="n">
        <f aca="false">C2277</f>
        <v>136.079</v>
      </c>
      <c r="E2277" s="1" t="n">
        <f aca="false">D2277</f>
        <v>136.079</v>
      </c>
    </row>
    <row r="2278" customFormat="false" ht="12.8" hidden="false" customHeight="false" outlineLevel="0" collapsed="false">
      <c r="A2278" s="0" t="n">
        <v>5425016171721</v>
      </c>
      <c r="B2278" s="1" t="n">
        <v>44.779</v>
      </c>
      <c r="C2278" s="1" t="n">
        <f aca="false">B2278</f>
        <v>44.779</v>
      </c>
      <c r="D2278" s="1" t="n">
        <f aca="false">C2278</f>
        <v>44.779</v>
      </c>
      <c r="E2278" s="1" t="n">
        <f aca="false">D2278</f>
        <v>44.779</v>
      </c>
    </row>
    <row r="2279" customFormat="false" ht="12.8" hidden="false" customHeight="false" outlineLevel="0" collapsed="false">
      <c r="A2279" s="0" t="n">
        <v>5425016173015</v>
      </c>
      <c r="B2279" s="1" t="n">
        <v>46.979</v>
      </c>
      <c r="C2279" s="1" t="n">
        <f aca="false">B2279</f>
        <v>46.979</v>
      </c>
      <c r="D2279" s="1" t="n">
        <f aca="false">C2279</f>
        <v>46.979</v>
      </c>
      <c r="E2279" s="1" t="n">
        <f aca="false">D2279</f>
        <v>46.979</v>
      </c>
    </row>
    <row r="2280" customFormat="false" ht="12.8" hidden="false" customHeight="false" outlineLevel="0" collapsed="false">
      <c r="A2280" s="0" t="n">
        <v>5706301730695</v>
      </c>
      <c r="B2280" s="1" t="n">
        <v>64.579</v>
      </c>
      <c r="C2280" s="1" t="n">
        <f aca="false">B2280</f>
        <v>64.579</v>
      </c>
      <c r="D2280" s="1" t="n">
        <f aca="false">C2280</f>
        <v>64.579</v>
      </c>
      <c r="E2280" s="1" t="n">
        <f aca="false">D2280</f>
        <v>64.579</v>
      </c>
    </row>
    <row r="2281" customFormat="false" ht="12.8" hidden="false" customHeight="false" outlineLevel="0" collapsed="false">
      <c r="A2281" s="0" t="n">
        <v>4718947036735</v>
      </c>
      <c r="B2281" s="1" t="n">
        <v>100.791</v>
      </c>
      <c r="C2281" s="1" t="n">
        <f aca="false">B2281</f>
        <v>100.791</v>
      </c>
      <c r="D2281" s="1" t="n">
        <f aca="false">C2281</f>
        <v>100.791</v>
      </c>
      <c r="E2281" s="1" t="n">
        <f aca="false">D2281</f>
        <v>100.791</v>
      </c>
    </row>
    <row r="2282" customFormat="false" ht="12.8" hidden="false" customHeight="false" outlineLevel="0" collapsed="false">
      <c r="A2282" s="0" t="n">
        <v>4718947036681</v>
      </c>
      <c r="B2282" s="1" t="n">
        <v>210.054</v>
      </c>
      <c r="C2282" s="1" t="n">
        <f aca="false">B2282</f>
        <v>210.054</v>
      </c>
      <c r="D2282" s="1" t="n">
        <f aca="false">C2282</f>
        <v>210.054</v>
      </c>
      <c r="E2282" s="1" t="n">
        <f aca="false">D2282</f>
        <v>210.054</v>
      </c>
    </row>
    <row r="2283" customFormat="false" ht="12.8" hidden="false" customHeight="false" outlineLevel="0" collapsed="false">
      <c r="A2283" s="0" t="n">
        <v>9346705007373</v>
      </c>
      <c r="B2283" s="1" t="n">
        <v>184.479</v>
      </c>
      <c r="C2283" s="1" t="n">
        <f aca="false">B2283</f>
        <v>184.479</v>
      </c>
      <c r="D2283" s="1" t="n">
        <f aca="false">C2283</f>
        <v>184.479</v>
      </c>
      <c r="E2283" s="1" t="n">
        <f aca="false">D2283</f>
        <v>184.479</v>
      </c>
    </row>
    <row r="2284" customFormat="false" ht="12.8" hidden="false" customHeight="false" outlineLevel="0" collapsed="false">
      <c r="A2284" s="0" t="n">
        <v>9008594193345</v>
      </c>
      <c r="B2284" s="1" t="n">
        <v>169.079</v>
      </c>
      <c r="C2284" s="1" t="n">
        <f aca="false">B2284</f>
        <v>169.079</v>
      </c>
      <c r="D2284" s="1" t="n">
        <f aca="false">C2284</f>
        <v>169.079</v>
      </c>
      <c r="E2284" s="1" t="n">
        <f aca="false">D2284</f>
        <v>169.079</v>
      </c>
    </row>
    <row r="2285" customFormat="false" ht="12.8" hidden="false" customHeight="false" outlineLevel="0" collapsed="false">
      <c r="A2285" s="0" t="n">
        <v>5045274967821</v>
      </c>
      <c r="B2285" s="1" t="n">
        <v>73.379</v>
      </c>
      <c r="C2285" s="1" t="n">
        <f aca="false">B2285</f>
        <v>73.379</v>
      </c>
      <c r="D2285" s="1" t="n">
        <f aca="false">C2285</f>
        <v>73.379</v>
      </c>
      <c r="E2285" s="1" t="n">
        <f aca="false">D2285</f>
        <v>73.379</v>
      </c>
    </row>
    <row r="2286" customFormat="false" ht="12.8" hidden="false" customHeight="false" outlineLevel="0" collapsed="false">
      <c r="A2286" s="0" t="n">
        <v>856504004828</v>
      </c>
      <c r="B2286" s="1" t="n">
        <v>94.279</v>
      </c>
      <c r="C2286" s="1" t="n">
        <f aca="false">B2286</f>
        <v>94.279</v>
      </c>
      <c r="D2286" s="1" t="n">
        <f aca="false">C2286</f>
        <v>94.279</v>
      </c>
      <c r="E2286" s="1" t="n">
        <f aca="false">D2286</f>
        <v>94.279</v>
      </c>
    </row>
    <row r="2287" customFormat="false" ht="12.8" hidden="false" customHeight="false" outlineLevel="0" collapsed="false">
      <c r="A2287" s="0" t="n">
        <v>8033288914037</v>
      </c>
      <c r="B2287" s="1" t="n">
        <v>97.821</v>
      </c>
      <c r="C2287" s="1" t="n">
        <f aca="false">B2287</f>
        <v>97.821</v>
      </c>
      <c r="D2287" s="1" t="n">
        <f aca="false">C2287</f>
        <v>97.821</v>
      </c>
      <c r="E2287" s="1" t="n">
        <f aca="false">D2287</f>
        <v>97.821</v>
      </c>
    </row>
    <row r="2288" customFormat="false" ht="12.8" hidden="false" customHeight="false" outlineLevel="0" collapsed="false">
      <c r="A2288" s="0" t="n">
        <v>5902666417121</v>
      </c>
      <c r="B2288" s="1" t="n">
        <v>155.879</v>
      </c>
      <c r="C2288" s="1" t="n">
        <f aca="false">B2288</f>
        <v>155.879</v>
      </c>
      <c r="D2288" s="1" t="n">
        <f aca="false">C2288</f>
        <v>155.879</v>
      </c>
      <c r="E2288" s="1" t="n">
        <f aca="false">D2288</f>
        <v>155.879</v>
      </c>
    </row>
    <row r="2289" customFormat="false" ht="12.8" hidden="false" customHeight="false" outlineLevel="0" collapsed="false">
      <c r="A2289" s="0" t="n">
        <v>5017626018192</v>
      </c>
      <c r="B2289" s="1" t="n">
        <v>136.079</v>
      </c>
      <c r="C2289" s="1" t="n">
        <f aca="false">B2289</f>
        <v>136.079</v>
      </c>
      <c r="D2289" s="1" t="n">
        <f aca="false">C2289</f>
        <v>136.079</v>
      </c>
      <c r="E2289" s="1" t="n">
        <f aca="false">D2289</f>
        <v>136.079</v>
      </c>
    </row>
    <row r="2290" customFormat="false" ht="12.8" hidden="false" customHeight="false" outlineLevel="0" collapsed="false">
      <c r="A2290" s="0" t="n">
        <v>5050807032372</v>
      </c>
      <c r="B2290" s="1" t="n">
        <v>86.579</v>
      </c>
      <c r="C2290" s="1" t="n">
        <f aca="false">B2290</f>
        <v>86.579</v>
      </c>
      <c r="D2290" s="1" t="n">
        <f aca="false">C2290</f>
        <v>86.579</v>
      </c>
      <c r="E2290" s="1" t="n">
        <f aca="false">D2290</f>
        <v>86.579</v>
      </c>
    </row>
    <row r="2291" customFormat="false" ht="12.8" hidden="false" customHeight="false" outlineLevel="0" collapsed="false">
      <c r="A2291" s="0" t="n">
        <v>8033280340995</v>
      </c>
      <c r="B2291" s="1" t="n">
        <v>184.479</v>
      </c>
      <c r="C2291" s="1" t="n">
        <f aca="false">B2291</f>
        <v>184.479</v>
      </c>
      <c r="D2291" s="1" t="n">
        <f aca="false">C2291</f>
        <v>184.479</v>
      </c>
      <c r="E2291" s="1" t="n">
        <f aca="false">D2291</f>
        <v>184.479</v>
      </c>
    </row>
    <row r="2292" customFormat="false" ht="12.8" hidden="false" customHeight="false" outlineLevel="0" collapsed="false">
      <c r="A2292" s="0" t="n">
        <v>4064036547959</v>
      </c>
      <c r="B2292" s="1" t="n">
        <v>87.679</v>
      </c>
      <c r="C2292" s="1" t="n">
        <f aca="false">B2292</f>
        <v>87.679</v>
      </c>
      <c r="D2292" s="1" t="n">
        <f aca="false">C2292</f>
        <v>87.679</v>
      </c>
      <c r="E2292" s="1" t="n">
        <f aca="false">D2292</f>
        <v>87.679</v>
      </c>
    </row>
    <row r="2293" customFormat="false" ht="12.8" hidden="false" customHeight="false" outlineLevel="0" collapsed="false">
      <c r="A2293" s="0" t="n">
        <v>4056142968872</v>
      </c>
      <c r="B2293" s="1" t="n">
        <v>56.879</v>
      </c>
      <c r="C2293" s="1" t="n">
        <f aca="false">B2293</f>
        <v>56.879</v>
      </c>
      <c r="D2293" s="1" t="n">
        <f aca="false">C2293</f>
        <v>56.879</v>
      </c>
      <c r="E2293" s="1" t="n">
        <f aca="false">D2293</f>
        <v>56.879</v>
      </c>
    </row>
    <row r="2294" customFormat="false" ht="12.8" hidden="false" customHeight="false" outlineLevel="0" collapsed="false">
      <c r="A2294" s="0" t="n">
        <v>4065426837926</v>
      </c>
      <c r="B2294" s="1" t="n">
        <v>132.779</v>
      </c>
      <c r="C2294" s="1" t="n">
        <f aca="false">B2294</f>
        <v>132.779</v>
      </c>
      <c r="D2294" s="1" t="n">
        <f aca="false">C2294</f>
        <v>132.779</v>
      </c>
      <c r="E2294" s="1" t="n">
        <f aca="false">D2294</f>
        <v>132.779</v>
      </c>
    </row>
    <row r="2295" customFormat="false" ht="12.8" hidden="false" customHeight="false" outlineLevel="0" collapsed="false">
      <c r="A2295" s="0" t="n">
        <v>4062049655265</v>
      </c>
      <c r="B2295" s="1" t="n">
        <v>46.979</v>
      </c>
      <c r="C2295" s="1" t="n">
        <f aca="false">B2295</f>
        <v>46.979</v>
      </c>
      <c r="D2295" s="1" t="n">
        <f aca="false">C2295</f>
        <v>46.979</v>
      </c>
      <c r="E2295" s="1" t="n">
        <f aca="false">D2295</f>
        <v>46.979</v>
      </c>
    </row>
    <row r="2296" customFormat="false" ht="12.8" hidden="false" customHeight="false" outlineLevel="0" collapsed="false">
      <c r="A2296" s="0" t="n">
        <v>4064535626087</v>
      </c>
      <c r="B2296" s="1" t="n">
        <v>89.879</v>
      </c>
      <c r="C2296" s="1" t="n">
        <f aca="false">B2296</f>
        <v>89.879</v>
      </c>
      <c r="D2296" s="1" t="n">
        <f aca="false">C2296</f>
        <v>89.879</v>
      </c>
      <c r="E2296" s="1" t="n">
        <f aca="false">D2296</f>
        <v>89.879</v>
      </c>
    </row>
    <row r="2297" customFormat="false" ht="12.8" hidden="false" customHeight="false" outlineLevel="0" collapsed="false">
      <c r="A2297" s="0" t="n">
        <v>8592627031045</v>
      </c>
      <c r="B2297" s="1" t="n">
        <v>128.379</v>
      </c>
      <c r="C2297" s="1" t="n">
        <f aca="false">B2297</f>
        <v>128.379</v>
      </c>
      <c r="D2297" s="1" t="n">
        <f aca="false">C2297</f>
        <v>128.379</v>
      </c>
      <c r="E2297" s="1" t="n">
        <f aca="false">D2297</f>
        <v>128.379</v>
      </c>
    </row>
    <row r="2298" customFormat="false" ht="12.8" hidden="false" customHeight="false" outlineLevel="0" collapsed="false">
      <c r="A2298" s="0" t="n">
        <v>8583130029049</v>
      </c>
      <c r="B2298" s="1" t="n">
        <v>153.679</v>
      </c>
      <c r="C2298" s="1" t="n">
        <f aca="false">B2298</f>
        <v>153.679</v>
      </c>
      <c r="D2298" s="1" t="n">
        <f aca="false">C2298</f>
        <v>153.679</v>
      </c>
      <c r="E2298" s="1" t="n">
        <f aca="false">D2298</f>
        <v>153.679</v>
      </c>
    </row>
    <row r="2299" customFormat="false" ht="12.8" hidden="false" customHeight="false" outlineLevel="0" collapsed="false">
      <c r="A2299" s="0" t="n">
        <v>4064535440232</v>
      </c>
      <c r="B2299" s="1" t="n">
        <v>73.379</v>
      </c>
      <c r="C2299" s="1" t="n">
        <f aca="false">B2299</f>
        <v>73.379</v>
      </c>
      <c r="D2299" s="1" t="n">
        <f aca="false">C2299</f>
        <v>73.379</v>
      </c>
      <c r="E2299" s="1" t="n">
        <f aca="false">D2299</f>
        <v>73.379</v>
      </c>
    </row>
    <row r="2300" customFormat="false" ht="12.8" hidden="false" customHeight="false" outlineLevel="0" collapsed="false">
      <c r="A2300" s="0" t="n">
        <v>5059431385229</v>
      </c>
      <c r="B2300" s="1" t="n">
        <v>182.279</v>
      </c>
      <c r="C2300" s="1" t="n">
        <f aca="false">B2300</f>
        <v>182.279</v>
      </c>
      <c r="D2300" s="1" t="n">
        <f aca="false">C2300</f>
        <v>182.279</v>
      </c>
      <c r="E2300" s="1" t="n">
        <f aca="false">D2300</f>
        <v>182.279</v>
      </c>
    </row>
    <row r="2301" customFormat="false" ht="12.8" hidden="false" customHeight="false" outlineLevel="0" collapsed="false">
      <c r="A2301" s="0" t="n">
        <v>4550330951481</v>
      </c>
      <c r="B2301" s="1" t="n">
        <v>187.779</v>
      </c>
      <c r="C2301" s="1" t="n">
        <f aca="false">B2301</f>
        <v>187.779</v>
      </c>
      <c r="D2301" s="1" t="n">
        <f aca="false">C2301</f>
        <v>187.779</v>
      </c>
      <c r="E2301" s="1" t="n">
        <f aca="false">D2301</f>
        <v>187.779</v>
      </c>
    </row>
    <row r="2302" customFormat="false" ht="12.8" hidden="false" customHeight="false" outlineLevel="0" collapsed="false">
      <c r="A2302" s="0" t="n">
        <v>4062059890311</v>
      </c>
      <c r="B2302" s="1" t="n">
        <v>107.479</v>
      </c>
      <c r="C2302" s="1" t="n">
        <f aca="false">B2302</f>
        <v>107.479</v>
      </c>
      <c r="D2302" s="1" t="n">
        <f aca="false">C2302</f>
        <v>107.479</v>
      </c>
      <c r="E2302" s="1" t="n">
        <f aca="false">D2302</f>
        <v>107.479</v>
      </c>
    </row>
    <row r="2303" customFormat="false" ht="12.8" hidden="false" customHeight="false" outlineLevel="0" collapsed="false">
      <c r="A2303" s="0" t="n">
        <v>4062451679552</v>
      </c>
      <c r="B2303" s="1" t="n">
        <v>257.079</v>
      </c>
      <c r="C2303" s="1" t="n">
        <f aca="false">B2303</f>
        <v>257.079</v>
      </c>
      <c r="D2303" s="1" t="n">
        <f aca="false">C2303</f>
        <v>257.079</v>
      </c>
      <c r="E2303" s="1" t="n">
        <f aca="false">D2303</f>
        <v>257.079</v>
      </c>
    </row>
    <row r="2304" customFormat="false" ht="12.8" hidden="false" customHeight="false" outlineLevel="0" collapsed="false">
      <c r="A2304" s="0" t="n">
        <v>4063606006872</v>
      </c>
      <c r="B2304" s="1" t="n">
        <v>541.979</v>
      </c>
      <c r="C2304" s="1" t="n">
        <f aca="false">B2304</f>
        <v>541.979</v>
      </c>
      <c r="D2304" s="1" t="n">
        <f aca="false">C2304</f>
        <v>541.979</v>
      </c>
      <c r="E2304" s="1" t="n">
        <f aca="false">D2304</f>
        <v>541.979</v>
      </c>
    </row>
    <row r="2305" customFormat="false" ht="12.8" hidden="false" customHeight="false" outlineLevel="0" collapsed="false">
      <c r="A2305" s="0" t="n">
        <v>4065424662315</v>
      </c>
      <c r="B2305" s="1" t="n">
        <v>182.279</v>
      </c>
      <c r="C2305" s="1" t="n">
        <f aca="false">B2305</f>
        <v>182.279</v>
      </c>
      <c r="D2305" s="1" t="n">
        <f aca="false">C2305</f>
        <v>182.279</v>
      </c>
      <c r="E2305" s="1" t="n">
        <f aca="false">D2305</f>
        <v>182.279</v>
      </c>
    </row>
    <row r="2306" customFormat="false" ht="12.8" hidden="false" customHeight="false" outlineLevel="0" collapsed="false">
      <c r="A2306" s="0" t="n">
        <v>4064036074684</v>
      </c>
      <c r="B2306" s="1" t="n">
        <v>152.579</v>
      </c>
      <c r="C2306" s="1" t="n">
        <f aca="false">B2306</f>
        <v>152.579</v>
      </c>
      <c r="D2306" s="1" t="n">
        <f aca="false">C2306</f>
        <v>152.579</v>
      </c>
      <c r="E2306" s="1" t="n">
        <f aca="false">D2306</f>
        <v>152.579</v>
      </c>
    </row>
    <row r="2307" customFormat="false" ht="12.8" hidden="false" customHeight="false" outlineLevel="0" collapsed="false">
      <c r="A2307" s="0" t="n">
        <v>4053866159548</v>
      </c>
      <c r="B2307" s="1" t="n">
        <v>294.479</v>
      </c>
      <c r="C2307" s="1" t="n">
        <f aca="false">B2307</f>
        <v>294.479</v>
      </c>
      <c r="D2307" s="1" t="n">
        <f aca="false">C2307</f>
        <v>294.479</v>
      </c>
      <c r="E2307" s="1" t="n">
        <f aca="false">D2307</f>
        <v>294.479</v>
      </c>
    </row>
    <row r="2308" customFormat="false" ht="12.8" hidden="false" customHeight="false" outlineLevel="0" collapsed="false">
      <c r="A2308" s="0" t="n">
        <v>4056204925553</v>
      </c>
      <c r="B2308" s="1" t="n">
        <v>44.779</v>
      </c>
      <c r="C2308" s="1" t="n">
        <f aca="false">B2308</f>
        <v>44.779</v>
      </c>
      <c r="D2308" s="1" t="n">
        <f aca="false">C2308</f>
        <v>44.779</v>
      </c>
      <c r="E2308" s="1" t="n">
        <f aca="false">D2308</f>
        <v>44.779</v>
      </c>
    </row>
    <row r="2309" customFormat="false" ht="12.8" hidden="false" customHeight="false" outlineLevel="0" collapsed="false">
      <c r="A2309" s="0" t="n">
        <v>5059431576092</v>
      </c>
      <c r="B2309" s="1" t="n">
        <v>140.479</v>
      </c>
      <c r="C2309" s="1" t="n">
        <f aca="false">B2309</f>
        <v>140.479</v>
      </c>
      <c r="D2309" s="1" t="n">
        <f aca="false">C2309</f>
        <v>140.479</v>
      </c>
      <c r="E2309" s="1" t="n">
        <f aca="false">D2309</f>
        <v>140.479</v>
      </c>
    </row>
    <row r="2310" customFormat="false" ht="12.8" hidden="false" customHeight="false" outlineLevel="0" collapsed="false">
      <c r="A2310" s="0" t="n">
        <v>4054714407163</v>
      </c>
      <c r="B2310" s="1" t="n">
        <v>98.679</v>
      </c>
      <c r="C2310" s="1" t="n">
        <f aca="false">B2310</f>
        <v>98.679</v>
      </c>
      <c r="D2310" s="1" t="n">
        <f aca="false">C2310</f>
        <v>98.679</v>
      </c>
      <c r="E2310" s="1" t="n">
        <f aca="false">D2310</f>
        <v>98.679</v>
      </c>
    </row>
    <row r="2311" customFormat="false" ht="12.8" hidden="false" customHeight="false" outlineLevel="0" collapsed="false">
      <c r="A2311" s="0" t="n">
        <v>4059322117893</v>
      </c>
      <c r="B2311" s="1" t="n">
        <v>40.379</v>
      </c>
      <c r="C2311" s="1" t="n">
        <f aca="false">B2311</f>
        <v>40.379</v>
      </c>
      <c r="D2311" s="1" t="n">
        <f aca="false">C2311</f>
        <v>40.379</v>
      </c>
      <c r="E2311" s="1" t="n">
        <f aca="false">D2311</f>
        <v>40.379</v>
      </c>
    </row>
    <row r="2312" customFormat="false" ht="12.8" hidden="false" customHeight="false" outlineLevel="0" collapsed="false">
      <c r="A2312" s="0" t="n">
        <v>192410908097</v>
      </c>
      <c r="B2312" s="1" t="n">
        <v>153.679</v>
      </c>
      <c r="C2312" s="1" t="n">
        <f aca="false">B2312</f>
        <v>153.679</v>
      </c>
      <c r="D2312" s="1" t="n">
        <f aca="false">C2312</f>
        <v>153.679</v>
      </c>
      <c r="E2312" s="1" t="n">
        <f aca="false">D2312</f>
        <v>153.679</v>
      </c>
    </row>
    <row r="2313" customFormat="false" ht="12.8" hidden="false" customHeight="false" outlineLevel="0" collapsed="false">
      <c r="A2313" s="0" t="n">
        <v>4060515352267</v>
      </c>
      <c r="B2313" s="1" t="n">
        <v>59.079</v>
      </c>
      <c r="C2313" s="1" t="n">
        <f aca="false">B2313</f>
        <v>59.079</v>
      </c>
      <c r="D2313" s="1" t="n">
        <f aca="false">C2313</f>
        <v>59.079</v>
      </c>
      <c r="E2313" s="1" t="n">
        <f aca="false">D2313</f>
        <v>59.079</v>
      </c>
    </row>
    <row r="2314" customFormat="false" ht="12.8" hidden="false" customHeight="false" outlineLevel="0" collapsed="false">
      <c r="A2314" s="0" t="n">
        <v>5903609242770</v>
      </c>
      <c r="B2314" s="1" t="n">
        <v>75.579</v>
      </c>
      <c r="C2314" s="1" t="n">
        <f aca="false">B2314</f>
        <v>75.579</v>
      </c>
      <c r="D2314" s="1" t="n">
        <f aca="false">C2314</f>
        <v>75.579</v>
      </c>
      <c r="E2314" s="1" t="n">
        <f aca="false">D2314</f>
        <v>75.579</v>
      </c>
    </row>
    <row r="2315" customFormat="false" ht="12.8" hidden="false" customHeight="false" outlineLevel="0" collapsed="false">
      <c r="A2315" s="0" t="n">
        <v>4057288300977</v>
      </c>
      <c r="B2315" s="1" t="n">
        <v>65.679</v>
      </c>
      <c r="C2315" s="1" t="n">
        <f aca="false">B2315</f>
        <v>65.679</v>
      </c>
      <c r="D2315" s="1" t="n">
        <f aca="false">C2315</f>
        <v>65.679</v>
      </c>
      <c r="E2315" s="1" t="n">
        <f aca="false">D2315</f>
        <v>65.679</v>
      </c>
    </row>
    <row r="2316" customFormat="false" ht="12.8" hidden="false" customHeight="false" outlineLevel="0" collapsed="false">
      <c r="A2316" s="0" t="n">
        <v>783929100258</v>
      </c>
      <c r="B2316" s="1" t="n">
        <v>125.079</v>
      </c>
      <c r="C2316" s="1" t="n">
        <f aca="false">B2316</f>
        <v>125.079</v>
      </c>
      <c r="D2316" s="1" t="n">
        <f aca="false">C2316</f>
        <v>125.079</v>
      </c>
      <c r="E2316" s="1" t="n">
        <f aca="false">D2316</f>
        <v>125.079</v>
      </c>
    </row>
    <row r="2317" customFormat="false" ht="12.8" hidden="false" customHeight="false" outlineLevel="0" collapsed="false">
      <c r="A2317" s="0" t="n">
        <v>602406643937</v>
      </c>
      <c r="B2317" s="1" t="n">
        <v>64.579</v>
      </c>
      <c r="C2317" s="1" t="n">
        <f aca="false">B2317</f>
        <v>64.579</v>
      </c>
      <c r="D2317" s="1" t="n">
        <f aca="false">C2317</f>
        <v>64.579</v>
      </c>
      <c r="E2317" s="1" t="n">
        <f aca="false">D2317</f>
        <v>64.579</v>
      </c>
    </row>
    <row r="2318" customFormat="false" ht="12.8" hidden="false" customHeight="false" outlineLevel="0" collapsed="false">
      <c r="A2318" s="0" t="n">
        <v>887961980745</v>
      </c>
      <c r="B2318" s="1" t="n">
        <v>88.779</v>
      </c>
      <c r="C2318" s="1" t="n">
        <f aca="false">B2318</f>
        <v>88.779</v>
      </c>
      <c r="D2318" s="1" t="n">
        <f aca="false">C2318</f>
        <v>88.779</v>
      </c>
      <c r="E2318" s="1" t="n">
        <f aca="false">D2318</f>
        <v>88.779</v>
      </c>
    </row>
    <row r="2319" customFormat="false" ht="12.8" hidden="false" customHeight="false" outlineLevel="0" collapsed="false">
      <c r="A2319" s="0" t="n">
        <v>602567800484</v>
      </c>
      <c r="B2319" s="1" t="n">
        <v>65.679</v>
      </c>
      <c r="C2319" s="1" t="n">
        <f aca="false">B2319</f>
        <v>65.679</v>
      </c>
      <c r="D2319" s="1" t="n">
        <f aca="false">C2319</f>
        <v>65.679</v>
      </c>
      <c r="E2319" s="1" t="n">
        <f aca="false">D2319</f>
        <v>65.679</v>
      </c>
    </row>
    <row r="2320" customFormat="false" ht="12.8" hidden="false" customHeight="false" outlineLevel="0" collapsed="false">
      <c r="A2320" s="0" t="n">
        <v>190295646615</v>
      </c>
      <c r="B2320" s="1" t="n">
        <v>62.379</v>
      </c>
      <c r="C2320" s="1" t="n">
        <f aca="false">B2320</f>
        <v>62.379</v>
      </c>
      <c r="D2320" s="1" t="n">
        <f aca="false">C2320</f>
        <v>62.379</v>
      </c>
      <c r="E2320" s="1" t="n">
        <f aca="false">D2320</f>
        <v>62.379</v>
      </c>
    </row>
    <row r="2321" customFormat="false" ht="12.8" hidden="false" customHeight="false" outlineLevel="0" collapsed="false">
      <c r="A2321" s="0" t="n">
        <v>602435931975</v>
      </c>
      <c r="B2321" s="1" t="n">
        <v>82.179</v>
      </c>
      <c r="C2321" s="1" t="n">
        <f aca="false">B2321</f>
        <v>82.179</v>
      </c>
      <c r="D2321" s="1" t="n">
        <f aca="false">C2321</f>
        <v>82.179</v>
      </c>
      <c r="E2321" s="1" t="n">
        <f aca="false">D2321</f>
        <v>82.179</v>
      </c>
    </row>
    <row r="2322" customFormat="false" ht="12.8" hidden="false" customHeight="false" outlineLevel="0" collapsed="false">
      <c r="A2322" s="0" t="n">
        <v>810052461328</v>
      </c>
      <c r="B2322" s="1" t="n">
        <v>40.379</v>
      </c>
      <c r="C2322" s="1" t="n">
        <f aca="false">B2322</f>
        <v>40.379</v>
      </c>
      <c r="D2322" s="1" t="n">
        <f aca="false">C2322</f>
        <v>40.379</v>
      </c>
      <c r="E2322" s="1" t="n">
        <f aca="false">D2322</f>
        <v>40.379</v>
      </c>
    </row>
    <row r="2323" customFormat="false" ht="12.8" hidden="false" customHeight="false" outlineLevel="0" collapsed="false">
      <c r="A2323" s="0" t="n">
        <v>193146844758</v>
      </c>
      <c r="B2323" s="1" t="n">
        <v>72.224</v>
      </c>
      <c r="C2323" s="1" t="n">
        <f aca="false">B2323</f>
        <v>72.224</v>
      </c>
      <c r="D2323" s="1" t="n">
        <f aca="false">C2323</f>
        <v>72.224</v>
      </c>
      <c r="E2323" s="1" t="n">
        <f aca="false">D2323</f>
        <v>72.224</v>
      </c>
    </row>
    <row r="2324" customFormat="false" ht="12.8" hidden="false" customHeight="false" outlineLevel="0" collapsed="false">
      <c r="A2324" s="0" t="n">
        <v>195969552506</v>
      </c>
      <c r="B2324" s="1" t="n">
        <v>172.379</v>
      </c>
      <c r="C2324" s="1" t="n">
        <f aca="false">B2324</f>
        <v>172.379</v>
      </c>
      <c r="D2324" s="1" t="n">
        <f aca="false">C2324</f>
        <v>172.379</v>
      </c>
      <c r="E2324" s="1" t="n">
        <f aca="false">D2324</f>
        <v>172.379</v>
      </c>
    </row>
    <row r="2325" customFormat="false" ht="12.8" hidden="false" customHeight="false" outlineLevel="0" collapsed="false">
      <c r="A2325" s="0" t="n">
        <v>195969155073</v>
      </c>
      <c r="B2325" s="1" t="n">
        <v>158.079</v>
      </c>
      <c r="C2325" s="1" t="n">
        <f aca="false">B2325</f>
        <v>158.079</v>
      </c>
      <c r="D2325" s="1" t="n">
        <f aca="false">C2325</f>
        <v>158.079</v>
      </c>
      <c r="E2325" s="1" t="n">
        <f aca="false">D2325</f>
        <v>158.079</v>
      </c>
    </row>
    <row r="2326" customFormat="false" ht="12.8" hidden="false" customHeight="false" outlineLevel="0" collapsed="false">
      <c r="A2326" s="0" t="n">
        <v>816523027864</v>
      </c>
      <c r="B2326" s="1" t="n">
        <v>66.779</v>
      </c>
      <c r="C2326" s="1" t="n">
        <f aca="false">B2326</f>
        <v>66.779</v>
      </c>
      <c r="D2326" s="1" t="n">
        <f aca="false">C2326</f>
        <v>66.779</v>
      </c>
      <c r="E2326" s="1" t="n">
        <f aca="false">D2326</f>
        <v>66.779</v>
      </c>
    </row>
    <row r="2327" customFormat="false" ht="12.8" hidden="false" customHeight="false" outlineLevel="0" collapsed="false">
      <c r="A2327" s="0" t="n">
        <v>192660044866</v>
      </c>
      <c r="B2327" s="1" t="n">
        <v>182.279</v>
      </c>
      <c r="C2327" s="1" t="n">
        <f aca="false">B2327</f>
        <v>182.279</v>
      </c>
      <c r="D2327" s="1" t="n">
        <f aca="false">C2327</f>
        <v>182.279</v>
      </c>
      <c r="E2327" s="1" t="n">
        <f aca="false">D2327</f>
        <v>182.279</v>
      </c>
    </row>
    <row r="2328" customFormat="false" ht="12.8" hidden="false" customHeight="false" outlineLevel="0" collapsed="false">
      <c r="A2328" s="0" t="n">
        <v>194713899959</v>
      </c>
      <c r="B2328" s="1" t="n">
        <v>228.479</v>
      </c>
      <c r="C2328" s="1" t="n">
        <f aca="false">B2328</f>
        <v>228.479</v>
      </c>
      <c r="D2328" s="1" t="n">
        <f aca="false">C2328</f>
        <v>228.479</v>
      </c>
      <c r="E2328" s="1" t="n">
        <f aca="false">D2328</f>
        <v>228.479</v>
      </c>
    </row>
    <row r="2329" customFormat="false" ht="12.8" hidden="false" customHeight="false" outlineLevel="0" collapsed="false">
      <c r="A2329" s="0" t="n">
        <v>778988136515</v>
      </c>
      <c r="B2329" s="1" t="n">
        <v>119.579</v>
      </c>
      <c r="C2329" s="1" t="n">
        <f aca="false">B2329</f>
        <v>119.579</v>
      </c>
      <c r="D2329" s="1" t="n">
        <f aca="false">C2329</f>
        <v>119.579</v>
      </c>
      <c r="E2329" s="1" t="n">
        <f aca="false">D2329</f>
        <v>119.579</v>
      </c>
    </row>
    <row r="2330" customFormat="false" ht="12.8" hidden="false" customHeight="false" outlineLevel="0" collapsed="false">
      <c r="A2330" s="0" t="n">
        <v>887961766639</v>
      </c>
      <c r="B2330" s="1" t="n">
        <v>53.579</v>
      </c>
      <c r="C2330" s="1" t="n">
        <f aca="false">B2330</f>
        <v>53.579</v>
      </c>
      <c r="D2330" s="1" t="n">
        <f aca="false">C2330</f>
        <v>53.579</v>
      </c>
      <c r="E2330" s="1" t="n">
        <f aca="false">D2330</f>
        <v>53.579</v>
      </c>
    </row>
    <row r="2331" customFormat="false" ht="12.8" hidden="false" customHeight="false" outlineLevel="0" collapsed="false">
      <c r="A2331" s="0" t="n">
        <v>887961900248</v>
      </c>
      <c r="B2331" s="1" t="n">
        <v>42.535</v>
      </c>
      <c r="C2331" s="1" t="n">
        <f aca="false">B2331</f>
        <v>42.535</v>
      </c>
      <c r="D2331" s="1" t="n">
        <f aca="false">C2331</f>
        <v>42.535</v>
      </c>
      <c r="E2331" s="1" t="n">
        <f aca="false">D2331</f>
        <v>42.535</v>
      </c>
    </row>
    <row r="2332" customFormat="false" ht="12.8" hidden="false" customHeight="false" outlineLevel="0" collapsed="false">
      <c r="A2332" s="0" t="n">
        <v>194735139170</v>
      </c>
      <c r="B2332" s="1" t="n">
        <v>81.079</v>
      </c>
      <c r="C2332" s="1" t="n">
        <f aca="false">B2332</f>
        <v>81.079</v>
      </c>
      <c r="D2332" s="1" t="n">
        <f aca="false">C2332</f>
        <v>81.079</v>
      </c>
      <c r="E2332" s="1" t="n">
        <f aca="false">D2332</f>
        <v>81.079</v>
      </c>
    </row>
    <row r="2333" customFormat="false" ht="12.8" hidden="false" customHeight="false" outlineLevel="0" collapsed="false">
      <c r="A2333" s="0" t="n">
        <v>889698509657</v>
      </c>
      <c r="B2333" s="1" t="n">
        <v>53.579</v>
      </c>
      <c r="C2333" s="1" t="n">
        <f aca="false">B2333</f>
        <v>53.579</v>
      </c>
      <c r="D2333" s="1" t="n">
        <f aca="false">C2333</f>
        <v>53.579</v>
      </c>
      <c r="E2333" s="1" t="n">
        <f aca="false">D2333</f>
        <v>53.579</v>
      </c>
    </row>
    <row r="2334" customFormat="false" ht="12.8" hidden="false" customHeight="false" outlineLevel="0" collapsed="false">
      <c r="A2334" s="0" t="n">
        <v>889698479899</v>
      </c>
      <c r="B2334" s="1" t="n">
        <v>40.379</v>
      </c>
      <c r="C2334" s="1" t="n">
        <f aca="false">B2334</f>
        <v>40.379</v>
      </c>
      <c r="D2334" s="1" t="n">
        <f aca="false">C2334</f>
        <v>40.379</v>
      </c>
      <c r="E2334" s="1" t="n">
        <f aca="false">D2334</f>
        <v>40.379</v>
      </c>
    </row>
    <row r="2335" customFormat="false" ht="12.8" hidden="false" customHeight="false" outlineLevel="0" collapsed="false">
      <c r="A2335" s="0" t="n">
        <v>787926106541</v>
      </c>
      <c r="B2335" s="1" t="n">
        <v>62.379</v>
      </c>
      <c r="C2335" s="1" t="n">
        <f aca="false">B2335</f>
        <v>62.379</v>
      </c>
      <c r="D2335" s="1" t="n">
        <f aca="false">C2335</f>
        <v>62.379</v>
      </c>
      <c r="E2335" s="1" t="n">
        <f aca="false">D2335</f>
        <v>62.379</v>
      </c>
    </row>
    <row r="2336" customFormat="false" ht="12.8" hidden="false" customHeight="false" outlineLevel="0" collapsed="false">
      <c r="A2336" s="0" t="n">
        <v>887167250710</v>
      </c>
      <c r="B2336" s="1" t="n">
        <v>517.779</v>
      </c>
      <c r="C2336" s="1" t="n">
        <f aca="false">B2336</f>
        <v>517.779</v>
      </c>
      <c r="D2336" s="1" t="n">
        <f aca="false">C2336</f>
        <v>517.779</v>
      </c>
      <c r="E2336" s="1" t="n">
        <f aca="false">D2336</f>
        <v>517.779</v>
      </c>
    </row>
    <row r="2337" customFormat="false" ht="12.8" hidden="false" customHeight="false" outlineLevel="0" collapsed="false">
      <c r="A2337" s="0" t="n">
        <v>192333140741</v>
      </c>
      <c r="B2337" s="1" t="n">
        <v>87.679</v>
      </c>
      <c r="C2337" s="1" t="n">
        <f aca="false">B2337</f>
        <v>87.679</v>
      </c>
      <c r="D2337" s="1" t="n">
        <f aca="false">C2337</f>
        <v>87.679</v>
      </c>
      <c r="E2337" s="1" t="n">
        <f aca="false">D2337</f>
        <v>87.679</v>
      </c>
    </row>
    <row r="2338" customFormat="false" ht="12.8" hidden="false" customHeight="false" outlineLevel="0" collapsed="false">
      <c r="A2338" s="0" t="n">
        <v>846566555208</v>
      </c>
      <c r="B2338" s="1" t="n">
        <v>72.279</v>
      </c>
      <c r="C2338" s="1" t="n">
        <f aca="false">B2338</f>
        <v>72.279</v>
      </c>
      <c r="D2338" s="1" t="n">
        <f aca="false">C2338</f>
        <v>72.279</v>
      </c>
      <c r="E2338" s="1" t="n">
        <f aca="false">D2338</f>
        <v>72.279</v>
      </c>
    </row>
    <row r="2339" customFormat="false" ht="12.8" hidden="false" customHeight="false" outlineLevel="0" collapsed="false">
      <c r="A2339" s="0" t="n">
        <v>732075993115</v>
      </c>
      <c r="B2339" s="1" t="n">
        <v>139.379</v>
      </c>
      <c r="C2339" s="1" t="n">
        <f aca="false">B2339</f>
        <v>139.379</v>
      </c>
      <c r="D2339" s="1" t="n">
        <f aca="false">C2339</f>
        <v>139.379</v>
      </c>
      <c r="E2339" s="1" t="n">
        <f aca="false">D2339</f>
        <v>139.379</v>
      </c>
    </row>
    <row r="2340" customFormat="false" ht="12.8" hidden="false" customHeight="false" outlineLevel="0" collapsed="false">
      <c r="A2340" s="0" t="n">
        <v>191632289120</v>
      </c>
      <c r="B2340" s="1" t="n">
        <v>95.379</v>
      </c>
      <c r="C2340" s="1" t="n">
        <f aca="false">B2340</f>
        <v>95.379</v>
      </c>
      <c r="D2340" s="1" t="n">
        <f aca="false">C2340</f>
        <v>95.379</v>
      </c>
      <c r="E2340" s="1" t="n">
        <f aca="false">D2340</f>
        <v>95.379</v>
      </c>
    </row>
    <row r="2341" customFormat="false" ht="12.8" hidden="false" customHeight="false" outlineLevel="0" collapsed="false">
      <c r="A2341" s="0" t="n">
        <v>888411012719</v>
      </c>
      <c r="B2341" s="1" t="n">
        <v>56.879</v>
      </c>
      <c r="C2341" s="1" t="n">
        <f aca="false">B2341</f>
        <v>56.879</v>
      </c>
      <c r="D2341" s="1" t="n">
        <f aca="false">C2341</f>
        <v>56.879</v>
      </c>
      <c r="E2341" s="1" t="n">
        <f aca="false">D2341</f>
        <v>56.879</v>
      </c>
    </row>
    <row r="2342" customFormat="false" ht="12.8" hidden="false" customHeight="false" outlineLevel="0" collapsed="false">
      <c r="A2342" s="0" t="n">
        <v>194501859363</v>
      </c>
      <c r="B2342" s="1" t="n">
        <v>96.479</v>
      </c>
      <c r="C2342" s="1" t="n">
        <f aca="false">B2342</f>
        <v>96.479</v>
      </c>
      <c r="D2342" s="1" t="n">
        <f aca="false">C2342</f>
        <v>96.479</v>
      </c>
      <c r="E2342" s="1" t="n">
        <f aca="false">D2342</f>
        <v>96.479</v>
      </c>
    </row>
    <row r="2343" customFormat="false" ht="12.8" hidden="false" customHeight="false" outlineLevel="0" collapsed="false">
      <c r="A2343" s="0" t="n">
        <v>194501860345</v>
      </c>
      <c r="B2343" s="1" t="n">
        <v>107.479</v>
      </c>
      <c r="C2343" s="1" t="n">
        <f aca="false">B2343</f>
        <v>107.479</v>
      </c>
      <c r="D2343" s="1" t="n">
        <f aca="false">C2343</f>
        <v>107.479</v>
      </c>
      <c r="E2343" s="1" t="n">
        <f aca="false">D2343</f>
        <v>107.479</v>
      </c>
    </row>
    <row r="2344" customFormat="false" ht="12.8" hidden="false" customHeight="false" outlineLevel="0" collapsed="false">
      <c r="A2344" s="0" t="n">
        <v>194894450239</v>
      </c>
      <c r="B2344" s="1" t="n">
        <v>148.179</v>
      </c>
      <c r="C2344" s="1" t="n">
        <f aca="false">B2344</f>
        <v>148.179</v>
      </c>
      <c r="D2344" s="1" t="n">
        <f aca="false">C2344</f>
        <v>148.179</v>
      </c>
      <c r="E2344" s="1" t="n">
        <f aca="false">D2344</f>
        <v>148.179</v>
      </c>
    </row>
    <row r="2345" customFormat="false" ht="12.8" hidden="false" customHeight="false" outlineLevel="0" collapsed="false">
      <c r="A2345" s="0" t="n">
        <v>191633976166</v>
      </c>
      <c r="B2345" s="1" t="n">
        <v>130.579</v>
      </c>
      <c r="C2345" s="1" t="n">
        <f aca="false">B2345</f>
        <v>130.579</v>
      </c>
      <c r="D2345" s="1" t="n">
        <f aca="false">C2345</f>
        <v>130.579</v>
      </c>
      <c r="E2345" s="1" t="n">
        <f aca="false">D2345</f>
        <v>130.579</v>
      </c>
    </row>
    <row r="2346" customFormat="false" ht="12.8" hidden="false" customHeight="false" outlineLevel="0" collapsed="false">
      <c r="A2346" s="0" t="n">
        <v>193553188230</v>
      </c>
      <c r="B2346" s="1" t="n">
        <v>81.079</v>
      </c>
      <c r="C2346" s="1" t="n">
        <f aca="false">B2346</f>
        <v>81.079</v>
      </c>
      <c r="D2346" s="1" t="n">
        <f aca="false">C2346</f>
        <v>81.079</v>
      </c>
      <c r="E2346" s="1" t="n">
        <f aca="false">D2346</f>
        <v>81.079</v>
      </c>
    </row>
    <row r="2347" customFormat="false" ht="12.8" hidden="false" customHeight="false" outlineLevel="0" collapsed="false">
      <c r="A2347" s="0" t="n">
        <v>192660199788</v>
      </c>
      <c r="B2347" s="1" t="n">
        <v>95.379</v>
      </c>
      <c r="C2347" s="1" t="n">
        <f aca="false">B2347</f>
        <v>95.379</v>
      </c>
      <c r="D2347" s="1" t="n">
        <f aca="false">C2347</f>
        <v>95.379</v>
      </c>
      <c r="E2347" s="1" t="n">
        <f aca="false">D2347</f>
        <v>95.379</v>
      </c>
    </row>
    <row r="2348" customFormat="false" ht="12.8" hidden="false" customHeight="false" outlineLevel="0" collapsed="false">
      <c r="A2348" s="0" t="n">
        <v>888408294715</v>
      </c>
      <c r="B2348" s="1" t="n">
        <v>49.179</v>
      </c>
      <c r="C2348" s="1" t="n">
        <f aca="false">B2348</f>
        <v>49.179</v>
      </c>
      <c r="D2348" s="1" t="n">
        <f aca="false">C2348</f>
        <v>49.179</v>
      </c>
      <c r="E2348" s="1" t="n">
        <f aca="false">D2348</f>
        <v>49.179</v>
      </c>
    </row>
    <row r="2349" customFormat="false" ht="12.8" hidden="false" customHeight="false" outlineLevel="0" collapsed="false">
      <c r="A2349" s="0" t="n">
        <v>194880176846</v>
      </c>
      <c r="B2349" s="1" t="n">
        <v>138.279</v>
      </c>
      <c r="C2349" s="1" t="n">
        <f aca="false">B2349</f>
        <v>138.279</v>
      </c>
      <c r="D2349" s="1" t="n">
        <f aca="false">C2349</f>
        <v>138.279</v>
      </c>
      <c r="E2349" s="1" t="n">
        <f aca="false">D2349</f>
        <v>138.279</v>
      </c>
    </row>
    <row r="2350" customFormat="false" ht="12.8" hidden="false" customHeight="false" outlineLevel="0" collapsed="false">
      <c r="A2350" s="0" t="n">
        <v>194880902650</v>
      </c>
      <c r="B2350" s="1" t="n">
        <v>118.479</v>
      </c>
      <c r="C2350" s="1" t="n">
        <f aca="false">B2350</f>
        <v>118.479</v>
      </c>
      <c r="D2350" s="1" t="n">
        <f aca="false">C2350</f>
        <v>118.479</v>
      </c>
      <c r="E2350" s="1" t="n">
        <f aca="false">D2350</f>
        <v>118.479</v>
      </c>
    </row>
    <row r="2351" customFormat="false" ht="12.8" hidden="false" customHeight="false" outlineLevel="0" collapsed="false">
      <c r="A2351" s="0" t="n">
        <v>845946015769</v>
      </c>
      <c r="B2351" s="1" t="n">
        <v>142.679</v>
      </c>
      <c r="C2351" s="1" t="n">
        <f aca="false">B2351</f>
        <v>142.679</v>
      </c>
      <c r="D2351" s="1" t="n">
        <f aca="false">C2351</f>
        <v>142.679</v>
      </c>
      <c r="E2351" s="1" t="n">
        <f aca="false">D2351</f>
        <v>142.679</v>
      </c>
    </row>
    <row r="2352" customFormat="false" ht="12.8" hidden="false" customHeight="false" outlineLevel="0" collapsed="false">
      <c r="A2352" s="0" t="n">
        <v>192283928505</v>
      </c>
      <c r="B2352" s="1" t="n">
        <v>120.679</v>
      </c>
      <c r="C2352" s="1" t="n">
        <f aca="false">B2352</f>
        <v>120.679</v>
      </c>
      <c r="D2352" s="1" t="n">
        <f aca="false">C2352</f>
        <v>120.679</v>
      </c>
      <c r="E2352" s="1" t="n">
        <f aca="false">D2352</f>
        <v>120.679</v>
      </c>
    </row>
    <row r="2353" customFormat="false" ht="12.8" hidden="false" customHeight="false" outlineLevel="0" collapsed="false">
      <c r="A2353" s="0" t="n">
        <v>800090800463</v>
      </c>
      <c r="B2353" s="1" t="n">
        <v>218.579</v>
      </c>
      <c r="C2353" s="1" t="n">
        <f aca="false">B2353</f>
        <v>218.579</v>
      </c>
      <c r="D2353" s="1" t="n">
        <f aca="false">C2353</f>
        <v>218.579</v>
      </c>
      <c r="E2353" s="1" t="n">
        <f aca="false">D2353</f>
        <v>218.579</v>
      </c>
    </row>
    <row r="2354" customFormat="false" ht="12.8" hidden="false" customHeight="false" outlineLevel="0" collapsed="false">
      <c r="A2354" s="0" t="n">
        <v>196265114153</v>
      </c>
      <c r="B2354" s="1" t="n">
        <v>59.079</v>
      </c>
      <c r="C2354" s="1" t="n">
        <f aca="false">B2354</f>
        <v>59.079</v>
      </c>
      <c r="D2354" s="1" t="n">
        <f aca="false">C2354</f>
        <v>59.079</v>
      </c>
      <c r="E2354" s="1" t="n">
        <f aca="false">D2354</f>
        <v>59.079</v>
      </c>
    </row>
    <row r="2355" customFormat="false" ht="12.8" hidden="false" customHeight="false" outlineLevel="0" collapsed="false">
      <c r="A2355" s="0" t="n">
        <v>191665403364</v>
      </c>
      <c r="B2355" s="1" t="n">
        <v>109.679</v>
      </c>
      <c r="C2355" s="1" t="n">
        <f aca="false">B2355</f>
        <v>109.679</v>
      </c>
      <c r="D2355" s="1" t="n">
        <f aca="false">C2355</f>
        <v>109.679</v>
      </c>
      <c r="E2355" s="1" t="n">
        <f aca="false">D2355</f>
        <v>109.679</v>
      </c>
    </row>
    <row r="2356" customFormat="false" ht="12.8" hidden="false" customHeight="false" outlineLevel="0" collapsed="false">
      <c r="A2356" s="0" t="n">
        <v>887194195244</v>
      </c>
      <c r="B2356" s="1" t="n">
        <v>64.579</v>
      </c>
      <c r="C2356" s="1" t="n">
        <f aca="false">B2356</f>
        <v>64.579</v>
      </c>
      <c r="D2356" s="1" t="n">
        <f aca="false">C2356</f>
        <v>64.579</v>
      </c>
      <c r="E2356" s="1" t="n">
        <f aca="false">D2356</f>
        <v>64.579</v>
      </c>
    </row>
    <row r="2357" customFormat="false" ht="12.8" hidden="false" customHeight="false" outlineLevel="0" collapsed="false">
      <c r="A2357" s="0" t="n">
        <v>191448786752</v>
      </c>
      <c r="B2357" s="1" t="n">
        <v>111.879</v>
      </c>
      <c r="C2357" s="1" t="n">
        <f aca="false">B2357</f>
        <v>111.879</v>
      </c>
      <c r="D2357" s="1" t="n">
        <f aca="false">C2357</f>
        <v>111.879</v>
      </c>
      <c r="E2357" s="1" t="n">
        <f aca="false">D2357</f>
        <v>111.879</v>
      </c>
    </row>
    <row r="2358" customFormat="false" ht="12.8" hidden="false" customHeight="false" outlineLevel="0" collapsed="false">
      <c r="A2358" s="0" t="n">
        <v>191448103115</v>
      </c>
      <c r="B2358" s="1" t="n">
        <v>82.179</v>
      </c>
      <c r="C2358" s="1" t="n">
        <f aca="false">B2358</f>
        <v>82.179</v>
      </c>
      <c r="D2358" s="1" t="n">
        <f aca="false">C2358</f>
        <v>82.179</v>
      </c>
      <c r="E2358" s="1" t="n">
        <f aca="false">D2358</f>
        <v>82.179</v>
      </c>
    </row>
    <row r="2359" customFormat="false" ht="12.8" hidden="false" customHeight="false" outlineLevel="0" collapsed="false">
      <c r="A2359" s="0" t="n">
        <v>191448431317</v>
      </c>
      <c r="B2359" s="1" t="n">
        <v>75.579</v>
      </c>
      <c r="C2359" s="1" t="n">
        <f aca="false">B2359</f>
        <v>75.579</v>
      </c>
      <c r="D2359" s="1" t="n">
        <f aca="false">C2359</f>
        <v>75.579</v>
      </c>
      <c r="E2359" s="1" t="n">
        <f aca="false">D2359</f>
        <v>75.579</v>
      </c>
    </row>
    <row r="2360" customFormat="false" ht="12.8" hidden="false" customHeight="false" outlineLevel="0" collapsed="false">
      <c r="A2360" s="0" t="n">
        <v>191448349834</v>
      </c>
      <c r="B2360" s="1" t="n">
        <v>83.279</v>
      </c>
      <c r="C2360" s="1" t="n">
        <f aca="false">B2360</f>
        <v>83.279</v>
      </c>
      <c r="D2360" s="1" t="n">
        <f aca="false">C2360</f>
        <v>83.279</v>
      </c>
      <c r="E2360" s="1" t="n">
        <f aca="false">D2360</f>
        <v>83.279</v>
      </c>
    </row>
    <row r="2361" customFormat="false" ht="12.8" hidden="false" customHeight="false" outlineLevel="0" collapsed="false">
      <c r="A2361" s="0" t="n">
        <v>191448564053</v>
      </c>
      <c r="B2361" s="1" t="n">
        <v>108.579</v>
      </c>
      <c r="C2361" s="1" t="n">
        <f aca="false">B2361</f>
        <v>108.579</v>
      </c>
      <c r="D2361" s="1" t="n">
        <f aca="false">C2361</f>
        <v>108.579</v>
      </c>
      <c r="E2361" s="1" t="n">
        <f aca="false">D2361</f>
        <v>108.579</v>
      </c>
    </row>
    <row r="2362" customFormat="false" ht="12.8" hidden="false" customHeight="false" outlineLevel="0" collapsed="false">
      <c r="A2362" s="0" t="n">
        <v>191448912274</v>
      </c>
      <c r="B2362" s="1" t="n">
        <v>108.579</v>
      </c>
      <c r="C2362" s="1" t="n">
        <f aca="false">B2362</f>
        <v>108.579</v>
      </c>
      <c r="D2362" s="1" t="n">
        <f aca="false">C2362</f>
        <v>108.579</v>
      </c>
      <c r="E2362" s="1" t="n">
        <f aca="false">D2362</f>
        <v>108.579</v>
      </c>
    </row>
    <row r="2363" customFormat="false" ht="12.8" hidden="false" customHeight="false" outlineLevel="0" collapsed="false">
      <c r="A2363" s="0" t="n">
        <v>194713940118</v>
      </c>
      <c r="B2363" s="1" t="n">
        <v>198.779</v>
      </c>
      <c r="C2363" s="1" t="n">
        <f aca="false">B2363</f>
        <v>198.779</v>
      </c>
      <c r="D2363" s="1" t="n">
        <f aca="false">C2363</f>
        <v>198.779</v>
      </c>
      <c r="E2363" s="1" t="n">
        <f aca="false">D2363</f>
        <v>198.779</v>
      </c>
    </row>
    <row r="2364" customFormat="false" ht="12.8" hidden="false" customHeight="false" outlineLevel="0" collapsed="false">
      <c r="A2364" s="0" t="n">
        <v>191119649874</v>
      </c>
      <c r="B2364" s="1" t="n">
        <v>59.079</v>
      </c>
      <c r="C2364" s="1" t="n">
        <f aca="false">B2364</f>
        <v>59.079</v>
      </c>
      <c r="D2364" s="1" t="n">
        <f aca="false">C2364</f>
        <v>59.079</v>
      </c>
      <c r="E2364" s="1" t="n">
        <f aca="false">D2364</f>
        <v>59.079</v>
      </c>
    </row>
    <row r="2365" customFormat="false" ht="12.8" hidden="false" customHeight="false" outlineLevel="0" collapsed="false">
      <c r="A2365" s="0" t="n">
        <v>889214175182</v>
      </c>
      <c r="B2365" s="1" t="n">
        <v>111.879</v>
      </c>
      <c r="C2365" s="1" t="n">
        <f aca="false">B2365</f>
        <v>111.879</v>
      </c>
      <c r="D2365" s="1" t="n">
        <f aca="false">C2365</f>
        <v>111.879</v>
      </c>
      <c r="E2365" s="1" t="n">
        <f aca="false">D2365</f>
        <v>111.879</v>
      </c>
    </row>
    <row r="2366" customFormat="false" ht="12.8" hidden="false" customHeight="false" outlineLevel="0" collapsed="false">
      <c r="A2366" s="0" t="n">
        <v>762753189479</v>
      </c>
      <c r="B2366" s="1" t="n">
        <v>65.679</v>
      </c>
      <c r="C2366" s="1" t="n">
        <f aca="false">B2366</f>
        <v>65.679</v>
      </c>
      <c r="D2366" s="1" t="n">
        <f aca="false">C2366</f>
        <v>65.679</v>
      </c>
      <c r="E2366" s="1" t="n">
        <f aca="false">D2366</f>
        <v>65.679</v>
      </c>
    </row>
    <row r="2367" customFormat="false" ht="12.8" hidden="false" customHeight="false" outlineLevel="0" collapsed="false">
      <c r="A2367" s="0" t="n">
        <v>827886339099</v>
      </c>
      <c r="B2367" s="1" t="n">
        <v>88.779</v>
      </c>
      <c r="C2367" s="1" t="n">
        <f aca="false">B2367</f>
        <v>88.779</v>
      </c>
      <c r="D2367" s="1" t="n">
        <f aca="false">C2367</f>
        <v>88.779</v>
      </c>
      <c r="E2367" s="1" t="n">
        <f aca="false">D2367</f>
        <v>88.779</v>
      </c>
    </row>
    <row r="2368" customFormat="false" ht="12.8" hidden="false" customHeight="false" outlineLevel="0" collapsed="false">
      <c r="A2368" s="0" t="n">
        <v>610934311495</v>
      </c>
      <c r="B2368" s="1" t="n">
        <v>106.379</v>
      </c>
      <c r="C2368" s="1" t="n">
        <f aca="false">B2368</f>
        <v>106.379</v>
      </c>
      <c r="D2368" s="1" t="n">
        <f aca="false">C2368</f>
        <v>106.379</v>
      </c>
      <c r="E2368" s="1" t="n">
        <f aca="false">D2368</f>
        <v>106.379</v>
      </c>
    </row>
    <row r="2369" customFormat="false" ht="12.8" hidden="false" customHeight="false" outlineLevel="0" collapsed="false">
      <c r="A2369" s="0" t="n">
        <v>816523024009</v>
      </c>
      <c r="B2369" s="1" t="n">
        <v>59.079</v>
      </c>
      <c r="C2369" s="1" t="n">
        <f aca="false">B2369</f>
        <v>59.079</v>
      </c>
      <c r="D2369" s="1" t="n">
        <f aca="false">C2369</f>
        <v>59.079</v>
      </c>
      <c r="E2369" s="1" t="n">
        <f aca="false">D2369</f>
        <v>59.079</v>
      </c>
    </row>
    <row r="2370" customFormat="false" ht="12.8" hidden="false" customHeight="false" outlineLevel="0" collapsed="false">
      <c r="A2370" s="0" t="n">
        <v>195949030451</v>
      </c>
      <c r="B2370" s="1" t="n">
        <v>590.016</v>
      </c>
      <c r="C2370" s="1" t="n">
        <f aca="false">B2370</f>
        <v>590.016</v>
      </c>
      <c r="D2370" s="1" t="n">
        <f aca="false">C2370</f>
        <v>590.016</v>
      </c>
      <c r="E2370" s="1" t="n">
        <f aca="false">D2370</f>
        <v>590.016</v>
      </c>
    </row>
    <row r="2371" customFormat="false" ht="12.8" hidden="false" customHeight="false" outlineLevel="0" collapsed="false">
      <c r="A2371" s="0" t="n">
        <v>753759233211</v>
      </c>
      <c r="B2371" s="1" t="n">
        <v>398.979</v>
      </c>
      <c r="C2371" s="1" t="n">
        <f aca="false">B2371</f>
        <v>398.979</v>
      </c>
      <c r="D2371" s="1" t="n">
        <f aca="false">C2371</f>
        <v>398.979</v>
      </c>
      <c r="E2371" s="1" t="n">
        <f aca="false">D2371</f>
        <v>398.979</v>
      </c>
    </row>
    <row r="2372" customFormat="false" ht="12.8" hidden="false" customHeight="false" outlineLevel="0" collapsed="false">
      <c r="A2372" s="0" t="n">
        <v>602547306777</v>
      </c>
      <c r="B2372" s="1" t="n">
        <v>51.379</v>
      </c>
      <c r="C2372" s="1" t="n">
        <f aca="false">B2372</f>
        <v>51.379</v>
      </c>
      <c r="D2372" s="1" t="n">
        <f aca="false">C2372</f>
        <v>51.379</v>
      </c>
      <c r="E2372" s="1" t="n">
        <f aca="false">D2372</f>
        <v>51.379</v>
      </c>
    </row>
    <row r="2373" customFormat="false" ht="12.8" hidden="false" customHeight="false" outlineLevel="0" collapsed="false">
      <c r="A2373" s="0" t="n">
        <v>888750715913</v>
      </c>
      <c r="B2373" s="1" t="n">
        <v>62.379</v>
      </c>
      <c r="C2373" s="1" t="n">
        <f aca="false">B2373</f>
        <v>62.379</v>
      </c>
      <c r="D2373" s="1" t="n">
        <f aca="false">C2373</f>
        <v>62.379</v>
      </c>
      <c r="E2373" s="1" t="n">
        <f aca="false">D2373</f>
        <v>62.379</v>
      </c>
    </row>
    <row r="2374" customFormat="false" ht="12.8" hidden="false" customHeight="false" outlineLevel="0" collapsed="false">
      <c r="A2374" s="0" t="n">
        <v>196587792114</v>
      </c>
      <c r="B2374" s="1" t="n">
        <v>68.979</v>
      </c>
      <c r="C2374" s="1" t="n">
        <f aca="false">B2374</f>
        <v>68.979</v>
      </c>
      <c r="D2374" s="1" t="n">
        <f aca="false">C2374</f>
        <v>68.979</v>
      </c>
      <c r="E2374" s="1" t="n">
        <f aca="false">D2374</f>
        <v>68.979</v>
      </c>
    </row>
    <row r="2375" customFormat="false" ht="12.8" hidden="false" customHeight="false" outlineLevel="0" collapsed="false">
      <c r="A2375" s="0" t="n">
        <v>635292893858</v>
      </c>
      <c r="B2375" s="1" t="n">
        <v>72.279</v>
      </c>
      <c r="C2375" s="1" t="n">
        <f aca="false">B2375</f>
        <v>72.279</v>
      </c>
      <c r="D2375" s="1" t="n">
        <f aca="false">C2375</f>
        <v>72.279</v>
      </c>
      <c r="E2375" s="1" t="n">
        <f aca="false">D2375</f>
        <v>72.279</v>
      </c>
    </row>
    <row r="2376" customFormat="false" ht="12.8" hidden="false" customHeight="false" outlineLevel="0" collapsed="false">
      <c r="A2376" s="0" t="n">
        <v>889296095460</v>
      </c>
      <c r="B2376" s="1" t="n">
        <v>191.079</v>
      </c>
      <c r="C2376" s="1" t="n">
        <f aca="false">B2376</f>
        <v>191.079</v>
      </c>
      <c r="D2376" s="1" t="n">
        <f aca="false">C2376</f>
        <v>191.079</v>
      </c>
      <c r="E2376" s="1" t="n">
        <f aca="false">D2376</f>
        <v>191.079</v>
      </c>
    </row>
    <row r="2377" customFormat="false" ht="12.8" hidden="false" customHeight="false" outlineLevel="0" collapsed="false">
      <c r="A2377" s="0" t="n">
        <v>611901211077</v>
      </c>
      <c r="B2377" s="1" t="n">
        <v>39.774</v>
      </c>
      <c r="C2377" s="1" t="n">
        <f aca="false">B2377</f>
        <v>39.774</v>
      </c>
      <c r="D2377" s="1" t="n">
        <f aca="false">C2377</f>
        <v>39.774</v>
      </c>
      <c r="E2377" s="1" t="n">
        <f aca="false">D2377</f>
        <v>39.774</v>
      </c>
    </row>
    <row r="2378" customFormat="false" ht="12.8" hidden="false" customHeight="false" outlineLevel="0" collapsed="false">
      <c r="A2378" s="0" t="n">
        <v>886745856900</v>
      </c>
      <c r="B2378" s="1" t="n">
        <v>56.879</v>
      </c>
      <c r="C2378" s="1" t="n">
        <f aca="false">B2378</f>
        <v>56.879</v>
      </c>
      <c r="D2378" s="1" t="n">
        <f aca="false">C2378</f>
        <v>56.879</v>
      </c>
      <c r="E2378" s="1" t="n">
        <f aca="false">D2378</f>
        <v>56.879</v>
      </c>
    </row>
    <row r="2379" customFormat="false" ht="12.8" hidden="false" customHeight="false" outlineLevel="0" collapsed="false">
      <c r="A2379" s="0" t="n">
        <v>194151634884</v>
      </c>
      <c r="B2379" s="1" t="n">
        <v>484.779</v>
      </c>
      <c r="C2379" s="1" t="n">
        <f aca="false">B2379</f>
        <v>484.779</v>
      </c>
      <c r="D2379" s="1" t="n">
        <f aca="false">C2379</f>
        <v>484.779</v>
      </c>
      <c r="E2379" s="1" t="n">
        <f aca="false">D2379</f>
        <v>484.779</v>
      </c>
    </row>
    <row r="2380" customFormat="false" ht="12.8" hidden="false" customHeight="false" outlineLevel="0" collapsed="false">
      <c r="A2380" s="0" t="n">
        <v>195252744496</v>
      </c>
      <c r="B2380" s="1" t="n">
        <v>49.179</v>
      </c>
      <c r="C2380" s="1" t="n">
        <f aca="false">B2380</f>
        <v>49.179</v>
      </c>
      <c r="D2380" s="1" t="n">
        <f aca="false">C2380</f>
        <v>49.179</v>
      </c>
      <c r="E2380" s="1" t="n">
        <f aca="false">D2380</f>
        <v>49.179</v>
      </c>
    </row>
    <row r="2381" customFormat="false" ht="12.8" hidden="false" customHeight="false" outlineLevel="0" collapsed="false">
      <c r="A2381" s="0" t="n">
        <v>793661479789</v>
      </c>
      <c r="B2381" s="1" t="n">
        <v>160.279</v>
      </c>
      <c r="C2381" s="1" t="n">
        <f aca="false">B2381</f>
        <v>160.279</v>
      </c>
      <c r="D2381" s="1" t="n">
        <f aca="false">C2381</f>
        <v>160.279</v>
      </c>
      <c r="E2381" s="1" t="n">
        <f aca="false">D2381</f>
        <v>160.279</v>
      </c>
    </row>
    <row r="2382" customFormat="false" ht="12.8" hidden="false" customHeight="false" outlineLevel="0" collapsed="false">
      <c r="A2382" s="0" t="n">
        <v>847631055913</v>
      </c>
      <c r="B2382" s="1" t="n">
        <v>62.379</v>
      </c>
      <c r="C2382" s="1" t="n">
        <f aca="false">B2382</f>
        <v>62.379</v>
      </c>
      <c r="D2382" s="1" t="n">
        <f aca="false">C2382</f>
        <v>62.379</v>
      </c>
      <c r="E2382" s="1" t="n">
        <f aca="false">D2382</f>
        <v>62.379</v>
      </c>
    </row>
    <row r="2383" customFormat="false" ht="12.8" hidden="false" customHeight="false" outlineLevel="0" collapsed="false">
      <c r="A2383" s="0" t="n">
        <v>195243076131</v>
      </c>
      <c r="B2383" s="1" t="n">
        <v>119.579</v>
      </c>
      <c r="C2383" s="1" t="n">
        <f aca="false">B2383</f>
        <v>119.579</v>
      </c>
      <c r="D2383" s="1" t="n">
        <f aca="false">C2383</f>
        <v>119.579</v>
      </c>
      <c r="E2383" s="1" t="n">
        <f aca="false">D2383</f>
        <v>119.579</v>
      </c>
    </row>
    <row r="2384" customFormat="false" ht="12.8" hidden="false" customHeight="false" outlineLevel="0" collapsed="false">
      <c r="A2384" s="0" t="n">
        <v>192006911340</v>
      </c>
      <c r="B2384" s="1" t="n">
        <v>53.579</v>
      </c>
      <c r="C2384" s="1" t="n">
        <f aca="false">B2384</f>
        <v>53.579</v>
      </c>
      <c r="D2384" s="1" t="n">
        <f aca="false">C2384</f>
        <v>53.579</v>
      </c>
      <c r="E2384" s="1" t="n">
        <f aca="false">D2384</f>
        <v>53.579</v>
      </c>
    </row>
    <row r="2385" customFormat="false" ht="12.8" hidden="false" customHeight="false" outlineLevel="0" collapsed="false">
      <c r="A2385" s="0" t="n">
        <v>195252731861</v>
      </c>
      <c r="B2385" s="1" t="n">
        <v>59.079</v>
      </c>
      <c r="C2385" s="1" t="n">
        <f aca="false">B2385</f>
        <v>59.079</v>
      </c>
      <c r="D2385" s="1" t="n">
        <f aca="false">C2385</f>
        <v>59.079</v>
      </c>
      <c r="E2385" s="1" t="n">
        <f aca="false">D2385</f>
        <v>59.079</v>
      </c>
    </row>
    <row r="2386" customFormat="false" ht="12.8" hidden="false" customHeight="false" outlineLevel="0" collapsed="false">
      <c r="A2386" s="0" t="n">
        <v>195239623035</v>
      </c>
      <c r="B2386" s="1" t="n">
        <v>85.38</v>
      </c>
      <c r="C2386" s="1" t="n">
        <f aca="false">B2386</f>
        <v>85.38</v>
      </c>
      <c r="D2386" s="1" t="n">
        <f aca="false">C2386</f>
        <v>85.38</v>
      </c>
      <c r="E2386" s="1" t="n">
        <f aca="false">D2386</f>
        <v>85.38</v>
      </c>
    </row>
    <row r="2387" customFormat="false" ht="12.8" hidden="false" customHeight="false" outlineLevel="0" collapsed="false">
      <c r="A2387" s="0" t="n">
        <v>888408853943</v>
      </c>
      <c r="B2387" s="1" t="n">
        <v>99.779</v>
      </c>
      <c r="C2387" s="1" t="n">
        <f aca="false">B2387</f>
        <v>99.779</v>
      </c>
      <c r="D2387" s="1" t="n">
        <f aca="false">C2387</f>
        <v>99.779</v>
      </c>
      <c r="E2387" s="1" t="n">
        <f aca="false">D2387</f>
        <v>99.779</v>
      </c>
    </row>
    <row r="2388" customFormat="false" ht="12.8" hidden="false" customHeight="false" outlineLevel="0" collapsed="false">
      <c r="A2388" s="0" t="n">
        <v>191169750339</v>
      </c>
      <c r="B2388" s="1" t="n">
        <v>46.979</v>
      </c>
      <c r="C2388" s="1" t="n">
        <f aca="false">B2388</f>
        <v>46.979</v>
      </c>
      <c r="D2388" s="1" t="n">
        <f aca="false">C2388</f>
        <v>46.979</v>
      </c>
      <c r="E2388" s="1" t="n">
        <f aca="false">D2388</f>
        <v>46.979</v>
      </c>
    </row>
    <row r="2389" customFormat="false" ht="12.8" hidden="false" customHeight="false" outlineLevel="0" collapsed="false">
      <c r="A2389" s="0" t="n">
        <v>845840058114</v>
      </c>
      <c r="B2389" s="1" t="n">
        <v>51.379</v>
      </c>
      <c r="C2389" s="1" t="n">
        <f aca="false">B2389</f>
        <v>51.379</v>
      </c>
      <c r="D2389" s="1" t="n">
        <f aca="false">C2389</f>
        <v>51.379</v>
      </c>
      <c r="E2389" s="1" t="n">
        <f aca="false">D2389</f>
        <v>51.379</v>
      </c>
    </row>
    <row r="2390" customFormat="false" ht="12.8" hidden="false" customHeight="false" outlineLevel="0" collapsed="false">
      <c r="A2390" s="0" t="n">
        <v>737872948719</v>
      </c>
      <c r="B2390" s="1" t="n">
        <v>126.179</v>
      </c>
      <c r="C2390" s="1" t="n">
        <f aca="false">B2390</f>
        <v>126.179</v>
      </c>
      <c r="D2390" s="1" t="n">
        <f aca="false">C2390</f>
        <v>126.179</v>
      </c>
      <c r="E2390" s="1" t="n">
        <f aca="false">D2390</f>
        <v>126.179</v>
      </c>
    </row>
    <row r="2391" customFormat="false" ht="12.8" hidden="false" customHeight="false" outlineLevel="0" collapsed="false">
      <c r="A2391" s="0" t="n">
        <v>888410063781</v>
      </c>
      <c r="B2391" s="1" t="n">
        <v>198.779</v>
      </c>
      <c r="C2391" s="1" t="n">
        <f aca="false">B2391</f>
        <v>198.779</v>
      </c>
      <c r="D2391" s="1" t="n">
        <f aca="false">C2391</f>
        <v>198.779</v>
      </c>
      <c r="E2391" s="1" t="n">
        <f aca="false">D2391</f>
        <v>198.779</v>
      </c>
    </row>
    <row r="2392" customFormat="false" ht="12.8" hidden="false" customHeight="false" outlineLevel="0" collapsed="false">
      <c r="A2392" s="0" t="n">
        <v>191190232194</v>
      </c>
      <c r="B2392" s="1" t="n">
        <v>163.799</v>
      </c>
      <c r="C2392" s="1" t="n">
        <f aca="false">B2392</f>
        <v>163.799</v>
      </c>
      <c r="D2392" s="1" t="n">
        <f aca="false">C2392</f>
        <v>163.799</v>
      </c>
      <c r="E2392" s="1" t="n">
        <f aca="false">D2392</f>
        <v>163.799</v>
      </c>
    </row>
    <row r="2393" customFormat="false" ht="12.8" hidden="false" customHeight="false" outlineLevel="0" collapsed="false">
      <c r="A2393" s="0" t="n">
        <v>195251334469</v>
      </c>
      <c r="B2393" s="1" t="n">
        <v>107.479</v>
      </c>
      <c r="C2393" s="1" t="n">
        <f aca="false">B2393</f>
        <v>107.479</v>
      </c>
      <c r="D2393" s="1" t="n">
        <f aca="false">C2393</f>
        <v>107.479</v>
      </c>
      <c r="E2393" s="1" t="n">
        <f aca="false">D2393</f>
        <v>107.479</v>
      </c>
    </row>
    <row r="2394" customFormat="false" ht="12.8" hidden="false" customHeight="false" outlineLevel="0" collapsed="false">
      <c r="A2394" s="0" t="n">
        <v>888656149324</v>
      </c>
      <c r="B2394" s="1" t="n">
        <v>83.488</v>
      </c>
      <c r="C2394" s="1" t="n">
        <f aca="false">B2394</f>
        <v>83.488</v>
      </c>
      <c r="D2394" s="1" t="n">
        <f aca="false">C2394</f>
        <v>83.488</v>
      </c>
      <c r="E2394" s="1" t="n">
        <f aca="false">D2394</f>
        <v>83.488</v>
      </c>
    </row>
    <row r="2395" customFormat="false" ht="12.8" hidden="false" customHeight="false" outlineLevel="0" collapsed="false">
      <c r="A2395" s="0" t="n">
        <v>194502302417</v>
      </c>
      <c r="B2395" s="1" t="n">
        <v>60.179</v>
      </c>
      <c r="C2395" s="1" t="n">
        <f aca="false">B2395</f>
        <v>60.179</v>
      </c>
      <c r="D2395" s="1" t="n">
        <f aca="false">C2395</f>
        <v>60.179</v>
      </c>
      <c r="E2395" s="1" t="n">
        <f aca="false">D2395</f>
        <v>60.179</v>
      </c>
    </row>
    <row r="2396" customFormat="false" ht="12.8" hidden="false" customHeight="false" outlineLevel="0" collapsed="false">
      <c r="A2396" s="0" t="n">
        <v>195237753758</v>
      </c>
      <c r="B2396" s="1" t="n">
        <v>64.579</v>
      </c>
      <c r="C2396" s="1" t="n">
        <f aca="false">B2396</f>
        <v>64.579</v>
      </c>
      <c r="D2396" s="1" t="n">
        <f aca="false">C2396</f>
        <v>64.579</v>
      </c>
      <c r="E2396" s="1" t="n">
        <f aca="false">D2396</f>
        <v>64.579</v>
      </c>
    </row>
    <row r="2397" customFormat="false" ht="12.8" hidden="false" customHeight="false" outlineLevel="0" collapsed="false">
      <c r="A2397" s="0" t="n">
        <v>193151520920</v>
      </c>
      <c r="B2397" s="1" t="n">
        <v>129.479</v>
      </c>
      <c r="C2397" s="1" t="n">
        <f aca="false">B2397</f>
        <v>129.479</v>
      </c>
      <c r="D2397" s="1" t="n">
        <f aca="false">C2397</f>
        <v>129.479</v>
      </c>
      <c r="E2397" s="1" t="n">
        <f aca="false">D2397</f>
        <v>129.479</v>
      </c>
    </row>
    <row r="2398" customFormat="false" ht="12.8" hidden="false" customHeight="false" outlineLevel="0" collapsed="false">
      <c r="A2398" s="0" t="n">
        <v>195237031191</v>
      </c>
      <c r="B2398" s="1" t="n">
        <v>115.179</v>
      </c>
      <c r="C2398" s="1" t="n">
        <f aca="false">B2398</f>
        <v>115.179</v>
      </c>
      <c r="D2398" s="1" t="n">
        <f aca="false">C2398</f>
        <v>115.179</v>
      </c>
      <c r="E2398" s="1" t="n">
        <f aca="false">D2398</f>
        <v>115.179</v>
      </c>
    </row>
    <row r="2399" customFormat="false" ht="12.8" hidden="false" customHeight="false" outlineLevel="0" collapsed="false">
      <c r="A2399" s="0" t="n">
        <v>195017927362</v>
      </c>
      <c r="B2399" s="1" t="n">
        <v>368.179</v>
      </c>
      <c r="C2399" s="1" t="n">
        <f aca="false">B2399</f>
        <v>368.179</v>
      </c>
      <c r="D2399" s="1" t="n">
        <f aca="false">C2399</f>
        <v>368.179</v>
      </c>
      <c r="E2399" s="1" t="n">
        <f aca="false">D2399</f>
        <v>368.179</v>
      </c>
    </row>
    <row r="2400" customFormat="false" ht="12.8" hidden="false" customHeight="false" outlineLevel="0" collapsed="false">
      <c r="A2400" s="0" t="n">
        <v>196311693168</v>
      </c>
      <c r="B2400" s="1" t="n">
        <v>144.879</v>
      </c>
      <c r="C2400" s="1" t="n">
        <f aca="false">B2400</f>
        <v>144.879</v>
      </c>
      <c r="D2400" s="1" t="n">
        <f aca="false">C2400</f>
        <v>144.879</v>
      </c>
      <c r="E2400" s="1" t="n">
        <f aca="false">D2400</f>
        <v>144.879</v>
      </c>
    </row>
    <row r="2401" customFormat="false" ht="12.8" hidden="false" customHeight="false" outlineLevel="0" collapsed="false">
      <c r="A2401" s="0" t="n">
        <v>191448385870</v>
      </c>
      <c r="B2401" s="1" t="n">
        <v>81.079</v>
      </c>
      <c r="C2401" s="1" t="n">
        <f aca="false">B2401</f>
        <v>81.079</v>
      </c>
      <c r="D2401" s="1" t="n">
        <f aca="false">C2401</f>
        <v>81.079</v>
      </c>
      <c r="E2401" s="1" t="n">
        <f aca="false">D2401</f>
        <v>81.079</v>
      </c>
    </row>
    <row r="2402" customFormat="false" ht="12.8" hidden="false" customHeight="false" outlineLevel="0" collapsed="false">
      <c r="A2402" s="0" t="n">
        <v>194644020866</v>
      </c>
      <c r="B2402" s="1" t="n">
        <v>495.779</v>
      </c>
      <c r="C2402" s="1" t="n">
        <f aca="false">B2402</f>
        <v>495.779</v>
      </c>
      <c r="D2402" s="1" t="n">
        <f aca="false">C2402</f>
        <v>495.779</v>
      </c>
      <c r="E2402" s="1" t="n">
        <f aca="false">D2402</f>
        <v>495.779</v>
      </c>
    </row>
    <row r="2403" customFormat="false" ht="12.8" hidden="false" customHeight="false" outlineLevel="0" collapsed="false">
      <c r="A2403" s="0" t="n">
        <v>196588516115</v>
      </c>
      <c r="B2403" s="1" t="n">
        <v>60.179</v>
      </c>
      <c r="C2403" s="1" t="n">
        <f aca="false">B2403</f>
        <v>60.179</v>
      </c>
      <c r="D2403" s="1" t="n">
        <f aca="false">C2403</f>
        <v>60.179</v>
      </c>
      <c r="E2403" s="1" t="n">
        <f aca="false">D2403</f>
        <v>60.179</v>
      </c>
    </row>
    <row r="2404" customFormat="false" ht="12.8" hidden="false" customHeight="false" outlineLevel="0" collapsed="false">
      <c r="A2404" s="0" t="n">
        <v>681495008636</v>
      </c>
      <c r="B2404" s="1" t="n">
        <v>121.779</v>
      </c>
      <c r="C2404" s="1" t="n">
        <f aca="false">B2404</f>
        <v>121.779</v>
      </c>
      <c r="D2404" s="1" t="n">
        <f aca="false">C2404</f>
        <v>121.779</v>
      </c>
      <c r="E2404" s="1" t="n">
        <f aca="false">D2404</f>
        <v>121.779</v>
      </c>
    </row>
    <row r="2405" customFormat="false" ht="12.8" hidden="false" customHeight="false" outlineLevel="0" collapsed="false">
      <c r="A2405" s="0" t="n">
        <v>3131685836633</v>
      </c>
      <c r="B2405" s="1" t="n">
        <v>44.779</v>
      </c>
      <c r="C2405" s="1" t="n">
        <f aca="false">B2405</f>
        <v>44.779</v>
      </c>
      <c r="D2405" s="1" t="n">
        <f aca="false">C2405</f>
        <v>44.779</v>
      </c>
      <c r="E2405" s="1" t="n">
        <f aca="false">D2405</f>
        <v>44.779</v>
      </c>
    </row>
    <row r="2406" customFormat="false" ht="12.8" hidden="false" customHeight="false" outlineLevel="0" collapsed="false">
      <c r="A2406" s="0" t="n">
        <v>732030611047</v>
      </c>
      <c r="B2406" s="1" t="n">
        <v>44.779</v>
      </c>
      <c r="C2406" s="1" t="n">
        <f aca="false">B2406</f>
        <v>44.779</v>
      </c>
      <c r="D2406" s="1" t="n">
        <f aca="false">C2406</f>
        <v>44.779</v>
      </c>
      <c r="E2406" s="1" t="n">
        <f aca="false">D2406</f>
        <v>44.779</v>
      </c>
    </row>
    <row r="2407" customFormat="false" ht="12.8" hidden="false" customHeight="false" outlineLevel="0" collapsed="false">
      <c r="A2407" s="0" t="n">
        <v>4899888164951</v>
      </c>
      <c r="B2407" s="1" t="n">
        <v>44.779</v>
      </c>
      <c r="C2407" s="1" t="n">
        <f aca="false">B2407</f>
        <v>44.779</v>
      </c>
      <c r="D2407" s="1" t="n">
        <f aca="false">C2407</f>
        <v>44.779</v>
      </c>
      <c r="E2407" s="1" t="n">
        <f aca="false">D2407</f>
        <v>44.779</v>
      </c>
    </row>
    <row r="2408" customFormat="false" ht="12.8" hidden="false" customHeight="false" outlineLevel="0" collapsed="false">
      <c r="A2408" s="0" t="n">
        <v>8445484110906</v>
      </c>
      <c r="B2408" s="1" t="n">
        <v>44.779</v>
      </c>
      <c r="C2408" s="1" t="n">
        <f aca="false">B2408</f>
        <v>44.779</v>
      </c>
      <c r="D2408" s="1" t="n">
        <f aca="false">C2408</f>
        <v>44.779</v>
      </c>
      <c r="E2408" s="1" t="n">
        <f aca="false">D2408</f>
        <v>44.779</v>
      </c>
    </row>
    <row r="2409" customFormat="false" ht="12.8" hidden="false" customHeight="false" outlineLevel="0" collapsed="false">
      <c r="A2409" s="0" t="n">
        <v>4006209501528</v>
      </c>
      <c r="B2409" s="1" t="n">
        <v>44.779</v>
      </c>
      <c r="C2409" s="1" t="n">
        <f aca="false">B2409</f>
        <v>44.779</v>
      </c>
      <c r="D2409" s="1" t="n">
        <f aca="false">C2409</f>
        <v>44.779</v>
      </c>
      <c r="E2409" s="1" t="n">
        <f aca="false">D2409</f>
        <v>44.779</v>
      </c>
    </row>
    <row r="2410" customFormat="false" ht="12.8" hidden="false" customHeight="false" outlineLevel="0" collapsed="false">
      <c r="A2410" s="0" t="n">
        <v>5900469673560</v>
      </c>
      <c r="B2410" s="1" t="n">
        <v>44.779</v>
      </c>
      <c r="C2410" s="1" t="n">
        <f aca="false">B2410</f>
        <v>44.779</v>
      </c>
      <c r="D2410" s="1" t="n">
        <f aca="false">C2410</f>
        <v>44.779</v>
      </c>
      <c r="E2410" s="1" t="n">
        <f aca="false">D2410</f>
        <v>44.779</v>
      </c>
    </row>
    <row r="2411" customFormat="false" ht="12.8" hidden="false" customHeight="false" outlineLevel="0" collapsed="false">
      <c r="A2411" s="0" t="s">
        <v>68</v>
      </c>
      <c r="B2411" s="1" t="n">
        <v>44.779</v>
      </c>
      <c r="C2411" s="1" t="n">
        <f aca="false">B2411</f>
        <v>44.779</v>
      </c>
      <c r="D2411" s="1" t="n">
        <f aca="false">C2411</f>
        <v>44.779</v>
      </c>
      <c r="E2411" s="1" t="n">
        <f aca="false">D2411</f>
        <v>44.779</v>
      </c>
    </row>
    <row r="2412" customFormat="false" ht="12.8" hidden="false" customHeight="false" outlineLevel="0" collapsed="false">
      <c r="A2412" s="0" t="n">
        <v>8434259002454</v>
      </c>
      <c r="B2412" s="1" t="n">
        <v>44.779</v>
      </c>
      <c r="C2412" s="1" t="n">
        <f aca="false">B2412</f>
        <v>44.779</v>
      </c>
      <c r="D2412" s="1" t="n">
        <f aca="false">C2412</f>
        <v>44.779</v>
      </c>
      <c r="E2412" s="1" t="n">
        <f aca="false">D2412</f>
        <v>44.779</v>
      </c>
    </row>
    <row r="2413" customFormat="false" ht="12.8" hidden="false" customHeight="false" outlineLevel="0" collapsed="false">
      <c r="A2413" s="0" t="n">
        <v>4006592558741</v>
      </c>
      <c r="B2413" s="1" t="n">
        <v>44.779</v>
      </c>
      <c r="C2413" s="1" t="n">
        <f aca="false">B2413</f>
        <v>44.779</v>
      </c>
      <c r="D2413" s="1" t="n">
        <f aca="false">C2413</f>
        <v>44.779</v>
      </c>
      <c r="E2413" s="1" t="n">
        <f aca="false">D2413</f>
        <v>44.779</v>
      </c>
    </row>
    <row r="2414" customFormat="false" ht="12.8" hidden="false" customHeight="false" outlineLevel="0" collapsed="false">
      <c r="A2414" s="0" t="n">
        <v>9781616957001</v>
      </c>
      <c r="B2414" s="1" t="n">
        <v>44.779</v>
      </c>
      <c r="C2414" s="1" t="n">
        <f aca="false">B2414</f>
        <v>44.779</v>
      </c>
      <c r="D2414" s="1" t="n">
        <f aca="false">C2414</f>
        <v>44.779</v>
      </c>
      <c r="E2414" s="1" t="n">
        <f aca="false">D2414</f>
        <v>44.779</v>
      </c>
    </row>
    <row r="2415" customFormat="false" ht="12.8" hidden="false" customHeight="false" outlineLevel="0" collapsed="false">
      <c r="A2415" s="0" t="n">
        <v>9781783785452</v>
      </c>
      <c r="B2415" s="1" t="n">
        <v>44.779</v>
      </c>
      <c r="C2415" s="1" t="n">
        <f aca="false">B2415</f>
        <v>44.779</v>
      </c>
      <c r="D2415" s="1" t="n">
        <f aca="false">C2415</f>
        <v>44.779</v>
      </c>
      <c r="E2415" s="1" t="n">
        <f aca="false">D2415</f>
        <v>44.779</v>
      </c>
    </row>
    <row r="2416" customFormat="false" ht="12.8" hidden="false" customHeight="false" outlineLevel="0" collapsed="false">
      <c r="A2416" s="0" t="n">
        <v>9781632152336</v>
      </c>
      <c r="B2416" s="1" t="n">
        <v>44.779</v>
      </c>
      <c r="C2416" s="1" t="n">
        <f aca="false">B2416</f>
        <v>44.779</v>
      </c>
      <c r="D2416" s="1" t="n">
        <f aca="false">C2416</f>
        <v>44.779</v>
      </c>
      <c r="E2416" s="1" t="n">
        <f aca="false">D2416</f>
        <v>44.779</v>
      </c>
    </row>
    <row r="2417" customFormat="false" ht="12.8" hidden="false" customHeight="false" outlineLevel="0" collapsed="false">
      <c r="A2417" s="0" t="n">
        <v>9781935002772</v>
      </c>
      <c r="B2417" s="1" t="n">
        <v>44.779</v>
      </c>
      <c r="C2417" s="1" t="n">
        <f aca="false">B2417</f>
        <v>44.779</v>
      </c>
      <c r="D2417" s="1" t="n">
        <f aca="false">C2417</f>
        <v>44.779</v>
      </c>
      <c r="E2417" s="1" t="n">
        <f aca="false">D2417</f>
        <v>44.779</v>
      </c>
    </row>
    <row r="2418" customFormat="false" ht="12.8" hidden="false" customHeight="false" outlineLevel="0" collapsed="false">
      <c r="A2418" s="0" t="n">
        <v>5901157492296</v>
      </c>
      <c r="B2418" s="1" t="n">
        <v>44.779</v>
      </c>
      <c r="C2418" s="1" t="n">
        <f aca="false">B2418</f>
        <v>44.779</v>
      </c>
      <c r="D2418" s="1" t="n">
        <f aca="false">C2418</f>
        <v>44.779</v>
      </c>
      <c r="E2418" s="1" t="n">
        <f aca="false">D2418</f>
        <v>44.779</v>
      </c>
    </row>
    <row r="2419" customFormat="false" ht="12.8" hidden="false" customHeight="false" outlineLevel="0" collapsed="false">
      <c r="A2419" s="0" t="n">
        <v>4057288038788</v>
      </c>
      <c r="B2419" s="1" t="n">
        <v>44.779</v>
      </c>
      <c r="C2419" s="1" t="n">
        <f aca="false">B2419</f>
        <v>44.779</v>
      </c>
      <c r="D2419" s="1" t="n">
        <f aca="false">C2419</f>
        <v>44.779</v>
      </c>
      <c r="E2419" s="1" t="n">
        <f aca="false">D2419</f>
        <v>44.779</v>
      </c>
    </row>
    <row r="2420" customFormat="false" ht="12.8" hidden="false" customHeight="false" outlineLevel="0" collapsed="false">
      <c r="A2420" s="0" t="n">
        <v>4260007761212</v>
      </c>
      <c r="B2420" s="1" t="n">
        <v>44.779</v>
      </c>
      <c r="C2420" s="1" t="n">
        <f aca="false">B2420</f>
        <v>44.779</v>
      </c>
      <c r="D2420" s="1" t="n">
        <f aca="false">C2420</f>
        <v>44.779</v>
      </c>
      <c r="E2420" s="1" t="n">
        <f aca="false">D2420</f>
        <v>44.779</v>
      </c>
    </row>
    <row r="2421" customFormat="false" ht="12.8" hidden="false" customHeight="false" outlineLevel="0" collapsed="false">
      <c r="A2421" s="0" t="n">
        <v>3614226731067</v>
      </c>
      <c r="B2421" s="1" t="n">
        <v>44.779</v>
      </c>
      <c r="C2421" s="1" t="n">
        <f aca="false">B2421</f>
        <v>44.779</v>
      </c>
      <c r="D2421" s="1" t="n">
        <f aca="false">C2421</f>
        <v>44.779</v>
      </c>
      <c r="E2421" s="1" t="n">
        <f aca="false">D2421</f>
        <v>44.779</v>
      </c>
    </row>
    <row r="2422" customFormat="false" ht="12.8" hidden="false" customHeight="false" outlineLevel="0" collapsed="false">
      <c r="A2422" s="0" t="n">
        <v>3474636493326</v>
      </c>
      <c r="B2422" s="1" t="n">
        <v>44.779</v>
      </c>
      <c r="C2422" s="1" t="n">
        <f aca="false">B2422</f>
        <v>44.779</v>
      </c>
      <c r="D2422" s="1" t="n">
        <f aca="false">C2422</f>
        <v>44.779</v>
      </c>
      <c r="E2422" s="1" t="n">
        <f aca="false">D2422</f>
        <v>44.779</v>
      </c>
    </row>
    <row r="2423" customFormat="false" ht="12.8" hidden="false" customHeight="false" outlineLevel="0" collapsed="false">
      <c r="A2423" s="0" t="n">
        <v>3574386094962</v>
      </c>
      <c r="B2423" s="1" t="n">
        <v>44.779</v>
      </c>
      <c r="C2423" s="1" t="n">
        <f aca="false">B2423</f>
        <v>44.779</v>
      </c>
      <c r="D2423" s="1" t="n">
        <f aca="false">C2423</f>
        <v>44.779</v>
      </c>
      <c r="E2423" s="1" t="n">
        <f aca="false">D2423</f>
        <v>44.779</v>
      </c>
    </row>
    <row r="2424" customFormat="false" ht="12.8" hidden="false" customHeight="false" outlineLevel="0" collapsed="false">
      <c r="A2424" s="0" t="n">
        <v>5045274685091</v>
      </c>
      <c r="B2424" s="1" t="n">
        <v>44.779</v>
      </c>
      <c r="C2424" s="1" t="n">
        <f aca="false">B2424</f>
        <v>44.779</v>
      </c>
      <c r="D2424" s="1" t="n">
        <f aca="false">C2424</f>
        <v>44.779</v>
      </c>
      <c r="E2424" s="1" t="n">
        <f aca="false">D2424</f>
        <v>44.779</v>
      </c>
    </row>
    <row r="2425" customFormat="false" ht="12.8" hidden="false" customHeight="false" outlineLevel="0" collapsed="false">
      <c r="A2425" s="0" t="n">
        <v>5050565384560</v>
      </c>
      <c r="B2425" s="1" t="n">
        <v>44.779</v>
      </c>
      <c r="C2425" s="1" t="n">
        <f aca="false">B2425</f>
        <v>44.779</v>
      </c>
      <c r="D2425" s="1" t="n">
        <f aca="false">C2425</f>
        <v>44.779</v>
      </c>
      <c r="E2425" s="1" t="n">
        <f aca="false">D2425</f>
        <v>44.779</v>
      </c>
    </row>
    <row r="2426" customFormat="false" ht="12.8" hidden="false" customHeight="false" outlineLevel="0" collapsed="false">
      <c r="A2426" s="0" t="n">
        <v>4059322409684</v>
      </c>
      <c r="B2426" s="1" t="n">
        <v>44.779</v>
      </c>
      <c r="C2426" s="1" t="n">
        <f aca="false">B2426</f>
        <v>44.779</v>
      </c>
      <c r="D2426" s="1" t="n">
        <f aca="false">C2426</f>
        <v>44.779</v>
      </c>
      <c r="E2426" s="1" t="n">
        <f aca="false">D2426</f>
        <v>44.779</v>
      </c>
    </row>
    <row r="2427" customFormat="false" ht="12.8" hidden="false" customHeight="false" outlineLevel="0" collapsed="false">
      <c r="A2427" s="0" t="n">
        <v>9781250166708</v>
      </c>
      <c r="B2427" s="1" t="n">
        <v>44.779</v>
      </c>
      <c r="C2427" s="1" t="n">
        <f aca="false">B2427</f>
        <v>44.779</v>
      </c>
      <c r="D2427" s="1" t="n">
        <f aca="false">C2427</f>
        <v>44.779</v>
      </c>
      <c r="E2427" s="1" t="n">
        <f aca="false">D2427</f>
        <v>44.779</v>
      </c>
    </row>
    <row r="2428" customFormat="false" ht="12.8" hidden="false" customHeight="false" outlineLevel="0" collapsed="false">
      <c r="A2428" s="0" t="n">
        <v>9781683642176</v>
      </c>
      <c r="B2428" s="1" t="n">
        <v>44.779</v>
      </c>
      <c r="C2428" s="1" t="n">
        <f aca="false">B2428</f>
        <v>44.779</v>
      </c>
      <c r="D2428" s="1" t="n">
        <f aca="false">C2428</f>
        <v>44.779</v>
      </c>
      <c r="E2428" s="1" t="n">
        <f aca="false">D2428</f>
        <v>44.779</v>
      </c>
    </row>
    <row r="2429" customFormat="false" ht="12.8" hidden="false" customHeight="false" outlineLevel="0" collapsed="false">
      <c r="A2429" s="0" t="n">
        <v>9781626721500</v>
      </c>
      <c r="B2429" s="1" t="n">
        <v>44.779</v>
      </c>
      <c r="C2429" s="1" t="n">
        <f aca="false">B2429</f>
        <v>44.779</v>
      </c>
      <c r="D2429" s="1" t="n">
        <f aca="false">C2429</f>
        <v>44.779</v>
      </c>
      <c r="E2429" s="1" t="n">
        <f aca="false">D2429</f>
        <v>44.779</v>
      </c>
    </row>
    <row r="2430" customFormat="false" ht="12.8" hidden="false" customHeight="false" outlineLevel="0" collapsed="false">
      <c r="A2430" s="0" t="n">
        <v>9781783443000</v>
      </c>
      <c r="B2430" s="1" t="n">
        <v>44.779</v>
      </c>
      <c r="C2430" s="1" t="n">
        <f aca="false">B2430</f>
        <v>44.779</v>
      </c>
      <c r="D2430" s="1" t="n">
        <f aca="false">C2430</f>
        <v>44.779</v>
      </c>
      <c r="E2430" s="1" t="n">
        <f aca="false">D2430</f>
        <v>44.779</v>
      </c>
    </row>
    <row r="2431" customFormat="false" ht="12.8" hidden="false" customHeight="false" outlineLevel="0" collapsed="false">
      <c r="A2431" s="0" t="n">
        <v>8904086204524</v>
      </c>
      <c r="B2431" s="1" t="n">
        <v>44.779</v>
      </c>
      <c r="C2431" s="1" t="n">
        <f aca="false">B2431</f>
        <v>44.779</v>
      </c>
      <c r="D2431" s="1" t="n">
        <f aca="false">C2431</f>
        <v>44.779</v>
      </c>
      <c r="E2431" s="1" t="n">
        <f aca="false">D2431</f>
        <v>44.779</v>
      </c>
    </row>
    <row r="2432" customFormat="false" ht="12.8" hidden="false" customHeight="false" outlineLevel="0" collapsed="false">
      <c r="A2432" s="0" t="n">
        <v>159598916127</v>
      </c>
      <c r="B2432" s="1" t="n">
        <v>44.548</v>
      </c>
      <c r="C2432" s="1" t="n">
        <f aca="false">B2432</f>
        <v>44.548</v>
      </c>
      <c r="D2432" s="1" t="n">
        <f aca="false">C2432</f>
        <v>44.548</v>
      </c>
      <c r="E2432" s="1" t="n">
        <f aca="false">D2432</f>
        <v>44.548</v>
      </c>
    </row>
    <row r="2433" customFormat="false" ht="12.8" hidden="false" customHeight="false" outlineLevel="0" collapsed="false">
      <c r="A2433" s="0" t="n">
        <v>5714927466836</v>
      </c>
      <c r="B2433" s="1" t="n">
        <v>44.779</v>
      </c>
      <c r="C2433" s="1" t="n">
        <f aca="false">B2433</f>
        <v>44.779</v>
      </c>
      <c r="D2433" s="1" t="n">
        <f aca="false">C2433</f>
        <v>44.779</v>
      </c>
      <c r="E2433" s="1" t="n">
        <f aca="false">D2433</f>
        <v>44.779</v>
      </c>
    </row>
    <row r="2434" customFormat="false" ht="12.8" hidden="false" customHeight="false" outlineLevel="0" collapsed="false">
      <c r="A2434" s="0" t="n">
        <v>5904698051762</v>
      </c>
      <c r="B2434" s="1" t="n">
        <v>44.779</v>
      </c>
      <c r="C2434" s="1" t="n">
        <f aca="false">B2434</f>
        <v>44.779</v>
      </c>
      <c r="D2434" s="1" t="n">
        <f aca="false">C2434</f>
        <v>44.779</v>
      </c>
      <c r="E2434" s="1" t="n">
        <f aca="false">D2434</f>
        <v>44.779</v>
      </c>
    </row>
    <row r="2435" customFormat="false" ht="12.8" hidden="false" customHeight="false" outlineLevel="0" collapsed="false">
      <c r="A2435" s="0" t="n">
        <v>8410046661097</v>
      </c>
      <c r="B2435" s="1" t="n">
        <v>44.779</v>
      </c>
      <c r="C2435" s="1" t="n">
        <f aca="false">B2435</f>
        <v>44.779</v>
      </c>
      <c r="D2435" s="1" t="n">
        <f aca="false">C2435</f>
        <v>44.779</v>
      </c>
      <c r="E2435" s="1" t="n">
        <f aca="false">D2435</f>
        <v>44.779</v>
      </c>
    </row>
    <row r="2436" customFormat="false" ht="12.8" hidden="false" customHeight="false" outlineLevel="0" collapsed="false">
      <c r="A2436" s="0" t="n">
        <v>8022033011381</v>
      </c>
      <c r="B2436" s="1" t="n">
        <v>44.779</v>
      </c>
      <c r="C2436" s="1" t="n">
        <f aca="false">B2436</f>
        <v>44.779</v>
      </c>
      <c r="D2436" s="1" t="n">
        <f aca="false">C2436</f>
        <v>44.779</v>
      </c>
      <c r="E2436" s="1" t="n">
        <f aca="false">D2436</f>
        <v>44.779</v>
      </c>
    </row>
    <row r="2437" customFormat="false" ht="12.8" hidden="false" customHeight="false" outlineLevel="0" collapsed="false">
      <c r="A2437" s="0" t="n">
        <v>9781782493563</v>
      </c>
      <c r="B2437" s="1" t="n">
        <v>44.779</v>
      </c>
      <c r="C2437" s="1" t="n">
        <f aca="false">B2437</f>
        <v>44.779</v>
      </c>
      <c r="D2437" s="1" t="n">
        <f aca="false">C2437</f>
        <v>44.779</v>
      </c>
      <c r="E2437" s="1" t="n">
        <f aca="false">D2437</f>
        <v>44.779</v>
      </c>
    </row>
    <row r="2438" customFormat="false" ht="12.8" hidden="false" customHeight="false" outlineLevel="0" collapsed="false">
      <c r="A2438" s="0" t="n">
        <v>9781612438740</v>
      </c>
      <c r="B2438" s="1" t="n">
        <v>44.779</v>
      </c>
      <c r="C2438" s="1" t="n">
        <f aca="false">B2438</f>
        <v>44.779</v>
      </c>
      <c r="D2438" s="1" t="n">
        <f aca="false">C2438</f>
        <v>44.779</v>
      </c>
      <c r="E2438" s="1" t="n">
        <f aca="false">D2438</f>
        <v>44.779</v>
      </c>
    </row>
    <row r="2439" customFormat="false" ht="12.8" hidden="false" customHeight="false" outlineLevel="0" collapsed="false">
      <c r="A2439" s="0" t="n">
        <v>9781474622028</v>
      </c>
      <c r="B2439" s="1" t="n">
        <v>44.779</v>
      </c>
      <c r="C2439" s="1" t="n">
        <f aca="false">B2439</f>
        <v>44.779</v>
      </c>
      <c r="D2439" s="1" t="n">
        <f aca="false">C2439</f>
        <v>44.779</v>
      </c>
      <c r="E2439" s="1" t="n">
        <f aca="false">D2439</f>
        <v>44.779</v>
      </c>
    </row>
    <row r="2440" customFormat="false" ht="12.8" hidden="false" customHeight="false" outlineLevel="0" collapsed="false">
      <c r="A2440" s="0" t="n">
        <v>9781646432530</v>
      </c>
      <c r="B2440" s="1" t="n">
        <v>44.779</v>
      </c>
      <c r="C2440" s="1" t="n">
        <f aca="false">B2440</f>
        <v>44.779</v>
      </c>
      <c r="D2440" s="1" t="n">
        <f aca="false">C2440</f>
        <v>44.779</v>
      </c>
      <c r="E2440" s="1" t="n">
        <f aca="false">D2440</f>
        <v>44.779</v>
      </c>
    </row>
    <row r="2441" customFormat="false" ht="12.8" hidden="false" customHeight="false" outlineLevel="0" collapsed="false">
      <c r="A2441" s="0" t="n">
        <v>9781368036924</v>
      </c>
      <c r="B2441" s="1" t="n">
        <v>44.779</v>
      </c>
      <c r="C2441" s="1" t="n">
        <f aca="false">B2441</f>
        <v>44.779</v>
      </c>
      <c r="D2441" s="1" t="n">
        <f aca="false">C2441</f>
        <v>44.779</v>
      </c>
      <c r="E2441" s="1" t="n">
        <f aca="false">D2441</f>
        <v>44.779</v>
      </c>
    </row>
    <row r="2442" customFormat="false" ht="12.8" hidden="false" customHeight="false" outlineLevel="0" collapsed="false">
      <c r="A2442" s="0" t="n">
        <v>9781472843098</v>
      </c>
      <c r="B2442" s="1" t="n">
        <v>44.779</v>
      </c>
      <c r="C2442" s="1" t="n">
        <f aca="false">B2442</f>
        <v>44.779</v>
      </c>
      <c r="D2442" s="1" t="n">
        <f aca="false">C2442</f>
        <v>44.779</v>
      </c>
      <c r="E2442" s="1" t="n">
        <f aca="false">D2442</f>
        <v>44.779</v>
      </c>
    </row>
    <row r="2443" customFormat="false" ht="12.8" hidden="false" customHeight="false" outlineLevel="0" collapsed="false">
      <c r="A2443" s="0" t="n">
        <v>632983005804</v>
      </c>
      <c r="B2443" s="1" t="n">
        <v>45.879</v>
      </c>
      <c r="C2443" s="1" t="n">
        <f aca="false">B2443</f>
        <v>45.879</v>
      </c>
      <c r="D2443" s="1" t="n">
        <f aca="false">C2443</f>
        <v>45.879</v>
      </c>
      <c r="E2443" s="1" t="n">
        <f aca="false">D2443</f>
        <v>45.879</v>
      </c>
    </row>
    <row r="2444" customFormat="false" ht="12.8" hidden="false" customHeight="false" outlineLevel="0" collapsed="false">
      <c r="A2444" s="0" t="n">
        <v>8412688336630</v>
      </c>
      <c r="B2444" s="1" t="n">
        <v>44.779</v>
      </c>
      <c r="C2444" s="1" t="n">
        <f aca="false">B2444</f>
        <v>44.779</v>
      </c>
      <c r="D2444" s="1" t="n">
        <f aca="false">C2444</f>
        <v>44.779</v>
      </c>
      <c r="E2444" s="1" t="n">
        <f aca="false">D2444</f>
        <v>44.779</v>
      </c>
    </row>
    <row r="2445" customFormat="false" ht="12.8" hidden="false" customHeight="false" outlineLevel="0" collapsed="false">
      <c r="A2445" s="0" t="n">
        <v>4899888171454</v>
      </c>
      <c r="B2445" s="1" t="n">
        <v>44.779</v>
      </c>
      <c r="C2445" s="1" t="n">
        <f aca="false">B2445</f>
        <v>44.779</v>
      </c>
      <c r="D2445" s="1" t="n">
        <f aca="false">C2445</f>
        <v>44.779</v>
      </c>
      <c r="E2445" s="1" t="n">
        <f aca="false">D2445</f>
        <v>44.779</v>
      </c>
    </row>
    <row r="2446" customFormat="false" ht="12.8" hidden="false" customHeight="false" outlineLevel="0" collapsed="false">
      <c r="A2446" s="0" t="n">
        <v>8430852508126</v>
      </c>
      <c r="B2446" s="1" t="n">
        <v>44.779</v>
      </c>
      <c r="C2446" s="1" t="n">
        <f aca="false">B2446</f>
        <v>44.779</v>
      </c>
      <c r="D2446" s="1" t="n">
        <f aca="false">C2446</f>
        <v>44.779</v>
      </c>
      <c r="E2446" s="1" t="n">
        <f aca="false">D2446</f>
        <v>44.779</v>
      </c>
    </row>
    <row r="2447" customFormat="false" ht="12.8" hidden="false" customHeight="false" outlineLevel="0" collapsed="false">
      <c r="A2447" s="0" t="n">
        <v>8430852952448</v>
      </c>
      <c r="B2447" s="1" t="n">
        <v>44.779</v>
      </c>
      <c r="C2447" s="1" t="n">
        <f aca="false">B2447</f>
        <v>44.779</v>
      </c>
      <c r="D2447" s="1" t="n">
        <f aca="false">C2447</f>
        <v>44.779</v>
      </c>
      <c r="E2447" s="1" t="n">
        <f aca="false">D2447</f>
        <v>44.779</v>
      </c>
    </row>
    <row r="2448" customFormat="false" ht="12.8" hidden="false" customHeight="false" outlineLevel="0" collapsed="false">
      <c r="A2448" s="0" t="n">
        <v>8424001948673</v>
      </c>
      <c r="B2448" s="1" t="n">
        <v>44.779</v>
      </c>
      <c r="C2448" s="1" t="n">
        <f aca="false">B2448</f>
        <v>44.779</v>
      </c>
      <c r="D2448" s="1" t="n">
        <f aca="false">C2448</f>
        <v>44.779</v>
      </c>
      <c r="E2448" s="1" t="n">
        <f aca="false">D2448</f>
        <v>44.779</v>
      </c>
    </row>
    <row r="2449" customFormat="false" ht="12.8" hidden="false" customHeight="false" outlineLevel="0" collapsed="false">
      <c r="A2449" s="0" t="n">
        <v>4008224583824</v>
      </c>
      <c r="B2449" s="1" t="n">
        <v>44.779</v>
      </c>
      <c r="C2449" s="1" t="n">
        <f aca="false">B2449</f>
        <v>44.779</v>
      </c>
      <c r="D2449" s="1" t="n">
        <f aca="false">C2449</f>
        <v>44.779</v>
      </c>
      <c r="E2449" s="1" t="n">
        <f aca="false">D2449</f>
        <v>44.779</v>
      </c>
    </row>
    <row r="2450" customFormat="false" ht="12.8" hidden="false" customHeight="false" outlineLevel="0" collapsed="false">
      <c r="A2450" s="0" t="n">
        <v>5700497377368</v>
      </c>
      <c r="B2450" s="1" t="n">
        <v>44.779</v>
      </c>
      <c r="C2450" s="1" t="n">
        <f aca="false">B2450</f>
        <v>44.779</v>
      </c>
      <c r="D2450" s="1" t="n">
        <f aca="false">C2450</f>
        <v>44.779</v>
      </c>
      <c r="E2450" s="1" t="n">
        <f aca="false">D2450</f>
        <v>44.779</v>
      </c>
    </row>
    <row r="2451" customFormat="false" ht="12.8" hidden="false" customHeight="false" outlineLevel="0" collapsed="false">
      <c r="A2451" s="0" t="n">
        <v>4057288569329</v>
      </c>
      <c r="B2451" s="1" t="n">
        <v>44.779</v>
      </c>
      <c r="C2451" s="1" t="n">
        <f aca="false">B2451</f>
        <v>44.779</v>
      </c>
      <c r="D2451" s="1" t="n">
        <f aca="false">C2451</f>
        <v>44.779</v>
      </c>
      <c r="E2451" s="1" t="n">
        <f aca="false">D2451</f>
        <v>44.779</v>
      </c>
    </row>
    <row r="2452" customFormat="false" ht="12.8" hidden="false" customHeight="false" outlineLevel="0" collapsed="false">
      <c r="A2452" s="0" t="n">
        <v>9781784103200</v>
      </c>
      <c r="B2452" s="1" t="n">
        <v>44.779</v>
      </c>
      <c r="C2452" s="1" t="n">
        <f aca="false">B2452</f>
        <v>44.779</v>
      </c>
      <c r="D2452" s="1" t="n">
        <f aca="false">C2452</f>
        <v>44.779</v>
      </c>
      <c r="E2452" s="1" t="n">
        <f aca="false">D2452</f>
        <v>44.779</v>
      </c>
    </row>
    <row r="2453" customFormat="false" ht="12.8" hidden="false" customHeight="false" outlineLevel="0" collapsed="false">
      <c r="A2453" s="0" t="n">
        <v>4899888177937</v>
      </c>
      <c r="B2453" s="1" t="n">
        <v>44.779</v>
      </c>
      <c r="C2453" s="1" t="n">
        <f aca="false">B2453</f>
        <v>44.779</v>
      </c>
      <c r="D2453" s="1" t="n">
        <f aca="false">C2453</f>
        <v>44.779</v>
      </c>
      <c r="E2453" s="1" t="n">
        <f aca="false">D2453</f>
        <v>44.779</v>
      </c>
    </row>
    <row r="2454" customFormat="false" ht="12.8" hidden="false" customHeight="false" outlineLevel="0" collapsed="false">
      <c r="A2454" s="0" t="n">
        <v>8435408275835</v>
      </c>
      <c r="B2454" s="1" t="n">
        <v>44.779</v>
      </c>
      <c r="C2454" s="1" t="n">
        <f aca="false">B2454</f>
        <v>44.779</v>
      </c>
      <c r="D2454" s="1" t="n">
        <f aca="false">C2454</f>
        <v>44.779</v>
      </c>
      <c r="E2454" s="1" t="n">
        <f aca="false">D2454</f>
        <v>44.779</v>
      </c>
    </row>
    <row r="2455" customFormat="false" ht="12.8" hidden="false" customHeight="false" outlineLevel="0" collapsed="false">
      <c r="A2455" s="0" t="n">
        <v>8422259396987</v>
      </c>
      <c r="B2455" s="1" t="n">
        <v>44.779</v>
      </c>
      <c r="C2455" s="1" t="n">
        <f aca="false">B2455</f>
        <v>44.779</v>
      </c>
      <c r="D2455" s="1" t="n">
        <f aca="false">C2455</f>
        <v>44.779</v>
      </c>
      <c r="E2455" s="1" t="n">
        <f aca="false">D2455</f>
        <v>44.779</v>
      </c>
    </row>
    <row r="2456" customFormat="false" ht="12.8" hidden="false" customHeight="false" outlineLevel="0" collapsed="false">
      <c r="A2456" s="0" t="n">
        <v>8427934294961</v>
      </c>
      <c r="B2456" s="1" t="n">
        <v>44.779</v>
      </c>
      <c r="C2456" s="1" t="n">
        <f aca="false">B2456</f>
        <v>44.779</v>
      </c>
      <c r="D2456" s="1" t="n">
        <f aca="false">C2456</f>
        <v>44.779</v>
      </c>
      <c r="E2456" s="1" t="n">
        <f aca="false">D2456</f>
        <v>44.779</v>
      </c>
    </row>
    <row r="2457" customFormat="false" ht="12.8" hidden="false" customHeight="false" outlineLevel="0" collapsed="false">
      <c r="A2457" s="0" t="n">
        <v>3760122951051</v>
      </c>
      <c r="B2457" s="1" t="n">
        <v>44.779</v>
      </c>
      <c r="C2457" s="1" t="n">
        <f aca="false">B2457</f>
        <v>44.779</v>
      </c>
      <c r="D2457" s="1" t="n">
        <f aca="false">C2457</f>
        <v>44.779</v>
      </c>
      <c r="E2457" s="1" t="n">
        <f aca="false">D2457</f>
        <v>44.779</v>
      </c>
    </row>
    <row r="2458" customFormat="false" ht="12.8" hidden="false" customHeight="false" outlineLevel="0" collapsed="false">
      <c r="A2458" s="0" t="n">
        <v>4895215109077</v>
      </c>
      <c r="B2458" s="1" t="n">
        <v>730.079</v>
      </c>
      <c r="C2458" s="1" t="n">
        <f aca="false">B2458</f>
        <v>730.079</v>
      </c>
      <c r="D2458" s="1" t="n">
        <f aca="false">C2458</f>
        <v>730.079</v>
      </c>
      <c r="E2458" s="1" t="n">
        <f aca="false">D2458</f>
        <v>730.079</v>
      </c>
    </row>
    <row r="2459" customFormat="false" ht="12.8" hidden="false" customHeight="false" outlineLevel="0" collapsed="false">
      <c r="A2459" s="0" t="n">
        <v>4017941744524</v>
      </c>
      <c r="B2459" s="1" t="n">
        <v>1297.679</v>
      </c>
      <c r="C2459" s="1" t="n">
        <f aca="false">B2459</f>
        <v>1297.679</v>
      </c>
      <c r="D2459" s="1" t="n">
        <f aca="false">C2459</f>
        <v>1297.679</v>
      </c>
      <c r="E2459" s="1" t="n">
        <f aca="false">D2459</f>
        <v>1297.679</v>
      </c>
    </row>
    <row r="2460" customFormat="false" ht="12.8" hidden="false" customHeight="false" outlineLevel="0" collapsed="false">
      <c r="A2460" s="0" t="s">
        <v>69</v>
      </c>
      <c r="B2460" s="1" t="n">
        <v>1122.779</v>
      </c>
      <c r="C2460" s="1" t="n">
        <f aca="false">B2460</f>
        <v>1122.779</v>
      </c>
      <c r="D2460" s="1" t="n">
        <f aca="false">C2460</f>
        <v>1122.779</v>
      </c>
      <c r="E2460" s="1" t="n">
        <f aca="false">D2460</f>
        <v>1122.779</v>
      </c>
    </row>
    <row r="2461" customFormat="false" ht="12.8" hidden="false" customHeight="false" outlineLevel="0" collapsed="false">
      <c r="A2461" s="0" t="n">
        <v>8424002001926</v>
      </c>
      <c r="B2461" s="1" t="n">
        <v>1515.479</v>
      </c>
      <c r="C2461" s="1" t="n">
        <f aca="false">B2461</f>
        <v>1515.479</v>
      </c>
      <c r="D2461" s="1" t="n">
        <f aca="false">C2461</f>
        <v>1515.479</v>
      </c>
      <c r="E2461" s="1" t="n">
        <f aca="false">D2461</f>
        <v>1515.479</v>
      </c>
    </row>
    <row r="2462" customFormat="false" ht="12.8" hidden="false" customHeight="false" outlineLevel="0" collapsed="false">
      <c r="A2462" s="0" t="n">
        <v>8434208330454</v>
      </c>
      <c r="B2462" s="1" t="n">
        <v>1401.079</v>
      </c>
      <c r="C2462" s="1" t="n">
        <f aca="false">B2462</f>
        <v>1401.079</v>
      </c>
      <c r="D2462" s="1" t="n">
        <f aca="false">C2462</f>
        <v>1401.079</v>
      </c>
      <c r="E2462" s="1" t="n">
        <f aca="false">D2462</f>
        <v>1401.079</v>
      </c>
    </row>
    <row r="2463" customFormat="false" ht="12.8" hidden="false" customHeight="false" outlineLevel="0" collapsed="false">
      <c r="A2463" s="0" t="n">
        <v>8434208330348</v>
      </c>
      <c r="B2463" s="1" t="n">
        <v>1396.679</v>
      </c>
      <c r="C2463" s="1" t="n">
        <f aca="false">B2463</f>
        <v>1396.679</v>
      </c>
      <c r="D2463" s="1" t="n">
        <f aca="false">C2463</f>
        <v>1396.679</v>
      </c>
      <c r="E2463" s="1" t="n">
        <f aca="false">D2463</f>
        <v>1396.679</v>
      </c>
    </row>
    <row r="2464" customFormat="false" ht="12.8" hidden="false" customHeight="false" outlineLevel="0" collapsed="false">
      <c r="A2464" s="0" t="n">
        <v>4260083466704</v>
      </c>
      <c r="B2464" s="1" t="n">
        <v>1551.779</v>
      </c>
      <c r="C2464" s="1" t="n">
        <f aca="false">B2464</f>
        <v>1551.779</v>
      </c>
      <c r="D2464" s="1" t="n">
        <f aca="false">C2464</f>
        <v>1551.779</v>
      </c>
      <c r="E2464" s="1" t="n">
        <f aca="false">D2464</f>
        <v>1551.779</v>
      </c>
    </row>
    <row r="2465" customFormat="false" ht="12.8" hidden="false" customHeight="false" outlineLevel="0" collapsed="false">
      <c r="A2465" s="0" t="n">
        <v>5055387667105</v>
      </c>
      <c r="B2465" s="1" t="n">
        <v>1590.279</v>
      </c>
      <c r="C2465" s="1" t="n">
        <f aca="false">B2465</f>
        <v>1590.279</v>
      </c>
      <c r="D2465" s="1" t="n">
        <f aca="false">C2465</f>
        <v>1590.279</v>
      </c>
      <c r="E2465" s="1" t="n">
        <f aca="false">D2465</f>
        <v>1590.279</v>
      </c>
    </row>
    <row r="2466" customFormat="false" ht="12.8" hidden="false" customHeight="false" outlineLevel="0" collapsed="false">
      <c r="A2466" s="0" t="n">
        <v>734646645300</v>
      </c>
      <c r="B2466" s="1" t="n">
        <v>893.462</v>
      </c>
      <c r="C2466" s="1" t="n">
        <f aca="false">B2466</f>
        <v>893.462</v>
      </c>
      <c r="D2466" s="1" t="n">
        <f aca="false">C2466</f>
        <v>893.462</v>
      </c>
      <c r="E2466" s="1" t="n">
        <f aca="false">D2466</f>
        <v>893.462</v>
      </c>
    </row>
    <row r="2467" customFormat="false" ht="12.8" hidden="false" customHeight="false" outlineLevel="0" collapsed="false">
      <c r="A2467" s="0" t="n">
        <v>8434778006766</v>
      </c>
      <c r="B2467" s="1" t="n">
        <v>804.879</v>
      </c>
      <c r="C2467" s="1" t="n">
        <f aca="false">B2467</f>
        <v>804.879</v>
      </c>
      <c r="D2467" s="1" t="n">
        <f aca="false">C2467</f>
        <v>804.879</v>
      </c>
      <c r="E2467" s="1" t="n">
        <f aca="false">D2467</f>
        <v>804.879</v>
      </c>
    </row>
    <row r="2468" customFormat="false" ht="12.8" hidden="false" customHeight="false" outlineLevel="0" collapsed="false">
      <c r="A2468" s="0" t="n">
        <v>8434208331246</v>
      </c>
      <c r="B2468" s="1" t="n">
        <v>1409.879</v>
      </c>
      <c r="C2468" s="1" t="n">
        <f aca="false">B2468</f>
        <v>1409.879</v>
      </c>
      <c r="D2468" s="1" t="n">
        <f aca="false">C2468</f>
        <v>1409.879</v>
      </c>
      <c r="E2468" s="1" t="n">
        <f aca="false">D2468</f>
        <v>1409.879</v>
      </c>
    </row>
    <row r="2469" customFormat="false" ht="12.8" hidden="false" customHeight="false" outlineLevel="0" collapsed="false">
      <c r="A2469" s="0" t="n">
        <v>8434208330775</v>
      </c>
      <c r="B2469" s="1" t="n">
        <v>1117.279</v>
      </c>
      <c r="C2469" s="1" t="n">
        <f aca="false">B2469</f>
        <v>1117.279</v>
      </c>
      <c r="D2469" s="1" t="n">
        <f aca="false">C2469</f>
        <v>1117.279</v>
      </c>
      <c r="E2469" s="1" t="n">
        <f aca="false">D2469</f>
        <v>1117.279</v>
      </c>
    </row>
    <row r="2470" customFormat="false" ht="12.8" hidden="false" customHeight="false" outlineLevel="0" collapsed="false">
      <c r="A2470" s="0" t="n">
        <v>8806095212739</v>
      </c>
      <c r="B2470" s="1" t="n">
        <v>1029.279</v>
      </c>
      <c r="C2470" s="1" t="n">
        <f aca="false">B2470</f>
        <v>1029.279</v>
      </c>
      <c r="D2470" s="1" t="n">
        <f aca="false">C2470</f>
        <v>1029.279</v>
      </c>
      <c r="E2470" s="1" t="n">
        <f aca="false">D2470</f>
        <v>1029.279</v>
      </c>
    </row>
    <row r="2471" customFormat="false" ht="12.8" hidden="false" customHeight="false" outlineLevel="0" collapsed="false">
      <c r="A2471" s="0" t="n">
        <v>6940828303478</v>
      </c>
      <c r="B2471" s="1" t="n">
        <v>920.379</v>
      </c>
      <c r="C2471" s="1" t="n">
        <f aca="false">B2471</f>
        <v>920.379</v>
      </c>
      <c r="D2471" s="1" t="n">
        <f aca="false">C2471</f>
        <v>920.379</v>
      </c>
      <c r="E2471" s="1" t="n">
        <f aca="false">D2471</f>
        <v>920.379</v>
      </c>
    </row>
    <row r="2472" customFormat="false" ht="12.8" hidden="false" customHeight="false" outlineLevel="0" collapsed="false">
      <c r="A2472" s="0" t="n">
        <v>196786617379</v>
      </c>
      <c r="B2472" s="1" t="n">
        <v>2626.479</v>
      </c>
      <c r="C2472" s="1" t="n">
        <f aca="false">B2472</f>
        <v>2626.479</v>
      </c>
      <c r="D2472" s="1" t="n">
        <f aca="false">C2472</f>
        <v>2626.479</v>
      </c>
      <c r="E2472" s="1" t="n">
        <f aca="false">D2472</f>
        <v>2626.479</v>
      </c>
    </row>
    <row r="2473" customFormat="false" ht="12.8" hidden="false" customHeight="false" outlineLevel="0" collapsed="false">
      <c r="A2473" s="0" t="n">
        <v>7439655682676</v>
      </c>
      <c r="B2473" s="1" t="n">
        <v>940.179</v>
      </c>
      <c r="C2473" s="1" t="n">
        <f aca="false">B2473</f>
        <v>940.179</v>
      </c>
      <c r="D2473" s="1" t="n">
        <f aca="false">C2473</f>
        <v>940.179</v>
      </c>
      <c r="E2473" s="1" t="n">
        <f aca="false">D2473</f>
        <v>940.179</v>
      </c>
    </row>
    <row r="2474" customFormat="false" ht="12.8" hidden="false" customHeight="false" outlineLevel="0" collapsed="false">
      <c r="A2474" s="0" t="n">
        <v>5055135931526</v>
      </c>
      <c r="B2474" s="1" t="n">
        <v>819.179</v>
      </c>
      <c r="C2474" s="1" t="n">
        <f aca="false">B2474</f>
        <v>819.179</v>
      </c>
      <c r="D2474" s="1" t="n">
        <f aca="false">C2474</f>
        <v>819.179</v>
      </c>
      <c r="E2474" s="1" t="n">
        <f aca="false">D2474</f>
        <v>819.179</v>
      </c>
    </row>
    <row r="2475" customFormat="false" ht="12.8" hidden="false" customHeight="false" outlineLevel="0" collapsed="false">
      <c r="A2475" s="0" t="n">
        <v>8424001790210</v>
      </c>
      <c r="B2475" s="1" t="n">
        <v>920.379</v>
      </c>
      <c r="C2475" s="1" t="n">
        <f aca="false">B2475</f>
        <v>920.379</v>
      </c>
      <c r="D2475" s="1" t="n">
        <f aca="false">C2475</f>
        <v>920.379</v>
      </c>
      <c r="E2475" s="1" t="n">
        <f aca="false">D2475</f>
        <v>920.379</v>
      </c>
    </row>
    <row r="2476" customFormat="false" ht="12.8" hidden="false" customHeight="false" outlineLevel="0" collapsed="false">
      <c r="A2476" s="0" t="n">
        <v>4003686203709</v>
      </c>
      <c r="B2476" s="1" t="n">
        <v>669.579</v>
      </c>
      <c r="C2476" s="1" t="n">
        <f aca="false">B2476</f>
        <v>669.579</v>
      </c>
      <c r="D2476" s="1" t="n">
        <f aca="false">C2476</f>
        <v>669.579</v>
      </c>
      <c r="E2476" s="1" t="n">
        <f aca="false">D2476</f>
        <v>669.579</v>
      </c>
    </row>
    <row r="2477" customFormat="false" ht="12.8" hidden="false" customHeight="false" outlineLevel="0" collapsed="false">
      <c r="A2477" s="0" t="n">
        <v>8033280372071</v>
      </c>
      <c r="B2477" s="1" t="n">
        <v>866.479</v>
      </c>
      <c r="C2477" s="1" t="n">
        <f aca="false">B2477</f>
        <v>866.479</v>
      </c>
      <c r="D2477" s="1" t="n">
        <f aca="false">C2477</f>
        <v>866.479</v>
      </c>
      <c r="E2477" s="1" t="n">
        <f aca="false">D2477</f>
        <v>866.479</v>
      </c>
    </row>
    <row r="2478" customFormat="false" ht="12.8" hidden="false" customHeight="false" outlineLevel="0" collapsed="false">
      <c r="A2478" s="0" t="n">
        <v>9006325080056</v>
      </c>
      <c r="B2478" s="1" t="n">
        <v>735.579</v>
      </c>
      <c r="C2478" s="1" t="n">
        <f aca="false">B2478</f>
        <v>735.579</v>
      </c>
      <c r="D2478" s="1" t="n">
        <f aca="false">C2478</f>
        <v>735.579</v>
      </c>
      <c r="E2478" s="1" t="n">
        <f aca="false">D2478</f>
        <v>735.579</v>
      </c>
    </row>
    <row r="2479" customFormat="false" ht="12.8" hidden="false" customHeight="false" outlineLevel="0" collapsed="false">
      <c r="A2479" s="0" t="n">
        <v>672042280025</v>
      </c>
      <c r="B2479" s="1" t="n">
        <v>4334.779</v>
      </c>
      <c r="C2479" s="1" t="n">
        <f aca="false">B2479</f>
        <v>4334.779</v>
      </c>
      <c r="D2479" s="1" t="n">
        <f aca="false">C2479</f>
        <v>4334.779</v>
      </c>
      <c r="E2479" s="1" t="n">
        <f aca="false">D2479</f>
        <v>4334.779</v>
      </c>
    </row>
    <row r="2480" customFormat="false" ht="12.8" hidden="false" customHeight="false" outlineLevel="0" collapsed="false">
      <c r="A2480" s="0" t="n">
        <v>7630019148306</v>
      </c>
      <c r="B2480" s="1" t="n">
        <v>722.379</v>
      </c>
      <c r="C2480" s="1" t="n">
        <f aca="false">B2480</f>
        <v>722.379</v>
      </c>
      <c r="D2480" s="1" t="n">
        <f aca="false">C2480</f>
        <v>722.379</v>
      </c>
      <c r="E2480" s="1" t="n">
        <f aca="false">D2480</f>
        <v>722.379</v>
      </c>
    </row>
    <row r="2481" customFormat="false" ht="12.8" hidden="false" customHeight="false" outlineLevel="0" collapsed="false">
      <c r="A2481" s="0" t="n">
        <v>716053751676</v>
      </c>
      <c r="B2481" s="1" t="n">
        <v>667.379</v>
      </c>
      <c r="C2481" s="1" t="n">
        <f aca="false">B2481</f>
        <v>667.379</v>
      </c>
      <c r="D2481" s="1" t="n">
        <f aca="false">C2481</f>
        <v>667.379</v>
      </c>
      <c r="E2481" s="1" t="n">
        <f aca="false">D2481</f>
        <v>667.379</v>
      </c>
    </row>
    <row r="2482" customFormat="false" ht="12.8" hidden="false" customHeight="false" outlineLevel="0" collapsed="false">
      <c r="A2482" s="0" t="n">
        <v>7331021075443</v>
      </c>
      <c r="B2482" s="1" t="n">
        <v>1250.379</v>
      </c>
      <c r="C2482" s="1" t="n">
        <f aca="false">B2482</f>
        <v>1250.379</v>
      </c>
      <c r="D2482" s="1" t="n">
        <f aca="false">C2482</f>
        <v>1250.379</v>
      </c>
      <c r="E2482" s="1" t="n">
        <f aca="false">D2482</f>
        <v>1250.379</v>
      </c>
    </row>
    <row r="2483" customFormat="false" ht="12.8" hidden="false" customHeight="false" outlineLevel="0" collapsed="false">
      <c r="A2483" s="0" t="n">
        <v>8690842418242</v>
      </c>
      <c r="B2483" s="1" t="n">
        <v>1137.079</v>
      </c>
      <c r="C2483" s="1" t="n">
        <f aca="false">B2483</f>
        <v>1137.079</v>
      </c>
      <c r="D2483" s="1" t="n">
        <f aca="false">C2483</f>
        <v>1137.079</v>
      </c>
      <c r="E2483" s="1" t="n">
        <f aca="false">D2483</f>
        <v>1137.079</v>
      </c>
    </row>
    <row r="2484" customFormat="false" ht="12.8" hidden="false" customHeight="false" outlineLevel="0" collapsed="false">
      <c r="A2484" s="0" t="n">
        <v>4977766790352</v>
      </c>
      <c r="B2484" s="1" t="n">
        <v>1243.779</v>
      </c>
      <c r="C2484" s="1" t="n">
        <f aca="false">B2484</f>
        <v>1243.779</v>
      </c>
      <c r="D2484" s="1" t="n">
        <f aca="false">C2484</f>
        <v>1243.779</v>
      </c>
      <c r="E2484" s="1" t="n">
        <f aca="false">D2484</f>
        <v>1243.779</v>
      </c>
    </row>
    <row r="2485" customFormat="false" ht="12.8" hidden="false" customHeight="false" outlineLevel="0" collapsed="false">
      <c r="A2485" s="0" t="n">
        <v>5906721150169</v>
      </c>
      <c r="B2485" s="1" t="n">
        <v>669.579</v>
      </c>
      <c r="C2485" s="1" t="n">
        <f aca="false">B2485</f>
        <v>669.579</v>
      </c>
      <c r="D2485" s="1" t="n">
        <f aca="false">C2485</f>
        <v>669.579</v>
      </c>
      <c r="E2485" s="1" t="n">
        <f aca="false">D2485</f>
        <v>669.579</v>
      </c>
    </row>
    <row r="2486" customFormat="false" ht="12.8" hidden="false" customHeight="false" outlineLevel="0" collapsed="false">
      <c r="A2486" s="0" t="n">
        <v>4250569403804</v>
      </c>
      <c r="B2486" s="1" t="n">
        <v>2796.979</v>
      </c>
      <c r="C2486" s="1" t="n">
        <f aca="false">B2486</f>
        <v>2796.979</v>
      </c>
      <c r="D2486" s="1" t="n">
        <f aca="false">C2486</f>
        <v>2796.979</v>
      </c>
      <c r="E2486" s="1" t="n">
        <f aca="false">D2486</f>
        <v>2796.979</v>
      </c>
    </row>
    <row r="2487" customFormat="false" ht="12.8" hidden="false" customHeight="false" outlineLevel="0" collapsed="false">
      <c r="A2487" s="0" t="s">
        <v>70</v>
      </c>
      <c r="B2487" s="1" t="n">
        <v>847.779</v>
      </c>
      <c r="C2487" s="1" t="n">
        <f aca="false">B2487</f>
        <v>847.779</v>
      </c>
      <c r="D2487" s="1" t="n">
        <f aca="false">C2487</f>
        <v>847.779</v>
      </c>
      <c r="E2487" s="1" t="n">
        <f aca="false">D2487</f>
        <v>847.779</v>
      </c>
    </row>
    <row r="2488" customFormat="false" ht="12.8" hidden="false" customHeight="false" outlineLevel="0" collapsed="false">
      <c r="A2488" s="0" t="n">
        <v>7630000716248</v>
      </c>
      <c r="B2488" s="1" t="n">
        <v>1007.279</v>
      </c>
      <c r="C2488" s="1" t="n">
        <f aca="false">B2488</f>
        <v>1007.279</v>
      </c>
      <c r="D2488" s="1" t="n">
        <f aca="false">C2488</f>
        <v>1007.279</v>
      </c>
      <c r="E2488" s="1" t="n">
        <f aca="false">D2488</f>
        <v>1007.279</v>
      </c>
    </row>
    <row r="2489" customFormat="false" ht="12.8" hidden="false" customHeight="false" outlineLevel="0" collapsed="false">
      <c r="A2489" s="0" t="n">
        <v>7630020611080</v>
      </c>
      <c r="B2489" s="1" t="n">
        <v>769.679</v>
      </c>
      <c r="C2489" s="1" t="n">
        <f aca="false">B2489</f>
        <v>769.679</v>
      </c>
      <c r="D2489" s="1" t="n">
        <f aca="false">C2489</f>
        <v>769.679</v>
      </c>
      <c r="E2489" s="1" t="n">
        <f aca="false">D2489</f>
        <v>769.679</v>
      </c>
    </row>
    <row r="2490" customFormat="false" ht="12.8" hidden="false" customHeight="false" outlineLevel="0" collapsed="false">
      <c r="A2490" s="0" t="n">
        <v>7630027704525</v>
      </c>
      <c r="B2490" s="1" t="n">
        <v>1064.479</v>
      </c>
      <c r="C2490" s="1" t="n">
        <f aca="false">B2490</f>
        <v>1064.479</v>
      </c>
      <c r="D2490" s="1" t="n">
        <f aca="false">C2490</f>
        <v>1064.479</v>
      </c>
      <c r="E2490" s="1" t="n">
        <f aca="false">D2490</f>
        <v>1064.479</v>
      </c>
    </row>
    <row r="2491" customFormat="false" ht="12.8" hidden="false" customHeight="false" outlineLevel="0" collapsed="false">
      <c r="A2491" s="0" t="n">
        <v>7630030530739</v>
      </c>
      <c r="B2491" s="1" t="n">
        <v>793.879</v>
      </c>
      <c r="C2491" s="1" t="n">
        <f aca="false">B2491</f>
        <v>793.879</v>
      </c>
      <c r="D2491" s="1" t="n">
        <f aca="false">C2491</f>
        <v>793.879</v>
      </c>
      <c r="E2491" s="1" t="n">
        <f aca="false">D2491</f>
        <v>793.879</v>
      </c>
    </row>
    <row r="2492" customFormat="false" ht="12.8" hidden="false" customHeight="false" outlineLevel="0" collapsed="false">
      <c r="A2492" s="0" t="n">
        <v>5032037091992</v>
      </c>
      <c r="B2492" s="1" t="n">
        <v>1240.479</v>
      </c>
      <c r="C2492" s="1" t="n">
        <f aca="false">B2492</f>
        <v>1240.479</v>
      </c>
      <c r="D2492" s="1" t="n">
        <f aca="false">C2492</f>
        <v>1240.479</v>
      </c>
      <c r="E2492" s="1" t="n">
        <f aca="false">D2492</f>
        <v>1240.479</v>
      </c>
    </row>
    <row r="2493" customFormat="false" ht="12.8" hidden="false" customHeight="false" outlineLevel="0" collapsed="false">
      <c r="A2493" s="0" t="n">
        <v>735858385404</v>
      </c>
      <c r="B2493" s="1" t="n">
        <v>1349.379</v>
      </c>
      <c r="C2493" s="1" t="n">
        <f aca="false">B2493</f>
        <v>1349.379</v>
      </c>
      <c r="D2493" s="1" t="n">
        <f aca="false">C2493</f>
        <v>1349.379</v>
      </c>
      <c r="E2493" s="1" t="n">
        <f aca="false">D2493</f>
        <v>1349.379</v>
      </c>
    </row>
    <row r="2494" customFormat="false" ht="12.8" hidden="false" customHeight="false" outlineLevel="0" collapsed="false">
      <c r="A2494" s="0" t="n">
        <v>672042269068</v>
      </c>
      <c r="B2494" s="1" t="n">
        <v>3924.479</v>
      </c>
      <c r="C2494" s="1" t="n">
        <f aca="false">B2494</f>
        <v>3924.479</v>
      </c>
      <c r="D2494" s="1" t="n">
        <f aca="false">C2494</f>
        <v>3924.479</v>
      </c>
      <c r="E2494" s="1" t="n">
        <f aca="false">D2494</f>
        <v>3924.479</v>
      </c>
    </row>
    <row r="2495" customFormat="false" ht="12.8" hidden="false" customHeight="false" outlineLevel="0" collapsed="false">
      <c r="A2495" s="0" t="n">
        <v>193113216632</v>
      </c>
      <c r="B2495" s="1" t="n">
        <v>120.679</v>
      </c>
      <c r="C2495" s="1" t="n">
        <f aca="false">B2495</f>
        <v>120.679</v>
      </c>
      <c r="D2495" s="1" t="n">
        <f aca="false">C2495</f>
        <v>120.679</v>
      </c>
      <c r="E2495" s="1" t="n">
        <f aca="false">D2495</f>
        <v>120.679</v>
      </c>
    </row>
    <row r="2496" customFormat="false" ht="12.8" hidden="false" customHeight="false" outlineLevel="0" collapsed="false">
      <c r="A2496" s="0" t="n">
        <v>4059156688439</v>
      </c>
      <c r="B2496" s="1" t="n">
        <v>118.479</v>
      </c>
      <c r="C2496" s="1" t="n">
        <f aca="false">B2496</f>
        <v>118.479</v>
      </c>
      <c r="D2496" s="1" t="n">
        <f aca="false">C2496</f>
        <v>118.479</v>
      </c>
      <c r="E2496" s="1" t="n">
        <f aca="false">D2496</f>
        <v>118.479</v>
      </c>
    </row>
    <row r="2497" customFormat="false" ht="12.8" hidden="false" customHeight="false" outlineLevel="0" collapsed="false">
      <c r="A2497" s="0" t="n">
        <v>8431777809992</v>
      </c>
      <c r="B2497" s="1" t="n">
        <v>115.179</v>
      </c>
      <c r="C2497" s="1" t="n">
        <f aca="false">B2497</f>
        <v>115.179</v>
      </c>
      <c r="D2497" s="1" t="n">
        <f aca="false">C2497</f>
        <v>115.179</v>
      </c>
      <c r="E2497" s="1" t="n">
        <f aca="false">D2497</f>
        <v>115.179</v>
      </c>
    </row>
    <row r="2498" customFormat="false" ht="12.8" hidden="false" customHeight="false" outlineLevel="0" collapsed="false">
      <c r="A2498" s="0" t="n">
        <v>8434103431003</v>
      </c>
      <c r="B2498" s="1" t="n">
        <v>115.179</v>
      </c>
      <c r="C2498" s="1" t="n">
        <f aca="false">B2498</f>
        <v>115.179</v>
      </c>
      <c r="D2498" s="1" t="n">
        <f aca="false">C2498</f>
        <v>115.179</v>
      </c>
      <c r="E2498" s="1" t="n">
        <f aca="false">D2498</f>
        <v>115.179</v>
      </c>
    </row>
    <row r="2499" customFormat="false" ht="12.8" hidden="false" customHeight="false" outlineLevel="0" collapsed="false">
      <c r="A2499" s="0" t="n">
        <v>4013496655797</v>
      </c>
      <c r="B2499" s="1" t="n">
        <v>117.379</v>
      </c>
      <c r="C2499" s="1" t="n">
        <f aca="false">B2499</f>
        <v>117.379</v>
      </c>
      <c r="D2499" s="1" t="n">
        <f aca="false">C2499</f>
        <v>117.379</v>
      </c>
      <c r="E2499" s="1" t="n">
        <f aca="false">D2499</f>
        <v>117.379</v>
      </c>
    </row>
    <row r="2500" customFormat="false" ht="12.8" hidden="false" customHeight="false" outlineLevel="0" collapsed="false">
      <c r="A2500" s="0" t="n">
        <v>4051245201222</v>
      </c>
      <c r="B2500" s="1" t="n">
        <v>119.579</v>
      </c>
      <c r="C2500" s="1" t="n">
        <f aca="false">B2500</f>
        <v>119.579</v>
      </c>
      <c r="D2500" s="1" t="n">
        <f aca="false">C2500</f>
        <v>119.579</v>
      </c>
      <c r="E2500" s="1" t="n">
        <f aca="false">D2500</f>
        <v>119.579</v>
      </c>
    </row>
    <row r="2501" customFormat="false" ht="12.8" hidden="false" customHeight="false" outlineLevel="0" collapsed="false">
      <c r="A2501" s="0" t="n">
        <v>8420327507488</v>
      </c>
      <c r="B2501" s="1" t="n">
        <v>120.679</v>
      </c>
      <c r="C2501" s="1" t="n">
        <f aca="false">B2501</f>
        <v>120.679</v>
      </c>
      <c r="D2501" s="1" t="n">
        <f aca="false">C2501</f>
        <v>120.679</v>
      </c>
      <c r="E2501" s="1" t="n">
        <f aca="false">D2501</f>
        <v>120.679</v>
      </c>
    </row>
    <row r="2502" customFormat="false" ht="12.8" hidden="false" customHeight="false" outlineLevel="0" collapsed="false">
      <c r="A2502" s="0" t="n">
        <v>4251619641023</v>
      </c>
      <c r="B2502" s="1" t="n">
        <v>119.579</v>
      </c>
      <c r="C2502" s="1" t="n">
        <f aca="false">B2502</f>
        <v>119.579</v>
      </c>
      <c r="D2502" s="1" t="n">
        <f aca="false">C2502</f>
        <v>119.579</v>
      </c>
      <c r="E2502" s="1" t="n">
        <f aca="false">D2502</f>
        <v>119.579</v>
      </c>
    </row>
    <row r="2503" customFormat="false" ht="12.8" hidden="false" customHeight="false" outlineLevel="0" collapsed="false">
      <c r="A2503" s="0" t="n">
        <v>8445484127553</v>
      </c>
      <c r="B2503" s="1" t="n">
        <v>120.679</v>
      </c>
      <c r="C2503" s="1" t="n">
        <f aca="false">B2503</f>
        <v>120.679</v>
      </c>
      <c r="D2503" s="1" t="n">
        <f aca="false">C2503</f>
        <v>120.679</v>
      </c>
      <c r="E2503" s="1" t="n">
        <f aca="false">D2503</f>
        <v>120.679</v>
      </c>
    </row>
    <row r="2504" customFormat="false" ht="12.8" hidden="false" customHeight="false" outlineLevel="0" collapsed="false">
      <c r="A2504" s="0" t="n">
        <v>8421796317196</v>
      </c>
      <c r="B2504" s="1" t="n">
        <v>116.279</v>
      </c>
      <c r="C2504" s="1" t="n">
        <f aca="false">B2504</f>
        <v>116.279</v>
      </c>
      <c r="D2504" s="1" t="n">
        <f aca="false">C2504</f>
        <v>116.279</v>
      </c>
      <c r="E2504" s="1" t="n">
        <f aca="false">D2504</f>
        <v>116.279</v>
      </c>
    </row>
    <row r="2505" customFormat="false" ht="12.8" hidden="false" customHeight="false" outlineLevel="0" collapsed="false">
      <c r="A2505" s="0" t="n">
        <v>195251362189</v>
      </c>
      <c r="B2505" s="1" t="n">
        <v>116.279</v>
      </c>
      <c r="C2505" s="1" t="n">
        <f aca="false">B2505</f>
        <v>116.279</v>
      </c>
      <c r="D2505" s="1" t="n">
        <f aca="false">C2505</f>
        <v>116.279</v>
      </c>
      <c r="E2505" s="1" t="n">
        <f aca="false">D2505</f>
        <v>116.279</v>
      </c>
    </row>
    <row r="2506" customFormat="false" ht="12.8" hidden="false" customHeight="false" outlineLevel="0" collapsed="false">
      <c r="A2506" s="0" t="n">
        <v>8434092859840</v>
      </c>
      <c r="B2506" s="1" t="n">
        <v>119.579</v>
      </c>
      <c r="C2506" s="1" t="n">
        <f aca="false">B2506</f>
        <v>119.579</v>
      </c>
      <c r="D2506" s="1" t="n">
        <f aca="false">C2506</f>
        <v>119.579</v>
      </c>
      <c r="E2506" s="1" t="n">
        <f aca="false">D2506</f>
        <v>119.579</v>
      </c>
    </row>
    <row r="2507" customFormat="false" ht="12.8" hidden="false" customHeight="false" outlineLevel="0" collapsed="false">
      <c r="A2507" s="0" t="n">
        <v>5055374700488</v>
      </c>
      <c r="B2507" s="1" t="n">
        <v>116.279</v>
      </c>
      <c r="C2507" s="1" t="n">
        <f aca="false">B2507</f>
        <v>116.279</v>
      </c>
      <c r="D2507" s="1" t="n">
        <f aca="false">C2507</f>
        <v>116.279</v>
      </c>
      <c r="E2507" s="1" t="n">
        <f aca="false">D2507</f>
        <v>116.279</v>
      </c>
    </row>
    <row r="2508" customFormat="false" ht="12.8" hidden="false" customHeight="false" outlineLevel="0" collapsed="false">
      <c r="A2508" s="0" t="n">
        <v>889169477768</v>
      </c>
      <c r="B2508" s="1" t="n">
        <v>120.679</v>
      </c>
      <c r="C2508" s="1" t="n">
        <f aca="false">B2508</f>
        <v>120.679</v>
      </c>
      <c r="D2508" s="1" t="n">
        <f aca="false">C2508</f>
        <v>120.679</v>
      </c>
      <c r="E2508" s="1" t="n">
        <f aca="false">D2508</f>
        <v>120.679</v>
      </c>
    </row>
    <row r="2509" customFormat="false" ht="12.8" hidden="false" customHeight="false" outlineLevel="0" collapsed="false">
      <c r="A2509" s="0" t="n">
        <v>4064556173300</v>
      </c>
      <c r="B2509" s="1" t="n">
        <v>119.579</v>
      </c>
      <c r="C2509" s="1" t="n">
        <f aca="false">B2509</f>
        <v>119.579</v>
      </c>
      <c r="D2509" s="1" t="n">
        <f aca="false">C2509</f>
        <v>119.579</v>
      </c>
      <c r="E2509" s="1" t="n">
        <f aca="false">D2509</f>
        <v>119.579</v>
      </c>
    </row>
    <row r="2510" customFormat="false" ht="12.8" hidden="false" customHeight="false" outlineLevel="0" collapsed="false">
      <c r="A2510" s="0" t="n">
        <v>6924299367894</v>
      </c>
      <c r="B2510" s="1" t="n">
        <v>121.779</v>
      </c>
      <c r="C2510" s="1" t="n">
        <f aca="false">B2510</f>
        <v>121.779</v>
      </c>
      <c r="D2510" s="1" t="n">
        <f aca="false">C2510</f>
        <v>121.779</v>
      </c>
      <c r="E2510" s="1" t="n">
        <f aca="false">D2510</f>
        <v>121.779</v>
      </c>
    </row>
    <row r="2511" customFormat="false" ht="12.8" hidden="false" customHeight="false" outlineLevel="0" collapsed="false">
      <c r="A2511" s="0" t="n">
        <v>8432852011965</v>
      </c>
      <c r="B2511" s="1" t="n">
        <v>115.179</v>
      </c>
      <c r="C2511" s="1" t="n">
        <f aca="false">B2511</f>
        <v>115.179</v>
      </c>
      <c r="D2511" s="1" t="n">
        <f aca="false">C2511</f>
        <v>115.179</v>
      </c>
      <c r="E2511" s="1" t="n">
        <f aca="false">D2511</f>
        <v>115.179</v>
      </c>
    </row>
    <row r="2512" customFormat="false" ht="12.8" hidden="false" customHeight="false" outlineLevel="0" collapsed="false">
      <c r="A2512" s="0" t="n">
        <v>4006209902455</v>
      </c>
      <c r="B2512" s="1" t="n">
        <v>120.679</v>
      </c>
      <c r="C2512" s="1" t="n">
        <f aca="false">B2512</f>
        <v>120.679</v>
      </c>
      <c r="D2512" s="1" t="n">
        <f aca="false">C2512</f>
        <v>120.679</v>
      </c>
      <c r="E2512" s="1" t="n">
        <f aca="false">D2512</f>
        <v>120.679</v>
      </c>
    </row>
    <row r="2513" customFormat="false" ht="12.8" hidden="false" customHeight="false" outlineLevel="0" collapsed="false">
      <c r="A2513" s="0" t="n">
        <v>4048962037807</v>
      </c>
      <c r="B2513" s="1" t="n">
        <v>115.179</v>
      </c>
      <c r="C2513" s="1" t="n">
        <f aca="false">B2513</f>
        <v>115.179</v>
      </c>
      <c r="D2513" s="1" t="n">
        <f aca="false">C2513</f>
        <v>115.179</v>
      </c>
      <c r="E2513" s="1" t="n">
        <f aca="false">D2513</f>
        <v>115.179</v>
      </c>
    </row>
    <row r="2514" customFormat="false" ht="12.8" hidden="false" customHeight="false" outlineLevel="0" collapsed="false">
      <c r="A2514" s="0" t="n">
        <v>8058150118863</v>
      </c>
      <c r="B2514" s="1" t="n">
        <v>120.679</v>
      </c>
      <c r="C2514" s="1" t="n">
        <f aca="false">B2514</f>
        <v>120.679</v>
      </c>
      <c r="D2514" s="1" t="n">
        <f aca="false">C2514</f>
        <v>120.679</v>
      </c>
      <c r="E2514" s="1" t="n">
        <f aca="false">D2514</f>
        <v>120.679</v>
      </c>
    </row>
    <row r="2515" customFormat="false" ht="12.8" hidden="false" customHeight="false" outlineLevel="0" collapsed="false">
      <c r="A2515" s="0" t="n">
        <v>3354768000084</v>
      </c>
      <c r="B2515" s="1" t="n">
        <v>119.579</v>
      </c>
      <c r="C2515" s="1" t="n">
        <f aca="false">B2515</f>
        <v>119.579</v>
      </c>
      <c r="D2515" s="1" t="n">
        <f aca="false">C2515</f>
        <v>119.579</v>
      </c>
      <c r="E2515" s="1" t="n">
        <f aca="false">D2515</f>
        <v>119.579</v>
      </c>
    </row>
    <row r="2516" customFormat="false" ht="12.8" hidden="false" customHeight="false" outlineLevel="0" collapsed="false">
      <c r="A2516" s="0" t="n">
        <v>9008594188525</v>
      </c>
      <c r="B2516" s="1" t="n">
        <v>117.379</v>
      </c>
      <c r="C2516" s="1" t="n">
        <f aca="false">B2516</f>
        <v>117.379</v>
      </c>
      <c r="D2516" s="1" t="n">
        <f aca="false">C2516</f>
        <v>117.379</v>
      </c>
      <c r="E2516" s="1" t="n">
        <f aca="false">D2516</f>
        <v>117.379</v>
      </c>
    </row>
    <row r="2517" customFormat="false" ht="12.8" hidden="false" customHeight="false" outlineLevel="0" collapsed="false">
      <c r="A2517" s="0" t="n">
        <v>9781491905456</v>
      </c>
      <c r="B2517" s="1" t="n">
        <v>116.279</v>
      </c>
      <c r="C2517" s="1" t="n">
        <f aca="false">B2517</f>
        <v>116.279</v>
      </c>
      <c r="D2517" s="1" t="n">
        <f aca="false">C2517</f>
        <v>116.279</v>
      </c>
      <c r="E2517" s="1" t="n">
        <f aca="false">D2517</f>
        <v>116.279</v>
      </c>
    </row>
    <row r="2518" customFormat="false" ht="12.8" hidden="false" customHeight="false" outlineLevel="0" collapsed="false">
      <c r="A2518" s="0" t="n">
        <v>9781292118703</v>
      </c>
      <c r="B2518" s="1" t="n">
        <v>116.279</v>
      </c>
      <c r="C2518" s="1" t="n">
        <f aca="false">B2518</f>
        <v>116.279</v>
      </c>
      <c r="D2518" s="1" t="n">
        <f aca="false">C2518</f>
        <v>116.279</v>
      </c>
      <c r="E2518" s="1" t="n">
        <f aca="false">D2518</f>
        <v>116.279</v>
      </c>
    </row>
    <row r="2519" customFormat="false" ht="12.8" hidden="false" customHeight="false" outlineLevel="0" collapsed="false">
      <c r="A2519" s="0" t="n">
        <v>9781138081697</v>
      </c>
      <c r="B2519" s="1" t="n">
        <v>115.179</v>
      </c>
      <c r="C2519" s="1" t="n">
        <f aca="false">B2519</f>
        <v>115.179</v>
      </c>
      <c r="D2519" s="1" t="n">
        <f aca="false">C2519</f>
        <v>115.179</v>
      </c>
      <c r="E2519" s="1" t="n">
        <f aca="false">D2519</f>
        <v>115.179</v>
      </c>
    </row>
    <row r="2520" customFormat="false" ht="12.8" hidden="false" customHeight="false" outlineLevel="0" collapsed="false">
      <c r="A2520" s="0" t="n">
        <v>9781138986350</v>
      </c>
      <c r="B2520" s="1" t="n">
        <v>115.179</v>
      </c>
      <c r="C2520" s="1" t="n">
        <f aca="false">B2520</f>
        <v>115.179</v>
      </c>
      <c r="D2520" s="1" t="n">
        <f aca="false">C2520</f>
        <v>115.179</v>
      </c>
      <c r="E2520" s="1" t="n">
        <f aca="false">D2520</f>
        <v>115.179</v>
      </c>
    </row>
    <row r="2521" customFormat="false" ht="12.8" hidden="false" customHeight="false" outlineLevel="0" collapsed="false">
      <c r="A2521" s="0" t="n">
        <v>9781138490444</v>
      </c>
      <c r="B2521" s="1" t="n">
        <v>119.579</v>
      </c>
      <c r="C2521" s="1" t="n">
        <f aca="false">B2521</f>
        <v>119.579</v>
      </c>
      <c r="D2521" s="1" t="n">
        <f aca="false">C2521</f>
        <v>119.579</v>
      </c>
      <c r="E2521" s="1" t="n">
        <f aca="false">D2521</f>
        <v>119.579</v>
      </c>
    </row>
    <row r="2522" customFormat="false" ht="12.8" hidden="false" customHeight="false" outlineLevel="0" collapsed="false">
      <c r="A2522" s="0" t="n">
        <v>9781496433602</v>
      </c>
      <c r="B2522" s="1" t="n">
        <v>118.479</v>
      </c>
      <c r="C2522" s="1" t="n">
        <f aca="false">B2522</f>
        <v>118.479</v>
      </c>
      <c r="D2522" s="1" t="n">
        <f aca="false">C2522</f>
        <v>118.479</v>
      </c>
      <c r="E2522" s="1" t="n">
        <f aca="false">D2522</f>
        <v>118.479</v>
      </c>
    </row>
    <row r="2523" customFormat="false" ht="12.8" hidden="false" customHeight="false" outlineLevel="0" collapsed="false">
      <c r="A2523" s="0" t="n">
        <v>9781912690633</v>
      </c>
      <c r="B2523" s="1" t="n">
        <v>118.479</v>
      </c>
      <c r="C2523" s="1" t="n">
        <f aca="false">B2523</f>
        <v>118.479</v>
      </c>
      <c r="D2523" s="1" t="n">
        <f aca="false">C2523</f>
        <v>118.479</v>
      </c>
      <c r="E2523" s="1" t="n">
        <f aca="false">D2523</f>
        <v>118.479</v>
      </c>
    </row>
    <row r="2524" customFormat="false" ht="12.8" hidden="false" customHeight="false" outlineLevel="0" collapsed="false">
      <c r="A2524" s="0" t="n">
        <v>675911153222</v>
      </c>
      <c r="B2524" s="1" t="n">
        <v>115.179</v>
      </c>
      <c r="C2524" s="1" t="n">
        <f aca="false">B2524</f>
        <v>115.179</v>
      </c>
      <c r="D2524" s="1" t="n">
        <f aca="false">C2524</f>
        <v>115.179</v>
      </c>
      <c r="E2524" s="1" t="n">
        <f aca="false">D2524</f>
        <v>115.179</v>
      </c>
    </row>
    <row r="2525" customFormat="false" ht="12.8" hidden="false" customHeight="false" outlineLevel="0" collapsed="false">
      <c r="A2525" s="0" t="n">
        <v>8054730393040</v>
      </c>
      <c r="B2525" s="1" t="n">
        <v>121.779</v>
      </c>
      <c r="C2525" s="1" t="n">
        <f aca="false">B2525</f>
        <v>121.779</v>
      </c>
      <c r="D2525" s="1" t="n">
        <f aca="false">C2525</f>
        <v>121.779</v>
      </c>
      <c r="E2525" s="1" t="n">
        <f aca="false">D2525</f>
        <v>121.779</v>
      </c>
    </row>
    <row r="2526" customFormat="false" ht="12.8" hidden="false" customHeight="false" outlineLevel="0" collapsed="false">
      <c r="A2526" s="0" t="n">
        <v>4060978840608</v>
      </c>
      <c r="B2526" s="1" t="n">
        <v>116.279</v>
      </c>
      <c r="C2526" s="1" t="n">
        <f aca="false">B2526</f>
        <v>116.279</v>
      </c>
      <c r="D2526" s="1" t="n">
        <f aca="false">C2526</f>
        <v>116.279</v>
      </c>
      <c r="E2526" s="1" t="n">
        <f aca="false">D2526</f>
        <v>116.279</v>
      </c>
    </row>
    <row r="2527" customFormat="false" ht="12.8" hidden="false" customHeight="false" outlineLevel="0" collapsed="false">
      <c r="A2527" s="0" t="n">
        <v>194494154292</v>
      </c>
      <c r="B2527" s="1" t="n">
        <v>116.279</v>
      </c>
      <c r="C2527" s="1" t="n">
        <f aca="false">B2527</f>
        <v>116.279</v>
      </c>
      <c r="D2527" s="1" t="n">
        <f aca="false">C2527</f>
        <v>116.279</v>
      </c>
      <c r="E2527" s="1" t="n">
        <f aca="false">D2527</f>
        <v>116.279</v>
      </c>
    </row>
    <row r="2528" customFormat="false" ht="12.8" hidden="false" customHeight="false" outlineLevel="0" collapsed="false">
      <c r="A2528" s="0" t="n">
        <v>4060485328491</v>
      </c>
      <c r="B2528" s="1" t="n">
        <v>116.279</v>
      </c>
      <c r="C2528" s="1" t="n">
        <f aca="false">B2528</f>
        <v>116.279</v>
      </c>
      <c r="D2528" s="1" t="n">
        <f aca="false">C2528</f>
        <v>116.279</v>
      </c>
      <c r="E2528" s="1" t="n">
        <f aca="false">D2528</f>
        <v>116.279</v>
      </c>
    </row>
    <row r="2529" customFormat="false" ht="12.8" hidden="false" customHeight="false" outlineLevel="0" collapsed="false">
      <c r="A2529" s="0" t="n">
        <v>6941349525417</v>
      </c>
      <c r="B2529" s="1" t="n">
        <v>115.179</v>
      </c>
      <c r="C2529" s="1" t="n">
        <f aca="false">B2529</f>
        <v>115.179</v>
      </c>
      <c r="D2529" s="1" t="n">
        <f aca="false">C2529</f>
        <v>115.179</v>
      </c>
      <c r="E2529" s="1" t="n">
        <f aca="false">D2529</f>
        <v>115.179</v>
      </c>
    </row>
    <row r="2530" customFormat="false" ht="12.8" hidden="false" customHeight="false" outlineLevel="0" collapsed="false">
      <c r="A2530" s="0" t="n">
        <v>5604715200189</v>
      </c>
      <c r="B2530" s="1" t="n">
        <v>121.779</v>
      </c>
      <c r="C2530" s="1" t="n">
        <f aca="false">B2530</f>
        <v>121.779</v>
      </c>
      <c r="D2530" s="1" t="n">
        <f aca="false">C2530</f>
        <v>121.779</v>
      </c>
      <c r="E2530" s="1" t="n">
        <f aca="false">D2530</f>
        <v>121.779</v>
      </c>
    </row>
    <row r="2531" customFormat="false" ht="12.8" hidden="false" customHeight="false" outlineLevel="0" collapsed="false">
      <c r="A2531" s="0" t="n">
        <v>670924163039</v>
      </c>
      <c r="B2531" s="1" t="n">
        <v>119.579</v>
      </c>
      <c r="C2531" s="1" t="n">
        <f aca="false">B2531</f>
        <v>119.579</v>
      </c>
      <c r="D2531" s="1" t="n">
        <f aca="false">C2531</f>
        <v>119.579</v>
      </c>
      <c r="E2531" s="1" t="n">
        <f aca="false">D2531</f>
        <v>119.579</v>
      </c>
    </row>
    <row r="2532" customFormat="false" ht="12.8" hidden="false" customHeight="false" outlineLevel="0" collapsed="false">
      <c r="A2532" s="0" t="n">
        <v>4895038506312</v>
      </c>
      <c r="B2532" s="1" t="n">
        <v>118.479</v>
      </c>
      <c r="C2532" s="1" t="n">
        <f aca="false">B2532</f>
        <v>118.479</v>
      </c>
      <c r="D2532" s="1" t="n">
        <f aca="false">C2532</f>
        <v>118.479</v>
      </c>
      <c r="E2532" s="1" t="n">
        <f aca="false">D2532</f>
        <v>118.479</v>
      </c>
    </row>
    <row r="2533" customFormat="false" ht="12.8" hidden="false" customHeight="false" outlineLevel="0" collapsed="false">
      <c r="A2533" s="0" t="n">
        <v>5205340425543</v>
      </c>
      <c r="B2533" s="1" t="n">
        <v>115.179</v>
      </c>
      <c r="C2533" s="1" t="n">
        <f aca="false">B2533</f>
        <v>115.179</v>
      </c>
      <c r="D2533" s="1" t="n">
        <f aca="false">C2533</f>
        <v>115.179</v>
      </c>
      <c r="E2533" s="1" t="n">
        <f aca="false">D2533</f>
        <v>115.179</v>
      </c>
    </row>
    <row r="2534" customFormat="false" ht="12.8" hidden="false" customHeight="false" outlineLevel="0" collapsed="false">
      <c r="A2534" s="0" t="n">
        <v>9020400115785</v>
      </c>
      <c r="B2534" s="1" t="n">
        <v>115.179</v>
      </c>
      <c r="C2534" s="1" t="n">
        <f aca="false">B2534</f>
        <v>115.179</v>
      </c>
      <c r="D2534" s="1" t="n">
        <f aca="false">C2534</f>
        <v>115.179</v>
      </c>
      <c r="E2534" s="1" t="n">
        <f aca="false">D2534</f>
        <v>115.179</v>
      </c>
    </row>
    <row r="2535" customFormat="false" ht="12.8" hidden="false" customHeight="false" outlineLevel="0" collapsed="false">
      <c r="A2535" s="0" t="n">
        <v>7640251010132</v>
      </c>
      <c r="B2535" s="1" t="n">
        <v>121.779</v>
      </c>
      <c r="C2535" s="1" t="n">
        <f aca="false">B2535</f>
        <v>121.779</v>
      </c>
      <c r="D2535" s="1" t="n">
        <f aca="false">C2535</f>
        <v>121.779</v>
      </c>
      <c r="E2535" s="1" t="n">
        <f aca="false">D2535</f>
        <v>121.779</v>
      </c>
    </row>
    <row r="2536" customFormat="false" ht="12.8" hidden="false" customHeight="false" outlineLevel="0" collapsed="false">
      <c r="A2536" s="0" t="n">
        <v>8033288765714</v>
      </c>
      <c r="B2536" s="1" t="n">
        <v>115.179</v>
      </c>
      <c r="C2536" s="1" t="n">
        <f aca="false">B2536</f>
        <v>115.179</v>
      </c>
      <c r="D2536" s="1" t="n">
        <f aca="false">C2536</f>
        <v>115.179</v>
      </c>
      <c r="E2536" s="1" t="n">
        <f aca="false">D2536</f>
        <v>115.179</v>
      </c>
    </row>
    <row r="2537" customFormat="false" ht="12.8" hidden="false" customHeight="false" outlineLevel="0" collapsed="false">
      <c r="A2537" s="0" t="n">
        <v>7613361876141</v>
      </c>
      <c r="B2537" s="1" t="n">
        <v>115.179</v>
      </c>
      <c r="C2537" s="1" t="n">
        <f aca="false">B2537</f>
        <v>115.179</v>
      </c>
      <c r="D2537" s="1" t="n">
        <f aca="false">C2537</f>
        <v>115.179</v>
      </c>
      <c r="E2537" s="1" t="n">
        <f aca="false">D2537</f>
        <v>115.179</v>
      </c>
    </row>
    <row r="2538" customFormat="false" ht="12.8" hidden="false" customHeight="false" outlineLevel="0" collapsed="false">
      <c r="A2538" s="0" t="n">
        <v>194903391010</v>
      </c>
      <c r="B2538" s="1" t="n">
        <v>114.079</v>
      </c>
      <c r="C2538" s="1" t="n">
        <f aca="false">B2538</f>
        <v>114.079</v>
      </c>
      <c r="D2538" s="1" t="n">
        <f aca="false">C2538</f>
        <v>114.079</v>
      </c>
      <c r="E2538" s="1" t="n">
        <f aca="false">D2538</f>
        <v>114.079</v>
      </c>
    </row>
    <row r="2539" customFormat="false" ht="12.8" hidden="false" customHeight="false" outlineLevel="0" collapsed="false">
      <c r="A2539" s="0" t="n">
        <v>7350002937716</v>
      </c>
      <c r="B2539" s="1" t="n">
        <v>119.579</v>
      </c>
      <c r="C2539" s="1" t="n">
        <f aca="false">B2539</f>
        <v>119.579</v>
      </c>
      <c r="D2539" s="1" t="n">
        <f aca="false">C2539</f>
        <v>119.579</v>
      </c>
      <c r="E2539" s="1" t="n">
        <f aca="false">D2539</f>
        <v>119.579</v>
      </c>
    </row>
    <row r="2540" customFormat="false" ht="12.8" hidden="false" customHeight="false" outlineLevel="0" collapsed="false">
      <c r="A2540" s="0" t="n">
        <v>5401043953905</v>
      </c>
      <c r="B2540" s="1" t="n">
        <v>116.279</v>
      </c>
      <c r="C2540" s="1" t="n">
        <f aca="false">B2540</f>
        <v>116.279</v>
      </c>
      <c r="D2540" s="1" t="n">
        <f aca="false">C2540</f>
        <v>116.279</v>
      </c>
      <c r="E2540" s="1" t="n">
        <f aca="false">D2540</f>
        <v>116.279</v>
      </c>
    </row>
    <row r="2541" customFormat="false" ht="12.8" hidden="false" customHeight="false" outlineLevel="0" collapsed="false">
      <c r="A2541" s="0" t="n">
        <v>193655910319</v>
      </c>
      <c r="B2541" s="1" t="n">
        <v>117.379</v>
      </c>
      <c r="C2541" s="1" t="n">
        <f aca="false">B2541</f>
        <v>117.379</v>
      </c>
      <c r="D2541" s="1" t="n">
        <f aca="false">C2541</f>
        <v>117.379</v>
      </c>
      <c r="E2541" s="1" t="n">
        <f aca="false">D2541</f>
        <v>117.379</v>
      </c>
    </row>
    <row r="2542" customFormat="false" ht="12.8" hidden="false" customHeight="false" outlineLevel="0" collapsed="false">
      <c r="A2542" s="0" t="n">
        <v>827886059065</v>
      </c>
      <c r="B2542" s="1" t="n">
        <v>116.279</v>
      </c>
      <c r="C2542" s="1" t="n">
        <f aca="false">B2542</f>
        <v>116.279</v>
      </c>
      <c r="D2542" s="1" t="n">
        <f aca="false">C2542</f>
        <v>116.279</v>
      </c>
      <c r="E2542" s="1" t="n">
        <f aca="false">D2542</f>
        <v>116.279</v>
      </c>
    </row>
    <row r="2543" customFormat="false" ht="12.8" hidden="false" customHeight="false" outlineLevel="0" collapsed="false">
      <c r="A2543" s="0" t="n">
        <v>4064556133557</v>
      </c>
      <c r="B2543" s="1" t="n">
        <v>115.179</v>
      </c>
      <c r="C2543" s="1" t="n">
        <f aca="false">B2543</f>
        <v>115.179</v>
      </c>
      <c r="D2543" s="1" t="n">
        <f aca="false">C2543</f>
        <v>115.179</v>
      </c>
      <c r="E2543" s="1" t="n">
        <f aca="false">D2543</f>
        <v>115.179</v>
      </c>
    </row>
    <row r="2544" customFormat="false" ht="12.8" hidden="false" customHeight="false" outlineLevel="0" collapsed="false">
      <c r="A2544" s="0" t="n">
        <v>5401018965445</v>
      </c>
      <c r="B2544" s="1" t="n">
        <v>115.179</v>
      </c>
      <c r="C2544" s="1" t="n">
        <f aca="false">B2544</f>
        <v>115.179</v>
      </c>
      <c r="D2544" s="1" t="n">
        <f aca="false">C2544</f>
        <v>115.179</v>
      </c>
      <c r="E2544" s="1" t="n">
        <f aca="false">D2544</f>
        <v>115.179</v>
      </c>
    </row>
    <row r="2545" customFormat="false" ht="12.8" hidden="false" customHeight="false" outlineLevel="0" collapsed="false">
      <c r="A2545" s="0" t="n">
        <v>190211524553</v>
      </c>
      <c r="B2545" s="1" t="n">
        <v>116.279</v>
      </c>
      <c r="C2545" s="1" t="n">
        <f aca="false">B2545</f>
        <v>116.279</v>
      </c>
      <c r="D2545" s="1" t="n">
        <f aca="false">C2545</f>
        <v>116.279</v>
      </c>
      <c r="E2545" s="1" t="n">
        <f aca="false">D2545</f>
        <v>116.279</v>
      </c>
    </row>
    <row r="2546" customFormat="false" ht="12.8" hidden="false" customHeight="false" outlineLevel="0" collapsed="false">
      <c r="A2546" s="0" t="n">
        <v>889842240795</v>
      </c>
      <c r="B2546" s="1" t="n">
        <v>116.279</v>
      </c>
      <c r="C2546" s="1" t="n">
        <f aca="false">B2546</f>
        <v>116.279</v>
      </c>
      <c r="D2546" s="1" t="n">
        <f aca="false">C2546</f>
        <v>116.279</v>
      </c>
      <c r="E2546" s="1" t="n">
        <f aca="false">D2546</f>
        <v>116.279</v>
      </c>
    </row>
    <row r="2547" customFormat="false" ht="12.8" hidden="false" customHeight="false" outlineLevel="0" collapsed="false">
      <c r="A2547" s="0" t="n">
        <v>6959956702404</v>
      </c>
      <c r="B2547" s="1" t="n">
        <v>116.279</v>
      </c>
      <c r="C2547" s="1" t="n">
        <f aca="false">B2547</f>
        <v>116.279</v>
      </c>
      <c r="D2547" s="1" t="n">
        <f aca="false">C2547</f>
        <v>116.279</v>
      </c>
      <c r="E2547" s="1" t="n">
        <f aca="false">D2547</f>
        <v>116.279</v>
      </c>
    </row>
    <row r="2548" customFormat="false" ht="12.8" hidden="false" customHeight="false" outlineLevel="0" collapsed="false">
      <c r="A2548" s="0" t="n">
        <v>4024068004561</v>
      </c>
      <c r="B2548" s="1" t="n">
        <v>118.479</v>
      </c>
      <c r="C2548" s="1" t="n">
        <f aca="false">B2548</f>
        <v>118.479</v>
      </c>
      <c r="D2548" s="1" t="n">
        <f aca="false">C2548</f>
        <v>118.479</v>
      </c>
      <c r="E2548" s="1" t="n">
        <f aca="false">D2548</f>
        <v>118.479</v>
      </c>
    </row>
    <row r="2549" customFormat="false" ht="12.8" hidden="false" customHeight="false" outlineLevel="0" collapsed="false">
      <c r="A2549" s="0" t="n">
        <v>9780702054501</v>
      </c>
      <c r="B2549" s="1" t="n">
        <v>119.579</v>
      </c>
      <c r="C2549" s="1" t="n">
        <f aca="false">B2549</f>
        <v>119.579</v>
      </c>
      <c r="D2549" s="1" t="n">
        <f aca="false">C2549</f>
        <v>119.579</v>
      </c>
      <c r="E2549" s="1" t="n">
        <f aca="false">D2549</f>
        <v>119.579</v>
      </c>
    </row>
    <row r="2550" customFormat="false" ht="12.8" hidden="false" customHeight="false" outlineLevel="0" collapsed="false">
      <c r="A2550" s="0" t="n">
        <v>9781473930308</v>
      </c>
      <c r="B2550" s="1" t="n">
        <v>121.779</v>
      </c>
      <c r="C2550" s="1" t="n">
        <f aca="false">B2550</f>
        <v>121.779</v>
      </c>
      <c r="D2550" s="1" t="n">
        <f aca="false">C2550</f>
        <v>121.779</v>
      </c>
      <c r="E2550" s="1" t="n">
        <f aca="false">D2550</f>
        <v>121.779</v>
      </c>
    </row>
    <row r="2551" customFormat="false" ht="12.8" hidden="false" customHeight="false" outlineLevel="0" collapsed="false">
      <c r="A2551" s="0" t="n">
        <v>9783631658260</v>
      </c>
      <c r="B2551" s="1" t="n">
        <v>117.379</v>
      </c>
      <c r="C2551" s="1" t="n">
        <f aca="false">B2551</f>
        <v>117.379</v>
      </c>
      <c r="D2551" s="1" t="n">
        <f aca="false">C2551</f>
        <v>117.379</v>
      </c>
      <c r="E2551" s="1" t="n">
        <f aca="false">D2551</f>
        <v>117.379</v>
      </c>
    </row>
    <row r="2552" customFormat="false" ht="12.8" hidden="false" customHeight="false" outlineLevel="0" collapsed="false">
      <c r="A2552" s="0" t="n">
        <v>9781098118952</v>
      </c>
      <c r="B2552" s="1" t="n">
        <v>121.779</v>
      </c>
      <c r="C2552" s="1" t="n">
        <f aca="false">B2552</f>
        <v>121.779</v>
      </c>
      <c r="D2552" s="1" t="n">
        <f aca="false">C2552</f>
        <v>121.779</v>
      </c>
      <c r="E2552" s="1" t="n">
        <f aca="false">D2552</f>
        <v>121.779</v>
      </c>
    </row>
    <row r="2553" customFormat="false" ht="12.8" hidden="false" customHeight="false" outlineLevel="0" collapsed="false">
      <c r="A2553" s="0" t="n">
        <v>888376877019</v>
      </c>
      <c r="B2553" s="1" t="n">
        <v>115.179</v>
      </c>
      <c r="C2553" s="1" t="n">
        <f aca="false">B2553</f>
        <v>115.179</v>
      </c>
      <c r="D2553" s="1" t="n">
        <f aca="false">C2553</f>
        <v>115.179</v>
      </c>
      <c r="E2553" s="1" t="n">
        <f aca="false">D2553</f>
        <v>115.179</v>
      </c>
    </row>
    <row r="2554" customFormat="false" ht="12.8" hidden="false" customHeight="false" outlineLevel="0" collapsed="false">
      <c r="A2554" s="0" t="n">
        <v>191633112649</v>
      </c>
      <c r="B2554" s="1" t="n">
        <v>115.179</v>
      </c>
      <c r="C2554" s="1" t="n">
        <f aca="false">B2554</f>
        <v>115.179</v>
      </c>
      <c r="D2554" s="1" t="n">
        <f aca="false">C2554</f>
        <v>115.179</v>
      </c>
      <c r="E2554" s="1" t="n">
        <f aca="false">D2554</f>
        <v>115.179</v>
      </c>
    </row>
    <row r="2555" customFormat="false" ht="12.8" hidden="false" customHeight="false" outlineLevel="0" collapsed="false">
      <c r="A2555" s="0" t="n">
        <v>191633112557</v>
      </c>
      <c r="B2555" s="1" t="n">
        <v>115.179</v>
      </c>
      <c r="C2555" s="1" t="n">
        <f aca="false">B2555</f>
        <v>115.179</v>
      </c>
      <c r="D2555" s="1" t="n">
        <f aca="false">C2555</f>
        <v>115.179</v>
      </c>
      <c r="E2555" s="1" t="n">
        <f aca="false">D2555</f>
        <v>115.179</v>
      </c>
    </row>
    <row r="2556" customFormat="false" ht="12.8" hidden="false" customHeight="false" outlineLevel="0" collapsed="false">
      <c r="A2556" s="0" t="n">
        <v>191480912416</v>
      </c>
      <c r="B2556" s="1" t="n">
        <v>119.579</v>
      </c>
      <c r="C2556" s="1" t="n">
        <f aca="false">B2556</f>
        <v>119.579</v>
      </c>
      <c r="D2556" s="1" t="n">
        <f aca="false">C2556</f>
        <v>119.579</v>
      </c>
      <c r="E2556" s="1" t="n">
        <f aca="false">D2556</f>
        <v>119.579</v>
      </c>
    </row>
    <row r="2557" customFormat="false" ht="12.8" hidden="false" customHeight="false" outlineLevel="0" collapsed="false">
      <c r="A2557" s="0" t="n">
        <v>192564248988</v>
      </c>
      <c r="B2557" s="1" t="n">
        <v>116.279</v>
      </c>
      <c r="C2557" s="1" t="n">
        <f aca="false">B2557</f>
        <v>116.279</v>
      </c>
      <c r="D2557" s="1" t="n">
        <f aca="false">C2557</f>
        <v>116.279</v>
      </c>
      <c r="E2557" s="1" t="n">
        <f aca="false">D2557</f>
        <v>116.279</v>
      </c>
    </row>
    <row r="2558" customFormat="false" ht="12.8" hidden="false" customHeight="false" outlineLevel="0" collapsed="false">
      <c r="A2558" s="0" t="n">
        <v>191633112632</v>
      </c>
      <c r="B2558" s="1" t="n">
        <v>115.179</v>
      </c>
      <c r="C2558" s="1" t="n">
        <f aca="false">B2558</f>
        <v>115.179</v>
      </c>
      <c r="D2558" s="1" t="n">
        <f aca="false">C2558</f>
        <v>115.179</v>
      </c>
      <c r="E2558" s="1" t="n">
        <f aca="false">D2558</f>
        <v>115.179</v>
      </c>
    </row>
    <row r="2559" customFormat="false" ht="12.8" hidden="false" customHeight="false" outlineLevel="0" collapsed="false">
      <c r="A2559" s="0" t="n">
        <v>8054112143775</v>
      </c>
      <c r="B2559" s="1" t="n">
        <v>119.579</v>
      </c>
      <c r="C2559" s="1" t="n">
        <f aca="false">B2559</f>
        <v>119.579</v>
      </c>
      <c r="D2559" s="1" t="n">
        <f aca="false">C2559</f>
        <v>119.579</v>
      </c>
      <c r="E2559" s="1" t="n">
        <f aca="false">D2559</f>
        <v>119.579</v>
      </c>
    </row>
    <row r="2560" customFormat="false" ht="12.8" hidden="false" customHeight="false" outlineLevel="0" collapsed="false">
      <c r="A2560" s="0" t="n">
        <v>4062449979176</v>
      </c>
      <c r="B2560" s="1" t="n">
        <v>117.379</v>
      </c>
      <c r="C2560" s="1" t="n">
        <f aca="false">B2560</f>
        <v>117.379</v>
      </c>
      <c r="D2560" s="1" t="n">
        <f aca="false">C2560</f>
        <v>117.379</v>
      </c>
      <c r="E2560" s="1" t="n">
        <f aca="false">D2560</f>
        <v>117.379</v>
      </c>
    </row>
    <row r="2561" customFormat="false" ht="12.8" hidden="false" customHeight="false" outlineLevel="0" collapsed="false">
      <c r="A2561" s="0" t="n">
        <v>810023034261</v>
      </c>
      <c r="B2561" s="1" t="n">
        <v>115.179</v>
      </c>
      <c r="C2561" s="1" t="n">
        <f aca="false">B2561</f>
        <v>115.179</v>
      </c>
      <c r="D2561" s="1" t="n">
        <f aca="false">C2561</f>
        <v>115.179</v>
      </c>
      <c r="E2561" s="1" t="n">
        <f aca="false">D2561</f>
        <v>115.179</v>
      </c>
    </row>
    <row r="2562" customFormat="false" ht="12.8" hidden="false" customHeight="false" outlineLevel="0" collapsed="false">
      <c r="A2562" s="0" t="n">
        <v>8004373267932</v>
      </c>
      <c r="B2562" s="1" t="n">
        <v>120.679</v>
      </c>
      <c r="C2562" s="1" t="n">
        <f aca="false">B2562</f>
        <v>120.679</v>
      </c>
      <c r="D2562" s="1" t="n">
        <f aca="false">C2562</f>
        <v>120.679</v>
      </c>
      <c r="E2562" s="1" t="n">
        <f aca="false">D2562</f>
        <v>120.679</v>
      </c>
    </row>
    <row r="2563" customFormat="false" ht="12.8" hidden="false" customHeight="false" outlineLevel="0" collapsed="false">
      <c r="A2563" s="0" t="n">
        <v>5045274743036</v>
      </c>
      <c r="B2563" s="1" t="n">
        <v>117.379</v>
      </c>
      <c r="C2563" s="1" t="n">
        <f aca="false">B2563</f>
        <v>117.379</v>
      </c>
      <c r="D2563" s="1" t="n">
        <f aca="false">C2563</f>
        <v>117.379</v>
      </c>
      <c r="E2563" s="1" t="n">
        <f aca="false">D2563</f>
        <v>117.379</v>
      </c>
    </row>
    <row r="2564" customFormat="false" ht="12.8" hidden="false" customHeight="false" outlineLevel="0" collapsed="false">
      <c r="A2564" s="0" t="n">
        <v>8055197137260</v>
      </c>
      <c r="B2564" s="1" t="n">
        <v>120.679</v>
      </c>
      <c r="C2564" s="1" t="n">
        <f aca="false">B2564</f>
        <v>120.679</v>
      </c>
      <c r="D2564" s="1" t="n">
        <f aca="false">C2564</f>
        <v>120.679</v>
      </c>
      <c r="E2564" s="1" t="n">
        <f aca="false">D2564</f>
        <v>120.679</v>
      </c>
    </row>
    <row r="2565" customFormat="false" ht="12.8" hidden="false" customHeight="false" outlineLevel="0" collapsed="false">
      <c r="A2565" s="0" t="n">
        <v>8030631728280</v>
      </c>
      <c r="B2565" s="1" t="n">
        <v>117.379</v>
      </c>
      <c r="C2565" s="1" t="n">
        <f aca="false">B2565</f>
        <v>117.379</v>
      </c>
      <c r="D2565" s="1" t="n">
        <f aca="false">C2565</f>
        <v>117.379</v>
      </c>
      <c r="E2565" s="1" t="n">
        <f aca="false">D2565</f>
        <v>117.379</v>
      </c>
    </row>
    <row r="2566" customFormat="false" ht="12.8" hidden="false" customHeight="false" outlineLevel="0" collapsed="false">
      <c r="A2566" s="0" t="n">
        <v>4061615861321</v>
      </c>
      <c r="B2566" s="1" t="n">
        <v>121.779</v>
      </c>
      <c r="C2566" s="1" t="n">
        <f aca="false">B2566</f>
        <v>121.779</v>
      </c>
      <c r="D2566" s="1" t="n">
        <f aca="false">C2566</f>
        <v>121.779</v>
      </c>
      <c r="E2566" s="1" t="n">
        <f aca="false">D2566</f>
        <v>121.779</v>
      </c>
    </row>
    <row r="2567" customFormat="false" ht="12.8" hidden="false" customHeight="false" outlineLevel="0" collapsed="false">
      <c r="A2567" s="0" t="n">
        <v>4066746799376</v>
      </c>
      <c r="B2567" s="1" t="n">
        <v>115.179</v>
      </c>
      <c r="C2567" s="1" t="n">
        <f aca="false">B2567</f>
        <v>115.179</v>
      </c>
      <c r="D2567" s="1" t="n">
        <f aca="false">C2567</f>
        <v>115.179</v>
      </c>
      <c r="E2567" s="1" t="n">
        <f aca="false">D2567</f>
        <v>115.179</v>
      </c>
    </row>
    <row r="2568" customFormat="false" ht="12.8" hidden="false" customHeight="false" outlineLevel="0" collapsed="false">
      <c r="A2568" s="0" t="n">
        <v>4064536018348</v>
      </c>
      <c r="B2568" s="1" t="n">
        <v>115.179</v>
      </c>
      <c r="C2568" s="1" t="n">
        <f aca="false">B2568</f>
        <v>115.179</v>
      </c>
      <c r="D2568" s="1" t="n">
        <f aca="false">C2568</f>
        <v>115.179</v>
      </c>
      <c r="E2568" s="1" t="n">
        <f aca="false">D2568</f>
        <v>115.179</v>
      </c>
    </row>
    <row r="2569" customFormat="false" ht="12.8" hidden="false" customHeight="false" outlineLevel="0" collapsed="false">
      <c r="A2569" s="0" t="n">
        <v>8445757813435</v>
      </c>
      <c r="B2569" s="1" t="n">
        <v>115.113</v>
      </c>
      <c r="C2569" s="1" t="n">
        <f aca="false">B2569</f>
        <v>115.113</v>
      </c>
      <c r="D2569" s="1" t="n">
        <f aca="false">C2569</f>
        <v>115.113</v>
      </c>
      <c r="E2569" s="1" t="n">
        <f aca="false">D2569</f>
        <v>115.113</v>
      </c>
    </row>
    <row r="2570" customFormat="false" ht="12.8" hidden="false" customHeight="false" outlineLevel="0" collapsed="false">
      <c r="A2570" s="0" t="n">
        <v>7617076830948</v>
      </c>
      <c r="B2570" s="1" t="n">
        <v>118.479</v>
      </c>
      <c r="C2570" s="1" t="n">
        <f aca="false">B2570</f>
        <v>118.479</v>
      </c>
      <c r="D2570" s="1" t="n">
        <f aca="false">C2570</f>
        <v>118.479</v>
      </c>
      <c r="E2570" s="1" t="n">
        <f aca="false">D2570</f>
        <v>118.479</v>
      </c>
    </row>
    <row r="2571" customFormat="false" ht="12.8" hidden="false" customHeight="false" outlineLevel="0" collapsed="false">
      <c r="A2571" s="0" t="n">
        <v>4251813772202</v>
      </c>
      <c r="B2571" s="1" t="n">
        <v>115.179</v>
      </c>
      <c r="C2571" s="1" t="n">
        <f aca="false">B2571</f>
        <v>115.179</v>
      </c>
      <c r="D2571" s="1" t="n">
        <f aca="false">C2571</f>
        <v>115.179</v>
      </c>
      <c r="E2571" s="1" t="n">
        <f aca="false">D2571</f>
        <v>115.179</v>
      </c>
    </row>
    <row r="2572" customFormat="false" ht="12.8" hidden="false" customHeight="false" outlineLevel="0" collapsed="false">
      <c r="A2572" s="0" t="n">
        <v>4064092125191</v>
      </c>
      <c r="B2572" s="1" t="n">
        <v>115.179</v>
      </c>
      <c r="C2572" s="1" t="n">
        <f aca="false">B2572</f>
        <v>115.179</v>
      </c>
      <c r="D2572" s="1" t="n">
        <f aca="false">C2572</f>
        <v>115.179</v>
      </c>
      <c r="E2572" s="1" t="n">
        <f aca="false">D2572</f>
        <v>115.179</v>
      </c>
    </row>
    <row r="2573" customFormat="false" ht="12.8" hidden="false" customHeight="false" outlineLevel="0" collapsed="false">
      <c r="A2573" s="0" t="n">
        <v>6411923661300</v>
      </c>
      <c r="B2573" s="1" t="n">
        <v>117.379</v>
      </c>
      <c r="C2573" s="1" t="n">
        <f aca="false">B2573</f>
        <v>117.379</v>
      </c>
      <c r="D2573" s="1" t="n">
        <f aca="false">C2573</f>
        <v>117.379</v>
      </c>
      <c r="E2573" s="1" t="n">
        <f aca="false">D2573</f>
        <v>117.379</v>
      </c>
    </row>
    <row r="2574" customFormat="false" ht="12.8" hidden="false" customHeight="false" outlineLevel="0" collapsed="false">
      <c r="A2574" s="0" t="n">
        <v>855848007588</v>
      </c>
      <c r="B2574" s="1" t="n">
        <v>116.279</v>
      </c>
      <c r="C2574" s="1" t="n">
        <f aca="false">B2574</f>
        <v>116.279</v>
      </c>
      <c r="D2574" s="1" t="n">
        <f aca="false">C2574</f>
        <v>116.279</v>
      </c>
      <c r="E2574" s="1" t="n">
        <f aca="false">D2574</f>
        <v>116.279</v>
      </c>
    </row>
    <row r="2575" customFormat="false" ht="12.8" hidden="false" customHeight="false" outlineLevel="0" collapsed="false">
      <c r="A2575" s="0" t="n">
        <v>7613138384978</v>
      </c>
      <c r="B2575" s="1" t="n">
        <v>115.179</v>
      </c>
      <c r="C2575" s="1" t="n">
        <f aca="false">B2575</f>
        <v>115.179</v>
      </c>
      <c r="D2575" s="1" t="n">
        <f aca="false">C2575</f>
        <v>115.179</v>
      </c>
      <c r="E2575" s="1" t="n">
        <f aca="false">D2575</f>
        <v>115.179</v>
      </c>
    </row>
    <row r="2576" customFormat="false" ht="12.8" hidden="false" customHeight="false" outlineLevel="0" collapsed="false">
      <c r="A2576" s="0" t="n">
        <v>8420327422934</v>
      </c>
      <c r="B2576" s="1" t="n">
        <v>94.279</v>
      </c>
      <c r="C2576" s="1" t="n">
        <f aca="false">B2576</f>
        <v>94.279</v>
      </c>
      <c r="D2576" s="1" t="n">
        <f aca="false">C2576</f>
        <v>94.279</v>
      </c>
      <c r="E2576" s="1" t="n">
        <f aca="false">D2576</f>
        <v>94.279</v>
      </c>
    </row>
    <row r="2577" customFormat="false" ht="12.8" hidden="false" customHeight="false" outlineLevel="0" collapsed="false">
      <c r="A2577" s="0" t="n">
        <v>4062065436619</v>
      </c>
      <c r="B2577" s="1" t="n">
        <v>94.279</v>
      </c>
      <c r="C2577" s="1" t="n">
        <f aca="false">B2577</f>
        <v>94.279</v>
      </c>
      <c r="D2577" s="1" t="n">
        <f aca="false">C2577</f>
        <v>94.279</v>
      </c>
      <c r="E2577" s="1" t="n">
        <f aca="false">D2577</f>
        <v>94.279</v>
      </c>
    </row>
    <row r="2578" customFormat="false" ht="12.8" hidden="false" customHeight="false" outlineLevel="0" collapsed="false">
      <c r="A2578" s="0" t="n">
        <v>8421796210565</v>
      </c>
      <c r="B2578" s="1" t="n">
        <v>95.379</v>
      </c>
      <c r="C2578" s="1" t="n">
        <f aca="false">B2578</f>
        <v>95.379</v>
      </c>
      <c r="D2578" s="1" t="n">
        <f aca="false">C2578</f>
        <v>95.379</v>
      </c>
      <c r="E2578" s="1" t="n">
        <f aca="false">D2578</f>
        <v>95.379</v>
      </c>
    </row>
    <row r="2579" customFormat="false" ht="12.8" hidden="false" customHeight="false" outlineLevel="0" collapsed="false">
      <c r="A2579" s="0" t="n">
        <v>4966006969757</v>
      </c>
      <c r="B2579" s="1" t="n">
        <v>94.279</v>
      </c>
      <c r="C2579" s="1" t="n">
        <f aca="false">B2579</f>
        <v>94.279</v>
      </c>
      <c r="D2579" s="1" t="n">
        <f aca="false">C2579</f>
        <v>94.279</v>
      </c>
      <c r="E2579" s="1" t="n">
        <f aca="false">D2579</f>
        <v>94.279</v>
      </c>
    </row>
    <row r="2580" customFormat="false" ht="12.8" hidden="false" customHeight="false" outlineLevel="0" collapsed="false">
      <c r="A2580" s="0" t="n">
        <v>4251158711034</v>
      </c>
      <c r="B2580" s="1" t="n">
        <v>92.079</v>
      </c>
      <c r="C2580" s="1" t="n">
        <f aca="false">B2580</f>
        <v>92.079</v>
      </c>
      <c r="D2580" s="1" t="n">
        <f aca="false">C2580</f>
        <v>92.079</v>
      </c>
      <c r="E2580" s="1" t="n">
        <f aca="false">D2580</f>
        <v>92.079</v>
      </c>
    </row>
    <row r="2581" customFormat="false" ht="12.8" hidden="false" customHeight="false" outlineLevel="0" collapsed="false">
      <c r="A2581" s="0" t="n">
        <v>8033288843726</v>
      </c>
      <c r="B2581" s="1" t="n">
        <v>94.279</v>
      </c>
      <c r="C2581" s="1" t="n">
        <f aca="false">B2581</f>
        <v>94.279</v>
      </c>
      <c r="D2581" s="1" t="n">
        <f aca="false">C2581</f>
        <v>94.279</v>
      </c>
      <c r="E2581" s="1" t="n">
        <f aca="false">D2581</f>
        <v>94.279</v>
      </c>
    </row>
    <row r="2582" customFormat="false" ht="12.8" hidden="false" customHeight="false" outlineLevel="0" collapsed="false">
      <c r="A2582" s="0" t="n">
        <v>4251338176998</v>
      </c>
      <c r="B2582" s="1" t="n">
        <v>95.379</v>
      </c>
      <c r="C2582" s="1" t="n">
        <f aca="false">B2582</f>
        <v>95.379</v>
      </c>
      <c r="D2582" s="1" t="n">
        <f aca="false">C2582</f>
        <v>95.379</v>
      </c>
      <c r="E2582" s="1" t="n">
        <f aca="false">D2582</f>
        <v>95.379</v>
      </c>
    </row>
    <row r="2583" customFormat="false" ht="12.8" hidden="false" customHeight="false" outlineLevel="0" collapsed="false">
      <c r="A2583" s="0" t="n">
        <v>810046113028</v>
      </c>
      <c r="B2583" s="1" t="n">
        <v>92.079</v>
      </c>
      <c r="C2583" s="1" t="n">
        <f aca="false">B2583</f>
        <v>92.079</v>
      </c>
      <c r="D2583" s="1" t="n">
        <f aca="false">C2583</f>
        <v>92.079</v>
      </c>
      <c r="E2583" s="1" t="n">
        <f aca="false">D2583</f>
        <v>92.079</v>
      </c>
    </row>
    <row r="2584" customFormat="false" ht="12.8" hidden="false" customHeight="false" outlineLevel="0" collapsed="false">
      <c r="A2584" s="0" t="n">
        <v>8431777811704</v>
      </c>
      <c r="B2584" s="1" t="n">
        <v>93.179</v>
      </c>
      <c r="C2584" s="1" t="n">
        <f aca="false">B2584</f>
        <v>93.179</v>
      </c>
      <c r="D2584" s="1" t="n">
        <f aca="false">C2584</f>
        <v>93.179</v>
      </c>
      <c r="E2584" s="1" t="n">
        <f aca="false">D2584</f>
        <v>93.179</v>
      </c>
    </row>
    <row r="2585" customFormat="false" ht="12.8" hidden="false" customHeight="false" outlineLevel="0" collapsed="false">
      <c r="A2585" s="0" t="n">
        <v>7620207826000</v>
      </c>
      <c r="B2585" s="1" t="n">
        <v>95.379</v>
      </c>
      <c r="C2585" s="1" t="n">
        <f aca="false">B2585</f>
        <v>95.379</v>
      </c>
      <c r="D2585" s="1" t="n">
        <f aca="false">C2585</f>
        <v>95.379</v>
      </c>
      <c r="E2585" s="1" t="n">
        <f aca="false">D2585</f>
        <v>95.379</v>
      </c>
    </row>
    <row r="2586" customFormat="false" ht="12.8" hidden="false" customHeight="false" outlineLevel="0" collapsed="false">
      <c r="A2586" s="0" t="n">
        <v>4065423510228</v>
      </c>
      <c r="B2586" s="1" t="n">
        <v>93.179</v>
      </c>
      <c r="C2586" s="1" t="n">
        <f aca="false">B2586</f>
        <v>93.179</v>
      </c>
      <c r="D2586" s="1" t="n">
        <f aca="false">C2586</f>
        <v>93.179</v>
      </c>
      <c r="E2586" s="1" t="n">
        <f aca="false">D2586</f>
        <v>93.179</v>
      </c>
    </row>
    <row r="2587" customFormat="false" ht="12.8" hidden="false" customHeight="false" outlineLevel="0" collapsed="false">
      <c r="A2587" s="0" t="n">
        <v>4718022004178</v>
      </c>
      <c r="B2587" s="1" t="n">
        <v>92.079</v>
      </c>
      <c r="C2587" s="1" t="n">
        <f aca="false">B2587</f>
        <v>92.079</v>
      </c>
      <c r="D2587" s="1" t="n">
        <f aca="false">C2587</f>
        <v>92.079</v>
      </c>
      <c r="E2587" s="1" t="n">
        <f aca="false">D2587</f>
        <v>92.079</v>
      </c>
    </row>
    <row r="2588" customFormat="false" ht="12.8" hidden="false" customHeight="false" outlineLevel="0" collapsed="false">
      <c r="A2588" s="0" t="n">
        <v>6956647615357</v>
      </c>
      <c r="B2588" s="1" t="n">
        <v>95.379</v>
      </c>
      <c r="C2588" s="1" t="n">
        <f aca="false">B2588</f>
        <v>95.379</v>
      </c>
      <c r="D2588" s="1" t="n">
        <f aca="false">C2588</f>
        <v>95.379</v>
      </c>
      <c r="E2588" s="1" t="n">
        <f aca="false">D2588</f>
        <v>95.379</v>
      </c>
    </row>
    <row r="2589" customFormat="false" ht="12.8" hidden="false" customHeight="false" outlineLevel="0" collapsed="false">
      <c r="A2589" s="0" t="n">
        <v>191448589513</v>
      </c>
      <c r="B2589" s="1" t="n">
        <v>95.379</v>
      </c>
      <c r="C2589" s="1" t="n">
        <f aca="false">B2589</f>
        <v>95.379</v>
      </c>
      <c r="D2589" s="1" t="n">
        <f aca="false">C2589</f>
        <v>95.379</v>
      </c>
      <c r="E2589" s="1" t="n">
        <f aca="false">D2589</f>
        <v>95.379</v>
      </c>
    </row>
    <row r="2590" customFormat="false" ht="12.8" hidden="false" customHeight="false" outlineLevel="0" collapsed="false">
      <c r="A2590" s="0" t="n">
        <v>8030819786965</v>
      </c>
      <c r="B2590" s="1" t="n">
        <v>96.479</v>
      </c>
      <c r="C2590" s="1" t="n">
        <f aca="false">B2590</f>
        <v>96.479</v>
      </c>
      <c r="D2590" s="1" t="n">
        <f aca="false">C2590</f>
        <v>96.479</v>
      </c>
      <c r="E2590" s="1" t="n">
        <f aca="false">D2590</f>
        <v>96.479</v>
      </c>
    </row>
    <row r="2591" customFormat="false" ht="12.8" hidden="false" customHeight="false" outlineLevel="0" collapsed="false">
      <c r="A2591" s="0" t="n">
        <v>4056142976440</v>
      </c>
      <c r="B2591" s="1" t="n">
        <v>94.279</v>
      </c>
      <c r="C2591" s="1" t="n">
        <f aca="false">B2591</f>
        <v>94.279</v>
      </c>
      <c r="D2591" s="1" t="n">
        <f aca="false">C2591</f>
        <v>94.279</v>
      </c>
      <c r="E2591" s="1" t="n">
        <f aca="false">D2591</f>
        <v>94.279</v>
      </c>
    </row>
    <row r="2592" customFormat="false" ht="12.8" hidden="false" customHeight="false" outlineLevel="0" collapsed="false">
      <c r="A2592" s="0" t="n">
        <v>8445402212293</v>
      </c>
      <c r="B2592" s="1" t="n">
        <v>95.379</v>
      </c>
      <c r="C2592" s="1" t="n">
        <f aca="false">B2592</f>
        <v>95.379</v>
      </c>
      <c r="D2592" s="1" t="n">
        <f aca="false">C2592</f>
        <v>95.379</v>
      </c>
      <c r="E2592" s="1" t="n">
        <f aca="false">D2592</f>
        <v>95.379</v>
      </c>
    </row>
    <row r="2593" customFormat="false" ht="12.8" hidden="false" customHeight="false" outlineLevel="0" collapsed="false">
      <c r="A2593" s="0" t="n">
        <v>5045274768084</v>
      </c>
      <c r="B2593" s="1" t="n">
        <v>95.379</v>
      </c>
      <c r="C2593" s="1" t="n">
        <f aca="false">B2593</f>
        <v>95.379</v>
      </c>
      <c r="D2593" s="1" t="n">
        <f aca="false">C2593</f>
        <v>95.379</v>
      </c>
      <c r="E2593" s="1" t="n">
        <f aca="false">D2593</f>
        <v>95.379</v>
      </c>
    </row>
    <row r="2594" customFormat="false" ht="12.8" hidden="false" customHeight="false" outlineLevel="0" collapsed="false">
      <c r="A2594" s="0" t="n">
        <v>884896977123</v>
      </c>
      <c r="B2594" s="1" t="n">
        <v>92.079</v>
      </c>
      <c r="C2594" s="1" t="n">
        <f aca="false">B2594</f>
        <v>92.079</v>
      </c>
      <c r="D2594" s="1" t="n">
        <f aca="false">C2594</f>
        <v>92.079</v>
      </c>
      <c r="E2594" s="1" t="n">
        <f aca="false">D2594</f>
        <v>92.079</v>
      </c>
    </row>
    <row r="2595" customFormat="false" ht="12.8" hidden="false" customHeight="false" outlineLevel="0" collapsed="false">
      <c r="A2595" s="0" t="n">
        <v>5715219087050</v>
      </c>
      <c r="B2595" s="1" t="n">
        <v>92.079</v>
      </c>
      <c r="C2595" s="1" t="n">
        <f aca="false">B2595</f>
        <v>92.079</v>
      </c>
      <c r="D2595" s="1" t="n">
        <f aca="false">C2595</f>
        <v>92.079</v>
      </c>
      <c r="E2595" s="1" t="n">
        <f aca="false">D2595</f>
        <v>92.079</v>
      </c>
    </row>
    <row r="2596" customFormat="false" ht="12.8" hidden="false" customHeight="false" outlineLevel="0" collapsed="false">
      <c r="A2596" s="0" t="n">
        <v>8432561667910</v>
      </c>
      <c r="B2596" s="1" t="n">
        <v>94.279</v>
      </c>
      <c r="C2596" s="1" t="n">
        <f aca="false">B2596</f>
        <v>94.279</v>
      </c>
      <c r="D2596" s="1" t="n">
        <f aca="false">C2596</f>
        <v>94.279</v>
      </c>
      <c r="E2596" s="1" t="n">
        <f aca="false">D2596</f>
        <v>94.279</v>
      </c>
    </row>
    <row r="2597" customFormat="false" ht="12.8" hidden="false" customHeight="false" outlineLevel="0" collapsed="false">
      <c r="A2597" s="0" t="n">
        <v>5903357655693</v>
      </c>
      <c r="B2597" s="1" t="n">
        <v>94.279</v>
      </c>
      <c r="C2597" s="1" t="n">
        <f aca="false">B2597</f>
        <v>94.279</v>
      </c>
      <c r="D2597" s="1" t="n">
        <f aca="false">C2597</f>
        <v>94.279</v>
      </c>
      <c r="E2597" s="1" t="n">
        <f aca="false">D2597</f>
        <v>94.279</v>
      </c>
    </row>
    <row r="2598" customFormat="false" ht="12.8" hidden="false" customHeight="false" outlineLevel="0" collapsed="false">
      <c r="A2598" s="0" t="n">
        <v>9781433130564</v>
      </c>
      <c r="B2598" s="1" t="n">
        <v>92.079</v>
      </c>
      <c r="C2598" s="1" t="n">
        <f aca="false">B2598</f>
        <v>92.079</v>
      </c>
      <c r="D2598" s="1" t="n">
        <f aca="false">C2598</f>
        <v>92.079</v>
      </c>
      <c r="E2598" s="1" t="n">
        <f aca="false">D2598</f>
        <v>92.079</v>
      </c>
    </row>
    <row r="2599" customFormat="false" ht="12.8" hidden="false" customHeight="false" outlineLevel="0" collapsed="false">
      <c r="A2599" s="0" t="n">
        <v>9781910433980</v>
      </c>
      <c r="B2599" s="1" t="n">
        <v>94.279</v>
      </c>
      <c r="C2599" s="1" t="n">
        <f aca="false">B2599</f>
        <v>94.279</v>
      </c>
      <c r="D2599" s="1" t="n">
        <f aca="false">C2599</f>
        <v>94.279</v>
      </c>
      <c r="E2599" s="1" t="n">
        <f aca="false">D2599</f>
        <v>94.279</v>
      </c>
    </row>
    <row r="2600" customFormat="false" ht="12.8" hidden="false" customHeight="false" outlineLevel="0" collapsed="false">
      <c r="A2600" s="0" t="n">
        <v>9789887506980</v>
      </c>
      <c r="B2600" s="1" t="n">
        <v>96.479</v>
      </c>
      <c r="C2600" s="1" t="n">
        <f aca="false">B2600</f>
        <v>96.479</v>
      </c>
      <c r="D2600" s="1" t="n">
        <f aca="false">C2600</f>
        <v>96.479</v>
      </c>
      <c r="E2600" s="1" t="n">
        <f aca="false">D2600</f>
        <v>96.479</v>
      </c>
    </row>
    <row r="2601" customFormat="false" ht="12.8" hidden="false" customHeight="false" outlineLevel="0" collapsed="false">
      <c r="A2601" s="0" t="n">
        <v>3700076448009</v>
      </c>
      <c r="B2601" s="1" t="n">
        <v>95.379</v>
      </c>
      <c r="C2601" s="1" t="n">
        <f aca="false">B2601</f>
        <v>95.379</v>
      </c>
      <c r="D2601" s="1" t="n">
        <f aca="false">C2601</f>
        <v>95.379</v>
      </c>
      <c r="E2601" s="1" t="n">
        <f aca="false">D2601</f>
        <v>95.379</v>
      </c>
    </row>
    <row r="2602" customFormat="false" ht="12.8" hidden="false" customHeight="false" outlineLevel="0" collapsed="false">
      <c r="A2602" s="0" t="n">
        <v>191633953334</v>
      </c>
      <c r="B2602" s="1" t="n">
        <v>95.379</v>
      </c>
      <c r="C2602" s="1" t="n">
        <f aca="false">B2602</f>
        <v>95.379</v>
      </c>
      <c r="D2602" s="1" t="n">
        <f aca="false">C2602</f>
        <v>95.379</v>
      </c>
      <c r="E2602" s="1" t="n">
        <f aca="false">D2602</f>
        <v>95.379</v>
      </c>
    </row>
    <row r="2603" customFormat="false" ht="12.8" hidden="false" customHeight="false" outlineLevel="0" collapsed="false">
      <c r="A2603" s="0" t="n">
        <v>8412971254047</v>
      </c>
      <c r="B2603" s="1" t="n">
        <v>92.079</v>
      </c>
      <c r="C2603" s="1" t="n">
        <f aca="false">B2603</f>
        <v>92.079</v>
      </c>
      <c r="D2603" s="1" t="n">
        <f aca="false">C2603</f>
        <v>92.079</v>
      </c>
      <c r="E2603" s="1" t="n">
        <f aca="false">D2603</f>
        <v>92.079</v>
      </c>
    </row>
    <row r="2604" customFormat="false" ht="12.8" hidden="false" customHeight="false" outlineLevel="0" collapsed="false">
      <c r="A2604" s="0" t="n">
        <v>9780008342586</v>
      </c>
      <c r="B2604" s="1" t="n">
        <v>93.179</v>
      </c>
      <c r="C2604" s="1" t="n">
        <f aca="false">B2604</f>
        <v>93.179</v>
      </c>
      <c r="D2604" s="1" t="n">
        <f aca="false">C2604</f>
        <v>93.179</v>
      </c>
      <c r="E2604" s="1" t="n">
        <f aca="false">D2604</f>
        <v>93.179</v>
      </c>
    </row>
    <row r="2605" customFormat="false" ht="12.8" hidden="false" customHeight="false" outlineLevel="0" collapsed="false">
      <c r="A2605" s="0" t="n">
        <v>812313015707</v>
      </c>
      <c r="B2605" s="1" t="n">
        <v>94.279</v>
      </c>
      <c r="C2605" s="1" t="n">
        <f aca="false">B2605</f>
        <v>94.279</v>
      </c>
      <c r="D2605" s="1" t="n">
        <f aca="false">C2605</f>
        <v>94.279</v>
      </c>
      <c r="E2605" s="1" t="n">
        <f aca="false">D2605</f>
        <v>94.279</v>
      </c>
    </row>
    <row r="2606" customFormat="false" ht="12.8" hidden="false" customHeight="false" outlineLevel="0" collapsed="false">
      <c r="A2606" s="0" t="n">
        <v>9328936072290</v>
      </c>
      <c r="B2606" s="1" t="n">
        <v>95.379</v>
      </c>
      <c r="C2606" s="1" t="n">
        <f aca="false">B2606</f>
        <v>95.379</v>
      </c>
      <c r="D2606" s="1" t="n">
        <f aca="false">C2606</f>
        <v>95.379</v>
      </c>
      <c r="E2606" s="1" t="n">
        <f aca="false">D2606</f>
        <v>95.379</v>
      </c>
    </row>
    <row r="2607" customFormat="false" ht="12.8" hidden="false" customHeight="false" outlineLevel="0" collapsed="false">
      <c r="A2607" s="0" t="n">
        <v>3428431701100</v>
      </c>
      <c r="B2607" s="1" t="n">
        <v>96.479</v>
      </c>
      <c r="C2607" s="1" t="n">
        <f aca="false">B2607</f>
        <v>96.479</v>
      </c>
      <c r="D2607" s="1" t="n">
        <f aca="false">C2607</f>
        <v>96.479</v>
      </c>
      <c r="E2607" s="1" t="n">
        <f aca="false">D2607</f>
        <v>96.479</v>
      </c>
    </row>
    <row r="2608" customFormat="false" ht="12.8" hidden="false" customHeight="false" outlineLevel="0" collapsed="false">
      <c r="A2608" s="0" t="n">
        <v>9781801174213</v>
      </c>
      <c r="B2608" s="1" t="n">
        <v>92.079</v>
      </c>
      <c r="C2608" s="1" t="n">
        <f aca="false">B2608</f>
        <v>92.079</v>
      </c>
      <c r="D2608" s="1" t="n">
        <f aca="false">C2608</f>
        <v>92.079</v>
      </c>
      <c r="E2608" s="1" t="n">
        <f aca="false">D2608</f>
        <v>92.079</v>
      </c>
    </row>
    <row r="2609" customFormat="false" ht="12.8" hidden="false" customHeight="false" outlineLevel="0" collapsed="false">
      <c r="A2609" s="0" t="n">
        <v>9781138668669</v>
      </c>
      <c r="B2609" s="1" t="n">
        <v>94.279</v>
      </c>
      <c r="C2609" s="1" t="n">
        <f aca="false">B2609</f>
        <v>94.279</v>
      </c>
      <c r="D2609" s="1" t="n">
        <f aca="false">C2609</f>
        <v>94.279</v>
      </c>
      <c r="E2609" s="1" t="n">
        <f aca="false">D2609</f>
        <v>94.279</v>
      </c>
    </row>
    <row r="2610" customFormat="false" ht="12.8" hidden="false" customHeight="false" outlineLevel="0" collapsed="false">
      <c r="A2610" s="0" t="n">
        <v>195867279161</v>
      </c>
      <c r="B2610" s="1" t="n">
        <v>92.079</v>
      </c>
      <c r="C2610" s="1" t="n">
        <f aca="false">B2610</f>
        <v>92.079</v>
      </c>
      <c r="D2610" s="1" t="n">
        <f aca="false">C2610</f>
        <v>92.079</v>
      </c>
      <c r="E2610" s="1" t="n">
        <f aca="false">D2610</f>
        <v>92.079</v>
      </c>
    </row>
    <row r="2611" customFormat="false" ht="12.8" hidden="false" customHeight="false" outlineLevel="0" collapsed="false">
      <c r="A2611" s="0" t="n">
        <v>9009521449382</v>
      </c>
      <c r="B2611" s="1" t="n">
        <v>92.079</v>
      </c>
      <c r="C2611" s="1" t="n">
        <f aca="false">B2611</f>
        <v>92.079</v>
      </c>
      <c r="D2611" s="1" t="n">
        <f aca="false">C2611</f>
        <v>92.079</v>
      </c>
      <c r="E2611" s="1" t="n">
        <f aca="false">D2611</f>
        <v>92.079</v>
      </c>
    </row>
    <row r="2612" customFormat="false" ht="12.8" hidden="false" customHeight="false" outlineLevel="0" collapsed="false">
      <c r="A2612" s="0" t="n">
        <v>5060146468381</v>
      </c>
      <c r="B2612" s="1" t="n">
        <v>95.379</v>
      </c>
      <c r="C2612" s="1" t="n">
        <f aca="false">B2612</f>
        <v>95.379</v>
      </c>
      <c r="D2612" s="1" t="n">
        <f aca="false">C2612</f>
        <v>95.379</v>
      </c>
      <c r="E2612" s="1" t="n">
        <f aca="false">D2612</f>
        <v>95.379</v>
      </c>
    </row>
    <row r="2613" customFormat="false" ht="12.8" hidden="false" customHeight="false" outlineLevel="0" collapsed="false">
      <c r="A2613" s="0" t="n">
        <v>4062051433318</v>
      </c>
      <c r="B2613" s="1" t="n">
        <v>93.179</v>
      </c>
      <c r="C2613" s="1" t="n">
        <f aca="false">B2613</f>
        <v>93.179</v>
      </c>
      <c r="D2613" s="1" t="n">
        <f aca="false">C2613</f>
        <v>93.179</v>
      </c>
      <c r="E2613" s="1" t="n">
        <f aca="false">D2613</f>
        <v>93.179</v>
      </c>
    </row>
    <row r="2614" customFormat="false" ht="12.8" hidden="false" customHeight="false" outlineLevel="0" collapsed="false">
      <c r="A2614" s="0" t="n">
        <v>8421796111299</v>
      </c>
      <c r="B2614" s="1" t="n">
        <v>95.379</v>
      </c>
      <c r="C2614" s="1" t="n">
        <f aca="false">B2614</f>
        <v>95.379</v>
      </c>
      <c r="D2614" s="1" t="n">
        <f aca="false">C2614</f>
        <v>95.379</v>
      </c>
      <c r="E2614" s="1" t="n">
        <f aca="false">D2614</f>
        <v>95.379</v>
      </c>
    </row>
    <row r="2615" customFormat="false" ht="12.8" hidden="false" customHeight="false" outlineLevel="0" collapsed="false">
      <c r="A2615" s="0" t="n">
        <v>660543507185</v>
      </c>
      <c r="B2615" s="1" t="n">
        <v>92.079</v>
      </c>
      <c r="C2615" s="1" t="n">
        <f aca="false">B2615</f>
        <v>92.079</v>
      </c>
      <c r="D2615" s="1" t="n">
        <f aca="false">C2615</f>
        <v>92.079</v>
      </c>
      <c r="E2615" s="1" t="n">
        <f aca="false">D2615</f>
        <v>92.079</v>
      </c>
    </row>
    <row r="2616" customFormat="false" ht="12.8" hidden="false" customHeight="false" outlineLevel="0" collapsed="false">
      <c r="A2616" s="0" t="n">
        <v>4062055140021</v>
      </c>
      <c r="B2616" s="1" t="n">
        <v>93.179</v>
      </c>
      <c r="C2616" s="1" t="n">
        <f aca="false">B2616</f>
        <v>93.179</v>
      </c>
      <c r="D2616" s="1" t="n">
        <f aca="false">C2616</f>
        <v>93.179</v>
      </c>
      <c r="E2616" s="1" t="n">
        <f aca="false">D2616</f>
        <v>93.179</v>
      </c>
    </row>
    <row r="2617" customFormat="false" ht="12.8" hidden="false" customHeight="false" outlineLevel="0" collapsed="false">
      <c r="A2617" s="0" t="n">
        <v>4971850071044</v>
      </c>
      <c r="B2617" s="1" t="n">
        <v>92.079</v>
      </c>
      <c r="C2617" s="1" t="n">
        <f aca="false">B2617</f>
        <v>92.079</v>
      </c>
      <c r="D2617" s="1" t="n">
        <f aca="false">C2617</f>
        <v>92.079</v>
      </c>
      <c r="E2617" s="1" t="n">
        <f aca="false">D2617</f>
        <v>92.079</v>
      </c>
    </row>
    <row r="2618" customFormat="false" ht="12.8" hidden="false" customHeight="false" outlineLevel="0" collapsed="false">
      <c r="A2618" s="0" t="n">
        <v>5902771257995</v>
      </c>
      <c r="B2618" s="1" t="n">
        <v>95.379</v>
      </c>
      <c r="C2618" s="1" t="n">
        <f aca="false">B2618</f>
        <v>95.379</v>
      </c>
      <c r="D2618" s="1" t="n">
        <f aca="false">C2618</f>
        <v>95.379</v>
      </c>
      <c r="E2618" s="1" t="n">
        <f aca="false">D2618</f>
        <v>95.379</v>
      </c>
    </row>
    <row r="2619" customFormat="false" ht="12.8" hidden="false" customHeight="false" outlineLevel="0" collapsed="false">
      <c r="A2619" s="0" t="n">
        <v>716736085548</v>
      </c>
      <c r="B2619" s="1" t="n">
        <v>94.279</v>
      </c>
      <c r="C2619" s="1" t="n">
        <f aca="false">B2619</f>
        <v>94.279</v>
      </c>
      <c r="D2619" s="1" t="n">
        <f aca="false">C2619</f>
        <v>94.279</v>
      </c>
      <c r="E2619" s="1" t="n">
        <f aca="false">D2619</f>
        <v>94.279</v>
      </c>
    </row>
    <row r="2620" customFormat="false" ht="12.8" hidden="false" customHeight="false" outlineLevel="0" collapsed="false">
      <c r="A2620" s="0" t="n">
        <v>762753938657</v>
      </c>
      <c r="B2620" s="1" t="n">
        <v>92.079</v>
      </c>
      <c r="C2620" s="1" t="n">
        <f aca="false">B2620</f>
        <v>92.079</v>
      </c>
      <c r="D2620" s="1" t="n">
        <f aca="false">C2620</f>
        <v>92.079</v>
      </c>
      <c r="E2620" s="1" t="n">
        <f aca="false">D2620</f>
        <v>92.079</v>
      </c>
    </row>
    <row r="2621" customFormat="false" ht="12.8" hidden="false" customHeight="false" outlineLevel="0" collapsed="false">
      <c r="A2621" s="0" t="n">
        <v>3760122953413</v>
      </c>
      <c r="B2621" s="1" t="n">
        <v>96.479</v>
      </c>
      <c r="C2621" s="1" t="n">
        <f aca="false">B2621</f>
        <v>96.479</v>
      </c>
      <c r="D2621" s="1" t="n">
        <f aca="false">C2621</f>
        <v>96.479</v>
      </c>
      <c r="E2621" s="1" t="n">
        <f aca="false">D2621</f>
        <v>96.479</v>
      </c>
    </row>
    <row r="2622" customFormat="false" ht="12.8" hidden="false" customHeight="false" outlineLevel="0" collapsed="false">
      <c r="A2622" s="0" t="n">
        <v>9788195124879</v>
      </c>
      <c r="B2622" s="1" t="n">
        <v>92.079</v>
      </c>
      <c r="C2622" s="1" t="n">
        <f aca="false">B2622</f>
        <v>92.079</v>
      </c>
      <c r="D2622" s="1" t="n">
        <f aca="false">C2622</f>
        <v>92.079</v>
      </c>
      <c r="E2622" s="1" t="n">
        <f aca="false">D2622</f>
        <v>92.079</v>
      </c>
    </row>
    <row r="2623" customFormat="false" ht="12.8" hidden="false" customHeight="false" outlineLevel="0" collapsed="false">
      <c r="A2623" s="0" t="n">
        <v>952391075066</v>
      </c>
      <c r="B2623" s="1" t="n">
        <v>94.279</v>
      </c>
      <c r="C2623" s="1" t="n">
        <f aca="false">B2623</f>
        <v>94.279</v>
      </c>
      <c r="D2623" s="1" t="n">
        <f aca="false">C2623</f>
        <v>94.279</v>
      </c>
      <c r="E2623" s="1" t="n">
        <f aca="false">D2623</f>
        <v>94.279</v>
      </c>
    </row>
    <row r="2624" customFormat="false" ht="12.8" hidden="false" customHeight="false" outlineLevel="0" collapsed="false">
      <c r="A2624" s="0" t="n">
        <v>4064556289704</v>
      </c>
      <c r="B2624" s="1" t="n">
        <v>95.379</v>
      </c>
      <c r="C2624" s="1" t="n">
        <f aca="false">B2624</f>
        <v>95.379</v>
      </c>
      <c r="D2624" s="1" t="n">
        <f aca="false">C2624</f>
        <v>95.379</v>
      </c>
      <c r="E2624" s="1" t="n">
        <f aca="false">D2624</f>
        <v>95.379</v>
      </c>
    </row>
    <row r="2625" customFormat="false" ht="12.8" hidden="false" customHeight="false" outlineLevel="0" collapsed="false">
      <c r="A2625" s="0" t="n">
        <v>4056561980325</v>
      </c>
      <c r="B2625" s="1" t="n">
        <v>92.079</v>
      </c>
      <c r="C2625" s="1" t="n">
        <f aca="false">B2625</f>
        <v>92.079</v>
      </c>
      <c r="D2625" s="1" t="n">
        <f aca="false">C2625</f>
        <v>92.079</v>
      </c>
      <c r="E2625" s="1" t="n">
        <f aca="false">D2625</f>
        <v>92.079</v>
      </c>
    </row>
    <row r="2626" customFormat="false" ht="12.8" hidden="false" customHeight="false" outlineLevel="0" collapsed="false">
      <c r="A2626" s="0" t="n">
        <v>8886459507947</v>
      </c>
      <c r="B2626" s="1" t="n">
        <v>95.379</v>
      </c>
      <c r="C2626" s="1" t="n">
        <f aca="false">B2626</f>
        <v>95.379</v>
      </c>
      <c r="D2626" s="1" t="n">
        <f aca="false">C2626</f>
        <v>95.379</v>
      </c>
      <c r="E2626" s="1" t="n">
        <f aca="false">D2626</f>
        <v>95.379</v>
      </c>
    </row>
    <row r="2627" customFormat="false" ht="12.8" hidden="false" customHeight="false" outlineLevel="0" collapsed="false">
      <c r="A2627" s="0" t="n">
        <v>4064537037102</v>
      </c>
      <c r="B2627" s="1" t="n">
        <v>93.179</v>
      </c>
      <c r="C2627" s="1" t="n">
        <f aca="false">B2627</f>
        <v>93.179</v>
      </c>
      <c r="D2627" s="1" t="n">
        <f aca="false">C2627</f>
        <v>93.179</v>
      </c>
      <c r="E2627" s="1" t="n">
        <f aca="false">D2627</f>
        <v>93.179</v>
      </c>
    </row>
    <row r="2628" customFormat="false" ht="12.8" hidden="false" customHeight="false" outlineLevel="0" collapsed="false">
      <c r="A2628" s="0" t="n">
        <v>3218111406018</v>
      </c>
      <c r="B2628" s="1" t="n">
        <v>92.079</v>
      </c>
      <c r="C2628" s="1" t="n">
        <f aca="false">B2628</f>
        <v>92.079</v>
      </c>
      <c r="D2628" s="1" t="n">
        <f aca="false">C2628</f>
        <v>92.079</v>
      </c>
      <c r="E2628" s="1" t="n">
        <f aca="false">D2628</f>
        <v>92.079</v>
      </c>
    </row>
    <row r="2629" customFormat="false" ht="12.8" hidden="false" customHeight="false" outlineLevel="0" collapsed="false">
      <c r="A2629" s="0" t="n">
        <v>4003686273627</v>
      </c>
      <c r="B2629" s="1" t="n">
        <v>93.179</v>
      </c>
      <c r="C2629" s="1" t="n">
        <f aca="false">B2629</f>
        <v>93.179</v>
      </c>
      <c r="D2629" s="1" t="n">
        <f aca="false">C2629</f>
        <v>93.179</v>
      </c>
      <c r="E2629" s="1" t="n">
        <f aca="false">D2629</f>
        <v>93.179</v>
      </c>
    </row>
    <row r="2630" customFormat="false" ht="12.8" hidden="false" customHeight="false" outlineLevel="0" collapsed="false">
      <c r="A2630" s="0" t="n">
        <v>886061851009</v>
      </c>
      <c r="B2630" s="1" t="n">
        <v>95.379</v>
      </c>
      <c r="C2630" s="1" t="n">
        <f aca="false">B2630</f>
        <v>95.379</v>
      </c>
      <c r="D2630" s="1" t="n">
        <f aca="false">C2630</f>
        <v>95.379</v>
      </c>
      <c r="E2630" s="1" t="n">
        <f aca="false">D2630</f>
        <v>95.379</v>
      </c>
    </row>
    <row r="2631" customFormat="false" ht="12.8" hidden="false" customHeight="false" outlineLevel="0" collapsed="false">
      <c r="A2631" s="0" t="n">
        <v>9781682477328</v>
      </c>
      <c r="B2631" s="1" t="n">
        <v>92.079</v>
      </c>
      <c r="C2631" s="1" t="n">
        <f aca="false">B2631</f>
        <v>92.079</v>
      </c>
      <c r="D2631" s="1" t="n">
        <f aca="false">C2631</f>
        <v>92.079</v>
      </c>
      <c r="E2631" s="1" t="n">
        <f aca="false">D2631</f>
        <v>92.079</v>
      </c>
    </row>
    <row r="2632" customFormat="false" ht="12.8" hidden="false" customHeight="false" outlineLevel="0" collapsed="false">
      <c r="A2632" s="0" t="n">
        <v>9781138359680</v>
      </c>
      <c r="B2632" s="1" t="n">
        <v>96.479</v>
      </c>
      <c r="C2632" s="1" t="n">
        <f aca="false">B2632</f>
        <v>96.479</v>
      </c>
      <c r="D2632" s="1" t="n">
        <f aca="false">C2632</f>
        <v>96.479</v>
      </c>
      <c r="E2632" s="1" t="n">
        <f aca="false">D2632</f>
        <v>96.479</v>
      </c>
    </row>
    <row r="2633" customFormat="false" ht="12.8" hidden="false" customHeight="false" outlineLevel="0" collapsed="false">
      <c r="A2633" s="0" t="n">
        <v>9781421416625</v>
      </c>
      <c r="B2633" s="1" t="n">
        <v>93.949</v>
      </c>
      <c r="C2633" s="1" t="n">
        <f aca="false">B2633</f>
        <v>93.949</v>
      </c>
      <c r="D2633" s="1" t="n">
        <f aca="false">C2633</f>
        <v>93.949</v>
      </c>
      <c r="E2633" s="1" t="n">
        <f aca="false">D2633</f>
        <v>93.949</v>
      </c>
    </row>
    <row r="2634" customFormat="false" ht="12.8" hidden="false" customHeight="false" outlineLevel="0" collapsed="false">
      <c r="A2634" s="0" t="n">
        <v>4064535521399</v>
      </c>
      <c r="B2634" s="1" t="n">
        <v>96.479</v>
      </c>
      <c r="C2634" s="1" t="n">
        <f aca="false">B2634</f>
        <v>96.479</v>
      </c>
      <c r="D2634" s="1" t="n">
        <f aca="false">C2634</f>
        <v>96.479</v>
      </c>
      <c r="E2634" s="1" t="n">
        <f aca="false">D2634</f>
        <v>96.479</v>
      </c>
    </row>
    <row r="2635" customFormat="false" ht="12.8" hidden="false" customHeight="false" outlineLevel="0" collapsed="false">
      <c r="A2635" s="0" t="n">
        <v>5903609220495</v>
      </c>
      <c r="B2635" s="1" t="n">
        <v>93.179</v>
      </c>
      <c r="C2635" s="1" t="n">
        <f aca="false">B2635</f>
        <v>93.179</v>
      </c>
      <c r="D2635" s="1" t="n">
        <f aca="false">C2635</f>
        <v>93.179</v>
      </c>
      <c r="E2635" s="1" t="n">
        <f aca="false">D2635</f>
        <v>93.179</v>
      </c>
    </row>
    <row r="2636" customFormat="false" ht="12.8" hidden="false" customHeight="false" outlineLevel="0" collapsed="false">
      <c r="A2636" s="0" t="n">
        <v>8434344164210</v>
      </c>
      <c r="B2636" s="1" t="n">
        <v>96.479</v>
      </c>
      <c r="C2636" s="1" t="n">
        <f aca="false">B2636</f>
        <v>96.479</v>
      </c>
      <c r="D2636" s="1" t="n">
        <f aca="false">C2636</f>
        <v>96.479</v>
      </c>
      <c r="E2636" s="1" t="n">
        <f aca="false">D2636</f>
        <v>96.479</v>
      </c>
    </row>
    <row r="2637" customFormat="false" ht="12.8" hidden="false" customHeight="false" outlineLevel="0" collapsed="false">
      <c r="A2637" s="0" t="n">
        <v>8434344164395</v>
      </c>
      <c r="B2637" s="1" t="n">
        <v>96.479</v>
      </c>
      <c r="C2637" s="1" t="n">
        <f aca="false">B2637</f>
        <v>96.479</v>
      </c>
      <c r="D2637" s="1" t="n">
        <f aca="false">C2637</f>
        <v>96.479</v>
      </c>
      <c r="E2637" s="1" t="n">
        <f aca="false">D2637</f>
        <v>96.479</v>
      </c>
    </row>
    <row r="2638" customFormat="false" ht="12.8" hidden="false" customHeight="false" outlineLevel="0" collapsed="false">
      <c r="A2638" s="0" t="n">
        <v>8054730462609</v>
      </c>
      <c r="B2638" s="1" t="n">
        <v>95.379</v>
      </c>
      <c r="C2638" s="1" t="n">
        <f aca="false">B2638</f>
        <v>95.379</v>
      </c>
      <c r="D2638" s="1" t="n">
        <f aca="false">C2638</f>
        <v>95.379</v>
      </c>
      <c r="E2638" s="1" t="n">
        <f aca="false">D2638</f>
        <v>95.379</v>
      </c>
    </row>
    <row r="2639" customFormat="false" ht="12.8" hidden="false" customHeight="false" outlineLevel="0" collapsed="false">
      <c r="A2639" s="0" t="n">
        <v>8445110291245</v>
      </c>
      <c r="B2639" s="1" t="n">
        <v>93.179</v>
      </c>
      <c r="C2639" s="1" t="n">
        <f aca="false">B2639</f>
        <v>93.179</v>
      </c>
      <c r="D2639" s="1" t="n">
        <f aca="false">C2639</f>
        <v>93.179</v>
      </c>
      <c r="E2639" s="1" t="n">
        <f aca="false">D2639</f>
        <v>93.179</v>
      </c>
    </row>
    <row r="2640" customFormat="false" ht="12.8" hidden="false" customHeight="false" outlineLevel="0" collapsed="false">
      <c r="A2640" s="0" t="n">
        <v>8019227273106</v>
      </c>
      <c r="B2640" s="1" t="n">
        <v>458.379</v>
      </c>
      <c r="C2640" s="1" t="n">
        <f aca="false">B2640</f>
        <v>458.379</v>
      </c>
      <c r="D2640" s="1" t="n">
        <f aca="false">C2640</f>
        <v>458.379</v>
      </c>
      <c r="E2640" s="1" t="n">
        <f aca="false">D2640</f>
        <v>458.379</v>
      </c>
    </row>
    <row r="2641" customFormat="false" ht="12.8" hidden="false" customHeight="false" outlineLevel="0" collapsed="false">
      <c r="A2641" s="0" t="n">
        <v>3348901243537</v>
      </c>
      <c r="B2641" s="1" t="n">
        <v>648.679</v>
      </c>
      <c r="C2641" s="1" t="n">
        <f aca="false">B2641</f>
        <v>648.679</v>
      </c>
      <c r="D2641" s="1" t="n">
        <f aca="false">C2641</f>
        <v>648.679</v>
      </c>
      <c r="E2641" s="1" t="n">
        <f aca="false">D2641</f>
        <v>648.679</v>
      </c>
    </row>
    <row r="2642" customFormat="false" ht="12.8" hidden="false" customHeight="false" outlineLevel="0" collapsed="false">
      <c r="A2642" s="0" t="n">
        <v>5452000828408</v>
      </c>
      <c r="B2642" s="1" t="n">
        <v>452.879</v>
      </c>
      <c r="C2642" s="1" t="n">
        <f aca="false">B2642</f>
        <v>452.879</v>
      </c>
      <c r="D2642" s="1" t="n">
        <f aca="false">C2642</f>
        <v>452.879</v>
      </c>
      <c r="E2642" s="1" t="n">
        <f aca="false">D2642</f>
        <v>452.879</v>
      </c>
    </row>
    <row r="2643" customFormat="false" ht="12.8" hidden="false" customHeight="false" outlineLevel="0" collapsed="false">
      <c r="A2643" s="0" t="n">
        <v>8019227186475</v>
      </c>
      <c r="B2643" s="1" t="n">
        <v>561.779</v>
      </c>
      <c r="C2643" s="1" t="n">
        <f aca="false">B2643</f>
        <v>561.779</v>
      </c>
      <c r="D2643" s="1" t="n">
        <f aca="false">C2643</f>
        <v>561.779</v>
      </c>
      <c r="E2643" s="1" t="n">
        <f aca="false">D2643</f>
        <v>561.779</v>
      </c>
    </row>
    <row r="2644" customFormat="false" ht="12.8" hidden="false" customHeight="false" outlineLevel="0" collapsed="false">
      <c r="A2644" s="0" t="n">
        <v>8055353370241</v>
      </c>
      <c r="B2644" s="1" t="n">
        <v>514.479</v>
      </c>
      <c r="C2644" s="1" t="n">
        <f aca="false">B2644</f>
        <v>514.479</v>
      </c>
      <c r="D2644" s="1" t="n">
        <f aca="false">C2644</f>
        <v>514.479</v>
      </c>
      <c r="E2644" s="1" t="n">
        <f aca="false">D2644</f>
        <v>514.479</v>
      </c>
    </row>
    <row r="2645" customFormat="false" ht="12.8" hidden="false" customHeight="false" outlineLevel="0" collapsed="false">
      <c r="A2645" s="0" t="n">
        <v>4017941782564</v>
      </c>
      <c r="B2645" s="1" t="n">
        <v>524.379</v>
      </c>
      <c r="C2645" s="1" t="n">
        <f aca="false">B2645</f>
        <v>524.379</v>
      </c>
      <c r="D2645" s="1" t="n">
        <f aca="false">C2645</f>
        <v>524.379</v>
      </c>
      <c r="E2645" s="1" t="n">
        <f aca="false">D2645</f>
        <v>524.379</v>
      </c>
    </row>
    <row r="2646" customFormat="false" ht="12.8" hidden="false" customHeight="false" outlineLevel="0" collapsed="false">
      <c r="A2646" s="0" t="n">
        <v>7318304142504</v>
      </c>
      <c r="B2646" s="1" t="n">
        <v>500.179</v>
      </c>
      <c r="C2646" s="1" t="n">
        <f aca="false">B2646</f>
        <v>500.179</v>
      </c>
      <c r="D2646" s="1" t="n">
        <f aca="false">C2646</f>
        <v>500.179</v>
      </c>
      <c r="E2646" s="1" t="n">
        <f aca="false">D2646</f>
        <v>500.179</v>
      </c>
    </row>
    <row r="2647" customFormat="false" ht="12.8" hidden="false" customHeight="false" outlineLevel="0" collapsed="false">
      <c r="A2647" s="0" t="n">
        <v>7318305022508</v>
      </c>
      <c r="B2647" s="1" t="n">
        <v>489.179</v>
      </c>
      <c r="C2647" s="1" t="n">
        <f aca="false">B2647</f>
        <v>489.179</v>
      </c>
      <c r="D2647" s="1" t="n">
        <f aca="false">C2647</f>
        <v>489.179</v>
      </c>
      <c r="E2647" s="1" t="n">
        <f aca="false">D2647</f>
        <v>489.179</v>
      </c>
    </row>
    <row r="2648" customFormat="false" ht="12.8" hidden="false" customHeight="false" outlineLevel="0" collapsed="false">
      <c r="A2648" s="0" t="n">
        <v>7777777701721</v>
      </c>
      <c r="B2648" s="1" t="n">
        <v>429.779</v>
      </c>
      <c r="C2648" s="1" t="n">
        <f aca="false">B2648</f>
        <v>429.779</v>
      </c>
      <c r="D2648" s="1" t="n">
        <f aca="false">C2648</f>
        <v>429.779</v>
      </c>
      <c r="E2648" s="1" t="n">
        <f aca="false">D2648</f>
        <v>429.779</v>
      </c>
    </row>
    <row r="2649" customFormat="false" ht="12.8" hidden="false" customHeight="false" outlineLevel="0" collapsed="false">
      <c r="A2649" s="0" t="n">
        <v>4051432503153</v>
      </c>
      <c r="B2649" s="1" t="n">
        <v>524.379</v>
      </c>
      <c r="C2649" s="1" t="n">
        <f aca="false">B2649</f>
        <v>524.379</v>
      </c>
      <c r="D2649" s="1" t="n">
        <f aca="false">C2649</f>
        <v>524.379</v>
      </c>
      <c r="E2649" s="1" t="n">
        <f aca="false">D2649</f>
        <v>524.379</v>
      </c>
    </row>
    <row r="2650" customFormat="false" ht="12.8" hidden="false" customHeight="false" outlineLevel="0" collapsed="false">
      <c r="A2650" s="0" t="n">
        <v>8430622697012</v>
      </c>
      <c r="B2650" s="1" t="n">
        <v>651.979</v>
      </c>
      <c r="C2650" s="1" t="n">
        <f aca="false">B2650</f>
        <v>651.979</v>
      </c>
      <c r="D2650" s="1" t="n">
        <f aca="false">C2650</f>
        <v>651.979</v>
      </c>
      <c r="E2650" s="1" t="n">
        <f aca="false">D2650</f>
        <v>651.979</v>
      </c>
    </row>
    <row r="2651" customFormat="false" ht="12.8" hidden="false" customHeight="false" outlineLevel="0" collapsed="false">
      <c r="A2651" s="0" t="n">
        <v>7630019133326</v>
      </c>
      <c r="B2651" s="1" t="n">
        <v>457.279</v>
      </c>
      <c r="C2651" s="1" t="n">
        <f aca="false">B2651</f>
        <v>457.279</v>
      </c>
      <c r="D2651" s="1" t="n">
        <f aca="false">C2651</f>
        <v>457.279</v>
      </c>
      <c r="E2651" s="1" t="n">
        <f aca="false">D2651</f>
        <v>457.279</v>
      </c>
    </row>
    <row r="2652" customFormat="false" ht="12.8" hidden="false" customHeight="false" outlineLevel="0" collapsed="false">
      <c r="A2652" s="0" t="n">
        <v>3608700640945</v>
      </c>
      <c r="B2652" s="1" t="n">
        <v>499.079</v>
      </c>
      <c r="C2652" s="1" t="n">
        <f aca="false">B2652</f>
        <v>499.079</v>
      </c>
      <c r="D2652" s="1" t="n">
        <f aca="false">C2652</f>
        <v>499.079</v>
      </c>
      <c r="E2652" s="1" t="n">
        <f aca="false">D2652</f>
        <v>499.079</v>
      </c>
    </row>
    <row r="2653" customFormat="false" ht="12.8" hidden="false" customHeight="false" outlineLevel="0" collapsed="false">
      <c r="A2653" s="0" t="n">
        <v>4260446984456</v>
      </c>
      <c r="B2653" s="1" t="n">
        <v>598.079</v>
      </c>
      <c r="C2653" s="1" t="n">
        <f aca="false">B2653</f>
        <v>598.079</v>
      </c>
      <c r="D2653" s="1" t="n">
        <f aca="false">C2653</f>
        <v>598.079</v>
      </c>
      <c r="E2653" s="1" t="n">
        <f aca="false">D2653</f>
        <v>598.079</v>
      </c>
    </row>
    <row r="2654" customFormat="false" ht="12.8" hidden="false" customHeight="false" outlineLevel="0" collapsed="false">
      <c r="A2654" s="0" t="n">
        <v>4260446982261</v>
      </c>
      <c r="B2654" s="1" t="n">
        <v>556.279</v>
      </c>
      <c r="C2654" s="1" t="n">
        <f aca="false">B2654</f>
        <v>556.279</v>
      </c>
      <c r="D2654" s="1" t="n">
        <f aca="false">C2654</f>
        <v>556.279</v>
      </c>
      <c r="E2654" s="1" t="n">
        <f aca="false">D2654</f>
        <v>556.279</v>
      </c>
    </row>
    <row r="2655" customFormat="false" ht="12.8" hidden="false" customHeight="false" outlineLevel="0" collapsed="false">
      <c r="A2655" s="0" t="n">
        <v>7630030555404</v>
      </c>
      <c r="B2655" s="1" t="n">
        <v>515.579</v>
      </c>
      <c r="C2655" s="1" t="n">
        <f aca="false">B2655</f>
        <v>515.579</v>
      </c>
      <c r="D2655" s="1" t="n">
        <f aca="false">C2655</f>
        <v>515.579</v>
      </c>
      <c r="E2655" s="1" t="n">
        <f aca="false">D2655</f>
        <v>515.579</v>
      </c>
    </row>
    <row r="2656" customFormat="false" ht="12.8" hidden="false" customHeight="false" outlineLevel="0" collapsed="false">
      <c r="A2656" s="0" t="n">
        <v>4053858896123</v>
      </c>
      <c r="B2656" s="1" t="n">
        <v>440.779</v>
      </c>
      <c r="C2656" s="1" t="n">
        <f aca="false">B2656</f>
        <v>440.779</v>
      </c>
      <c r="D2656" s="1" t="n">
        <f aca="false">C2656</f>
        <v>440.779</v>
      </c>
      <c r="E2656" s="1" t="n">
        <f aca="false">D2656</f>
        <v>440.779</v>
      </c>
    </row>
    <row r="2657" customFormat="false" ht="12.8" hidden="false" customHeight="false" outlineLevel="0" collapsed="false">
      <c r="A2657" s="0" t="n">
        <v>8411845019805</v>
      </c>
      <c r="B2657" s="1" t="n">
        <v>426.479</v>
      </c>
      <c r="C2657" s="1" t="n">
        <f aca="false">B2657</f>
        <v>426.479</v>
      </c>
      <c r="D2657" s="1" t="n">
        <f aca="false">C2657</f>
        <v>426.479</v>
      </c>
      <c r="E2657" s="1" t="n">
        <f aca="false">D2657</f>
        <v>426.479</v>
      </c>
    </row>
    <row r="2658" customFormat="false" ht="12.8" hidden="false" customHeight="false" outlineLevel="0" collapsed="false">
      <c r="A2658" s="0" t="n">
        <v>708747435764</v>
      </c>
      <c r="B2658" s="1" t="n">
        <v>422.079</v>
      </c>
      <c r="C2658" s="1" t="n">
        <f aca="false">B2658</f>
        <v>422.079</v>
      </c>
      <c r="D2658" s="1" t="n">
        <f aca="false">C2658</f>
        <v>422.079</v>
      </c>
      <c r="E2658" s="1" t="n">
        <f aca="false">D2658</f>
        <v>422.079</v>
      </c>
    </row>
    <row r="2659" customFormat="false" ht="12.8" hidden="false" customHeight="false" outlineLevel="0" collapsed="false">
      <c r="A2659" s="0" t="n">
        <v>790069460517</v>
      </c>
      <c r="B2659" s="1" t="n">
        <v>478.179</v>
      </c>
      <c r="C2659" s="1" t="n">
        <f aca="false">B2659</f>
        <v>478.179</v>
      </c>
      <c r="D2659" s="1" t="n">
        <f aca="false">C2659</f>
        <v>478.179</v>
      </c>
      <c r="E2659" s="1" t="n">
        <f aca="false">D2659</f>
        <v>478.179</v>
      </c>
    </row>
    <row r="2660" customFormat="false" ht="12.8" hidden="false" customHeight="false" outlineLevel="0" collapsed="false">
      <c r="A2660" s="0" t="n">
        <v>6975405140177</v>
      </c>
      <c r="B2660" s="1" t="n">
        <v>479.279</v>
      </c>
      <c r="C2660" s="1" t="n">
        <f aca="false">B2660</f>
        <v>479.279</v>
      </c>
      <c r="D2660" s="1" t="n">
        <f aca="false">C2660</f>
        <v>479.279</v>
      </c>
      <c r="E2660" s="1" t="n">
        <f aca="false">D2660</f>
        <v>479.279</v>
      </c>
    </row>
    <row r="2661" customFormat="false" ht="12.8" hidden="false" customHeight="false" outlineLevel="0" collapsed="false">
      <c r="A2661" s="0" t="n">
        <v>194349048554</v>
      </c>
      <c r="B2661" s="1" t="n">
        <v>552.979</v>
      </c>
      <c r="C2661" s="1" t="n">
        <f aca="false">B2661</f>
        <v>552.979</v>
      </c>
      <c r="D2661" s="1" t="n">
        <f aca="false">C2661</f>
        <v>552.979</v>
      </c>
      <c r="E2661" s="1" t="n">
        <f aca="false">D2661</f>
        <v>552.979</v>
      </c>
    </row>
    <row r="2662" customFormat="false" ht="12.8" hidden="false" customHeight="false" outlineLevel="0" collapsed="false">
      <c r="A2662" s="0" t="n">
        <v>6438522739834</v>
      </c>
      <c r="B2662" s="1" t="n">
        <v>532.079</v>
      </c>
      <c r="C2662" s="1" t="n">
        <f aca="false">B2662</f>
        <v>532.079</v>
      </c>
      <c r="D2662" s="1" t="n">
        <f aca="false">C2662</f>
        <v>532.079</v>
      </c>
      <c r="E2662" s="1" t="n">
        <f aca="false">D2662</f>
        <v>532.079</v>
      </c>
    </row>
    <row r="2663" customFormat="false" ht="12.8" hidden="false" customHeight="false" outlineLevel="0" collapsed="false">
      <c r="A2663" s="0" t="n">
        <v>4260746040302</v>
      </c>
      <c r="B2663" s="1" t="n">
        <v>549.679</v>
      </c>
      <c r="C2663" s="1" t="n">
        <f aca="false">B2663</f>
        <v>549.679</v>
      </c>
      <c r="D2663" s="1" t="n">
        <f aca="false">C2663</f>
        <v>549.679</v>
      </c>
      <c r="E2663" s="1" t="n">
        <f aca="false">D2663</f>
        <v>549.679</v>
      </c>
    </row>
    <row r="2664" customFormat="false" ht="12.8" hidden="false" customHeight="false" outlineLevel="0" collapsed="false">
      <c r="A2664" s="0" t="n">
        <v>5907558692099</v>
      </c>
      <c r="B2664" s="1" t="n">
        <v>425.775</v>
      </c>
      <c r="C2664" s="1" t="n">
        <f aca="false">B2664</f>
        <v>425.775</v>
      </c>
      <c r="D2664" s="1" t="n">
        <f aca="false">C2664</f>
        <v>425.775</v>
      </c>
      <c r="E2664" s="1" t="n">
        <f aca="false">D2664</f>
        <v>425.775</v>
      </c>
    </row>
    <row r="2665" customFormat="false" ht="12.8" hidden="false" customHeight="false" outlineLevel="0" collapsed="false">
      <c r="A2665" s="0" t="n">
        <v>5555504129664</v>
      </c>
      <c r="B2665" s="1" t="n">
        <v>636.579</v>
      </c>
      <c r="C2665" s="1" t="n">
        <f aca="false">B2665</f>
        <v>636.579</v>
      </c>
      <c r="D2665" s="1" t="n">
        <f aca="false">C2665</f>
        <v>636.579</v>
      </c>
      <c r="E2665" s="1" t="n">
        <f aca="false">D2665</f>
        <v>636.579</v>
      </c>
    </row>
    <row r="2666" customFormat="false" ht="12.8" hidden="false" customHeight="false" outlineLevel="0" collapsed="false">
      <c r="A2666" s="0" t="n">
        <v>2010003192273</v>
      </c>
      <c r="B2666" s="1" t="n">
        <v>439.679</v>
      </c>
      <c r="C2666" s="1" t="n">
        <f aca="false">B2666</f>
        <v>439.679</v>
      </c>
      <c r="D2666" s="1" t="n">
        <f aca="false">C2666</f>
        <v>439.679</v>
      </c>
      <c r="E2666" s="1" t="n">
        <f aca="false">D2666</f>
        <v>439.679</v>
      </c>
    </row>
    <row r="2667" customFormat="false" ht="12.8" hidden="false" customHeight="false" outlineLevel="0" collapsed="false">
      <c r="A2667" s="0" t="n">
        <v>855753005174</v>
      </c>
      <c r="B2667" s="1" t="n">
        <v>479.279</v>
      </c>
      <c r="C2667" s="1" t="n">
        <f aca="false">B2667</f>
        <v>479.279</v>
      </c>
      <c r="D2667" s="1" t="n">
        <f aca="false">C2667</f>
        <v>479.279</v>
      </c>
      <c r="E2667" s="1" t="n">
        <f aca="false">D2667</f>
        <v>479.279</v>
      </c>
    </row>
    <row r="2668" customFormat="false" ht="12.8" hidden="false" customHeight="false" outlineLevel="0" collapsed="false">
      <c r="A2668" s="0" t="n">
        <v>8421152114100</v>
      </c>
      <c r="B2668" s="1" t="n">
        <v>506.779</v>
      </c>
      <c r="C2668" s="1" t="n">
        <f aca="false">B2668</f>
        <v>506.779</v>
      </c>
      <c r="D2668" s="1" t="n">
        <f aca="false">C2668</f>
        <v>506.779</v>
      </c>
      <c r="E2668" s="1" t="n">
        <f aca="false">D2668</f>
        <v>506.779</v>
      </c>
    </row>
    <row r="2669" customFormat="false" ht="12.8" hidden="false" customHeight="false" outlineLevel="0" collapsed="false">
      <c r="A2669" s="0" t="n">
        <v>734646720663</v>
      </c>
      <c r="B2669" s="1" t="n">
        <v>486.979</v>
      </c>
      <c r="C2669" s="1" t="n">
        <f aca="false">B2669</f>
        <v>486.979</v>
      </c>
      <c r="D2669" s="1" t="n">
        <f aca="false">C2669</f>
        <v>486.979</v>
      </c>
      <c r="E2669" s="1" t="n">
        <f aca="false">D2669</f>
        <v>486.979</v>
      </c>
    </row>
    <row r="2670" customFormat="false" ht="12.8" hidden="false" customHeight="false" outlineLevel="0" collapsed="false">
      <c r="A2670" s="0" t="n">
        <v>734646433136</v>
      </c>
      <c r="B2670" s="1" t="n">
        <v>458.379</v>
      </c>
      <c r="C2670" s="1" t="n">
        <f aca="false">B2670</f>
        <v>458.379</v>
      </c>
      <c r="D2670" s="1" t="n">
        <f aca="false">C2670</f>
        <v>458.379</v>
      </c>
      <c r="E2670" s="1" t="n">
        <f aca="false">D2670</f>
        <v>458.379</v>
      </c>
    </row>
    <row r="2671" customFormat="false" ht="12.8" hidden="false" customHeight="false" outlineLevel="0" collapsed="false">
      <c r="A2671" s="0" t="n">
        <v>734646586245</v>
      </c>
      <c r="B2671" s="1" t="n">
        <v>540.879</v>
      </c>
      <c r="C2671" s="1" t="n">
        <f aca="false">B2671</f>
        <v>540.879</v>
      </c>
      <c r="D2671" s="1" t="n">
        <f aca="false">C2671</f>
        <v>540.879</v>
      </c>
      <c r="E2671" s="1" t="n">
        <f aca="false">D2671</f>
        <v>540.879</v>
      </c>
    </row>
    <row r="2672" customFormat="false" ht="12.8" hidden="false" customHeight="false" outlineLevel="0" collapsed="false">
      <c r="A2672" s="0" t="n">
        <v>734646586269</v>
      </c>
      <c r="B2672" s="1" t="n">
        <v>441.879</v>
      </c>
      <c r="C2672" s="1" t="n">
        <f aca="false">B2672</f>
        <v>441.879</v>
      </c>
      <c r="D2672" s="1" t="n">
        <f aca="false">C2672</f>
        <v>441.879</v>
      </c>
      <c r="E2672" s="1" t="n">
        <f aca="false">D2672</f>
        <v>441.879</v>
      </c>
    </row>
    <row r="2673" customFormat="false" ht="12.8" hidden="false" customHeight="false" outlineLevel="0" collapsed="false">
      <c r="A2673" s="0" t="n">
        <v>4051245194043</v>
      </c>
      <c r="B2673" s="1" t="n">
        <v>468.279</v>
      </c>
      <c r="C2673" s="1" t="n">
        <f aca="false">B2673</f>
        <v>468.279</v>
      </c>
      <c r="D2673" s="1" t="n">
        <f aca="false">C2673</f>
        <v>468.279</v>
      </c>
      <c r="E2673" s="1" t="n">
        <f aca="false">D2673</f>
        <v>468.279</v>
      </c>
    </row>
    <row r="2674" customFormat="false" ht="12.8" hidden="false" customHeight="false" outlineLevel="0" collapsed="false">
      <c r="A2674" s="0" t="n">
        <v>8420327418739</v>
      </c>
      <c r="B2674" s="1" t="n">
        <v>558.479</v>
      </c>
      <c r="C2674" s="1" t="n">
        <f aca="false">B2674</f>
        <v>558.479</v>
      </c>
      <c r="D2674" s="1" t="n">
        <f aca="false">C2674</f>
        <v>558.479</v>
      </c>
      <c r="E2674" s="1" t="n">
        <f aca="false">D2674</f>
        <v>558.479</v>
      </c>
    </row>
    <row r="2675" customFormat="false" ht="12.8" hidden="false" customHeight="false" outlineLevel="0" collapsed="false">
      <c r="A2675" s="0" t="n">
        <v>8424001953486</v>
      </c>
      <c r="B2675" s="1" t="n">
        <v>524.379</v>
      </c>
      <c r="C2675" s="1" t="n">
        <f aca="false">B2675</f>
        <v>524.379</v>
      </c>
      <c r="D2675" s="1" t="n">
        <f aca="false">C2675</f>
        <v>524.379</v>
      </c>
      <c r="E2675" s="1" t="n">
        <f aca="false">D2675</f>
        <v>524.379</v>
      </c>
    </row>
    <row r="2676" customFormat="false" ht="12.8" hidden="false" customHeight="false" outlineLevel="0" collapsed="false">
      <c r="A2676" s="0" t="n">
        <v>4057185627870</v>
      </c>
      <c r="B2676" s="1" t="n">
        <v>503.479</v>
      </c>
      <c r="C2676" s="1" t="n">
        <f aca="false">B2676</f>
        <v>503.479</v>
      </c>
      <c r="D2676" s="1" t="n">
        <f aca="false">C2676</f>
        <v>503.479</v>
      </c>
      <c r="E2676" s="1" t="n">
        <f aca="false">D2676</f>
        <v>503.479</v>
      </c>
    </row>
    <row r="2677" customFormat="false" ht="12.8" hidden="false" customHeight="false" outlineLevel="0" collapsed="false">
      <c r="A2677" s="0" t="n">
        <v>8424001909308</v>
      </c>
      <c r="B2677" s="1" t="n">
        <v>474.879</v>
      </c>
      <c r="C2677" s="1" t="n">
        <f aca="false">B2677</f>
        <v>474.879</v>
      </c>
      <c r="D2677" s="1" t="n">
        <f aca="false">C2677</f>
        <v>474.879</v>
      </c>
      <c r="E2677" s="1" t="n">
        <f aca="false">D2677</f>
        <v>474.879</v>
      </c>
    </row>
    <row r="2678" customFormat="false" ht="12.8" hidden="false" customHeight="false" outlineLevel="0" collapsed="false">
      <c r="A2678" s="0" t="n">
        <v>882658625084</v>
      </c>
      <c r="B2678" s="1" t="n">
        <v>621.179</v>
      </c>
      <c r="C2678" s="1" t="n">
        <f aca="false">B2678</f>
        <v>621.179</v>
      </c>
      <c r="D2678" s="1" t="n">
        <f aca="false">C2678</f>
        <v>621.179</v>
      </c>
      <c r="E2678" s="1" t="n">
        <f aca="false">D2678</f>
        <v>621.179</v>
      </c>
    </row>
    <row r="2679" customFormat="false" ht="12.8" hidden="false" customHeight="false" outlineLevel="0" collapsed="false">
      <c r="A2679" s="0" t="n">
        <v>727955495254</v>
      </c>
      <c r="B2679" s="1" t="n">
        <v>568.379</v>
      </c>
      <c r="C2679" s="1" t="n">
        <f aca="false">B2679</f>
        <v>568.379</v>
      </c>
      <c r="D2679" s="1" t="n">
        <f aca="false">C2679</f>
        <v>568.379</v>
      </c>
      <c r="E2679" s="1" t="n">
        <f aca="false">D2679</f>
        <v>568.379</v>
      </c>
    </row>
    <row r="2680" customFormat="false" ht="12.8" hidden="false" customHeight="false" outlineLevel="0" collapsed="false">
      <c r="A2680" s="0" t="n">
        <v>5452000746849</v>
      </c>
      <c r="B2680" s="1" t="n">
        <v>648.679</v>
      </c>
      <c r="C2680" s="1" t="n">
        <f aca="false">B2680</f>
        <v>648.679</v>
      </c>
      <c r="D2680" s="1" t="n">
        <f aca="false">C2680</f>
        <v>648.679</v>
      </c>
      <c r="E2680" s="1" t="n">
        <f aca="false">D2680</f>
        <v>648.679</v>
      </c>
    </row>
    <row r="2681" customFormat="false" ht="12.8" hidden="false" customHeight="false" outlineLevel="0" collapsed="false">
      <c r="A2681" s="0" t="n">
        <v>4019238436440</v>
      </c>
      <c r="B2681" s="1" t="n">
        <v>449.579</v>
      </c>
      <c r="C2681" s="1" t="n">
        <f aca="false">B2681</f>
        <v>449.579</v>
      </c>
      <c r="D2681" s="1" t="n">
        <f aca="false">C2681</f>
        <v>449.579</v>
      </c>
      <c r="E2681" s="1" t="n">
        <f aca="false">D2681</f>
        <v>449.579</v>
      </c>
    </row>
    <row r="2682" customFormat="false" ht="12.8" hidden="false" customHeight="false" outlineLevel="0" collapsed="false">
      <c r="A2682" s="0" t="n">
        <v>5452000828538</v>
      </c>
      <c r="B2682" s="1" t="n">
        <v>485.879</v>
      </c>
      <c r="C2682" s="1" t="n">
        <f aca="false">B2682</f>
        <v>485.879</v>
      </c>
      <c r="D2682" s="1" t="n">
        <f aca="false">C2682</f>
        <v>485.879</v>
      </c>
      <c r="E2682" s="1" t="n">
        <f aca="false">D2682</f>
        <v>485.879</v>
      </c>
    </row>
    <row r="2683" customFormat="false" ht="12.8" hidden="false" customHeight="false" outlineLevel="0" collapsed="false">
      <c r="A2683" s="0" t="n">
        <v>8424001821389</v>
      </c>
      <c r="B2683" s="1" t="n">
        <v>460.579</v>
      </c>
      <c r="C2683" s="1" t="n">
        <f aca="false">B2683</f>
        <v>460.579</v>
      </c>
      <c r="D2683" s="1" t="n">
        <f aca="false">C2683</f>
        <v>460.579</v>
      </c>
      <c r="E2683" s="1" t="n">
        <f aca="false">D2683</f>
        <v>460.579</v>
      </c>
    </row>
    <row r="2684" customFormat="false" ht="12.8" hidden="false" customHeight="false" outlineLevel="0" collapsed="false">
      <c r="A2684" s="0" t="n">
        <v>3662210891563</v>
      </c>
      <c r="B2684" s="1" t="n">
        <v>514.479</v>
      </c>
      <c r="C2684" s="1" t="n">
        <f aca="false">B2684</f>
        <v>514.479</v>
      </c>
      <c r="D2684" s="1" t="n">
        <f aca="false">C2684</f>
        <v>514.479</v>
      </c>
      <c r="E2684" s="1" t="n">
        <f aca="false">D2684</f>
        <v>514.479</v>
      </c>
    </row>
    <row r="2685" customFormat="false" ht="12.8" hidden="false" customHeight="false" outlineLevel="0" collapsed="false">
      <c r="A2685" s="0" t="s">
        <v>71</v>
      </c>
      <c r="B2685" s="1" t="n">
        <v>657.479</v>
      </c>
      <c r="C2685" s="1" t="n">
        <f aca="false">B2685</f>
        <v>657.479</v>
      </c>
      <c r="D2685" s="1" t="n">
        <f aca="false">C2685</f>
        <v>657.479</v>
      </c>
      <c r="E2685" s="1" t="n">
        <f aca="false">D2685</f>
        <v>657.479</v>
      </c>
    </row>
    <row r="2686" customFormat="false" ht="12.8" hidden="false" customHeight="false" outlineLevel="0" collapsed="false">
      <c r="A2686" s="0" t="n">
        <v>843591091657</v>
      </c>
      <c r="B2686" s="1" t="n">
        <v>446.279</v>
      </c>
      <c r="C2686" s="1" t="n">
        <f aca="false">B2686</f>
        <v>446.279</v>
      </c>
      <c r="D2686" s="1" t="n">
        <f aca="false">C2686</f>
        <v>446.279</v>
      </c>
      <c r="E2686" s="1" t="n">
        <f aca="false">D2686</f>
        <v>446.279</v>
      </c>
    </row>
    <row r="2687" customFormat="false" ht="12.8" hidden="false" customHeight="false" outlineLevel="0" collapsed="false">
      <c r="A2687" s="0" t="n">
        <v>8424001915507</v>
      </c>
      <c r="B2687" s="1" t="n">
        <v>428.679</v>
      </c>
      <c r="C2687" s="1" t="n">
        <f aca="false">B2687</f>
        <v>428.679</v>
      </c>
      <c r="D2687" s="1" t="n">
        <f aca="false">C2687</f>
        <v>428.679</v>
      </c>
      <c r="E2687" s="1" t="n">
        <f aca="false">D2687</f>
        <v>428.679</v>
      </c>
    </row>
    <row r="2688" customFormat="false" ht="12.8" hidden="false" customHeight="false" outlineLevel="0" collapsed="false">
      <c r="A2688" s="0" t="n">
        <v>8424002019341</v>
      </c>
      <c r="B2688" s="1" t="n">
        <v>587.079</v>
      </c>
      <c r="C2688" s="1" t="n">
        <f aca="false">B2688</f>
        <v>587.079</v>
      </c>
      <c r="D2688" s="1" t="n">
        <f aca="false">C2688</f>
        <v>587.079</v>
      </c>
      <c r="E2688" s="1" t="n">
        <f aca="false">D2688</f>
        <v>587.079</v>
      </c>
    </row>
    <row r="2689" customFormat="false" ht="12.8" hidden="false" customHeight="false" outlineLevel="0" collapsed="false">
      <c r="A2689" s="0" t="n">
        <v>8424001837250</v>
      </c>
      <c r="B2689" s="1" t="n">
        <v>540.879</v>
      </c>
      <c r="C2689" s="1" t="n">
        <f aca="false">B2689</f>
        <v>540.879</v>
      </c>
      <c r="D2689" s="1" t="n">
        <f aca="false">C2689</f>
        <v>540.879</v>
      </c>
      <c r="E2689" s="1" t="n">
        <f aca="false">D2689</f>
        <v>540.879</v>
      </c>
    </row>
    <row r="2690" customFormat="false" ht="12.8" hidden="false" customHeight="false" outlineLevel="0" collapsed="false">
      <c r="A2690" s="0" t="n">
        <v>50043859751544</v>
      </c>
      <c r="B2690" s="1" t="n">
        <v>582.679</v>
      </c>
      <c r="C2690" s="1" t="n">
        <f aca="false">B2690</f>
        <v>582.679</v>
      </c>
      <c r="D2690" s="1" t="n">
        <f aca="false">C2690</f>
        <v>582.679</v>
      </c>
      <c r="E2690" s="1" t="n">
        <f aca="false">D2690</f>
        <v>582.679</v>
      </c>
    </row>
    <row r="2691" customFormat="false" ht="12.8" hidden="false" customHeight="false" outlineLevel="0" collapsed="false">
      <c r="A2691" s="0" t="n">
        <v>8445147329133</v>
      </c>
      <c r="B2691" s="1" t="n">
        <v>460.92</v>
      </c>
      <c r="C2691" s="1" t="n">
        <f aca="false">B2691</f>
        <v>460.92</v>
      </c>
      <c r="D2691" s="1" t="n">
        <f aca="false">C2691</f>
        <v>460.92</v>
      </c>
      <c r="E2691" s="1" t="n">
        <f aca="false">D2691</f>
        <v>460.92</v>
      </c>
    </row>
    <row r="2692" customFormat="false" ht="12.8" hidden="false" customHeight="false" outlineLevel="0" collapsed="false">
      <c r="A2692" s="0" t="n">
        <v>8424001935178</v>
      </c>
      <c r="B2692" s="1" t="n">
        <v>563.979</v>
      </c>
      <c r="C2692" s="1" t="n">
        <f aca="false">B2692</f>
        <v>563.979</v>
      </c>
      <c r="D2692" s="1" t="n">
        <f aca="false">C2692</f>
        <v>563.979</v>
      </c>
      <c r="E2692" s="1" t="n">
        <f aca="false">D2692</f>
        <v>563.979</v>
      </c>
    </row>
    <row r="2693" customFormat="false" ht="12.8" hidden="false" customHeight="false" outlineLevel="0" collapsed="false">
      <c r="A2693" s="0" t="n">
        <v>4752224005328</v>
      </c>
      <c r="B2693" s="1" t="n">
        <v>517.779</v>
      </c>
      <c r="C2693" s="1" t="n">
        <f aca="false">B2693</f>
        <v>517.779</v>
      </c>
      <c r="D2693" s="1" t="n">
        <f aca="false">C2693</f>
        <v>517.779</v>
      </c>
      <c r="E2693" s="1" t="n">
        <f aca="false">D2693</f>
        <v>517.779</v>
      </c>
    </row>
    <row r="2694" customFormat="false" ht="12.8" hidden="false" customHeight="false" outlineLevel="0" collapsed="false">
      <c r="A2694" s="0" t="n">
        <v>840006693406</v>
      </c>
      <c r="B2694" s="1" t="n">
        <v>504.579</v>
      </c>
      <c r="C2694" s="1" t="n">
        <f aca="false">B2694</f>
        <v>504.579</v>
      </c>
      <c r="D2694" s="1" t="n">
        <f aca="false">C2694</f>
        <v>504.579</v>
      </c>
      <c r="E2694" s="1" t="n">
        <f aca="false">D2694</f>
        <v>504.579</v>
      </c>
    </row>
    <row r="2695" customFormat="false" ht="12.8" hidden="false" customHeight="false" outlineLevel="0" collapsed="false">
      <c r="A2695" s="0" t="n">
        <v>8420327474254</v>
      </c>
      <c r="B2695" s="1" t="n">
        <v>578.279</v>
      </c>
      <c r="C2695" s="1" t="n">
        <f aca="false">B2695</f>
        <v>578.279</v>
      </c>
      <c r="D2695" s="1" t="n">
        <f aca="false">C2695</f>
        <v>578.279</v>
      </c>
      <c r="E2695" s="1" t="n">
        <f aca="false">D2695</f>
        <v>578.279</v>
      </c>
    </row>
    <row r="2696" customFormat="false" ht="12.8" hidden="false" customHeight="false" outlineLevel="0" collapsed="false">
      <c r="A2696" s="0" t="n">
        <v>8003437860898</v>
      </c>
      <c r="B2696" s="1" t="n">
        <v>611.279</v>
      </c>
      <c r="C2696" s="1" t="n">
        <f aca="false">B2696</f>
        <v>611.279</v>
      </c>
      <c r="D2696" s="1" t="n">
        <f aca="false">C2696</f>
        <v>611.279</v>
      </c>
      <c r="E2696" s="1" t="n">
        <f aca="false">D2696</f>
        <v>611.279</v>
      </c>
    </row>
    <row r="2697" customFormat="false" ht="12.8" hidden="false" customHeight="false" outlineLevel="0" collapsed="false">
      <c r="A2697" s="0" t="n">
        <v>6329830463958</v>
      </c>
      <c r="B2697" s="1" t="n">
        <v>462.779</v>
      </c>
      <c r="C2697" s="1" t="n">
        <f aca="false">B2697</f>
        <v>462.779</v>
      </c>
      <c r="D2697" s="1" t="n">
        <f aca="false">C2697</f>
        <v>462.779</v>
      </c>
      <c r="E2697" s="1" t="n">
        <f aca="false">D2697</f>
        <v>462.779</v>
      </c>
    </row>
    <row r="2698" customFormat="false" ht="12.8" hidden="false" customHeight="false" outlineLevel="0" collapsed="false">
      <c r="A2698" s="0" t="n">
        <v>4974374291462</v>
      </c>
      <c r="B2698" s="1" t="n">
        <v>431.979</v>
      </c>
      <c r="C2698" s="1" t="n">
        <f aca="false">B2698</f>
        <v>431.979</v>
      </c>
      <c r="D2698" s="1" t="n">
        <f aca="false">C2698</f>
        <v>431.979</v>
      </c>
      <c r="E2698" s="1" t="n">
        <f aca="false">D2698</f>
        <v>431.979</v>
      </c>
    </row>
    <row r="2699" customFormat="false" ht="12.8" hidden="false" customHeight="false" outlineLevel="0" collapsed="false">
      <c r="A2699" s="0" t="n">
        <v>716053751355</v>
      </c>
      <c r="B2699" s="1" t="n">
        <v>424.279</v>
      </c>
      <c r="C2699" s="1" t="n">
        <f aca="false">B2699</f>
        <v>424.279</v>
      </c>
      <c r="D2699" s="1" t="n">
        <f aca="false">C2699</f>
        <v>424.279</v>
      </c>
      <c r="E2699" s="1" t="n">
        <f aca="false">D2699</f>
        <v>424.279</v>
      </c>
    </row>
    <row r="2700" customFormat="false" ht="12.8" hidden="false" customHeight="false" outlineLevel="0" collapsed="false">
      <c r="A2700" s="0" t="n">
        <v>7620958000483</v>
      </c>
      <c r="B2700" s="1" t="n">
        <v>581.579</v>
      </c>
      <c r="C2700" s="1" t="n">
        <f aca="false">B2700</f>
        <v>581.579</v>
      </c>
      <c r="D2700" s="1" t="n">
        <f aca="false">C2700</f>
        <v>581.579</v>
      </c>
      <c r="E2700" s="1" t="n">
        <f aca="false">D2700</f>
        <v>581.579</v>
      </c>
    </row>
    <row r="2701" customFormat="false" ht="12.8" hidden="false" customHeight="false" outlineLevel="0" collapsed="false">
      <c r="A2701" s="0" t="n">
        <v>761856509542</v>
      </c>
      <c r="B2701" s="1" t="n">
        <v>618.979</v>
      </c>
      <c r="C2701" s="1" t="n">
        <f aca="false">B2701</f>
        <v>618.979</v>
      </c>
      <c r="D2701" s="1" t="n">
        <f aca="false">C2701</f>
        <v>618.979</v>
      </c>
      <c r="E2701" s="1" t="n">
        <f aca="false">D2701</f>
        <v>618.979</v>
      </c>
    </row>
    <row r="2702" customFormat="false" ht="12.8" hidden="false" customHeight="false" outlineLevel="0" collapsed="false">
      <c r="A2702" s="0" t="n">
        <v>723763236355</v>
      </c>
      <c r="B2702" s="1" t="n">
        <v>514.479</v>
      </c>
      <c r="C2702" s="1" t="n">
        <f aca="false">B2702</f>
        <v>514.479</v>
      </c>
      <c r="D2702" s="1" t="n">
        <f aca="false">C2702</f>
        <v>514.479</v>
      </c>
      <c r="E2702" s="1" t="n">
        <f aca="false">D2702</f>
        <v>514.479</v>
      </c>
    </row>
    <row r="2703" customFormat="false" ht="12.8" hidden="false" customHeight="false" outlineLevel="0" collapsed="false">
      <c r="A2703" s="0" t="n">
        <v>8024671503983</v>
      </c>
      <c r="B2703" s="1" t="n">
        <v>599.179</v>
      </c>
      <c r="C2703" s="1" t="n">
        <f aca="false">B2703</f>
        <v>599.179</v>
      </c>
      <c r="D2703" s="1" t="n">
        <f aca="false">C2703</f>
        <v>599.179</v>
      </c>
      <c r="E2703" s="1" t="n">
        <f aca="false">D2703</f>
        <v>599.179</v>
      </c>
    </row>
    <row r="2704" customFormat="false" ht="12.8" hidden="false" customHeight="false" outlineLevel="0" collapsed="false">
      <c r="A2704" s="0" t="n">
        <v>4019238813883</v>
      </c>
      <c r="B2704" s="1" t="n">
        <v>468.279</v>
      </c>
      <c r="C2704" s="1" t="n">
        <f aca="false">B2704</f>
        <v>468.279</v>
      </c>
      <c r="D2704" s="1" t="n">
        <f aca="false">C2704</f>
        <v>468.279</v>
      </c>
      <c r="E2704" s="1" t="n">
        <f aca="false">D2704</f>
        <v>468.279</v>
      </c>
    </row>
    <row r="2705" customFormat="false" ht="12.8" hidden="false" customHeight="false" outlineLevel="0" collapsed="false">
      <c r="A2705" s="0" t="n">
        <v>5025232754052</v>
      </c>
      <c r="B2705" s="1" t="n">
        <v>621.179</v>
      </c>
      <c r="C2705" s="1" t="n">
        <f aca="false">B2705</f>
        <v>621.179</v>
      </c>
      <c r="D2705" s="1" t="n">
        <f aca="false">C2705</f>
        <v>621.179</v>
      </c>
      <c r="E2705" s="1" t="n">
        <f aca="false">D2705</f>
        <v>621.179</v>
      </c>
    </row>
    <row r="2706" customFormat="false" ht="12.8" hidden="false" customHeight="false" outlineLevel="0" collapsed="false">
      <c r="A2706" s="0" t="n">
        <v>8424001908820</v>
      </c>
      <c r="B2706" s="1" t="n">
        <v>507.879</v>
      </c>
      <c r="C2706" s="1" t="n">
        <f aca="false">B2706</f>
        <v>507.879</v>
      </c>
      <c r="D2706" s="1" t="n">
        <f aca="false">C2706</f>
        <v>507.879</v>
      </c>
      <c r="E2706" s="1" t="n">
        <f aca="false">D2706</f>
        <v>507.879</v>
      </c>
    </row>
    <row r="2707" customFormat="false" ht="12.8" hidden="false" customHeight="false" outlineLevel="0" collapsed="false">
      <c r="A2707" s="0" t="n">
        <v>769498678169</v>
      </c>
      <c r="B2707" s="1" t="n">
        <v>460.579</v>
      </c>
      <c r="C2707" s="1" t="n">
        <f aca="false">B2707</f>
        <v>460.579</v>
      </c>
      <c r="D2707" s="1" t="n">
        <f aca="false">C2707</f>
        <v>460.579</v>
      </c>
      <c r="E2707" s="1" t="n">
        <f aca="false">D2707</f>
        <v>460.579</v>
      </c>
    </row>
    <row r="2708" customFormat="false" ht="12.8" hidden="false" customHeight="false" outlineLevel="0" collapsed="false">
      <c r="A2708" s="0" t="n">
        <v>4040662132738</v>
      </c>
      <c r="B2708" s="1" t="n">
        <v>458.379</v>
      </c>
      <c r="C2708" s="1" t="n">
        <f aca="false">B2708</f>
        <v>458.379</v>
      </c>
      <c r="D2708" s="1" t="n">
        <f aca="false">C2708</f>
        <v>458.379</v>
      </c>
      <c r="E2708" s="1" t="n">
        <f aca="false">D2708</f>
        <v>458.379</v>
      </c>
    </row>
    <row r="2709" customFormat="false" ht="12.8" hidden="false" customHeight="false" outlineLevel="0" collapsed="false">
      <c r="A2709" s="0" t="n">
        <v>4974374279279</v>
      </c>
      <c r="B2709" s="1" t="n">
        <v>433.079</v>
      </c>
      <c r="C2709" s="1" t="n">
        <f aca="false">B2709</f>
        <v>433.079</v>
      </c>
      <c r="D2709" s="1" t="n">
        <f aca="false">C2709</f>
        <v>433.079</v>
      </c>
      <c r="E2709" s="1" t="n">
        <f aca="false">D2709</f>
        <v>433.079</v>
      </c>
    </row>
    <row r="2710" customFormat="false" ht="12.8" hidden="false" customHeight="false" outlineLevel="0" collapsed="false">
      <c r="A2710" s="0" t="n">
        <v>8420327453853</v>
      </c>
      <c r="B2710" s="1" t="n">
        <v>490.279</v>
      </c>
      <c r="C2710" s="1" t="n">
        <f aca="false">B2710</f>
        <v>490.279</v>
      </c>
      <c r="D2710" s="1" t="n">
        <f aca="false">C2710</f>
        <v>490.279</v>
      </c>
      <c r="E2710" s="1" t="n">
        <f aca="false">D2710</f>
        <v>490.279</v>
      </c>
    </row>
    <row r="2711" customFormat="false" ht="12.8" hidden="false" customHeight="false" outlineLevel="0" collapsed="false">
      <c r="A2711" s="0" t="n">
        <v>5702827170311</v>
      </c>
      <c r="B2711" s="1" t="n">
        <v>579.379</v>
      </c>
      <c r="C2711" s="1" t="n">
        <f aca="false">B2711</f>
        <v>579.379</v>
      </c>
      <c r="D2711" s="1" t="n">
        <f aca="false">C2711</f>
        <v>579.379</v>
      </c>
      <c r="E2711" s="1" t="n">
        <f aca="false">D2711</f>
        <v>579.379</v>
      </c>
    </row>
    <row r="2712" customFormat="false" ht="12.8" hidden="false" customHeight="false" outlineLevel="0" collapsed="false">
      <c r="A2712" s="0" t="n">
        <v>8024671457002</v>
      </c>
      <c r="B2712" s="1" t="n">
        <v>489.179</v>
      </c>
      <c r="C2712" s="1" t="n">
        <f aca="false">B2712</f>
        <v>489.179</v>
      </c>
      <c r="D2712" s="1" t="n">
        <f aca="false">C2712</f>
        <v>489.179</v>
      </c>
      <c r="E2712" s="1" t="n">
        <f aca="false">D2712</f>
        <v>489.179</v>
      </c>
    </row>
    <row r="2713" customFormat="false" ht="12.8" hidden="false" customHeight="false" outlineLevel="0" collapsed="false">
      <c r="A2713" s="0" t="n">
        <v>4250683759375</v>
      </c>
      <c r="B2713" s="1" t="n">
        <v>567.279</v>
      </c>
      <c r="C2713" s="1" t="n">
        <f aca="false">B2713</f>
        <v>567.279</v>
      </c>
      <c r="D2713" s="1" t="n">
        <f aca="false">C2713</f>
        <v>567.279</v>
      </c>
      <c r="E2713" s="1" t="n">
        <f aca="false">D2713</f>
        <v>567.279</v>
      </c>
    </row>
    <row r="2714" customFormat="false" ht="12.8" hidden="false" customHeight="false" outlineLevel="0" collapsed="false">
      <c r="A2714" s="0" t="n">
        <v>6954273690571</v>
      </c>
      <c r="B2714" s="1" t="n">
        <v>648.679</v>
      </c>
      <c r="C2714" s="1" t="n">
        <f aca="false">B2714</f>
        <v>648.679</v>
      </c>
      <c r="D2714" s="1" t="n">
        <f aca="false">C2714</f>
        <v>648.679</v>
      </c>
      <c r="E2714" s="1" t="n">
        <f aca="false">D2714</f>
        <v>648.679</v>
      </c>
    </row>
    <row r="2715" customFormat="false" ht="12.8" hidden="false" customHeight="false" outlineLevel="0" collapsed="false">
      <c r="A2715" s="0" t="n">
        <v>8412688489619</v>
      </c>
      <c r="B2715" s="1" t="n">
        <v>51.379</v>
      </c>
      <c r="C2715" s="1" t="n">
        <f aca="false">B2715</f>
        <v>51.379</v>
      </c>
      <c r="D2715" s="1" t="n">
        <f aca="false">C2715</f>
        <v>51.379</v>
      </c>
      <c r="E2715" s="1" t="n">
        <f aca="false">D2715</f>
        <v>51.379</v>
      </c>
    </row>
    <row r="2716" customFormat="false" ht="12.8" hidden="false" customHeight="false" outlineLevel="0" collapsed="false">
      <c r="A2716" s="0" t="n">
        <v>8433774680680</v>
      </c>
      <c r="B2716" s="1" t="n">
        <v>51.379</v>
      </c>
      <c r="C2716" s="1" t="n">
        <f aca="false">B2716</f>
        <v>51.379</v>
      </c>
      <c r="D2716" s="1" t="n">
        <f aca="false">C2716</f>
        <v>51.379</v>
      </c>
      <c r="E2716" s="1" t="n">
        <f aca="false">D2716</f>
        <v>51.379</v>
      </c>
    </row>
    <row r="2717" customFormat="false" ht="12.8" hidden="false" customHeight="false" outlineLevel="0" collapsed="false">
      <c r="A2717" s="0" t="n">
        <v>5902114011857</v>
      </c>
      <c r="B2717" s="1" t="n">
        <v>51.379</v>
      </c>
      <c r="C2717" s="1" t="n">
        <f aca="false">B2717</f>
        <v>51.379</v>
      </c>
      <c r="D2717" s="1" t="n">
        <f aca="false">C2717</f>
        <v>51.379</v>
      </c>
      <c r="E2717" s="1" t="n">
        <f aca="false">D2717</f>
        <v>51.379</v>
      </c>
    </row>
    <row r="2718" customFormat="false" ht="12.8" hidden="false" customHeight="false" outlineLevel="0" collapsed="false">
      <c r="A2718" s="0" t="n">
        <v>889698115704</v>
      </c>
      <c r="B2718" s="1" t="n">
        <v>51.379</v>
      </c>
      <c r="C2718" s="1" t="n">
        <f aca="false">B2718</f>
        <v>51.379</v>
      </c>
      <c r="D2718" s="1" t="n">
        <f aca="false">C2718</f>
        <v>51.379</v>
      </c>
      <c r="E2718" s="1" t="n">
        <f aca="false">D2718</f>
        <v>51.379</v>
      </c>
    </row>
    <row r="2719" customFormat="false" ht="12.8" hidden="false" customHeight="false" outlineLevel="0" collapsed="false">
      <c r="A2719" s="0" t="n">
        <v>8430852897640</v>
      </c>
      <c r="B2719" s="1" t="n">
        <v>51.379</v>
      </c>
      <c r="C2719" s="1" t="n">
        <f aca="false">B2719</f>
        <v>51.379</v>
      </c>
      <c r="D2719" s="1" t="n">
        <f aca="false">C2719</f>
        <v>51.379</v>
      </c>
      <c r="E2719" s="1" t="n">
        <f aca="false">D2719</f>
        <v>51.379</v>
      </c>
    </row>
    <row r="2720" customFormat="false" ht="12.8" hidden="false" customHeight="false" outlineLevel="0" collapsed="false">
      <c r="A2720" s="0" t="n">
        <v>9781646900022</v>
      </c>
      <c r="B2720" s="1" t="n">
        <v>51.379</v>
      </c>
      <c r="C2720" s="1" t="n">
        <f aca="false">B2720</f>
        <v>51.379</v>
      </c>
      <c r="D2720" s="1" t="n">
        <f aca="false">C2720</f>
        <v>51.379</v>
      </c>
      <c r="E2720" s="1" t="n">
        <f aca="false">D2720</f>
        <v>51.379</v>
      </c>
    </row>
    <row r="2721" customFormat="false" ht="12.8" hidden="false" customHeight="false" outlineLevel="0" collapsed="false">
      <c r="A2721" s="0" t="n">
        <v>9781529088496</v>
      </c>
      <c r="B2721" s="1" t="n">
        <v>51.379</v>
      </c>
      <c r="C2721" s="1" t="n">
        <f aca="false">B2721</f>
        <v>51.379</v>
      </c>
      <c r="D2721" s="1" t="n">
        <f aca="false">C2721</f>
        <v>51.379</v>
      </c>
      <c r="E2721" s="1" t="n">
        <f aca="false">D2721</f>
        <v>51.379</v>
      </c>
    </row>
    <row r="2722" customFormat="false" ht="12.8" hidden="false" customHeight="false" outlineLevel="0" collapsed="false">
      <c r="A2722" s="0" t="n">
        <v>9781529336122</v>
      </c>
      <c r="B2722" s="1" t="n">
        <v>51.379</v>
      </c>
      <c r="C2722" s="1" t="n">
        <f aca="false">B2722</f>
        <v>51.379</v>
      </c>
      <c r="D2722" s="1" t="n">
        <f aca="false">C2722</f>
        <v>51.379</v>
      </c>
      <c r="E2722" s="1" t="n">
        <f aca="false">D2722</f>
        <v>51.379</v>
      </c>
    </row>
    <row r="2723" customFormat="false" ht="12.8" hidden="false" customHeight="false" outlineLevel="0" collapsed="false">
      <c r="A2723" s="0" t="n">
        <v>9781419743054</v>
      </c>
      <c r="B2723" s="1" t="n">
        <v>51.379</v>
      </c>
      <c r="C2723" s="1" t="n">
        <f aca="false">B2723</f>
        <v>51.379</v>
      </c>
      <c r="D2723" s="1" t="n">
        <f aca="false">C2723</f>
        <v>51.379</v>
      </c>
      <c r="E2723" s="1" t="n">
        <f aca="false">D2723</f>
        <v>51.379</v>
      </c>
    </row>
    <row r="2724" customFormat="false" ht="12.8" hidden="false" customHeight="false" outlineLevel="0" collapsed="false">
      <c r="A2724" s="0" t="n">
        <v>9781839278389</v>
      </c>
      <c r="B2724" s="1" t="n">
        <v>51.379</v>
      </c>
      <c r="C2724" s="1" t="n">
        <f aca="false">B2724</f>
        <v>51.379</v>
      </c>
      <c r="D2724" s="1" t="n">
        <f aca="false">C2724</f>
        <v>51.379</v>
      </c>
      <c r="E2724" s="1" t="n">
        <f aca="false">D2724</f>
        <v>51.379</v>
      </c>
    </row>
    <row r="2725" customFormat="false" ht="12.8" hidden="false" customHeight="false" outlineLevel="0" collapsed="false">
      <c r="A2725" s="0" t="n">
        <v>9780008430825</v>
      </c>
      <c r="B2725" s="1" t="n">
        <v>51.379</v>
      </c>
      <c r="C2725" s="1" t="n">
        <f aca="false">B2725</f>
        <v>51.379</v>
      </c>
      <c r="D2725" s="1" t="n">
        <f aca="false">C2725</f>
        <v>51.379</v>
      </c>
      <c r="E2725" s="1" t="n">
        <f aca="false">D2725</f>
        <v>51.379</v>
      </c>
    </row>
    <row r="2726" customFormat="false" ht="12.8" hidden="false" customHeight="false" outlineLevel="0" collapsed="false">
      <c r="A2726" s="0" t="n">
        <v>8412497118144</v>
      </c>
      <c r="B2726" s="1" t="n">
        <v>51.379</v>
      </c>
      <c r="C2726" s="1" t="n">
        <f aca="false">B2726</f>
        <v>51.379</v>
      </c>
      <c r="D2726" s="1" t="n">
        <f aca="false">C2726</f>
        <v>51.379</v>
      </c>
      <c r="E2726" s="1" t="n">
        <f aca="false">D2726</f>
        <v>51.379</v>
      </c>
    </row>
    <row r="2727" customFormat="false" ht="12.8" hidden="false" customHeight="false" outlineLevel="0" collapsed="false">
      <c r="A2727" s="0" t="n">
        <v>195237949953</v>
      </c>
      <c r="B2727" s="1" t="n">
        <v>51.379</v>
      </c>
      <c r="C2727" s="1" t="n">
        <f aca="false">B2727</f>
        <v>51.379</v>
      </c>
      <c r="D2727" s="1" t="n">
        <f aca="false">C2727</f>
        <v>51.379</v>
      </c>
      <c r="E2727" s="1" t="n">
        <f aca="false">D2727</f>
        <v>51.379</v>
      </c>
    </row>
    <row r="2728" customFormat="false" ht="12.8" hidden="false" customHeight="false" outlineLevel="0" collapsed="false">
      <c r="A2728" s="0" t="n">
        <v>5904659176893</v>
      </c>
      <c r="B2728" s="1" t="n">
        <v>50.95</v>
      </c>
      <c r="C2728" s="1" t="n">
        <f aca="false">B2728</f>
        <v>50.95</v>
      </c>
      <c r="D2728" s="1" t="n">
        <f aca="false">C2728</f>
        <v>50.95</v>
      </c>
      <c r="E2728" s="1" t="n">
        <f aca="false">D2728</f>
        <v>50.95</v>
      </c>
    </row>
    <row r="2729" customFormat="false" ht="12.8" hidden="false" customHeight="false" outlineLevel="0" collapsed="false">
      <c r="A2729" s="0" t="n">
        <v>5715417056520</v>
      </c>
      <c r="B2729" s="1" t="n">
        <v>51.379</v>
      </c>
      <c r="C2729" s="1" t="n">
        <f aca="false">B2729</f>
        <v>51.379</v>
      </c>
      <c r="D2729" s="1" t="n">
        <f aca="false">C2729</f>
        <v>51.379</v>
      </c>
      <c r="E2729" s="1" t="n">
        <f aca="false">D2729</f>
        <v>51.379</v>
      </c>
    </row>
    <row r="2730" customFormat="false" ht="12.8" hidden="false" customHeight="false" outlineLevel="0" collapsed="false">
      <c r="A2730" s="0" t="n">
        <v>5711296401192</v>
      </c>
      <c r="B2730" s="1" t="n">
        <v>51.379</v>
      </c>
      <c r="C2730" s="1" t="n">
        <f aca="false">B2730</f>
        <v>51.379</v>
      </c>
      <c r="D2730" s="1" t="n">
        <f aca="false">C2730</f>
        <v>51.379</v>
      </c>
      <c r="E2730" s="1" t="n">
        <f aca="false">D2730</f>
        <v>51.379</v>
      </c>
    </row>
    <row r="2731" customFormat="false" ht="12.8" hidden="false" customHeight="false" outlineLevel="0" collapsed="false">
      <c r="A2731" s="0" t="n">
        <v>8421796594207</v>
      </c>
      <c r="B2731" s="1" t="n">
        <v>51.379</v>
      </c>
      <c r="C2731" s="1" t="n">
        <f aca="false">B2731</f>
        <v>51.379</v>
      </c>
      <c r="D2731" s="1" t="n">
        <f aca="false">C2731</f>
        <v>51.379</v>
      </c>
      <c r="E2731" s="1" t="n">
        <f aca="false">D2731</f>
        <v>51.379</v>
      </c>
    </row>
    <row r="2732" customFormat="false" ht="12.8" hidden="false" customHeight="false" outlineLevel="0" collapsed="false">
      <c r="A2732" s="0" t="n">
        <v>192810730069</v>
      </c>
      <c r="B2732" s="1" t="n">
        <v>51.379</v>
      </c>
      <c r="C2732" s="1" t="n">
        <f aca="false">B2732</f>
        <v>51.379</v>
      </c>
      <c r="D2732" s="1" t="n">
        <f aca="false">C2732</f>
        <v>51.379</v>
      </c>
      <c r="E2732" s="1" t="n">
        <f aca="false">D2732</f>
        <v>51.379</v>
      </c>
    </row>
    <row r="2733" customFormat="false" ht="12.8" hidden="false" customHeight="false" outlineLevel="0" collapsed="false">
      <c r="A2733" s="0" t="n">
        <v>8054619777893</v>
      </c>
      <c r="B2733" s="1" t="n">
        <v>51.379</v>
      </c>
      <c r="C2733" s="1" t="n">
        <f aca="false">B2733</f>
        <v>51.379</v>
      </c>
      <c r="D2733" s="1" t="n">
        <f aca="false">C2733</f>
        <v>51.379</v>
      </c>
      <c r="E2733" s="1" t="n">
        <f aca="false">D2733</f>
        <v>51.379</v>
      </c>
    </row>
    <row r="2734" customFormat="false" ht="12.8" hidden="false" customHeight="false" outlineLevel="0" collapsed="false">
      <c r="A2734" s="0" t="n">
        <v>8430852689221</v>
      </c>
      <c r="B2734" s="1" t="n">
        <v>51.379</v>
      </c>
      <c r="C2734" s="1" t="n">
        <f aca="false">B2734</f>
        <v>51.379</v>
      </c>
      <c r="D2734" s="1" t="n">
        <f aca="false">C2734</f>
        <v>51.379</v>
      </c>
      <c r="E2734" s="1" t="n">
        <f aca="false">D2734</f>
        <v>51.379</v>
      </c>
    </row>
    <row r="2735" customFormat="false" ht="12.8" hidden="false" customHeight="false" outlineLevel="0" collapsed="false">
      <c r="A2735" s="0" t="n">
        <v>9781788600439</v>
      </c>
      <c r="B2735" s="1" t="n">
        <v>51.379</v>
      </c>
      <c r="C2735" s="1" t="n">
        <f aca="false">B2735</f>
        <v>51.379</v>
      </c>
      <c r="D2735" s="1" t="n">
        <f aca="false">C2735</f>
        <v>51.379</v>
      </c>
      <c r="E2735" s="1" t="n">
        <f aca="false">D2735</f>
        <v>51.379</v>
      </c>
    </row>
    <row r="2736" customFormat="false" ht="12.8" hidden="false" customHeight="false" outlineLevel="0" collapsed="false">
      <c r="A2736" s="0" t="n">
        <v>9781509871179</v>
      </c>
      <c r="B2736" s="1" t="n">
        <v>51.379</v>
      </c>
      <c r="C2736" s="1" t="n">
        <f aca="false">B2736</f>
        <v>51.379</v>
      </c>
      <c r="D2736" s="1" t="n">
        <f aca="false">C2736</f>
        <v>51.379</v>
      </c>
      <c r="E2736" s="1" t="n">
        <f aca="false">D2736</f>
        <v>51.379</v>
      </c>
    </row>
    <row r="2737" customFormat="false" ht="12.8" hidden="false" customHeight="false" outlineLevel="0" collapsed="false">
      <c r="A2737" s="0" t="n">
        <v>9781911162032</v>
      </c>
      <c r="B2737" s="1" t="n">
        <v>51.379</v>
      </c>
      <c r="C2737" s="1" t="n">
        <f aca="false">B2737</f>
        <v>51.379</v>
      </c>
      <c r="D2737" s="1" t="n">
        <f aca="false">C2737</f>
        <v>51.379</v>
      </c>
      <c r="E2737" s="1" t="n">
        <f aca="false">D2737</f>
        <v>51.379</v>
      </c>
    </row>
    <row r="2738" customFormat="false" ht="12.8" hidden="false" customHeight="false" outlineLevel="0" collapsed="false">
      <c r="A2738" s="0" t="n">
        <v>4062451120320</v>
      </c>
      <c r="B2738" s="1" t="n">
        <v>51.379</v>
      </c>
      <c r="C2738" s="1" t="n">
        <f aca="false">B2738</f>
        <v>51.379</v>
      </c>
      <c r="D2738" s="1" t="n">
        <f aca="false">C2738</f>
        <v>51.379</v>
      </c>
      <c r="E2738" s="1" t="n">
        <f aca="false">D2738</f>
        <v>51.379</v>
      </c>
    </row>
    <row r="2739" customFormat="false" ht="12.8" hidden="false" customHeight="false" outlineLevel="0" collapsed="false">
      <c r="A2739" s="0" t="n">
        <v>5205340419634</v>
      </c>
      <c r="B2739" s="1" t="n">
        <v>50.774</v>
      </c>
      <c r="C2739" s="1" t="n">
        <f aca="false">B2739</f>
        <v>50.774</v>
      </c>
      <c r="D2739" s="1" t="n">
        <f aca="false">C2739</f>
        <v>50.774</v>
      </c>
      <c r="E2739" s="1" t="n">
        <f aca="false">D2739</f>
        <v>50.774</v>
      </c>
    </row>
    <row r="2740" customFormat="false" ht="12.8" hidden="false" customHeight="false" outlineLevel="0" collapsed="false">
      <c r="A2740" s="0" t="n">
        <v>9781942788157</v>
      </c>
      <c r="B2740" s="1" t="n">
        <v>51.379</v>
      </c>
      <c r="C2740" s="1" t="n">
        <f aca="false">B2740</f>
        <v>51.379</v>
      </c>
      <c r="D2740" s="1" t="n">
        <f aca="false">C2740</f>
        <v>51.379</v>
      </c>
      <c r="E2740" s="1" t="n">
        <f aca="false">D2740</f>
        <v>51.379</v>
      </c>
    </row>
    <row r="2741" customFormat="false" ht="12.8" hidden="false" customHeight="false" outlineLevel="0" collapsed="false">
      <c r="A2741" s="0" t="n">
        <v>9781838953072</v>
      </c>
      <c r="B2741" s="1" t="n">
        <v>51.379</v>
      </c>
      <c r="C2741" s="1" t="n">
        <f aca="false">B2741</f>
        <v>51.379</v>
      </c>
      <c r="D2741" s="1" t="n">
        <f aca="false">C2741</f>
        <v>51.379</v>
      </c>
      <c r="E2741" s="1" t="n">
        <f aca="false">D2741</f>
        <v>51.379</v>
      </c>
    </row>
    <row r="2742" customFormat="false" ht="12.8" hidden="false" customHeight="false" outlineLevel="0" collapsed="false">
      <c r="A2742" s="0" t="n">
        <v>9781529382754</v>
      </c>
      <c r="B2742" s="1" t="n">
        <v>51.379</v>
      </c>
      <c r="C2742" s="1" t="n">
        <f aca="false">B2742</f>
        <v>51.379</v>
      </c>
      <c r="D2742" s="1" t="n">
        <f aca="false">C2742</f>
        <v>51.379</v>
      </c>
      <c r="E2742" s="1" t="n">
        <f aca="false">D2742</f>
        <v>51.379</v>
      </c>
    </row>
    <row r="2743" customFormat="false" ht="12.8" hidden="false" customHeight="false" outlineLevel="0" collapsed="false">
      <c r="A2743" s="0" t="n">
        <v>4062054556250</v>
      </c>
      <c r="B2743" s="1" t="n">
        <v>51.379</v>
      </c>
      <c r="C2743" s="1" t="n">
        <f aca="false">B2743</f>
        <v>51.379</v>
      </c>
      <c r="D2743" s="1" t="n">
        <f aca="false">C2743</f>
        <v>51.379</v>
      </c>
      <c r="E2743" s="1" t="n">
        <f aca="false">D2743</f>
        <v>51.379</v>
      </c>
    </row>
    <row r="2744" customFormat="false" ht="12.8" hidden="false" customHeight="false" outlineLevel="0" collapsed="false">
      <c r="A2744" s="0" t="n">
        <v>5425038531466</v>
      </c>
      <c r="B2744" s="1" t="n">
        <v>51.379</v>
      </c>
      <c r="C2744" s="1" t="n">
        <f aca="false">B2744</f>
        <v>51.379</v>
      </c>
      <c r="D2744" s="1" t="n">
        <f aca="false">C2744</f>
        <v>51.379</v>
      </c>
      <c r="E2744" s="1" t="n">
        <f aca="false">D2744</f>
        <v>51.379</v>
      </c>
    </row>
    <row r="2745" customFormat="false" ht="12.8" hidden="false" customHeight="false" outlineLevel="0" collapsed="false">
      <c r="A2745" s="0" t="n">
        <v>5901054104506</v>
      </c>
      <c r="B2745" s="1" t="n">
        <v>51.379</v>
      </c>
      <c r="C2745" s="1" t="n">
        <f aca="false">B2745</f>
        <v>51.379</v>
      </c>
      <c r="D2745" s="1" t="n">
        <f aca="false">C2745</f>
        <v>51.379</v>
      </c>
      <c r="E2745" s="1" t="n">
        <f aca="false">D2745</f>
        <v>51.379</v>
      </c>
    </row>
    <row r="2746" customFormat="false" ht="12.8" hidden="false" customHeight="false" outlineLevel="0" collapsed="false">
      <c r="A2746" s="0" t="n">
        <v>4063879194863</v>
      </c>
      <c r="B2746" s="1" t="n">
        <v>51.379</v>
      </c>
      <c r="C2746" s="1" t="n">
        <f aca="false">B2746</f>
        <v>51.379</v>
      </c>
      <c r="D2746" s="1" t="n">
        <f aca="false">C2746</f>
        <v>51.379</v>
      </c>
      <c r="E2746" s="1" t="n">
        <f aca="false">D2746</f>
        <v>51.379</v>
      </c>
    </row>
    <row r="2747" customFormat="false" ht="12.8" hidden="false" customHeight="false" outlineLevel="0" collapsed="false">
      <c r="A2747" s="0" t="n">
        <v>3282779140881</v>
      </c>
      <c r="B2747" s="1" t="n">
        <v>51.379</v>
      </c>
      <c r="C2747" s="1" t="n">
        <f aca="false">B2747</f>
        <v>51.379</v>
      </c>
      <c r="D2747" s="1" t="n">
        <f aca="false">C2747</f>
        <v>51.379</v>
      </c>
      <c r="E2747" s="1" t="n">
        <f aca="false">D2747</f>
        <v>51.379</v>
      </c>
    </row>
    <row r="2748" customFormat="false" ht="12.8" hidden="false" customHeight="false" outlineLevel="0" collapsed="false">
      <c r="A2748" s="0" t="n">
        <v>9781616557577</v>
      </c>
      <c r="B2748" s="1" t="n">
        <v>51.379</v>
      </c>
      <c r="C2748" s="1" t="n">
        <f aca="false">B2748</f>
        <v>51.379</v>
      </c>
      <c r="D2748" s="1" t="n">
        <f aca="false">C2748</f>
        <v>51.379</v>
      </c>
      <c r="E2748" s="1" t="n">
        <f aca="false">D2748</f>
        <v>51.379</v>
      </c>
    </row>
    <row r="2749" customFormat="false" ht="12.8" hidden="false" customHeight="false" outlineLevel="0" collapsed="false">
      <c r="A2749" s="0" t="n">
        <v>9781408710838</v>
      </c>
      <c r="B2749" s="1" t="n">
        <v>51.379</v>
      </c>
      <c r="C2749" s="1" t="n">
        <f aca="false">B2749</f>
        <v>51.379</v>
      </c>
      <c r="D2749" s="1" t="n">
        <f aca="false">C2749</f>
        <v>51.379</v>
      </c>
      <c r="E2749" s="1" t="n">
        <f aca="false">D2749</f>
        <v>51.379</v>
      </c>
    </row>
    <row r="2750" customFormat="false" ht="12.8" hidden="false" customHeight="false" outlineLevel="0" collapsed="false">
      <c r="A2750" s="0" t="n">
        <v>9781785787416</v>
      </c>
      <c r="B2750" s="1" t="n">
        <v>51.379</v>
      </c>
      <c r="C2750" s="1" t="n">
        <f aca="false">B2750</f>
        <v>51.379</v>
      </c>
      <c r="D2750" s="1" t="n">
        <f aca="false">C2750</f>
        <v>51.379</v>
      </c>
      <c r="E2750" s="1" t="n">
        <f aca="false">D2750</f>
        <v>51.379</v>
      </c>
    </row>
    <row r="2751" customFormat="false" ht="12.8" hidden="false" customHeight="false" outlineLevel="0" collapsed="false">
      <c r="A2751" s="0" t="n">
        <v>9781529347432</v>
      </c>
      <c r="B2751" s="1" t="n">
        <v>51.379</v>
      </c>
      <c r="C2751" s="1" t="n">
        <f aca="false">B2751</f>
        <v>51.379</v>
      </c>
      <c r="D2751" s="1" t="n">
        <f aca="false">C2751</f>
        <v>51.379</v>
      </c>
      <c r="E2751" s="1" t="n">
        <f aca="false">D2751</f>
        <v>51.379</v>
      </c>
    </row>
    <row r="2752" customFormat="false" ht="12.8" hidden="false" customHeight="false" outlineLevel="0" collapsed="false">
      <c r="A2752" s="0" t="n">
        <v>743162008612</v>
      </c>
      <c r="B2752" s="1" t="n">
        <v>51.379</v>
      </c>
      <c r="C2752" s="1" t="n">
        <f aca="false">B2752</f>
        <v>51.379</v>
      </c>
      <c r="D2752" s="1" t="n">
        <f aca="false">C2752</f>
        <v>51.379</v>
      </c>
      <c r="E2752" s="1" t="n">
        <f aca="false">D2752</f>
        <v>51.379</v>
      </c>
    </row>
    <row r="2753" customFormat="false" ht="12.8" hidden="false" customHeight="false" outlineLevel="0" collapsed="false">
      <c r="A2753" s="0" t="n">
        <v>743162008803</v>
      </c>
      <c r="B2753" s="1" t="n">
        <v>51.379</v>
      </c>
      <c r="C2753" s="1" t="n">
        <f aca="false">B2753</f>
        <v>51.379</v>
      </c>
      <c r="D2753" s="1" t="n">
        <f aca="false">C2753</f>
        <v>51.379</v>
      </c>
      <c r="E2753" s="1" t="n">
        <f aca="false">D2753</f>
        <v>51.379</v>
      </c>
    </row>
    <row r="2754" customFormat="false" ht="12.8" hidden="false" customHeight="false" outlineLevel="0" collapsed="false">
      <c r="A2754" s="0" t="n">
        <v>743162023141</v>
      </c>
      <c r="B2754" s="1" t="n">
        <v>51.379</v>
      </c>
      <c r="C2754" s="1" t="n">
        <f aca="false">B2754</f>
        <v>51.379</v>
      </c>
      <c r="D2754" s="1" t="n">
        <f aca="false">C2754</f>
        <v>51.379</v>
      </c>
      <c r="E2754" s="1" t="n">
        <f aca="false">D2754</f>
        <v>51.379</v>
      </c>
    </row>
    <row r="2755" customFormat="false" ht="12.8" hidden="false" customHeight="false" outlineLevel="0" collapsed="false">
      <c r="A2755" s="0" t="n">
        <v>9781524759964</v>
      </c>
      <c r="B2755" s="1" t="n">
        <v>51.379</v>
      </c>
      <c r="C2755" s="1" t="n">
        <f aca="false">B2755</f>
        <v>51.379</v>
      </c>
      <c r="D2755" s="1" t="n">
        <f aca="false">C2755</f>
        <v>51.379</v>
      </c>
      <c r="E2755" s="1" t="n">
        <f aca="false">D2755</f>
        <v>51.379</v>
      </c>
    </row>
    <row r="2756" customFormat="false" ht="12.8" hidden="false" customHeight="false" outlineLevel="0" collapsed="false">
      <c r="A2756" s="0" t="n">
        <v>9781481472029</v>
      </c>
      <c r="B2756" s="1" t="n">
        <v>51.379</v>
      </c>
      <c r="C2756" s="1" t="n">
        <f aca="false">B2756</f>
        <v>51.379</v>
      </c>
      <c r="D2756" s="1" t="n">
        <f aca="false">C2756</f>
        <v>51.379</v>
      </c>
      <c r="E2756" s="1" t="n">
        <f aca="false">D2756</f>
        <v>51.379</v>
      </c>
    </row>
    <row r="2757" customFormat="false" ht="12.8" hidden="false" customHeight="false" outlineLevel="0" collapsed="false">
      <c r="A2757" s="0" t="n">
        <v>4015544269697</v>
      </c>
      <c r="B2757" s="1" t="n">
        <v>51.379</v>
      </c>
      <c r="C2757" s="1" t="n">
        <f aca="false">B2757</f>
        <v>51.379</v>
      </c>
      <c r="D2757" s="1" t="n">
        <f aca="false">C2757</f>
        <v>51.379</v>
      </c>
      <c r="E2757" s="1" t="n">
        <f aca="false">D2757</f>
        <v>51.379</v>
      </c>
    </row>
    <row r="2758" customFormat="false" ht="12.8" hidden="false" customHeight="false" outlineLevel="0" collapsed="false">
      <c r="A2758" s="0" t="n">
        <v>3329681342573</v>
      </c>
      <c r="B2758" s="1" t="n">
        <v>51.379</v>
      </c>
      <c r="C2758" s="1" t="n">
        <f aca="false">B2758</f>
        <v>51.379</v>
      </c>
      <c r="D2758" s="1" t="n">
        <f aca="false">C2758</f>
        <v>51.379</v>
      </c>
      <c r="E2758" s="1" t="n">
        <f aca="false">D2758</f>
        <v>51.379</v>
      </c>
    </row>
    <row r="2759" customFormat="false" ht="12.8" hidden="false" customHeight="false" outlineLevel="0" collapsed="false">
      <c r="A2759" s="0" t="n">
        <v>887167189980</v>
      </c>
      <c r="B2759" s="1" t="n">
        <v>51.379</v>
      </c>
      <c r="C2759" s="1" t="n">
        <f aca="false">B2759</f>
        <v>51.379</v>
      </c>
      <c r="D2759" s="1" t="n">
        <f aca="false">C2759</f>
        <v>51.379</v>
      </c>
      <c r="E2759" s="1" t="n">
        <f aca="false">D2759</f>
        <v>51.379</v>
      </c>
    </row>
    <row r="2760" customFormat="false" ht="12.8" hidden="false" customHeight="false" outlineLevel="0" collapsed="false">
      <c r="A2760" s="0" t="s">
        <v>72</v>
      </c>
      <c r="B2760" s="1" t="n">
        <v>53.579</v>
      </c>
      <c r="C2760" s="1" t="n">
        <f aca="false">B2760</f>
        <v>53.579</v>
      </c>
      <c r="D2760" s="1" t="n">
        <f aca="false">C2760</f>
        <v>53.579</v>
      </c>
      <c r="E2760" s="1" t="n">
        <f aca="false">D2760</f>
        <v>53.579</v>
      </c>
    </row>
    <row r="2761" customFormat="false" ht="12.8" hidden="false" customHeight="false" outlineLevel="0" collapsed="false">
      <c r="A2761" s="0" t="n">
        <v>8412688471966</v>
      </c>
      <c r="B2761" s="1" t="n">
        <v>53.579</v>
      </c>
      <c r="C2761" s="1" t="n">
        <f aca="false">B2761</f>
        <v>53.579</v>
      </c>
      <c r="D2761" s="1" t="n">
        <f aca="false">C2761</f>
        <v>53.579</v>
      </c>
      <c r="E2761" s="1" t="n">
        <f aca="false">D2761</f>
        <v>53.579</v>
      </c>
    </row>
    <row r="2762" customFormat="false" ht="12.8" hidden="false" customHeight="false" outlineLevel="0" collapsed="false">
      <c r="A2762" s="0" t="n">
        <v>193656419040</v>
      </c>
      <c r="B2762" s="1" t="n">
        <v>53.579</v>
      </c>
      <c r="C2762" s="1" t="n">
        <f aca="false">B2762</f>
        <v>53.579</v>
      </c>
      <c r="D2762" s="1" t="n">
        <f aca="false">C2762</f>
        <v>53.579</v>
      </c>
      <c r="E2762" s="1" t="n">
        <f aca="false">D2762</f>
        <v>53.579</v>
      </c>
    </row>
    <row r="2763" customFormat="false" ht="12.8" hidden="false" customHeight="false" outlineLevel="0" collapsed="false">
      <c r="A2763" s="0" t="n">
        <v>4059322369735</v>
      </c>
      <c r="B2763" s="1" t="n">
        <v>53.579</v>
      </c>
      <c r="C2763" s="1" t="n">
        <f aca="false">B2763</f>
        <v>53.579</v>
      </c>
      <c r="D2763" s="1" t="n">
        <f aca="false">C2763</f>
        <v>53.579</v>
      </c>
      <c r="E2763" s="1" t="n">
        <f aca="false">D2763</f>
        <v>53.579</v>
      </c>
    </row>
    <row r="2764" customFormat="false" ht="12.8" hidden="false" customHeight="false" outlineLevel="0" collapsed="false">
      <c r="A2764" s="0" t="n">
        <v>5903609823948</v>
      </c>
      <c r="B2764" s="1" t="n">
        <v>53.579</v>
      </c>
      <c r="C2764" s="1" t="n">
        <f aca="false">B2764</f>
        <v>53.579</v>
      </c>
      <c r="D2764" s="1" t="n">
        <f aca="false">C2764</f>
        <v>53.579</v>
      </c>
      <c r="E2764" s="1" t="n">
        <f aca="false">D2764</f>
        <v>53.579</v>
      </c>
    </row>
    <row r="2765" customFormat="false" ht="12.8" hidden="false" customHeight="false" outlineLevel="0" collapsed="false">
      <c r="A2765" s="0" t="n">
        <v>5715216583036</v>
      </c>
      <c r="B2765" s="1" t="n">
        <v>54.679</v>
      </c>
      <c r="C2765" s="1" t="n">
        <f aca="false">B2765</f>
        <v>54.679</v>
      </c>
      <c r="D2765" s="1" t="n">
        <f aca="false">C2765</f>
        <v>54.679</v>
      </c>
      <c r="E2765" s="1" t="n">
        <f aca="false">D2765</f>
        <v>54.679</v>
      </c>
    </row>
    <row r="2766" customFormat="false" ht="12.8" hidden="false" customHeight="false" outlineLevel="0" collapsed="false">
      <c r="A2766" s="0" t="n">
        <v>4039392354831</v>
      </c>
      <c r="B2766" s="1" t="n">
        <v>54.679</v>
      </c>
      <c r="C2766" s="1" t="n">
        <f aca="false">B2766</f>
        <v>54.679</v>
      </c>
      <c r="D2766" s="1" t="n">
        <f aca="false">C2766</f>
        <v>54.679</v>
      </c>
      <c r="E2766" s="1" t="n">
        <f aca="false">D2766</f>
        <v>54.679</v>
      </c>
    </row>
    <row r="2767" customFormat="false" ht="12.8" hidden="false" customHeight="false" outlineLevel="0" collapsed="false">
      <c r="A2767" s="0" t="n">
        <v>738635144591</v>
      </c>
      <c r="B2767" s="1" t="n">
        <v>53.579</v>
      </c>
      <c r="C2767" s="1" t="n">
        <f aca="false">B2767</f>
        <v>53.579</v>
      </c>
      <c r="D2767" s="1" t="n">
        <f aca="false">C2767</f>
        <v>53.579</v>
      </c>
      <c r="E2767" s="1" t="n">
        <f aca="false">D2767</f>
        <v>53.579</v>
      </c>
    </row>
    <row r="2768" customFormat="false" ht="12.8" hidden="false" customHeight="false" outlineLevel="0" collapsed="false">
      <c r="A2768" s="0" t="n">
        <v>676556839557</v>
      </c>
      <c r="B2768" s="1" t="n">
        <v>53.579</v>
      </c>
      <c r="C2768" s="1" t="n">
        <f aca="false">B2768</f>
        <v>53.579</v>
      </c>
      <c r="D2768" s="1" t="n">
        <f aca="false">C2768</f>
        <v>53.579</v>
      </c>
      <c r="E2768" s="1" t="n">
        <f aca="false">D2768</f>
        <v>53.579</v>
      </c>
    </row>
    <row r="2769" customFormat="false" ht="12.8" hidden="false" customHeight="false" outlineLevel="0" collapsed="false">
      <c r="A2769" s="0" t="n">
        <v>8445512047815</v>
      </c>
      <c r="B2769" s="1" t="n">
        <v>53.579</v>
      </c>
      <c r="C2769" s="1" t="n">
        <f aca="false">B2769</f>
        <v>53.579</v>
      </c>
      <c r="D2769" s="1" t="n">
        <f aca="false">C2769</f>
        <v>53.579</v>
      </c>
      <c r="E2769" s="1" t="n">
        <f aca="false">D2769</f>
        <v>53.579</v>
      </c>
    </row>
    <row r="2770" customFormat="false" ht="12.8" hidden="false" customHeight="false" outlineLevel="0" collapsed="false">
      <c r="A2770" s="0" t="n">
        <v>8445484184648</v>
      </c>
      <c r="B2770" s="1" t="n">
        <v>54.679</v>
      </c>
      <c r="C2770" s="1" t="n">
        <f aca="false">B2770</f>
        <v>54.679</v>
      </c>
      <c r="D2770" s="1" t="n">
        <f aca="false">C2770</f>
        <v>54.679</v>
      </c>
      <c r="E2770" s="1" t="n">
        <f aca="false">D2770</f>
        <v>54.679</v>
      </c>
    </row>
    <row r="2771" customFormat="false" ht="12.8" hidden="false" customHeight="false" outlineLevel="0" collapsed="false">
      <c r="A2771" s="0" t="n">
        <v>4060515401682</v>
      </c>
      <c r="B2771" s="1" t="n">
        <v>54.679</v>
      </c>
      <c r="C2771" s="1" t="n">
        <f aca="false">B2771</f>
        <v>54.679</v>
      </c>
      <c r="D2771" s="1" t="n">
        <f aca="false">C2771</f>
        <v>54.679</v>
      </c>
      <c r="E2771" s="1" t="n">
        <f aca="false">D2771</f>
        <v>54.679</v>
      </c>
    </row>
    <row r="2772" customFormat="false" ht="12.8" hidden="false" customHeight="false" outlineLevel="0" collapsed="false">
      <c r="A2772" s="0" t="n">
        <v>4063697391598</v>
      </c>
      <c r="B2772" s="1" t="n">
        <v>53.579</v>
      </c>
      <c r="C2772" s="1" t="n">
        <f aca="false">B2772</f>
        <v>53.579</v>
      </c>
      <c r="D2772" s="1" t="n">
        <f aca="false">C2772</f>
        <v>53.579</v>
      </c>
      <c r="E2772" s="1" t="n">
        <f aca="false">D2772</f>
        <v>53.579</v>
      </c>
    </row>
    <row r="2773" customFormat="false" ht="12.8" hidden="false" customHeight="false" outlineLevel="0" collapsed="false">
      <c r="A2773" s="0" t="n">
        <v>5400970007712</v>
      </c>
      <c r="B2773" s="1" t="n">
        <v>53.579</v>
      </c>
      <c r="C2773" s="1" t="n">
        <f aca="false">B2773</f>
        <v>53.579</v>
      </c>
      <c r="D2773" s="1" t="n">
        <f aca="false">C2773</f>
        <v>53.579</v>
      </c>
      <c r="E2773" s="1" t="n">
        <f aca="false">D2773</f>
        <v>53.579</v>
      </c>
    </row>
    <row r="2774" customFormat="false" ht="12.8" hidden="false" customHeight="false" outlineLevel="0" collapsed="false">
      <c r="A2774" s="0" t="n">
        <v>8424001774814</v>
      </c>
      <c r="B2774" s="1" t="n">
        <v>53.579</v>
      </c>
      <c r="C2774" s="1" t="n">
        <f aca="false">B2774</f>
        <v>53.579</v>
      </c>
      <c r="D2774" s="1" t="n">
        <f aca="false">C2774</f>
        <v>53.579</v>
      </c>
      <c r="E2774" s="1" t="n">
        <f aca="false">D2774</f>
        <v>53.579</v>
      </c>
    </row>
    <row r="2775" customFormat="false" ht="12.8" hidden="false" customHeight="false" outlineLevel="0" collapsed="false">
      <c r="A2775" s="0" t="n">
        <v>8445484183450</v>
      </c>
      <c r="B2775" s="1" t="n">
        <v>54.679</v>
      </c>
      <c r="C2775" s="1" t="n">
        <f aca="false">B2775</f>
        <v>54.679</v>
      </c>
      <c r="D2775" s="1" t="n">
        <f aca="false">C2775</f>
        <v>54.679</v>
      </c>
      <c r="E2775" s="1" t="n">
        <f aca="false">D2775</f>
        <v>54.679</v>
      </c>
    </row>
    <row r="2776" customFormat="false" ht="12.8" hidden="false" customHeight="false" outlineLevel="0" collapsed="false">
      <c r="A2776" s="0" t="n">
        <v>5715104741630</v>
      </c>
      <c r="B2776" s="1" t="n">
        <v>54.679</v>
      </c>
      <c r="C2776" s="1" t="n">
        <f aca="false">B2776</f>
        <v>54.679</v>
      </c>
      <c r="D2776" s="1" t="n">
        <f aca="false">C2776</f>
        <v>54.679</v>
      </c>
      <c r="E2776" s="1" t="n">
        <f aca="false">D2776</f>
        <v>54.679</v>
      </c>
    </row>
    <row r="2777" customFormat="false" ht="12.8" hidden="false" customHeight="false" outlineLevel="0" collapsed="false">
      <c r="A2777" s="0" t="n">
        <v>5902818960604</v>
      </c>
      <c r="B2777" s="1" t="n">
        <v>53.579</v>
      </c>
      <c r="C2777" s="1" t="n">
        <f aca="false">B2777</f>
        <v>53.579</v>
      </c>
      <c r="D2777" s="1" t="n">
        <f aca="false">C2777</f>
        <v>53.579</v>
      </c>
      <c r="E2777" s="1" t="n">
        <f aca="false">D2777</f>
        <v>53.579</v>
      </c>
    </row>
    <row r="2778" customFormat="false" ht="12.8" hidden="false" customHeight="false" outlineLevel="0" collapsed="false">
      <c r="A2778" s="0" t="n">
        <v>9781529385465</v>
      </c>
      <c r="B2778" s="1" t="n">
        <v>53.579</v>
      </c>
      <c r="C2778" s="1" t="n">
        <f aca="false">B2778</f>
        <v>53.579</v>
      </c>
      <c r="D2778" s="1" t="n">
        <f aca="false">C2778</f>
        <v>53.579</v>
      </c>
      <c r="E2778" s="1" t="n">
        <f aca="false">D2778</f>
        <v>53.579</v>
      </c>
    </row>
    <row r="2779" customFormat="false" ht="12.8" hidden="false" customHeight="false" outlineLevel="0" collapsed="false">
      <c r="A2779" s="0" t="n">
        <v>9781399074841</v>
      </c>
      <c r="B2779" s="1" t="n">
        <v>53.579</v>
      </c>
      <c r="C2779" s="1" t="n">
        <f aca="false">B2779</f>
        <v>53.579</v>
      </c>
      <c r="D2779" s="1" t="n">
        <f aca="false">C2779</f>
        <v>53.579</v>
      </c>
      <c r="E2779" s="1" t="n">
        <f aca="false">D2779</f>
        <v>53.579</v>
      </c>
    </row>
    <row r="2780" customFormat="false" ht="12.8" hidden="false" customHeight="false" outlineLevel="0" collapsed="false">
      <c r="A2780" s="0" t="n">
        <v>9781787560796</v>
      </c>
      <c r="B2780" s="1" t="n">
        <v>54.679</v>
      </c>
      <c r="C2780" s="1" t="n">
        <f aca="false">B2780</f>
        <v>54.679</v>
      </c>
      <c r="D2780" s="1" t="n">
        <f aca="false">C2780</f>
        <v>54.679</v>
      </c>
      <c r="E2780" s="1" t="n">
        <f aca="false">D2780</f>
        <v>54.679</v>
      </c>
    </row>
    <row r="2781" customFormat="false" ht="12.8" hidden="false" customHeight="false" outlineLevel="0" collapsed="false">
      <c r="A2781" s="0" t="n">
        <v>9781529108248</v>
      </c>
      <c r="B2781" s="1" t="n">
        <v>54.679</v>
      </c>
      <c r="C2781" s="1" t="n">
        <f aca="false">B2781</f>
        <v>54.679</v>
      </c>
      <c r="D2781" s="1" t="n">
        <f aca="false">C2781</f>
        <v>54.679</v>
      </c>
      <c r="E2781" s="1" t="n">
        <f aca="false">D2781</f>
        <v>54.679</v>
      </c>
    </row>
    <row r="2782" customFormat="false" ht="12.8" hidden="false" customHeight="false" outlineLevel="0" collapsed="false">
      <c r="A2782" s="0" t="n">
        <v>9781529040517</v>
      </c>
      <c r="B2782" s="1" t="n">
        <v>53.579</v>
      </c>
      <c r="C2782" s="1" t="n">
        <f aca="false">B2782</f>
        <v>53.579</v>
      </c>
      <c r="D2782" s="1" t="n">
        <f aca="false">C2782</f>
        <v>53.579</v>
      </c>
      <c r="E2782" s="1" t="n">
        <f aca="false">D2782</f>
        <v>53.579</v>
      </c>
    </row>
    <row r="2783" customFormat="false" ht="12.8" hidden="false" customHeight="false" outlineLevel="0" collapsed="false">
      <c r="A2783" s="0" t="n">
        <v>8422259675174</v>
      </c>
      <c r="B2783" s="1" t="n">
        <v>53.579</v>
      </c>
      <c r="C2783" s="1" t="n">
        <f aca="false">B2783</f>
        <v>53.579</v>
      </c>
      <c r="D2783" s="1" t="n">
        <f aca="false">C2783</f>
        <v>53.579</v>
      </c>
      <c r="E2783" s="1" t="n">
        <f aca="false">D2783</f>
        <v>53.579</v>
      </c>
    </row>
    <row r="2784" customFormat="false" ht="12.8" hidden="false" customHeight="false" outlineLevel="0" collapsed="false">
      <c r="A2784" s="0" t="n">
        <v>9781803361833</v>
      </c>
      <c r="B2784" s="1" t="n">
        <v>54.679</v>
      </c>
      <c r="C2784" s="1" t="n">
        <f aca="false">B2784</f>
        <v>54.679</v>
      </c>
      <c r="D2784" s="1" t="n">
        <f aca="false">C2784</f>
        <v>54.679</v>
      </c>
      <c r="E2784" s="1" t="n">
        <f aca="false">D2784</f>
        <v>54.679</v>
      </c>
    </row>
    <row r="2785" customFormat="false" ht="12.8" hidden="false" customHeight="false" outlineLevel="0" collapsed="false">
      <c r="A2785" s="0" t="n">
        <v>4007396201093</v>
      </c>
      <c r="B2785" s="1" t="n">
        <v>53.579</v>
      </c>
      <c r="C2785" s="1" t="n">
        <f aca="false">B2785</f>
        <v>53.579</v>
      </c>
      <c r="D2785" s="1" t="n">
        <f aca="false">C2785</f>
        <v>53.579</v>
      </c>
      <c r="E2785" s="1" t="n">
        <f aca="false">D2785</f>
        <v>53.579</v>
      </c>
    </row>
    <row r="2786" customFormat="false" ht="12.8" hidden="false" customHeight="false" outlineLevel="0" collapsed="false">
      <c r="A2786" s="0" t="n">
        <v>8430852418999</v>
      </c>
      <c r="B2786" s="1" t="n">
        <v>54.679</v>
      </c>
      <c r="C2786" s="1" t="n">
        <f aca="false">B2786</f>
        <v>54.679</v>
      </c>
      <c r="D2786" s="1" t="n">
        <f aca="false">C2786</f>
        <v>54.679</v>
      </c>
      <c r="E2786" s="1" t="n">
        <f aca="false">D2786</f>
        <v>54.679</v>
      </c>
    </row>
    <row r="2787" customFormat="false" ht="12.8" hidden="false" customHeight="false" outlineLevel="0" collapsed="false">
      <c r="A2787" s="0" t="n">
        <v>4064044712455</v>
      </c>
      <c r="B2787" s="1" t="n">
        <v>53.579</v>
      </c>
      <c r="C2787" s="1" t="n">
        <f aca="false">B2787</f>
        <v>53.579</v>
      </c>
      <c r="D2787" s="1" t="n">
        <f aca="false">C2787</f>
        <v>53.579</v>
      </c>
      <c r="E2787" s="1" t="n">
        <f aca="false">D2787</f>
        <v>53.579</v>
      </c>
    </row>
    <row r="2788" customFormat="false" ht="12.8" hidden="false" customHeight="false" outlineLevel="0" collapsed="false">
      <c r="A2788" s="0" t="n">
        <v>3700060100203</v>
      </c>
      <c r="B2788" s="1" t="n">
        <v>53.579</v>
      </c>
      <c r="C2788" s="1" t="n">
        <f aca="false">B2788</f>
        <v>53.579</v>
      </c>
      <c r="D2788" s="1" t="n">
        <f aca="false">C2788</f>
        <v>53.579</v>
      </c>
      <c r="E2788" s="1" t="n">
        <f aca="false">D2788</f>
        <v>53.579</v>
      </c>
    </row>
    <row r="2789" customFormat="false" ht="12.8" hidden="false" customHeight="false" outlineLevel="0" collapsed="false">
      <c r="A2789" s="0" t="n">
        <v>196151069352</v>
      </c>
      <c r="B2789" s="1" t="n">
        <v>53.579</v>
      </c>
      <c r="C2789" s="1" t="n">
        <f aca="false">B2789</f>
        <v>53.579</v>
      </c>
      <c r="D2789" s="1" t="n">
        <f aca="false">C2789</f>
        <v>53.579</v>
      </c>
      <c r="E2789" s="1" t="n">
        <f aca="false">D2789</f>
        <v>53.579</v>
      </c>
    </row>
    <row r="2790" customFormat="false" ht="12.8" hidden="false" customHeight="false" outlineLevel="0" collapsed="false">
      <c r="A2790" s="0" t="n">
        <v>8427934915996</v>
      </c>
      <c r="B2790" s="1" t="n">
        <v>53.579</v>
      </c>
      <c r="C2790" s="1" t="n">
        <f aca="false">B2790</f>
        <v>53.579</v>
      </c>
      <c r="D2790" s="1" t="n">
        <f aca="false">C2790</f>
        <v>53.579</v>
      </c>
      <c r="E2790" s="1" t="n">
        <f aca="false">D2790</f>
        <v>53.579</v>
      </c>
    </row>
    <row r="2791" customFormat="false" ht="12.8" hidden="false" customHeight="false" outlineLevel="0" collapsed="false">
      <c r="A2791" s="0" t="n">
        <v>3574642014178</v>
      </c>
      <c r="B2791" s="1" t="n">
        <v>53.579</v>
      </c>
      <c r="C2791" s="1" t="n">
        <f aca="false">B2791</f>
        <v>53.579</v>
      </c>
      <c r="D2791" s="1" t="n">
        <f aca="false">C2791</f>
        <v>53.579</v>
      </c>
      <c r="E2791" s="1" t="n">
        <f aca="false">D2791</f>
        <v>53.579</v>
      </c>
    </row>
    <row r="2792" customFormat="false" ht="12.8" hidden="false" customHeight="false" outlineLevel="0" collapsed="false">
      <c r="A2792" s="0" t="n">
        <v>5709131037262</v>
      </c>
      <c r="B2792" s="1" t="n">
        <v>54.679</v>
      </c>
      <c r="C2792" s="1" t="n">
        <f aca="false">B2792</f>
        <v>54.679</v>
      </c>
      <c r="D2792" s="1" t="n">
        <f aca="false">C2792</f>
        <v>54.679</v>
      </c>
      <c r="E2792" s="1" t="n">
        <f aca="false">D2792</f>
        <v>54.679</v>
      </c>
    </row>
    <row r="2793" customFormat="false" ht="12.8" hidden="false" customHeight="false" outlineLevel="0" collapsed="false">
      <c r="A2793" s="0" t="n">
        <v>6416868265422</v>
      </c>
      <c r="B2793" s="1" t="n">
        <v>53.579</v>
      </c>
      <c r="C2793" s="1" t="n">
        <f aca="false">B2793</f>
        <v>53.579</v>
      </c>
      <c r="D2793" s="1" t="n">
        <f aca="false">C2793</f>
        <v>53.579</v>
      </c>
      <c r="E2793" s="1" t="n">
        <f aca="false">D2793</f>
        <v>53.579</v>
      </c>
    </row>
    <row r="2794" customFormat="false" ht="12.8" hidden="false" customHeight="false" outlineLevel="0" collapsed="false">
      <c r="A2794" s="0" t="n">
        <v>8436018201030</v>
      </c>
      <c r="B2794" s="1" t="n">
        <v>54.679</v>
      </c>
      <c r="C2794" s="1" t="n">
        <f aca="false">B2794</f>
        <v>54.679</v>
      </c>
      <c r="D2794" s="1" t="n">
        <f aca="false">C2794</f>
        <v>54.679</v>
      </c>
      <c r="E2794" s="1" t="n">
        <f aca="false">D2794</f>
        <v>54.679</v>
      </c>
    </row>
    <row r="2795" customFormat="false" ht="12.8" hidden="false" customHeight="false" outlineLevel="0" collapsed="false">
      <c r="A2795" s="0" t="n">
        <v>5603927870289</v>
      </c>
      <c r="B2795" s="1" t="n">
        <v>53.579</v>
      </c>
      <c r="C2795" s="1" t="n">
        <f aca="false">B2795</f>
        <v>53.579</v>
      </c>
      <c r="D2795" s="1" t="n">
        <f aca="false">C2795</f>
        <v>53.579</v>
      </c>
      <c r="E2795" s="1" t="n">
        <f aca="false">D2795</f>
        <v>53.579</v>
      </c>
    </row>
    <row r="2796" customFormat="false" ht="12.8" hidden="false" customHeight="false" outlineLevel="0" collapsed="false">
      <c r="A2796" s="0" t="n">
        <v>8425402170724</v>
      </c>
      <c r="B2796" s="1" t="n">
        <v>53.579</v>
      </c>
      <c r="C2796" s="1" t="n">
        <f aca="false">B2796</f>
        <v>53.579</v>
      </c>
      <c r="D2796" s="1" t="n">
        <f aca="false">C2796</f>
        <v>53.579</v>
      </c>
      <c r="E2796" s="1" t="n">
        <f aca="false">D2796</f>
        <v>53.579</v>
      </c>
    </row>
    <row r="2797" customFormat="false" ht="12.8" hidden="false" customHeight="false" outlineLevel="0" collapsed="false">
      <c r="A2797" s="0" t="n">
        <v>9120058070105</v>
      </c>
      <c r="B2797" s="1" t="n">
        <v>53.579</v>
      </c>
      <c r="C2797" s="1" t="n">
        <f aca="false">B2797</f>
        <v>53.579</v>
      </c>
      <c r="D2797" s="1" t="n">
        <f aca="false">C2797</f>
        <v>53.579</v>
      </c>
      <c r="E2797" s="1" t="n">
        <f aca="false">D2797</f>
        <v>53.579</v>
      </c>
    </row>
    <row r="2798" customFormat="false" ht="12.8" hidden="false" customHeight="false" outlineLevel="0" collapsed="false">
      <c r="A2798" s="0" t="n">
        <v>5714924684554</v>
      </c>
      <c r="B2798" s="1" t="n">
        <v>53.579</v>
      </c>
      <c r="C2798" s="1" t="n">
        <f aca="false">B2798</f>
        <v>53.579</v>
      </c>
      <c r="D2798" s="1" t="n">
        <f aca="false">C2798</f>
        <v>53.579</v>
      </c>
      <c r="E2798" s="1" t="n">
        <f aca="false">D2798</f>
        <v>53.579</v>
      </c>
    </row>
    <row r="2799" customFormat="false" ht="12.8" hidden="false" customHeight="false" outlineLevel="0" collapsed="false">
      <c r="A2799" s="0" t="n">
        <v>4045787238693</v>
      </c>
      <c r="B2799" s="1" t="n">
        <v>53.579</v>
      </c>
      <c r="C2799" s="1" t="n">
        <f aca="false">B2799</f>
        <v>53.579</v>
      </c>
      <c r="D2799" s="1" t="n">
        <f aca="false">C2799</f>
        <v>53.579</v>
      </c>
      <c r="E2799" s="1" t="n">
        <f aca="false">D2799</f>
        <v>53.579</v>
      </c>
    </row>
    <row r="2800" customFormat="false" ht="12.8" hidden="false" customHeight="false" outlineLevel="0" collapsed="false">
      <c r="A2800" s="0" t="n">
        <v>3560239507444</v>
      </c>
      <c r="B2800" s="1" t="n">
        <v>54.679</v>
      </c>
      <c r="C2800" s="1" t="n">
        <f aca="false">B2800</f>
        <v>54.679</v>
      </c>
      <c r="D2800" s="1" t="n">
        <f aca="false">C2800</f>
        <v>54.679</v>
      </c>
      <c r="E2800" s="1" t="n">
        <f aca="false">D2800</f>
        <v>54.679</v>
      </c>
    </row>
    <row r="2801" customFormat="false" ht="12.8" hidden="false" customHeight="false" outlineLevel="0" collapsed="false">
      <c r="A2801" s="0" t="n">
        <v>8427934406500</v>
      </c>
      <c r="B2801" s="1" t="n">
        <v>53.579</v>
      </c>
      <c r="C2801" s="1" t="n">
        <f aca="false">B2801</f>
        <v>53.579</v>
      </c>
      <c r="D2801" s="1" t="n">
        <f aca="false">C2801</f>
        <v>53.579</v>
      </c>
      <c r="E2801" s="1" t="n">
        <f aca="false">D2801</f>
        <v>53.579</v>
      </c>
    </row>
    <row r="2802" customFormat="false" ht="12.8" hidden="false" customHeight="false" outlineLevel="0" collapsed="false">
      <c r="A2802" s="0" t="n">
        <v>8421796116287</v>
      </c>
      <c r="B2802" s="1" t="n">
        <v>53.579</v>
      </c>
      <c r="C2802" s="1" t="n">
        <f aca="false">B2802</f>
        <v>53.579</v>
      </c>
      <c r="D2802" s="1" t="n">
        <f aca="false">C2802</f>
        <v>53.579</v>
      </c>
      <c r="E2802" s="1" t="n">
        <f aca="false">D2802</f>
        <v>53.579</v>
      </c>
    </row>
    <row r="2803" customFormat="false" ht="12.8" hidden="false" customHeight="false" outlineLevel="0" collapsed="false">
      <c r="A2803" s="0" t="n">
        <v>9330725046054</v>
      </c>
      <c r="B2803" s="1" t="n">
        <v>53.579</v>
      </c>
      <c r="C2803" s="1" t="n">
        <f aca="false">B2803</f>
        <v>53.579</v>
      </c>
      <c r="D2803" s="1" t="n">
        <f aca="false">C2803</f>
        <v>53.579</v>
      </c>
      <c r="E2803" s="1" t="n">
        <f aca="false">D2803</f>
        <v>53.579</v>
      </c>
    </row>
    <row r="2804" customFormat="false" ht="12.8" hidden="false" customHeight="false" outlineLevel="0" collapsed="false">
      <c r="A2804" s="0" t="n">
        <v>3401360049918</v>
      </c>
      <c r="B2804" s="1" t="n">
        <v>54.679</v>
      </c>
      <c r="C2804" s="1" t="n">
        <f aca="false">B2804</f>
        <v>54.679</v>
      </c>
      <c r="D2804" s="1" t="n">
        <f aca="false">C2804</f>
        <v>54.679</v>
      </c>
      <c r="E2804" s="1" t="n">
        <f aca="false">D2804</f>
        <v>54.679</v>
      </c>
    </row>
    <row r="2805" customFormat="false" ht="12.8" hidden="false" customHeight="false" outlineLevel="0" collapsed="false">
      <c r="A2805" s="0" t="n">
        <v>5902818061578</v>
      </c>
      <c r="B2805" s="1" t="n">
        <v>54.679</v>
      </c>
      <c r="C2805" s="1" t="n">
        <f aca="false">B2805</f>
        <v>54.679</v>
      </c>
      <c r="D2805" s="1" t="n">
        <f aca="false">C2805</f>
        <v>54.679</v>
      </c>
      <c r="E2805" s="1" t="n">
        <f aca="false">D2805</f>
        <v>54.679</v>
      </c>
    </row>
    <row r="2806" customFormat="false" ht="12.8" hidden="false" customHeight="false" outlineLevel="0" collapsed="false">
      <c r="A2806" s="0" t="n">
        <v>6941057407654</v>
      </c>
      <c r="B2806" s="1" t="n">
        <v>54.679</v>
      </c>
      <c r="C2806" s="1" t="n">
        <f aca="false">B2806</f>
        <v>54.679</v>
      </c>
      <c r="D2806" s="1" t="n">
        <f aca="false">C2806</f>
        <v>54.679</v>
      </c>
      <c r="E2806" s="1" t="n">
        <f aca="false">D2806</f>
        <v>54.679</v>
      </c>
    </row>
    <row r="2807" customFormat="false" ht="12.8" hidden="false" customHeight="false" outlineLevel="0" collapsed="false">
      <c r="A2807" s="0" t="n">
        <v>889698464567</v>
      </c>
      <c r="B2807" s="1" t="n">
        <v>54.679</v>
      </c>
      <c r="C2807" s="1" t="n">
        <f aca="false">B2807</f>
        <v>54.679</v>
      </c>
      <c r="D2807" s="1" t="n">
        <f aca="false">C2807</f>
        <v>54.679</v>
      </c>
      <c r="E2807" s="1" t="n">
        <f aca="false">D2807</f>
        <v>54.679</v>
      </c>
    </row>
    <row r="2808" customFormat="false" ht="12.8" hidden="false" customHeight="false" outlineLevel="0" collapsed="false">
      <c r="A2808" s="0" t="n">
        <v>676556835184</v>
      </c>
      <c r="B2808" s="1" t="n">
        <v>53.579</v>
      </c>
      <c r="C2808" s="1" t="n">
        <f aca="false">B2808</f>
        <v>53.579</v>
      </c>
      <c r="D2808" s="1" t="n">
        <f aca="false">C2808</f>
        <v>53.579</v>
      </c>
      <c r="E2808" s="1" t="n">
        <f aca="false">D2808</f>
        <v>53.579</v>
      </c>
    </row>
    <row r="2809" customFormat="false" ht="12.8" hidden="false" customHeight="false" outlineLevel="0" collapsed="false">
      <c r="A2809" s="0" t="n">
        <v>8435555100769</v>
      </c>
      <c r="B2809" s="1" t="n">
        <v>54.679</v>
      </c>
      <c r="C2809" s="1" t="n">
        <f aca="false">B2809</f>
        <v>54.679</v>
      </c>
      <c r="D2809" s="1" t="n">
        <f aca="false">C2809</f>
        <v>54.679</v>
      </c>
      <c r="E2809" s="1" t="n">
        <f aca="false">D2809</f>
        <v>54.679</v>
      </c>
    </row>
    <row r="2810" customFormat="false" ht="12.8" hidden="false" customHeight="false" outlineLevel="0" collapsed="false">
      <c r="A2810" s="0" t="n">
        <v>192564446704</v>
      </c>
      <c r="B2810" s="1" t="n">
        <v>54.679</v>
      </c>
      <c r="C2810" s="1" t="n">
        <f aca="false">B2810</f>
        <v>54.679</v>
      </c>
      <c r="D2810" s="1" t="n">
        <f aca="false">C2810</f>
        <v>54.679</v>
      </c>
      <c r="E2810" s="1" t="n">
        <f aca="false">D2810</f>
        <v>54.679</v>
      </c>
    </row>
    <row r="2811" customFormat="false" ht="12.8" hidden="false" customHeight="false" outlineLevel="0" collapsed="false">
      <c r="A2811" s="0" t="n">
        <v>8424002102807</v>
      </c>
      <c r="B2811" s="1" t="n">
        <v>53.579</v>
      </c>
      <c r="C2811" s="1" t="n">
        <f aca="false">B2811</f>
        <v>53.579</v>
      </c>
      <c r="D2811" s="1" t="n">
        <f aca="false">C2811</f>
        <v>53.579</v>
      </c>
      <c r="E2811" s="1" t="n">
        <f aca="false">D2811</f>
        <v>53.579</v>
      </c>
    </row>
    <row r="2812" customFormat="false" ht="12.8" hidden="false" customHeight="false" outlineLevel="0" collapsed="false">
      <c r="A2812" s="0" t="n">
        <v>8424001607358</v>
      </c>
      <c r="B2812" s="1" t="n">
        <v>54.679</v>
      </c>
      <c r="C2812" s="1" t="n">
        <f aca="false">B2812</f>
        <v>54.679</v>
      </c>
      <c r="D2812" s="1" t="n">
        <f aca="false">C2812</f>
        <v>54.679</v>
      </c>
      <c r="E2812" s="1" t="n">
        <f aca="false">D2812</f>
        <v>54.679</v>
      </c>
    </row>
    <row r="2813" customFormat="false" ht="12.8" hidden="false" customHeight="false" outlineLevel="0" collapsed="false">
      <c r="A2813" s="0" t="n">
        <v>9781645671060</v>
      </c>
      <c r="B2813" s="1" t="n">
        <v>53.579</v>
      </c>
      <c r="C2813" s="1" t="n">
        <f aca="false">B2813</f>
        <v>53.579</v>
      </c>
      <c r="D2813" s="1" t="n">
        <f aca="false">C2813</f>
        <v>53.579</v>
      </c>
      <c r="E2813" s="1" t="n">
        <f aca="false">D2813</f>
        <v>53.579</v>
      </c>
    </row>
    <row r="2814" customFormat="false" ht="12.8" hidden="false" customHeight="false" outlineLevel="0" collapsed="false">
      <c r="A2814" s="0" t="n">
        <v>9781781317532</v>
      </c>
      <c r="B2814" s="1" t="n">
        <v>53.579</v>
      </c>
      <c r="C2814" s="1" t="n">
        <f aca="false">B2814</f>
        <v>53.579</v>
      </c>
      <c r="D2814" s="1" t="n">
        <f aca="false">C2814</f>
        <v>53.579</v>
      </c>
      <c r="E2814" s="1" t="n">
        <f aca="false">D2814</f>
        <v>53.579</v>
      </c>
    </row>
    <row r="2815" customFormat="false" ht="12.8" hidden="false" customHeight="false" outlineLevel="0" collapsed="false">
      <c r="A2815" s="0" t="n">
        <v>9781250275554</v>
      </c>
      <c r="B2815" s="1" t="n">
        <v>53.579</v>
      </c>
      <c r="C2815" s="1" t="n">
        <f aca="false">B2815</f>
        <v>53.579</v>
      </c>
      <c r="D2815" s="1" t="n">
        <f aca="false">C2815</f>
        <v>53.579</v>
      </c>
      <c r="E2815" s="1" t="n">
        <f aca="false">D2815</f>
        <v>53.579</v>
      </c>
    </row>
    <row r="2816" customFormat="false" ht="12.8" hidden="false" customHeight="false" outlineLevel="0" collapsed="false">
      <c r="A2816" s="0" t="n">
        <v>9781399014991</v>
      </c>
      <c r="B2816" s="1" t="n">
        <v>54.679</v>
      </c>
      <c r="C2816" s="1" t="n">
        <f aca="false">B2816</f>
        <v>54.679</v>
      </c>
      <c r="D2816" s="1" t="n">
        <f aca="false">C2816</f>
        <v>54.679</v>
      </c>
      <c r="E2816" s="1" t="n">
        <f aca="false">D2816</f>
        <v>54.679</v>
      </c>
    </row>
    <row r="2817" customFormat="false" ht="12.8" hidden="false" customHeight="false" outlineLevel="0" collapsed="false">
      <c r="A2817" s="0" t="n">
        <v>9781909263116</v>
      </c>
      <c r="B2817" s="1" t="n">
        <v>53.579</v>
      </c>
      <c r="C2817" s="1" t="n">
        <f aca="false">B2817</f>
        <v>53.579</v>
      </c>
      <c r="D2817" s="1" t="n">
        <f aca="false">C2817</f>
        <v>53.579</v>
      </c>
      <c r="E2817" s="1" t="n">
        <f aca="false">D2817</f>
        <v>53.579</v>
      </c>
    </row>
    <row r="2818" customFormat="false" ht="12.8" hidden="false" customHeight="false" outlineLevel="0" collapsed="false">
      <c r="A2818" s="0" t="n">
        <v>9781635860115</v>
      </c>
      <c r="B2818" s="1" t="n">
        <v>54.679</v>
      </c>
      <c r="C2818" s="1" t="n">
        <f aca="false">B2818</f>
        <v>54.679</v>
      </c>
      <c r="D2818" s="1" t="n">
        <f aca="false">C2818</f>
        <v>54.679</v>
      </c>
      <c r="E2818" s="1" t="n">
        <f aca="false">D2818</f>
        <v>54.679</v>
      </c>
    </row>
    <row r="2819" customFormat="false" ht="12.8" hidden="false" customHeight="false" outlineLevel="0" collapsed="false">
      <c r="A2819" s="0" t="n">
        <v>743162009671</v>
      </c>
      <c r="B2819" s="1" t="n">
        <v>54.679</v>
      </c>
      <c r="C2819" s="1" t="n">
        <f aca="false">B2819</f>
        <v>54.679</v>
      </c>
      <c r="D2819" s="1" t="n">
        <f aca="false">C2819</f>
        <v>54.679</v>
      </c>
      <c r="E2819" s="1" t="n">
        <f aca="false">D2819</f>
        <v>54.679</v>
      </c>
    </row>
    <row r="2820" customFormat="false" ht="12.8" hidden="false" customHeight="false" outlineLevel="0" collapsed="false">
      <c r="A2820" s="0" t="n">
        <v>5715222229652</v>
      </c>
      <c r="B2820" s="1" t="n">
        <v>54.679</v>
      </c>
      <c r="C2820" s="1" t="n">
        <f aca="false">B2820</f>
        <v>54.679</v>
      </c>
      <c r="D2820" s="1" t="n">
        <f aca="false">C2820</f>
        <v>54.679</v>
      </c>
      <c r="E2820" s="1" t="n">
        <f aca="false">D2820</f>
        <v>54.679</v>
      </c>
    </row>
    <row r="2821" customFormat="false" ht="12.8" hidden="false" customHeight="false" outlineLevel="0" collapsed="false">
      <c r="A2821" s="0" t="n">
        <v>1000000077638</v>
      </c>
      <c r="B2821" s="1" t="n">
        <v>53.579</v>
      </c>
      <c r="C2821" s="1" t="n">
        <f aca="false">B2821</f>
        <v>53.579</v>
      </c>
      <c r="D2821" s="1" t="n">
        <f aca="false">C2821</f>
        <v>53.579</v>
      </c>
      <c r="E2821" s="1" t="n">
        <f aca="false">D2821</f>
        <v>53.579</v>
      </c>
    </row>
    <row r="2822" customFormat="false" ht="12.8" hidden="false" customHeight="false" outlineLevel="0" collapsed="false">
      <c r="A2822" s="0" t="n">
        <v>4062058709959</v>
      </c>
      <c r="B2822" s="1" t="n">
        <v>53.579</v>
      </c>
      <c r="C2822" s="1" t="n">
        <f aca="false">B2822</f>
        <v>53.579</v>
      </c>
      <c r="D2822" s="1" t="n">
        <f aca="false">C2822</f>
        <v>53.579</v>
      </c>
      <c r="E2822" s="1" t="n">
        <f aca="false">D2822</f>
        <v>53.579</v>
      </c>
    </row>
    <row r="2823" customFormat="false" ht="12.8" hidden="false" customHeight="false" outlineLevel="0" collapsed="false">
      <c r="A2823" s="0" t="n">
        <v>8445484106015</v>
      </c>
      <c r="B2823" s="1" t="n">
        <v>54.679</v>
      </c>
      <c r="C2823" s="1" t="n">
        <f aca="false">B2823</f>
        <v>54.679</v>
      </c>
      <c r="D2823" s="1" t="n">
        <f aca="false">C2823</f>
        <v>54.679</v>
      </c>
      <c r="E2823" s="1" t="n">
        <f aca="false">D2823</f>
        <v>54.679</v>
      </c>
    </row>
    <row r="2824" customFormat="false" ht="12.8" hidden="false" customHeight="false" outlineLevel="0" collapsed="false">
      <c r="A2824" s="0" t="n">
        <v>9780008405328</v>
      </c>
      <c r="B2824" s="1" t="n">
        <v>54.679</v>
      </c>
      <c r="C2824" s="1" t="n">
        <f aca="false">B2824</f>
        <v>54.679</v>
      </c>
      <c r="D2824" s="1" t="n">
        <f aca="false">C2824</f>
        <v>54.679</v>
      </c>
      <c r="E2824" s="1" t="n">
        <f aca="false">D2824</f>
        <v>54.679</v>
      </c>
    </row>
    <row r="2825" customFormat="false" ht="12.8" hidden="false" customHeight="false" outlineLevel="0" collapsed="false">
      <c r="A2825" s="0" t="n">
        <v>9781785318511</v>
      </c>
      <c r="B2825" s="1" t="n">
        <v>54.679</v>
      </c>
      <c r="C2825" s="1" t="n">
        <f aca="false">B2825</f>
        <v>54.679</v>
      </c>
      <c r="D2825" s="1" t="n">
        <f aca="false">C2825</f>
        <v>54.679</v>
      </c>
      <c r="E2825" s="1" t="n">
        <f aca="false">D2825</f>
        <v>54.679</v>
      </c>
    </row>
    <row r="2826" customFormat="false" ht="12.8" hidden="false" customHeight="false" outlineLevel="0" collapsed="false">
      <c r="A2826" s="0" t="n">
        <v>7569000794812</v>
      </c>
      <c r="B2826" s="1" t="n">
        <v>54.679</v>
      </c>
      <c r="C2826" s="1" t="n">
        <f aca="false">B2826</f>
        <v>54.679</v>
      </c>
      <c r="D2826" s="1" t="n">
        <f aca="false">C2826</f>
        <v>54.679</v>
      </c>
      <c r="E2826" s="1" t="n">
        <f aca="false">D2826</f>
        <v>54.679</v>
      </c>
    </row>
    <row r="2827" customFormat="false" ht="12.8" hidden="false" customHeight="false" outlineLevel="0" collapsed="false">
      <c r="A2827" s="0" t="n">
        <v>5051522806286</v>
      </c>
      <c r="B2827" s="1" t="n">
        <v>53.579</v>
      </c>
      <c r="C2827" s="1" t="n">
        <f aca="false">B2827</f>
        <v>53.579</v>
      </c>
      <c r="D2827" s="1" t="n">
        <f aca="false">C2827</f>
        <v>53.579</v>
      </c>
      <c r="E2827" s="1" t="n">
        <f aca="false">D2827</f>
        <v>53.579</v>
      </c>
    </row>
    <row r="2828" customFormat="false" ht="12.8" hidden="false" customHeight="false" outlineLevel="0" collapsed="false">
      <c r="A2828" s="0" t="n">
        <v>886736681092</v>
      </c>
      <c r="B2828" s="1" t="n">
        <v>54.679</v>
      </c>
      <c r="C2828" s="1" t="n">
        <f aca="false">B2828</f>
        <v>54.679</v>
      </c>
      <c r="D2828" s="1" t="n">
        <f aca="false">C2828</f>
        <v>54.679</v>
      </c>
      <c r="E2828" s="1" t="n">
        <f aca="false">D2828</f>
        <v>54.679</v>
      </c>
    </row>
    <row r="2829" customFormat="false" ht="12.8" hidden="false" customHeight="false" outlineLevel="0" collapsed="false">
      <c r="A2829" s="0" t="n">
        <v>194514045548</v>
      </c>
      <c r="B2829" s="1" t="n">
        <v>53.579</v>
      </c>
      <c r="C2829" s="1" t="n">
        <f aca="false">B2829</f>
        <v>53.579</v>
      </c>
      <c r="D2829" s="1" t="n">
        <f aca="false">C2829</f>
        <v>53.579</v>
      </c>
      <c r="E2829" s="1" t="n">
        <f aca="false">D2829</f>
        <v>53.579</v>
      </c>
    </row>
    <row r="2830" customFormat="false" ht="12.8" hidden="false" customHeight="false" outlineLevel="0" collapsed="false">
      <c r="A2830" s="0" t="n">
        <v>8425402171110</v>
      </c>
      <c r="B2830" s="1" t="n">
        <v>54.679</v>
      </c>
      <c r="C2830" s="1" t="n">
        <f aca="false">B2830</f>
        <v>54.679</v>
      </c>
      <c r="D2830" s="1" t="n">
        <f aca="false">C2830</f>
        <v>54.679</v>
      </c>
      <c r="E2830" s="1" t="n">
        <f aca="false">D2830</f>
        <v>54.679</v>
      </c>
    </row>
    <row r="2831" customFormat="false" ht="12.8" hidden="false" customHeight="false" outlineLevel="0" collapsed="false">
      <c r="A2831" s="0" t="n">
        <v>3700740461273</v>
      </c>
      <c r="B2831" s="1" t="n">
        <v>53.579</v>
      </c>
      <c r="C2831" s="1" t="n">
        <f aca="false">B2831</f>
        <v>53.579</v>
      </c>
      <c r="D2831" s="1" t="n">
        <f aca="false">C2831</f>
        <v>53.579</v>
      </c>
      <c r="E2831" s="1" t="n">
        <f aca="false">D2831</f>
        <v>53.579</v>
      </c>
    </row>
    <row r="2832" customFormat="false" ht="12.8" hidden="false" customHeight="false" outlineLevel="0" collapsed="false">
      <c r="A2832" s="0" t="n">
        <v>5056234755877</v>
      </c>
      <c r="B2832" s="1" t="n">
        <v>53.579</v>
      </c>
      <c r="C2832" s="1" t="n">
        <f aca="false">B2832</f>
        <v>53.579</v>
      </c>
      <c r="D2832" s="1" t="n">
        <f aca="false">C2832</f>
        <v>53.579</v>
      </c>
      <c r="E2832" s="1" t="n">
        <f aca="false">D2832</f>
        <v>53.579</v>
      </c>
    </row>
    <row r="2833" customFormat="false" ht="12.8" hidden="false" customHeight="false" outlineLevel="0" collapsed="false">
      <c r="A2833" s="0" t="n">
        <v>840104246825</v>
      </c>
      <c r="B2833" s="1" t="n">
        <v>54.679</v>
      </c>
      <c r="C2833" s="1" t="n">
        <f aca="false">B2833</f>
        <v>54.679</v>
      </c>
      <c r="D2833" s="1" t="n">
        <f aca="false">C2833</f>
        <v>54.679</v>
      </c>
      <c r="E2833" s="1" t="n">
        <f aca="false">D2833</f>
        <v>54.679</v>
      </c>
    </row>
    <row r="2834" customFormat="false" ht="12.8" hidden="false" customHeight="false" outlineLevel="0" collapsed="false">
      <c r="A2834" s="0" t="n">
        <v>9781787751002</v>
      </c>
      <c r="B2834" s="1" t="n">
        <v>54.679</v>
      </c>
      <c r="C2834" s="1" t="n">
        <f aca="false">B2834</f>
        <v>54.679</v>
      </c>
      <c r="D2834" s="1" t="n">
        <f aca="false">C2834</f>
        <v>54.679</v>
      </c>
      <c r="E2834" s="1" t="n">
        <f aca="false">D2834</f>
        <v>54.679</v>
      </c>
    </row>
    <row r="2835" customFormat="false" ht="12.8" hidden="false" customHeight="false" outlineLevel="0" collapsed="false">
      <c r="A2835" s="0" t="n">
        <v>9781787755482</v>
      </c>
      <c r="B2835" s="1" t="n">
        <v>54.679</v>
      </c>
      <c r="C2835" s="1" t="n">
        <f aca="false">B2835</f>
        <v>54.679</v>
      </c>
      <c r="D2835" s="1" t="n">
        <f aca="false">C2835</f>
        <v>54.679</v>
      </c>
      <c r="E2835" s="1" t="n">
        <f aca="false">D2835</f>
        <v>54.679</v>
      </c>
    </row>
    <row r="2836" customFormat="false" ht="12.8" hidden="false" customHeight="false" outlineLevel="0" collapsed="false">
      <c r="A2836" s="0" t="n">
        <v>5673791508805</v>
      </c>
      <c r="B2836" s="1" t="n">
        <v>71.08</v>
      </c>
      <c r="C2836" s="1" t="n">
        <f aca="false">B2836</f>
        <v>71.08</v>
      </c>
      <c r="D2836" s="1" t="n">
        <f aca="false">C2836</f>
        <v>71.08</v>
      </c>
      <c r="E2836" s="1" t="n">
        <f aca="false">D2836</f>
        <v>71.08</v>
      </c>
    </row>
    <row r="2837" customFormat="false" ht="12.8" hidden="false" customHeight="false" outlineLevel="0" collapsed="false">
      <c r="A2837" s="0" t="n">
        <v>274031133819</v>
      </c>
      <c r="B2837" s="1" t="n">
        <v>70.959</v>
      </c>
      <c r="C2837" s="1" t="n">
        <f aca="false">B2837</f>
        <v>70.959</v>
      </c>
      <c r="D2837" s="1" t="n">
        <f aca="false">C2837</f>
        <v>70.959</v>
      </c>
      <c r="E2837" s="1" t="n">
        <f aca="false">D2837</f>
        <v>70.959</v>
      </c>
    </row>
    <row r="2838" customFormat="false" ht="12.8" hidden="false" customHeight="false" outlineLevel="0" collapsed="false">
      <c r="A2838" s="0" t="n">
        <v>4063697168510</v>
      </c>
      <c r="B2838" s="1" t="n">
        <v>73.379</v>
      </c>
      <c r="C2838" s="1" t="n">
        <f aca="false">B2838</f>
        <v>73.379</v>
      </c>
      <c r="D2838" s="1" t="n">
        <f aca="false">C2838</f>
        <v>73.379</v>
      </c>
      <c r="E2838" s="1" t="n">
        <f aca="false">D2838</f>
        <v>73.379</v>
      </c>
    </row>
    <row r="2839" customFormat="false" ht="12.8" hidden="false" customHeight="false" outlineLevel="0" collapsed="false">
      <c r="A2839" s="0" t="n">
        <v>5907996581702</v>
      </c>
      <c r="B2839" s="1" t="n">
        <v>70.827</v>
      </c>
      <c r="C2839" s="1" t="n">
        <f aca="false">B2839</f>
        <v>70.827</v>
      </c>
      <c r="D2839" s="1" t="n">
        <f aca="false">C2839</f>
        <v>70.827</v>
      </c>
      <c r="E2839" s="1" t="n">
        <f aca="false">D2839</f>
        <v>70.827</v>
      </c>
    </row>
    <row r="2840" customFormat="false" ht="12.8" hidden="false" customHeight="false" outlineLevel="0" collapsed="false">
      <c r="A2840" s="0" t="n">
        <v>5907736290260</v>
      </c>
      <c r="B2840" s="1" t="n">
        <v>69.254</v>
      </c>
      <c r="C2840" s="1" t="n">
        <f aca="false">B2840</f>
        <v>69.254</v>
      </c>
      <c r="D2840" s="1" t="n">
        <f aca="false">C2840</f>
        <v>69.254</v>
      </c>
      <c r="E2840" s="1" t="n">
        <f aca="false">D2840</f>
        <v>69.254</v>
      </c>
    </row>
    <row r="2841" customFormat="false" ht="12.8" hidden="false" customHeight="false" outlineLevel="0" collapsed="false">
      <c r="A2841" s="0" t="n">
        <v>748975406754</v>
      </c>
      <c r="B2841" s="1" t="n">
        <v>70.057</v>
      </c>
      <c r="C2841" s="1" t="n">
        <f aca="false">B2841</f>
        <v>70.057</v>
      </c>
      <c r="D2841" s="1" t="n">
        <f aca="false">C2841</f>
        <v>70.057</v>
      </c>
      <c r="E2841" s="1" t="n">
        <f aca="false">D2841</f>
        <v>70.057</v>
      </c>
    </row>
    <row r="2842" customFormat="false" ht="12.8" hidden="false" customHeight="false" outlineLevel="0" collapsed="false">
      <c r="A2842" s="0" t="n">
        <v>1769233934401</v>
      </c>
      <c r="B2842" s="1" t="n">
        <v>72.928</v>
      </c>
      <c r="C2842" s="1" t="n">
        <f aca="false">B2842</f>
        <v>72.928</v>
      </c>
      <c r="D2842" s="1" t="n">
        <f aca="false">C2842</f>
        <v>72.928</v>
      </c>
      <c r="E2842" s="1" t="n">
        <f aca="false">D2842</f>
        <v>72.928</v>
      </c>
    </row>
    <row r="2843" customFormat="false" ht="12.8" hidden="false" customHeight="false" outlineLevel="0" collapsed="false">
      <c r="A2843" s="0" t="n">
        <v>9673457255419</v>
      </c>
      <c r="B2843" s="1" t="n">
        <v>69.617</v>
      </c>
      <c r="C2843" s="1" t="n">
        <f aca="false">B2843</f>
        <v>69.617</v>
      </c>
      <c r="D2843" s="1" t="n">
        <f aca="false">C2843</f>
        <v>69.617</v>
      </c>
      <c r="E2843" s="1" t="n">
        <f aca="false">D2843</f>
        <v>69.617</v>
      </c>
    </row>
    <row r="2844" customFormat="false" ht="12.8" hidden="false" customHeight="false" outlineLevel="0" collapsed="false">
      <c r="A2844" s="0" t="n">
        <v>5153417190414</v>
      </c>
      <c r="B2844" s="1" t="n">
        <v>72.642</v>
      </c>
      <c r="C2844" s="1" t="n">
        <f aca="false">B2844</f>
        <v>72.642</v>
      </c>
      <c r="D2844" s="1" t="n">
        <f aca="false">C2844</f>
        <v>72.642</v>
      </c>
      <c r="E2844" s="1" t="n">
        <f aca="false">D2844</f>
        <v>72.642</v>
      </c>
    </row>
    <row r="2845" customFormat="false" ht="12.8" hidden="false" customHeight="false" outlineLevel="0" collapsed="false">
      <c r="A2845" s="0" t="n">
        <v>718475967354</v>
      </c>
      <c r="B2845" s="1" t="n">
        <v>70.442</v>
      </c>
      <c r="C2845" s="1" t="n">
        <f aca="false">B2845</f>
        <v>70.442</v>
      </c>
      <c r="D2845" s="1" t="n">
        <f aca="false">C2845</f>
        <v>70.442</v>
      </c>
      <c r="E2845" s="1" t="n">
        <f aca="false">D2845</f>
        <v>70.442</v>
      </c>
    </row>
    <row r="2846" customFormat="false" ht="12.8" hidden="false" customHeight="false" outlineLevel="0" collapsed="false">
      <c r="A2846" s="0" t="n">
        <v>720287002635</v>
      </c>
      <c r="B2846" s="1" t="n">
        <v>72.312</v>
      </c>
      <c r="C2846" s="1" t="n">
        <f aca="false">B2846</f>
        <v>72.312</v>
      </c>
      <c r="D2846" s="1" t="n">
        <f aca="false">C2846</f>
        <v>72.312</v>
      </c>
      <c r="E2846" s="1" t="n">
        <f aca="false">D2846</f>
        <v>72.312</v>
      </c>
    </row>
    <row r="2847" customFormat="false" ht="12.8" hidden="false" customHeight="false" outlineLevel="0" collapsed="false">
      <c r="A2847" s="0" t="n">
        <v>718475526544</v>
      </c>
      <c r="B2847" s="1" t="n">
        <v>69.463</v>
      </c>
      <c r="C2847" s="1" t="n">
        <f aca="false">B2847</f>
        <v>69.463</v>
      </c>
      <c r="D2847" s="1" t="n">
        <f aca="false">C2847</f>
        <v>69.463</v>
      </c>
      <c r="E2847" s="1" t="n">
        <f aca="false">D2847</f>
        <v>69.463</v>
      </c>
    </row>
    <row r="2848" customFormat="false" ht="12.8" hidden="false" customHeight="false" outlineLevel="0" collapsed="false">
      <c r="A2848" s="0" t="n">
        <v>720286342596</v>
      </c>
      <c r="B2848" s="1" t="n">
        <v>69.166</v>
      </c>
      <c r="C2848" s="1" t="n">
        <f aca="false">B2848</f>
        <v>69.166</v>
      </c>
      <c r="D2848" s="1" t="n">
        <f aca="false">C2848</f>
        <v>69.166</v>
      </c>
      <c r="E2848" s="1" t="n">
        <f aca="false">D2848</f>
        <v>69.166</v>
      </c>
    </row>
    <row r="2849" customFormat="false" ht="12.8" hidden="false" customHeight="false" outlineLevel="0" collapsed="false">
      <c r="A2849" s="0" t="n">
        <v>5783246119337</v>
      </c>
      <c r="B2849" s="1" t="n">
        <v>71.663</v>
      </c>
      <c r="C2849" s="1" t="n">
        <f aca="false">B2849</f>
        <v>71.663</v>
      </c>
      <c r="D2849" s="1" t="n">
        <f aca="false">C2849</f>
        <v>71.663</v>
      </c>
      <c r="E2849" s="1" t="n">
        <f aca="false">D2849</f>
        <v>71.663</v>
      </c>
    </row>
    <row r="2850" customFormat="false" ht="12.8" hidden="false" customHeight="false" outlineLevel="0" collapsed="false">
      <c r="A2850" s="0" t="n">
        <v>8363737807542</v>
      </c>
      <c r="B2850" s="1" t="n">
        <v>70.53</v>
      </c>
      <c r="C2850" s="1" t="n">
        <f aca="false">B2850</f>
        <v>70.53</v>
      </c>
      <c r="D2850" s="1" t="n">
        <f aca="false">C2850</f>
        <v>70.53</v>
      </c>
      <c r="E2850" s="1" t="n">
        <f aca="false">D2850</f>
        <v>70.53</v>
      </c>
    </row>
    <row r="2851" customFormat="false" ht="12.8" hidden="false" customHeight="false" outlineLevel="0" collapsed="false">
      <c r="A2851" s="0" t="n">
        <v>720286140000</v>
      </c>
      <c r="B2851" s="1" t="n">
        <v>69.496</v>
      </c>
      <c r="C2851" s="1" t="n">
        <f aca="false">B2851</f>
        <v>69.496</v>
      </c>
      <c r="D2851" s="1" t="n">
        <f aca="false">C2851</f>
        <v>69.496</v>
      </c>
      <c r="E2851" s="1" t="n">
        <f aca="false">D2851</f>
        <v>69.496</v>
      </c>
    </row>
    <row r="2852" customFormat="false" ht="12.8" hidden="false" customHeight="false" outlineLevel="0" collapsed="false">
      <c r="A2852" s="0" t="n">
        <v>2600522414437</v>
      </c>
      <c r="B2852" s="1" t="n">
        <v>69.54</v>
      </c>
      <c r="C2852" s="1" t="n">
        <f aca="false">B2852</f>
        <v>69.54</v>
      </c>
      <c r="D2852" s="1" t="n">
        <f aca="false">C2852</f>
        <v>69.54</v>
      </c>
      <c r="E2852" s="1" t="n">
        <f aca="false">D2852</f>
        <v>69.54</v>
      </c>
    </row>
    <row r="2853" customFormat="false" ht="12.8" hidden="false" customHeight="false" outlineLevel="0" collapsed="false">
      <c r="A2853" s="0" t="n">
        <v>711338306062</v>
      </c>
      <c r="B2853" s="1" t="n">
        <v>71.245</v>
      </c>
      <c r="C2853" s="1" t="n">
        <f aca="false">B2853</f>
        <v>71.245</v>
      </c>
      <c r="D2853" s="1" t="n">
        <f aca="false">C2853</f>
        <v>71.245</v>
      </c>
      <c r="E2853" s="1" t="n">
        <f aca="false">D2853</f>
        <v>71.245</v>
      </c>
    </row>
    <row r="2854" customFormat="false" ht="12.8" hidden="false" customHeight="false" outlineLevel="0" collapsed="false">
      <c r="A2854" s="0" t="n">
        <v>906079163803</v>
      </c>
      <c r="B2854" s="1" t="n">
        <v>73.28</v>
      </c>
      <c r="C2854" s="1" t="n">
        <f aca="false">B2854</f>
        <v>73.28</v>
      </c>
      <c r="D2854" s="1" t="n">
        <f aca="false">C2854</f>
        <v>73.28</v>
      </c>
      <c r="E2854" s="1" t="n">
        <f aca="false">D2854</f>
        <v>73.28</v>
      </c>
    </row>
    <row r="2855" customFormat="false" ht="12.8" hidden="false" customHeight="false" outlineLevel="0" collapsed="false">
      <c r="A2855" s="0" t="n">
        <v>188861130927</v>
      </c>
      <c r="B2855" s="1" t="n">
        <v>69.573</v>
      </c>
      <c r="C2855" s="1" t="n">
        <f aca="false">B2855</f>
        <v>69.573</v>
      </c>
      <c r="D2855" s="1" t="n">
        <f aca="false">C2855</f>
        <v>69.573</v>
      </c>
      <c r="E2855" s="1" t="n">
        <f aca="false">D2855</f>
        <v>69.573</v>
      </c>
    </row>
    <row r="2856" customFormat="false" ht="12.8" hidden="false" customHeight="false" outlineLevel="0" collapsed="false">
      <c r="A2856" s="0" t="n">
        <v>9842858209140</v>
      </c>
      <c r="B2856" s="1" t="n">
        <v>71.08</v>
      </c>
      <c r="C2856" s="1" t="n">
        <f aca="false">B2856</f>
        <v>71.08</v>
      </c>
      <c r="D2856" s="1" t="n">
        <f aca="false">C2856</f>
        <v>71.08</v>
      </c>
      <c r="E2856" s="1" t="n">
        <f aca="false">D2856</f>
        <v>71.08</v>
      </c>
    </row>
    <row r="2857" customFormat="false" ht="12.8" hidden="false" customHeight="false" outlineLevel="0" collapsed="false">
      <c r="A2857" s="0" t="n">
        <v>711369881859</v>
      </c>
      <c r="B2857" s="1" t="n">
        <v>69.925</v>
      </c>
      <c r="C2857" s="1" t="n">
        <f aca="false">B2857</f>
        <v>69.925</v>
      </c>
      <c r="D2857" s="1" t="n">
        <f aca="false">C2857</f>
        <v>69.925</v>
      </c>
      <c r="E2857" s="1" t="n">
        <f aca="false">D2857</f>
        <v>69.925</v>
      </c>
    </row>
    <row r="2858" customFormat="false" ht="12.8" hidden="false" customHeight="false" outlineLevel="0" collapsed="false">
      <c r="A2858" s="0" t="n">
        <v>7281520997974</v>
      </c>
      <c r="B2858" s="1" t="n">
        <v>72.147</v>
      </c>
      <c r="C2858" s="1" t="n">
        <f aca="false">B2858</f>
        <v>72.147</v>
      </c>
      <c r="D2858" s="1" t="n">
        <f aca="false">C2858</f>
        <v>72.147</v>
      </c>
      <c r="E2858" s="1" t="n">
        <f aca="false">D2858</f>
        <v>72.147</v>
      </c>
    </row>
    <row r="2859" customFormat="false" ht="12.8" hidden="false" customHeight="false" outlineLevel="0" collapsed="false">
      <c r="A2859" s="0" t="n">
        <v>3249087940782</v>
      </c>
      <c r="B2859" s="1" t="n">
        <v>72.147</v>
      </c>
      <c r="C2859" s="1" t="n">
        <f aca="false">B2859</f>
        <v>72.147</v>
      </c>
      <c r="D2859" s="1" t="n">
        <f aca="false">C2859</f>
        <v>72.147</v>
      </c>
      <c r="E2859" s="1" t="n">
        <f aca="false">D2859</f>
        <v>72.147</v>
      </c>
    </row>
    <row r="2860" customFormat="false" ht="12.8" hidden="false" customHeight="false" outlineLevel="0" collapsed="false">
      <c r="A2860" s="0" t="n">
        <v>9805305205572</v>
      </c>
      <c r="B2860" s="1" t="n">
        <v>72.147</v>
      </c>
      <c r="C2860" s="1" t="n">
        <f aca="false">B2860</f>
        <v>72.147</v>
      </c>
      <c r="D2860" s="1" t="n">
        <f aca="false">C2860</f>
        <v>72.147</v>
      </c>
      <c r="E2860" s="1" t="n">
        <f aca="false">D2860</f>
        <v>72.147</v>
      </c>
    </row>
    <row r="2861" customFormat="false" ht="12.8" hidden="false" customHeight="false" outlineLevel="0" collapsed="false">
      <c r="A2861" s="0" t="n">
        <v>199223653916</v>
      </c>
      <c r="B2861" s="1" t="n">
        <v>72.147</v>
      </c>
      <c r="C2861" s="1" t="n">
        <f aca="false">B2861</f>
        <v>72.147</v>
      </c>
      <c r="D2861" s="1" t="n">
        <f aca="false">C2861</f>
        <v>72.147</v>
      </c>
      <c r="E2861" s="1" t="n">
        <f aca="false">D2861</f>
        <v>72.147</v>
      </c>
    </row>
    <row r="2862" customFormat="false" ht="12.8" hidden="false" customHeight="false" outlineLevel="0" collapsed="false">
      <c r="A2862" s="0" t="n">
        <v>6698983846234</v>
      </c>
      <c r="B2862" s="1" t="n">
        <v>70.299</v>
      </c>
      <c r="C2862" s="1" t="n">
        <f aca="false">B2862</f>
        <v>70.299</v>
      </c>
      <c r="D2862" s="1" t="n">
        <f aca="false">C2862</f>
        <v>70.299</v>
      </c>
      <c r="E2862" s="1" t="n">
        <f aca="false">D2862</f>
        <v>70.299</v>
      </c>
    </row>
    <row r="2863" customFormat="false" ht="12.8" hidden="false" customHeight="false" outlineLevel="0" collapsed="false">
      <c r="A2863" s="0" t="n">
        <v>5575556033435</v>
      </c>
      <c r="B2863" s="1" t="n">
        <v>73.115</v>
      </c>
      <c r="C2863" s="1" t="n">
        <f aca="false">B2863</f>
        <v>73.115</v>
      </c>
      <c r="D2863" s="1" t="n">
        <f aca="false">C2863</f>
        <v>73.115</v>
      </c>
      <c r="E2863" s="1" t="n">
        <f aca="false">D2863</f>
        <v>73.115</v>
      </c>
    </row>
    <row r="2864" customFormat="false" ht="12.8" hidden="false" customHeight="false" outlineLevel="0" collapsed="false">
      <c r="A2864" s="0" t="n">
        <v>820652922778</v>
      </c>
      <c r="B2864" s="1" t="n">
        <v>73.379</v>
      </c>
      <c r="C2864" s="1" t="n">
        <f aca="false">B2864</f>
        <v>73.379</v>
      </c>
      <c r="D2864" s="1" t="n">
        <f aca="false">C2864</f>
        <v>73.379</v>
      </c>
      <c r="E2864" s="1" t="n">
        <f aca="false">D2864</f>
        <v>73.379</v>
      </c>
    </row>
    <row r="2865" customFormat="false" ht="12.8" hidden="false" customHeight="false" outlineLevel="0" collapsed="false">
      <c r="A2865" s="0" t="n">
        <v>7932129749071</v>
      </c>
      <c r="B2865" s="1" t="n">
        <v>69.947</v>
      </c>
      <c r="C2865" s="1" t="n">
        <f aca="false">B2865</f>
        <v>69.947</v>
      </c>
      <c r="D2865" s="1" t="n">
        <f aca="false">C2865</f>
        <v>69.947</v>
      </c>
      <c r="E2865" s="1" t="n">
        <f aca="false">D2865</f>
        <v>69.947</v>
      </c>
    </row>
    <row r="2866" customFormat="false" ht="12.8" hidden="false" customHeight="false" outlineLevel="0" collapsed="false">
      <c r="A2866" s="0" t="n">
        <v>719883834078</v>
      </c>
      <c r="B2866" s="1" t="n">
        <v>71.685</v>
      </c>
      <c r="C2866" s="1" t="n">
        <f aca="false">B2866</f>
        <v>71.685</v>
      </c>
      <c r="D2866" s="1" t="n">
        <f aca="false">C2866</f>
        <v>71.685</v>
      </c>
      <c r="E2866" s="1" t="n">
        <f aca="false">D2866</f>
        <v>71.685</v>
      </c>
    </row>
    <row r="2867" customFormat="false" ht="12.8" hidden="false" customHeight="false" outlineLevel="0" collapsed="false">
      <c r="A2867" s="0" t="n">
        <v>1445906484111</v>
      </c>
      <c r="B2867" s="1" t="n">
        <v>70.299</v>
      </c>
      <c r="C2867" s="1" t="n">
        <f aca="false">B2867</f>
        <v>70.299</v>
      </c>
      <c r="D2867" s="1" t="n">
        <f aca="false">C2867</f>
        <v>70.299</v>
      </c>
      <c r="E2867" s="1" t="n">
        <f aca="false">D2867</f>
        <v>70.299</v>
      </c>
    </row>
    <row r="2868" customFormat="false" ht="12.8" hidden="false" customHeight="false" outlineLevel="0" collapsed="false">
      <c r="A2868" s="0" t="n">
        <v>711369806357</v>
      </c>
      <c r="B2868" s="1" t="n">
        <v>68.99</v>
      </c>
      <c r="C2868" s="1" t="n">
        <f aca="false">B2868</f>
        <v>68.99</v>
      </c>
      <c r="D2868" s="1" t="n">
        <f aca="false">C2868</f>
        <v>68.99</v>
      </c>
      <c r="E2868" s="1" t="n">
        <f aca="false">D2868</f>
        <v>68.99</v>
      </c>
    </row>
    <row r="2869" customFormat="false" ht="12.8" hidden="false" customHeight="false" outlineLevel="0" collapsed="false">
      <c r="A2869" s="0" t="n">
        <v>711369800232</v>
      </c>
      <c r="B2869" s="1" t="n">
        <v>71.762</v>
      </c>
      <c r="C2869" s="1" t="n">
        <f aca="false">B2869</f>
        <v>71.762</v>
      </c>
      <c r="D2869" s="1" t="n">
        <f aca="false">C2869</f>
        <v>71.762</v>
      </c>
      <c r="E2869" s="1" t="n">
        <f aca="false">D2869</f>
        <v>71.762</v>
      </c>
    </row>
    <row r="2870" customFormat="false" ht="12.8" hidden="false" customHeight="false" outlineLevel="0" collapsed="false">
      <c r="A2870" s="0" t="n">
        <v>711369800317</v>
      </c>
      <c r="B2870" s="1" t="n">
        <v>70.211</v>
      </c>
      <c r="C2870" s="1" t="n">
        <f aca="false">B2870</f>
        <v>70.211</v>
      </c>
      <c r="D2870" s="1" t="n">
        <f aca="false">C2870</f>
        <v>70.211</v>
      </c>
      <c r="E2870" s="1" t="n">
        <f aca="false">D2870</f>
        <v>70.211</v>
      </c>
    </row>
    <row r="2871" customFormat="false" ht="12.8" hidden="false" customHeight="false" outlineLevel="0" collapsed="false">
      <c r="A2871" s="0" t="n">
        <v>5383543804298</v>
      </c>
      <c r="B2871" s="1" t="n">
        <v>70.376</v>
      </c>
      <c r="C2871" s="1" t="n">
        <f aca="false">B2871</f>
        <v>70.376</v>
      </c>
      <c r="D2871" s="1" t="n">
        <f aca="false">C2871</f>
        <v>70.376</v>
      </c>
      <c r="E2871" s="1" t="n">
        <f aca="false">D2871</f>
        <v>70.376</v>
      </c>
    </row>
    <row r="2872" customFormat="false" ht="12.8" hidden="false" customHeight="false" outlineLevel="0" collapsed="false">
      <c r="A2872" s="0" t="n">
        <v>9770938511662</v>
      </c>
      <c r="B2872" s="1" t="n">
        <v>66.306</v>
      </c>
      <c r="C2872" s="1" t="n">
        <f aca="false">B2872</f>
        <v>66.306</v>
      </c>
      <c r="D2872" s="1" t="n">
        <f aca="false">C2872</f>
        <v>66.306</v>
      </c>
      <c r="E2872" s="1" t="n">
        <f aca="false">D2872</f>
        <v>66.306</v>
      </c>
    </row>
    <row r="2873" customFormat="false" ht="12.8" hidden="false" customHeight="false" outlineLevel="0" collapsed="false">
      <c r="A2873" s="0" t="n">
        <v>2075162919511</v>
      </c>
      <c r="B2873" s="1" t="n">
        <v>66.031</v>
      </c>
      <c r="C2873" s="1" t="n">
        <f aca="false">B2873</f>
        <v>66.031</v>
      </c>
      <c r="D2873" s="1" t="n">
        <f aca="false">C2873</f>
        <v>66.031</v>
      </c>
      <c r="E2873" s="1" t="n">
        <f aca="false">D2873</f>
        <v>66.031</v>
      </c>
    </row>
    <row r="2874" customFormat="false" ht="12.8" hidden="false" customHeight="false" outlineLevel="0" collapsed="false">
      <c r="A2874" s="0" t="n">
        <v>9477335426870</v>
      </c>
      <c r="B2874" s="1" t="n">
        <v>67.648</v>
      </c>
      <c r="C2874" s="1" t="n">
        <f aca="false">B2874</f>
        <v>67.648</v>
      </c>
      <c r="D2874" s="1" t="n">
        <f aca="false">C2874</f>
        <v>67.648</v>
      </c>
      <c r="E2874" s="1" t="n">
        <f aca="false">D2874</f>
        <v>67.648</v>
      </c>
    </row>
    <row r="2875" customFormat="false" ht="12.8" hidden="false" customHeight="false" outlineLevel="0" collapsed="false">
      <c r="A2875" s="0" t="n">
        <v>719987754937</v>
      </c>
      <c r="B2875" s="1" t="n">
        <v>67.01</v>
      </c>
      <c r="C2875" s="1" t="n">
        <f aca="false">B2875</f>
        <v>67.01</v>
      </c>
      <c r="D2875" s="1" t="n">
        <f aca="false">C2875</f>
        <v>67.01</v>
      </c>
      <c r="E2875" s="1" t="n">
        <f aca="false">D2875</f>
        <v>67.01</v>
      </c>
    </row>
    <row r="2876" customFormat="false" ht="12.8" hidden="false" customHeight="false" outlineLevel="0" collapsed="false">
      <c r="A2876" s="0" t="n">
        <v>6199949158136</v>
      </c>
      <c r="B2876" s="1" t="n">
        <v>67.758</v>
      </c>
      <c r="C2876" s="1" t="n">
        <f aca="false">B2876</f>
        <v>67.758</v>
      </c>
      <c r="D2876" s="1" t="n">
        <f aca="false">C2876</f>
        <v>67.758</v>
      </c>
      <c r="E2876" s="1" t="n">
        <f aca="false">D2876</f>
        <v>67.758</v>
      </c>
    </row>
    <row r="2877" customFormat="false" ht="12.8" hidden="false" customHeight="false" outlineLevel="0" collapsed="false">
      <c r="A2877" s="0" t="n">
        <v>9975432079294</v>
      </c>
      <c r="B2877" s="1" t="n">
        <v>66.735</v>
      </c>
      <c r="C2877" s="1" t="n">
        <f aca="false">B2877</f>
        <v>66.735</v>
      </c>
      <c r="D2877" s="1" t="n">
        <f aca="false">C2877</f>
        <v>66.735</v>
      </c>
      <c r="E2877" s="1" t="n">
        <f aca="false">D2877</f>
        <v>66.735</v>
      </c>
    </row>
    <row r="2878" customFormat="false" ht="12.8" hidden="false" customHeight="false" outlineLevel="0" collapsed="false">
      <c r="A2878" s="0" t="n">
        <v>9075622315199</v>
      </c>
      <c r="B2878" s="1" t="n">
        <v>65.734</v>
      </c>
      <c r="C2878" s="1" t="n">
        <f aca="false">B2878</f>
        <v>65.734</v>
      </c>
      <c r="D2878" s="1" t="n">
        <f aca="false">C2878</f>
        <v>65.734</v>
      </c>
      <c r="E2878" s="1" t="n">
        <f aca="false">D2878</f>
        <v>65.734</v>
      </c>
    </row>
    <row r="2879" customFormat="false" ht="12.8" hidden="false" customHeight="false" outlineLevel="0" collapsed="false">
      <c r="A2879" s="0" t="n">
        <v>765272691937</v>
      </c>
      <c r="B2879" s="1" t="n">
        <v>64.986</v>
      </c>
      <c r="C2879" s="1" t="n">
        <f aca="false">B2879</f>
        <v>64.986</v>
      </c>
      <c r="D2879" s="1" t="n">
        <f aca="false">C2879</f>
        <v>64.986</v>
      </c>
      <c r="E2879" s="1" t="n">
        <f aca="false">D2879</f>
        <v>64.986</v>
      </c>
    </row>
    <row r="2880" customFormat="false" ht="12.8" hidden="false" customHeight="false" outlineLevel="0" collapsed="false">
      <c r="A2880" s="0" t="n">
        <v>4821304926745</v>
      </c>
      <c r="B2880" s="1" t="n">
        <v>65.679</v>
      </c>
      <c r="C2880" s="1" t="n">
        <f aca="false">B2880</f>
        <v>65.679</v>
      </c>
      <c r="D2880" s="1" t="n">
        <f aca="false">C2880</f>
        <v>65.679</v>
      </c>
      <c r="E2880" s="1" t="n">
        <f aca="false">D2880</f>
        <v>65.679</v>
      </c>
    </row>
    <row r="2881" customFormat="false" ht="12.8" hidden="false" customHeight="false" outlineLevel="0" collapsed="false">
      <c r="A2881" s="0" t="n">
        <v>949197463970</v>
      </c>
      <c r="B2881" s="1" t="n">
        <v>65.569</v>
      </c>
      <c r="C2881" s="1" t="n">
        <f aca="false">B2881</f>
        <v>65.569</v>
      </c>
      <c r="D2881" s="1" t="n">
        <f aca="false">C2881</f>
        <v>65.569</v>
      </c>
      <c r="E2881" s="1" t="n">
        <f aca="false">D2881</f>
        <v>65.569</v>
      </c>
    </row>
    <row r="2882" customFormat="false" ht="12.8" hidden="false" customHeight="false" outlineLevel="0" collapsed="false">
      <c r="A2882" s="0" t="n">
        <v>718475933618</v>
      </c>
      <c r="B2882" s="1" t="n">
        <v>64.722</v>
      </c>
      <c r="C2882" s="1" t="n">
        <f aca="false">B2882</f>
        <v>64.722</v>
      </c>
      <c r="D2882" s="1" t="n">
        <f aca="false">C2882</f>
        <v>64.722</v>
      </c>
      <c r="E2882" s="1" t="n">
        <f aca="false">D2882</f>
        <v>64.722</v>
      </c>
    </row>
    <row r="2883" customFormat="false" ht="12.8" hidden="false" customHeight="false" outlineLevel="0" collapsed="false">
      <c r="A2883" s="0" t="n">
        <v>721012050723</v>
      </c>
      <c r="B2883" s="1" t="n">
        <v>64.744</v>
      </c>
      <c r="C2883" s="1" t="n">
        <f aca="false">B2883</f>
        <v>64.744</v>
      </c>
      <c r="D2883" s="1" t="n">
        <f aca="false">C2883</f>
        <v>64.744</v>
      </c>
      <c r="E2883" s="1" t="n">
        <f aca="false">D2883</f>
        <v>64.744</v>
      </c>
    </row>
    <row r="2884" customFormat="false" ht="12.8" hidden="false" customHeight="false" outlineLevel="0" collapsed="false">
      <c r="A2884" s="0" t="n">
        <v>3664132435596</v>
      </c>
      <c r="B2884" s="1" t="n">
        <v>66.031</v>
      </c>
      <c r="C2884" s="1" t="n">
        <f aca="false">B2884</f>
        <v>66.031</v>
      </c>
      <c r="D2884" s="1" t="n">
        <f aca="false">C2884</f>
        <v>66.031</v>
      </c>
      <c r="E2884" s="1" t="n">
        <f aca="false">D2884</f>
        <v>66.031</v>
      </c>
    </row>
    <row r="2885" customFormat="false" ht="12.8" hidden="false" customHeight="false" outlineLevel="0" collapsed="false">
      <c r="A2885" s="0" t="n">
        <v>5603927869351</v>
      </c>
      <c r="B2885" s="1" t="n">
        <v>65.107</v>
      </c>
      <c r="C2885" s="1" t="n">
        <f aca="false">B2885</f>
        <v>65.107</v>
      </c>
      <c r="D2885" s="1" t="n">
        <f aca="false">C2885</f>
        <v>65.107</v>
      </c>
      <c r="E2885" s="1" t="n">
        <f aca="false">D2885</f>
        <v>65.107</v>
      </c>
    </row>
    <row r="2886" customFormat="false" ht="12.8" hidden="false" customHeight="false" outlineLevel="0" collapsed="false">
      <c r="A2886" s="0" t="n">
        <v>717278850597</v>
      </c>
      <c r="B2886" s="1" t="n">
        <v>67.56</v>
      </c>
      <c r="C2886" s="1" t="n">
        <f aca="false">B2886</f>
        <v>67.56</v>
      </c>
      <c r="D2886" s="1" t="n">
        <f aca="false">C2886</f>
        <v>67.56</v>
      </c>
      <c r="E2886" s="1" t="n">
        <f aca="false">D2886</f>
        <v>67.56</v>
      </c>
    </row>
    <row r="2887" customFormat="false" ht="12.8" hidden="false" customHeight="false" outlineLevel="0" collapsed="false">
      <c r="A2887" s="0" t="n">
        <v>7410127972627</v>
      </c>
      <c r="B2887" s="1" t="n">
        <v>66.68</v>
      </c>
      <c r="C2887" s="1" t="n">
        <f aca="false">B2887</f>
        <v>66.68</v>
      </c>
      <c r="D2887" s="1" t="n">
        <f aca="false">C2887</f>
        <v>66.68</v>
      </c>
      <c r="E2887" s="1" t="n">
        <f aca="false">D2887</f>
        <v>66.68</v>
      </c>
    </row>
    <row r="2888" customFormat="false" ht="12.8" hidden="false" customHeight="false" outlineLevel="0" collapsed="false">
      <c r="A2888" s="0" t="n">
        <v>4509987289363</v>
      </c>
      <c r="B2888" s="1" t="n">
        <v>65.228</v>
      </c>
      <c r="C2888" s="1" t="n">
        <f aca="false">B2888</f>
        <v>65.228</v>
      </c>
      <c r="D2888" s="1" t="n">
        <f aca="false">C2888</f>
        <v>65.228</v>
      </c>
      <c r="E2888" s="1" t="n">
        <f aca="false">D2888</f>
        <v>65.228</v>
      </c>
    </row>
    <row r="2889" customFormat="false" ht="12.8" hidden="false" customHeight="false" outlineLevel="0" collapsed="false">
      <c r="A2889" s="0" t="n">
        <v>5902048885166</v>
      </c>
      <c r="B2889" s="1" t="n">
        <v>66.185</v>
      </c>
      <c r="C2889" s="1" t="n">
        <f aca="false">B2889</f>
        <v>66.185</v>
      </c>
      <c r="D2889" s="1" t="n">
        <f aca="false">C2889</f>
        <v>66.185</v>
      </c>
      <c r="E2889" s="1" t="n">
        <f aca="false">D2889</f>
        <v>66.185</v>
      </c>
    </row>
    <row r="2890" customFormat="false" ht="12.8" hidden="false" customHeight="false" outlineLevel="0" collapsed="false">
      <c r="A2890" s="0" t="n">
        <v>778941860282</v>
      </c>
      <c r="B2890" s="1" t="n">
        <v>66.955</v>
      </c>
      <c r="C2890" s="1" t="n">
        <f aca="false">B2890</f>
        <v>66.955</v>
      </c>
      <c r="D2890" s="1" t="n">
        <f aca="false">C2890</f>
        <v>66.955</v>
      </c>
      <c r="E2890" s="1" t="n">
        <f aca="false">D2890</f>
        <v>66.955</v>
      </c>
    </row>
    <row r="2891" customFormat="false" ht="12.8" hidden="false" customHeight="false" outlineLevel="0" collapsed="false">
      <c r="A2891" s="0" t="n">
        <v>5902693801559</v>
      </c>
      <c r="B2891" s="1" t="n">
        <v>65.866</v>
      </c>
      <c r="C2891" s="1" t="n">
        <f aca="false">B2891</f>
        <v>65.866</v>
      </c>
      <c r="D2891" s="1" t="n">
        <f aca="false">C2891</f>
        <v>65.866</v>
      </c>
      <c r="E2891" s="1" t="n">
        <f aca="false">D2891</f>
        <v>65.866</v>
      </c>
    </row>
    <row r="2892" customFormat="false" ht="12.8" hidden="false" customHeight="false" outlineLevel="0" collapsed="false">
      <c r="A2892" s="0" t="n">
        <v>718801013199</v>
      </c>
      <c r="B2892" s="1" t="n">
        <v>65.833</v>
      </c>
      <c r="C2892" s="1" t="n">
        <f aca="false">B2892</f>
        <v>65.833</v>
      </c>
      <c r="D2892" s="1" t="n">
        <f aca="false">C2892</f>
        <v>65.833</v>
      </c>
      <c r="E2892" s="1" t="n">
        <f aca="false">D2892</f>
        <v>65.833</v>
      </c>
    </row>
    <row r="2893" customFormat="false" ht="12.8" hidden="false" customHeight="false" outlineLevel="0" collapsed="false">
      <c r="A2893" s="0" t="n">
        <v>4713803088294</v>
      </c>
      <c r="B2893" s="1" t="n">
        <v>66.757</v>
      </c>
      <c r="C2893" s="1" t="n">
        <f aca="false">B2893</f>
        <v>66.757</v>
      </c>
      <c r="D2893" s="1" t="n">
        <f aca="false">C2893</f>
        <v>66.757</v>
      </c>
      <c r="E2893" s="1" t="n">
        <f aca="false">D2893</f>
        <v>66.757</v>
      </c>
    </row>
    <row r="2894" customFormat="false" ht="12.8" hidden="false" customHeight="false" outlineLevel="0" collapsed="false">
      <c r="A2894" s="0" t="n">
        <v>5512988092794</v>
      </c>
      <c r="B2894" s="1" t="n">
        <v>67.813</v>
      </c>
      <c r="C2894" s="1" t="n">
        <f aca="false">B2894</f>
        <v>67.813</v>
      </c>
      <c r="D2894" s="1" t="n">
        <f aca="false">C2894</f>
        <v>67.813</v>
      </c>
      <c r="E2894" s="1" t="n">
        <f aca="false">D2894</f>
        <v>67.813</v>
      </c>
    </row>
    <row r="2895" customFormat="false" ht="12.8" hidden="false" customHeight="false" outlineLevel="0" collapsed="false">
      <c r="A2895" s="0" t="n">
        <v>720286434185</v>
      </c>
      <c r="B2895" s="1" t="n">
        <v>65.151</v>
      </c>
      <c r="C2895" s="1" t="n">
        <f aca="false">B2895</f>
        <v>65.151</v>
      </c>
      <c r="D2895" s="1" t="n">
        <f aca="false">C2895</f>
        <v>65.151</v>
      </c>
      <c r="E2895" s="1" t="n">
        <f aca="false">D2895</f>
        <v>65.151</v>
      </c>
    </row>
    <row r="2896" customFormat="false" ht="12.8" hidden="false" customHeight="false" outlineLevel="0" collapsed="false">
      <c r="A2896" s="0" t="n">
        <v>711338406014</v>
      </c>
      <c r="B2896" s="1" t="n">
        <v>64.634</v>
      </c>
      <c r="C2896" s="1" t="n">
        <f aca="false">B2896</f>
        <v>64.634</v>
      </c>
      <c r="D2896" s="1" t="n">
        <f aca="false">C2896</f>
        <v>64.634</v>
      </c>
      <c r="E2896" s="1" t="n">
        <f aca="false">D2896</f>
        <v>64.634</v>
      </c>
    </row>
    <row r="2897" customFormat="false" ht="12.8" hidden="false" customHeight="false" outlineLevel="0" collapsed="false">
      <c r="A2897" s="0" t="n">
        <v>5903068810589</v>
      </c>
      <c r="B2897" s="1" t="n">
        <v>66.383</v>
      </c>
      <c r="C2897" s="1" t="n">
        <f aca="false">B2897</f>
        <v>66.383</v>
      </c>
      <c r="D2897" s="1" t="n">
        <f aca="false">C2897</f>
        <v>66.383</v>
      </c>
      <c r="E2897" s="1" t="n">
        <f aca="false">D2897</f>
        <v>66.383</v>
      </c>
    </row>
    <row r="2898" customFormat="false" ht="12.8" hidden="false" customHeight="false" outlineLevel="0" collapsed="false">
      <c r="A2898" s="0" t="n">
        <v>9312353984164</v>
      </c>
      <c r="B2898" s="1" t="n">
        <v>67.835</v>
      </c>
      <c r="C2898" s="1" t="n">
        <f aca="false">B2898</f>
        <v>67.835</v>
      </c>
      <c r="D2898" s="1" t="n">
        <f aca="false">C2898</f>
        <v>67.835</v>
      </c>
      <c r="E2898" s="1" t="n">
        <f aca="false">D2898</f>
        <v>67.835</v>
      </c>
    </row>
    <row r="2899" customFormat="false" ht="12.8" hidden="false" customHeight="false" outlineLevel="0" collapsed="false">
      <c r="A2899" s="0" t="n">
        <v>711369707906</v>
      </c>
      <c r="B2899" s="1" t="n">
        <v>65.184</v>
      </c>
      <c r="C2899" s="1" t="n">
        <f aca="false">B2899</f>
        <v>65.184</v>
      </c>
      <c r="D2899" s="1" t="n">
        <f aca="false">C2899</f>
        <v>65.184</v>
      </c>
      <c r="E2899" s="1" t="n">
        <f aca="false">D2899</f>
        <v>65.184</v>
      </c>
    </row>
    <row r="2900" customFormat="false" ht="12.8" hidden="false" customHeight="false" outlineLevel="0" collapsed="false">
      <c r="A2900" s="0" t="n">
        <v>8751105549035</v>
      </c>
      <c r="B2900" s="1" t="n">
        <v>67.351</v>
      </c>
      <c r="C2900" s="1" t="n">
        <f aca="false">B2900</f>
        <v>67.351</v>
      </c>
      <c r="D2900" s="1" t="n">
        <f aca="false">C2900</f>
        <v>67.351</v>
      </c>
      <c r="E2900" s="1" t="n">
        <f aca="false">D2900</f>
        <v>67.351</v>
      </c>
    </row>
    <row r="2901" customFormat="false" ht="12.8" hidden="false" customHeight="false" outlineLevel="0" collapsed="false">
      <c r="A2901" s="0" t="n">
        <v>718475975571</v>
      </c>
      <c r="B2901" s="1" t="n">
        <v>67.582</v>
      </c>
      <c r="C2901" s="1" t="n">
        <f aca="false">B2901</f>
        <v>67.582</v>
      </c>
      <c r="D2901" s="1" t="n">
        <f aca="false">C2901</f>
        <v>67.582</v>
      </c>
      <c r="E2901" s="1" t="n">
        <f aca="false">D2901</f>
        <v>67.582</v>
      </c>
    </row>
    <row r="2902" customFormat="false" ht="12.8" hidden="false" customHeight="false" outlineLevel="0" collapsed="false">
      <c r="A2902" s="0" t="n">
        <v>718475975359</v>
      </c>
      <c r="B2902" s="1" t="n">
        <v>40.566</v>
      </c>
      <c r="C2902" s="1" t="n">
        <f aca="false">B2902</f>
        <v>40.566</v>
      </c>
      <c r="D2902" s="1" t="n">
        <f aca="false">C2902</f>
        <v>40.566</v>
      </c>
      <c r="E2902" s="1" t="n">
        <f aca="false">D2902</f>
        <v>40.566</v>
      </c>
    </row>
    <row r="2903" customFormat="false" ht="12.8" hidden="false" customHeight="false" outlineLevel="0" collapsed="false">
      <c r="A2903" s="0" t="n">
        <v>5902230786578</v>
      </c>
      <c r="B2903" s="1" t="n">
        <v>41.138</v>
      </c>
      <c r="C2903" s="1" t="n">
        <f aca="false">B2903</f>
        <v>41.138</v>
      </c>
      <c r="D2903" s="1" t="n">
        <f aca="false">C2903</f>
        <v>41.138</v>
      </c>
      <c r="E2903" s="1" t="n">
        <f aca="false">D2903</f>
        <v>41.138</v>
      </c>
    </row>
    <row r="2904" customFormat="false" ht="12.8" hidden="false" customHeight="false" outlineLevel="0" collapsed="false">
      <c r="A2904" s="0" t="n">
        <v>5902230714786</v>
      </c>
      <c r="B2904" s="1" t="n">
        <v>41.248</v>
      </c>
      <c r="C2904" s="1" t="n">
        <f aca="false">B2904</f>
        <v>41.248</v>
      </c>
      <c r="D2904" s="1" t="n">
        <f aca="false">C2904</f>
        <v>41.248</v>
      </c>
      <c r="E2904" s="1" t="n">
        <f aca="false">D2904</f>
        <v>41.248</v>
      </c>
    </row>
    <row r="2905" customFormat="false" ht="12.8" hidden="false" customHeight="false" outlineLevel="0" collapsed="false">
      <c r="A2905" s="0" t="n">
        <v>6997529709887</v>
      </c>
      <c r="B2905" s="1" t="n">
        <v>41.358</v>
      </c>
      <c r="C2905" s="1" t="n">
        <f aca="false">B2905</f>
        <v>41.358</v>
      </c>
      <c r="D2905" s="1" t="n">
        <f aca="false">C2905</f>
        <v>41.358</v>
      </c>
      <c r="E2905" s="1" t="n">
        <f aca="false">D2905</f>
        <v>41.358</v>
      </c>
    </row>
    <row r="2906" customFormat="false" ht="12.8" hidden="false" customHeight="false" outlineLevel="0" collapsed="false">
      <c r="A2906" s="0" t="n">
        <v>7346638808537</v>
      </c>
      <c r="B2906" s="1" t="n">
        <v>39.29</v>
      </c>
      <c r="C2906" s="1" t="n">
        <f aca="false">B2906</f>
        <v>39.29</v>
      </c>
      <c r="D2906" s="1" t="n">
        <f aca="false">C2906</f>
        <v>39.29</v>
      </c>
      <c r="E2906" s="1" t="n">
        <f aca="false">D2906</f>
        <v>39.29</v>
      </c>
    </row>
    <row r="2907" customFormat="false" ht="12.8" hidden="false" customHeight="false" outlineLevel="0" collapsed="false">
      <c r="A2907" s="0" t="n">
        <v>283462136429</v>
      </c>
      <c r="B2907" s="1" t="n">
        <v>39.29</v>
      </c>
      <c r="C2907" s="1" t="n">
        <f aca="false">B2907</f>
        <v>39.29</v>
      </c>
      <c r="D2907" s="1" t="n">
        <f aca="false">C2907</f>
        <v>39.29</v>
      </c>
      <c r="E2907" s="1" t="n">
        <f aca="false">D2907</f>
        <v>39.29</v>
      </c>
    </row>
    <row r="2908" customFormat="false" ht="12.8" hidden="false" customHeight="false" outlineLevel="0" collapsed="false">
      <c r="A2908" s="0" t="n">
        <v>9272068106050</v>
      </c>
      <c r="B2908" s="1" t="n">
        <v>41.358</v>
      </c>
      <c r="C2908" s="1" t="n">
        <f aca="false">B2908</f>
        <v>41.358</v>
      </c>
      <c r="D2908" s="1" t="n">
        <f aca="false">C2908</f>
        <v>41.358</v>
      </c>
      <c r="E2908" s="1" t="n">
        <f aca="false">D2908</f>
        <v>41.358</v>
      </c>
    </row>
    <row r="2909" customFormat="false" ht="12.8" hidden="false" customHeight="false" outlineLevel="0" collapsed="false">
      <c r="A2909" s="0" t="n">
        <v>8536819016717</v>
      </c>
      <c r="B2909" s="1" t="n">
        <v>40.247</v>
      </c>
      <c r="C2909" s="1" t="n">
        <f aca="false">B2909</f>
        <v>40.247</v>
      </c>
      <c r="D2909" s="1" t="n">
        <f aca="false">C2909</f>
        <v>40.247</v>
      </c>
      <c r="E2909" s="1" t="n">
        <f aca="false">D2909</f>
        <v>40.247</v>
      </c>
    </row>
    <row r="2910" customFormat="false" ht="12.8" hidden="false" customHeight="false" outlineLevel="0" collapsed="false">
      <c r="A2910" s="0" t="n">
        <v>1583557884549</v>
      </c>
      <c r="B2910" s="1" t="n">
        <v>41.49</v>
      </c>
      <c r="C2910" s="1" t="n">
        <f aca="false">B2910</f>
        <v>41.49</v>
      </c>
      <c r="D2910" s="1" t="n">
        <f aca="false">C2910</f>
        <v>41.49</v>
      </c>
      <c r="E2910" s="1" t="n">
        <f aca="false">D2910</f>
        <v>41.49</v>
      </c>
    </row>
    <row r="2911" customFormat="false" ht="12.8" hidden="false" customHeight="false" outlineLevel="0" collapsed="false">
      <c r="A2911" s="0" t="n">
        <v>7351508756429</v>
      </c>
      <c r="B2911" s="1" t="n">
        <v>41.49</v>
      </c>
      <c r="C2911" s="1" t="n">
        <f aca="false">B2911</f>
        <v>41.49</v>
      </c>
      <c r="D2911" s="1" t="n">
        <f aca="false">C2911</f>
        <v>41.49</v>
      </c>
      <c r="E2911" s="1" t="n">
        <f aca="false">D2911</f>
        <v>41.49</v>
      </c>
    </row>
    <row r="2912" customFormat="false" ht="12.8" hidden="false" customHeight="false" outlineLevel="0" collapsed="false">
      <c r="A2912" s="0" t="n">
        <v>5705976694797</v>
      </c>
      <c r="B2912" s="1" t="n">
        <v>41.27</v>
      </c>
      <c r="C2912" s="1" t="n">
        <f aca="false">B2912</f>
        <v>41.27</v>
      </c>
      <c r="D2912" s="1" t="n">
        <f aca="false">C2912</f>
        <v>41.27</v>
      </c>
      <c r="E2912" s="1" t="n">
        <f aca="false">D2912</f>
        <v>41.27</v>
      </c>
    </row>
    <row r="2913" customFormat="false" ht="12.8" hidden="false" customHeight="false" outlineLevel="0" collapsed="false">
      <c r="A2913" s="0" t="n">
        <v>3554768253576</v>
      </c>
      <c r="B2913" s="1" t="n">
        <v>39.763</v>
      </c>
      <c r="C2913" s="1" t="n">
        <f aca="false">B2913</f>
        <v>39.763</v>
      </c>
      <c r="D2913" s="1" t="n">
        <f aca="false">C2913</f>
        <v>39.763</v>
      </c>
      <c r="E2913" s="1" t="n">
        <f aca="false">D2913</f>
        <v>39.763</v>
      </c>
    </row>
    <row r="2914" customFormat="false" ht="12.8" hidden="false" customHeight="false" outlineLevel="0" collapsed="false">
      <c r="A2914" s="0" t="n">
        <v>8330368051964</v>
      </c>
      <c r="B2914" s="1" t="n">
        <v>39.609</v>
      </c>
      <c r="C2914" s="1" t="n">
        <f aca="false">B2914</f>
        <v>39.609</v>
      </c>
      <c r="D2914" s="1" t="n">
        <f aca="false">C2914</f>
        <v>39.609</v>
      </c>
      <c r="E2914" s="1" t="n">
        <f aca="false">D2914</f>
        <v>39.609</v>
      </c>
    </row>
    <row r="2915" customFormat="false" ht="12.8" hidden="false" customHeight="false" outlineLevel="0" collapsed="false">
      <c r="A2915" s="0" t="n">
        <v>6242355738746</v>
      </c>
      <c r="B2915" s="1" t="n">
        <v>41.017</v>
      </c>
      <c r="C2915" s="1" t="n">
        <f aca="false">B2915</f>
        <v>41.017</v>
      </c>
      <c r="D2915" s="1" t="n">
        <f aca="false">C2915</f>
        <v>41.017</v>
      </c>
      <c r="E2915" s="1" t="n">
        <f aca="false">D2915</f>
        <v>41.017</v>
      </c>
    </row>
    <row r="2916" customFormat="false" ht="12.8" hidden="false" customHeight="false" outlineLevel="0" collapsed="false">
      <c r="A2916" s="0" t="n">
        <v>830985270598</v>
      </c>
      <c r="B2916" s="1" t="n">
        <v>40.225</v>
      </c>
      <c r="C2916" s="1" t="n">
        <f aca="false">B2916</f>
        <v>40.225</v>
      </c>
      <c r="D2916" s="1" t="n">
        <f aca="false">C2916</f>
        <v>40.225</v>
      </c>
      <c r="E2916" s="1" t="n">
        <f aca="false">D2916</f>
        <v>40.225</v>
      </c>
    </row>
    <row r="2917" customFormat="false" ht="12.8" hidden="false" customHeight="false" outlineLevel="0" collapsed="false">
      <c r="A2917" s="0" t="n">
        <v>7366914543753</v>
      </c>
      <c r="B2917" s="1" t="n">
        <v>39.576</v>
      </c>
      <c r="C2917" s="1" t="n">
        <f aca="false">B2917</f>
        <v>39.576</v>
      </c>
      <c r="D2917" s="1" t="n">
        <f aca="false">C2917</f>
        <v>39.576</v>
      </c>
      <c r="E2917" s="1" t="n">
        <f aca="false">D2917</f>
        <v>39.576</v>
      </c>
    </row>
    <row r="2918" customFormat="false" ht="12.8" hidden="false" customHeight="false" outlineLevel="0" collapsed="false">
      <c r="A2918" s="0" t="n">
        <v>3304954033825</v>
      </c>
      <c r="B2918" s="1" t="n">
        <v>41.138</v>
      </c>
      <c r="C2918" s="1" t="n">
        <f aca="false">B2918</f>
        <v>41.138</v>
      </c>
      <c r="D2918" s="1" t="n">
        <f aca="false">C2918</f>
        <v>41.138</v>
      </c>
      <c r="E2918" s="1" t="n">
        <f aca="false">D2918</f>
        <v>41.138</v>
      </c>
    </row>
    <row r="2919" customFormat="false" ht="12.8" hidden="false" customHeight="false" outlineLevel="0" collapsed="false">
      <c r="A2919" s="0" t="n">
        <v>8946141405569</v>
      </c>
      <c r="B2919" s="1" t="n">
        <v>41.358</v>
      </c>
      <c r="C2919" s="1" t="n">
        <f aca="false">B2919</f>
        <v>41.358</v>
      </c>
      <c r="D2919" s="1" t="n">
        <f aca="false">C2919</f>
        <v>41.358</v>
      </c>
      <c r="E2919" s="1" t="n">
        <f aca="false">D2919</f>
        <v>41.358</v>
      </c>
    </row>
    <row r="2920" customFormat="false" ht="12.8" hidden="false" customHeight="false" outlineLevel="0" collapsed="false">
      <c r="A2920" s="0" t="n">
        <v>585576756112</v>
      </c>
      <c r="B2920" s="1" t="n">
        <v>41.49</v>
      </c>
      <c r="C2920" s="1" t="n">
        <f aca="false">B2920</f>
        <v>41.49</v>
      </c>
      <c r="D2920" s="1" t="n">
        <f aca="false">C2920</f>
        <v>41.49</v>
      </c>
      <c r="E2920" s="1" t="n">
        <f aca="false">D2920</f>
        <v>41.49</v>
      </c>
    </row>
    <row r="2921" customFormat="false" ht="12.8" hidden="false" customHeight="false" outlineLevel="0" collapsed="false">
      <c r="A2921" s="0" t="n">
        <v>5249065636693</v>
      </c>
      <c r="B2921" s="1" t="n">
        <v>41.358</v>
      </c>
      <c r="C2921" s="1" t="n">
        <f aca="false">B2921</f>
        <v>41.358</v>
      </c>
      <c r="D2921" s="1" t="n">
        <f aca="false">C2921</f>
        <v>41.358</v>
      </c>
      <c r="E2921" s="1" t="n">
        <f aca="false">D2921</f>
        <v>41.358</v>
      </c>
    </row>
    <row r="2922" customFormat="false" ht="12.8" hidden="false" customHeight="false" outlineLevel="0" collapsed="false">
      <c r="A2922" s="0" t="n">
        <v>4110808063544</v>
      </c>
      <c r="B2922" s="1" t="n">
        <v>41.358</v>
      </c>
      <c r="C2922" s="1" t="n">
        <f aca="false">B2922</f>
        <v>41.358</v>
      </c>
      <c r="D2922" s="1" t="n">
        <f aca="false">C2922</f>
        <v>41.358</v>
      </c>
      <c r="E2922" s="1" t="n">
        <f aca="false">D2922</f>
        <v>41.358</v>
      </c>
    </row>
    <row r="2923" customFormat="false" ht="12.8" hidden="false" customHeight="false" outlineLevel="0" collapsed="false">
      <c r="A2923" s="0" t="n">
        <v>5902048917492</v>
      </c>
      <c r="B2923" s="1" t="n">
        <v>40.467</v>
      </c>
      <c r="C2923" s="1" t="n">
        <f aca="false">B2923</f>
        <v>40.467</v>
      </c>
      <c r="D2923" s="1" t="n">
        <f aca="false">C2923</f>
        <v>40.467</v>
      </c>
      <c r="E2923" s="1" t="n">
        <f aca="false">D2923</f>
        <v>40.467</v>
      </c>
    </row>
    <row r="2924" customFormat="false" ht="12.8" hidden="false" customHeight="false" outlineLevel="0" collapsed="false">
      <c r="A2924" s="0" t="n">
        <v>798485969353</v>
      </c>
      <c r="B2924" s="1" t="n">
        <v>39.961</v>
      </c>
      <c r="C2924" s="1" t="n">
        <f aca="false">B2924</f>
        <v>39.961</v>
      </c>
      <c r="D2924" s="1" t="n">
        <f aca="false">C2924</f>
        <v>39.961</v>
      </c>
      <c r="E2924" s="1" t="n">
        <f aca="false">D2924</f>
        <v>39.961</v>
      </c>
    </row>
    <row r="2925" customFormat="false" ht="12.8" hidden="false" customHeight="false" outlineLevel="0" collapsed="false">
      <c r="A2925" s="0" t="n">
        <v>5903839607820</v>
      </c>
      <c r="B2925" s="1" t="n">
        <v>40.599</v>
      </c>
      <c r="C2925" s="1" t="n">
        <f aca="false">B2925</f>
        <v>40.599</v>
      </c>
      <c r="D2925" s="1" t="n">
        <f aca="false">C2925</f>
        <v>40.599</v>
      </c>
      <c r="E2925" s="1" t="n">
        <f aca="false">D2925</f>
        <v>40.599</v>
      </c>
    </row>
    <row r="2926" customFormat="false" ht="12.8" hidden="false" customHeight="false" outlineLevel="0" collapsed="false">
      <c r="A2926" s="0" t="n">
        <v>5400182864615</v>
      </c>
      <c r="B2926" s="1" t="n">
        <v>41.259</v>
      </c>
      <c r="C2926" s="1" t="n">
        <f aca="false">B2926</f>
        <v>41.259</v>
      </c>
      <c r="D2926" s="1" t="n">
        <f aca="false">C2926</f>
        <v>41.259</v>
      </c>
      <c r="E2926" s="1" t="n">
        <f aca="false">D2926</f>
        <v>41.259</v>
      </c>
    </row>
    <row r="2927" customFormat="false" ht="12.8" hidden="false" customHeight="false" outlineLevel="0" collapsed="false">
      <c r="A2927" s="0" t="n">
        <v>5903068839597</v>
      </c>
      <c r="B2927" s="1" t="n">
        <v>41.479</v>
      </c>
      <c r="C2927" s="1" t="n">
        <f aca="false">B2927</f>
        <v>41.479</v>
      </c>
      <c r="D2927" s="1" t="n">
        <f aca="false">C2927</f>
        <v>41.479</v>
      </c>
      <c r="E2927" s="1" t="n">
        <f aca="false">D2927</f>
        <v>41.479</v>
      </c>
    </row>
    <row r="2928" customFormat="false" ht="12.8" hidden="false" customHeight="false" outlineLevel="0" collapsed="false">
      <c r="A2928" s="0" t="n">
        <v>3028284015173</v>
      </c>
      <c r="B2928" s="1" t="n">
        <v>41.49</v>
      </c>
      <c r="C2928" s="1" t="n">
        <f aca="false">B2928</f>
        <v>41.49</v>
      </c>
      <c r="D2928" s="1" t="n">
        <f aca="false">C2928</f>
        <v>41.49</v>
      </c>
      <c r="E2928" s="1" t="n">
        <f aca="false">D2928</f>
        <v>41.49</v>
      </c>
    </row>
    <row r="2929" customFormat="false" ht="12.8" hidden="false" customHeight="false" outlineLevel="0" collapsed="false">
      <c r="A2929" s="0" t="n">
        <v>430614599438</v>
      </c>
      <c r="B2929" s="1" t="n">
        <v>41.49</v>
      </c>
      <c r="C2929" s="1" t="n">
        <f aca="false">B2929</f>
        <v>41.49</v>
      </c>
      <c r="D2929" s="1" t="n">
        <f aca="false">C2929</f>
        <v>41.49</v>
      </c>
      <c r="E2929" s="1" t="n">
        <f aca="false">D2929</f>
        <v>41.49</v>
      </c>
    </row>
    <row r="2930" customFormat="false" ht="12.8" hidden="false" customHeight="false" outlineLevel="0" collapsed="false">
      <c r="A2930" s="0" t="n">
        <v>5670698193400</v>
      </c>
      <c r="B2930" s="1" t="n">
        <v>41.38</v>
      </c>
      <c r="C2930" s="1" t="n">
        <f aca="false">B2930</f>
        <v>41.38</v>
      </c>
      <c r="D2930" s="1" t="n">
        <f aca="false">C2930</f>
        <v>41.38</v>
      </c>
      <c r="E2930" s="1" t="n">
        <f aca="false">D2930</f>
        <v>41.38</v>
      </c>
    </row>
    <row r="2931" customFormat="false" ht="12.8" hidden="false" customHeight="false" outlineLevel="0" collapsed="false">
      <c r="A2931" s="0" t="n">
        <v>1203184427512</v>
      </c>
      <c r="B2931" s="1" t="n">
        <v>41.347</v>
      </c>
      <c r="C2931" s="1" t="n">
        <f aca="false">B2931</f>
        <v>41.347</v>
      </c>
      <c r="D2931" s="1" t="n">
        <f aca="false">C2931</f>
        <v>41.347</v>
      </c>
      <c r="E2931" s="1" t="n">
        <f aca="false">D2931</f>
        <v>41.347</v>
      </c>
    </row>
    <row r="2932" customFormat="false" ht="12.8" hidden="false" customHeight="false" outlineLevel="0" collapsed="false">
      <c r="A2932" s="0" t="n">
        <v>5007491652586</v>
      </c>
      <c r="B2932" s="1" t="n">
        <v>39.807</v>
      </c>
      <c r="C2932" s="1" t="n">
        <f aca="false">B2932</f>
        <v>39.807</v>
      </c>
      <c r="D2932" s="1" t="n">
        <f aca="false">C2932</f>
        <v>39.807</v>
      </c>
      <c r="E2932" s="1" t="n">
        <f aca="false">D2932</f>
        <v>39.807</v>
      </c>
    </row>
    <row r="2933" customFormat="false" ht="12.8" hidden="false" customHeight="false" outlineLevel="0" collapsed="false">
      <c r="A2933" s="0" t="n">
        <v>8847825931308</v>
      </c>
      <c r="B2933" s="1" t="n">
        <v>41.358</v>
      </c>
      <c r="C2933" s="1" t="n">
        <f aca="false">B2933</f>
        <v>41.358</v>
      </c>
      <c r="D2933" s="1" t="n">
        <f aca="false">C2933</f>
        <v>41.358</v>
      </c>
      <c r="E2933" s="1" t="n">
        <f aca="false">D2933</f>
        <v>41.358</v>
      </c>
    </row>
    <row r="2934" customFormat="false" ht="12.8" hidden="false" customHeight="false" outlineLevel="0" collapsed="false">
      <c r="A2934" s="0" t="n">
        <v>3930254394305</v>
      </c>
      <c r="B2934" s="1" t="n">
        <v>39.763</v>
      </c>
      <c r="C2934" s="1" t="n">
        <f aca="false">B2934</f>
        <v>39.763</v>
      </c>
      <c r="D2934" s="1" t="n">
        <f aca="false">C2934</f>
        <v>39.763</v>
      </c>
      <c r="E2934" s="1" t="n">
        <f aca="false">D2934</f>
        <v>39.763</v>
      </c>
    </row>
    <row r="2935" customFormat="false" ht="12.8" hidden="false" customHeight="false" outlineLevel="0" collapsed="false">
      <c r="A2935" s="0" t="n">
        <v>7899640041552</v>
      </c>
      <c r="B2935" s="1" t="n">
        <v>40.665</v>
      </c>
      <c r="C2935" s="1" t="n">
        <f aca="false">B2935</f>
        <v>40.665</v>
      </c>
      <c r="D2935" s="1" t="n">
        <f aca="false">C2935</f>
        <v>40.665</v>
      </c>
      <c r="E2935" s="1" t="n">
        <f aca="false">D2935</f>
        <v>40.665</v>
      </c>
    </row>
    <row r="2936" customFormat="false" ht="12.8" hidden="false" customHeight="false" outlineLevel="0" collapsed="false">
      <c r="A2936" s="0" t="n">
        <v>9781433835674</v>
      </c>
      <c r="B2936" s="1" t="n">
        <v>56.879</v>
      </c>
      <c r="C2936" s="1" t="n">
        <f aca="false">B2936</f>
        <v>56.879</v>
      </c>
      <c r="D2936" s="1" t="n">
        <f aca="false">C2936</f>
        <v>56.879</v>
      </c>
      <c r="E2936" s="1" t="n">
        <f aca="false">D2936</f>
        <v>56.879</v>
      </c>
    </row>
    <row r="2937" customFormat="false" ht="12.8" hidden="false" customHeight="false" outlineLevel="0" collapsed="false">
      <c r="A2937" s="0" t="n">
        <v>4800116008015</v>
      </c>
      <c r="B2937" s="1" t="n">
        <v>56.879</v>
      </c>
      <c r="C2937" s="1" t="n">
        <f aca="false">B2937</f>
        <v>56.879</v>
      </c>
      <c r="D2937" s="1" t="n">
        <f aca="false">C2937</f>
        <v>56.879</v>
      </c>
      <c r="E2937" s="1" t="n">
        <f aca="false">D2937</f>
        <v>56.879</v>
      </c>
    </row>
    <row r="2938" customFormat="false" ht="12.8" hidden="false" customHeight="false" outlineLevel="0" collapsed="false">
      <c r="A2938" s="0" t="n">
        <v>9781839401596</v>
      </c>
      <c r="B2938" s="1" t="n">
        <v>56.879</v>
      </c>
      <c r="C2938" s="1" t="n">
        <f aca="false">B2938</f>
        <v>56.879</v>
      </c>
      <c r="D2938" s="1" t="n">
        <f aca="false">C2938</f>
        <v>56.879</v>
      </c>
      <c r="E2938" s="1" t="n">
        <f aca="false">D2938</f>
        <v>56.879</v>
      </c>
    </row>
    <row r="2939" customFormat="false" ht="12.8" hidden="false" customHeight="false" outlineLevel="0" collapsed="false">
      <c r="A2939" s="0" t="n">
        <v>5400970456121</v>
      </c>
      <c r="B2939" s="1" t="n">
        <v>56.879</v>
      </c>
      <c r="C2939" s="1" t="n">
        <f aca="false">B2939</f>
        <v>56.879</v>
      </c>
      <c r="D2939" s="1" t="n">
        <f aca="false">C2939</f>
        <v>56.879</v>
      </c>
      <c r="E2939" s="1" t="n">
        <f aca="false">D2939</f>
        <v>56.879</v>
      </c>
    </row>
    <row r="2940" customFormat="false" ht="12.8" hidden="false" customHeight="false" outlineLevel="0" collapsed="false">
      <c r="A2940" s="0" t="n">
        <v>4894558235238</v>
      </c>
      <c r="B2940" s="1" t="n">
        <v>56.879</v>
      </c>
      <c r="C2940" s="1" t="n">
        <f aca="false">B2940</f>
        <v>56.879</v>
      </c>
      <c r="D2940" s="1" t="n">
        <f aca="false">C2940</f>
        <v>56.879</v>
      </c>
      <c r="E2940" s="1" t="n">
        <f aca="false">D2940</f>
        <v>56.879</v>
      </c>
    </row>
    <row r="2941" customFormat="false" ht="12.8" hidden="false" customHeight="false" outlineLevel="0" collapsed="false">
      <c r="A2941" s="0" t="n">
        <v>5714487331537</v>
      </c>
      <c r="B2941" s="1" t="n">
        <v>56.879</v>
      </c>
      <c r="C2941" s="1" t="n">
        <f aca="false">B2941</f>
        <v>56.879</v>
      </c>
      <c r="D2941" s="1" t="n">
        <f aca="false">C2941</f>
        <v>56.879</v>
      </c>
      <c r="E2941" s="1" t="n">
        <f aca="false">D2941</f>
        <v>56.879</v>
      </c>
    </row>
    <row r="2942" customFormat="false" ht="12.8" hidden="false" customHeight="false" outlineLevel="0" collapsed="false">
      <c r="A2942" s="0" t="n">
        <v>5713756786740</v>
      </c>
      <c r="B2942" s="1" t="n">
        <v>54.679</v>
      </c>
      <c r="C2942" s="1" t="n">
        <f aca="false">B2942</f>
        <v>54.679</v>
      </c>
      <c r="D2942" s="1" t="n">
        <f aca="false">C2942</f>
        <v>54.679</v>
      </c>
      <c r="E2942" s="1" t="n">
        <f aca="false">D2942</f>
        <v>54.679</v>
      </c>
    </row>
    <row r="2943" customFormat="false" ht="12.8" hidden="false" customHeight="false" outlineLevel="0" collapsed="false">
      <c r="A2943" s="0" t="n">
        <v>888412318711</v>
      </c>
      <c r="B2943" s="1" t="n">
        <v>56.879</v>
      </c>
      <c r="C2943" s="1" t="n">
        <f aca="false">B2943</f>
        <v>56.879</v>
      </c>
      <c r="D2943" s="1" t="n">
        <f aca="false">C2943</f>
        <v>56.879</v>
      </c>
      <c r="E2943" s="1" t="n">
        <f aca="false">D2943</f>
        <v>56.879</v>
      </c>
    </row>
    <row r="2944" customFormat="false" ht="12.8" hidden="false" customHeight="false" outlineLevel="0" collapsed="false">
      <c r="A2944" s="0" t="n">
        <v>8421796594900</v>
      </c>
      <c r="B2944" s="1" t="n">
        <v>56.879</v>
      </c>
      <c r="C2944" s="1" t="n">
        <f aca="false">B2944</f>
        <v>56.879</v>
      </c>
      <c r="D2944" s="1" t="n">
        <f aca="false">C2944</f>
        <v>56.879</v>
      </c>
      <c r="E2944" s="1" t="n">
        <f aca="false">D2944</f>
        <v>56.879</v>
      </c>
    </row>
    <row r="2945" customFormat="false" ht="12.8" hidden="false" customHeight="false" outlineLevel="0" collapsed="false">
      <c r="A2945" s="0" t="n">
        <v>8422259337140</v>
      </c>
      <c r="B2945" s="1" t="n">
        <v>56.879</v>
      </c>
      <c r="C2945" s="1" t="n">
        <f aca="false">B2945</f>
        <v>56.879</v>
      </c>
      <c r="D2945" s="1" t="n">
        <f aca="false">C2945</f>
        <v>56.879</v>
      </c>
      <c r="E2945" s="1" t="n">
        <f aca="false">D2945</f>
        <v>56.879</v>
      </c>
    </row>
    <row r="2946" customFormat="false" ht="12.8" hidden="false" customHeight="false" outlineLevel="0" collapsed="false">
      <c r="A2946" s="0" t="n">
        <v>4064535671865</v>
      </c>
      <c r="B2946" s="1" t="n">
        <v>56.879</v>
      </c>
      <c r="C2946" s="1" t="n">
        <f aca="false">B2946</f>
        <v>56.879</v>
      </c>
      <c r="D2946" s="1" t="n">
        <f aca="false">C2946</f>
        <v>56.879</v>
      </c>
      <c r="E2946" s="1" t="n">
        <f aca="false">D2946</f>
        <v>56.879</v>
      </c>
    </row>
    <row r="2947" customFormat="false" ht="12.8" hidden="false" customHeight="false" outlineLevel="0" collapsed="false">
      <c r="A2947" s="0" t="n">
        <v>6411923655651</v>
      </c>
      <c r="B2947" s="1" t="n">
        <v>56.879</v>
      </c>
      <c r="C2947" s="1" t="n">
        <f aca="false">B2947</f>
        <v>56.879</v>
      </c>
      <c r="D2947" s="1" t="n">
        <f aca="false">C2947</f>
        <v>56.879</v>
      </c>
      <c r="E2947" s="1" t="n">
        <f aca="false">D2947</f>
        <v>56.879</v>
      </c>
    </row>
    <row r="2948" customFormat="false" ht="12.8" hidden="false" customHeight="false" outlineLevel="0" collapsed="false">
      <c r="A2948" s="0" t="n">
        <v>888408459039</v>
      </c>
      <c r="B2948" s="1" t="n">
        <v>56.879</v>
      </c>
      <c r="C2948" s="1" t="n">
        <f aca="false">B2948</f>
        <v>56.879</v>
      </c>
      <c r="D2948" s="1" t="n">
        <f aca="false">C2948</f>
        <v>56.879</v>
      </c>
      <c r="E2948" s="1" t="n">
        <f aca="false">D2948</f>
        <v>56.879</v>
      </c>
    </row>
    <row r="2949" customFormat="false" ht="12.8" hidden="false" customHeight="false" outlineLevel="0" collapsed="false">
      <c r="A2949" s="0" t="n">
        <v>4059322289828</v>
      </c>
      <c r="B2949" s="1" t="n">
        <v>56.879</v>
      </c>
      <c r="C2949" s="1" t="n">
        <f aca="false">B2949</f>
        <v>56.879</v>
      </c>
      <c r="D2949" s="1" t="n">
        <f aca="false">C2949</f>
        <v>56.879</v>
      </c>
      <c r="E2949" s="1" t="n">
        <f aca="false">D2949</f>
        <v>56.879</v>
      </c>
    </row>
    <row r="2950" customFormat="false" ht="12.8" hidden="false" customHeight="false" outlineLevel="0" collapsed="false">
      <c r="A2950" s="0" t="n">
        <v>3543115183840</v>
      </c>
      <c r="B2950" s="1" t="n">
        <v>56.879</v>
      </c>
      <c r="C2950" s="1" t="n">
        <f aca="false">B2950</f>
        <v>56.879</v>
      </c>
      <c r="D2950" s="1" t="n">
        <f aca="false">C2950</f>
        <v>56.879</v>
      </c>
      <c r="E2950" s="1" t="n">
        <f aca="false">D2950</f>
        <v>56.879</v>
      </c>
    </row>
    <row r="2951" customFormat="false" ht="12.8" hidden="false" customHeight="false" outlineLevel="0" collapsed="false">
      <c r="A2951" s="0" t="n">
        <v>4065869128285</v>
      </c>
      <c r="B2951" s="1" t="n">
        <v>56.879</v>
      </c>
      <c r="C2951" s="1" t="n">
        <f aca="false">B2951</f>
        <v>56.879</v>
      </c>
      <c r="D2951" s="1" t="n">
        <f aca="false">C2951</f>
        <v>56.879</v>
      </c>
      <c r="E2951" s="1" t="n">
        <f aca="false">D2951</f>
        <v>56.879</v>
      </c>
    </row>
    <row r="2952" customFormat="false" ht="12.8" hidden="false" customHeight="false" outlineLevel="0" collapsed="false">
      <c r="A2952" s="0" t="n">
        <v>193393786559</v>
      </c>
      <c r="B2952" s="1" t="n">
        <v>56.879</v>
      </c>
      <c r="C2952" s="1" t="n">
        <f aca="false">B2952</f>
        <v>56.879</v>
      </c>
      <c r="D2952" s="1" t="n">
        <f aca="false">C2952</f>
        <v>56.879</v>
      </c>
      <c r="E2952" s="1" t="n">
        <f aca="false">D2952</f>
        <v>56.879</v>
      </c>
    </row>
    <row r="2953" customFormat="false" ht="12.8" hidden="false" customHeight="false" outlineLevel="0" collapsed="false">
      <c r="A2953" s="0" t="n">
        <v>9781781555538</v>
      </c>
      <c r="B2953" s="1" t="n">
        <v>56.879</v>
      </c>
      <c r="C2953" s="1" t="n">
        <f aca="false">B2953</f>
        <v>56.879</v>
      </c>
      <c r="D2953" s="1" t="n">
        <f aca="false">C2953</f>
        <v>56.879</v>
      </c>
      <c r="E2953" s="1" t="n">
        <f aca="false">D2953</f>
        <v>56.879</v>
      </c>
    </row>
    <row r="2954" customFormat="false" ht="12.8" hidden="false" customHeight="false" outlineLevel="0" collapsed="false">
      <c r="A2954" s="0" t="n">
        <v>4012195440697</v>
      </c>
      <c r="B2954" s="1" t="n">
        <v>56.879</v>
      </c>
      <c r="C2954" s="1" t="n">
        <f aca="false">B2954</f>
        <v>56.879</v>
      </c>
      <c r="D2954" s="1" t="n">
        <f aca="false">C2954</f>
        <v>56.879</v>
      </c>
      <c r="E2954" s="1" t="n">
        <f aca="false">D2954</f>
        <v>56.879</v>
      </c>
    </row>
    <row r="2955" customFormat="false" ht="12.8" hidden="false" customHeight="false" outlineLevel="0" collapsed="false">
      <c r="A2955" s="0" t="n">
        <v>9781592702848</v>
      </c>
      <c r="B2955" s="1" t="n">
        <v>56.879</v>
      </c>
      <c r="C2955" s="1" t="n">
        <f aca="false">B2955</f>
        <v>56.879</v>
      </c>
      <c r="D2955" s="1" t="n">
        <f aca="false">C2955</f>
        <v>56.879</v>
      </c>
      <c r="E2955" s="1" t="n">
        <f aca="false">D2955</f>
        <v>56.879</v>
      </c>
    </row>
    <row r="2956" customFormat="false" ht="12.8" hidden="false" customHeight="false" outlineLevel="0" collapsed="false">
      <c r="A2956" s="0" t="n">
        <v>9781481495080</v>
      </c>
      <c r="B2956" s="1" t="n">
        <v>56.879</v>
      </c>
      <c r="C2956" s="1" t="n">
        <f aca="false">B2956</f>
        <v>56.879</v>
      </c>
      <c r="D2956" s="1" t="n">
        <f aca="false">C2956</f>
        <v>56.879</v>
      </c>
      <c r="E2956" s="1" t="n">
        <f aca="false">D2956</f>
        <v>56.879</v>
      </c>
    </row>
    <row r="2957" customFormat="false" ht="12.8" hidden="false" customHeight="false" outlineLevel="0" collapsed="false">
      <c r="A2957" s="0" t="n">
        <v>9780063113923</v>
      </c>
      <c r="B2957" s="1" t="n">
        <v>56.879</v>
      </c>
      <c r="C2957" s="1" t="n">
        <f aca="false">B2957</f>
        <v>56.879</v>
      </c>
      <c r="D2957" s="1" t="n">
        <f aca="false">C2957</f>
        <v>56.879</v>
      </c>
      <c r="E2957" s="1" t="n">
        <f aca="false">D2957</f>
        <v>56.879</v>
      </c>
    </row>
    <row r="2958" customFormat="false" ht="12.8" hidden="false" customHeight="false" outlineLevel="0" collapsed="false">
      <c r="A2958" s="0" t="n">
        <v>4056205795216</v>
      </c>
      <c r="B2958" s="1" t="n">
        <v>56.879</v>
      </c>
      <c r="C2958" s="1" t="n">
        <f aca="false">B2958</f>
        <v>56.879</v>
      </c>
      <c r="D2958" s="1" t="n">
        <f aca="false">C2958</f>
        <v>56.879</v>
      </c>
      <c r="E2958" s="1" t="n">
        <f aca="false">D2958</f>
        <v>56.879</v>
      </c>
    </row>
    <row r="2959" customFormat="false" ht="12.8" hidden="false" customHeight="false" outlineLevel="0" collapsed="false">
      <c r="A2959" s="0" t="n">
        <v>4036021403052</v>
      </c>
      <c r="B2959" s="1" t="n">
        <v>56.879</v>
      </c>
      <c r="C2959" s="1" t="n">
        <f aca="false">B2959</f>
        <v>56.879</v>
      </c>
      <c r="D2959" s="1" t="n">
        <f aca="false">C2959</f>
        <v>56.879</v>
      </c>
      <c r="E2959" s="1" t="n">
        <f aca="false">D2959</f>
        <v>56.879</v>
      </c>
    </row>
    <row r="2960" customFormat="false" ht="12.8" hidden="false" customHeight="false" outlineLevel="0" collapsed="false">
      <c r="A2960" s="0" t="n">
        <v>8032751742511</v>
      </c>
      <c r="B2960" s="1" t="n">
        <v>56.879</v>
      </c>
      <c r="C2960" s="1" t="n">
        <f aca="false">B2960</f>
        <v>56.879</v>
      </c>
      <c r="D2960" s="1" t="n">
        <f aca="false">C2960</f>
        <v>56.879</v>
      </c>
      <c r="E2960" s="1" t="n">
        <f aca="false">D2960</f>
        <v>56.879</v>
      </c>
    </row>
    <row r="2961" customFormat="false" ht="12.8" hidden="false" customHeight="false" outlineLevel="0" collapsed="false">
      <c r="A2961" s="0" t="n">
        <v>5715365617149</v>
      </c>
      <c r="B2961" s="1" t="n">
        <v>56.879</v>
      </c>
      <c r="C2961" s="1" t="n">
        <f aca="false">B2961</f>
        <v>56.879</v>
      </c>
      <c r="D2961" s="1" t="n">
        <f aca="false">C2961</f>
        <v>56.879</v>
      </c>
      <c r="E2961" s="1" t="n">
        <f aca="false">D2961</f>
        <v>56.879</v>
      </c>
    </row>
    <row r="2962" customFormat="false" ht="12.8" hidden="false" customHeight="false" outlineLevel="0" collapsed="false">
      <c r="A2962" s="0" t="n">
        <v>5715365617088</v>
      </c>
      <c r="B2962" s="1" t="n">
        <v>56.879</v>
      </c>
      <c r="C2962" s="1" t="n">
        <f aca="false">B2962</f>
        <v>56.879</v>
      </c>
      <c r="D2962" s="1" t="n">
        <f aca="false">C2962</f>
        <v>56.879</v>
      </c>
      <c r="E2962" s="1" t="n">
        <f aca="false">D2962</f>
        <v>56.879</v>
      </c>
    </row>
    <row r="2963" customFormat="false" ht="12.8" hidden="false" customHeight="false" outlineLevel="0" collapsed="false">
      <c r="A2963" s="0" t="n">
        <v>810023032052</v>
      </c>
      <c r="B2963" s="1" t="n">
        <v>56.879</v>
      </c>
      <c r="C2963" s="1" t="n">
        <f aca="false">B2963</f>
        <v>56.879</v>
      </c>
      <c r="D2963" s="1" t="n">
        <f aca="false">C2963</f>
        <v>56.879</v>
      </c>
      <c r="E2963" s="1" t="n">
        <f aca="false">D2963</f>
        <v>56.879</v>
      </c>
    </row>
    <row r="2964" customFormat="false" ht="12.8" hidden="false" customHeight="false" outlineLevel="0" collapsed="false">
      <c r="A2964" s="0" t="n">
        <v>4251813760773</v>
      </c>
      <c r="B2964" s="1" t="n">
        <v>56.879</v>
      </c>
      <c r="C2964" s="1" t="n">
        <f aca="false">B2964</f>
        <v>56.879</v>
      </c>
      <c r="D2964" s="1" t="n">
        <f aca="false">C2964</f>
        <v>56.879</v>
      </c>
      <c r="E2964" s="1" t="n">
        <f aca="false">D2964</f>
        <v>56.879</v>
      </c>
    </row>
    <row r="2965" customFormat="false" ht="12.8" hidden="false" customHeight="false" outlineLevel="0" collapsed="false">
      <c r="A2965" s="0" t="n">
        <v>8435496460281</v>
      </c>
      <c r="B2965" s="1" t="n">
        <v>56.879</v>
      </c>
      <c r="C2965" s="1" t="n">
        <f aca="false">B2965</f>
        <v>56.879</v>
      </c>
      <c r="D2965" s="1" t="n">
        <f aca="false">C2965</f>
        <v>56.879</v>
      </c>
      <c r="E2965" s="1" t="n">
        <f aca="false">D2965</f>
        <v>56.879</v>
      </c>
    </row>
    <row r="2966" customFormat="false" ht="12.8" hidden="false" customHeight="false" outlineLevel="0" collapsed="false">
      <c r="A2966" s="0" t="n">
        <v>4897049301672</v>
      </c>
      <c r="B2966" s="1" t="n">
        <v>56.879</v>
      </c>
      <c r="C2966" s="1" t="n">
        <f aca="false">B2966</f>
        <v>56.879</v>
      </c>
      <c r="D2966" s="1" t="n">
        <f aca="false">C2966</f>
        <v>56.879</v>
      </c>
      <c r="E2966" s="1" t="n">
        <f aca="false">D2966</f>
        <v>56.879</v>
      </c>
    </row>
    <row r="2967" customFormat="false" ht="12.8" hidden="false" customHeight="false" outlineLevel="0" collapsed="false">
      <c r="A2967" s="0" t="n">
        <v>5900811034261</v>
      </c>
      <c r="B2967" s="1" t="n">
        <v>56.879</v>
      </c>
      <c r="C2967" s="1" t="n">
        <f aca="false">B2967</f>
        <v>56.879</v>
      </c>
      <c r="D2967" s="1" t="n">
        <f aca="false">C2967</f>
        <v>56.879</v>
      </c>
      <c r="E2967" s="1" t="n">
        <f aca="false">D2967</f>
        <v>56.879</v>
      </c>
    </row>
    <row r="2968" customFormat="false" ht="12.8" hidden="false" customHeight="false" outlineLevel="0" collapsed="false">
      <c r="A2968" s="0" t="n">
        <v>9781551646350</v>
      </c>
      <c r="B2968" s="1" t="n">
        <v>56.879</v>
      </c>
      <c r="C2968" s="1" t="n">
        <f aca="false">B2968</f>
        <v>56.879</v>
      </c>
      <c r="D2968" s="1" t="n">
        <f aca="false">C2968</f>
        <v>56.879</v>
      </c>
      <c r="E2968" s="1" t="n">
        <f aca="false">D2968</f>
        <v>56.879</v>
      </c>
    </row>
    <row r="2969" customFormat="false" ht="12.8" hidden="false" customHeight="false" outlineLevel="0" collapsed="false">
      <c r="A2969" s="0" t="n">
        <v>9781534322066</v>
      </c>
      <c r="B2969" s="1" t="n">
        <v>56.879</v>
      </c>
      <c r="C2969" s="1" t="n">
        <f aca="false">B2969</f>
        <v>56.879</v>
      </c>
      <c r="D2969" s="1" t="n">
        <f aca="false">C2969</f>
        <v>56.879</v>
      </c>
      <c r="E2969" s="1" t="n">
        <f aca="false">D2969</f>
        <v>56.879</v>
      </c>
    </row>
    <row r="2970" customFormat="false" ht="12.8" hidden="false" customHeight="false" outlineLevel="0" collapsed="false">
      <c r="A2970" s="0" t="n">
        <v>9781786572196</v>
      </c>
      <c r="B2970" s="1" t="n">
        <v>56.879</v>
      </c>
      <c r="C2970" s="1" t="n">
        <f aca="false">B2970</f>
        <v>56.879</v>
      </c>
      <c r="D2970" s="1" t="n">
        <f aca="false">C2970</f>
        <v>56.879</v>
      </c>
      <c r="E2970" s="1" t="n">
        <f aca="false">D2970</f>
        <v>56.879</v>
      </c>
    </row>
    <row r="2971" customFormat="false" ht="12.8" hidden="false" customHeight="false" outlineLevel="0" collapsed="false">
      <c r="A2971" s="0" t="n">
        <v>9781787757530</v>
      </c>
      <c r="B2971" s="1" t="n">
        <v>56.879</v>
      </c>
      <c r="C2971" s="1" t="n">
        <f aca="false">B2971</f>
        <v>56.879</v>
      </c>
      <c r="D2971" s="1" t="n">
        <f aca="false">C2971</f>
        <v>56.879</v>
      </c>
      <c r="E2971" s="1" t="n">
        <f aca="false">D2971</f>
        <v>56.879</v>
      </c>
    </row>
    <row r="2972" customFormat="false" ht="12.8" hidden="false" customHeight="false" outlineLevel="0" collapsed="false">
      <c r="A2972" s="0" t="n">
        <v>9781785926822</v>
      </c>
      <c r="B2972" s="1" t="n">
        <v>56.879</v>
      </c>
      <c r="C2972" s="1" t="n">
        <f aca="false">B2972</f>
        <v>56.879</v>
      </c>
      <c r="D2972" s="1" t="n">
        <f aca="false">C2972</f>
        <v>56.879</v>
      </c>
      <c r="E2972" s="1" t="n">
        <f aca="false">D2972</f>
        <v>56.879</v>
      </c>
    </row>
    <row r="2973" customFormat="false" ht="12.8" hidden="false" customHeight="false" outlineLevel="0" collapsed="false">
      <c r="A2973" s="0" t="n">
        <v>8445484179798</v>
      </c>
      <c r="B2973" s="1" t="n">
        <v>56.879</v>
      </c>
      <c r="C2973" s="1" t="n">
        <f aca="false">B2973</f>
        <v>56.879</v>
      </c>
      <c r="D2973" s="1" t="n">
        <f aca="false">C2973</f>
        <v>56.879</v>
      </c>
      <c r="E2973" s="1" t="n">
        <f aca="false">D2973</f>
        <v>56.879</v>
      </c>
    </row>
    <row r="2974" customFormat="false" ht="12.8" hidden="false" customHeight="false" outlineLevel="0" collapsed="false">
      <c r="A2974" s="0" t="n">
        <v>8412131402400</v>
      </c>
      <c r="B2974" s="1" t="n">
        <v>56.879</v>
      </c>
      <c r="C2974" s="1" t="n">
        <f aca="false">B2974</f>
        <v>56.879</v>
      </c>
      <c r="D2974" s="1" t="n">
        <f aca="false">C2974</f>
        <v>56.879</v>
      </c>
      <c r="E2974" s="1" t="n">
        <f aca="false">D2974</f>
        <v>56.879</v>
      </c>
    </row>
    <row r="2975" customFormat="false" ht="12.8" hidden="false" customHeight="false" outlineLevel="0" collapsed="false">
      <c r="A2975" s="0" t="n">
        <v>8420327479785</v>
      </c>
      <c r="B2975" s="1" t="n">
        <v>56.879</v>
      </c>
      <c r="C2975" s="1" t="n">
        <f aca="false">B2975</f>
        <v>56.879</v>
      </c>
      <c r="D2975" s="1" t="n">
        <f aca="false">C2975</f>
        <v>56.879</v>
      </c>
      <c r="E2975" s="1" t="n">
        <f aca="false">D2975</f>
        <v>56.879</v>
      </c>
    </row>
    <row r="2976" customFormat="false" ht="12.8" hidden="false" customHeight="false" outlineLevel="0" collapsed="false">
      <c r="A2976" s="0" t="n">
        <v>9330725052611</v>
      </c>
      <c r="B2976" s="1" t="n">
        <v>56.879</v>
      </c>
      <c r="C2976" s="1" t="n">
        <f aca="false">B2976</f>
        <v>56.879</v>
      </c>
      <c r="D2976" s="1" t="n">
        <f aca="false">C2976</f>
        <v>56.879</v>
      </c>
      <c r="E2976" s="1" t="n">
        <f aca="false">D2976</f>
        <v>56.879</v>
      </c>
    </row>
    <row r="2977" customFormat="false" ht="12.8" hidden="false" customHeight="false" outlineLevel="0" collapsed="false">
      <c r="A2977" s="0" t="n">
        <v>4063697261334</v>
      </c>
      <c r="B2977" s="1" t="n">
        <v>56.879</v>
      </c>
      <c r="C2977" s="1" t="n">
        <f aca="false">B2977</f>
        <v>56.879</v>
      </c>
      <c r="D2977" s="1" t="n">
        <f aca="false">C2977</f>
        <v>56.879</v>
      </c>
      <c r="E2977" s="1" t="n">
        <f aca="false">D2977</f>
        <v>56.879</v>
      </c>
    </row>
    <row r="2978" customFormat="false" ht="12.8" hidden="false" customHeight="false" outlineLevel="0" collapsed="false">
      <c r="A2978" s="0" t="n">
        <v>5700495412900</v>
      </c>
      <c r="B2978" s="1" t="n">
        <v>56.879</v>
      </c>
      <c r="C2978" s="1" t="n">
        <f aca="false">B2978</f>
        <v>56.879</v>
      </c>
      <c r="D2978" s="1" t="n">
        <f aca="false">C2978</f>
        <v>56.879</v>
      </c>
      <c r="E2978" s="1" t="n">
        <f aca="false">D2978</f>
        <v>56.879</v>
      </c>
    </row>
    <row r="2979" customFormat="false" ht="12.8" hidden="false" customHeight="false" outlineLevel="0" collapsed="false">
      <c r="A2979" s="0" t="n">
        <v>5400919191373</v>
      </c>
      <c r="B2979" s="1" t="n">
        <v>56.879</v>
      </c>
      <c r="C2979" s="1" t="n">
        <f aca="false">B2979</f>
        <v>56.879</v>
      </c>
      <c r="D2979" s="1" t="n">
        <f aca="false">C2979</f>
        <v>56.879</v>
      </c>
      <c r="E2979" s="1" t="n">
        <f aca="false">D2979</f>
        <v>56.879</v>
      </c>
    </row>
    <row r="2980" customFormat="false" ht="12.8" hidden="false" customHeight="false" outlineLevel="0" collapsed="false">
      <c r="A2980" s="0" t="n">
        <v>191888654475</v>
      </c>
      <c r="B2980" s="1" t="n">
        <v>56.879</v>
      </c>
      <c r="C2980" s="1" t="n">
        <f aca="false">B2980</f>
        <v>56.879</v>
      </c>
      <c r="D2980" s="1" t="n">
        <f aca="false">C2980</f>
        <v>56.879</v>
      </c>
      <c r="E2980" s="1" t="n">
        <f aca="false">D2980</f>
        <v>56.879</v>
      </c>
    </row>
    <row r="2981" customFormat="false" ht="12.8" hidden="false" customHeight="false" outlineLevel="0" collapsed="false">
      <c r="A2981" s="0" t="n">
        <v>888412318872</v>
      </c>
      <c r="B2981" s="1" t="n">
        <v>56.879</v>
      </c>
      <c r="C2981" s="1" t="n">
        <f aca="false">B2981</f>
        <v>56.879</v>
      </c>
      <c r="D2981" s="1" t="n">
        <f aca="false">C2981</f>
        <v>56.879</v>
      </c>
      <c r="E2981" s="1" t="n">
        <f aca="false">D2981</f>
        <v>56.879</v>
      </c>
    </row>
    <row r="2982" customFormat="false" ht="12.8" hidden="false" customHeight="false" outlineLevel="0" collapsed="false">
      <c r="A2982" s="0" t="n">
        <v>8809422534047</v>
      </c>
      <c r="B2982" s="1" t="n">
        <v>56.879</v>
      </c>
      <c r="C2982" s="1" t="n">
        <f aca="false">B2982</f>
        <v>56.879</v>
      </c>
      <c r="D2982" s="1" t="n">
        <f aca="false">C2982</f>
        <v>56.879</v>
      </c>
      <c r="E2982" s="1" t="n">
        <f aca="false">D2982</f>
        <v>56.879</v>
      </c>
    </row>
    <row r="2983" customFormat="false" ht="12.8" hidden="false" customHeight="false" outlineLevel="0" collapsed="false">
      <c r="A2983" s="0" t="n">
        <v>8410782117063</v>
      </c>
      <c r="B2983" s="1" t="n">
        <v>56.879</v>
      </c>
      <c r="C2983" s="1" t="n">
        <f aca="false">B2983</f>
        <v>56.879</v>
      </c>
      <c r="D2983" s="1" t="n">
        <f aca="false">C2983</f>
        <v>56.879</v>
      </c>
      <c r="E2983" s="1" t="n">
        <f aca="false">D2983</f>
        <v>56.879</v>
      </c>
    </row>
    <row r="2984" customFormat="false" ht="12.8" hidden="false" customHeight="false" outlineLevel="0" collapsed="false">
      <c r="A2984" s="0" t="n">
        <v>4059322921438</v>
      </c>
      <c r="B2984" s="1" t="n">
        <v>56.879</v>
      </c>
      <c r="C2984" s="1" t="n">
        <f aca="false">B2984</f>
        <v>56.879</v>
      </c>
      <c r="D2984" s="1" t="n">
        <f aca="false">C2984</f>
        <v>56.879</v>
      </c>
      <c r="E2984" s="1" t="n">
        <f aca="false">D2984</f>
        <v>56.879</v>
      </c>
    </row>
    <row r="2985" customFormat="false" ht="12.8" hidden="false" customHeight="false" outlineLevel="0" collapsed="false">
      <c r="A2985" s="0" t="n">
        <v>9781529394641</v>
      </c>
      <c r="B2985" s="1" t="n">
        <v>56.879</v>
      </c>
      <c r="C2985" s="1" t="n">
        <f aca="false">B2985</f>
        <v>56.879</v>
      </c>
      <c r="D2985" s="1" t="n">
        <f aca="false">C2985</f>
        <v>56.879</v>
      </c>
      <c r="E2985" s="1" t="n">
        <f aca="false">D2985</f>
        <v>56.879</v>
      </c>
    </row>
    <row r="2986" customFormat="false" ht="12.8" hidden="false" customHeight="false" outlineLevel="0" collapsed="false">
      <c r="A2986" s="0" t="n">
        <v>9781782552147</v>
      </c>
      <c r="B2986" s="1" t="n">
        <v>56.879</v>
      </c>
      <c r="C2986" s="1" t="n">
        <f aca="false">B2986</f>
        <v>56.879</v>
      </c>
      <c r="D2986" s="1" t="n">
        <f aca="false">C2986</f>
        <v>56.879</v>
      </c>
      <c r="E2986" s="1" t="n">
        <f aca="false">D2986</f>
        <v>56.879</v>
      </c>
    </row>
    <row r="2987" customFormat="false" ht="12.8" hidden="false" customHeight="false" outlineLevel="0" collapsed="false">
      <c r="A2987" s="0" t="n">
        <v>9781787017931</v>
      </c>
      <c r="B2987" s="1" t="n">
        <v>56.879</v>
      </c>
      <c r="C2987" s="1" t="n">
        <f aca="false">B2987</f>
        <v>56.879</v>
      </c>
      <c r="D2987" s="1" t="n">
        <f aca="false">C2987</f>
        <v>56.879</v>
      </c>
      <c r="E2987" s="1" t="n">
        <f aca="false">D2987</f>
        <v>56.879</v>
      </c>
    </row>
    <row r="2988" customFormat="false" ht="12.8" hidden="false" customHeight="false" outlineLevel="0" collapsed="false">
      <c r="A2988" s="0" t="n">
        <v>192660302645</v>
      </c>
      <c r="B2988" s="1" t="n">
        <v>56.879</v>
      </c>
      <c r="C2988" s="1" t="n">
        <f aca="false">B2988</f>
        <v>56.879</v>
      </c>
      <c r="D2988" s="1" t="n">
        <f aca="false">C2988</f>
        <v>56.879</v>
      </c>
      <c r="E2988" s="1" t="n">
        <f aca="false">D2988</f>
        <v>56.879</v>
      </c>
    </row>
    <row r="2989" customFormat="false" ht="12.8" hidden="false" customHeight="false" outlineLevel="0" collapsed="false">
      <c r="A2989" s="0" t="n">
        <v>4021457635337</v>
      </c>
      <c r="B2989" s="1" t="n">
        <v>56.879</v>
      </c>
      <c r="C2989" s="1" t="n">
        <f aca="false">B2989</f>
        <v>56.879</v>
      </c>
      <c r="D2989" s="1" t="n">
        <f aca="false">C2989</f>
        <v>56.879</v>
      </c>
      <c r="E2989" s="1" t="n">
        <f aca="false">D2989</f>
        <v>56.879</v>
      </c>
    </row>
    <row r="2990" customFormat="false" ht="12.8" hidden="false" customHeight="false" outlineLevel="0" collapsed="false">
      <c r="A2990" s="0" t="n">
        <v>881400744027</v>
      </c>
      <c r="B2990" s="1" t="n">
        <v>56.846</v>
      </c>
      <c r="C2990" s="1" t="n">
        <f aca="false">B2990</f>
        <v>56.846</v>
      </c>
      <c r="D2990" s="1" t="n">
        <f aca="false">C2990</f>
        <v>56.846</v>
      </c>
      <c r="E2990" s="1" t="n">
        <f aca="false">D2990</f>
        <v>56.846</v>
      </c>
    </row>
    <row r="2991" customFormat="false" ht="12.8" hidden="false" customHeight="false" outlineLevel="0" collapsed="false">
      <c r="A2991" s="0" t="n">
        <v>8434208027422</v>
      </c>
      <c r="B2991" s="1" t="n">
        <v>56.879</v>
      </c>
      <c r="C2991" s="1" t="n">
        <f aca="false">B2991</f>
        <v>56.879</v>
      </c>
      <c r="D2991" s="1" t="n">
        <f aca="false">C2991</f>
        <v>56.879</v>
      </c>
      <c r="E2991" s="1" t="n">
        <f aca="false">D2991</f>
        <v>56.879</v>
      </c>
    </row>
    <row r="2992" customFormat="false" ht="12.8" hidden="false" customHeight="false" outlineLevel="0" collapsed="false">
      <c r="A2992" s="0" t="n">
        <v>8434208015993</v>
      </c>
      <c r="B2992" s="1" t="n">
        <v>56.879</v>
      </c>
      <c r="C2992" s="1" t="n">
        <f aca="false">B2992</f>
        <v>56.879</v>
      </c>
      <c r="D2992" s="1" t="n">
        <f aca="false">C2992</f>
        <v>56.879</v>
      </c>
      <c r="E2992" s="1" t="n">
        <f aca="false">D2992</f>
        <v>56.879</v>
      </c>
    </row>
    <row r="2993" customFormat="false" ht="12.8" hidden="false" customHeight="false" outlineLevel="0" collapsed="false">
      <c r="A2993" s="0" t="n">
        <v>9780063074996</v>
      </c>
      <c r="B2993" s="1" t="n">
        <v>56.879</v>
      </c>
      <c r="C2993" s="1" t="n">
        <f aca="false">B2993</f>
        <v>56.879</v>
      </c>
      <c r="D2993" s="1" t="n">
        <f aca="false">C2993</f>
        <v>56.879</v>
      </c>
      <c r="E2993" s="1" t="n">
        <f aca="false">D2993</f>
        <v>56.879</v>
      </c>
    </row>
    <row r="2994" customFormat="false" ht="12.8" hidden="false" customHeight="false" outlineLevel="0" collapsed="false">
      <c r="A2994" s="0" t="n">
        <v>9780062850232</v>
      </c>
      <c r="B2994" s="1" t="n">
        <v>56.879</v>
      </c>
      <c r="C2994" s="1" t="n">
        <f aca="false">B2994</f>
        <v>56.879</v>
      </c>
      <c r="D2994" s="1" t="n">
        <f aca="false">C2994</f>
        <v>56.879</v>
      </c>
      <c r="E2994" s="1" t="n">
        <f aca="false">D2994</f>
        <v>56.879</v>
      </c>
    </row>
    <row r="2995" customFormat="false" ht="12.8" hidden="false" customHeight="false" outlineLevel="0" collapsed="false">
      <c r="A2995" s="0" t="n">
        <v>9781509822461</v>
      </c>
      <c r="B2995" s="1" t="n">
        <v>56.879</v>
      </c>
      <c r="C2995" s="1" t="n">
        <f aca="false">B2995</f>
        <v>56.879</v>
      </c>
      <c r="D2995" s="1" t="n">
        <f aca="false">C2995</f>
        <v>56.879</v>
      </c>
      <c r="E2995" s="1" t="n">
        <f aca="false">D2995</f>
        <v>56.879</v>
      </c>
    </row>
    <row r="2996" customFormat="false" ht="12.8" hidden="false" customHeight="false" outlineLevel="0" collapsed="false">
      <c r="A2996" s="0" t="n">
        <v>681619810275</v>
      </c>
      <c r="B2996" s="1" t="n">
        <v>56.879</v>
      </c>
      <c r="C2996" s="1" t="n">
        <f aca="false">B2996</f>
        <v>56.879</v>
      </c>
      <c r="D2996" s="1" t="n">
        <f aca="false">C2996</f>
        <v>56.879</v>
      </c>
      <c r="E2996" s="1" t="n">
        <f aca="false">D2996</f>
        <v>56.879</v>
      </c>
    </row>
    <row r="2997" customFormat="false" ht="12.8" hidden="false" customHeight="false" outlineLevel="0" collapsed="false">
      <c r="A2997" s="0" t="n">
        <v>9781787738768</v>
      </c>
      <c r="B2997" s="1" t="n">
        <v>56.879</v>
      </c>
      <c r="C2997" s="1" t="n">
        <f aca="false">B2997</f>
        <v>56.879</v>
      </c>
      <c r="D2997" s="1" t="n">
        <f aca="false">C2997</f>
        <v>56.879</v>
      </c>
      <c r="E2997" s="1" t="n">
        <f aca="false">D2997</f>
        <v>56.879</v>
      </c>
    </row>
    <row r="2998" customFormat="false" ht="12.8" hidden="false" customHeight="false" outlineLevel="0" collapsed="false">
      <c r="A2998" s="0" t="n">
        <v>5045274836387</v>
      </c>
      <c r="B2998" s="1" t="n">
        <v>56.879</v>
      </c>
      <c r="C2998" s="1" t="n">
        <f aca="false">B2998</f>
        <v>56.879</v>
      </c>
      <c r="D2998" s="1" t="n">
        <f aca="false">C2998</f>
        <v>56.879</v>
      </c>
      <c r="E2998" s="1" t="n">
        <f aca="false">D2998</f>
        <v>56.879</v>
      </c>
    </row>
    <row r="2999" customFormat="false" ht="12.8" hidden="false" customHeight="false" outlineLevel="0" collapsed="false">
      <c r="A2999" s="0" t="n">
        <v>4064057514220</v>
      </c>
      <c r="B2999" s="1" t="n">
        <v>56.879</v>
      </c>
      <c r="C2999" s="1" t="n">
        <f aca="false">B2999</f>
        <v>56.879</v>
      </c>
      <c r="D2999" s="1" t="n">
        <f aca="false">C2999</f>
        <v>56.879</v>
      </c>
      <c r="E2999" s="1" t="n">
        <f aca="false">D2999</f>
        <v>56.879</v>
      </c>
    </row>
    <row r="3000" customFormat="false" ht="12.8" hidden="false" customHeight="false" outlineLevel="0" collapsed="false">
      <c r="A3000" s="0" t="n">
        <v>818615023044</v>
      </c>
      <c r="B3000" s="1" t="n">
        <v>56.879</v>
      </c>
      <c r="C3000" s="1" t="n">
        <f aca="false">B3000</f>
        <v>56.879</v>
      </c>
      <c r="D3000" s="1" t="n">
        <f aca="false">C3000</f>
        <v>56.879</v>
      </c>
      <c r="E3000" s="1" t="n">
        <f aca="false">D3000</f>
        <v>56.879</v>
      </c>
    </row>
    <row r="3001" customFormat="false" ht="12.8" hidden="false" customHeight="false" outlineLevel="0" collapsed="false">
      <c r="A3001" s="0" t="n">
        <v>6939818801506</v>
      </c>
      <c r="B3001" s="1" t="n">
        <v>56.879</v>
      </c>
      <c r="C3001" s="1" t="n">
        <f aca="false">B3001</f>
        <v>56.879</v>
      </c>
      <c r="D3001" s="1" t="n">
        <f aca="false">C3001</f>
        <v>56.879</v>
      </c>
      <c r="E3001" s="1" t="n">
        <f aca="false">D3001</f>
        <v>56.879</v>
      </c>
    </row>
    <row r="3002" customFormat="false" ht="12.8" hidden="false" customHeight="false" outlineLevel="0" collapsed="false">
      <c r="A3002" s="0" t="n">
        <v>9781398112674</v>
      </c>
      <c r="B3002" s="1" t="n">
        <v>56.879</v>
      </c>
      <c r="C3002" s="1" t="n">
        <f aca="false">B3002</f>
        <v>56.879</v>
      </c>
      <c r="D3002" s="1" t="n">
        <f aca="false">C3002</f>
        <v>56.879</v>
      </c>
      <c r="E3002" s="1" t="n">
        <f aca="false">D3002</f>
        <v>56.879</v>
      </c>
    </row>
    <row r="3003" customFormat="false" ht="12.8" hidden="false" customHeight="false" outlineLevel="0" collapsed="false">
      <c r="A3003" s="0" t="n">
        <v>9781472854377</v>
      </c>
      <c r="B3003" s="1" t="n">
        <v>56.879</v>
      </c>
      <c r="C3003" s="1" t="n">
        <f aca="false">B3003</f>
        <v>56.879</v>
      </c>
      <c r="D3003" s="1" t="n">
        <f aca="false">C3003</f>
        <v>56.879</v>
      </c>
      <c r="E3003" s="1" t="n">
        <f aca="false">D3003</f>
        <v>56.879</v>
      </c>
    </row>
    <row r="3004" customFormat="false" ht="12.8" hidden="false" customHeight="false" outlineLevel="0" collapsed="false">
      <c r="A3004" s="0" t="n">
        <v>9781138823365</v>
      </c>
      <c r="B3004" s="1" t="n">
        <v>56.879</v>
      </c>
      <c r="C3004" s="1" t="n">
        <f aca="false">B3004</f>
        <v>56.879</v>
      </c>
      <c r="D3004" s="1" t="n">
        <f aca="false">C3004</f>
        <v>56.879</v>
      </c>
      <c r="E3004" s="1" t="n">
        <f aca="false">D3004</f>
        <v>56.879</v>
      </c>
    </row>
    <row r="3005" customFormat="false" ht="12.8" hidden="false" customHeight="false" outlineLevel="0" collapsed="false">
      <c r="A3005" s="0" t="n">
        <v>9781108435703</v>
      </c>
      <c r="B3005" s="1" t="n">
        <v>56.879</v>
      </c>
      <c r="C3005" s="1" t="n">
        <f aca="false">B3005</f>
        <v>56.879</v>
      </c>
      <c r="D3005" s="1" t="n">
        <f aca="false">C3005</f>
        <v>56.879</v>
      </c>
      <c r="E3005" s="1" t="n">
        <f aca="false">D3005</f>
        <v>56.879</v>
      </c>
    </row>
    <row r="3006" customFormat="false" ht="12.8" hidden="false" customHeight="false" outlineLevel="0" collapsed="false">
      <c r="A3006" s="0" t="n">
        <v>8427458017152</v>
      </c>
      <c r="B3006" s="1" t="n">
        <v>56.879</v>
      </c>
      <c r="C3006" s="1" t="n">
        <f aca="false">B3006</f>
        <v>56.879</v>
      </c>
      <c r="D3006" s="1" t="n">
        <f aca="false">C3006</f>
        <v>56.879</v>
      </c>
      <c r="E3006" s="1" t="n">
        <f aca="false">D3006</f>
        <v>56.879</v>
      </c>
    </row>
    <row r="3007" customFormat="false" ht="12.8" hidden="false" customHeight="false" outlineLevel="0" collapsed="false">
      <c r="A3007" s="0" t="n">
        <v>823229541112</v>
      </c>
      <c r="B3007" s="1" t="n">
        <v>56.879</v>
      </c>
      <c r="C3007" s="1" t="n">
        <f aca="false">B3007</f>
        <v>56.879</v>
      </c>
      <c r="D3007" s="1" t="n">
        <f aca="false">C3007</f>
        <v>56.879</v>
      </c>
      <c r="E3007" s="1" t="n">
        <f aca="false">D3007</f>
        <v>56.879</v>
      </c>
    </row>
    <row r="3008" customFormat="false" ht="12.8" hidden="false" customHeight="false" outlineLevel="0" collapsed="false">
      <c r="A3008" s="0" t="n">
        <v>887961604405</v>
      </c>
      <c r="B3008" s="1" t="n">
        <v>56.879</v>
      </c>
      <c r="C3008" s="1" t="n">
        <f aca="false">B3008</f>
        <v>56.879</v>
      </c>
      <c r="D3008" s="1" t="n">
        <f aca="false">C3008</f>
        <v>56.879</v>
      </c>
      <c r="E3008" s="1" t="n">
        <f aca="false">D3008</f>
        <v>56.879</v>
      </c>
    </row>
    <row r="3009" customFormat="false" ht="12.8" hidden="false" customHeight="false" outlineLevel="0" collapsed="false">
      <c r="A3009" s="0" t="n">
        <v>8014044835223</v>
      </c>
      <c r="B3009" s="1" t="n">
        <v>56.879</v>
      </c>
      <c r="C3009" s="1" t="n">
        <f aca="false">B3009</f>
        <v>56.879</v>
      </c>
      <c r="D3009" s="1" t="n">
        <f aca="false">C3009</f>
        <v>56.879</v>
      </c>
      <c r="E3009" s="1" t="n">
        <f aca="false">D3009</f>
        <v>56.879</v>
      </c>
    </row>
    <row r="3010" customFormat="false" ht="12.8" hidden="false" customHeight="false" outlineLevel="0" collapsed="false">
      <c r="A3010" s="0" t="n">
        <v>3296580827480</v>
      </c>
      <c r="B3010" s="1" t="n">
        <v>56.879</v>
      </c>
      <c r="C3010" s="1" t="n">
        <f aca="false">B3010</f>
        <v>56.879</v>
      </c>
      <c r="D3010" s="1" t="n">
        <f aca="false">C3010</f>
        <v>56.879</v>
      </c>
      <c r="E3010" s="1" t="n">
        <f aca="false">D3010</f>
        <v>56.879</v>
      </c>
    </row>
    <row r="3011" customFormat="false" ht="12.8" hidden="false" customHeight="false" outlineLevel="0" collapsed="false">
      <c r="A3011" s="0" t="n">
        <v>4045787370119</v>
      </c>
      <c r="B3011" s="1" t="n">
        <v>56.879</v>
      </c>
      <c r="C3011" s="1" t="n">
        <f aca="false">B3011</f>
        <v>56.879</v>
      </c>
      <c r="D3011" s="1" t="n">
        <f aca="false">C3011</f>
        <v>56.879</v>
      </c>
      <c r="E3011" s="1" t="n">
        <f aca="false">D3011</f>
        <v>56.879</v>
      </c>
    </row>
    <row r="3012" customFormat="false" ht="12.8" hidden="false" customHeight="false" outlineLevel="0" collapsed="false">
      <c r="A3012" s="0" t="n">
        <v>4064036828577</v>
      </c>
      <c r="B3012" s="1" t="n">
        <v>56.879</v>
      </c>
      <c r="C3012" s="1" t="n">
        <f aca="false">B3012</f>
        <v>56.879</v>
      </c>
      <c r="D3012" s="1" t="n">
        <f aca="false">C3012</f>
        <v>56.879</v>
      </c>
      <c r="E3012" s="1" t="n">
        <f aca="false">D3012</f>
        <v>56.879</v>
      </c>
    </row>
    <row r="3013" customFormat="false" ht="12.8" hidden="false" customHeight="false" outlineLevel="0" collapsed="false">
      <c r="A3013" s="0" t="n">
        <v>8001158932467</v>
      </c>
      <c r="B3013" s="1" t="n">
        <v>56.879</v>
      </c>
      <c r="C3013" s="1" t="n">
        <f aca="false">B3013</f>
        <v>56.879</v>
      </c>
      <c r="D3013" s="1" t="n">
        <f aca="false">C3013</f>
        <v>56.879</v>
      </c>
      <c r="E3013" s="1" t="n">
        <f aca="false">D3013</f>
        <v>56.879</v>
      </c>
    </row>
    <row r="3014" customFormat="false" ht="12.8" hidden="false" customHeight="false" outlineLevel="0" collapsed="false">
      <c r="A3014" s="0" t="n">
        <v>190086812038</v>
      </c>
      <c r="B3014" s="1" t="n">
        <v>56.879</v>
      </c>
      <c r="C3014" s="1" t="n">
        <f aca="false">B3014</f>
        <v>56.879</v>
      </c>
      <c r="D3014" s="1" t="n">
        <f aca="false">C3014</f>
        <v>56.879</v>
      </c>
      <c r="E3014" s="1" t="n">
        <f aca="false">D3014</f>
        <v>56.879</v>
      </c>
    </row>
    <row r="3015" customFormat="false" ht="12.8" hidden="false" customHeight="false" outlineLevel="0" collapsed="false">
      <c r="A3015" s="0" t="n">
        <v>5018997633465</v>
      </c>
      <c r="B3015" s="1" t="n">
        <v>56.879</v>
      </c>
      <c r="C3015" s="1" t="n">
        <f aca="false">B3015</f>
        <v>56.879</v>
      </c>
      <c r="D3015" s="1" t="n">
        <f aca="false">C3015</f>
        <v>56.879</v>
      </c>
      <c r="E3015" s="1" t="n">
        <f aca="false">D3015</f>
        <v>56.879</v>
      </c>
    </row>
    <row r="3016" customFormat="false" ht="12.8" hidden="false" customHeight="false" outlineLevel="0" collapsed="false">
      <c r="A3016" s="0" t="n">
        <v>9781509841035</v>
      </c>
      <c r="B3016" s="1" t="n">
        <v>56.879</v>
      </c>
      <c r="C3016" s="1" t="n">
        <f aca="false">B3016</f>
        <v>56.879</v>
      </c>
      <c r="D3016" s="1" t="n">
        <f aca="false">C3016</f>
        <v>56.879</v>
      </c>
      <c r="E3016" s="1" t="n">
        <f aca="false">D3016</f>
        <v>56.879</v>
      </c>
    </row>
    <row r="3017" customFormat="false" ht="12.8" hidden="false" customHeight="false" outlineLevel="0" collapsed="false">
      <c r="A3017" s="0" t="n">
        <v>9781487521851</v>
      </c>
      <c r="B3017" s="1" t="n">
        <v>56.879</v>
      </c>
      <c r="C3017" s="1" t="n">
        <f aca="false">B3017</f>
        <v>56.879</v>
      </c>
      <c r="D3017" s="1" t="n">
        <f aca="false">C3017</f>
        <v>56.879</v>
      </c>
      <c r="E3017" s="1" t="n">
        <f aca="false">D3017</f>
        <v>56.879</v>
      </c>
    </row>
    <row r="3018" customFormat="false" ht="12.8" hidden="false" customHeight="false" outlineLevel="0" collapsed="false">
      <c r="A3018" s="0" t="n">
        <v>9781910391136</v>
      </c>
      <c r="B3018" s="1" t="n">
        <v>56.879</v>
      </c>
      <c r="C3018" s="1" t="n">
        <f aca="false">B3018</f>
        <v>56.879</v>
      </c>
      <c r="D3018" s="1" t="n">
        <f aca="false">C3018</f>
        <v>56.879</v>
      </c>
      <c r="E3018" s="1" t="n">
        <f aca="false">D3018</f>
        <v>56.879</v>
      </c>
    </row>
    <row r="3019" customFormat="false" ht="12.8" hidden="false" customHeight="false" outlineLevel="0" collapsed="false">
      <c r="A3019" s="0" t="n">
        <v>4014519737872</v>
      </c>
      <c r="B3019" s="1" t="n">
        <v>56.879</v>
      </c>
      <c r="C3019" s="1" t="n">
        <f aca="false">B3019</f>
        <v>56.879</v>
      </c>
      <c r="D3019" s="1" t="n">
        <f aca="false">C3019</f>
        <v>56.879</v>
      </c>
      <c r="E3019" s="1" t="n">
        <f aca="false">D3019</f>
        <v>56.879</v>
      </c>
    </row>
    <row r="3020" customFormat="false" ht="12.8" hidden="false" customHeight="false" outlineLevel="0" collapsed="false">
      <c r="A3020" s="0" t="n">
        <v>9781534318618</v>
      </c>
      <c r="B3020" s="1" t="n">
        <v>56.879</v>
      </c>
      <c r="C3020" s="1" t="n">
        <f aca="false">B3020</f>
        <v>56.879</v>
      </c>
      <c r="D3020" s="1" t="n">
        <f aca="false">C3020</f>
        <v>56.879</v>
      </c>
      <c r="E3020" s="1" t="n">
        <f aca="false">D3020</f>
        <v>56.879</v>
      </c>
    </row>
    <row r="3021" customFormat="false" ht="12.8" hidden="false" customHeight="false" outlineLevel="0" collapsed="false">
      <c r="A3021" s="0" t="n">
        <v>8002713119392</v>
      </c>
      <c r="B3021" s="1" t="n">
        <v>56.879</v>
      </c>
      <c r="C3021" s="1" t="n">
        <f aca="false">B3021</f>
        <v>56.879</v>
      </c>
      <c r="D3021" s="1" t="n">
        <f aca="false">C3021</f>
        <v>56.879</v>
      </c>
      <c r="E3021" s="1" t="n">
        <f aca="false">D3021</f>
        <v>56.879</v>
      </c>
    </row>
    <row r="3022" customFormat="false" ht="12.8" hidden="false" customHeight="false" outlineLevel="0" collapsed="false">
      <c r="A3022" s="0" t="n">
        <v>570484764862</v>
      </c>
      <c r="B3022" s="1" t="n">
        <v>61.796</v>
      </c>
      <c r="C3022" s="1" t="n">
        <f aca="false">B3022</f>
        <v>61.796</v>
      </c>
      <c r="D3022" s="1" t="n">
        <f aca="false">C3022</f>
        <v>61.796</v>
      </c>
      <c r="E3022" s="1" t="n">
        <f aca="false">D3022</f>
        <v>61.796</v>
      </c>
    </row>
    <row r="3023" customFormat="false" ht="12.8" hidden="false" customHeight="false" outlineLevel="0" collapsed="false">
      <c r="A3023" s="0" t="n">
        <v>4566195024712</v>
      </c>
      <c r="B3023" s="1" t="n">
        <v>60.256</v>
      </c>
      <c r="C3023" s="1" t="n">
        <f aca="false">B3023</f>
        <v>60.256</v>
      </c>
      <c r="D3023" s="1" t="n">
        <f aca="false">C3023</f>
        <v>60.256</v>
      </c>
      <c r="E3023" s="1" t="n">
        <f aca="false">D3023</f>
        <v>60.256</v>
      </c>
    </row>
    <row r="3024" customFormat="false" ht="12.8" hidden="false" customHeight="false" outlineLevel="0" collapsed="false">
      <c r="A3024" s="0" t="n">
        <v>1366679078906</v>
      </c>
      <c r="B3024" s="1" t="n">
        <v>60.41</v>
      </c>
      <c r="C3024" s="1" t="n">
        <f aca="false">B3024</f>
        <v>60.41</v>
      </c>
      <c r="D3024" s="1" t="n">
        <f aca="false">C3024</f>
        <v>60.41</v>
      </c>
      <c r="E3024" s="1" t="n">
        <f aca="false">D3024</f>
        <v>60.41</v>
      </c>
    </row>
    <row r="3025" customFormat="false" ht="12.8" hidden="false" customHeight="false" outlineLevel="0" collapsed="false">
      <c r="A3025" s="0" t="n">
        <v>8209220871888</v>
      </c>
      <c r="B3025" s="1" t="n">
        <v>60.41</v>
      </c>
      <c r="C3025" s="1" t="n">
        <f aca="false">B3025</f>
        <v>60.41</v>
      </c>
      <c r="D3025" s="1" t="n">
        <f aca="false">C3025</f>
        <v>60.41</v>
      </c>
      <c r="E3025" s="1" t="n">
        <f aca="false">D3025</f>
        <v>60.41</v>
      </c>
    </row>
    <row r="3026" customFormat="false" ht="12.8" hidden="false" customHeight="false" outlineLevel="0" collapsed="false">
      <c r="A3026" s="0" t="n">
        <v>717278850016</v>
      </c>
      <c r="B3026" s="1" t="n">
        <v>60.894</v>
      </c>
      <c r="C3026" s="1" t="n">
        <f aca="false">B3026</f>
        <v>60.894</v>
      </c>
      <c r="D3026" s="1" t="n">
        <f aca="false">C3026</f>
        <v>60.894</v>
      </c>
      <c r="E3026" s="1" t="n">
        <f aca="false">D3026</f>
        <v>60.894</v>
      </c>
    </row>
    <row r="3027" customFormat="false" ht="12.8" hidden="false" customHeight="false" outlineLevel="0" collapsed="false">
      <c r="A3027" s="0" t="n">
        <v>2167847224084</v>
      </c>
      <c r="B3027" s="1" t="n">
        <v>60.993</v>
      </c>
      <c r="C3027" s="1" t="n">
        <f aca="false">B3027</f>
        <v>60.993</v>
      </c>
      <c r="D3027" s="1" t="n">
        <f aca="false">C3027</f>
        <v>60.993</v>
      </c>
      <c r="E3027" s="1" t="n">
        <f aca="false">D3027</f>
        <v>60.993</v>
      </c>
    </row>
    <row r="3028" customFormat="false" ht="12.8" hidden="false" customHeight="false" outlineLevel="0" collapsed="false">
      <c r="A3028" s="0" t="n">
        <v>2907174011385</v>
      </c>
      <c r="B3028" s="1" t="n">
        <v>62.28</v>
      </c>
      <c r="C3028" s="1" t="n">
        <f aca="false">B3028</f>
        <v>62.28</v>
      </c>
      <c r="D3028" s="1" t="n">
        <f aca="false">C3028</f>
        <v>62.28</v>
      </c>
      <c r="E3028" s="1" t="n">
        <f aca="false">D3028</f>
        <v>62.28</v>
      </c>
    </row>
    <row r="3029" customFormat="false" ht="12.8" hidden="false" customHeight="false" outlineLevel="0" collapsed="false">
      <c r="A3029" s="0" t="n">
        <v>4056142969466</v>
      </c>
      <c r="B3029" s="1" t="n">
        <v>61.972</v>
      </c>
      <c r="C3029" s="1" t="n">
        <f aca="false">B3029</f>
        <v>61.972</v>
      </c>
      <c r="D3029" s="1" t="n">
        <f aca="false">C3029</f>
        <v>61.972</v>
      </c>
      <c r="E3029" s="1" t="n">
        <f aca="false">D3029</f>
        <v>61.972</v>
      </c>
    </row>
    <row r="3030" customFormat="false" ht="12.8" hidden="false" customHeight="false" outlineLevel="0" collapsed="false">
      <c r="A3030" s="0" t="n">
        <v>7430161154246</v>
      </c>
      <c r="B3030" s="1" t="n">
        <v>60.839</v>
      </c>
      <c r="C3030" s="1" t="n">
        <f aca="false">B3030</f>
        <v>60.839</v>
      </c>
      <c r="D3030" s="1" t="n">
        <f aca="false">C3030</f>
        <v>60.839</v>
      </c>
      <c r="E3030" s="1" t="n">
        <f aca="false">D3030</f>
        <v>60.839</v>
      </c>
    </row>
    <row r="3031" customFormat="false" ht="12.8" hidden="false" customHeight="false" outlineLevel="0" collapsed="false">
      <c r="A3031" s="0" t="n">
        <v>3003239868121</v>
      </c>
      <c r="B3031" s="1" t="n">
        <v>60.839</v>
      </c>
      <c r="C3031" s="1" t="n">
        <f aca="false">B3031</f>
        <v>60.839</v>
      </c>
      <c r="D3031" s="1" t="n">
        <f aca="false">C3031</f>
        <v>60.839</v>
      </c>
      <c r="E3031" s="1" t="n">
        <f aca="false">D3031</f>
        <v>60.839</v>
      </c>
    </row>
    <row r="3032" customFormat="false" ht="12.8" hidden="false" customHeight="false" outlineLevel="0" collapsed="false">
      <c r="A3032" s="0" t="n">
        <v>7339848567366</v>
      </c>
      <c r="B3032" s="1" t="n">
        <v>60.41</v>
      </c>
      <c r="C3032" s="1" t="n">
        <f aca="false">B3032</f>
        <v>60.41</v>
      </c>
      <c r="D3032" s="1" t="n">
        <f aca="false">C3032</f>
        <v>60.41</v>
      </c>
      <c r="E3032" s="1" t="n">
        <f aca="false">D3032</f>
        <v>60.41</v>
      </c>
    </row>
    <row r="3033" customFormat="false" ht="12.8" hidden="false" customHeight="false" outlineLevel="0" collapsed="false">
      <c r="A3033" s="0" t="n">
        <v>8817468349715</v>
      </c>
      <c r="B3033" s="1" t="n">
        <v>61.862</v>
      </c>
      <c r="C3033" s="1" t="n">
        <f aca="false">B3033</f>
        <v>61.862</v>
      </c>
      <c r="D3033" s="1" t="n">
        <f aca="false">C3033</f>
        <v>61.862</v>
      </c>
      <c r="E3033" s="1" t="n">
        <f aca="false">D3033</f>
        <v>61.862</v>
      </c>
    </row>
    <row r="3034" customFormat="false" ht="12.8" hidden="false" customHeight="false" outlineLevel="0" collapsed="false">
      <c r="A3034" s="0" t="n">
        <v>718475855064</v>
      </c>
      <c r="B3034" s="1" t="n">
        <v>60.432</v>
      </c>
      <c r="C3034" s="1" t="n">
        <f aca="false">B3034</f>
        <v>60.432</v>
      </c>
      <c r="D3034" s="1" t="n">
        <f aca="false">C3034</f>
        <v>60.432</v>
      </c>
      <c r="E3034" s="1" t="n">
        <f aca="false">D3034</f>
        <v>60.432</v>
      </c>
    </row>
    <row r="3035" customFormat="false" ht="12.8" hidden="false" customHeight="false" outlineLevel="0" collapsed="false">
      <c r="A3035" s="0" t="n">
        <v>7667846229541</v>
      </c>
      <c r="B3035" s="1" t="n">
        <v>62.027</v>
      </c>
      <c r="C3035" s="1" t="n">
        <f aca="false">B3035</f>
        <v>62.027</v>
      </c>
      <c r="D3035" s="1" t="n">
        <f aca="false">C3035</f>
        <v>62.027</v>
      </c>
      <c r="E3035" s="1" t="n">
        <f aca="false">D3035</f>
        <v>62.027</v>
      </c>
    </row>
    <row r="3036" customFormat="false" ht="12.8" hidden="false" customHeight="false" outlineLevel="0" collapsed="false">
      <c r="A3036" s="0" t="n">
        <v>711369826379</v>
      </c>
      <c r="B3036" s="1" t="n">
        <v>62.808</v>
      </c>
      <c r="C3036" s="1" t="n">
        <f aca="false">B3036</f>
        <v>62.808</v>
      </c>
      <c r="D3036" s="1" t="n">
        <f aca="false">C3036</f>
        <v>62.808</v>
      </c>
      <c r="E3036" s="1" t="n">
        <f aca="false">D3036</f>
        <v>62.808</v>
      </c>
    </row>
    <row r="3037" customFormat="false" ht="12.8" hidden="false" customHeight="false" outlineLevel="0" collapsed="false">
      <c r="A3037" s="0" t="n">
        <v>721012052987</v>
      </c>
      <c r="B3037" s="1" t="n">
        <v>62.038</v>
      </c>
      <c r="C3037" s="1" t="n">
        <f aca="false">B3037</f>
        <v>62.038</v>
      </c>
      <c r="D3037" s="1" t="n">
        <f aca="false">C3037</f>
        <v>62.038</v>
      </c>
      <c r="E3037" s="1" t="n">
        <f aca="false">D3037</f>
        <v>62.038</v>
      </c>
    </row>
    <row r="3038" customFormat="false" ht="12.8" hidden="false" customHeight="false" outlineLevel="0" collapsed="false">
      <c r="A3038" s="0" t="n">
        <v>718475526759</v>
      </c>
      <c r="B3038" s="1" t="n">
        <v>60.96</v>
      </c>
      <c r="C3038" s="1" t="n">
        <f aca="false">B3038</f>
        <v>60.96</v>
      </c>
      <c r="D3038" s="1" t="n">
        <f aca="false">C3038</f>
        <v>60.96</v>
      </c>
      <c r="E3038" s="1" t="n">
        <f aca="false">D3038</f>
        <v>60.96</v>
      </c>
    </row>
    <row r="3039" customFormat="false" ht="12.8" hidden="false" customHeight="false" outlineLevel="0" collapsed="false">
      <c r="A3039" s="0" t="n">
        <v>720845803469</v>
      </c>
      <c r="B3039" s="1" t="n">
        <v>62.324</v>
      </c>
      <c r="C3039" s="1" t="n">
        <f aca="false">B3039</f>
        <v>62.324</v>
      </c>
      <c r="D3039" s="1" t="n">
        <f aca="false">C3039</f>
        <v>62.324</v>
      </c>
      <c r="E3039" s="1" t="n">
        <f aca="false">D3039</f>
        <v>62.324</v>
      </c>
    </row>
    <row r="3040" customFormat="false" ht="12.8" hidden="false" customHeight="false" outlineLevel="0" collapsed="false">
      <c r="A3040" s="0" t="n">
        <v>711369861622</v>
      </c>
      <c r="B3040" s="1" t="n">
        <v>61.092</v>
      </c>
      <c r="C3040" s="1" t="n">
        <f aca="false">B3040</f>
        <v>61.092</v>
      </c>
      <c r="D3040" s="1" t="n">
        <f aca="false">C3040</f>
        <v>61.092</v>
      </c>
      <c r="E3040" s="1" t="n">
        <f aca="false">D3040</f>
        <v>61.092</v>
      </c>
    </row>
    <row r="3041" customFormat="false" ht="12.8" hidden="false" customHeight="false" outlineLevel="0" collapsed="false">
      <c r="A3041" s="0" t="n">
        <v>9955954143012</v>
      </c>
      <c r="B3041" s="1" t="n">
        <v>61.345</v>
      </c>
      <c r="C3041" s="1" t="n">
        <f aca="false">B3041</f>
        <v>61.345</v>
      </c>
      <c r="D3041" s="1" t="n">
        <f aca="false">C3041</f>
        <v>61.345</v>
      </c>
      <c r="E3041" s="1" t="n">
        <f aca="false">D3041</f>
        <v>61.345</v>
      </c>
    </row>
    <row r="3042" customFormat="false" ht="12.8" hidden="false" customHeight="false" outlineLevel="0" collapsed="false">
      <c r="A3042" s="0" t="n">
        <v>2406594220504</v>
      </c>
      <c r="B3042" s="1" t="n">
        <v>62.995</v>
      </c>
      <c r="C3042" s="1" t="n">
        <f aca="false">B3042</f>
        <v>62.995</v>
      </c>
      <c r="D3042" s="1" t="n">
        <f aca="false">C3042</f>
        <v>62.995</v>
      </c>
      <c r="E3042" s="1" t="n">
        <f aca="false">D3042</f>
        <v>62.995</v>
      </c>
    </row>
    <row r="3043" customFormat="false" ht="12.8" hidden="false" customHeight="false" outlineLevel="0" collapsed="false">
      <c r="A3043" s="0" t="n">
        <v>720287157212</v>
      </c>
      <c r="B3043" s="1" t="n">
        <v>62.258</v>
      </c>
      <c r="C3043" s="1" t="n">
        <f aca="false">B3043</f>
        <v>62.258</v>
      </c>
      <c r="D3043" s="1" t="n">
        <f aca="false">C3043</f>
        <v>62.258</v>
      </c>
      <c r="E3043" s="1" t="n">
        <f aca="false">D3043</f>
        <v>62.258</v>
      </c>
    </row>
    <row r="3044" customFormat="false" ht="12.8" hidden="false" customHeight="false" outlineLevel="0" collapsed="false">
      <c r="A3044" s="0" t="n">
        <v>9213059928176</v>
      </c>
      <c r="B3044" s="1" t="n">
        <v>61.873</v>
      </c>
      <c r="C3044" s="1" t="n">
        <f aca="false">B3044</f>
        <v>61.873</v>
      </c>
      <c r="D3044" s="1" t="n">
        <f aca="false">C3044</f>
        <v>61.873</v>
      </c>
      <c r="E3044" s="1" t="n">
        <f aca="false">D3044</f>
        <v>61.873</v>
      </c>
    </row>
    <row r="3045" customFormat="false" ht="12.8" hidden="false" customHeight="false" outlineLevel="0" collapsed="false">
      <c r="A3045" s="0" t="n">
        <v>718475971269</v>
      </c>
      <c r="B3045" s="1" t="n">
        <v>61.862</v>
      </c>
      <c r="C3045" s="1" t="n">
        <f aca="false">B3045</f>
        <v>61.862</v>
      </c>
      <c r="D3045" s="1" t="n">
        <f aca="false">C3045</f>
        <v>61.862</v>
      </c>
      <c r="E3045" s="1" t="n">
        <f aca="false">D3045</f>
        <v>61.862</v>
      </c>
    </row>
    <row r="3046" customFormat="false" ht="12.8" hidden="false" customHeight="false" outlineLevel="0" collapsed="false">
      <c r="A3046" s="0" t="n">
        <v>9831383349771</v>
      </c>
      <c r="B3046" s="1" t="n">
        <v>60.839</v>
      </c>
      <c r="C3046" s="1" t="n">
        <f aca="false">B3046</f>
        <v>60.839</v>
      </c>
      <c r="D3046" s="1" t="n">
        <f aca="false">C3046</f>
        <v>60.839</v>
      </c>
      <c r="E3046" s="1" t="n">
        <f aca="false">D3046</f>
        <v>60.839</v>
      </c>
    </row>
    <row r="3047" customFormat="false" ht="12.8" hidden="false" customHeight="false" outlineLevel="0" collapsed="false">
      <c r="A3047" s="0" t="n">
        <v>194902609918</v>
      </c>
      <c r="B3047" s="1" t="n">
        <v>110.779</v>
      </c>
      <c r="C3047" s="1" t="n">
        <f aca="false">B3047</f>
        <v>110.779</v>
      </c>
      <c r="D3047" s="1" t="n">
        <f aca="false">C3047</f>
        <v>110.779</v>
      </c>
      <c r="E3047" s="1" t="n">
        <f aca="false">D3047</f>
        <v>110.779</v>
      </c>
    </row>
    <row r="3048" customFormat="false" ht="12.8" hidden="false" customHeight="false" outlineLevel="0" collapsed="false">
      <c r="A3048" s="0" t="n">
        <v>4065426855678</v>
      </c>
      <c r="B3048" s="1" t="n">
        <v>109.679</v>
      </c>
      <c r="C3048" s="1" t="n">
        <f aca="false">B3048</f>
        <v>109.679</v>
      </c>
      <c r="D3048" s="1" t="n">
        <f aca="false">C3048</f>
        <v>109.679</v>
      </c>
      <c r="E3048" s="1" t="n">
        <f aca="false">D3048</f>
        <v>109.679</v>
      </c>
    </row>
    <row r="3049" customFormat="false" ht="12.8" hidden="false" customHeight="false" outlineLevel="0" collapsed="false">
      <c r="A3049" s="0" t="n">
        <v>194880904531</v>
      </c>
      <c r="B3049" s="1" t="n">
        <v>107.479</v>
      </c>
      <c r="C3049" s="1" t="n">
        <f aca="false">B3049</f>
        <v>107.479</v>
      </c>
      <c r="D3049" s="1" t="n">
        <f aca="false">C3049</f>
        <v>107.479</v>
      </c>
      <c r="E3049" s="1" t="n">
        <f aca="false">D3049</f>
        <v>107.479</v>
      </c>
    </row>
    <row r="3050" customFormat="false" ht="12.8" hidden="false" customHeight="false" outlineLevel="0" collapsed="false">
      <c r="A3050" s="0" t="n">
        <v>8420327464033</v>
      </c>
      <c r="B3050" s="1" t="n">
        <v>112.979</v>
      </c>
      <c r="C3050" s="1" t="n">
        <f aca="false">B3050</f>
        <v>112.979</v>
      </c>
      <c r="D3050" s="1" t="n">
        <f aca="false">C3050</f>
        <v>112.979</v>
      </c>
      <c r="E3050" s="1" t="n">
        <f aca="false">D3050</f>
        <v>112.979</v>
      </c>
    </row>
    <row r="3051" customFormat="false" ht="12.8" hidden="false" customHeight="false" outlineLevel="0" collapsed="false">
      <c r="A3051" s="0" t="n">
        <v>194501867979</v>
      </c>
      <c r="B3051" s="1" t="n">
        <v>110.779</v>
      </c>
      <c r="C3051" s="1" t="n">
        <f aca="false">B3051</f>
        <v>110.779</v>
      </c>
      <c r="D3051" s="1" t="n">
        <f aca="false">C3051</f>
        <v>110.779</v>
      </c>
      <c r="E3051" s="1" t="n">
        <f aca="false">D3051</f>
        <v>110.779</v>
      </c>
    </row>
    <row r="3052" customFormat="false" ht="12.8" hidden="false" customHeight="false" outlineLevel="0" collapsed="false">
      <c r="A3052" s="0" t="n">
        <v>196244277008</v>
      </c>
      <c r="B3052" s="1" t="n">
        <v>108.579</v>
      </c>
      <c r="C3052" s="1" t="n">
        <f aca="false">B3052</f>
        <v>108.579</v>
      </c>
      <c r="D3052" s="1" t="n">
        <f aca="false">C3052</f>
        <v>108.579</v>
      </c>
      <c r="E3052" s="1" t="n">
        <f aca="false">D3052</f>
        <v>108.579</v>
      </c>
    </row>
    <row r="3053" customFormat="false" ht="12.8" hidden="false" customHeight="false" outlineLevel="0" collapsed="false">
      <c r="A3053" s="0" t="n">
        <v>3528708706316</v>
      </c>
      <c r="B3053" s="1" t="n">
        <v>108.579</v>
      </c>
      <c r="C3053" s="1" t="n">
        <f aca="false">B3053</f>
        <v>108.579</v>
      </c>
      <c r="D3053" s="1" t="n">
        <f aca="false">C3053</f>
        <v>108.579</v>
      </c>
      <c r="E3053" s="1" t="n">
        <f aca="false">D3053</f>
        <v>108.579</v>
      </c>
    </row>
    <row r="3054" customFormat="false" ht="12.8" hidden="false" customHeight="false" outlineLevel="0" collapsed="false">
      <c r="A3054" s="0" t="n">
        <v>191448412828</v>
      </c>
      <c r="B3054" s="1" t="n">
        <v>110.779</v>
      </c>
      <c r="C3054" s="1" t="n">
        <f aca="false">B3054</f>
        <v>110.779</v>
      </c>
      <c r="D3054" s="1" t="n">
        <f aca="false">C3054</f>
        <v>110.779</v>
      </c>
      <c r="E3054" s="1" t="n">
        <f aca="false">D3054</f>
        <v>110.779</v>
      </c>
    </row>
    <row r="3055" customFormat="false" ht="12.8" hidden="false" customHeight="false" outlineLevel="0" collapsed="false">
      <c r="A3055" s="0" t="n">
        <v>8430115494630</v>
      </c>
      <c r="B3055" s="1" t="n">
        <v>108.579</v>
      </c>
      <c r="C3055" s="1" t="n">
        <f aca="false">B3055</f>
        <v>108.579</v>
      </c>
      <c r="D3055" s="1" t="n">
        <f aca="false">C3055</f>
        <v>108.579</v>
      </c>
      <c r="E3055" s="1" t="n">
        <f aca="false">D3055</f>
        <v>108.579</v>
      </c>
    </row>
    <row r="3056" customFormat="false" ht="12.8" hidden="false" customHeight="false" outlineLevel="0" collapsed="false">
      <c r="A3056" s="0" t="n">
        <v>5055060930939</v>
      </c>
      <c r="B3056" s="1" t="n">
        <v>109.679</v>
      </c>
      <c r="C3056" s="1" t="n">
        <f aca="false">B3056</f>
        <v>109.679</v>
      </c>
      <c r="D3056" s="1" t="n">
        <f aca="false">C3056</f>
        <v>109.679</v>
      </c>
      <c r="E3056" s="1" t="n">
        <f aca="false">D3056</f>
        <v>109.679</v>
      </c>
    </row>
    <row r="3057" customFormat="false" ht="12.8" hidden="false" customHeight="false" outlineLevel="0" collapsed="false">
      <c r="A3057" s="0" t="n">
        <v>8424002063696</v>
      </c>
      <c r="B3057" s="1" t="n">
        <v>110.779</v>
      </c>
      <c r="C3057" s="1" t="n">
        <f aca="false">B3057</f>
        <v>110.779</v>
      </c>
      <c r="D3057" s="1" t="n">
        <f aca="false">C3057</f>
        <v>110.779</v>
      </c>
      <c r="E3057" s="1" t="n">
        <f aca="false">D3057</f>
        <v>110.779</v>
      </c>
    </row>
    <row r="3058" customFormat="false" ht="12.8" hidden="false" customHeight="false" outlineLevel="0" collapsed="false">
      <c r="A3058" s="0" t="n">
        <v>889214192264</v>
      </c>
      <c r="B3058" s="1" t="n">
        <v>107.479</v>
      </c>
      <c r="C3058" s="1" t="n">
        <f aca="false">B3058</f>
        <v>107.479</v>
      </c>
      <c r="D3058" s="1" t="n">
        <f aca="false">C3058</f>
        <v>107.479</v>
      </c>
      <c r="E3058" s="1" t="n">
        <f aca="false">D3058</f>
        <v>107.479</v>
      </c>
    </row>
    <row r="3059" customFormat="false" ht="12.8" hidden="false" customHeight="false" outlineLevel="0" collapsed="false">
      <c r="A3059" s="0" t="n">
        <v>762753932570</v>
      </c>
      <c r="B3059" s="1" t="n">
        <v>110.779</v>
      </c>
      <c r="C3059" s="1" t="n">
        <f aca="false">B3059</f>
        <v>110.779</v>
      </c>
      <c r="D3059" s="1" t="n">
        <f aca="false">C3059</f>
        <v>110.779</v>
      </c>
      <c r="E3059" s="1" t="n">
        <f aca="false">D3059</f>
        <v>110.779</v>
      </c>
    </row>
    <row r="3060" customFormat="false" ht="12.8" hidden="false" customHeight="false" outlineLevel="0" collapsed="false">
      <c r="A3060" s="0" t="n">
        <v>9781437706963</v>
      </c>
      <c r="B3060" s="1" t="n">
        <v>109.679</v>
      </c>
      <c r="C3060" s="1" t="n">
        <f aca="false">B3060</f>
        <v>109.679</v>
      </c>
      <c r="D3060" s="1" t="n">
        <f aca="false">C3060</f>
        <v>109.679</v>
      </c>
      <c r="E3060" s="1" t="n">
        <f aca="false">D3060</f>
        <v>109.679</v>
      </c>
    </row>
    <row r="3061" customFormat="false" ht="12.8" hidden="false" customHeight="false" outlineLevel="0" collapsed="false">
      <c r="A3061" s="0" t="n">
        <v>9781471836152</v>
      </c>
      <c r="B3061" s="1" t="n">
        <v>106.379</v>
      </c>
      <c r="C3061" s="1" t="n">
        <f aca="false">B3061</f>
        <v>106.379</v>
      </c>
      <c r="D3061" s="1" t="n">
        <f aca="false">C3061</f>
        <v>106.379</v>
      </c>
      <c r="E3061" s="1" t="n">
        <f aca="false">D3061</f>
        <v>106.379</v>
      </c>
    </row>
    <row r="3062" customFormat="false" ht="12.8" hidden="false" customHeight="false" outlineLevel="0" collapsed="false">
      <c r="A3062" s="0" t="n">
        <v>884420029083</v>
      </c>
      <c r="B3062" s="1" t="n">
        <v>107.479</v>
      </c>
      <c r="C3062" s="1" t="n">
        <f aca="false">B3062</f>
        <v>107.479</v>
      </c>
      <c r="D3062" s="1" t="n">
        <f aca="false">C3062</f>
        <v>107.479</v>
      </c>
      <c r="E3062" s="1" t="n">
        <f aca="false">D3062</f>
        <v>107.479</v>
      </c>
    </row>
    <row r="3063" customFormat="false" ht="12.8" hidden="false" customHeight="false" outlineLevel="0" collapsed="false">
      <c r="A3063" s="0" t="n">
        <v>9781138308244</v>
      </c>
      <c r="B3063" s="1" t="n">
        <v>110.779</v>
      </c>
      <c r="C3063" s="1" t="n">
        <f aca="false">B3063</f>
        <v>110.779</v>
      </c>
      <c r="D3063" s="1" t="n">
        <f aca="false">C3063</f>
        <v>110.779</v>
      </c>
      <c r="E3063" s="1" t="n">
        <f aca="false">D3063</f>
        <v>110.779</v>
      </c>
    </row>
    <row r="3064" customFormat="false" ht="12.8" hidden="false" customHeight="false" outlineLevel="0" collapsed="false">
      <c r="A3064" s="0" t="n">
        <v>8445402171231</v>
      </c>
      <c r="B3064" s="1" t="n">
        <v>108.579</v>
      </c>
      <c r="C3064" s="1" t="n">
        <f aca="false">B3064</f>
        <v>108.579</v>
      </c>
      <c r="D3064" s="1" t="n">
        <f aca="false">C3064</f>
        <v>108.579</v>
      </c>
      <c r="E3064" s="1" t="n">
        <f aca="false">D3064</f>
        <v>108.579</v>
      </c>
    </row>
    <row r="3065" customFormat="false" ht="12.8" hidden="false" customHeight="false" outlineLevel="0" collapsed="false">
      <c r="A3065" s="0" t="n">
        <v>8412688359097</v>
      </c>
      <c r="B3065" s="1" t="n">
        <v>109.679</v>
      </c>
      <c r="C3065" s="1" t="n">
        <f aca="false">B3065</f>
        <v>109.679</v>
      </c>
      <c r="D3065" s="1" t="n">
        <f aca="false">C3065</f>
        <v>109.679</v>
      </c>
      <c r="E3065" s="1" t="n">
        <f aca="false">D3065</f>
        <v>109.679</v>
      </c>
    </row>
    <row r="3066" customFormat="false" ht="12.8" hidden="false" customHeight="false" outlineLevel="0" collapsed="false">
      <c r="A3066" s="0" t="n">
        <v>8433774742036</v>
      </c>
      <c r="B3066" s="1" t="n">
        <v>111.879</v>
      </c>
      <c r="C3066" s="1" t="n">
        <f aca="false">B3066</f>
        <v>111.879</v>
      </c>
      <c r="D3066" s="1" t="n">
        <f aca="false">C3066</f>
        <v>111.879</v>
      </c>
      <c r="E3066" s="1" t="n">
        <f aca="false">D3066</f>
        <v>111.879</v>
      </c>
    </row>
    <row r="3067" customFormat="false" ht="12.8" hidden="false" customHeight="false" outlineLevel="0" collapsed="false">
      <c r="A3067" s="0" t="n">
        <v>8411922438574</v>
      </c>
      <c r="B3067" s="1" t="n">
        <v>108.579</v>
      </c>
      <c r="C3067" s="1" t="n">
        <f aca="false">B3067</f>
        <v>108.579</v>
      </c>
      <c r="D3067" s="1" t="n">
        <f aca="false">C3067</f>
        <v>108.579</v>
      </c>
      <c r="E3067" s="1" t="n">
        <f aca="false">D3067</f>
        <v>108.579</v>
      </c>
    </row>
    <row r="3068" customFormat="false" ht="12.8" hidden="false" customHeight="false" outlineLevel="0" collapsed="false">
      <c r="A3068" s="0" t="n">
        <v>5902941445252</v>
      </c>
      <c r="B3068" s="1" t="n">
        <v>112.979</v>
      </c>
      <c r="C3068" s="1" t="n">
        <f aca="false">B3068</f>
        <v>112.979</v>
      </c>
      <c r="D3068" s="1" t="n">
        <f aca="false">C3068</f>
        <v>112.979</v>
      </c>
      <c r="E3068" s="1" t="n">
        <f aca="false">D3068</f>
        <v>112.979</v>
      </c>
    </row>
    <row r="3069" customFormat="false" ht="12.8" hidden="false" customHeight="false" outlineLevel="0" collapsed="false">
      <c r="A3069" s="0" t="n">
        <v>5904235000673</v>
      </c>
      <c r="B3069" s="1" t="n">
        <v>111.879</v>
      </c>
      <c r="C3069" s="1" t="n">
        <f aca="false">B3069</f>
        <v>111.879</v>
      </c>
      <c r="D3069" s="1" t="n">
        <f aca="false">C3069</f>
        <v>111.879</v>
      </c>
      <c r="E3069" s="1" t="n">
        <f aca="false">D3069</f>
        <v>111.879</v>
      </c>
    </row>
    <row r="3070" customFormat="false" ht="12.8" hidden="false" customHeight="false" outlineLevel="0" collapsed="false">
      <c r="A3070" s="0" t="n">
        <v>4031632992421</v>
      </c>
      <c r="B3070" s="1" t="n">
        <v>109.679</v>
      </c>
      <c r="C3070" s="1" t="n">
        <f aca="false">B3070</f>
        <v>109.679</v>
      </c>
      <c r="D3070" s="1" t="n">
        <f aca="false">C3070</f>
        <v>109.679</v>
      </c>
      <c r="E3070" s="1" t="n">
        <f aca="false">D3070</f>
        <v>109.679</v>
      </c>
    </row>
    <row r="3071" customFormat="false" ht="12.8" hidden="false" customHeight="false" outlineLevel="0" collapsed="false">
      <c r="A3071" s="0" t="n">
        <v>8004698181814</v>
      </c>
      <c r="B3071" s="1" t="n">
        <v>110.779</v>
      </c>
      <c r="C3071" s="1" t="n">
        <f aca="false">B3071</f>
        <v>110.779</v>
      </c>
      <c r="D3071" s="1" t="n">
        <f aca="false">C3071</f>
        <v>110.779</v>
      </c>
      <c r="E3071" s="1" t="n">
        <f aca="false">D3071</f>
        <v>110.779</v>
      </c>
    </row>
    <row r="3072" customFormat="false" ht="12.8" hidden="false" customHeight="false" outlineLevel="0" collapsed="false">
      <c r="A3072" s="0" t="n">
        <v>8421796208845</v>
      </c>
      <c r="B3072" s="1" t="n">
        <v>111.879</v>
      </c>
      <c r="C3072" s="1" t="n">
        <f aca="false">B3072</f>
        <v>111.879</v>
      </c>
      <c r="D3072" s="1" t="n">
        <f aca="false">C3072</f>
        <v>111.879</v>
      </c>
      <c r="E3072" s="1" t="n">
        <f aca="false">D3072</f>
        <v>111.879</v>
      </c>
    </row>
    <row r="3073" customFormat="false" ht="12.8" hidden="false" customHeight="false" outlineLevel="0" collapsed="false">
      <c r="A3073" s="0" t="n">
        <v>4062054336548</v>
      </c>
      <c r="B3073" s="1" t="n">
        <v>110.779</v>
      </c>
      <c r="C3073" s="1" t="n">
        <f aca="false">B3073</f>
        <v>110.779</v>
      </c>
      <c r="D3073" s="1" t="n">
        <f aca="false">C3073</f>
        <v>110.779</v>
      </c>
      <c r="E3073" s="1" t="n">
        <f aca="false">D3073</f>
        <v>110.779</v>
      </c>
    </row>
    <row r="3074" customFormat="false" ht="12.8" hidden="false" customHeight="false" outlineLevel="0" collapsed="false">
      <c r="A3074" s="0" t="n">
        <v>4065453027628</v>
      </c>
      <c r="B3074" s="1" t="n">
        <v>107.479</v>
      </c>
      <c r="C3074" s="1" t="n">
        <f aca="false">B3074</f>
        <v>107.479</v>
      </c>
      <c r="D3074" s="1" t="n">
        <f aca="false">C3074</f>
        <v>107.479</v>
      </c>
      <c r="E3074" s="1" t="n">
        <f aca="false">D3074</f>
        <v>107.479</v>
      </c>
    </row>
    <row r="3075" customFormat="false" ht="12.8" hidden="false" customHeight="false" outlineLevel="0" collapsed="false">
      <c r="A3075" s="0" t="n">
        <v>4059807020724</v>
      </c>
      <c r="B3075" s="1" t="n">
        <v>107.479</v>
      </c>
      <c r="C3075" s="1" t="n">
        <f aca="false">B3075</f>
        <v>107.479</v>
      </c>
      <c r="D3075" s="1" t="n">
        <f aca="false">C3075</f>
        <v>107.479</v>
      </c>
      <c r="E3075" s="1" t="n">
        <f aca="false">D3075</f>
        <v>107.479</v>
      </c>
    </row>
    <row r="3076" customFormat="false" ht="12.8" hidden="false" customHeight="false" outlineLevel="0" collapsed="false">
      <c r="A3076" s="0" t="n">
        <v>4580416945905</v>
      </c>
      <c r="B3076" s="1" t="n">
        <v>112.979</v>
      </c>
      <c r="C3076" s="1" t="n">
        <f aca="false">B3076</f>
        <v>112.979</v>
      </c>
      <c r="D3076" s="1" t="n">
        <f aca="false">C3076</f>
        <v>112.979</v>
      </c>
      <c r="E3076" s="1" t="n">
        <f aca="false">D3076</f>
        <v>112.979</v>
      </c>
    </row>
    <row r="3077" customFormat="false" ht="12.8" hidden="false" customHeight="false" outlineLevel="0" collapsed="false">
      <c r="A3077" s="0" t="n">
        <v>886548617173</v>
      </c>
      <c r="B3077" s="1" t="n">
        <v>107.479</v>
      </c>
      <c r="C3077" s="1" t="n">
        <f aca="false">B3077</f>
        <v>107.479</v>
      </c>
      <c r="D3077" s="1" t="n">
        <f aca="false">C3077</f>
        <v>107.479</v>
      </c>
      <c r="E3077" s="1" t="n">
        <f aca="false">D3077</f>
        <v>107.479</v>
      </c>
    </row>
    <row r="3078" customFormat="false" ht="12.8" hidden="false" customHeight="false" outlineLevel="0" collapsed="false">
      <c r="A3078" s="0" t="n">
        <v>699788828632</v>
      </c>
      <c r="B3078" s="1" t="n">
        <v>111.879</v>
      </c>
      <c r="C3078" s="1" t="n">
        <f aca="false">B3078</f>
        <v>111.879</v>
      </c>
      <c r="D3078" s="1" t="n">
        <f aca="false">C3078</f>
        <v>111.879</v>
      </c>
      <c r="E3078" s="1" t="n">
        <f aca="false">D3078</f>
        <v>111.879</v>
      </c>
    </row>
    <row r="3079" customFormat="false" ht="12.8" hidden="false" customHeight="false" outlineLevel="0" collapsed="false">
      <c r="A3079" s="0" t="n">
        <v>3298060240727</v>
      </c>
      <c r="B3079" s="1" t="n">
        <v>107.479</v>
      </c>
      <c r="C3079" s="1" t="n">
        <f aca="false">B3079</f>
        <v>107.479</v>
      </c>
      <c r="D3079" s="1" t="n">
        <f aca="false">C3079</f>
        <v>107.479</v>
      </c>
      <c r="E3079" s="1" t="n">
        <f aca="false">D3079</f>
        <v>107.479</v>
      </c>
    </row>
    <row r="3080" customFormat="false" ht="12.8" hidden="false" customHeight="false" outlineLevel="0" collapsed="false">
      <c r="A3080" s="0" t="n">
        <v>4519232131803</v>
      </c>
      <c r="B3080" s="1" t="n">
        <v>106.819</v>
      </c>
      <c r="C3080" s="1" t="n">
        <f aca="false">B3080</f>
        <v>106.819</v>
      </c>
      <c r="D3080" s="1" t="n">
        <f aca="false">C3080</f>
        <v>106.819</v>
      </c>
      <c r="E3080" s="1" t="n">
        <f aca="false">D3080</f>
        <v>106.819</v>
      </c>
    </row>
    <row r="3081" customFormat="false" ht="12.8" hidden="false" customHeight="false" outlineLevel="0" collapsed="false">
      <c r="A3081" s="0" t="n">
        <v>192076019878</v>
      </c>
      <c r="B3081" s="1" t="n">
        <v>110.768</v>
      </c>
      <c r="C3081" s="1" t="n">
        <f aca="false">B3081</f>
        <v>110.768</v>
      </c>
      <c r="D3081" s="1" t="n">
        <f aca="false">C3081</f>
        <v>110.768</v>
      </c>
      <c r="E3081" s="1" t="n">
        <f aca="false">D3081</f>
        <v>110.768</v>
      </c>
    </row>
    <row r="3082" customFormat="false" ht="12.8" hidden="false" customHeight="false" outlineLevel="0" collapsed="false">
      <c r="A3082" s="0" t="n">
        <v>4711085943316</v>
      </c>
      <c r="B3082" s="1" t="n">
        <v>107.479</v>
      </c>
      <c r="C3082" s="1" t="n">
        <f aca="false">B3082</f>
        <v>107.479</v>
      </c>
      <c r="D3082" s="1" t="n">
        <f aca="false">C3082</f>
        <v>107.479</v>
      </c>
      <c r="E3082" s="1" t="n">
        <f aca="false">D3082</f>
        <v>107.479</v>
      </c>
    </row>
    <row r="3083" customFormat="false" ht="12.8" hidden="false" customHeight="false" outlineLevel="0" collapsed="false">
      <c r="A3083" s="0" t="n">
        <v>889423585031</v>
      </c>
      <c r="B3083" s="1" t="n">
        <v>108.579</v>
      </c>
      <c r="C3083" s="1" t="n">
        <f aca="false">B3083</f>
        <v>108.579</v>
      </c>
      <c r="D3083" s="1" t="n">
        <f aca="false">C3083</f>
        <v>108.579</v>
      </c>
      <c r="E3083" s="1" t="n">
        <f aca="false">D3083</f>
        <v>108.579</v>
      </c>
    </row>
    <row r="3084" customFormat="false" ht="12.8" hidden="false" customHeight="false" outlineLevel="0" collapsed="false">
      <c r="A3084" s="0" t="n">
        <v>3552575000109</v>
      </c>
      <c r="B3084" s="1" t="n">
        <v>112.979</v>
      </c>
      <c r="C3084" s="1" t="n">
        <f aca="false">B3084</f>
        <v>112.979</v>
      </c>
      <c r="D3084" s="1" t="n">
        <f aca="false">C3084</f>
        <v>112.979</v>
      </c>
      <c r="E3084" s="1" t="n">
        <f aca="false">D3084</f>
        <v>112.979</v>
      </c>
    </row>
    <row r="3085" customFormat="false" ht="12.8" hidden="false" customHeight="false" outlineLevel="0" collapsed="false">
      <c r="A3085" s="0" t="n">
        <v>4051043687679</v>
      </c>
      <c r="B3085" s="1" t="n">
        <v>109.679</v>
      </c>
      <c r="C3085" s="1" t="n">
        <f aca="false">B3085</f>
        <v>109.679</v>
      </c>
      <c r="D3085" s="1" t="n">
        <f aca="false">C3085</f>
        <v>109.679</v>
      </c>
      <c r="E3085" s="1" t="n">
        <f aca="false">D3085</f>
        <v>109.679</v>
      </c>
    </row>
    <row r="3086" customFormat="false" ht="12.8" hidden="false" customHeight="false" outlineLevel="0" collapsed="false">
      <c r="A3086" s="0" t="n">
        <v>194428056517</v>
      </c>
      <c r="B3086" s="1" t="n">
        <v>107.479</v>
      </c>
      <c r="C3086" s="1" t="n">
        <f aca="false">B3086</f>
        <v>107.479</v>
      </c>
      <c r="D3086" s="1" t="n">
        <f aca="false">C3086</f>
        <v>107.479</v>
      </c>
      <c r="E3086" s="1" t="n">
        <f aca="false">D3086</f>
        <v>107.479</v>
      </c>
    </row>
    <row r="3087" customFormat="false" ht="12.8" hidden="false" customHeight="false" outlineLevel="0" collapsed="false">
      <c r="A3087" s="0" t="n">
        <v>4065418963275</v>
      </c>
      <c r="B3087" s="1" t="n">
        <v>107.479</v>
      </c>
      <c r="C3087" s="1" t="n">
        <f aca="false">B3087</f>
        <v>107.479</v>
      </c>
      <c r="D3087" s="1" t="n">
        <f aca="false">C3087</f>
        <v>107.479</v>
      </c>
      <c r="E3087" s="1" t="n">
        <f aca="false">D3087</f>
        <v>107.479</v>
      </c>
    </row>
    <row r="3088" customFormat="false" ht="12.8" hidden="false" customHeight="false" outlineLevel="0" collapsed="false">
      <c r="A3088" s="0" t="n">
        <v>3391892003567</v>
      </c>
      <c r="B3088" s="1" t="n">
        <v>111.879</v>
      </c>
      <c r="C3088" s="1" t="n">
        <f aca="false">B3088</f>
        <v>111.879</v>
      </c>
      <c r="D3088" s="1" t="n">
        <f aca="false">C3088</f>
        <v>111.879</v>
      </c>
      <c r="E3088" s="1" t="n">
        <f aca="false">D3088</f>
        <v>111.879</v>
      </c>
    </row>
    <row r="3089" customFormat="false" ht="12.8" hidden="false" customHeight="false" outlineLevel="0" collapsed="false">
      <c r="A3089" s="0" t="n">
        <v>8059823114496</v>
      </c>
      <c r="B3089" s="1" t="n">
        <v>107.479</v>
      </c>
      <c r="C3089" s="1" t="n">
        <f aca="false">B3089</f>
        <v>107.479</v>
      </c>
      <c r="D3089" s="1" t="n">
        <f aca="false">C3089</f>
        <v>107.479</v>
      </c>
      <c r="E3089" s="1" t="n">
        <f aca="false">D3089</f>
        <v>107.479</v>
      </c>
    </row>
    <row r="3090" customFormat="false" ht="12.8" hidden="false" customHeight="false" outlineLevel="0" collapsed="false">
      <c r="A3090" s="0" t="n">
        <v>4054075324697</v>
      </c>
      <c r="B3090" s="1" t="n">
        <v>110.779</v>
      </c>
      <c r="C3090" s="1" t="n">
        <f aca="false">B3090</f>
        <v>110.779</v>
      </c>
      <c r="D3090" s="1" t="n">
        <f aca="false">C3090</f>
        <v>110.779</v>
      </c>
      <c r="E3090" s="1" t="n">
        <f aca="false">D3090</f>
        <v>110.779</v>
      </c>
    </row>
    <row r="3091" customFormat="false" ht="12.8" hidden="false" customHeight="false" outlineLevel="0" collapsed="false">
      <c r="A3091" s="0" t="n">
        <v>700054939409</v>
      </c>
      <c r="B3091" s="1" t="n">
        <v>108.579</v>
      </c>
      <c r="C3091" s="1" t="n">
        <f aca="false">B3091</f>
        <v>108.579</v>
      </c>
      <c r="D3091" s="1" t="n">
        <f aca="false">C3091</f>
        <v>108.579</v>
      </c>
      <c r="E3091" s="1" t="n">
        <f aca="false">D3091</f>
        <v>108.579</v>
      </c>
    </row>
    <row r="3092" customFormat="false" ht="12.8" hidden="false" customHeight="false" outlineLevel="0" collapsed="false">
      <c r="A3092" s="0" t="n">
        <v>8056387406951</v>
      </c>
      <c r="B3092" s="1" t="n">
        <v>106.379</v>
      </c>
      <c r="C3092" s="1" t="n">
        <f aca="false">B3092</f>
        <v>106.379</v>
      </c>
      <c r="D3092" s="1" t="n">
        <f aca="false">C3092</f>
        <v>106.379</v>
      </c>
      <c r="E3092" s="1" t="n">
        <f aca="false">D3092</f>
        <v>106.379</v>
      </c>
    </row>
    <row r="3093" customFormat="false" ht="12.8" hidden="false" customHeight="false" outlineLevel="0" collapsed="false">
      <c r="A3093" s="0" t="n">
        <v>4060519664304</v>
      </c>
      <c r="B3093" s="1" t="n">
        <v>110.779</v>
      </c>
      <c r="C3093" s="1" t="n">
        <f aca="false">B3093</f>
        <v>110.779</v>
      </c>
      <c r="D3093" s="1" t="n">
        <f aca="false">C3093</f>
        <v>110.779</v>
      </c>
      <c r="E3093" s="1" t="n">
        <f aca="false">D3093</f>
        <v>110.779</v>
      </c>
    </row>
    <row r="3094" customFormat="false" ht="12.8" hidden="false" customHeight="false" outlineLevel="0" collapsed="false">
      <c r="A3094" s="0" t="n">
        <v>196010297322</v>
      </c>
      <c r="B3094" s="1" t="n">
        <v>111.879</v>
      </c>
      <c r="C3094" s="1" t="n">
        <f aca="false">B3094</f>
        <v>111.879</v>
      </c>
      <c r="D3094" s="1" t="n">
        <f aca="false">C3094</f>
        <v>111.879</v>
      </c>
      <c r="E3094" s="1" t="n">
        <f aca="false">D3094</f>
        <v>111.879</v>
      </c>
    </row>
    <row r="3095" customFormat="false" ht="12.8" hidden="false" customHeight="false" outlineLevel="0" collapsed="false">
      <c r="A3095" s="0" t="n">
        <v>196010297162</v>
      </c>
      <c r="B3095" s="1" t="n">
        <v>109.679</v>
      </c>
      <c r="C3095" s="1" t="n">
        <f aca="false">B3095</f>
        <v>109.679</v>
      </c>
      <c r="D3095" s="1" t="n">
        <f aca="false">C3095</f>
        <v>109.679</v>
      </c>
      <c r="E3095" s="1" t="n">
        <f aca="false">D3095</f>
        <v>109.679</v>
      </c>
    </row>
    <row r="3096" customFormat="false" ht="12.8" hidden="false" customHeight="false" outlineLevel="0" collapsed="false">
      <c r="A3096" s="0" t="n">
        <v>4064047365948</v>
      </c>
      <c r="B3096" s="1" t="n">
        <v>107.479</v>
      </c>
      <c r="C3096" s="1" t="n">
        <f aca="false">B3096</f>
        <v>107.479</v>
      </c>
      <c r="D3096" s="1" t="n">
        <f aca="false">C3096</f>
        <v>107.479</v>
      </c>
      <c r="E3096" s="1" t="n">
        <f aca="false">D3096</f>
        <v>107.479</v>
      </c>
    </row>
    <row r="3097" customFormat="false" ht="12.8" hidden="false" customHeight="false" outlineLevel="0" collapsed="false">
      <c r="A3097" s="0" t="n">
        <v>5901115726357</v>
      </c>
      <c r="B3097" s="1" t="n">
        <v>107.479</v>
      </c>
      <c r="C3097" s="1" t="n">
        <f aca="false">B3097</f>
        <v>107.479</v>
      </c>
      <c r="D3097" s="1" t="n">
        <f aca="false">C3097</f>
        <v>107.479</v>
      </c>
      <c r="E3097" s="1" t="n">
        <f aca="false">D3097</f>
        <v>107.479</v>
      </c>
    </row>
    <row r="3098" customFormat="false" ht="12.8" hidden="false" customHeight="false" outlineLevel="0" collapsed="false">
      <c r="A3098" s="0" t="n">
        <v>5903609959289</v>
      </c>
      <c r="B3098" s="1" t="n">
        <v>108.579</v>
      </c>
      <c r="C3098" s="1" t="n">
        <f aca="false">B3098</f>
        <v>108.579</v>
      </c>
      <c r="D3098" s="1" t="n">
        <f aca="false">C3098</f>
        <v>108.579</v>
      </c>
      <c r="E3098" s="1" t="n">
        <f aca="false">D3098</f>
        <v>108.579</v>
      </c>
    </row>
    <row r="3099" customFormat="false" ht="12.8" hidden="false" customHeight="false" outlineLevel="0" collapsed="false">
      <c r="A3099" s="0" t="n">
        <v>5045274550191</v>
      </c>
      <c r="B3099" s="1" t="n">
        <v>112.979</v>
      </c>
      <c r="C3099" s="1" t="n">
        <f aca="false">B3099</f>
        <v>112.979</v>
      </c>
      <c r="D3099" s="1" t="n">
        <f aca="false">C3099</f>
        <v>112.979</v>
      </c>
      <c r="E3099" s="1" t="n">
        <f aca="false">D3099</f>
        <v>112.979</v>
      </c>
    </row>
    <row r="3100" customFormat="false" ht="12.8" hidden="false" customHeight="false" outlineLevel="0" collapsed="false">
      <c r="A3100" s="0" t="n">
        <v>4064535389081</v>
      </c>
      <c r="B3100" s="1" t="n">
        <v>107.479</v>
      </c>
      <c r="C3100" s="1" t="n">
        <f aca="false">B3100</f>
        <v>107.479</v>
      </c>
      <c r="D3100" s="1" t="n">
        <f aca="false">C3100</f>
        <v>107.479</v>
      </c>
      <c r="E3100" s="1" t="n">
        <f aca="false">D3100</f>
        <v>107.479</v>
      </c>
    </row>
    <row r="3101" customFormat="false" ht="12.8" hidden="false" customHeight="false" outlineLevel="0" collapsed="false">
      <c r="A3101" s="0" t="n">
        <v>4044185619981</v>
      </c>
      <c r="B3101" s="1" t="n">
        <v>107.479</v>
      </c>
      <c r="C3101" s="1" t="n">
        <f aca="false">B3101</f>
        <v>107.479</v>
      </c>
      <c r="D3101" s="1" t="n">
        <f aca="false">C3101</f>
        <v>107.479</v>
      </c>
      <c r="E3101" s="1" t="n">
        <f aca="false">D3101</f>
        <v>107.479</v>
      </c>
    </row>
    <row r="3102" customFormat="false" ht="12.8" hidden="false" customHeight="false" outlineLevel="0" collapsed="false">
      <c r="A3102" s="0" t="n">
        <v>9358819049729</v>
      </c>
      <c r="B3102" s="1" t="n">
        <v>112.979</v>
      </c>
      <c r="C3102" s="1" t="n">
        <f aca="false">B3102</f>
        <v>112.979</v>
      </c>
      <c r="D3102" s="1" t="n">
        <f aca="false">C3102</f>
        <v>112.979</v>
      </c>
      <c r="E3102" s="1" t="n">
        <f aca="false">D3102</f>
        <v>112.979</v>
      </c>
    </row>
    <row r="3103" customFormat="false" ht="12.8" hidden="false" customHeight="false" outlineLevel="0" collapsed="false">
      <c r="A3103" s="0" t="n">
        <v>4899888605737</v>
      </c>
      <c r="B3103" s="1" t="n">
        <v>106.379</v>
      </c>
      <c r="C3103" s="1" t="n">
        <f aca="false">B3103</f>
        <v>106.379</v>
      </c>
      <c r="D3103" s="1" t="n">
        <f aca="false">C3103</f>
        <v>106.379</v>
      </c>
      <c r="E3103" s="1" t="n">
        <f aca="false">D3103</f>
        <v>106.379</v>
      </c>
    </row>
    <row r="3104" customFormat="false" ht="12.8" hidden="false" customHeight="false" outlineLevel="0" collapsed="false">
      <c r="A3104" s="0" t="n">
        <v>8434211927658</v>
      </c>
      <c r="B3104" s="1" t="n">
        <v>108.579</v>
      </c>
      <c r="C3104" s="1" t="n">
        <f aca="false">B3104</f>
        <v>108.579</v>
      </c>
      <c r="D3104" s="1" t="n">
        <f aca="false">C3104</f>
        <v>108.579</v>
      </c>
      <c r="E3104" s="1" t="n">
        <f aca="false">D3104</f>
        <v>108.579</v>
      </c>
    </row>
    <row r="3105" customFormat="false" ht="12.8" hidden="false" customHeight="false" outlineLevel="0" collapsed="false">
      <c r="A3105" s="0" t="n">
        <v>8410779095824</v>
      </c>
      <c r="B3105" s="1" t="n">
        <v>109.679</v>
      </c>
      <c r="C3105" s="1" t="n">
        <f aca="false">B3105</f>
        <v>109.679</v>
      </c>
      <c r="D3105" s="1" t="n">
        <f aca="false">C3105</f>
        <v>109.679</v>
      </c>
      <c r="E3105" s="1" t="n">
        <f aca="false">D3105</f>
        <v>109.679</v>
      </c>
    </row>
    <row r="3106" customFormat="false" ht="12.8" hidden="false" customHeight="false" outlineLevel="0" collapsed="false">
      <c r="A3106" s="0" t="n">
        <v>4212489849040</v>
      </c>
      <c r="B3106" s="1" t="n">
        <v>110.372</v>
      </c>
      <c r="C3106" s="1" t="n">
        <f aca="false">B3106</f>
        <v>110.372</v>
      </c>
      <c r="D3106" s="1" t="n">
        <f aca="false">C3106</f>
        <v>110.372</v>
      </c>
      <c r="E3106" s="1" t="n">
        <f aca="false">D3106</f>
        <v>110.372</v>
      </c>
    </row>
    <row r="3107" customFormat="false" ht="12.8" hidden="false" customHeight="false" outlineLevel="0" collapsed="false">
      <c r="A3107" s="0" t="n">
        <v>9781851499106</v>
      </c>
      <c r="B3107" s="1" t="n">
        <v>109.679</v>
      </c>
      <c r="C3107" s="1" t="n">
        <f aca="false">B3107</f>
        <v>109.679</v>
      </c>
      <c r="D3107" s="1" t="n">
        <f aca="false">C3107</f>
        <v>109.679</v>
      </c>
      <c r="E3107" s="1" t="n">
        <f aca="false">D3107</f>
        <v>109.679</v>
      </c>
    </row>
    <row r="3108" customFormat="false" ht="12.8" hidden="false" customHeight="false" outlineLevel="0" collapsed="false">
      <c r="A3108" s="0" t="n">
        <v>9781848224681</v>
      </c>
      <c r="B3108" s="1" t="n">
        <v>110.779</v>
      </c>
      <c r="C3108" s="1" t="n">
        <f aca="false">B3108</f>
        <v>110.779</v>
      </c>
      <c r="D3108" s="1" t="n">
        <f aca="false">C3108</f>
        <v>110.779</v>
      </c>
      <c r="E3108" s="1" t="n">
        <f aca="false">D3108</f>
        <v>110.779</v>
      </c>
    </row>
    <row r="3109" customFormat="false" ht="12.8" hidden="false" customHeight="false" outlineLevel="0" collapsed="false">
      <c r="A3109" s="0" t="n">
        <v>9783961711260</v>
      </c>
      <c r="B3109" s="1" t="n">
        <v>111.879</v>
      </c>
      <c r="C3109" s="1" t="n">
        <f aca="false">B3109</f>
        <v>111.879</v>
      </c>
      <c r="D3109" s="1" t="n">
        <f aca="false">C3109</f>
        <v>111.879</v>
      </c>
      <c r="E3109" s="1" t="n">
        <f aca="false">D3109</f>
        <v>111.879</v>
      </c>
    </row>
    <row r="3110" customFormat="false" ht="12.8" hidden="false" customHeight="false" outlineLevel="0" collapsed="false">
      <c r="A3110" s="0" t="n">
        <v>3665115447743</v>
      </c>
      <c r="B3110" s="1" t="n">
        <v>107.479</v>
      </c>
      <c r="C3110" s="1" t="n">
        <f aca="false">B3110</f>
        <v>107.479</v>
      </c>
      <c r="D3110" s="1" t="n">
        <f aca="false">C3110</f>
        <v>107.479</v>
      </c>
      <c r="E3110" s="1" t="n">
        <f aca="false">D3110</f>
        <v>107.479</v>
      </c>
    </row>
    <row r="3111" customFormat="false" ht="12.8" hidden="false" customHeight="false" outlineLevel="0" collapsed="false">
      <c r="A3111" s="0" t="n">
        <v>196011234364</v>
      </c>
      <c r="B3111" s="1" t="n">
        <v>106.115</v>
      </c>
      <c r="C3111" s="1" t="n">
        <f aca="false">B3111</f>
        <v>106.115</v>
      </c>
      <c r="D3111" s="1" t="n">
        <f aca="false">C3111</f>
        <v>106.115</v>
      </c>
      <c r="E3111" s="1" t="n">
        <f aca="false">D3111</f>
        <v>106.115</v>
      </c>
    </row>
    <row r="3112" customFormat="false" ht="12.8" hidden="false" customHeight="false" outlineLevel="0" collapsed="false">
      <c r="A3112" s="0" t="n">
        <v>196010283059</v>
      </c>
      <c r="B3112" s="1" t="n">
        <v>107.479</v>
      </c>
      <c r="C3112" s="1" t="n">
        <f aca="false">B3112</f>
        <v>107.479</v>
      </c>
      <c r="D3112" s="1" t="n">
        <f aca="false">C3112</f>
        <v>107.479</v>
      </c>
      <c r="E3112" s="1" t="n">
        <f aca="false">D3112</f>
        <v>107.479</v>
      </c>
    </row>
    <row r="3113" customFormat="false" ht="12.8" hidden="false" customHeight="false" outlineLevel="0" collapsed="false">
      <c r="A3113" s="0" t="n">
        <v>8054730462869</v>
      </c>
      <c r="B3113" s="1" t="n">
        <v>106.379</v>
      </c>
      <c r="C3113" s="1" t="n">
        <f aca="false">B3113</f>
        <v>106.379</v>
      </c>
      <c r="D3113" s="1" t="n">
        <f aca="false">C3113</f>
        <v>106.379</v>
      </c>
      <c r="E3113" s="1" t="n">
        <f aca="false">D3113</f>
        <v>106.379</v>
      </c>
    </row>
    <row r="3114" customFormat="false" ht="12.8" hidden="false" customHeight="false" outlineLevel="0" collapsed="false">
      <c r="A3114" s="0" t="n">
        <v>191190075555</v>
      </c>
      <c r="B3114" s="1" t="n">
        <v>108.579</v>
      </c>
      <c r="C3114" s="1" t="n">
        <f aca="false">B3114</f>
        <v>108.579</v>
      </c>
      <c r="D3114" s="1" t="n">
        <f aca="false">C3114</f>
        <v>108.579</v>
      </c>
      <c r="E3114" s="1" t="n">
        <f aca="false">D3114</f>
        <v>108.579</v>
      </c>
    </row>
    <row r="3115" customFormat="false" ht="12.8" hidden="false" customHeight="false" outlineLevel="0" collapsed="false">
      <c r="A3115" s="0" t="n">
        <v>8051737811768</v>
      </c>
      <c r="B3115" s="1" t="n">
        <v>107.479</v>
      </c>
      <c r="C3115" s="1" t="n">
        <f aca="false">B3115</f>
        <v>107.479</v>
      </c>
      <c r="D3115" s="1" t="n">
        <f aca="false">C3115</f>
        <v>107.479</v>
      </c>
      <c r="E3115" s="1" t="n">
        <f aca="false">D3115</f>
        <v>107.479</v>
      </c>
    </row>
    <row r="3116" customFormat="false" ht="12.8" hidden="false" customHeight="false" outlineLevel="0" collapsed="false">
      <c r="A3116" s="0" t="n">
        <v>8424001928743</v>
      </c>
      <c r="B3116" s="1" t="n">
        <v>107.479</v>
      </c>
      <c r="C3116" s="1" t="n">
        <f aca="false">B3116</f>
        <v>107.479</v>
      </c>
      <c r="D3116" s="1" t="n">
        <f aca="false">C3116</f>
        <v>107.479</v>
      </c>
      <c r="E3116" s="1" t="n">
        <f aca="false">D3116</f>
        <v>107.479</v>
      </c>
    </row>
    <row r="3117" customFormat="false" ht="12.8" hidden="false" customHeight="false" outlineLevel="0" collapsed="false">
      <c r="A3117" s="0" t="n">
        <v>9008594188532</v>
      </c>
      <c r="B3117" s="1" t="n">
        <v>109.679</v>
      </c>
      <c r="C3117" s="1" t="n">
        <f aca="false">B3117</f>
        <v>109.679</v>
      </c>
      <c r="D3117" s="1" t="n">
        <f aca="false">C3117</f>
        <v>109.679</v>
      </c>
      <c r="E3117" s="1" t="n">
        <f aca="false">D3117</f>
        <v>109.679</v>
      </c>
    </row>
    <row r="3118" customFormat="false" ht="12.8" hidden="false" customHeight="false" outlineLevel="0" collapsed="false">
      <c r="A3118" s="0" t="n">
        <v>5906714862895</v>
      </c>
      <c r="B3118" s="1" t="n">
        <v>111.879</v>
      </c>
      <c r="C3118" s="1" t="n">
        <f aca="false">B3118</f>
        <v>111.879</v>
      </c>
      <c r="D3118" s="1" t="n">
        <f aca="false">C3118</f>
        <v>111.879</v>
      </c>
      <c r="E3118" s="1" t="n">
        <f aca="false">D3118</f>
        <v>111.879</v>
      </c>
    </row>
    <row r="3119" customFormat="false" ht="12.8" hidden="false" customHeight="false" outlineLevel="0" collapsed="false">
      <c r="A3119" s="0" t="n">
        <v>8431777762112</v>
      </c>
      <c r="B3119" s="1" t="n">
        <v>111.879</v>
      </c>
      <c r="C3119" s="1" t="n">
        <f aca="false">B3119</f>
        <v>111.879</v>
      </c>
      <c r="D3119" s="1" t="n">
        <f aca="false">C3119</f>
        <v>111.879</v>
      </c>
      <c r="E3119" s="1" t="n">
        <f aca="false">D3119</f>
        <v>111.879</v>
      </c>
    </row>
    <row r="3120" customFormat="false" ht="12.8" hidden="false" customHeight="false" outlineLevel="0" collapsed="false">
      <c r="A3120" s="0" t="n">
        <v>850610003867</v>
      </c>
      <c r="B3120" s="1" t="n">
        <v>108.579</v>
      </c>
      <c r="C3120" s="1" t="n">
        <f aca="false">B3120</f>
        <v>108.579</v>
      </c>
      <c r="D3120" s="1" t="n">
        <f aca="false">C3120</f>
        <v>108.579</v>
      </c>
      <c r="E3120" s="1" t="n">
        <f aca="false">D3120</f>
        <v>108.579</v>
      </c>
    </row>
    <row r="3121" customFormat="false" ht="12.8" hidden="false" customHeight="false" outlineLevel="0" collapsed="false">
      <c r="A3121" s="0" t="n">
        <v>4065429198277</v>
      </c>
      <c r="B3121" s="1" t="n">
        <v>112.935</v>
      </c>
      <c r="C3121" s="1" t="n">
        <f aca="false">B3121</f>
        <v>112.935</v>
      </c>
      <c r="D3121" s="1" t="n">
        <f aca="false">C3121</f>
        <v>112.935</v>
      </c>
      <c r="E3121" s="1" t="n">
        <f aca="false">D3121</f>
        <v>112.935</v>
      </c>
    </row>
    <row r="3122" customFormat="false" ht="12.8" hidden="false" customHeight="false" outlineLevel="0" collapsed="false">
      <c r="A3122" s="0" t="n">
        <v>4064537792773</v>
      </c>
      <c r="B3122" s="1" t="n">
        <v>108.579</v>
      </c>
      <c r="C3122" s="1" t="n">
        <f aca="false">B3122</f>
        <v>108.579</v>
      </c>
      <c r="D3122" s="1" t="n">
        <f aca="false">C3122</f>
        <v>108.579</v>
      </c>
      <c r="E3122" s="1" t="n">
        <f aca="false">D3122</f>
        <v>108.579</v>
      </c>
    </row>
    <row r="3123" customFormat="false" ht="12.8" hidden="false" customHeight="false" outlineLevel="0" collapsed="false">
      <c r="A3123" s="0" t="n">
        <v>886691837817</v>
      </c>
      <c r="B3123" s="1" t="n">
        <v>108.579</v>
      </c>
      <c r="C3123" s="1" t="n">
        <f aca="false">B3123</f>
        <v>108.579</v>
      </c>
      <c r="D3123" s="1" t="n">
        <f aca="false">C3123</f>
        <v>108.579</v>
      </c>
      <c r="E3123" s="1" t="n">
        <f aca="false">D3123</f>
        <v>108.579</v>
      </c>
    </row>
    <row r="3124" customFormat="false" ht="12.8" hidden="false" customHeight="false" outlineLevel="0" collapsed="false">
      <c r="A3124" s="0" t="n">
        <v>193654361570</v>
      </c>
      <c r="B3124" s="1" t="n">
        <v>112.979</v>
      </c>
      <c r="C3124" s="1" t="n">
        <f aca="false">B3124</f>
        <v>112.979</v>
      </c>
      <c r="D3124" s="1" t="n">
        <f aca="false">C3124</f>
        <v>112.979</v>
      </c>
      <c r="E3124" s="1" t="n">
        <f aca="false">D3124</f>
        <v>112.979</v>
      </c>
    </row>
    <row r="3125" customFormat="false" ht="12.8" hidden="false" customHeight="false" outlineLevel="0" collapsed="false">
      <c r="A3125" s="0" t="n">
        <v>195953936039</v>
      </c>
      <c r="B3125" s="1" t="n">
        <v>108.579</v>
      </c>
      <c r="C3125" s="1" t="n">
        <f aca="false">B3125</f>
        <v>108.579</v>
      </c>
      <c r="D3125" s="1" t="n">
        <f aca="false">C3125</f>
        <v>108.579</v>
      </c>
      <c r="E3125" s="1" t="n">
        <f aca="false">D3125</f>
        <v>108.579</v>
      </c>
    </row>
    <row r="3126" customFormat="false" ht="12.8" hidden="false" customHeight="false" outlineLevel="0" collapsed="false">
      <c r="A3126" s="0" t="n">
        <v>4059809464854</v>
      </c>
      <c r="B3126" s="1" t="n">
        <v>110.779</v>
      </c>
      <c r="C3126" s="1" t="n">
        <f aca="false">B3126</f>
        <v>110.779</v>
      </c>
      <c r="D3126" s="1" t="n">
        <f aca="false">C3126</f>
        <v>110.779</v>
      </c>
      <c r="E3126" s="1" t="n">
        <f aca="false">D3126</f>
        <v>110.779</v>
      </c>
    </row>
    <row r="3127" customFormat="false" ht="12.8" hidden="false" customHeight="false" outlineLevel="0" collapsed="false">
      <c r="A3127" s="0" t="n">
        <v>6945080153168</v>
      </c>
      <c r="B3127" s="1" t="n">
        <v>109.679</v>
      </c>
      <c r="C3127" s="1" t="n">
        <f aca="false">B3127</f>
        <v>109.679</v>
      </c>
      <c r="D3127" s="1" t="n">
        <f aca="false">C3127</f>
        <v>109.679</v>
      </c>
      <c r="E3127" s="1" t="n">
        <f aca="false">D3127</f>
        <v>109.679</v>
      </c>
    </row>
    <row r="3128" customFormat="false" ht="12.8" hidden="false" customHeight="false" outlineLevel="0" collapsed="false">
      <c r="A3128" s="0" t="n">
        <v>8032867016018</v>
      </c>
      <c r="B3128" s="1" t="n">
        <v>107.479</v>
      </c>
      <c r="C3128" s="1" t="n">
        <f aca="false">B3128</f>
        <v>107.479</v>
      </c>
      <c r="D3128" s="1" t="n">
        <f aca="false">C3128</f>
        <v>107.479</v>
      </c>
      <c r="E3128" s="1" t="n">
        <f aca="false">D3128</f>
        <v>107.479</v>
      </c>
    </row>
    <row r="3129" customFormat="false" ht="12.8" hidden="false" customHeight="false" outlineLevel="0" collapsed="false">
      <c r="A3129" s="0" t="n">
        <v>8434103430877</v>
      </c>
      <c r="B3129" s="1" t="n">
        <v>111.879</v>
      </c>
      <c r="C3129" s="1" t="n">
        <f aca="false">B3129</f>
        <v>111.879</v>
      </c>
      <c r="D3129" s="1" t="n">
        <f aca="false">C3129</f>
        <v>111.879</v>
      </c>
      <c r="E3129" s="1" t="n">
        <f aca="false">D3129</f>
        <v>111.879</v>
      </c>
    </row>
    <row r="3130" customFormat="false" ht="12.8" hidden="false" customHeight="false" outlineLevel="0" collapsed="false">
      <c r="A3130" s="0" t="n">
        <v>8445147323407</v>
      </c>
      <c r="B3130" s="1" t="n">
        <v>107.479</v>
      </c>
      <c r="C3130" s="1" t="n">
        <f aca="false">B3130</f>
        <v>107.479</v>
      </c>
      <c r="D3130" s="1" t="n">
        <f aca="false">C3130</f>
        <v>107.479</v>
      </c>
      <c r="E3130" s="1" t="n">
        <f aca="false">D3130</f>
        <v>107.479</v>
      </c>
    </row>
    <row r="3131" customFormat="false" ht="12.8" hidden="false" customHeight="false" outlineLevel="0" collapsed="false">
      <c r="A3131" s="0" t="n">
        <v>889556510870</v>
      </c>
      <c r="B3131" s="1" t="n">
        <v>107.479</v>
      </c>
      <c r="C3131" s="1" t="n">
        <f aca="false">B3131</f>
        <v>107.479</v>
      </c>
      <c r="D3131" s="1" t="n">
        <f aca="false">C3131</f>
        <v>107.479</v>
      </c>
      <c r="E3131" s="1" t="n">
        <f aca="false">D3131</f>
        <v>107.479</v>
      </c>
    </row>
    <row r="3132" customFormat="false" ht="12.8" hidden="false" customHeight="false" outlineLevel="0" collapsed="false">
      <c r="A3132" s="0" t="n">
        <v>883799403869</v>
      </c>
      <c r="B3132" s="1" t="n">
        <v>109.679</v>
      </c>
      <c r="C3132" s="1" t="n">
        <f aca="false">B3132</f>
        <v>109.679</v>
      </c>
      <c r="D3132" s="1" t="n">
        <f aca="false">C3132</f>
        <v>109.679</v>
      </c>
      <c r="E3132" s="1" t="n">
        <f aca="false">D3132</f>
        <v>109.679</v>
      </c>
    </row>
    <row r="3133" customFormat="false" ht="12.8" hidden="false" customHeight="false" outlineLevel="0" collapsed="false">
      <c r="A3133" s="0" t="n">
        <v>195439284500</v>
      </c>
      <c r="B3133" s="1" t="n">
        <v>108.579</v>
      </c>
      <c r="C3133" s="1" t="n">
        <f aca="false">B3133</f>
        <v>108.579</v>
      </c>
      <c r="D3133" s="1" t="n">
        <f aca="false">C3133</f>
        <v>108.579</v>
      </c>
      <c r="E3133" s="1" t="n">
        <f aca="false">D3133</f>
        <v>108.579</v>
      </c>
    </row>
    <row r="3134" customFormat="false" ht="12.8" hidden="false" customHeight="false" outlineLevel="0" collapsed="false">
      <c r="A3134" s="0" t="n">
        <v>193113330284</v>
      </c>
      <c r="B3134" s="1" t="n">
        <v>110.779</v>
      </c>
      <c r="C3134" s="1" t="n">
        <f aca="false">B3134</f>
        <v>110.779</v>
      </c>
      <c r="D3134" s="1" t="n">
        <f aca="false">C3134</f>
        <v>110.779</v>
      </c>
      <c r="E3134" s="1" t="n">
        <f aca="false">D3134</f>
        <v>110.779</v>
      </c>
    </row>
    <row r="3135" customFormat="false" ht="12.8" hidden="false" customHeight="false" outlineLevel="0" collapsed="false">
      <c r="A3135" s="0" t="n">
        <v>4065429324904</v>
      </c>
      <c r="B3135" s="1" t="n">
        <v>107.479</v>
      </c>
      <c r="C3135" s="1" t="n">
        <f aca="false">B3135</f>
        <v>107.479</v>
      </c>
      <c r="D3135" s="1" t="n">
        <f aca="false">C3135</f>
        <v>107.479</v>
      </c>
      <c r="E3135" s="1" t="n">
        <f aca="false">D3135</f>
        <v>107.479</v>
      </c>
    </row>
    <row r="3136" customFormat="false" ht="12.8" hidden="false" customHeight="false" outlineLevel="0" collapsed="false">
      <c r="A3136" s="0" t="n">
        <v>4057827900415</v>
      </c>
      <c r="B3136" s="1" t="n">
        <v>110.779</v>
      </c>
      <c r="C3136" s="1" t="n">
        <f aca="false">B3136</f>
        <v>110.779</v>
      </c>
      <c r="D3136" s="1" t="n">
        <f aca="false">C3136</f>
        <v>110.779</v>
      </c>
      <c r="E3136" s="1" t="n">
        <f aca="false">D3136</f>
        <v>110.779</v>
      </c>
    </row>
    <row r="3137" customFormat="false" ht="12.8" hidden="false" customHeight="false" outlineLevel="0" collapsed="false">
      <c r="A3137" s="0" t="n">
        <v>194428410562</v>
      </c>
      <c r="B3137" s="1" t="n">
        <v>112.979</v>
      </c>
      <c r="C3137" s="1" t="n">
        <f aca="false">B3137</f>
        <v>112.979</v>
      </c>
      <c r="D3137" s="1" t="n">
        <f aca="false">C3137</f>
        <v>112.979</v>
      </c>
      <c r="E3137" s="1" t="n">
        <f aca="false">D3137</f>
        <v>112.979</v>
      </c>
    </row>
    <row r="3138" customFormat="false" ht="12.8" hidden="false" customHeight="false" outlineLevel="0" collapsed="false">
      <c r="A3138" s="0" t="n">
        <v>5420074336433</v>
      </c>
      <c r="B3138" s="1" t="n">
        <v>107.479</v>
      </c>
      <c r="C3138" s="1" t="n">
        <f aca="false">B3138</f>
        <v>107.479</v>
      </c>
      <c r="D3138" s="1" t="n">
        <f aca="false">C3138</f>
        <v>107.479</v>
      </c>
      <c r="E3138" s="1" t="n">
        <f aca="false">D3138</f>
        <v>107.479</v>
      </c>
    </row>
    <row r="3139" customFormat="false" ht="12.8" hidden="false" customHeight="false" outlineLevel="0" collapsed="false">
      <c r="A3139" s="0" t="n">
        <v>5902921049630</v>
      </c>
      <c r="B3139" s="1" t="n">
        <v>108.579</v>
      </c>
      <c r="C3139" s="1" t="n">
        <f aca="false">B3139</f>
        <v>108.579</v>
      </c>
      <c r="D3139" s="1" t="n">
        <f aca="false">C3139</f>
        <v>108.579</v>
      </c>
      <c r="E3139" s="1" t="n">
        <f aca="false">D3139</f>
        <v>108.579</v>
      </c>
    </row>
    <row r="3140" customFormat="false" ht="12.8" hidden="false" customHeight="false" outlineLevel="0" collapsed="false">
      <c r="A3140" s="0" t="n">
        <v>4062053406556</v>
      </c>
      <c r="B3140" s="1" t="n">
        <v>111.879</v>
      </c>
      <c r="C3140" s="1" t="n">
        <f aca="false">B3140</f>
        <v>111.879</v>
      </c>
      <c r="D3140" s="1" t="n">
        <f aca="false">C3140</f>
        <v>111.879</v>
      </c>
      <c r="E3140" s="1" t="n">
        <f aca="false">D3140</f>
        <v>111.879</v>
      </c>
    </row>
    <row r="3141" customFormat="false" ht="12.8" hidden="false" customHeight="false" outlineLevel="0" collapsed="false">
      <c r="A3141" s="0" t="n">
        <v>191448877443</v>
      </c>
      <c r="B3141" s="1" t="n">
        <v>111.879</v>
      </c>
      <c r="C3141" s="1" t="n">
        <f aca="false">B3141</f>
        <v>111.879</v>
      </c>
      <c r="D3141" s="1" t="n">
        <f aca="false">C3141</f>
        <v>111.879</v>
      </c>
      <c r="E3141" s="1" t="n">
        <f aca="false">D3141</f>
        <v>111.879</v>
      </c>
    </row>
    <row r="3142" customFormat="false" ht="12.8" hidden="false" customHeight="false" outlineLevel="0" collapsed="false">
      <c r="A3142" s="0" t="n">
        <v>4061417263828</v>
      </c>
      <c r="B3142" s="1" t="n">
        <v>111.879</v>
      </c>
      <c r="C3142" s="1" t="n">
        <f aca="false">B3142</f>
        <v>111.879</v>
      </c>
      <c r="D3142" s="1" t="n">
        <f aca="false">C3142</f>
        <v>111.879</v>
      </c>
      <c r="E3142" s="1" t="n">
        <f aca="false">D3142</f>
        <v>111.879</v>
      </c>
    </row>
    <row r="3143" customFormat="false" ht="12.8" hidden="false" customHeight="false" outlineLevel="0" collapsed="false">
      <c r="A3143" s="0" t="n">
        <v>5045274557190</v>
      </c>
      <c r="B3143" s="1" t="n">
        <v>106.379</v>
      </c>
      <c r="C3143" s="1" t="n">
        <f aca="false">B3143</f>
        <v>106.379</v>
      </c>
      <c r="D3143" s="1" t="n">
        <f aca="false">C3143</f>
        <v>106.379</v>
      </c>
      <c r="E3143" s="1" t="n">
        <f aca="false">D3143</f>
        <v>106.379</v>
      </c>
    </row>
    <row r="3144" customFormat="false" ht="12.8" hidden="false" customHeight="false" outlineLevel="0" collapsed="false">
      <c r="A3144" s="0" t="n">
        <v>9008594188556</v>
      </c>
      <c r="B3144" s="1" t="n">
        <v>109.679</v>
      </c>
      <c r="C3144" s="1" t="n">
        <f aca="false">B3144</f>
        <v>109.679</v>
      </c>
      <c r="D3144" s="1" t="n">
        <f aca="false">C3144</f>
        <v>109.679</v>
      </c>
      <c r="E3144" s="1" t="n">
        <f aca="false">D3144</f>
        <v>109.679</v>
      </c>
    </row>
    <row r="3145" customFormat="false" ht="12.8" hidden="false" customHeight="false" outlineLevel="0" collapsed="false">
      <c r="A3145" s="0" t="n">
        <v>194502668827</v>
      </c>
      <c r="B3145" s="1" t="n">
        <v>108.579</v>
      </c>
      <c r="C3145" s="1" t="n">
        <f aca="false">B3145</f>
        <v>108.579</v>
      </c>
      <c r="D3145" s="1" t="n">
        <f aca="false">C3145</f>
        <v>108.579</v>
      </c>
      <c r="E3145" s="1" t="n">
        <f aca="false">D3145</f>
        <v>108.579</v>
      </c>
    </row>
    <row r="3146" customFormat="false" ht="12.8" hidden="false" customHeight="false" outlineLevel="0" collapsed="false">
      <c r="A3146" s="0" t="n">
        <v>5715102597444</v>
      </c>
      <c r="B3146" s="1" t="n">
        <v>112.979</v>
      </c>
      <c r="C3146" s="1" t="n">
        <f aca="false">B3146</f>
        <v>112.979</v>
      </c>
      <c r="D3146" s="1" t="n">
        <f aca="false">C3146</f>
        <v>112.979</v>
      </c>
      <c r="E3146" s="1" t="n">
        <f aca="false">D3146</f>
        <v>112.979</v>
      </c>
    </row>
    <row r="3147" customFormat="false" ht="12.8" hidden="false" customHeight="false" outlineLevel="0" collapsed="false">
      <c r="A3147" s="0" t="n">
        <v>5400898797894</v>
      </c>
      <c r="B3147" s="1" t="n">
        <v>107.479</v>
      </c>
      <c r="C3147" s="1" t="n">
        <f aca="false">B3147</f>
        <v>107.479</v>
      </c>
      <c r="D3147" s="1" t="n">
        <f aca="false">C3147</f>
        <v>107.479</v>
      </c>
      <c r="E3147" s="1" t="n">
        <f aca="false">D3147</f>
        <v>107.479</v>
      </c>
    </row>
    <row r="3148" customFormat="false" ht="12.8" hidden="false" customHeight="false" outlineLevel="0" collapsed="false">
      <c r="A3148" s="0" t="n">
        <v>8430852878595</v>
      </c>
      <c r="B3148" s="1" t="n">
        <v>111.879</v>
      </c>
      <c r="C3148" s="1" t="n">
        <f aca="false">B3148</f>
        <v>111.879</v>
      </c>
      <c r="D3148" s="1" t="n">
        <f aca="false">C3148</f>
        <v>111.879</v>
      </c>
      <c r="E3148" s="1" t="n">
        <f aca="false">D3148</f>
        <v>111.879</v>
      </c>
    </row>
    <row r="3149" customFormat="false" ht="12.8" hidden="false" customHeight="false" outlineLevel="0" collapsed="false">
      <c r="A3149" s="0" t="s">
        <v>73</v>
      </c>
      <c r="B3149" s="1" t="n">
        <v>110.779</v>
      </c>
      <c r="C3149" s="1" t="n">
        <f aca="false">B3149</f>
        <v>110.779</v>
      </c>
      <c r="D3149" s="1" t="n">
        <f aca="false">C3149</f>
        <v>110.779</v>
      </c>
      <c r="E3149" s="1" t="n">
        <f aca="false">D3149</f>
        <v>110.779</v>
      </c>
    </row>
    <row r="3150" customFormat="false" ht="12.8" hidden="false" customHeight="false" outlineLevel="0" collapsed="false">
      <c r="A3150" s="0" t="n">
        <v>8421796012039</v>
      </c>
      <c r="B3150" s="1" t="n">
        <v>106.379</v>
      </c>
      <c r="C3150" s="1" t="n">
        <f aca="false">B3150</f>
        <v>106.379</v>
      </c>
      <c r="D3150" s="1" t="n">
        <f aca="false">C3150</f>
        <v>106.379</v>
      </c>
      <c r="E3150" s="1" t="n">
        <f aca="false">D3150</f>
        <v>106.379</v>
      </c>
    </row>
    <row r="3151" customFormat="false" ht="12.8" hidden="false" customHeight="false" outlineLevel="0" collapsed="false">
      <c r="A3151" s="0" t="n">
        <v>9783631655320</v>
      </c>
      <c r="B3151" s="1" t="n">
        <v>112.979</v>
      </c>
      <c r="C3151" s="1" t="n">
        <f aca="false">B3151</f>
        <v>112.979</v>
      </c>
      <c r="D3151" s="1" t="n">
        <f aca="false">C3151</f>
        <v>112.979</v>
      </c>
      <c r="E3151" s="1" t="n">
        <f aca="false">D3151</f>
        <v>112.979</v>
      </c>
    </row>
    <row r="3152" customFormat="false" ht="12.8" hidden="false" customHeight="false" outlineLevel="0" collapsed="false">
      <c r="A3152" s="0" t="n">
        <v>9781138056091</v>
      </c>
      <c r="B3152" s="1" t="n">
        <v>107.479</v>
      </c>
      <c r="C3152" s="1" t="n">
        <f aca="false">B3152</f>
        <v>107.479</v>
      </c>
      <c r="D3152" s="1" t="n">
        <f aca="false">C3152</f>
        <v>107.479</v>
      </c>
      <c r="E3152" s="1" t="n">
        <f aca="false">D3152</f>
        <v>107.479</v>
      </c>
    </row>
    <row r="3153" customFormat="false" ht="12.8" hidden="false" customHeight="false" outlineLevel="0" collapsed="false">
      <c r="A3153" s="0" t="n">
        <v>9781914929014</v>
      </c>
      <c r="B3153" s="1" t="n">
        <v>108.579</v>
      </c>
      <c r="C3153" s="1" t="n">
        <f aca="false">B3153</f>
        <v>108.579</v>
      </c>
      <c r="D3153" s="1" t="n">
        <f aca="false">C3153</f>
        <v>108.579</v>
      </c>
      <c r="E3153" s="1" t="n">
        <f aca="false">D3153</f>
        <v>108.579</v>
      </c>
    </row>
    <row r="3154" customFormat="false" ht="12.8" hidden="false" customHeight="false" outlineLevel="0" collapsed="false">
      <c r="A3154" s="0" t="n">
        <v>8424001889556</v>
      </c>
      <c r="B3154" s="1" t="n">
        <v>164.679</v>
      </c>
      <c r="C3154" s="1" t="n">
        <f aca="false">B3154</f>
        <v>164.679</v>
      </c>
      <c r="D3154" s="1" t="n">
        <f aca="false">C3154</f>
        <v>164.679</v>
      </c>
      <c r="E3154" s="1" t="n">
        <f aca="false">D3154</f>
        <v>164.679</v>
      </c>
    </row>
    <row r="3155" customFormat="false" ht="12.8" hidden="false" customHeight="false" outlineLevel="0" collapsed="false">
      <c r="A3155" s="0" t="n">
        <v>716736826691</v>
      </c>
      <c r="B3155" s="1" t="n">
        <v>151.479</v>
      </c>
      <c r="C3155" s="1" t="n">
        <f aca="false">B3155</f>
        <v>151.479</v>
      </c>
      <c r="D3155" s="1" t="n">
        <f aca="false">C3155</f>
        <v>151.479</v>
      </c>
      <c r="E3155" s="1" t="n">
        <f aca="false">D3155</f>
        <v>151.479</v>
      </c>
    </row>
    <row r="3156" customFormat="false" ht="12.8" hidden="false" customHeight="false" outlineLevel="0" collapsed="false">
      <c r="A3156" s="0" t="n">
        <v>8424001914869</v>
      </c>
      <c r="B3156" s="1" t="n">
        <v>159.179</v>
      </c>
      <c r="C3156" s="1" t="n">
        <f aca="false">B3156</f>
        <v>159.179</v>
      </c>
      <c r="D3156" s="1" t="n">
        <f aca="false">C3156</f>
        <v>159.179</v>
      </c>
      <c r="E3156" s="1" t="n">
        <f aca="false">D3156</f>
        <v>159.179</v>
      </c>
    </row>
    <row r="3157" customFormat="false" ht="12.8" hidden="false" customHeight="false" outlineLevel="0" collapsed="false">
      <c r="A3157" s="0" t="n">
        <v>7325705467167</v>
      </c>
      <c r="B3157" s="1" t="n">
        <v>163.579</v>
      </c>
      <c r="C3157" s="1" t="n">
        <f aca="false">B3157</f>
        <v>163.579</v>
      </c>
      <c r="D3157" s="1" t="n">
        <f aca="false">C3157</f>
        <v>163.579</v>
      </c>
      <c r="E3157" s="1" t="n">
        <f aca="false">D3157</f>
        <v>163.579</v>
      </c>
    </row>
    <row r="3158" customFormat="false" ht="12.8" hidden="false" customHeight="false" outlineLevel="0" collapsed="false">
      <c r="A3158" s="0" t="n">
        <v>5401018999433</v>
      </c>
      <c r="B3158" s="1" t="n">
        <v>152.579</v>
      </c>
      <c r="C3158" s="1" t="n">
        <f aca="false">B3158</f>
        <v>152.579</v>
      </c>
      <c r="D3158" s="1" t="n">
        <f aca="false">C3158</f>
        <v>152.579</v>
      </c>
      <c r="E3158" s="1" t="n">
        <f aca="false">D3158</f>
        <v>152.579</v>
      </c>
    </row>
    <row r="3159" customFormat="false" ht="12.8" hidden="false" customHeight="false" outlineLevel="0" collapsed="false">
      <c r="A3159" s="0" t="n">
        <v>8050750263714</v>
      </c>
      <c r="B3159" s="1" t="n">
        <v>152.579</v>
      </c>
      <c r="C3159" s="1" t="n">
        <f aca="false">B3159</f>
        <v>152.579</v>
      </c>
      <c r="D3159" s="1" t="n">
        <f aca="false">C3159</f>
        <v>152.579</v>
      </c>
      <c r="E3159" s="1" t="n">
        <f aca="false">D3159</f>
        <v>152.579</v>
      </c>
    </row>
    <row r="3160" customFormat="false" ht="12.8" hidden="false" customHeight="false" outlineLevel="0" collapsed="false">
      <c r="A3160" s="0" t="n">
        <v>8050750263820</v>
      </c>
      <c r="B3160" s="1" t="n">
        <v>152.579</v>
      </c>
      <c r="C3160" s="1" t="n">
        <f aca="false">B3160</f>
        <v>152.579</v>
      </c>
      <c r="D3160" s="1" t="n">
        <f aca="false">C3160</f>
        <v>152.579</v>
      </c>
      <c r="E3160" s="1" t="n">
        <f aca="false">D3160</f>
        <v>152.579</v>
      </c>
    </row>
    <row r="3161" customFormat="false" ht="12.8" hidden="false" customHeight="false" outlineLevel="0" collapsed="false">
      <c r="A3161" s="0" t="n">
        <v>716736805337</v>
      </c>
      <c r="B3161" s="1" t="n">
        <v>162.479</v>
      </c>
      <c r="C3161" s="1" t="n">
        <f aca="false">B3161</f>
        <v>162.479</v>
      </c>
      <c r="D3161" s="1" t="n">
        <f aca="false">C3161</f>
        <v>162.479</v>
      </c>
      <c r="E3161" s="1" t="n">
        <f aca="false">D3161</f>
        <v>162.479</v>
      </c>
    </row>
    <row r="3162" customFormat="false" ht="12.8" hidden="false" customHeight="false" outlineLevel="0" collapsed="false">
      <c r="A3162" s="0" t="n">
        <v>8424001783076</v>
      </c>
      <c r="B3162" s="1" t="n">
        <v>150.379</v>
      </c>
      <c r="C3162" s="1" t="n">
        <f aca="false">B3162</f>
        <v>150.379</v>
      </c>
      <c r="D3162" s="1" t="n">
        <f aca="false">C3162</f>
        <v>150.379</v>
      </c>
      <c r="E3162" s="1" t="n">
        <f aca="false">D3162</f>
        <v>150.379</v>
      </c>
    </row>
    <row r="3163" customFormat="false" ht="12.8" hidden="false" customHeight="false" outlineLevel="0" collapsed="false">
      <c r="A3163" s="0" t="n">
        <v>3168430311756</v>
      </c>
      <c r="B3163" s="1" t="n">
        <v>161.379</v>
      </c>
      <c r="C3163" s="1" t="n">
        <f aca="false">B3163</f>
        <v>161.379</v>
      </c>
      <c r="D3163" s="1" t="n">
        <f aca="false">C3163</f>
        <v>161.379</v>
      </c>
      <c r="E3163" s="1" t="n">
        <f aca="false">D3163</f>
        <v>161.379</v>
      </c>
    </row>
    <row r="3164" customFormat="false" ht="12.8" hidden="false" customHeight="false" outlineLevel="0" collapsed="false">
      <c r="A3164" s="0" t="n">
        <v>8434207096818</v>
      </c>
      <c r="B3164" s="1" t="n">
        <v>150.379</v>
      </c>
      <c r="C3164" s="1" t="n">
        <f aca="false">B3164</f>
        <v>150.379</v>
      </c>
      <c r="D3164" s="1" t="n">
        <f aca="false">C3164</f>
        <v>150.379</v>
      </c>
      <c r="E3164" s="1" t="n">
        <f aca="false">D3164</f>
        <v>150.379</v>
      </c>
    </row>
    <row r="3165" customFormat="false" ht="12.8" hidden="false" customHeight="false" outlineLevel="0" collapsed="false">
      <c r="A3165" s="0" t="n">
        <v>850009794482</v>
      </c>
      <c r="B3165" s="1" t="n">
        <v>155.879</v>
      </c>
      <c r="C3165" s="1" t="n">
        <f aca="false">B3165</f>
        <v>155.879</v>
      </c>
      <c r="D3165" s="1" t="n">
        <f aca="false">C3165</f>
        <v>155.879</v>
      </c>
      <c r="E3165" s="1" t="n">
        <f aca="false">D3165</f>
        <v>155.879</v>
      </c>
    </row>
    <row r="3166" customFormat="false" ht="12.8" hidden="false" customHeight="false" outlineLevel="0" collapsed="false">
      <c r="A3166" s="0" t="n">
        <v>4894041910048</v>
      </c>
      <c r="B3166" s="1" t="n">
        <v>150.379</v>
      </c>
      <c r="C3166" s="1" t="n">
        <f aca="false">B3166</f>
        <v>150.379</v>
      </c>
      <c r="D3166" s="1" t="n">
        <f aca="false">C3166</f>
        <v>150.379</v>
      </c>
      <c r="E3166" s="1" t="n">
        <f aca="false">D3166</f>
        <v>150.379</v>
      </c>
    </row>
    <row r="3167" customFormat="false" ht="12.8" hidden="false" customHeight="false" outlineLevel="0" collapsed="false">
      <c r="A3167" s="0" t="n">
        <v>8431777808087</v>
      </c>
      <c r="B3167" s="1" t="n">
        <v>159.179</v>
      </c>
      <c r="C3167" s="1" t="n">
        <f aca="false">B3167</f>
        <v>159.179</v>
      </c>
      <c r="D3167" s="1" t="n">
        <f aca="false">C3167</f>
        <v>159.179</v>
      </c>
      <c r="E3167" s="1" t="n">
        <f aca="false">D3167</f>
        <v>159.179</v>
      </c>
    </row>
    <row r="3168" customFormat="false" ht="12.8" hidden="false" customHeight="false" outlineLevel="0" collapsed="false">
      <c r="A3168" s="0" t="n">
        <v>8033288561347</v>
      </c>
      <c r="B3168" s="1" t="n">
        <v>152.579</v>
      </c>
      <c r="C3168" s="1" t="n">
        <f aca="false">B3168</f>
        <v>152.579</v>
      </c>
      <c r="D3168" s="1" t="n">
        <f aca="false">C3168</f>
        <v>152.579</v>
      </c>
      <c r="E3168" s="1" t="n">
        <f aca="false">D3168</f>
        <v>152.579</v>
      </c>
    </row>
    <row r="3169" customFormat="false" ht="12.8" hidden="false" customHeight="false" outlineLevel="0" collapsed="false">
      <c r="A3169" s="0" t="n">
        <v>4051245089042</v>
      </c>
      <c r="B3169" s="1" t="n">
        <v>162.479</v>
      </c>
      <c r="C3169" s="1" t="n">
        <f aca="false">B3169</f>
        <v>162.479</v>
      </c>
      <c r="D3169" s="1" t="n">
        <f aca="false">C3169</f>
        <v>162.479</v>
      </c>
      <c r="E3169" s="1" t="n">
        <f aca="false">D3169</f>
        <v>162.479</v>
      </c>
    </row>
    <row r="3170" customFormat="false" ht="12.8" hidden="false" customHeight="false" outlineLevel="0" collapsed="false">
      <c r="A3170" s="0" t="n">
        <v>8436533672988</v>
      </c>
      <c r="B3170" s="1" t="n">
        <v>153.679</v>
      </c>
      <c r="C3170" s="1" t="n">
        <f aca="false">B3170</f>
        <v>153.679</v>
      </c>
      <c r="D3170" s="1" t="n">
        <f aca="false">C3170</f>
        <v>153.679</v>
      </c>
      <c r="E3170" s="1" t="n">
        <f aca="false">D3170</f>
        <v>153.679</v>
      </c>
    </row>
    <row r="3171" customFormat="false" ht="12.8" hidden="false" customHeight="false" outlineLevel="0" collapsed="false">
      <c r="A3171" s="0" t="n">
        <v>195238321062</v>
      </c>
      <c r="B3171" s="1" t="n">
        <v>160.279</v>
      </c>
      <c r="C3171" s="1" t="n">
        <f aca="false">B3171</f>
        <v>160.279</v>
      </c>
      <c r="D3171" s="1" t="n">
        <f aca="false">C3171</f>
        <v>160.279</v>
      </c>
      <c r="E3171" s="1" t="n">
        <f aca="false">D3171</f>
        <v>160.279</v>
      </c>
    </row>
    <row r="3172" customFormat="false" ht="12.8" hidden="false" customHeight="false" outlineLevel="0" collapsed="false">
      <c r="A3172" s="0" t="n">
        <v>8421796724192</v>
      </c>
      <c r="B3172" s="1" t="n">
        <v>156.979</v>
      </c>
      <c r="C3172" s="1" t="n">
        <f aca="false">B3172</f>
        <v>156.979</v>
      </c>
      <c r="D3172" s="1" t="n">
        <f aca="false">C3172</f>
        <v>156.979</v>
      </c>
      <c r="E3172" s="1" t="n">
        <f aca="false">D3172</f>
        <v>156.979</v>
      </c>
    </row>
    <row r="3173" customFormat="false" ht="12.8" hidden="false" customHeight="false" outlineLevel="0" collapsed="false">
      <c r="A3173" s="0" t="n">
        <v>8421796344499</v>
      </c>
      <c r="B3173" s="1" t="n">
        <v>156.979</v>
      </c>
      <c r="C3173" s="1" t="n">
        <f aca="false">B3173</f>
        <v>156.979</v>
      </c>
      <c r="D3173" s="1" t="n">
        <f aca="false">C3173</f>
        <v>156.979</v>
      </c>
      <c r="E3173" s="1" t="n">
        <f aca="false">D3173</f>
        <v>156.979</v>
      </c>
    </row>
    <row r="3174" customFormat="false" ht="12.8" hidden="false" customHeight="false" outlineLevel="0" collapsed="false">
      <c r="A3174" s="0" t="n">
        <v>8421796396382</v>
      </c>
      <c r="B3174" s="1" t="n">
        <v>151.479</v>
      </c>
      <c r="C3174" s="1" t="n">
        <f aca="false">B3174</f>
        <v>151.479</v>
      </c>
      <c r="D3174" s="1" t="n">
        <f aca="false">C3174</f>
        <v>151.479</v>
      </c>
      <c r="E3174" s="1" t="n">
        <f aca="false">D3174</f>
        <v>151.479</v>
      </c>
    </row>
    <row r="3175" customFormat="false" ht="12.8" hidden="false" customHeight="false" outlineLevel="0" collapsed="false">
      <c r="A3175" s="0" t="n">
        <v>4058025404965</v>
      </c>
      <c r="B3175" s="1" t="n">
        <v>156.979</v>
      </c>
      <c r="C3175" s="1" t="n">
        <f aca="false">B3175</f>
        <v>156.979</v>
      </c>
      <c r="D3175" s="1" t="n">
        <f aca="false">C3175</f>
        <v>156.979</v>
      </c>
      <c r="E3175" s="1" t="n">
        <f aca="false">D3175</f>
        <v>156.979</v>
      </c>
    </row>
    <row r="3176" customFormat="false" ht="12.8" hidden="false" customHeight="false" outlineLevel="0" collapsed="false">
      <c r="A3176" s="0" t="n">
        <v>4550214998403</v>
      </c>
      <c r="B3176" s="1" t="n">
        <v>156.979</v>
      </c>
      <c r="C3176" s="1" t="n">
        <f aca="false">B3176</f>
        <v>156.979</v>
      </c>
      <c r="D3176" s="1" t="n">
        <f aca="false">C3176</f>
        <v>156.979</v>
      </c>
      <c r="E3176" s="1" t="n">
        <f aca="false">D3176</f>
        <v>156.979</v>
      </c>
    </row>
    <row r="3177" customFormat="false" ht="12.8" hidden="false" customHeight="false" outlineLevel="0" collapsed="false">
      <c r="A3177" s="0" t="n">
        <v>8021735751182</v>
      </c>
      <c r="B3177" s="1" t="n">
        <v>151.479</v>
      </c>
      <c r="C3177" s="1" t="n">
        <f aca="false">B3177</f>
        <v>151.479</v>
      </c>
      <c r="D3177" s="1" t="n">
        <f aca="false">C3177</f>
        <v>151.479</v>
      </c>
      <c r="E3177" s="1" t="n">
        <f aca="false">D3177</f>
        <v>151.479</v>
      </c>
    </row>
    <row r="3178" customFormat="false" ht="12.8" hidden="false" customHeight="false" outlineLevel="0" collapsed="false">
      <c r="A3178" s="0" t="n">
        <v>4065426110708</v>
      </c>
      <c r="B3178" s="1" t="n">
        <v>153.679</v>
      </c>
      <c r="C3178" s="1" t="n">
        <f aca="false">B3178</f>
        <v>153.679</v>
      </c>
      <c r="D3178" s="1" t="n">
        <f aca="false">C3178</f>
        <v>153.679</v>
      </c>
      <c r="E3178" s="1" t="n">
        <f aca="false">D3178</f>
        <v>153.679</v>
      </c>
    </row>
    <row r="3179" customFormat="false" ht="12.8" hidden="false" customHeight="false" outlineLevel="0" collapsed="false">
      <c r="A3179" s="0" t="n">
        <v>9781108816014</v>
      </c>
      <c r="B3179" s="1" t="n">
        <v>161.379</v>
      </c>
      <c r="C3179" s="1" t="n">
        <f aca="false">B3179</f>
        <v>161.379</v>
      </c>
      <c r="D3179" s="1" t="n">
        <f aca="false">C3179</f>
        <v>161.379</v>
      </c>
      <c r="E3179" s="1" t="n">
        <f aca="false">D3179</f>
        <v>161.379</v>
      </c>
    </row>
    <row r="3180" customFormat="false" ht="12.8" hidden="false" customHeight="false" outlineLevel="0" collapsed="false">
      <c r="A3180" s="0" t="n">
        <v>9781496309624</v>
      </c>
      <c r="B3180" s="1" t="n">
        <v>160.279</v>
      </c>
      <c r="C3180" s="1" t="n">
        <f aca="false">B3180</f>
        <v>160.279</v>
      </c>
      <c r="D3180" s="1" t="n">
        <f aca="false">C3180</f>
        <v>160.279</v>
      </c>
      <c r="E3180" s="1" t="n">
        <f aca="false">D3180</f>
        <v>160.279</v>
      </c>
    </row>
    <row r="3181" customFormat="false" ht="12.8" hidden="false" customHeight="false" outlineLevel="0" collapsed="false">
      <c r="A3181" s="0" t="n">
        <v>8420327450487</v>
      </c>
      <c r="B3181" s="1" t="n">
        <v>155.879</v>
      </c>
      <c r="C3181" s="1" t="n">
        <f aca="false">B3181</f>
        <v>155.879</v>
      </c>
      <c r="D3181" s="1" t="n">
        <f aca="false">C3181</f>
        <v>155.879</v>
      </c>
      <c r="E3181" s="1" t="n">
        <f aca="false">D3181</f>
        <v>155.879</v>
      </c>
    </row>
    <row r="3182" customFormat="false" ht="12.8" hidden="false" customHeight="false" outlineLevel="0" collapsed="false">
      <c r="A3182" s="0" t="n">
        <v>8445147324848</v>
      </c>
      <c r="B3182" s="1" t="n">
        <v>164.679</v>
      </c>
      <c r="C3182" s="1" t="n">
        <f aca="false">B3182</f>
        <v>164.679</v>
      </c>
      <c r="D3182" s="1" t="n">
        <f aca="false">C3182</f>
        <v>164.679</v>
      </c>
      <c r="E3182" s="1" t="n">
        <f aca="false">D3182</f>
        <v>164.679</v>
      </c>
    </row>
    <row r="3183" customFormat="false" ht="12.8" hidden="false" customHeight="false" outlineLevel="0" collapsed="false">
      <c r="A3183" s="0" t="n">
        <v>8445147321045</v>
      </c>
      <c r="B3183" s="1" t="n">
        <v>153.679</v>
      </c>
      <c r="C3183" s="1" t="n">
        <f aca="false">B3183</f>
        <v>153.679</v>
      </c>
      <c r="D3183" s="1" t="n">
        <f aca="false">C3183</f>
        <v>153.679</v>
      </c>
      <c r="E3183" s="1" t="n">
        <f aca="false">D3183</f>
        <v>153.679</v>
      </c>
    </row>
    <row r="3184" customFormat="false" ht="12.8" hidden="false" customHeight="false" outlineLevel="0" collapsed="false">
      <c r="A3184" s="0" t="n">
        <v>8445147324862</v>
      </c>
      <c r="B3184" s="1" t="n">
        <v>164.679</v>
      </c>
      <c r="C3184" s="1" t="n">
        <f aca="false">B3184</f>
        <v>164.679</v>
      </c>
      <c r="D3184" s="1" t="n">
        <f aca="false">C3184</f>
        <v>164.679</v>
      </c>
      <c r="E3184" s="1" t="n">
        <f aca="false">D3184</f>
        <v>164.679</v>
      </c>
    </row>
    <row r="3185" customFormat="false" ht="12.8" hidden="false" customHeight="false" outlineLevel="0" collapsed="false">
      <c r="A3185" s="0" t="n">
        <v>5555503988288</v>
      </c>
      <c r="B3185" s="1" t="n">
        <v>151.479</v>
      </c>
      <c r="C3185" s="1" t="n">
        <f aca="false">B3185</f>
        <v>151.479</v>
      </c>
      <c r="D3185" s="1" t="n">
        <f aca="false">C3185</f>
        <v>151.479</v>
      </c>
      <c r="E3185" s="1" t="n">
        <f aca="false">D3185</f>
        <v>151.479</v>
      </c>
    </row>
    <row r="3186" customFormat="false" ht="12.8" hidden="false" customHeight="false" outlineLevel="0" collapsed="false">
      <c r="A3186" s="0" t="n">
        <v>3528700932195</v>
      </c>
      <c r="B3186" s="1" t="n">
        <v>152.579</v>
      </c>
      <c r="C3186" s="1" t="n">
        <f aca="false">B3186</f>
        <v>152.579</v>
      </c>
      <c r="D3186" s="1" t="n">
        <f aca="false">C3186</f>
        <v>152.579</v>
      </c>
      <c r="E3186" s="1" t="n">
        <f aca="false">D3186</f>
        <v>152.579</v>
      </c>
    </row>
    <row r="3187" customFormat="false" ht="12.8" hidden="false" customHeight="false" outlineLevel="0" collapsed="false">
      <c r="A3187" s="0" t="n">
        <v>4024068000426</v>
      </c>
      <c r="B3187" s="1" t="n">
        <v>164.679</v>
      </c>
      <c r="C3187" s="1" t="n">
        <f aca="false">B3187</f>
        <v>164.679</v>
      </c>
      <c r="D3187" s="1" t="n">
        <f aca="false">C3187</f>
        <v>164.679</v>
      </c>
      <c r="E3187" s="1" t="n">
        <f aca="false">D3187</f>
        <v>164.679</v>
      </c>
    </row>
    <row r="3188" customFormat="false" ht="12.8" hidden="false" customHeight="false" outlineLevel="0" collapsed="false">
      <c r="A3188" s="0" t="n">
        <v>4053858163874</v>
      </c>
      <c r="B3188" s="1" t="n">
        <v>155.879</v>
      </c>
      <c r="C3188" s="1" t="n">
        <f aca="false">B3188</f>
        <v>155.879</v>
      </c>
      <c r="D3188" s="1" t="n">
        <f aca="false">C3188</f>
        <v>155.879</v>
      </c>
      <c r="E3188" s="1" t="n">
        <f aca="false">D3188</f>
        <v>155.879</v>
      </c>
    </row>
    <row r="3189" customFormat="false" ht="12.8" hidden="false" customHeight="false" outlineLevel="0" collapsed="false">
      <c r="A3189" s="0" t="n">
        <v>7613272357081</v>
      </c>
      <c r="B3189" s="1" t="n">
        <v>163.579</v>
      </c>
      <c r="C3189" s="1" t="n">
        <f aca="false">B3189</f>
        <v>163.579</v>
      </c>
      <c r="D3189" s="1" t="n">
        <f aca="false">C3189</f>
        <v>163.579</v>
      </c>
      <c r="E3189" s="1" t="n">
        <f aca="false">D3189</f>
        <v>163.579</v>
      </c>
    </row>
    <row r="3190" customFormat="false" ht="12.8" hidden="false" customHeight="false" outlineLevel="0" collapsed="false">
      <c r="A3190" s="0" t="n">
        <v>5018479087182</v>
      </c>
      <c r="B3190" s="1" t="n">
        <v>159.179</v>
      </c>
      <c r="C3190" s="1" t="n">
        <f aca="false">B3190</f>
        <v>159.179</v>
      </c>
      <c r="D3190" s="1" t="n">
        <f aca="false">C3190</f>
        <v>159.179</v>
      </c>
      <c r="E3190" s="1" t="n">
        <f aca="false">D3190</f>
        <v>159.179</v>
      </c>
    </row>
    <row r="3191" customFormat="false" ht="12.8" hidden="false" customHeight="false" outlineLevel="0" collapsed="false">
      <c r="A3191" s="0" t="n">
        <v>5052469002724</v>
      </c>
      <c r="B3191" s="1" t="n">
        <v>156.979</v>
      </c>
      <c r="C3191" s="1" t="n">
        <f aca="false">B3191</f>
        <v>156.979</v>
      </c>
      <c r="D3191" s="1" t="n">
        <f aca="false">C3191</f>
        <v>156.979</v>
      </c>
      <c r="E3191" s="1" t="n">
        <f aca="false">D3191</f>
        <v>156.979</v>
      </c>
    </row>
    <row r="3192" customFormat="false" ht="12.8" hidden="false" customHeight="false" outlineLevel="0" collapsed="false">
      <c r="A3192" s="0" t="n">
        <v>889214306609</v>
      </c>
      <c r="B3192" s="1" t="n">
        <v>153.679</v>
      </c>
      <c r="C3192" s="1" t="n">
        <f aca="false">B3192</f>
        <v>153.679</v>
      </c>
      <c r="D3192" s="1" t="n">
        <f aca="false">C3192</f>
        <v>153.679</v>
      </c>
      <c r="E3192" s="1" t="n">
        <f aca="false">D3192</f>
        <v>153.679</v>
      </c>
    </row>
    <row r="3193" customFormat="false" ht="12.8" hidden="false" customHeight="false" outlineLevel="0" collapsed="false">
      <c r="A3193" s="0" t="n">
        <v>5401043301522</v>
      </c>
      <c r="B3193" s="1" t="n">
        <v>155.879</v>
      </c>
      <c r="C3193" s="1" t="n">
        <f aca="false">B3193</f>
        <v>155.879</v>
      </c>
      <c r="D3193" s="1" t="n">
        <f aca="false">C3193</f>
        <v>155.879</v>
      </c>
      <c r="E3193" s="1" t="n">
        <f aca="false">D3193</f>
        <v>155.879</v>
      </c>
    </row>
    <row r="3194" customFormat="false" ht="12.8" hidden="false" customHeight="false" outlineLevel="0" collapsed="false">
      <c r="A3194" s="0" t="n">
        <v>8431777762068</v>
      </c>
      <c r="B3194" s="1" t="n">
        <v>153.679</v>
      </c>
      <c r="C3194" s="1" t="n">
        <f aca="false">B3194</f>
        <v>153.679</v>
      </c>
      <c r="D3194" s="1" t="n">
        <f aca="false">C3194</f>
        <v>153.679</v>
      </c>
      <c r="E3194" s="1" t="n">
        <f aca="false">D3194</f>
        <v>153.679</v>
      </c>
    </row>
    <row r="3195" customFormat="false" ht="12.8" hidden="false" customHeight="false" outlineLevel="0" collapsed="false">
      <c r="A3195" s="0" t="n">
        <v>8431777762044</v>
      </c>
      <c r="B3195" s="1" t="n">
        <v>153.679</v>
      </c>
      <c r="C3195" s="1" t="n">
        <f aca="false">B3195</f>
        <v>153.679</v>
      </c>
      <c r="D3195" s="1" t="n">
        <f aca="false">C3195</f>
        <v>153.679</v>
      </c>
      <c r="E3195" s="1" t="n">
        <f aca="false">D3195</f>
        <v>153.679</v>
      </c>
    </row>
    <row r="3196" customFormat="false" ht="12.8" hidden="false" customHeight="false" outlineLevel="0" collapsed="false">
      <c r="A3196" s="0" t="n">
        <v>8414234472557</v>
      </c>
      <c r="B3196" s="1" t="n">
        <v>156.979</v>
      </c>
      <c r="C3196" s="1" t="n">
        <f aca="false">B3196</f>
        <v>156.979</v>
      </c>
      <c r="D3196" s="1" t="n">
        <f aca="false">C3196</f>
        <v>156.979</v>
      </c>
      <c r="E3196" s="1" t="n">
        <f aca="false">D3196</f>
        <v>156.979</v>
      </c>
    </row>
    <row r="3197" customFormat="false" ht="12.8" hidden="false" customHeight="false" outlineLevel="0" collapsed="false">
      <c r="A3197" s="0" t="n">
        <v>7325706112721</v>
      </c>
      <c r="B3197" s="1" t="n">
        <v>156.979</v>
      </c>
      <c r="C3197" s="1" t="n">
        <f aca="false">B3197</f>
        <v>156.979</v>
      </c>
      <c r="D3197" s="1" t="n">
        <f aca="false">C3197</f>
        <v>156.979</v>
      </c>
      <c r="E3197" s="1" t="n">
        <f aca="false">D3197</f>
        <v>156.979</v>
      </c>
    </row>
    <row r="3198" customFormat="false" ht="12.8" hidden="false" customHeight="false" outlineLevel="0" collapsed="false">
      <c r="A3198" s="0" t="n">
        <v>7325706112998</v>
      </c>
      <c r="B3198" s="1" t="n">
        <v>156.979</v>
      </c>
      <c r="C3198" s="1" t="n">
        <f aca="false">B3198</f>
        <v>156.979</v>
      </c>
      <c r="D3198" s="1" t="n">
        <f aca="false">C3198</f>
        <v>156.979</v>
      </c>
      <c r="E3198" s="1" t="n">
        <f aca="false">D3198</f>
        <v>156.979</v>
      </c>
    </row>
    <row r="3199" customFormat="false" ht="12.8" hidden="false" customHeight="false" outlineLevel="0" collapsed="false">
      <c r="A3199" s="0" t="n">
        <v>847631053551</v>
      </c>
      <c r="B3199" s="1" t="n">
        <v>163.579</v>
      </c>
      <c r="C3199" s="1" t="n">
        <f aca="false">B3199</f>
        <v>163.579</v>
      </c>
      <c r="D3199" s="1" t="n">
        <f aca="false">C3199</f>
        <v>163.579</v>
      </c>
      <c r="E3199" s="1" t="n">
        <f aca="false">D3199</f>
        <v>163.579</v>
      </c>
    </row>
    <row r="3200" customFormat="false" ht="12.8" hidden="false" customHeight="false" outlineLevel="0" collapsed="false">
      <c r="A3200" s="0" t="n">
        <v>706487019589</v>
      </c>
      <c r="B3200" s="1" t="n">
        <v>155.879</v>
      </c>
      <c r="C3200" s="1" t="n">
        <f aca="false">B3200</f>
        <v>155.879</v>
      </c>
      <c r="D3200" s="1" t="n">
        <f aca="false">C3200</f>
        <v>155.879</v>
      </c>
      <c r="E3200" s="1" t="n">
        <f aca="false">D3200</f>
        <v>155.879</v>
      </c>
    </row>
    <row r="3201" customFormat="false" ht="12.8" hidden="false" customHeight="false" outlineLevel="0" collapsed="false">
      <c r="A3201" s="0" t="n">
        <v>4007430294852</v>
      </c>
      <c r="B3201" s="1" t="n">
        <v>155.879</v>
      </c>
      <c r="C3201" s="1" t="n">
        <f aca="false">B3201</f>
        <v>155.879</v>
      </c>
      <c r="D3201" s="1" t="n">
        <f aca="false">C3201</f>
        <v>155.879</v>
      </c>
      <c r="E3201" s="1" t="n">
        <f aca="false">D3201</f>
        <v>155.879</v>
      </c>
    </row>
    <row r="3202" customFormat="false" ht="12.8" hidden="false" customHeight="false" outlineLevel="0" collapsed="false">
      <c r="A3202" s="0" t="n">
        <v>4064993193022</v>
      </c>
      <c r="B3202" s="1" t="n">
        <v>152.579</v>
      </c>
      <c r="C3202" s="1" t="n">
        <f aca="false">B3202</f>
        <v>152.579</v>
      </c>
      <c r="D3202" s="1" t="n">
        <f aca="false">C3202</f>
        <v>152.579</v>
      </c>
      <c r="E3202" s="1" t="n">
        <f aca="false">D3202</f>
        <v>152.579</v>
      </c>
    </row>
    <row r="3203" customFormat="false" ht="12.8" hidden="false" customHeight="false" outlineLevel="0" collapsed="false">
      <c r="A3203" s="0" t="n">
        <v>7626725508572</v>
      </c>
      <c r="B3203" s="1" t="n">
        <v>153.679</v>
      </c>
      <c r="C3203" s="1" t="n">
        <f aca="false">B3203</f>
        <v>153.679</v>
      </c>
      <c r="D3203" s="1" t="n">
        <f aca="false">C3203</f>
        <v>153.679</v>
      </c>
      <c r="E3203" s="1" t="n">
        <f aca="false">D3203</f>
        <v>153.679</v>
      </c>
    </row>
    <row r="3204" customFormat="false" ht="12.8" hidden="false" customHeight="false" outlineLevel="0" collapsed="false">
      <c r="A3204" s="0" t="n">
        <v>4060485290972</v>
      </c>
      <c r="B3204" s="1" t="n">
        <v>155.879</v>
      </c>
      <c r="C3204" s="1" t="n">
        <f aca="false">B3204</f>
        <v>155.879</v>
      </c>
      <c r="D3204" s="1" t="n">
        <f aca="false">C3204</f>
        <v>155.879</v>
      </c>
      <c r="E3204" s="1" t="n">
        <f aca="false">D3204</f>
        <v>155.879</v>
      </c>
    </row>
    <row r="3205" customFormat="false" ht="12.8" hidden="false" customHeight="false" outlineLevel="0" collapsed="false">
      <c r="A3205" s="0" t="n">
        <v>4064537679944</v>
      </c>
      <c r="B3205" s="1" t="n">
        <v>158.079</v>
      </c>
      <c r="C3205" s="1" t="n">
        <f aca="false">B3205</f>
        <v>158.079</v>
      </c>
      <c r="D3205" s="1" t="n">
        <f aca="false">C3205</f>
        <v>158.079</v>
      </c>
      <c r="E3205" s="1" t="n">
        <f aca="false">D3205</f>
        <v>158.079</v>
      </c>
    </row>
    <row r="3206" customFormat="false" ht="12.8" hidden="false" customHeight="false" outlineLevel="0" collapsed="false">
      <c r="A3206" s="0" t="n">
        <v>8054112555172</v>
      </c>
      <c r="B3206" s="1" t="n">
        <v>160.279</v>
      </c>
      <c r="C3206" s="1" t="n">
        <f aca="false">B3206</f>
        <v>160.279</v>
      </c>
      <c r="D3206" s="1" t="n">
        <f aca="false">C3206</f>
        <v>160.279</v>
      </c>
      <c r="E3206" s="1" t="n">
        <f aca="false">D3206</f>
        <v>160.279</v>
      </c>
    </row>
    <row r="3207" customFormat="false" ht="12.8" hidden="false" customHeight="false" outlineLevel="0" collapsed="false">
      <c r="A3207" s="0" t="n">
        <v>5715109605661</v>
      </c>
      <c r="B3207" s="1" t="n">
        <v>155.879</v>
      </c>
      <c r="C3207" s="1" t="n">
        <f aca="false">B3207</f>
        <v>155.879</v>
      </c>
      <c r="D3207" s="1" t="n">
        <f aca="false">C3207</f>
        <v>155.879</v>
      </c>
      <c r="E3207" s="1" t="n">
        <f aca="false">D3207</f>
        <v>155.879</v>
      </c>
    </row>
    <row r="3208" customFormat="false" ht="12.8" hidden="false" customHeight="false" outlineLevel="0" collapsed="false">
      <c r="A3208" s="0" t="n">
        <v>792179620898</v>
      </c>
      <c r="B3208" s="1" t="n">
        <v>160.279</v>
      </c>
      <c r="C3208" s="1" t="n">
        <f aca="false">B3208</f>
        <v>160.279</v>
      </c>
      <c r="D3208" s="1" t="n">
        <f aca="false">C3208</f>
        <v>160.279</v>
      </c>
      <c r="E3208" s="1" t="n">
        <f aca="false">D3208</f>
        <v>160.279</v>
      </c>
    </row>
    <row r="3209" customFormat="false" ht="12.8" hidden="false" customHeight="false" outlineLevel="0" collapsed="false">
      <c r="A3209" s="0" t="n">
        <v>8050750263585</v>
      </c>
      <c r="B3209" s="1" t="n">
        <v>152.579</v>
      </c>
      <c r="C3209" s="1" t="n">
        <f aca="false">B3209</f>
        <v>152.579</v>
      </c>
      <c r="D3209" s="1" t="n">
        <f aca="false">C3209</f>
        <v>152.579</v>
      </c>
      <c r="E3209" s="1" t="n">
        <f aca="false">D3209</f>
        <v>152.579</v>
      </c>
    </row>
    <row r="3210" customFormat="false" ht="12.8" hidden="false" customHeight="false" outlineLevel="0" collapsed="false">
      <c r="A3210" s="0" t="n">
        <v>664689948673</v>
      </c>
      <c r="B3210" s="1" t="n">
        <v>156.979</v>
      </c>
      <c r="C3210" s="1" t="n">
        <f aca="false">B3210</f>
        <v>156.979</v>
      </c>
      <c r="D3210" s="1" t="n">
        <f aca="false">C3210</f>
        <v>156.979</v>
      </c>
      <c r="E3210" s="1" t="n">
        <f aca="false">D3210</f>
        <v>156.979</v>
      </c>
    </row>
    <row r="3211" customFormat="false" ht="12.8" hidden="false" customHeight="false" outlineLevel="0" collapsed="false">
      <c r="A3211" s="0" t="n">
        <v>886895490290</v>
      </c>
      <c r="B3211" s="1" t="n">
        <v>164.679</v>
      </c>
      <c r="C3211" s="1" t="n">
        <f aca="false">B3211</f>
        <v>164.679</v>
      </c>
      <c r="D3211" s="1" t="n">
        <f aca="false">C3211</f>
        <v>164.679</v>
      </c>
      <c r="E3211" s="1" t="n">
        <f aca="false">D3211</f>
        <v>164.679</v>
      </c>
    </row>
    <row r="3212" customFormat="false" ht="12.8" hidden="false" customHeight="false" outlineLevel="0" collapsed="false">
      <c r="A3212" s="0" t="n">
        <v>716736805429</v>
      </c>
      <c r="B3212" s="1" t="n">
        <v>162.479</v>
      </c>
      <c r="C3212" s="1" t="n">
        <f aca="false">B3212</f>
        <v>162.479</v>
      </c>
      <c r="D3212" s="1" t="n">
        <f aca="false">C3212</f>
        <v>162.479</v>
      </c>
      <c r="E3212" s="1" t="n">
        <f aca="false">D3212</f>
        <v>162.479</v>
      </c>
    </row>
    <row r="3213" customFormat="false" ht="12.8" hidden="false" customHeight="false" outlineLevel="0" collapsed="false">
      <c r="A3213" s="0" t="n">
        <v>716736208275</v>
      </c>
      <c r="B3213" s="1" t="n">
        <v>154.779</v>
      </c>
      <c r="C3213" s="1" t="n">
        <f aca="false">B3213</f>
        <v>154.779</v>
      </c>
      <c r="D3213" s="1" t="n">
        <f aca="false">C3213</f>
        <v>154.779</v>
      </c>
      <c r="E3213" s="1" t="n">
        <f aca="false">D3213</f>
        <v>154.779</v>
      </c>
    </row>
    <row r="3214" customFormat="false" ht="12.8" hidden="false" customHeight="false" outlineLevel="0" collapsed="false">
      <c r="A3214" s="0" t="n">
        <v>716736805405</v>
      </c>
      <c r="B3214" s="1" t="n">
        <v>160.279</v>
      </c>
      <c r="C3214" s="1" t="n">
        <f aca="false">B3214</f>
        <v>160.279</v>
      </c>
      <c r="D3214" s="1" t="n">
        <f aca="false">C3214</f>
        <v>160.279</v>
      </c>
      <c r="E3214" s="1" t="n">
        <f aca="false">D3214</f>
        <v>160.279</v>
      </c>
    </row>
    <row r="3215" customFormat="false" ht="12.8" hidden="false" customHeight="false" outlineLevel="0" collapsed="false">
      <c r="A3215" s="0" t="n">
        <v>4062862078920</v>
      </c>
      <c r="B3215" s="1" t="n">
        <v>154.779</v>
      </c>
      <c r="C3215" s="1" t="n">
        <f aca="false">B3215</f>
        <v>154.779</v>
      </c>
      <c r="D3215" s="1" t="n">
        <f aca="false">C3215</f>
        <v>154.779</v>
      </c>
      <c r="E3215" s="1" t="n">
        <f aca="false">D3215</f>
        <v>154.779</v>
      </c>
    </row>
    <row r="3216" customFormat="false" ht="12.8" hidden="false" customHeight="false" outlineLevel="0" collapsed="false">
      <c r="A3216" s="0" t="n">
        <v>193657758681</v>
      </c>
      <c r="B3216" s="1" t="n">
        <v>162.479</v>
      </c>
      <c r="C3216" s="1" t="n">
        <f aca="false">B3216</f>
        <v>162.479</v>
      </c>
      <c r="D3216" s="1" t="n">
        <f aca="false">C3216</f>
        <v>162.479</v>
      </c>
      <c r="E3216" s="1" t="n">
        <f aca="false">D3216</f>
        <v>162.479</v>
      </c>
    </row>
    <row r="3217" customFormat="false" ht="12.8" hidden="false" customHeight="false" outlineLevel="0" collapsed="false">
      <c r="A3217" s="0" t="n">
        <v>193658311168</v>
      </c>
      <c r="B3217" s="1" t="n">
        <v>160.279</v>
      </c>
      <c r="C3217" s="1" t="n">
        <f aca="false">B3217</f>
        <v>160.279</v>
      </c>
      <c r="D3217" s="1" t="n">
        <f aca="false">C3217</f>
        <v>160.279</v>
      </c>
      <c r="E3217" s="1" t="n">
        <f aca="false">D3217</f>
        <v>160.279</v>
      </c>
    </row>
    <row r="3218" customFormat="false" ht="12.8" hidden="false" customHeight="false" outlineLevel="0" collapsed="false">
      <c r="A3218" s="0" t="n">
        <v>194116252641</v>
      </c>
      <c r="B3218" s="1" t="n">
        <v>150.379</v>
      </c>
      <c r="C3218" s="1" t="n">
        <f aca="false">B3218</f>
        <v>150.379</v>
      </c>
      <c r="D3218" s="1" t="n">
        <f aca="false">C3218</f>
        <v>150.379</v>
      </c>
      <c r="E3218" s="1" t="n">
        <f aca="false">D3218</f>
        <v>150.379</v>
      </c>
    </row>
    <row r="3219" customFormat="false" ht="12.8" hidden="false" customHeight="false" outlineLevel="0" collapsed="false">
      <c r="A3219" s="0" t="n">
        <v>4062052612873</v>
      </c>
      <c r="B3219" s="1" t="n">
        <v>159.179</v>
      </c>
      <c r="C3219" s="1" t="n">
        <f aca="false">B3219</f>
        <v>159.179</v>
      </c>
      <c r="D3219" s="1" t="n">
        <f aca="false">C3219</f>
        <v>159.179</v>
      </c>
      <c r="E3219" s="1" t="n">
        <f aca="false">D3219</f>
        <v>159.179</v>
      </c>
    </row>
    <row r="3220" customFormat="false" ht="12.8" hidden="false" customHeight="false" outlineLevel="0" collapsed="false">
      <c r="A3220" s="0" t="n">
        <v>193642635973</v>
      </c>
      <c r="B3220" s="1" t="n">
        <v>150.379</v>
      </c>
      <c r="C3220" s="1" t="n">
        <f aca="false">B3220</f>
        <v>150.379</v>
      </c>
      <c r="D3220" s="1" t="n">
        <f aca="false">C3220</f>
        <v>150.379</v>
      </c>
      <c r="E3220" s="1" t="n">
        <f aca="false">D3220</f>
        <v>150.379</v>
      </c>
    </row>
    <row r="3221" customFormat="false" ht="12.8" hidden="false" customHeight="false" outlineLevel="0" collapsed="false">
      <c r="A3221" s="0" t="n">
        <v>4064536301235</v>
      </c>
      <c r="B3221" s="1" t="n">
        <v>159.179</v>
      </c>
      <c r="C3221" s="1" t="n">
        <f aca="false">B3221</f>
        <v>159.179</v>
      </c>
      <c r="D3221" s="1" t="n">
        <f aca="false">C3221</f>
        <v>159.179</v>
      </c>
      <c r="E3221" s="1" t="n">
        <f aca="false">D3221</f>
        <v>159.179</v>
      </c>
    </row>
    <row r="3222" customFormat="false" ht="12.8" hidden="false" customHeight="false" outlineLevel="0" collapsed="false">
      <c r="A3222" s="0" t="n">
        <v>193394062157</v>
      </c>
      <c r="B3222" s="1" t="n">
        <v>150.379</v>
      </c>
      <c r="C3222" s="1" t="n">
        <f aca="false">B3222</f>
        <v>150.379</v>
      </c>
      <c r="D3222" s="1" t="n">
        <f aca="false">C3222</f>
        <v>150.379</v>
      </c>
      <c r="E3222" s="1" t="n">
        <f aca="false">D3222</f>
        <v>150.379</v>
      </c>
    </row>
    <row r="3223" customFormat="false" ht="12.8" hidden="false" customHeight="false" outlineLevel="0" collapsed="false">
      <c r="A3223" s="0" t="n">
        <v>4065424270213</v>
      </c>
      <c r="B3223" s="1" t="n">
        <v>160.279</v>
      </c>
      <c r="C3223" s="1" t="n">
        <f aca="false">B3223</f>
        <v>160.279</v>
      </c>
      <c r="D3223" s="1" t="n">
        <f aca="false">C3223</f>
        <v>160.279</v>
      </c>
      <c r="E3223" s="1" t="n">
        <f aca="false">D3223</f>
        <v>160.279</v>
      </c>
    </row>
    <row r="3224" customFormat="false" ht="12.8" hidden="false" customHeight="false" outlineLevel="0" collapsed="false">
      <c r="A3224" s="0" t="n">
        <v>8424002032623</v>
      </c>
      <c r="B3224" s="1" t="n">
        <v>162.479</v>
      </c>
      <c r="C3224" s="1" t="n">
        <f aca="false">B3224</f>
        <v>162.479</v>
      </c>
      <c r="D3224" s="1" t="n">
        <f aca="false">C3224</f>
        <v>162.479</v>
      </c>
      <c r="E3224" s="1" t="n">
        <f aca="false">D3224</f>
        <v>162.479</v>
      </c>
    </row>
    <row r="3225" customFormat="false" ht="12.8" hidden="false" customHeight="false" outlineLevel="0" collapsed="false">
      <c r="A3225" s="0" t="n">
        <v>5902693266594</v>
      </c>
      <c r="B3225" s="1" t="n">
        <v>158.079</v>
      </c>
      <c r="C3225" s="1" t="n">
        <f aca="false">B3225</f>
        <v>158.079</v>
      </c>
      <c r="D3225" s="1" t="n">
        <f aca="false">C3225</f>
        <v>158.079</v>
      </c>
      <c r="E3225" s="1" t="n">
        <f aca="false">D3225</f>
        <v>158.079</v>
      </c>
    </row>
    <row r="3226" customFormat="false" ht="12.8" hidden="false" customHeight="false" outlineLevel="0" collapsed="false">
      <c r="A3226" s="0" t="n">
        <v>8026473376970</v>
      </c>
      <c r="B3226" s="1" t="n">
        <v>155.879</v>
      </c>
      <c r="C3226" s="1" t="n">
        <f aca="false">B3226</f>
        <v>155.879</v>
      </c>
      <c r="D3226" s="1" t="n">
        <f aca="false">C3226</f>
        <v>155.879</v>
      </c>
      <c r="E3226" s="1" t="n">
        <f aca="false">D3226</f>
        <v>155.879</v>
      </c>
    </row>
    <row r="3227" customFormat="false" ht="12.8" hidden="false" customHeight="false" outlineLevel="0" collapsed="false">
      <c r="A3227" s="0" t="n">
        <v>8808956281472</v>
      </c>
      <c r="B3227" s="1" t="n">
        <v>152.579</v>
      </c>
      <c r="C3227" s="1" t="n">
        <f aca="false">B3227</f>
        <v>152.579</v>
      </c>
      <c r="D3227" s="1" t="n">
        <f aca="false">C3227</f>
        <v>152.579</v>
      </c>
      <c r="E3227" s="1" t="n">
        <f aca="false">D3227</f>
        <v>152.579</v>
      </c>
    </row>
    <row r="3228" customFormat="false" ht="12.8" hidden="false" customHeight="false" outlineLevel="0" collapsed="false">
      <c r="A3228" s="0" t="n">
        <v>8054730986358</v>
      </c>
      <c r="B3228" s="1" t="n">
        <v>152.579</v>
      </c>
      <c r="C3228" s="1" t="n">
        <f aca="false">B3228</f>
        <v>152.579</v>
      </c>
      <c r="D3228" s="1" t="n">
        <f aca="false">C3228</f>
        <v>152.579</v>
      </c>
      <c r="E3228" s="1" t="n">
        <f aca="false">D3228</f>
        <v>152.579</v>
      </c>
    </row>
    <row r="3229" customFormat="false" ht="12.8" hidden="false" customHeight="false" outlineLevel="0" collapsed="false">
      <c r="A3229" s="0" t="n">
        <v>4064536042428</v>
      </c>
      <c r="B3229" s="1" t="n">
        <v>154.779</v>
      </c>
      <c r="C3229" s="1" t="n">
        <f aca="false">B3229</f>
        <v>154.779</v>
      </c>
      <c r="D3229" s="1" t="n">
        <f aca="false">C3229</f>
        <v>154.779</v>
      </c>
      <c r="E3229" s="1" t="n">
        <f aca="false">D3229</f>
        <v>154.779</v>
      </c>
    </row>
    <row r="3230" customFormat="false" ht="12.8" hidden="false" customHeight="false" outlineLevel="0" collapsed="false">
      <c r="A3230" s="0" t="n">
        <v>8050036198730</v>
      </c>
      <c r="B3230" s="1" t="n">
        <v>158.079</v>
      </c>
      <c r="C3230" s="1" t="n">
        <f aca="false">B3230</f>
        <v>158.079</v>
      </c>
      <c r="D3230" s="1" t="n">
        <f aca="false">C3230</f>
        <v>158.079</v>
      </c>
      <c r="E3230" s="1" t="n">
        <f aca="false">D3230</f>
        <v>158.079</v>
      </c>
    </row>
    <row r="3231" customFormat="false" ht="12.8" hidden="false" customHeight="false" outlineLevel="0" collapsed="false">
      <c r="A3231" s="0" t="n">
        <v>195437395291</v>
      </c>
      <c r="B3231" s="1" t="n">
        <v>154.779</v>
      </c>
      <c r="C3231" s="1" t="n">
        <f aca="false">B3231</f>
        <v>154.779</v>
      </c>
      <c r="D3231" s="1" t="n">
        <f aca="false">C3231</f>
        <v>154.779</v>
      </c>
      <c r="E3231" s="1" t="n">
        <f aca="false">D3231</f>
        <v>154.779</v>
      </c>
    </row>
    <row r="3232" customFormat="false" ht="12.8" hidden="false" customHeight="false" outlineLevel="0" collapsed="false">
      <c r="A3232" s="0" t="n">
        <v>196039306418</v>
      </c>
      <c r="B3232" s="1" t="n">
        <v>158.079</v>
      </c>
      <c r="C3232" s="1" t="n">
        <f aca="false">B3232</f>
        <v>158.079</v>
      </c>
      <c r="D3232" s="1" t="n">
        <f aca="false">C3232</f>
        <v>158.079</v>
      </c>
      <c r="E3232" s="1" t="n">
        <f aca="false">D3232</f>
        <v>158.079</v>
      </c>
    </row>
    <row r="3233" customFormat="false" ht="12.8" hidden="false" customHeight="false" outlineLevel="0" collapsed="false">
      <c r="A3233" s="0" t="n">
        <v>8899181854944</v>
      </c>
      <c r="B3233" s="1" t="n">
        <v>151.479</v>
      </c>
      <c r="C3233" s="1" t="n">
        <f aca="false">B3233</f>
        <v>151.479</v>
      </c>
      <c r="D3233" s="1" t="n">
        <f aca="false">C3233</f>
        <v>151.479</v>
      </c>
      <c r="E3233" s="1" t="n">
        <f aca="false">D3233</f>
        <v>151.479</v>
      </c>
    </row>
    <row r="3234" customFormat="false" ht="12.8" hidden="false" customHeight="false" outlineLevel="0" collapsed="false">
      <c r="A3234" s="0" t="n">
        <v>889918312791</v>
      </c>
      <c r="B3234" s="1" t="n">
        <v>156.979</v>
      </c>
      <c r="C3234" s="1" t="n">
        <f aca="false">B3234</f>
        <v>156.979</v>
      </c>
      <c r="D3234" s="1" t="n">
        <f aca="false">C3234</f>
        <v>156.979</v>
      </c>
      <c r="E3234" s="1" t="n">
        <f aca="false">D3234</f>
        <v>156.979</v>
      </c>
    </row>
    <row r="3235" customFormat="false" ht="12.8" hidden="false" customHeight="false" outlineLevel="0" collapsed="false">
      <c r="A3235" s="0" t="n">
        <v>8428840032821</v>
      </c>
      <c r="B3235" s="1" t="n">
        <v>151.479</v>
      </c>
      <c r="C3235" s="1" t="n">
        <f aca="false">B3235</f>
        <v>151.479</v>
      </c>
      <c r="D3235" s="1" t="n">
        <f aca="false">C3235</f>
        <v>151.479</v>
      </c>
      <c r="E3235" s="1" t="n">
        <f aca="false">D3235</f>
        <v>151.479</v>
      </c>
    </row>
    <row r="3236" customFormat="false" ht="12.8" hidden="false" customHeight="false" outlineLevel="0" collapsed="false">
      <c r="A3236" s="0" t="n">
        <v>5902921085201</v>
      </c>
      <c r="B3236" s="1" t="n">
        <v>152.579</v>
      </c>
      <c r="C3236" s="1" t="n">
        <f aca="false">B3236</f>
        <v>152.579</v>
      </c>
      <c r="D3236" s="1" t="n">
        <f aca="false">C3236</f>
        <v>152.579</v>
      </c>
      <c r="E3236" s="1" t="n">
        <f aca="false">D3236</f>
        <v>152.579</v>
      </c>
    </row>
    <row r="3237" customFormat="false" ht="12.8" hidden="false" customHeight="false" outlineLevel="0" collapsed="false">
      <c r="A3237" s="0" t="n">
        <v>5902921056232</v>
      </c>
      <c r="B3237" s="1" t="n">
        <v>162.479</v>
      </c>
      <c r="C3237" s="1" t="n">
        <f aca="false">B3237</f>
        <v>162.479</v>
      </c>
      <c r="D3237" s="1" t="n">
        <f aca="false">C3237</f>
        <v>162.479</v>
      </c>
      <c r="E3237" s="1" t="n">
        <f aca="false">D3237</f>
        <v>162.479</v>
      </c>
    </row>
    <row r="3238" customFormat="false" ht="12.8" hidden="false" customHeight="false" outlineLevel="0" collapsed="false">
      <c r="A3238" s="0" t="n">
        <v>8445648015122</v>
      </c>
      <c r="B3238" s="1" t="n">
        <v>153.679</v>
      </c>
      <c r="C3238" s="1" t="n">
        <f aca="false">B3238</f>
        <v>153.679</v>
      </c>
      <c r="D3238" s="1" t="n">
        <f aca="false">C3238</f>
        <v>153.679</v>
      </c>
      <c r="E3238" s="1" t="n">
        <f aca="false">D3238</f>
        <v>153.679</v>
      </c>
    </row>
    <row r="3239" customFormat="false" ht="12.8" hidden="false" customHeight="false" outlineLevel="0" collapsed="false">
      <c r="A3239" s="0" t="n">
        <v>194954760124</v>
      </c>
      <c r="B3239" s="1" t="n">
        <v>151.479</v>
      </c>
      <c r="C3239" s="1" t="n">
        <f aca="false">B3239</f>
        <v>151.479</v>
      </c>
      <c r="D3239" s="1" t="n">
        <f aca="false">C3239</f>
        <v>151.479</v>
      </c>
      <c r="E3239" s="1" t="n">
        <f aca="false">D3239</f>
        <v>151.479</v>
      </c>
    </row>
    <row r="3240" customFormat="false" ht="12.8" hidden="false" customHeight="false" outlineLevel="0" collapsed="false">
      <c r="A3240" s="0" t="n">
        <v>7325706041724</v>
      </c>
      <c r="B3240" s="1" t="n">
        <v>156.979</v>
      </c>
      <c r="C3240" s="1" t="n">
        <f aca="false">B3240</f>
        <v>156.979</v>
      </c>
      <c r="D3240" s="1" t="n">
        <f aca="false">C3240</f>
        <v>156.979</v>
      </c>
      <c r="E3240" s="1" t="n">
        <f aca="false">D3240</f>
        <v>156.979</v>
      </c>
    </row>
    <row r="3241" customFormat="false" ht="12.8" hidden="false" customHeight="false" outlineLevel="0" collapsed="false">
      <c r="A3241" s="0" t="n">
        <v>4057827809220</v>
      </c>
      <c r="B3241" s="1" t="n">
        <v>150.379</v>
      </c>
      <c r="C3241" s="1" t="n">
        <f aca="false">B3241</f>
        <v>150.379</v>
      </c>
      <c r="D3241" s="1" t="n">
        <f aca="false">C3241</f>
        <v>150.379</v>
      </c>
      <c r="E3241" s="1" t="n">
        <f aca="false">D3241</f>
        <v>150.379</v>
      </c>
    </row>
    <row r="3242" customFormat="false" ht="12.8" hidden="false" customHeight="false" outlineLevel="0" collapsed="false">
      <c r="A3242" s="0" t="n">
        <v>4894041103549</v>
      </c>
      <c r="B3242" s="1" t="n">
        <v>164.679</v>
      </c>
      <c r="C3242" s="1" t="n">
        <f aca="false">B3242</f>
        <v>164.679</v>
      </c>
      <c r="D3242" s="1" t="n">
        <f aca="false">C3242</f>
        <v>164.679</v>
      </c>
      <c r="E3242" s="1" t="n">
        <f aca="false">D3242</f>
        <v>164.679</v>
      </c>
    </row>
    <row r="3243" customFormat="false" ht="12.8" hidden="false" customHeight="false" outlineLevel="0" collapsed="false">
      <c r="A3243" s="0" t="n">
        <v>643004347115</v>
      </c>
      <c r="B3243" s="1" t="n">
        <v>156.979</v>
      </c>
      <c r="C3243" s="1" t="n">
        <f aca="false">B3243</f>
        <v>156.979</v>
      </c>
      <c r="D3243" s="1" t="n">
        <f aca="false">C3243</f>
        <v>156.979</v>
      </c>
      <c r="E3243" s="1" t="n">
        <f aca="false">D3243</f>
        <v>156.979</v>
      </c>
    </row>
    <row r="3244" customFormat="false" ht="12.8" hidden="false" customHeight="false" outlineLevel="0" collapsed="false">
      <c r="A3244" s="0" t="n">
        <v>9781683963592</v>
      </c>
      <c r="B3244" s="1" t="n">
        <v>159.179</v>
      </c>
      <c r="C3244" s="1" t="n">
        <f aca="false">B3244</f>
        <v>159.179</v>
      </c>
      <c r="D3244" s="1" t="n">
        <f aca="false">C3244</f>
        <v>159.179</v>
      </c>
      <c r="E3244" s="1" t="n">
        <f aca="false">D3244</f>
        <v>159.179</v>
      </c>
    </row>
    <row r="3245" customFormat="false" ht="12.8" hidden="false" customHeight="false" outlineLevel="0" collapsed="false">
      <c r="A3245" s="0" t="n">
        <v>5903609263942</v>
      </c>
      <c r="B3245" s="1" t="n">
        <v>161.379</v>
      </c>
      <c r="C3245" s="1" t="n">
        <f aca="false">B3245</f>
        <v>161.379</v>
      </c>
      <c r="D3245" s="1" t="n">
        <f aca="false">C3245</f>
        <v>161.379</v>
      </c>
      <c r="E3245" s="1" t="n">
        <f aca="false">D3245</f>
        <v>161.379</v>
      </c>
    </row>
    <row r="3246" customFormat="false" ht="12.8" hidden="false" customHeight="false" outlineLevel="0" collapsed="false">
      <c r="A3246" s="0" t="n">
        <v>8424001970872</v>
      </c>
      <c r="B3246" s="1" t="n">
        <v>155.879</v>
      </c>
      <c r="C3246" s="1" t="n">
        <f aca="false">B3246</f>
        <v>155.879</v>
      </c>
      <c r="D3246" s="1" t="n">
        <f aca="false">C3246</f>
        <v>155.879</v>
      </c>
      <c r="E3246" s="1" t="n">
        <f aca="false">D3246</f>
        <v>155.879</v>
      </c>
    </row>
    <row r="3247" customFormat="false" ht="12.8" hidden="false" customHeight="false" outlineLevel="0" collapsed="false">
      <c r="A3247" s="0" t="n">
        <v>195017386589</v>
      </c>
      <c r="B3247" s="1" t="n">
        <v>155.879</v>
      </c>
      <c r="C3247" s="1" t="n">
        <f aca="false">B3247</f>
        <v>155.879</v>
      </c>
      <c r="D3247" s="1" t="n">
        <f aca="false">C3247</f>
        <v>155.879</v>
      </c>
      <c r="E3247" s="1" t="n">
        <f aca="false">D3247</f>
        <v>155.879</v>
      </c>
    </row>
    <row r="3248" customFormat="false" ht="12.8" hidden="false" customHeight="false" outlineLevel="0" collapsed="false">
      <c r="A3248" s="0" t="n">
        <v>9781498775519</v>
      </c>
      <c r="B3248" s="1" t="n">
        <v>163.579</v>
      </c>
      <c r="C3248" s="1" t="n">
        <f aca="false">B3248</f>
        <v>163.579</v>
      </c>
      <c r="D3248" s="1" t="n">
        <f aca="false">C3248</f>
        <v>163.579</v>
      </c>
      <c r="E3248" s="1" t="n">
        <f aca="false">D3248</f>
        <v>163.579</v>
      </c>
    </row>
    <row r="3249" customFormat="false" ht="12.8" hidden="false" customHeight="false" outlineLevel="0" collapsed="false">
      <c r="A3249" s="0" t="s">
        <v>74</v>
      </c>
      <c r="B3249" s="1" t="n">
        <v>155.879</v>
      </c>
      <c r="C3249" s="1" t="n">
        <f aca="false">B3249</f>
        <v>155.879</v>
      </c>
      <c r="D3249" s="1" t="n">
        <f aca="false">C3249</f>
        <v>155.879</v>
      </c>
      <c r="E3249" s="1" t="n">
        <f aca="false">D3249</f>
        <v>155.879</v>
      </c>
    </row>
    <row r="3250" customFormat="false" ht="12.8" hidden="false" customHeight="false" outlineLevel="0" collapsed="false">
      <c r="A3250" s="0" t="n">
        <v>8854740055026</v>
      </c>
      <c r="B3250" s="1" t="n">
        <v>164.679</v>
      </c>
      <c r="C3250" s="1" t="n">
        <f aca="false">B3250</f>
        <v>164.679</v>
      </c>
      <c r="D3250" s="1" t="n">
        <f aca="false">C3250</f>
        <v>164.679</v>
      </c>
      <c r="E3250" s="1" t="n">
        <f aca="false">D3250</f>
        <v>164.679</v>
      </c>
    </row>
    <row r="3251" customFormat="false" ht="12.8" hidden="false" customHeight="false" outlineLevel="0" collapsed="false">
      <c r="A3251" s="0" t="n">
        <v>8435443703386</v>
      </c>
      <c r="B3251" s="1" t="n">
        <v>163.579</v>
      </c>
      <c r="C3251" s="1" t="n">
        <f aca="false">B3251</f>
        <v>163.579</v>
      </c>
      <c r="D3251" s="1" t="n">
        <f aca="false">C3251</f>
        <v>163.579</v>
      </c>
      <c r="E3251" s="1" t="n">
        <f aca="false">D3251</f>
        <v>163.579</v>
      </c>
    </row>
    <row r="3252" customFormat="false" ht="12.8" hidden="false" customHeight="false" outlineLevel="0" collapsed="false">
      <c r="A3252" s="0" t="n">
        <v>5205340505245</v>
      </c>
      <c r="B3252" s="1" t="n">
        <v>155.879</v>
      </c>
      <c r="C3252" s="1" t="n">
        <f aca="false">B3252</f>
        <v>155.879</v>
      </c>
      <c r="D3252" s="1" t="n">
        <f aca="false">C3252</f>
        <v>155.879</v>
      </c>
      <c r="E3252" s="1" t="n">
        <f aca="false">D3252</f>
        <v>155.879</v>
      </c>
    </row>
    <row r="3253" customFormat="false" ht="12.8" hidden="false" customHeight="false" outlineLevel="0" collapsed="false">
      <c r="A3253" s="0" t="n">
        <v>193392766873</v>
      </c>
      <c r="B3253" s="1" t="n">
        <v>155.879</v>
      </c>
      <c r="C3253" s="1" t="n">
        <f aca="false">B3253</f>
        <v>155.879</v>
      </c>
      <c r="D3253" s="1" t="n">
        <f aca="false">C3253</f>
        <v>155.879</v>
      </c>
      <c r="E3253" s="1" t="n">
        <f aca="false">D3253</f>
        <v>155.879</v>
      </c>
    </row>
    <row r="3254" customFormat="false" ht="12.8" hidden="false" customHeight="false" outlineLevel="0" collapsed="false">
      <c r="A3254" s="0" t="n">
        <v>7325706040550</v>
      </c>
      <c r="B3254" s="1" t="n">
        <v>156.979</v>
      </c>
      <c r="C3254" s="1" t="n">
        <f aca="false">B3254</f>
        <v>156.979</v>
      </c>
      <c r="D3254" s="1" t="n">
        <f aca="false">C3254</f>
        <v>156.979</v>
      </c>
      <c r="E3254" s="1" t="n">
        <f aca="false">D3254</f>
        <v>156.979</v>
      </c>
    </row>
    <row r="3255" customFormat="false" ht="12.8" hidden="false" customHeight="false" outlineLevel="0" collapsed="false">
      <c r="A3255" s="0" t="n">
        <v>193151682512</v>
      </c>
      <c r="B3255" s="1" t="n">
        <v>150.379</v>
      </c>
      <c r="C3255" s="1" t="n">
        <f aca="false">B3255</f>
        <v>150.379</v>
      </c>
      <c r="D3255" s="1" t="n">
        <f aca="false">C3255</f>
        <v>150.379</v>
      </c>
      <c r="E3255" s="1" t="n">
        <f aca="false">D3255</f>
        <v>150.379</v>
      </c>
    </row>
    <row r="3256" customFormat="false" ht="12.8" hidden="false" customHeight="false" outlineLevel="0" collapsed="false">
      <c r="A3256" s="0" t="n">
        <v>8434592041530</v>
      </c>
      <c r="B3256" s="1" t="n">
        <v>164.679</v>
      </c>
      <c r="C3256" s="1" t="n">
        <f aca="false">B3256</f>
        <v>164.679</v>
      </c>
      <c r="D3256" s="1" t="n">
        <f aca="false">C3256</f>
        <v>164.679</v>
      </c>
      <c r="E3256" s="1" t="n">
        <f aca="false">D3256</f>
        <v>164.679</v>
      </c>
    </row>
    <row r="3257" customFormat="false" ht="12.8" hidden="false" customHeight="false" outlineLevel="0" collapsed="false">
      <c r="A3257" s="0" t="n">
        <v>8424001756476</v>
      </c>
      <c r="B3257" s="1" t="n">
        <v>161.214</v>
      </c>
      <c r="C3257" s="1" t="n">
        <f aca="false">B3257</f>
        <v>161.214</v>
      </c>
      <c r="D3257" s="1" t="n">
        <f aca="false">C3257</f>
        <v>161.214</v>
      </c>
      <c r="E3257" s="1" t="n">
        <f aca="false">D3257</f>
        <v>161.214</v>
      </c>
    </row>
    <row r="3258" customFormat="false" ht="12.8" hidden="false" customHeight="false" outlineLevel="0" collapsed="false">
      <c r="A3258" s="0" t="n">
        <v>4064537761687</v>
      </c>
      <c r="B3258" s="1" t="n">
        <v>150.379</v>
      </c>
      <c r="C3258" s="1" t="n">
        <f aca="false">B3258</f>
        <v>150.379</v>
      </c>
      <c r="D3258" s="1" t="n">
        <f aca="false">C3258</f>
        <v>150.379</v>
      </c>
      <c r="E3258" s="1" t="n">
        <f aca="false">D3258</f>
        <v>150.379</v>
      </c>
    </row>
    <row r="3259" customFormat="false" ht="12.8" hidden="false" customHeight="false" outlineLevel="0" collapsed="false">
      <c r="A3259" s="0" t="n">
        <v>889918239241</v>
      </c>
      <c r="B3259" s="1" t="n">
        <v>162.479</v>
      </c>
      <c r="C3259" s="1" t="n">
        <f aca="false">B3259</f>
        <v>162.479</v>
      </c>
      <c r="D3259" s="1" t="n">
        <f aca="false">C3259</f>
        <v>162.479</v>
      </c>
      <c r="E3259" s="1" t="n">
        <f aca="false">D3259</f>
        <v>162.479</v>
      </c>
    </row>
    <row r="3260" customFormat="false" ht="12.8" hidden="false" customHeight="false" outlineLevel="0" collapsed="false">
      <c r="A3260" s="0" t="n">
        <v>9781779515032</v>
      </c>
      <c r="B3260" s="1" t="n">
        <v>158.079</v>
      </c>
      <c r="C3260" s="1" t="n">
        <f aca="false">B3260</f>
        <v>158.079</v>
      </c>
      <c r="D3260" s="1" t="n">
        <f aca="false">C3260</f>
        <v>158.079</v>
      </c>
      <c r="E3260" s="1" t="n">
        <f aca="false">D3260</f>
        <v>158.079</v>
      </c>
    </row>
    <row r="3261" customFormat="false" ht="12.8" hidden="false" customHeight="false" outlineLevel="0" collapsed="false">
      <c r="A3261" s="0" t="n">
        <v>195697743931</v>
      </c>
      <c r="B3261" s="1" t="n">
        <v>152.579</v>
      </c>
      <c r="C3261" s="1" t="n">
        <f aca="false">B3261</f>
        <v>152.579</v>
      </c>
      <c r="D3261" s="1" t="n">
        <f aca="false">C3261</f>
        <v>152.579</v>
      </c>
      <c r="E3261" s="1" t="n">
        <f aca="false">D3261</f>
        <v>152.579</v>
      </c>
    </row>
    <row r="3262" customFormat="false" ht="12.8" hidden="false" customHeight="false" outlineLevel="0" collapsed="false">
      <c r="A3262" s="0" t="n">
        <v>716736316901</v>
      </c>
      <c r="B3262" s="1" t="n">
        <v>160.279</v>
      </c>
      <c r="C3262" s="1" t="n">
        <f aca="false">B3262</f>
        <v>160.279</v>
      </c>
      <c r="D3262" s="1" t="n">
        <f aca="false">C3262</f>
        <v>160.279</v>
      </c>
      <c r="E3262" s="1" t="n">
        <f aca="false">D3262</f>
        <v>160.279</v>
      </c>
    </row>
    <row r="3263" customFormat="false" ht="12.8" hidden="false" customHeight="false" outlineLevel="0" collapsed="false">
      <c r="A3263" s="0" t="n">
        <v>4892210195111</v>
      </c>
      <c r="B3263" s="1" t="n">
        <v>163.579</v>
      </c>
      <c r="C3263" s="1" t="n">
        <f aca="false">B3263</f>
        <v>163.579</v>
      </c>
      <c r="D3263" s="1" t="n">
        <f aca="false">C3263</f>
        <v>163.579</v>
      </c>
      <c r="E3263" s="1" t="n">
        <f aca="false">D3263</f>
        <v>163.579</v>
      </c>
    </row>
    <row r="3264" customFormat="false" ht="12.8" hidden="false" customHeight="false" outlineLevel="0" collapsed="false">
      <c r="A3264" s="0" t="n">
        <v>8033288788539</v>
      </c>
      <c r="B3264" s="1" t="n">
        <v>164.679</v>
      </c>
      <c r="C3264" s="1" t="n">
        <f aca="false">B3264</f>
        <v>164.679</v>
      </c>
      <c r="D3264" s="1" t="n">
        <f aca="false">C3264</f>
        <v>164.679</v>
      </c>
      <c r="E3264" s="1" t="n">
        <f aca="false">D3264</f>
        <v>164.679</v>
      </c>
    </row>
    <row r="3265" customFormat="false" ht="12.8" hidden="false" customHeight="false" outlineLevel="0" collapsed="false">
      <c r="A3265" s="0" t="n">
        <v>8431242959320</v>
      </c>
      <c r="B3265" s="1" t="n">
        <v>160.279</v>
      </c>
      <c r="C3265" s="1" t="n">
        <f aca="false">B3265</f>
        <v>160.279</v>
      </c>
      <c r="D3265" s="1" t="n">
        <f aca="false">C3265</f>
        <v>160.279</v>
      </c>
      <c r="E3265" s="1" t="n">
        <f aca="false">D3265</f>
        <v>160.279</v>
      </c>
    </row>
    <row r="3266" customFormat="false" ht="12.8" hidden="false" customHeight="false" outlineLevel="0" collapsed="false">
      <c r="A3266" s="0" t="n">
        <v>8431242325217</v>
      </c>
      <c r="B3266" s="1" t="n">
        <v>159.179</v>
      </c>
      <c r="C3266" s="1" t="n">
        <f aca="false">B3266</f>
        <v>159.179</v>
      </c>
      <c r="D3266" s="1" t="n">
        <f aca="false">C3266</f>
        <v>159.179</v>
      </c>
      <c r="E3266" s="1" t="n">
        <f aca="false">D3266</f>
        <v>159.179</v>
      </c>
    </row>
    <row r="3267" customFormat="false" ht="12.8" hidden="false" customHeight="false" outlineLevel="0" collapsed="false">
      <c r="A3267" s="0" t="n">
        <v>5024693152063</v>
      </c>
      <c r="B3267" s="1" t="n">
        <v>156.979</v>
      </c>
      <c r="C3267" s="1" t="n">
        <f aca="false">B3267</f>
        <v>156.979</v>
      </c>
      <c r="D3267" s="1" t="n">
        <f aca="false">C3267</f>
        <v>156.979</v>
      </c>
      <c r="E3267" s="1" t="n">
        <f aca="false">D3267</f>
        <v>156.979</v>
      </c>
    </row>
    <row r="3268" customFormat="false" ht="12.8" hidden="false" customHeight="false" outlineLevel="0" collapsed="false">
      <c r="A3268" s="0" t="n">
        <v>7612901734576</v>
      </c>
      <c r="B3268" s="1" t="n">
        <v>150.379</v>
      </c>
      <c r="C3268" s="1" t="n">
        <f aca="false">B3268</f>
        <v>150.379</v>
      </c>
      <c r="D3268" s="1" t="n">
        <f aca="false">C3268</f>
        <v>150.379</v>
      </c>
      <c r="E3268" s="1" t="n">
        <f aca="false">D3268</f>
        <v>150.379</v>
      </c>
    </row>
    <row r="3269" customFormat="false" ht="12.8" hidden="false" customHeight="false" outlineLevel="0" collapsed="false">
      <c r="A3269" s="0" t="n">
        <v>4051245076011</v>
      </c>
      <c r="B3269" s="1" t="n">
        <v>164.679</v>
      </c>
      <c r="C3269" s="1" t="n">
        <f aca="false">B3269</f>
        <v>164.679</v>
      </c>
      <c r="D3269" s="1" t="n">
        <f aca="false">C3269</f>
        <v>164.679</v>
      </c>
      <c r="E3269" s="1" t="n">
        <f aca="false">D3269</f>
        <v>164.679</v>
      </c>
    </row>
    <row r="3270" customFormat="false" ht="12.8" hidden="false" customHeight="false" outlineLevel="0" collapsed="false">
      <c r="A3270" s="0" t="n">
        <v>4251338162502</v>
      </c>
      <c r="B3270" s="1" t="n">
        <v>164.679</v>
      </c>
      <c r="C3270" s="1" t="n">
        <f aca="false">B3270</f>
        <v>164.679</v>
      </c>
      <c r="D3270" s="1" t="n">
        <f aca="false">C3270</f>
        <v>164.679</v>
      </c>
      <c r="E3270" s="1" t="n">
        <f aca="false">D3270</f>
        <v>164.679</v>
      </c>
    </row>
    <row r="3271" customFormat="false" ht="12.8" hidden="false" customHeight="false" outlineLevel="0" collapsed="false">
      <c r="A3271" s="0" t="n">
        <v>8033288817789</v>
      </c>
      <c r="B3271" s="1" t="n">
        <v>159.179</v>
      </c>
      <c r="C3271" s="1" t="n">
        <f aca="false">B3271</f>
        <v>159.179</v>
      </c>
      <c r="D3271" s="1" t="n">
        <f aca="false">C3271</f>
        <v>159.179</v>
      </c>
      <c r="E3271" s="1" t="n">
        <f aca="false">D3271</f>
        <v>159.179</v>
      </c>
    </row>
    <row r="3272" customFormat="false" ht="12.8" hidden="false" customHeight="false" outlineLevel="0" collapsed="false">
      <c r="A3272" s="0" t="n">
        <v>5902921061403</v>
      </c>
      <c r="B3272" s="1" t="n">
        <v>162.479</v>
      </c>
      <c r="C3272" s="1" t="n">
        <f aca="false">B3272</f>
        <v>162.479</v>
      </c>
      <c r="D3272" s="1" t="n">
        <f aca="false">C3272</f>
        <v>162.479</v>
      </c>
      <c r="E3272" s="1" t="n">
        <f aca="false">D3272</f>
        <v>162.479</v>
      </c>
    </row>
    <row r="3273" customFormat="false" ht="12.8" hidden="false" customHeight="false" outlineLevel="0" collapsed="false">
      <c r="A3273" s="0" t="n">
        <v>8424001755325</v>
      </c>
      <c r="B3273" s="1" t="n">
        <v>160.279</v>
      </c>
      <c r="C3273" s="1" t="n">
        <f aca="false">B3273</f>
        <v>160.279</v>
      </c>
      <c r="D3273" s="1" t="n">
        <f aca="false">C3273</f>
        <v>160.279</v>
      </c>
      <c r="E3273" s="1" t="n">
        <f aca="false">D3273</f>
        <v>160.279</v>
      </c>
    </row>
    <row r="3274" customFormat="false" ht="12.8" hidden="false" customHeight="false" outlineLevel="0" collapsed="false">
      <c r="A3274" s="0" t="n">
        <v>882780510333</v>
      </c>
      <c r="B3274" s="1" t="n">
        <v>163.579</v>
      </c>
      <c r="C3274" s="1" t="n">
        <f aca="false">B3274</f>
        <v>163.579</v>
      </c>
      <c r="D3274" s="1" t="n">
        <f aca="false">C3274</f>
        <v>163.579</v>
      </c>
      <c r="E3274" s="1" t="n">
        <f aca="false">D3274</f>
        <v>163.579</v>
      </c>
    </row>
    <row r="3275" customFormat="false" ht="12.8" hidden="false" customHeight="false" outlineLevel="0" collapsed="false">
      <c r="A3275" s="0" t="n">
        <v>4049299792056</v>
      </c>
      <c r="B3275" s="1" t="n">
        <v>150.379</v>
      </c>
      <c r="C3275" s="1" t="n">
        <f aca="false">B3275</f>
        <v>150.379</v>
      </c>
      <c r="D3275" s="1" t="n">
        <f aca="false">C3275</f>
        <v>150.379</v>
      </c>
      <c r="E3275" s="1" t="n">
        <f aca="false">D3275</f>
        <v>150.379</v>
      </c>
    </row>
    <row r="3276" customFormat="false" ht="12.8" hidden="false" customHeight="false" outlineLevel="0" collapsed="false">
      <c r="A3276" s="0" t="n">
        <v>9781284142136</v>
      </c>
      <c r="B3276" s="1" t="n">
        <v>164.679</v>
      </c>
      <c r="C3276" s="1" t="n">
        <f aca="false">B3276</f>
        <v>164.679</v>
      </c>
      <c r="D3276" s="1" t="n">
        <f aca="false">C3276</f>
        <v>164.679</v>
      </c>
      <c r="E3276" s="1" t="n">
        <f aca="false">D3276</f>
        <v>164.679</v>
      </c>
    </row>
    <row r="3277" customFormat="false" ht="12.8" hidden="false" customHeight="false" outlineLevel="0" collapsed="false">
      <c r="A3277" s="0" t="n">
        <v>6958460910503</v>
      </c>
      <c r="B3277" s="1" t="n">
        <v>152.579</v>
      </c>
      <c r="C3277" s="1" t="n">
        <f aca="false">B3277</f>
        <v>152.579</v>
      </c>
      <c r="D3277" s="1" t="n">
        <f aca="false">C3277</f>
        <v>152.579</v>
      </c>
      <c r="E3277" s="1" t="n">
        <f aca="false">D3277</f>
        <v>152.579</v>
      </c>
    </row>
    <row r="3278" customFormat="false" ht="12.8" hidden="false" customHeight="false" outlineLevel="0" collapsed="false">
      <c r="A3278" s="0" t="n">
        <v>5555503988890</v>
      </c>
      <c r="B3278" s="1" t="n">
        <v>156.979</v>
      </c>
      <c r="C3278" s="1" t="n">
        <f aca="false">B3278</f>
        <v>156.979</v>
      </c>
      <c r="D3278" s="1" t="n">
        <f aca="false">C3278</f>
        <v>156.979</v>
      </c>
      <c r="E3278" s="1" t="n">
        <f aca="false">D3278</f>
        <v>156.979</v>
      </c>
    </row>
    <row r="3279" customFormat="false" ht="12.8" hidden="false" customHeight="false" outlineLevel="0" collapsed="false">
      <c r="A3279" s="0" t="n">
        <v>5555503988834</v>
      </c>
      <c r="B3279" s="1" t="n">
        <v>162.479</v>
      </c>
      <c r="C3279" s="1" t="n">
        <f aca="false">B3279</f>
        <v>162.479</v>
      </c>
      <c r="D3279" s="1" t="n">
        <f aca="false">C3279</f>
        <v>162.479</v>
      </c>
      <c r="E3279" s="1" t="n">
        <f aca="false">D3279</f>
        <v>162.479</v>
      </c>
    </row>
    <row r="3280" customFormat="false" ht="12.8" hidden="false" customHeight="false" outlineLevel="0" collapsed="false">
      <c r="A3280" s="0" t="n">
        <v>8590669199112</v>
      </c>
      <c r="B3280" s="1" t="n">
        <v>164.679</v>
      </c>
      <c r="C3280" s="1" t="n">
        <f aca="false">B3280</f>
        <v>164.679</v>
      </c>
      <c r="D3280" s="1" t="n">
        <f aca="false">C3280</f>
        <v>164.679</v>
      </c>
      <c r="E3280" s="1" t="n">
        <f aca="false">D3280</f>
        <v>164.679</v>
      </c>
    </row>
    <row r="3281" customFormat="false" ht="12.8" hidden="false" customHeight="false" outlineLevel="0" collapsed="false">
      <c r="A3281" s="0" t="n">
        <v>4001072058933</v>
      </c>
      <c r="B3281" s="1" t="n">
        <v>153.679</v>
      </c>
      <c r="C3281" s="1" t="n">
        <f aca="false">B3281</f>
        <v>153.679</v>
      </c>
      <c r="D3281" s="1" t="n">
        <f aca="false">C3281</f>
        <v>153.679</v>
      </c>
      <c r="E3281" s="1" t="n">
        <f aca="false">D3281</f>
        <v>153.679</v>
      </c>
    </row>
    <row r="3282" customFormat="false" ht="12.8" hidden="false" customHeight="false" outlineLevel="0" collapsed="false">
      <c r="A3282" s="0" t="n">
        <v>5400516523768</v>
      </c>
      <c r="B3282" s="1" t="n">
        <v>153.679</v>
      </c>
      <c r="C3282" s="1" t="n">
        <f aca="false">B3282</f>
        <v>153.679</v>
      </c>
      <c r="D3282" s="1" t="n">
        <f aca="false">C3282</f>
        <v>153.679</v>
      </c>
      <c r="E3282" s="1" t="n">
        <f aca="false">D3282</f>
        <v>153.679</v>
      </c>
    </row>
    <row r="3283" customFormat="false" ht="12.8" hidden="false" customHeight="false" outlineLevel="0" collapsed="false">
      <c r="A3283" s="0" t="n">
        <v>190605053294</v>
      </c>
      <c r="B3283" s="1" t="n">
        <v>161.379</v>
      </c>
      <c r="C3283" s="1" t="n">
        <f aca="false">B3283</f>
        <v>161.379</v>
      </c>
      <c r="D3283" s="1" t="n">
        <f aca="false">C3283</f>
        <v>161.379</v>
      </c>
      <c r="E3283" s="1" t="n">
        <f aca="false">D3283</f>
        <v>161.379</v>
      </c>
    </row>
    <row r="3284" customFormat="false" ht="12.8" hidden="false" customHeight="false" outlineLevel="0" collapsed="false">
      <c r="A3284" s="0" t="n">
        <v>8435511717673</v>
      </c>
      <c r="B3284" s="1" t="n">
        <v>164.679</v>
      </c>
      <c r="C3284" s="1" t="n">
        <f aca="false">B3284</f>
        <v>164.679</v>
      </c>
      <c r="D3284" s="1" t="n">
        <f aca="false">C3284</f>
        <v>164.679</v>
      </c>
      <c r="E3284" s="1" t="n">
        <f aca="false">D3284</f>
        <v>164.679</v>
      </c>
    </row>
    <row r="3285" customFormat="false" ht="12.8" hidden="false" customHeight="false" outlineLevel="0" collapsed="false">
      <c r="A3285" s="0" t="n">
        <v>4894041202594</v>
      </c>
      <c r="B3285" s="1" t="n">
        <v>164.679</v>
      </c>
      <c r="C3285" s="1" t="n">
        <f aca="false">B3285</f>
        <v>164.679</v>
      </c>
      <c r="D3285" s="1" t="n">
        <f aca="false">C3285</f>
        <v>164.679</v>
      </c>
      <c r="E3285" s="1" t="n">
        <f aca="false">D3285</f>
        <v>164.679</v>
      </c>
    </row>
    <row r="3286" customFormat="false" ht="12.8" hidden="false" customHeight="false" outlineLevel="0" collapsed="false">
      <c r="A3286" s="0" t="n">
        <v>873509026181</v>
      </c>
      <c r="B3286" s="1" t="n">
        <v>150.379</v>
      </c>
      <c r="C3286" s="1" t="n">
        <f aca="false">B3286</f>
        <v>150.379</v>
      </c>
      <c r="D3286" s="1" t="n">
        <f aca="false">C3286</f>
        <v>150.379</v>
      </c>
      <c r="E3286" s="1" t="n">
        <f aca="false">D3286</f>
        <v>150.379</v>
      </c>
    </row>
    <row r="3287" customFormat="false" ht="12.8" hidden="false" customHeight="false" outlineLevel="0" collapsed="false">
      <c r="A3287" s="0" t="n">
        <v>886912212393</v>
      </c>
      <c r="B3287" s="1" t="n">
        <v>150.379</v>
      </c>
      <c r="C3287" s="1" t="n">
        <f aca="false">B3287</f>
        <v>150.379</v>
      </c>
      <c r="D3287" s="1" t="n">
        <f aca="false">C3287</f>
        <v>150.379</v>
      </c>
      <c r="E3287" s="1" t="n">
        <f aca="false">D3287</f>
        <v>150.379</v>
      </c>
    </row>
    <row r="3288" customFormat="false" ht="12.8" hidden="false" customHeight="false" outlineLevel="0" collapsed="false">
      <c r="A3288" s="0" t="n">
        <v>194513796571</v>
      </c>
      <c r="B3288" s="1" t="n">
        <v>164.679</v>
      </c>
      <c r="C3288" s="1" t="n">
        <f aca="false">B3288</f>
        <v>164.679</v>
      </c>
      <c r="D3288" s="1" t="n">
        <f aca="false">C3288</f>
        <v>164.679</v>
      </c>
      <c r="E3288" s="1" t="n">
        <f aca="false">D3288</f>
        <v>164.679</v>
      </c>
    </row>
    <row r="3289" customFormat="false" ht="12.8" hidden="false" customHeight="false" outlineLevel="0" collapsed="false">
      <c r="A3289" s="0" t="n">
        <v>8436581597622</v>
      </c>
      <c r="B3289" s="1" t="n">
        <v>155.879</v>
      </c>
      <c r="C3289" s="1" t="n">
        <f aca="false">B3289</f>
        <v>155.879</v>
      </c>
      <c r="D3289" s="1" t="n">
        <f aca="false">C3289</f>
        <v>155.879</v>
      </c>
      <c r="E3289" s="1" t="n">
        <f aca="false">D3289</f>
        <v>155.879</v>
      </c>
    </row>
    <row r="3290" customFormat="false" ht="12.8" hidden="false" customHeight="false" outlineLevel="0" collapsed="false">
      <c r="A3290" s="0" t="n">
        <v>9781913645281</v>
      </c>
      <c r="B3290" s="1" t="n">
        <v>38.179</v>
      </c>
      <c r="C3290" s="1" t="n">
        <f aca="false">B3290</f>
        <v>38.179</v>
      </c>
      <c r="D3290" s="1" t="n">
        <f aca="false">C3290</f>
        <v>38.179</v>
      </c>
      <c r="E3290" s="1" t="n">
        <f aca="false">D3290</f>
        <v>38.179</v>
      </c>
    </row>
    <row r="3291" customFormat="false" ht="12.8" hidden="false" customHeight="false" outlineLevel="0" collapsed="false">
      <c r="A3291" s="0" t="n">
        <v>8904086249839</v>
      </c>
      <c r="B3291" s="1" t="n">
        <v>38.179</v>
      </c>
      <c r="C3291" s="1" t="n">
        <f aca="false">B3291</f>
        <v>38.179</v>
      </c>
      <c r="D3291" s="1" t="n">
        <f aca="false">C3291</f>
        <v>38.179</v>
      </c>
      <c r="E3291" s="1" t="n">
        <f aca="false">D3291</f>
        <v>38.179</v>
      </c>
    </row>
    <row r="3292" customFormat="false" ht="12.8" hidden="false" customHeight="false" outlineLevel="0" collapsed="false">
      <c r="A3292" s="0" t="n">
        <v>4005900248008</v>
      </c>
      <c r="B3292" s="1" t="n">
        <v>38.179</v>
      </c>
      <c r="C3292" s="1" t="n">
        <f aca="false">B3292</f>
        <v>38.179</v>
      </c>
      <c r="D3292" s="1" t="n">
        <f aca="false">C3292</f>
        <v>38.179</v>
      </c>
      <c r="E3292" s="1" t="n">
        <f aca="false">D3292</f>
        <v>38.179</v>
      </c>
    </row>
    <row r="3293" customFormat="false" ht="12.8" hidden="false" customHeight="false" outlineLevel="0" collapsed="false">
      <c r="A3293" s="0" t="n">
        <v>9781472977489</v>
      </c>
      <c r="B3293" s="1" t="n">
        <v>38.179</v>
      </c>
      <c r="C3293" s="1" t="n">
        <f aca="false">B3293</f>
        <v>38.179</v>
      </c>
      <c r="D3293" s="1" t="n">
        <f aca="false">C3293</f>
        <v>38.179</v>
      </c>
      <c r="E3293" s="1" t="n">
        <f aca="false">D3293</f>
        <v>38.179</v>
      </c>
    </row>
    <row r="3294" customFormat="false" ht="12.8" hidden="false" customHeight="false" outlineLevel="0" collapsed="false">
      <c r="A3294" s="0" t="n">
        <v>9780008342876</v>
      </c>
      <c r="B3294" s="1" t="n">
        <v>38.179</v>
      </c>
      <c r="C3294" s="1" t="n">
        <f aca="false">B3294</f>
        <v>38.179</v>
      </c>
      <c r="D3294" s="1" t="n">
        <f aca="false">C3294</f>
        <v>38.179</v>
      </c>
      <c r="E3294" s="1" t="n">
        <f aca="false">D3294</f>
        <v>38.179</v>
      </c>
    </row>
    <row r="3295" customFormat="false" ht="12.8" hidden="false" customHeight="false" outlineLevel="0" collapsed="false">
      <c r="A3295" s="0" t="n">
        <v>9781781259887</v>
      </c>
      <c r="B3295" s="1" t="n">
        <v>38.179</v>
      </c>
      <c r="C3295" s="1" t="n">
        <f aca="false">B3295</f>
        <v>38.179</v>
      </c>
      <c r="D3295" s="1" t="n">
        <f aca="false">C3295</f>
        <v>38.179</v>
      </c>
      <c r="E3295" s="1" t="n">
        <f aca="false">D3295</f>
        <v>38.179</v>
      </c>
    </row>
    <row r="3296" customFormat="false" ht="12.8" hidden="false" customHeight="false" outlineLevel="0" collapsed="false">
      <c r="A3296" s="0" t="n">
        <v>8431786302729</v>
      </c>
      <c r="B3296" s="1" t="n">
        <v>38.179</v>
      </c>
      <c r="C3296" s="1" t="n">
        <f aca="false">B3296</f>
        <v>38.179</v>
      </c>
      <c r="D3296" s="1" t="n">
        <f aca="false">C3296</f>
        <v>38.179</v>
      </c>
      <c r="E3296" s="1" t="n">
        <f aca="false">D3296</f>
        <v>38.179</v>
      </c>
    </row>
    <row r="3297" customFormat="false" ht="12.8" hidden="false" customHeight="false" outlineLevel="0" collapsed="false">
      <c r="A3297" s="0" t="n">
        <v>670367000359</v>
      </c>
      <c r="B3297" s="1" t="n">
        <v>38.179</v>
      </c>
      <c r="C3297" s="1" t="n">
        <f aca="false">B3297</f>
        <v>38.179</v>
      </c>
      <c r="D3297" s="1" t="n">
        <f aca="false">C3297</f>
        <v>38.179</v>
      </c>
      <c r="E3297" s="1" t="n">
        <f aca="false">D3297</f>
        <v>38.179</v>
      </c>
    </row>
    <row r="3298" customFormat="false" ht="12.8" hidden="false" customHeight="false" outlineLevel="0" collapsed="false">
      <c r="A3298" s="0" t="s">
        <v>75</v>
      </c>
      <c r="B3298" s="1" t="n">
        <v>38.179</v>
      </c>
      <c r="C3298" s="1" t="n">
        <f aca="false">B3298</f>
        <v>38.179</v>
      </c>
      <c r="D3298" s="1" t="n">
        <f aca="false">C3298</f>
        <v>38.179</v>
      </c>
      <c r="E3298" s="1" t="n">
        <f aca="false">D3298</f>
        <v>38.179</v>
      </c>
    </row>
    <row r="3299" customFormat="false" ht="12.8" hidden="false" customHeight="false" outlineLevel="0" collapsed="false">
      <c r="A3299" s="0" t="n">
        <v>8424345680413</v>
      </c>
      <c r="B3299" s="1" t="n">
        <v>38.179</v>
      </c>
      <c r="C3299" s="1" t="n">
        <f aca="false">B3299</f>
        <v>38.179</v>
      </c>
      <c r="D3299" s="1" t="n">
        <f aca="false">C3299</f>
        <v>38.179</v>
      </c>
      <c r="E3299" s="1" t="n">
        <f aca="false">D3299</f>
        <v>38.179</v>
      </c>
    </row>
    <row r="3300" customFormat="false" ht="12.8" hidden="false" customHeight="false" outlineLevel="0" collapsed="false">
      <c r="A3300" s="0" t="n">
        <v>9781785212062</v>
      </c>
      <c r="B3300" s="1" t="n">
        <v>38.179</v>
      </c>
      <c r="C3300" s="1" t="n">
        <f aca="false">B3300</f>
        <v>38.179</v>
      </c>
      <c r="D3300" s="1" t="n">
        <f aca="false">C3300</f>
        <v>38.179</v>
      </c>
      <c r="E3300" s="1" t="n">
        <f aca="false">D3300</f>
        <v>38.179</v>
      </c>
    </row>
    <row r="3301" customFormat="false" ht="12.8" hidden="false" customHeight="false" outlineLevel="0" collapsed="false">
      <c r="A3301" s="0" t="n">
        <v>9781472980496</v>
      </c>
      <c r="B3301" s="1" t="n">
        <v>38.179</v>
      </c>
      <c r="C3301" s="1" t="n">
        <f aca="false">B3301</f>
        <v>38.179</v>
      </c>
      <c r="D3301" s="1" t="n">
        <f aca="false">C3301</f>
        <v>38.179</v>
      </c>
      <c r="E3301" s="1" t="n">
        <f aca="false">D3301</f>
        <v>38.179</v>
      </c>
    </row>
    <row r="3302" customFormat="false" ht="12.8" hidden="false" customHeight="false" outlineLevel="0" collapsed="false">
      <c r="A3302" s="0" t="n">
        <v>9781529363609</v>
      </c>
      <c r="B3302" s="1" t="n">
        <v>38.179</v>
      </c>
      <c r="C3302" s="1" t="n">
        <f aca="false">B3302</f>
        <v>38.179</v>
      </c>
      <c r="D3302" s="1" t="n">
        <f aca="false">C3302</f>
        <v>38.179</v>
      </c>
      <c r="E3302" s="1" t="n">
        <f aca="false">D3302</f>
        <v>38.179</v>
      </c>
    </row>
    <row r="3303" customFormat="false" ht="12.8" hidden="false" customHeight="false" outlineLevel="0" collapsed="false">
      <c r="A3303" s="0" t="n">
        <v>9781785786686</v>
      </c>
      <c r="B3303" s="1" t="n">
        <v>38.179</v>
      </c>
      <c r="C3303" s="1" t="n">
        <f aca="false">B3303</f>
        <v>38.179</v>
      </c>
      <c r="D3303" s="1" t="n">
        <f aca="false">C3303</f>
        <v>38.179</v>
      </c>
      <c r="E3303" s="1" t="n">
        <f aca="false">D3303</f>
        <v>38.179</v>
      </c>
    </row>
    <row r="3304" customFormat="false" ht="12.8" hidden="false" customHeight="false" outlineLevel="0" collapsed="false">
      <c r="A3304" s="0" t="n">
        <v>9781783253081</v>
      </c>
      <c r="B3304" s="1" t="n">
        <v>38.179</v>
      </c>
      <c r="C3304" s="1" t="n">
        <f aca="false">B3304</f>
        <v>38.179</v>
      </c>
      <c r="D3304" s="1" t="n">
        <f aca="false">C3304</f>
        <v>38.179</v>
      </c>
      <c r="E3304" s="1" t="n">
        <f aca="false">D3304</f>
        <v>38.179</v>
      </c>
    </row>
    <row r="3305" customFormat="false" ht="12.8" hidden="false" customHeight="false" outlineLevel="0" collapsed="false">
      <c r="A3305" s="0" t="n">
        <v>9781398704329</v>
      </c>
      <c r="B3305" s="1" t="n">
        <v>38.179</v>
      </c>
      <c r="C3305" s="1" t="n">
        <f aca="false">B3305</f>
        <v>38.179</v>
      </c>
      <c r="D3305" s="1" t="n">
        <f aca="false">C3305</f>
        <v>38.179</v>
      </c>
      <c r="E3305" s="1" t="n">
        <f aca="false">D3305</f>
        <v>38.179</v>
      </c>
    </row>
    <row r="3306" customFormat="false" ht="12.8" hidden="false" customHeight="false" outlineLevel="0" collapsed="false">
      <c r="A3306" s="0" t="n">
        <v>9781529394740</v>
      </c>
      <c r="B3306" s="1" t="n">
        <v>38.179</v>
      </c>
      <c r="C3306" s="1" t="n">
        <f aca="false">B3306</f>
        <v>38.179</v>
      </c>
      <c r="D3306" s="1" t="n">
        <f aca="false">C3306</f>
        <v>38.179</v>
      </c>
      <c r="E3306" s="1" t="n">
        <f aca="false">D3306</f>
        <v>38.179</v>
      </c>
    </row>
    <row r="3307" customFormat="false" ht="12.8" hidden="false" customHeight="false" outlineLevel="0" collapsed="false">
      <c r="A3307" s="0" t="n">
        <v>9781788176583</v>
      </c>
      <c r="B3307" s="1" t="n">
        <v>38.179</v>
      </c>
      <c r="C3307" s="1" t="n">
        <f aca="false">B3307</f>
        <v>38.179</v>
      </c>
      <c r="D3307" s="1" t="n">
        <f aca="false">C3307</f>
        <v>38.179</v>
      </c>
      <c r="E3307" s="1" t="n">
        <f aca="false">D3307</f>
        <v>38.179</v>
      </c>
    </row>
    <row r="3308" customFormat="false" ht="12.8" hidden="false" customHeight="false" outlineLevel="0" collapsed="false">
      <c r="A3308" s="0" t="n">
        <v>5903609247966</v>
      </c>
      <c r="B3308" s="1" t="n">
        <v>38.179</v>
      </c>
      <c r="C3308" s="1" t="n">
        <f aca="false">B3308</f>
        <v>38.179</v>
      </c>
      <c r="D3308" s="1" t="n">
        <f aca="false">C3308</f>
        <v>38.179</v>
      </c>
      <c r="E3308" s="1" t="n">
        <f aca="false">D3308</f>
        <v>38.179</v>
      </c>
    </row>
    <row r="3309" customFormat="false" ht="12.8" hidden="false" customHeight="false" outlineLevel="0" collapsed="false">
      <c r="A3309" s="0" t="n">
        <v>9781787478442</v>
      </c>
      <c r="B3309" s="1" t="n">
        <v>38.179</v>
      </c>
      <c r="C3309" s="1" t="n">
        <f aca="false">B3309</f>
        <v>38.179</v>
      </c>
      <c r="D3309" s="1" t="n">
        <f aca="false">C3309</f>
        <v>38.179</v>
      </c>
      <c r="E3309" s="1" t="n">
        <f aca="false">D3309</f>
        <v>38.179</v>
      </c>
    </row>
    <row r="3310" customFormat="false" ht="12.8" hidden="false" customHeight="false" outlineLevel="0" collapsed="false">
      <c r="A3310" s="0" t="n">
        <v>5900724054042</v>
      </c>
      <c r="B3310" s="1" t="n">
        <v>38.179</v>
      </c>
      <c r="C3310" s="1" t="n">
        <f aca="false">B3310</f>
        <v>38.179</v>
      </c>
      <c r="D3310" s="1" t="n">
        <f aca="false">C3310</f>
        <v>38.179</v>
      </c>
      <c r="E3310" s="1" t="n">
        <f aca="false">D3310</f>
        <v>38.179</v>
      </c>
    </row>
    <row r="3311" customFormat="false" ht="12.8" hidden="false" customHeight="false" outlineLevel="0" collapsed="false">
      <c r="A3311" s="0" t="n">
        <v>9996138306248</v>
      </c>
      <c r="B3311" s="1" t="n">
        <v>38.179</v>
      </c>
      <c r="C3311" s="1" t="n">
        <f aca="false">B3311</f>
        <v>38.179</v>
      </c>
      <c r="D3311" s="1" t="n">
        <f aca="false">C3311</f>
        <v>38.179</v>
      </c>
      <c r="E3311" s="1" t="n">
        <f aca="false">D3311</f>
        <v>38.179</v>
      </c>
    </row>
    <row r="3312" customFormat="false" ht="12.8" hidden="false" customHeight="false" outlineLevel="0" collapsed="false">
      <c r="A3312" s="0" t="s">
        <v>76</v>
      </c>
      <c r="B3312" s="1" t="n">
        <v>38.179</v>
      </c>
      <c r="C3312" s="1" t="n">
        <f aca="false">B3312</f>
        <v>38.179</v>
      </c>
      <c r="D3312" s="1" t="n">
        <f aca="false">C3312</f>
        <v>38.179</v>
      </c>
      <c r="E3312" s="1" t="n">
        <f aca="false">D3312</f>
        <v>38.179</v>
      </c>
    </row>
    <row r="3313" customFormat="false" ht="12.8" hidden="false" customHeight="false" outlineLevel="0" collapsed="false">
      <c r="A3313" s="0" t="n">
        <v>5712833017814</v>
      </c>
      <c r="B3313" s="1" t="n">
        <v>38.179</v>
      </c>
      <c r="C3313" s="1" t="n">
        <f aca="false">B3313</f>
        <v>38.179</v>
      </c>
      <c r="D3313" s="1" t="n">
        <f aca="false">C3313</f>
        <v>38.179</v>
      </c>
      <c r="E3313" s="1" t="n">
        <f aca="false">D3313</f>
        <v>38.179</v>
      </c>
    </row>
    <row r="3314" customFormat="false" ht="12.8" hidden="false" customHeight="false" outlineLevel="0" collapsed="false">
      <c r="A3314" s="0" t="n">
        <v>3283950915328</v>
      </c>
      <c r="B3314" s="1" t="n">
        <v>38.179</v>
      </c>
      <c r="C3314" s="1" t="n">
        <f aca="false">B3314</f>
        <v>38.179</v>
      </c>
      <c r="D3314" s="1" t="n">
        <f aca="false">C3314</f>
        <v>38.179</v>
      </c>
      <c r="E3314" s="1" t="n">
        <f aca="false">D3314</f>
        <v>38.179</v>
      </c>
    </row>
    <row r="3315" customFormat="false" ht="12.8" hidden="false" customHeight="false" outlineLevel="0" collapsed="false">
      <c r="A3315" s="0" t="n">
        <v>734646012096</v>
      </c>
      <c r="B3315" s="1" t="n">
        <v>38.179</v>
      </c>
      <c r="C3315" s="1" t="n">
        <f aca="false">B3315</f>
        <v>38.179</v>
      </c>
      <c r="D3315" s="1" t="n">
        <f aca="false">C3315</f>
        <v>38.179</v>
      </c>
      <c r="E3315" s="1" t="n">
        <f aca="false">D3315</f>
        <v>38.179</v>
      </c>
    </row>
    <row r="3316" customFormat="false" ht="12.8" hidden="false" customHeight="false" outlineLevel="0" collapsed="false">
      <c r="A3316" s="0" t="n">
        <v>4744183019133</v>
      </c>
      <c r="B3316" s="1" t="n">
        <v>38.179</v>
      </c>
      <c r="C3316" s="1" t="n">
        <f aca="false">B3316</f>
        <v>38.179</v>
      </c>
      <c r="D3316" s="1" t="n">
        <f aca="false">C3316</f>
        <v>38.179</v>
      </c>
      <c r="E3316" s="1" t="n">
        <f aca="false">D3316</f>
        <v>38.179</v>
      </c>
    </row>
    <row r="3317" customFormat="false" ht="12.8" hidden="false" customHeight="false" outlineLevel="0" collapsed="false">
      <c r="A3317" s="0" t="n">
        <v>8010361101362</v>
      </c>
      <c r="B3317" s="1" t="n">
        <v>38.179</v>
      </c>
      <c r="C3317" s="1" t="n">
        <f aca="false">B3317</f>
        <v>38.179</v>
      </c>
      <c r="D3317" s="1" t="n">
        <f aca="false">C3317</f>
        <v>38.179</v>
      </c>
      <c r="E3317" s="1" t="n">
        <f aca="false">D3317</f>
        <v>38.179</v>
      </c>
    </row>
    <row r="3318" customFormat="false" ht="12.8" hidden="false" customHeight="false" outlineLevel="0" collapsed="false">
      <c r="A3318" s="0" t="n">
        <v>8429990801176</v>
      </c>
      <c r="B3318" s="1" t="n">
        <v>38.179</v>
      </c>
      <c r="C3318" s="1" t="n">
        <f aca="false">B3318</f>
        <v>38.179</v>
      </c>
      <c r="D3318" s="1" t="n">
        <f aca="false">C3318</f>
        <v>38.179</v>
      </c>
      <c r="E3318" s="1" t="n">
        <f aca="false">D3318</f>
        <v>38.179</v>
      </c>
    </row>
    <row r="3319" customFormat="false" ht="12.8" hidden="false" customHeight="false" outlineLevel="0" collapsed="false">
      <c r="A3319" s="0" t="n">
        <v>4065423696878</v>
      </c>
      <c r="B3319" s="1" t="n">
        <v>38.179</v>
      </c>
      <c r="C3319" s="1" t="n">
        <f aca="false">B3319</f>
        <v>38.179</v>
      </c>
      <c r="D3319" s="1" t="n">
        <f aca="false">C3319</f>
        <v>38.179</v>
      </c>
      <c r="E3319" s="1" t="n">
        <f aca="false">D3319</f>
        <v>38.179</v>
      </c>
    </row>
    <row r="3320" customFormat="false" ht="12.8" hidden="false" customHeight="false" outlineLevel="0" collapsed="false">
      <c r="A3320" s="0" t="n">
        <v>9781912843053</v>
      </c>
      <c r="B3320" s="1" t="n">
        <v>38.179</v>
      </c>
      <c r="C3320" s="1" t="n">
        <f aca="false">B3320</f>
        <v>38.179</v>
      </c>
      <c r="D3320" s="1" t="n">
        <f aca="false">C3320</f>
        <v>38.179</v>
      </c>
      <c r="E3320" s="1" t="n">
        <f aca="false">D3320</f>
        <v>38.179</v>
      </c>
    </row>
    <row r="3321" customFormat="false" ht="12.8" hidden="false" customHeight="false" outlineLevel="0" collapsed="false">
      <c r="A3321" s="0" t="n">
        <v>9781501333361</v>
      </c>
      <c r="B3321" s="1" t="n">
        <v>38.179</v>
      </c>
      <c r="C3321" s="1" t="n">
        <f aca="false">B3321</f>
        <v>38.179</v>
      </c>
      <c r="D3321" s="1" t="n">
        <f aca="false">C3321</f>
        <v>38.179</v>
      </c>
      <c r="E3321" s="1" t="n">
        <f aca="false">D3321</f>
        <v>38.179</v>
      </c>
    </row>
    <row r="3322" customFormat="false" ht="12.8" hidden="false" customHeight="false" outlineLevel="0" collapsed="false">
      <c r="A3322" s="0" t="n">
        <v>9781913025571</v>
      </c>
      <c r="B3322" s="1" t="n">
        <v>38.179</v>
      </c>
      <c r="C3322" s="1" t="n">
        <f aca="false">B3322</f>
        <v>38.179</v>
      </c>
      <c r="D3322" s="1" t="n">
        <f aca="false">C3322</f>
        <v>38.179</v>
      </c>
      <c r="E3322" s="1" t="n">
        <f aca="false">D3322</f>
        <v>38.179</v>
      </c>
    </row>
    <row r="3323" customFormat="false" ht="12.8" hidden="false" customHeight="false" outlineLevel="0" collapsed="false">
      <c r="A3323" s="0" t="n">
        <v>9781419747878</v>
      </c>
      <c r="B3323" s="1" t="n">
        <v>38.179</v>
      </c>
      <c r="C3323" s="1" t="n">
        <f aca="false">B3323</f>
        <v>38.179</v>
      </c>
      <c r="D3323" s="1" t="n">
        <f aca="false">C3323</f>
        <v>38.179</v>
      </c>
      <c r="E3323" s="1" t="n">
        <f aca="false">D3323</f>
        <v>38.179</v>
      </c>
    </row>
    <row r="3324" customFormat="false" ht="12.8" hidden="false" customHeight="false" outlineLevel="0" collapsed="false">
      <c r="A3324" s="0" t="n">
        <v>9780063027800</v>
      </c>
      <c r="B3324" s="1" t="n">
        <v>38.179</v>
      </c>
      <c r="C3324" s="1" t="n">
        <f aca="false">B3324</f>
        <v>38.179</v>
      </c>
      <c r="D3324" s="1" t="n">
        <f aca="false">C3324</f>
        <v>38.179</v>
      </c>
      <c r="E3324" s="1" t="n">
        <f aca="false">D3324</f>
        <v>38.179</v>
      </c>
    </row>
    <row r="3325" customFormat="false" ht="12.8" hidden="false" customHeight="false" outlineLevel="0" collapsed="false">
      <c r="A3325" s="0" t="n">
        <v>9781786785121</v>
      </c>
      <c r="B3325" s="1" t="n">
        <v>38.179</v>
      </c>
      <c r="C3325" s="1" t="n">
        <f aca="false">B3325</f>
        <v>38.179</v>
      </c>
      <c r="D3325" s="1" t="n">
        <f aca="false">C3325</f>
        <v>38.179</v>
      </c>
      <c r="E3325" s="1" t="n">
        <f aca="false">D3325</f>
        <v>38.179</v>
      </c>
    </row>
    <row r="3326" customFormat="false" ht="12.8" hidden="false" customHeight="false" outlineLevel="0" collapsed="false">
      <c r="A3326" s="0" t="n">
        <v>9781474775335</v>
      </c>
      <c r="B3326" s="1" t="n">
        <v>38.179</v>
      </c>
      <c r="C3326" s="1" t="n">
        <f aca="false">B3326</f>
        <v>38.179</v>
      </c>
      <c r="D3326" s="1" t="n">
        <f aca="false">C3326</f>
        <v>38.179</v>
      </c>
      <c r="E3326" s="1" t="n">
        <f aca="false">D3326</f>
        <v>38.179</v>
      </c>
    </row>
    <row r="3327" customFormat="false" ht="12.8" hidden="false" customHeight="false" outlineLevel="0" collapsed="false">
      <c r="A3327" s="0" t="n">
        <v>9781788791625</v>
      </c>
      <c r="B3327" s="1" t="n">
        <v>38.179</v>
      </c>
      <c r="C3327" s="1" t="n">
        <f aca="false">B3327</f>
        <v>38.179</v>
      </c>
      <c r="D3327" s="1" t="n">
        <f aca="false">C3327</f>
        <v>38.179</v>
      </c>
      <c r="E3327" s="1" t="n">
        <f aca="false">D3327</f>
        <v>38.179</v>
      </c>
    </row>
    <row r="3328" customFormat="false" ht="12.8" hidden="false" customHeight="false" outlineLevel="0" collapsed="false">
      <c r="A3328" s="0" t="n">
        <v>9781975382377</v>
      </c>
      <c r="B3328" s="1" t="n">
        <v>38.179</v>
      </c>
      <c r="C3328" s="1" t="n">
        <f aca="false">B3328</f>
        <v>38.179</v>
      </c>
      <c r="D3328" s="1" t="n">
        <f aca="false">C3328</f>
        <v>38.179</v>
      </c>
      <c r="E3328" s="1" t="n">
        <f aca="false">D3328</f>
        <v>38.179</v>
      </c>
    </row>
    <row r="3329" customFormat="false" ht="12.8" hidden="false" customHeight="false" outlineLevel="0" collapsed="false">
      <c r="A3329" s="0" t="n">
        <v>9781905147595</v>
      </c>
      <c r="B3329" s="1" t="n">
        <v>38.179</v>
      </c>
      <c r="C3329" s="1" t="n">
        <f aca="false">B3329</f>
        <v>38.179</v>
      </c>
      <c r="D3329" s="1" t="n">
        <f aca="false">C3329</f>
        <v>38.179</v>
      </c>
      <c r="E3329" s="1" t="n">
        <f aca="false">D3329</f>
        <v>38.179</v>
      </c>
    </row>
    <row r="3330" customFormat="false" ht="12.8" hidden="false" customHeight="false" outlineLevel="0" collapsed="false">
      <c r="A3330" s="0" t="n">
        <v>1000000004076</v>
      </c>
      <c r="B3330" s="1" t="n">
        <v>38.179</v>
      </c>
      <c r="C3330" s="1" t="n">
        <f aca="false">B3330</f>
        <v>38.179</v>
      </c>
      <c r="D3330" s="1" t="n">
        <f aca="false">C3330</f>
        <v>38.179</v>
      </c>
      <c r="E3330" s="1" t="n">
        <f aca="false">D3330</f>
        <v>38.179</v>
      </c>
    </row>
    <row r="3331" customFormat="false" ht="12.8" hidden="false" customHeight="false" outlineLevel="0" collapsed="false">
      <c r="A3331" s="0" t="n">
        <v>760557827962</v>
      </c>
      <c r="B3331" s="1" t="n">
        <v>37.585</v>
      </c>
      <c r="C3331" s="1" t="n">
        <f aca="false">B3331</f>
        <v>37.585</v>
      </c>
      <c r="D3331" s="1" t="n">
        <f aca="false">C3331</f>
        <v>37.585</v>
      </c>
      <c r="E3331" s="1" t="n">
        <f aca="false">D3331</f>
        <v>37.585</v>
      </c>
    </row>
    <row r="3332" customFormat="false" ht="12.8" hidden="false" customHeight="false" outlineLevel="0" collapsed="false">
      <c r="A3332" s="0" t="n">
        <v>800897206956</v>
      </c>
      <c r="B3332" s="1" t="n">
        <v>38.179</v>
      </c>
      <c r="C3332" s="1" t="n">
        <f aca="false">B3332</f>
        <v>38.179</v>
      </c>
      <c r="D3332" s="1" t="n">
        <f aca="false">C3332</f>
        <v>38.179</v>
      </c>
      <c r="E3332" s="1" t="n">
        <f aca="false">D3332</f>
        <v>38.179</v>
      </c>
    </row>
    <row r="3333" customFormat="false" ht="12.8" hidden="false" customHeight="false" outlineLevel="0" collapsed="false">
      <c r="A3333" s="0" t="n">
        <v>819617029225</v>
      </c>
      <c r="B3333" s="1" t="n">
        <v>38.179</v>
      </c>
      <c r="C3333" s="1" t="n">
        <f aca="false">B3333</f>
        <v>38.179</v>
      </c>
      <c r="D3333" s="1" t="n">
        <f aca="false">C3333</f>
        <v>38.179</v>
      </c>
      <c r="E3333" s="1" t="n">
        <f aca="false">D3333</f>
        <v>38.179</v>
      </c>
    </row>
    <row r="3334" customFormat="false" ht="12.8" hidden="false" customHeight="false" outlineLevel="0" collapsed="false">
      <c r="A3334" s="0" t="n">
        <v>8427542986555</v>
      </c>
      <c r="B3334" s="1" t="n">
        <v>38.179</v>
      </c>
      <c r="C3334" s="1" t="n">
        <f aca="false">B3334</f>
        <v>38.179</v>
      </c>
      <c r="D3334" s="1" t="n">
        <f aca="false">C3334</f>
        <v>38.179</v>
      </c>
      <c r="E3334" s="1" t="n">
        <f aca="false">D3334</f>
        <v>38.179</v>
      </c>
    </row>
    <row r="3335" customFormat="false" ht="12.8" hidden="false" customHeight="false" outlineLevel="0" collapsed="false">
      <c r="A3335" s="0" t="n">
        <v>5902230730373</v>
      </c>
      <c r="B3335" s="1" t="n">
        <v>38.179</v>
      </c>
      <c r="C3335" s="1" t="n">
        <f aca="false">B3335</f>
        <v>38.179</v>
      </c>
      <c r="D3335" s="1" t="n">
        <f aca="false">C3335</f>
        <v>38.179</v>
      </c>
      <c r="E3335" s="1" t="n">
        <f aca="false">D3335</f>
        <v>38.179</v>
      </c>
    </row>
    <row r="3336" customFormat="false" ht="12.8" hidden="false" customHeight="false" outlineLevel="0" collapsed="false">
      <c r="A3336" s="0" t="n">
        <v>5035223124832</v>
      </c>
      <c r="B3336" s="1" t="n">
        <v>38.179</v>
      </c>
      <c r="C3336" s="1" t="n">
        <f aca="false">B3336</f>
        <v>38.179</v>
      </c>
      <c r="D3336" s="1" t="n">
        <f aca="false">C3336</f>
        <v>38.179</v>
      </c>
      <c r="E3336" s="1" t="n">
        <f aca="false">D3336</f>
        <v>38.179</v>
      </c>
    </row>
    <row r="3337" customFormat="false" ht="12.8" hidden="false" customHeight="false" outlineLevel="0" collapsed="false">
      <c r="A3337" s="0" t="n">
        <v>9781526311573</v>
      </c>
      <c r="B3337" s="1" t="n">
        <v>38.179</v>
      </c>
      <c r="C3337" s="1" t="n">
        <f aca="false">B3337</f>
        <v>38.179</v>
      </c>
      <c r="D3337" s="1" t="n">
        <f aca="false">C3337</f>
        <v>38.179</v>
      </c>
      <c r="E3337" s="1" t="n">
        <f aca="false">D3337</f>
        <v>38.179</v>
      </c>
    </row>
    <row r="3338" customFormat="false" ht="12.8" hidden="false" customHeight="false" outlineLevel="0" collapsed="false">
      <c r="A3338" s="0" t="n">
        <v>9781398112360</v>
      </c>
      <c r="B3338" s="1" t="n">
        <v>38.179</v>
      </c>
      <c r="C3338" s="1" t="n">
        <f aca="false">B3338</f>
        <v>38.179</v>
      </c>
      <c r="D3338" s="1" t="n">
        <f aca="false">C3338</f>
        <v>38.179</v>
      </c>
      <c r="E3338" s="1" t="n">
        <f aca="false">D3338</f>
        <v>38.179</v>
      </c>
    </row>
    <row r="3339" customFormat="false" ht="12.8" hidden="false" customHeight="false" outlineLevel="0" collapsed="false">
      <c r="A3339" s="0" t="n">
        <v>9781474618014</v>
      </c>
      <c r="B3339" s="1" t="n">
        <v>38.179</v>
      </c>
      <c r="C3339" s="1" t="n">
        <f aca="false">B3339</f>
        <v>38.179</v>
      </c>
      <c r="D3339" s="1" t="n">
        <f aca="false">C3339</f>
        <v>38.179</v>
      </c>
      <c r="E3339" s="1" t="n">
        <f aca="false">D3339</f>
        <v>38.179</v>
      </c>
    </row>
    <row r="3340" customFormat="false" ht="12.8" hidden="false" customHeight="false" outlineLevel="0" collapsed="false">
      <c r="A3340" s="0" t="n">
        <v>9781509804375</v>
      </c>
      <c r="B3340" s="1" t="n">
        <v>38.179</v>
      </c>
      <c r="C3340" s="1" t="n">
        <f aca="false">B3340</f>
        <v>38.179</v>
      </c>
      <c r="D3340" s="1" t="n">
        <f aca="false">C3340</f>
        <v>38.179</v>
      </c>
      <c r="E3340" s="1" t="n">
        <f aca="false">D3340</f>
        <v>38.179</v>
      </c>
    </row>
    <row r="3341" customFormat="false" ht="12.8" hidden="false" customHeight="false" outlineLevel="0" collapsed="false">
      <c r="A3341" s="0" t="n">
        <v>9781785907395</v>
      </c>
      <c r="B3341" s="1" t="n">
        <v>38.179</v>
      </c>
      <c r="C3341" s="1" t="n">
        <f aca="false">B3341</f>
        <v>38.179</v>
      </c>
      <c r="D3341" s="1" t="n">
        <f aca="false">C3341</f>
        <v>38.179</v>
      </c>
      <c r="E3341" s="1" t="n">
        <f aca="false">D3341</f>
        <v>38.179</v>
      </c>
    </row>
    <row r="3342" customFormat="false" ht="12.8" hidden="false" customHeight="false" outlineLevel="0" collapsed="false">
      <c r="A3342" s="0" t="n">
        <v>9781909513112</v>
      </c>
      <c r="B3342" s="1" t="n">
        <v>38.179</v>
      </c>
      <c r="C3342" s="1" t="n">
        <f aca="false">B3342</f>
        <v>38.179</v>
      </c>
      <c r="D3342" s="1" t="n">
        <f aca="false">C3342</f>
        <v>38.179</v>
      </c>
      <c r="E3342" s="1" t="n">
        <f aca="false">D3342</f>
        <v>38.179</v>
      </c>
    </row>
    <row r="3343" customFormat="false" ht="12.8" hidden="false" customHeight="false" outlineLevel="0" collapsed="false">
      <c r="A3343" s="0" t="n">
        <v>9781648275067</v>
      </c>
      <c r="B3343" s="1" t="n">
        <v>38.179</v>
      </c>
      <c r="C3343" s="1" t="n">
        <f aca="false">B3343</f>
        <v>38.179</v>
      </c>
      <c r="D3343" s="1" t="n">
        <f aca="false">C3343</f>
        <v>38.179</v>
      </c>
      <c r="E3343" s="1" t="n">
        <f aca="false">D3343</f>
        <v>38.179</v>
      </c>
    </row>
    <row r="3344" customFormat="false" ht="12.8" hidden="false" customHeight="false" outlineLevel="0" collapsed="false">
      <c r="A3344" s="0" t="n">
        <v>9781444700480</v>
      </c>
      <c r="B3344" s="1" t="n">
        <v>38.179</v>
      </c>
      <c r="C3344" s="1" t="n">
        <f aca="false">B3344</f>
        <v>38.179</v>
      </c>
      <c r="D3344" s="1" t="n">
        <f aca="false">C3344</f>
        <v>38.179</v>
      </c>
      <c r="E3344" s="1" t="n">
        <f aca="false">D3344</f>
        <v>38.179</v>
      </c>
    </row>
    <row r="3345" customFormat="false" ht="12.8" hidden="false" customHeight="false" outlineLevel="0" collapsed="false">
      <c r="A3345" s="0" t="n">
        <v>9781718372603</v>
      </c>
      <c r="B3345" s="1" t="n">
        <v>38.179</v>
      </c>
      <c r="C3345" s="1" t="n">
        <f aca="false">B3345</f>
        <v>38.179</v>
      </c>
      <c r="D3345" s="1" t="n">
        <f aca="false">C3345</f>
        <v>38.179</v>
      </c>
      <c r="E3345" s="1" t="n">
        <f aca="false">D3345</f>
        <v>38.179</v>
      </c>
    </row>
    <row r="3346" customFormat="false" ht="12.8" hidden="false" customHeight="false" outlineLevel="0" collapsed="false">
      <c r="A3346" s="0" t="n">
        <v>9781474614153</v>
      </c>
      <c r="B3346" s="1" t="n">
        <v>38.179</v>
      </c>
      <c r="C3346" s="1" t="n">
        <f aca="false">B3346</f>
        <v>38.179</v>
      </c>
      <c r="D3346" s="1" t="n">
        <f aca="false">C3346</f>
        <v>38.179</v>
      </c>
      <c r="E3346" s="1" t="n">
        <f aca="false">D3346</f>
        <v>38.179</v>
      </c>
    </row>
    <row r="3347" customFormat="false" ht="12.8" hidden="false" customHeight="false" outlineLevel="0" collapsed="false">
      <c r="A3347" s="0" t="n">
        <v>9781616898724</v>
      </c>
      <c r="B3347" s="1" t="n">
        <v>38.179</v>
      </c>
      <c r="C3347" s="1" t="n">
        <f aca="false">B3347</f>
        <v>38.179</v>
      </c>
      <c r="D3347" s="1" t="n">
        <f aca="false">C3347</f>
        <v>38.179</v>
      </c>
      <c r="E3347" s="1" t="n">
        <f aca="false">D3347</f>
        <v>38.179</v>
      </c>
    </row>
    <row r="3348" customFormat="false" ht="12.8" hidden="false" customHeight="false" outlineLevel="0" collapsed="false">
      <c r="A3348" s="0" t="n">
        <v>9781914420849</v>
      </c>
      <c r="B3348" s="1" t="n">
        <v>38.179</v>
      </c>
      <c r="C3348" s="1" t="n">
        <f aca="false">B3348</f>
        <v>38.179</v>
      </c>
      <c r="D3348" s="1" t="n">
        <f aca="false">C3348</f>
        <v>38.179</v>
      </c>
      <c r="E3348" s="1" t="n">
        <f aca="false">D3348</f>
        <v>38.179</v>
      </c>
    </row>
    <row r="3349" customFormat="false" ht="12.8" hidden="false" customHeight="false" outlineLevel="0" collapsed="false">
      <c r="A3349" s="0" t="n">
        <v>9781780724201</v>
      </c>
      <c r="B3349" s="1" t="n">
        <v>38.179</v>
      </c>
      <c r="C3349" s="1" t="n">
        <f aca="false">B3349</f>
        <v>38.179</v>
      </c>
      <c r="D3349" s="1" t="n">
        <f aca="false">C3349</f>
        <v>38.179</v>
      </c>
      <c r="E3349" s="1" t="n">
        <f aca="false">D3349</f>
        <v>38.179</v>
      </c>
    </row>
    <row r="3350" customFormat="false" ht="12.8" hidden="false" customHeight="false" outlineLevel="0" collapsed="false">
      <c r="A3350" s="0" t="n">
        <v>9993920623149</v>
      </c>
      <c r="B3350" s="1" t="n">
        <v>38.179</v>
      </c>
      <c r="C3350" s="1" t="n">
        <f aca="false">B3350</f>
        <v>38.179</v>
      </c>
      <c r="D3350" s="1" t="n">
        <f aca="false">C3350</f>
        <v>38.179</v>
      </c>
      <c r="E3350" s="1" t="n">
        <f aca="false">D3350</f>
        <v>38.179</v>
      </c>
    </row>
    <row r="3351" customFormat="false" ht="12.8" hidden="false" customHeight="false" outlineLevel="0" collapsed="false">
      <c r="A3351" s="0" t="n">
        <v>4065869756808</v>
      </c>
      <c r="B3351" s="1" t="n">
        <v>38.179</v>
      </c>
      <c r="C3351" s="1" t="n">
        <f aca="false">B3351</f>
        <v>38.179</v>
      </c>
      <c r="D3351" s="1" t="n">
        <f aca="false">C3351</f>
        <v>38.179</v>
      </c>
      <c r="E3351" s="1" t="n">
        <f aca="false">D3351</f>
        <v>38.179</v>
      </c>
    </row>
    <row r="3352" customFormat="false" ht="12.8" hidden="false" customHeight="false" outlineLevel="0" collapsed="false">
      <c r="A3352" s="0" t="n">
        <v>8422259279129</v>
      </c>
      <c r="B3352" s="1" t="n">
        <v>38.179</v>
      </c>
      <c r="C3352" s="1" t="n">
        <f aca="false">B3352</f>
        <v>38.179</v>
      </c>
      <c r="D3352" s="1" t="n">
        <f aca="false">C3352</f>
        <v>38.179</v>
      </c>
      <c r="E3352" s="1" t="n">
        <f aca="false">D3352</f>
        <v>38.179</v>
      </c>
    </row>
    <row r="3353" customFormat="false" ht="12.8" hidden="false" customHeight="false" outlineLevel="0" collapsed="false">
      <c r="A3353" s="0" t="n">
        <v>7394090613398</v>
      </c>
      <c r="B3353" s="1" t="n">
        <v>38.179</v>
      </c>
      <c r="C3353" s="1" t="n">
        <f aca="false">B3353</f>
        <v>38.179</v>
      </c>
      <c r="D3353" s="1" t="n">
        <f aca="false">C3353</f>
        <v>38.179</v>
      </c>
      <c r="E3353" s="1" t="n">
        <f aca="false">D3353</f>
        <v>38.179</v>
      </c>
    </row>
    <row r="3354" customFormat="false" ht="12.8" hidden="false" customHeight="false" outlineLevel="0" collapsed="false">
      <c r="A3354" s="0" t="n">
        <v>4899888662617</v>
      </c>
      <c r="B3354" s="1" t="n">
        <v>38.179</v>
      </c>
      <c r="C3354" s="1" t="n">
        <f aca="false">B3354</f>
        <v>38.179</v>
      </c>
      <c r="D3354" s="1" t="n">
        <f aca="false">C3354</f>
        <v>38.179</v>
      </c>
      <c r="E3354" s="1" t="n">
        <f aca="false">D3354</f>
        <v>38.179</v>
      </c>
    </row>
    <row r="3355" customFormat="false" ht="12.8" hidden="false" customHeight="false" outlineLevel="0" collapsed="false">
      <c r="A3355" s="0" t="n">
        <v>4010952341911</v>
      </c>
      <c r="B3355" s="1" t="n">
        <v>38.179</v>
      </c>
      <c r="C3355" s="1" t="n">
        <f aca="false">B3355</f>
        <v>38.179</v>
      </c>
      <c r="D3355" s="1" t="n">
        <f aca="false">C3355</f>
        <v>38.179</v>
      </c>
      <c r="E3355" s="1" t="n">
        <f aca="false">D3355</f>
        <v>38.179</v>
      </c>
    </row>
    <row r="3356" customFormat="false" ht="12.8" hidden="false" customHeight="false" outlineLevel="0" collapsed="false">
      <c r="A3356" s="0" t="n">
        <v>8445484269291</v>
      </c>
      <c r="B3356" s="1" t="n">
        <v>38.179</v>
      </c>
      <c r="C3356" s="1" t="n">
        <f aca="false">B3356</f>
        <v>38.179</v>
      </c>
      <c r="D3356" s="1" t="n">
        <f aca="false">C3356</f>
        <v>38.179</v>
      </c>
      <c r="E3356" s="1" t="n">
        <f aca="false">D3356</f>
        <v>38.179</v>
      </c>
    </row>
    <row r="3357" customFormat="false" ht="12.8" hidden="false" customHeight="false" outlineLevel="0" collapsed="false">
      <c r="A3357" s="0" t="n">
        <v>8424345680345</v>
      </c>
      <c r="B3357" s="1" t="n">
        <v>38.179</v>
      </c>
      <c r="C3357" s="1" t="n">
        <f aca="false">B3357</f>
        <v>38.179</v>
      </c>
      <c r="D3357" s="1" t="n">
        <f aca="false">C3357</f>
        <v>38.179</v>
      </c>
      <c r="E3357" s="1" t="n">
        <f aca="false">D3357</f>
        <v>38.179</v>
      </c>
    </row>
    <row r="3358" customFormat="false" ht="12.8" hidden="false" customHeight="false" outlineLevel="0" collapsed="false">
      <c r="A3358" s="0" t="n">
        <v>9780008458416</v>
      </c>
      <c r="B3358" s="1" t="n">
        <v>38.179</v>
      </c>
      <c r="C3358" s="1" t="n">
        <f aca="false">B3358</f>
        <v>38.179</v>
      </c>
      <c r="D3358" s="1" t="n">
        <f aca="false">C3358</f>
        <v>38.179</v>
      </c>
      <c r="E3358" s="1" t="n">
        <f aca="false">D3358</f>
        <v>38.179</v>
      </c>
    </row>
    <row r="3359" customFormat="false" ht="12.8" hidden="false" customHeight="false" outlineLevel="0" collapsed="false">
      <c r="A3359" s="0" t="n">
        <v>193654358181</v>
      </c>
      <c r="B3359" s="1" t="n">
        <v>38.179</v>
      </c>
      <c r="C3359" s="1" t="n">
        <f aca="false">B3359</f>
        <v>38.179</v>
      </c>
      <c r="D3359" s="1" t="n">
        <f aca="false">C3359</f>
        <v>38.179</v>
      </c>
      <c r="E3359" s="1" t="n">
        <f aca="false">D3359</f>
        <v>38.179</v>
      </c>
    </row>
    <row r="3360" customFormat="false" ht="12.8" hidden="false" customHeight="false" outlineLevel="0" collapsed="false">
      <c r="A3360" s="0" t="n">
        <v>5907695565997</v>
      </c>
      <c r="B3360" s="1" t="n">
        <v>38.179</v>
      </c>
      <c r="C3360" s="1" t="n">
        <f aca="false">B3360</f>
        <v>38.179</v>
      </c>
      <c r="D3360" s="1" t="n">
        <f aca="false">C3360</f>
        <v>38.179</v>
      </c>
      <c r="E3360" s="1" t="n">
        <f aca="false">D3360</f>
        <v>38.179</v>
      </c>
    </row>
    <row r="3361" customFormat="false" ht="12.8" hidden="false" customHeight="false" outlineLevel="0" collapsed="false">
      <c r="A3361" s="0" t="n">
        <v>8430852897336</v>
      </c>
      <c r="B3361" s="1" t="n">
        <v>38.179</v>
      </c>
      <c r="C3361" s="1" t="n">
        <f aca="false">B3361</f>
        <v>38.179</v>
      </c>
      <c r="D3361" s="1" t="n">
        <f aca="false">C3361</f>
        <v>38.179</v>
      </c>
      <c r="E3361" s="1" t="n">
        <f aca="false">D3361</f>
        <v>38.179</v>
      </c>
    </row>
    <row r="3362" customFormat="false" ht="12.8" hidden="false" customHeight="false" outlineLevel="0" collapsed="false">
      <c r="A3362" s="0" t="n">
        <v>8690947649565</v>
      </c>
      <c r="B3362" s="1" t="n">
        <v>38.179</v>
      </c>
      <c r="C3362" s="1" t="n">
        <f aca="false">B3362</f>
        <v>38.179</v>
      </c>
      <c r="D3362" s="1" t="n">
        <f aca="false">C3362</f>
        <v>38.179</v>
      </c>
      <c r="E3362" s="1" t="n">
        <f aca="false">D3362</f>
        <v>38.179</v>
      </c>
    </row>
    <row r="3363" customFormat="false" ht="12.8" hidden="false" customHeight="false" outlineLevel="0" collapsed="false">
      <c r="A3363" s="0" t="n">
        <v>5401043297719</v>
      </c>
      <c r="B3363" s="1" t="n">
        <v>38.179</v>
      </c>
      <c r="C3363" s="1" t="n">
        <f aca="false">B3363</f>
        <v>38.179</v>
      </c>
      <c r="D3363" s="1" t="n">
        <f aca="false">C3363</f>
        <v>38.179</v>
      </c>
      <c r="E3363" s="1" t="n">
        <f aca="false">D3363</f>
        <v>38.179</v>
      </c>
    </row>
    <row r="3364" customFormat="false" ht="12.8" hidden="false" customHeight="false" outlineLevel="0" collapsed="false">
      <c r="A3364" s="0" t="n">
        <v>9781409343653</v>
      </c>
      <c r="B3364" s="1" t="n">
        <v>38.179</v>
      </c>
      <c r="C3364" s="1" t="n">
        <f aca="false">B3364</f>
        <v>38.179</v>
      </c>
      <c r="D3364" s="1" t="n">
        <f aca="false">C3364</f>
        <v>38.179</v>
      </c>
      <c r="E3364" s="1" t="n">
        <f aca="false">D3364</f>
        <v>38.179</v>
      </c>
    </row>
    <row r="3365" customFormat="false" ht="12.8" hidden="false" customHeight="false" outlineLevel="0" collapsed="false">
      <c r="A3365" s="0" t="n">
        <v>9780099597766</v>
      </c>
      <c r="B3365" s="1" t="n">
        <v>38.179</v>
      </c>
      <c r="C3365" s="1" t="n">
        <f aca="false">B3365</f>
        <v>38.179</v>
      </c>
      <c r="D3365" s="1" t="n">
        <f aca="false">C3365</f>
        <v>38.179</v>
      </c>
      <c r="E3365" s="1" t="n">
        <f aca="false">D3365</f>
        <v>38.179</v>
      </c>
    </row>
    <row r="3366" customFormat="false" ht="12.8" hidden="false" customHeight="false" outlineLevel="0" collapsed="false">
      <c r="A3366" s="0" t="n">
        <v>9781648275005</v>
      </c>
      <c r="B3366" s="1" t="n">
        <v>38.179</v>
      </c>
      <c r="C3366" s="1" t="n">
        <f aca="false">B3366</f>
        <v>38.179</v>
      </c>
      <c r="D3366" s="1" t="n">
        <f aca="false">C3366</f>
        <v>38.179</v>
      </c>
      <c r="E3366" s="1" t="n">
        <f aca="false">D3366</f>
        <v>38.179</v>
      </c>
    </row>
    <row r="3367" customFormat="false" ht="12.8" hidden="false" customHeight="false" outlineLevel="0" collapsed="false">
      <c r="A3367" s="0" t="n">
        <v>194895396390</v>
      </c>
      <c r="B3367" s="1" t="n">
        <v>82.179</v>
      </c>
      <c r="C3367" s="1" t="n">
        <f aca="false">B3367</f>
        <v>82.179</v>
      </c>
      <c r="D3367" s="1" t="n">
        <f aca="false">C3367</f>
        <v>82.179</v>
      </c>
      <c r="E3367" s="1" t="n">
        <f aca="false">D3367</f>
        <v>82.179</v>
      </c>
    </row>
    <row r="3368" customFormat="false" ht="12.8" hidden="false" customHeight="false" outlineLevel="0" collapsed="false">
      <c r="A3368" s="0" t="n">
        <v>5420074310235</v>
      </c>
      <c r="B3368" s="1" t="n">
        <v>81.079</v>
      </c>
      <c r="C3368" s="1" t="n">
        <f aca="false">B3368</f>
        <v>81.079</v>
      </c>
      <c r="D3368" s="1" t="n">
        <f aca="false">C3368</f>
        <v>81.079</v>
      </c>
      <c r="E3368" s="1" t="n">
        <f aca="false">D3368</f>
        <v>81.079</v>
      </c>
    </row>
    <row r="3369" customFormat="false" ht="12.8" hidden="false" customHeight="false" outlineLevel="0" collapsed="false">
      <c r="A3369" s="0" t="n">
        <v>3760122953239</v>
      </c>
      <c r="B3369" s="1" t="n">
        <v>79.979</v>
      </c>
      <c r="C3369" s="1" t="n">
        <f aca="false">B3369</f>
        <v>79.979</v>
      </c>
      <c r="D3369" s="1" t="n">
        <f aca="false">C3369</f>
        <v>79.979</v>
      </c>
      <c r="E3369" s="1" t="n">
        <f aca="false">D3369</f>
        <v>79.979</v>
      </c>
    </row>
    <row r="3370" customFormat="false" ht="12.8" hidden="false" customHeight="false" outlineLevel="0" collapsed="false">
      <c r="A3370" s="0" t="n">
        <v>4059322217166</v>
      </c>
      <c r="B3370" s="1" t="n">
        <v>82.179</v>
      </c>
      <c r="C3370" s="1" t="n">
        <f aca="false">B3370</f>
        <v>82.179</v>
      </c>
      <c r="D3370" s="1" t="n">
        <f aca="false">C3370</f>
        <v>82.179</v>
      </c>
      <c r="E3370" s="1" t="n">
        <f aca="false">D3370</f>
        <v>82.179</v>
      </c>
    </row>
    <row r="3371" customFormat="false" ht="12.8" hidden="false" customHeight="false" outlineLevel="0" collapsed="false">
      <c r="A3371" s="0" t="n">
        <v>4060512452182</v>
      </c>
      <c r="B3371" s="1" t="n">
        <v>81.079</v>
      </c>
      <c r="C3371" s="1" t="n">
        <f aca="false">B3371</f>
        <v>81.079</v>
      </c>
      <c r="D3371" s="1" t="n">
        <f aca="false">C3371</f>
        <v>81.079</v>
      </c>
      <c r="E3371" s="1" t="n">
        <f aca="false">D3371</f>
        <v>81.079</v>
      </c>
    </row>
    <row r="3372" customFormat="false" ht="12.8" hidden="false" customHeight="false" outlineLevel="0" collapsed="false">
      <c r="A3372" s="0" t="n">
        <v>4063697163430</v>
      </c>
      <c r="B3372" s="1" t="n">
        <v>81.079</v>
      </c>
      <c r="C3372" s="1" t="n">
        <f aca="false">B3372</f>
        <v>81.079</v>
      </c>
      <c r="D3372" s="1" t="n">
        <f aca="false">C3372</f>
        <v>81.079</v>
      </c>
      <c r="E3372" s="1" t="n">
        <f aca="false">D3372</f>
        <v>81.079</v>
      </c>
    </row>
    <row r="3373" customFormat="false" ht="12.8" hidden="false" customHeight="false" outlineLevel="0" collapsed="false">
      <c r="A3373" s="0" t="s">
        <v>77</v>
      </c>
      <c r="B3373" s="1" t="n">
        <v>79.979</v>
      </c>
      <c r="C3373" s="1" t="n">
        <f aca="false">B3373</f>
        <v>79.979</v>
      </c>
      <c r="D3373" s="1" t="n">
        <f aca="false">C3373</f>
        <v>79.979</v>
      </c>
      <c r="E3373" s="1" t="n">
        <f aca="false">D3373</f>
        <v>79.979</v>
      </c>
    </row>
    <row r="3374" customFormat="false" ht="12.8" hidden="false" customHeight="false" outlineLevel="0" collapsed="false">
      <c r="A3374" s="0" t="n">
        <v>8412544031778</v>
      </c>
      <c r="B3374" s="1" t="n">
        <v>82.179</v>
      </c>
      <c r="C3374" s="1" t="n">
        <f aca="false">B3374</f>
        <v>82.179</v>
      </c>
      <c r="D3374" s="1" t="n">
        <f aca="false">C3374</f>
        <v>82.179</v>
      </c>
      <c r="E3374" s="1" t="n">
        <f aca="false">D3374</f>
        <v>82.179</v>
      </c>
    </row>
    <row r="3375" customFormat="false" ht="12.8" hidden="false" customHeight="false" outlineLevel="0" collapsed="false">
      <c r="A3375" s="0" t="n">
        <v>194502826500</v>
      </c>
      <c r="B3375" s="1" t="n">
        <v>82.179</v>
      </c>
      <c r="C3375" s="1" t="n">
        <f aca="false">B3375</f>
        <v>82.179</v>
      </c>
      <c r="D3375" s="1" t="n">
        <f aca="false">C3375</f>
        <v>82.179</v>
      </c>
      <c r="E3375" s="1" t="n">
        <f aca="false">D3375</f>
        <v>82.179</v>
      </c>
    </row>
    <row r="3376" customFormat="false" ht="12.8" hidden="false" customHeight="false" outlineLevel="0" collapsed="false">
      <c r="A3376" s="0" t="n">
        <v>4064044706614</v>
      </c>
      <c r="B3376" s="1" t="n">
        <v>82.179</v>
      </c>
      <c r="C3376" s="1" t="n">
        <f aca="false">B3376</f>
        <v>82.179</v>
      </c>
      <c r="D3376" s="1" t="n">
        <f aca="false">C3376</f>
        <v>82.179</v>
      </c>
      <c r="E3376" s="1" t="n">
        <f aca="false">D3376</f>
        <v>82.179</v>
      </c>
    </row>
    <row r="3377" customFormat="false" ht="12.8" hidden="false" customHeight="false" outlineLevel="0" collapsed="false">
      <c r="A3377" s="0" t="n">
        <v>8053305792004</v>
      </c>
      <c r="B3377" s="1" t="n">
        <v>81.079</v>
      </c>
      <c r="C3377" s="1" t="n">
        <f aca="false">B3377</f>
        <v>81.079</v>
      </c>
      <c r="D3377" s="1" t="n">
        <f aca="false">C3377</f>
        <v>81.079</v>
      </c>
      <c r="E3377" s="1" t="n">
        <f aca="false">D3377</f>
        <v>81.079</v>
      </c>
    </row>
    <row r="3378" customFormat="false" ht="12.8" hidden="false" customHeight="false" outlineLevel="0" collapsed="false">
      <c r="A3378" s="0" t="n">
        <v>8435409095432</v>
      </c>
      <c r="B3378" s="1" t="n">
        <v>82.179</v>
      </c>
      <c r="C3378" s="1" t="n">
        <f aca="false">B3378</f>
        <v>82.179</v>
      </c>
      <c r="D3378" s="1" t="n">
        <f aca="false">C3378</f>
        <v>82.179</v>
      </c>
      <c r="E3378" s="1" t="n">
        <f aca="false">D3378</f>
        <v>82.179</v>
      </c>
    </row>
    <row r="3379" customFormat="false" ht="12.8" hidden="false" customHeight="false" outlineLevel="0" collapsed="false">
      <c r="A3379" s="0" t="n">
        <v>9494138849266</v>
      </c>
      <c r="B3379" s="1" t="n">
        <v>79.583</v>
      </c>
      <c r="C3379" s="1" t="n">
        <f aca="false">B3379</f>
        <v>79.583</v>
      </c>
      <c r="D3379" s="1" t="n">
        <f aca="false">C3379</f>
        <v>79.583</v>
      </c>
      <c r="E3379" s="1" t="n">
        <f aca="false">D3379</f>
        <v>79.583</v>
      </c>
    </row>
    <row r="3380" customFormat="false" ht="12.8" hidden="false" customHeight="false" outlineLevel="0" collapsed="false">
      <c r="A3380" s="0" t="n">
        <v>164847521531</v>
      </c>
      <c r="B3380" s="1" t="n">
        <v>79.979</v>
      </c>
      <c r="C3380" s="1" t="n">
        <f aca="false">B3380</f>
        <v>79.979</v>
      </c>
      <c r="D3380" s="1" t="n">
        <f aca="false">C3380</f>
        <v>79.979</v>
      </c>
      <c r="E3380" s="1" t="n">
        <f aca="false">D3380</f>
        <v>79.979</v>
      </c>
    </row>
    <row r="3381" customFormat="false" ht="12.8" hidden="false" customHeight="false" outlineLevel="0" collapsed="false">
      <c r="A3381" s="0" t="n">
        <v>609613807961</v>
      </c>
      <c r="B3381" s="1" t="n">
        <v>79.979</v>
      </c>
      <c r="C3381" s="1" t="n">
        <f aca="false">B3381</f>
        <v>79.979</v>
      </c>
      <c r="D3381" s="1" t="n">
        <f aca="false">C3381</f>
        <v>79.979</v>
      </c>
      <c r="E3381" s="1" t="n">
        <f aca="false">D3381</f>
        <v>79.979</v>
      </c>
    </row>
    <row r="3382" customFormat="false" ht="12.8" hidden="false" customHeight="false" outlineLevel="0" collapsed="false">
      <c r="A3382" s="0" t="n">
        <v>196265216581</v>
      </c>
      <c r="B3382" s="1" t="n">
        <v>81.079</v>
      </c>
      <c r="C3382" s="1" t="n">
        <f aca="false">B3382</f>
        <v>81.079</v>
      </c>
      <c r="D3382" s="1" t="n">
        <f aca="false">C3382</f>
        <v>81.079</v>
      </c>
      <c r="E3382" s="1" t="n">
        <f aca="false">D3382</f>
        <v>81.079</v>
      </c>
    </row>
    <row r="3383" customFormat="false" ht="12.8" hidden="false" customHeight="false" outlineLevel="0" collapsed="false">
      <c r="A3383" s="0" t="n">
        <v>4066585222462</v>
      </c>
      <c r="B3383" s="1" t="n">
        <v>82.179</v>
      </c>
      <c r="C3383" s="1" t="n">
        <f aca="false">B3383</f>
        <v>82.179</v>
      </c>
      <c r="D3383" s="1" t="n">
        <f aca="false">C3383</f>
        <v>82.179</v>
      </c>
      <c r="E3383" s="1" t="n">
        <f aca="false">D3383</f>
        <v>82.179</v>
      </c>
    </row>
    <row r="3384" customFormat="false" ht="12.8" hidden="false" customHeight="false" outlineLevel="0" collapsed="false">
      <c r="A3384" s="0" t="n">
        <v>9781797203850</v>
      </c>
      <c r="B3384" s="1" t="n">
        <v>81.079</v>
      </c>
      <c r="C3384" s="1" t="n">
        <f aca="false">B3384</f>
        <v>81.079</v>
      </c>
      <c r="D3384" s="1" t="n">
        <f aca="false">C3384</f>
        <v>81.079</v>
      </c>
      <c r="E3384" s="1" t="n">
        <f aca="false">D3384</f>
        <v>81.079</v>
      </c>
    </row>
    <row r="3385" customFormat="false" ht="12.8" hidden="false" customHeight="false" outlineLevel="0" collapsed="false">
      <c r="A3385" s="0" t="n">
        <v>9781646432165</v>
      </c>
      <c r="B3385" s="1" t="n">
        <v>81.079</v>
      </c>
      <c r="C3385" s="1" t="n">
        <f aca="false">B3385</f>
        <v>81.079</v>
      </c>
      <c r="D3385" s="1" t="n">
        <f aca="false">C3385</f>
        <v>81.079</v>
      </c>
      <c r="E3385" s="1" t="n">
        <f aca="false">D3385</f>
        <v>81.079</v>
      </c>
    </row>
    <row r="3386" customFormat="false" ht="12.8" hidden="false" customHeight="false" outlineLevel="0" collapsed="false">
      <c r="A3386" s="0" t="n">
        <v>9781621579007</v>
      </c>
      <c r="B3386" s="1" t="n">
        <v>79.979</v>
      </c>
      <c r="C3386" s="1" t="n">
        <f aca="false">B3386</f>
        <v>79.979</v>
      </c>
      <c r="D3386" s="1" t="n">
        <f aca="false">C3386</f>
        <v>79.979</v>
      </c>
      <c r="E3386" s="1" t="n">
        <f aca="false">D3386</f>
        <v>79.979</v>
      </c>
    </row>
    <row r="3387" customFormat="false" ht="12.8" hidden="false" customHeight="false" outlineLevel="0" collapsed="false">
      <c r="A3387" s="0" t="n">
        <v>4063942514161</v>
      </c>
      <c r="B3387" s="1" t="n">
        <v>82.179</v>
      </c>
      <c r="C3387" s="1" t="n">
        <f aca="false">B3387</f>
        <v>82.179</v>
      </c>
      <c r="D3387" s="1" t="n">
        <f aca="false">C3387</f>
        <v>82.179</v>
      </c>
      <c r="E3387" s="1" t="n">
        <f aca="false">D3387</f>
        <v>82.179</v>
      </c>
    </row>
    <row r="3388" customFormat="false" ht="12.8" hidden="false" customHeight="false" outlineLevel="0" collapsed="false">
      <c r="A3388" s="0" t="n">
        <v>7613113166551</v>
      </c>
      <c r="B3388" s="1" t="n">
        <v>81.079</v>
      </c>
      <c r="C3388" s="1" t="n">
        <f aca="false">B3388</f>
        <v>81.079</v>
      </c>
      <c r="D3388" s="1" t="n">
        <f aca="false">C3388</f>
        <v>81.079</v>
      </c>
      <c r="E3388" s="1" t="n">
        <f aca="false">D3388</f>
        <v>81.079</v>
      </c>
    </row>
    <row r="3389" customFormat="false" ht="12.8" hidden="false" customHeight="false" outlineLevel="0" collapsed="false">
      <c r="A3389" s="0" t="n">
        <v>4549526199530</v>
      </c>
      <c r="B3389" s="1" t="n">
        <v>81.079</v>
      </c>
      <c r="C3389" s="1" t="n">
        <f aca="false">B3389</f>
        <v>81.079</v>
      </c>
      <c r="D3389" s="1" t="n">
        <f aca="false">C3389</f>
        <v>81.079</v>
      </c>
      <c r="E3389" s="1" t="n">
        <f aca="false">D3389</f>
        <v>81.079</v>
      </c>
    </row>
    <row r="3390" customFormat="false" ht="12.8" hidden="false" customHeight="false" outlineLevel="0" collapsed="false">
      <c r="A3390" s="0" t="n">
        <v>4065431345058</v>
      </c>
      <c r="B3390" s="1" t="n">
        <v>82.179</v>
      </c>
      <c r="C3390" s="1" t="n">
        <f aca="false">B3390</f>
        <v>82.179</v>
      </c>
      <c r="D3390" s="1" t="n">
        <f aca="false">C3390</f>
        <v>82.179</v>
      </c>
      <c r="E3390" s="1" t="n">
        <f aca="false">D3390</f>
        <v>82.179</v>
      </c>
    </row>
    <row r="3391" customFormat="false" ht="12.8" hidden="false" customHeight="false" outlineLevel="0" collapsed="false">
      <c r="A3391" s="0" t="n">
        <v>8033389150228</v>
      </c>
      <c r="B3391" s="1" t="n">
        <v>82.179</v>
      </c>
      <c r="C3391" s="1" t="n">
        <f aca="false">B3391</f>
        <v>82.179</v>
      </c>
      <c r="D3391" s="1" t="n">
        <f aca="false">C3391</f>
        <v>82.179</v>
      </c>
      <c r="E3391" s="1" t="n">
        <f aca="false">D3391</f>
        <v>82.179</v>
      </c>
    </row>
    <row r="3392" customFormat="false" ht="12.8" hidden="false" customHeight="false" outlineLevel="0" collapsed="false">
      <c r="A3392" s="0" t="n">
        <v>193151946485</v>
      </c>
      <c r="B3392" s="1" t="n">
        <v>82.179</v>
      </c>
      <c r="C3392" s="1" t="n">
        <f aca="false">B3392</f>
        <v>82.179</v>
      </c>
      <c r="D3392" s="1" t="n">
        <f aca="false">C3392</f>
        <v>82.179</v>
      </c>
      <c r="E3392" s="1" t="n">
        <f aca="false">D3392</f>
        <v>82.179</v>
      </c>
    </row>
    <row r="3393" customFormat="false" ht="12.8" hidden="false" customHeight="false" outlineLevel="0" collapsed="false">
      <c r="A3393" s="0" t="n">
        <v>8421796210527</v>
      </c>
      <c r="B3393" s="1" t="n">
        <v>79.979</v>
      </c>
      <c r="C3393" s="1" t="n">
        <f aca="false">B3393</f>
        <v>79.979</v>
      </c>
      <c r="D3393" s="1" t="n">
        <f aca="false">C3393</f>
        <v>79.979</v>
      </c>
      <c r="E3393" s="1" t="n">
        <f aca="false">D3393</f>
        <v>79.979</v>
      </c>
    </row>
    <row r="3394" customFormat="false" ht="12.8" hidden="false" customHeight="false" outlineLevel="0" collapsed="false">
      <c r="A3394" s="0" t="n">
        <v>4058427925334</v>
      </c>
      <c r="B3394" s="1" t="n">
        <v>82.179</v>
      </c>
      <c r="C3394" s="1" t="n">
        <f aca="false">B3394</f>
        <v>82.179</v>
      </c>
      <c r="D3394" s="1" t="n">
        <f aca="false">C3394</f>
        <v>82.179</v>
      </c>
      <c r="E3394" s="1" t="n">
        <f aca="false">D3394</f>
        <v>82.179</v>
      </c>
    </row>
    <row r="3395" customFormat="false" ht="12.8" hidden="false" customHeight="false" outlineLevel="0" collapsed="false">
      <c r="A3395" s="0" t="n">
        <v>8420327537836</v>
      </c>
      <c r="B3395" s="1" t="n">
        <v>79.979</v>
      </c>
      <c r="C3395" s="1" t="n">
        <f aca="false">B3395</f>
        <v>79.979</v>
      </c>
      <c r="D3395" s="1" t="n">
        <f aca="false">C3395</f>
        <v>79.979</v>
      </c>
      <c r="E3395" s="1" t="n">
        <f aca="false">D3395</f>
        <v>79.979</v>
      </c>
    </row>
    <row r="3396" customFormat="false" ht="12.8" hidden="false" customHeight="false" outlineLevel="0" collapsed="false">
      <c r="A3396" s="0" t="n">
        <v>8430046151541</v>
      </c>
      <c r="B3396" s="1" t="n">
        <v>82.179</v>
      </c>
      <c r="C3396" s="1" t="n">
        <f aca="false">B3396</f>
        <v>82.179</v>
      </c>
      <c r="D3396" s="1" t="n">
        <f aca="false">C3396</f>
        <v>82.179</v>
      </c>
      <c r="E3396" s="1" t="n">
        <f aca="false">D3396</f>
        <v>82.179</v>
      </c>
    </row>
    <row r="3397" customFormat="false" ht="12.8" hidden="false" customHeight="false" outlineLevel="0" collapsed="false">
      <c r="A3397" s="0" t="n">
        <v>3700573863015</v>
      </c>
      <c r="B3397" s="1" t="n">
        <v>81.079</v>
      </c>
      <c r="C3397" s="1" t="n">
        <f aca="false">B3397</f>
        <v>81.079</v>
      </c>
      <c r="D3397" s="1" t="n">
        <f aca="false">C3397</f>
        <v>81.079</v>
      </c>
      <c r="E3397" s="1" t="n">
        <f aca="false">D3397</f>
        <v>81.079</v>
      </c>
    </row>
    <row r="3398" customFormat="false" ht="12.8" hidden="false" customHeight="false" outlineLevel="0" collapsed="false">
      <c r="A3398" s="0" t="n">
        <v>8434344048176</v>
      </c>
      <c r="B3398" s="1" t="n">
        <v>82.179</v>
      </c>
      <c r="C3398" s="1" t="n">
        <f aca="false">B3398</f>
        <v>82.179</v>
      </c>
      <c r="D3398" s="1" t="n">
        <f aca="false">C3398</f>
        <v>82.179</v>
      </c>
      <c r="E3398" s="1" t="n">
        <f aca="false">D3398</f>
        <v>82.179</v>
      </c>
    </row>
    <row r="3399" customFormat="false" ht="12.8" hidden="false" customHeight="false" outlineLevel="0" collapsed="false">
      <c r="A3399" s="0" t="n">
        <v>193659566543</v>
      </c>
      <c r="B3399" s="1" t="n">
        <v>82.377</v>
      </c>
      <c r="C3399" s="1" t="n">
        <f aca="false">B3399</f>
        <v>82.377</v>
      </c>
      <c r="D3399" s="1" t="n">
        <f aca="false">C3399</f>
        <v>82.377</v>
      </c>
      <c r="E3399" s="1" t="n">
        <f aca="false">D3399</f>
        <v>82.377</v>
      </c>
    </row>
    <row r="3400" customFormat="false" ht="12.8" hidden="false" customHeight="false" outlineLevel="0" collapsed="false">
      <c r="A3400" s="0" t="n">
        <v>8430025005599</v>
      </c>
      <c r="B3400" s="1" t="n">
        <v>81.079</v>
      </c>
      <c r="C3400" s="1" t="n">
        <f aca="false">B3400</f>
        <v>81.079</v>
      </c>
      <c r="D3400" s="1" t="n">
        <f aca="false">C3400</f>
        <v>81.079</v>
      </c>
      <c r="E3400" s="1" t="n">
        <f aca="false">D3400</f>
        <v>81.079</v>
      </c>
    </row>
    <row r="3401" customFormat="false" ht="12.8" hidden="false" customHeight="false" outlineLevel="0" collapsed="false">
      <c r="A3401" s="0" t="n">
        <v>781513106686</v>
      </c>
      <c r="B3401" s="1" t="n">
        <v>81.079</v>
      </c>
      <c r="C3401" s="1" t="n">
        <f aca="false">B3401</f>
        <v>81.079</v>
      </c>
      <c r="D3401" s="1" t="n">
        <f aca="false">C3401</f>
        <v>81.079</v>
      </c>
      <c r="E3401" s="1" t="n">
        <f aca="false">D3401</f>
        <v>81.079</v>
      </c>
    </row>
    <row r="3402" customFormat="false" ht="12.8" hidden="false" customHeight="false" outlineLevel="0" collapsed="false">
      <c r="A3402" s="0" t="n">
        <v>812451037371</v>
      </c>
      <c r="B3402" s="1" t="n">
        <v>82.179</v>
      </c>
      <c r="C3402" s="1" t="n">
        <f aca="false">B3402</f>
        <v>82.179</v>
      </c>
      <c r="D3402" s="1" t="n">
        <f aca="false">C3402</f>
        <v>82.179</v>
      </c>
      <c r="E3402" s="1" t="n">
        <f aca="false">D3402</f>
        <v>82.179</v>
      </c>
    </row>
    <row r="3403" customFormat="false" ht="12.8" hidden="false" customHeight="false" outlineLevel="0" collapsed="false">
      <c r="A3403" s="0" t="n">
        <v>8421796397181</v>
      </c>
      <c r="B3403" s="1" t="n">
        <v>82.179</v>
      </c>
      <c r="C3403" s="1" t="n">
        <f aca="false">B3403</f>
        <v>82.179</v>
      </c>
      <c r="D3403" s="1" t="n">
        <f aca="false">C3403</f>
        <v>82.179</v>
      </c>
      <c r="E3403" s="1" t="n">
        <f aca="false">D3403</f>
        <v>82.179</v>
      </c>
    </row>
    <row r="3404" customFormat="false" ht="12.8" hidden="false" customHeight="false" outlineLevel="0" collapsed="false">
      <c r="A3404" s="0" t="n">
        <v>4062065098244</v>
      </c>
      <c r="B3404" s="1" t="n">
        <v>79.979</v>
      </c>
      <c r="C3404" s="1" t="n">
        <f aca="false">B3404</f>
        <v>79.979</v>
      </c>
      <c r="D3404" s="1" t="n">
        <f aca="false">C3404</f>
        <v>79.979</v>
      </c>
      <c r="E3404" s="1" t="n">
        <f aca="false">D3404</f>
        <v>79.979</v>
      </c>
    </row>
    <row r="3405" customFormat="false" ht="12.8" hidden="false" customHeight="false" outlineLevel="0" collapsed="false">
      <c r="A3405" s="0" t="n">
        <v>8430173199027</v>
      </c>
      <c r="B3405" s="1" t="n">
        <v>83.092</v>
      </c>
      <c r="C3405" s="1" t="n">
        <f aca="false">B3405</f>
        <v>83.092</v>
      </c>
      <c r="D3405" s="1" t="n">
        <f aca="false">C3405</f>
        <v>83.092</v>
      </c>
      <c r="E3405" s="1" t="n">
        <f aca="false">D3405</f>
        <v>83.092</v>
      </c>
    </row>
    <row r="3406" customFormat="false" ht="12.8" hidden="false" customHeight="false" outlineLevel="0" collapsed="false">
      <c r="A3406" s="0" t="n">
        <v>887167223011</v>
      </c>
      <c r="B3406" s="1" t="n">
        <v>82.179</v>
      </c>
      <c r="C3406" s="1" t="n">
        <f aca="false">B3406</f>
        <v>82.179</v>
      </c>
      <c r="D3406" s="1" t="n">
        <f aca="false">C3406</f>
        <v>82.179</v>
      </c>
      <c r="E3406" s="1" t="n">
        <f aca="false">D3406</f>
        <v>82.179</v>
      </c>
    </row>
    <row r="3407" customFormat="false" ht="12.8" hidden="false" customHeight="false" outlineLevel="0" collapsed="false">
      <c r="A3407" s="0" t="n">
        <v>4060515326633</v>
      </c>
      <c r="B3407" s="1" t="n">
        <v>83.279</v>
      </c>
      <c r="C3407" s="1" t="n">
        <f aca="false">B3407</f>
        <v>83.279</v>
      </c>
      <c r="D3407" s="1" t="n">
        <f aca="false">C3407</f>
        <v>83.279</v>
      </c>
      <c r="E3407" s="1" t="n">
        <f aca="false">D3407</f>
        <v>83.279</v>
      </c>
    </row>
    <row r="3408" customFormat="false" ht="12.8" hidden="false" customHeight="false" outlineLevel="0" collapsed="false">
      <c r="A3408" s="0" t="n">
        <v>8445484196764</v>
      </c>
      <c r="B3408" s="1" t="n">
        <v>81.079</v>
      </c>
      <c r="C3408" s="1" t="n">
        <f aca="false">B3408</f>
        <v>81.079</v>
      </c>
      <c r="D3408" s="1" t="n">
        <f aca="false">C3408</f>
        <v>81.079</v>
      </c>
      <c r="E3408" s="1" t="n">
        <f aca="false">D3408</f>
        <v>81.079</v>
      </c>
    </row>
    <row r="3409" customFormat="false" ht="12.8" hidden="false" customHeight="false" outlineLevel="0" collapsed="false">
      <c r="A3409" s="0" t="n">
        <v>4063421043540</v>
      </c>
      <c r="B3409" s="1" t="n">
        <v>81.079</v>
      </c>
      <c r="C3409" s="1" t="n">
        <f aca="false">B3409</f>
        <v>81.079</v>
      </c>
      <c r="D3409" s="1" t="n">
        <f aca="false">C3409</f>
        <v>81.079</v>
      </c>
      <c r="E3409" s="1" t="n">
        <f aca="false">D3409</f>
        <v>81.079</v>
      </c>
    </row>
    <row r="3410" customFormat="false" ht="12.8" hidden="false" customHeight="false" outlineLevel="0" collapsed="false">
      <c r="A3410" s="0" t="n">
        <v>716736034355</v>
      </c>
      <c r="B3410" s="1" t="n">
        <v>79.979</v>
      </c>
      <c r="C3410" s="1" t="n">
        <f aca="false">B3410</f>
        <v>79.979</v>
      </c>
      <c r="D3410" s="1" t="n">
        <f aca="false">C3410</f>
        <v>79.979</v>
      </c>
      <c r="E3410" s="1" t="n">
        <f aca="false">D3410</f>
        <v>79.979</v>
      </c>
    </row>
    <row r="3411" customFormat="false" ht="12.8" hidden="false" customHeight="false" outlineLevel="0" collapsed="false">
      <c r="A3411" s="0" t="n">
        <v>8434344742760</v>
      </c>
      <c r="B3411" s="1" t="n">
        <v>83.279</v>
      </c>
      <c r="C3411" s="1" t="n">
        <f aca="false">B3411</f>
        <v>83.279</v>
      </c>
      <c r="D3411" s="1" t="n">
        <f aca="false">C3411</f>
        <v>83.279</v>
      </c>
      <c r="E3411" s="1" t="n">
        <f aca="false">D3411</f>
        <v>83.279</v>
      </c>
    </row>
    <row r="3412" customFormat="false" ht="12.8" hidden="false" customHeight="false" outlineLevel="0" collapsed="false">
      <c r="A3412" s="0" t="n">
        <v>4060512672573</v>
      </c>
      <c r="B3412" s="1" t="n">
        <v>82.179</v>
      </c>
      <c r="C3412" s="1" t="n">
        <f aca="false">B3412</f>
        <v>82.179</v>
      </c>
      <c r="D3412" s="1" t="n">
        <f aca="false">C3412</f>
        <v>82.179</v>
      </c>
      <c r="E3412" s="1" t="n">
        <f aca="false">D3412</f>
        <v>82.179</v>
      </c>
    </row>
    <row r="3413" customFormat="false" ht="12.8" hidden="false" customHeight="false" outlineLevel="0" collapsed="false">
      <c r="A3413" s="0" t="n">
        <v>4059323017611</v>
      </c>
      <c r="B3413" s="1" t="n">
        <v>82.179</v>
      </c>
      <c r="C3413" s="1" t="n">
        <f aca="false">B3413</f>
        <v>82.179</v>
      </c>
      <c r="D3413" s="1" t="n">
        <f aca="false">C3413</f>
        <v>82.179</v>
      </c>
      <c r="E3413" s="1" t="n">
        <f aca="false">D3413</f>
        <v>82.179</v>
      </c>
    </row>
    <row r="3414" customFormat="false" ht="12.8" hidden="false" customHeight="false" outlineLevel="0" collapsed="false">
      <c r="A3414" s="0" t="n">
        <v>8050036849113</v>
      </c>
      <c r="B3414" s="1" t="n">
        <v>81.079</v>
      </c>
      <c r="C3414" s="1" t="n">
        <f aca="false">B3414</f>
        <v>81.079</v>
      </c>
      <c r="D3414" s="1" t="n">
        <f aca="false">C3414</f>
        <v>81.079</v>
      </c>
      <c r="E3414" s="1" t="n">
        <f aca="false">D3414</f>
        <v>81.079</v>
      </c>
    </row>
    <row r="3415" customFormat="false" ht="12.8" hidden="false" customHeight="false" outlineLevel="0" collapsed="false">
      <c r="A3415" s="0" t="n">
        <v>191190516843</v>
      </c>
      <c r="B3415" s="1" t="n">
        <v>81.079</v>
      </c>
      <c r="C3415" s="1" t="n">
        <f aca="false">B3415</f>
        <v>81.079</v>
      </c>
      <c r="D3415" s="1" t="n">
        <f aca="false">C3415</f>
        <v>81.079</v>
      </c>
      <c r="E3415" s="1" t="n">
        <f aca="false">D3415</f>
        <v>81.079</v>
      </c>
    </row>
    <row r="3416" customFormat="false" ht="12.8" hidden="false" customHeight="false" outlineLevel="0" collapsed="false">
      <c r="A3416" s="0" t="n">
        <v>4062058633773</v>
      </c>
      <c r="B3416" s="1" t="n">
        <v>82.179</v>
      </c>
      <c r="C3416" s="1" t="n">
        <f aca="false">B3416</f>
        <v>82.179</v>
      </c>
      <c r="D3416" s="1" t="n">
        <f aca="false">C3416</f>
        <v>82.179</v>
      </c>
      <c r="E3416" s="1" t="n">
        <f aca="false">D3416</f>
        <v>82.179</v>
      </c>
    </row>
    <row r="3417" customFormat="false" ht="12.8" hidden="false" customHeight="false" outlineLevel="0" collapsed="false">
      <c r="A3417" s="0" t="n">
        <v>4065426164725</v>
      </c>
      <c r="B3417" s="1" t="n">
        <v>81.079</v>
      </c>
      <c r="C3417" s="1" t="n">
        <f aca="false">B3417</f>
        <v>81.079</v>
      </c>
      <c r="D3417" s="1" t="n">
        <f aca="false">C3417</f>
        <v>81.079</v>
      </c>
      <c r="E3417" s="1" t="n">
        <f aca="false">D3417</f>
        <v>81.079</v>
      </c>
    </row>
    <row r="3418" customFormat="false" ht="12.8" hidden="false" customHeight="false" outlineLevel="0" collapsed="false">
      <c r="A3418" s="0" t="n">
        <v>9781902109510</v>
      </c>
      <c r="B3418" s="1" t="n">
        <v>79.979</v>
      </c>
      <c r="C3418" s="1" t="n">
        <f aca="false">B3418</f>
        <v>79.979</v>
      </c>
      <c r="D3418" s="1" t="n">
        <f aca="false">C3418</f>
        <v>79.979</v>
      </c>
      <c r="E3418" s="1" t="n">
        <f aca="false">D3418</f>
        <v>79.979</v>
      </c>
    </row>
    <row r="3419" customFormat="false" ht="12.8" hidden="false" customHeight="false" outlineLevel="0" collapsed="false">
      <c r="A3419" s="0" t="n">
        <v>3560239689621</v>
      </c>
      <c r="B3419" s="1" t="n">
        <v>82.179</v>
      </c>
      <c r="C3419" s="1" t="n">
        <f aca="false">B3419</f>
        <v>82.179</v>
      </c>
      <c r="D3419" s="1" t="n">
        <f aca="false">C3419</f>
        <v>82.179</v>
      </c>
      <c r="E3419" s="1" t="n">
        <f aca="false">D3419</f>
        <v>82.179</v>
      </c>
    </row>
    <row r="3420" customFormat="false" ht="12.8" hidden="false" customHeight="false" outlineLevel="0" collapsed="false">
      <c r="A3420" s="0" t="n">
        <v>8426801166486</v>
      </c>
      <c r="B3420" s="1" t="n">
        <v>83.279</v>
      </c>
      <c r="C3420" s="1" t="n">
        <f aca="false">B3420</f>
        <v>83.279</v>
      </c>
      <c r="D3420" s="1" t="n">
        <f aca="false">C3420</f>
        <v>83.279</v>
      </c>
      <c r="E3420" s="1" t="n">
        <f aca="false">D3420</f>
        <v>83.279</v>
      </c>
    </row>
    <row r="3421" customFormat="false" ht="12.8" hidden="false" customHeight="false" outlineLevel="0" collapsed="false">
      <c r="A3421" s="0" t="n">
        <v>9781506326436</v>
      </c>
      <c r="B3421" s="1" t="n">
        <v>82.179</v>
      </c>
      <c r="C3421" s="1" t="n">
        <f aca="false">B3421</f>
        <v>82.179</v>
      </c>
      <c r="D3421" s="1" t="n">
        <f aca="false">C3421</f>
        <v>82.179</v>
      </c>
      <c r="E3421" s="1" t="n">
        <f aca="false">D3421</f>
        <v>82.179</v>
      </c>
    </row>
    <row r="3422" customFormat="false" ht="12.8" hidden="false" customHeight="false" outlineLevel="0" collapsed="false">
      <c r="A3422" s="0" t="n">
        <v>9781433105319</v>
      </c>
      <c r="B3422" s="1" t="n">
        <v>83.279</v>
      </c>
      <c r="C3422" s="1" t="n">
        <f aca="false">B3422</f>
        <v>83.279</v>
      </c>
      <c r="D3422" s="1" t="n">
        <f aca="false">C3422</f>
        <v>83.279</v>
      </c>
      <c r="E3422" s="1" t="n">
        <f aca="false">D3422</f>
        <v>83.279</v>
      </c>
    </row>
    <row r="3423" customFormat="false" ht="12.8" hidden="false" customHeight="false" outlineLevel="0" collapsed="false">
      <c r="A3423" s="0" t="n">
        <v>806409662142</v>
      </c>
      <c r="B3423" s="1" t="n">
        <v>81.079</v>
      </c>
      <c r="C3423" s="1" t="n">
        <f aca="false">B3423</f>
        <v>81.079</v>
      </c>
      <c r="D3423" s="1" t="n">
        <f aca="false">C3423</f>
        <v>81.079</v>
      </c>
      <c r="E3423" s="1" t="n">
        <f aca="false">D3423</f>
        <v>81.079</v>
      </c>
    </row>
    <row r="3424" customFormat="false" ht="12.8" hidden="false" customHeight="false" outlineLevel="0" collapsed="false">
      <c r="A3424" s="0" t="n">
        <v>5713728818882</v>
      </c>
      <c r="B3424" s="1" t="n">
        <v>82.179</v>
      </c>
      <c r="C3424" s="1" t="n">
        <f aca="false">B3424</f>
        <v>82.179</v>
      </c>
      <c r="D3424" s="1" t="n">
        <f aca="false">C3424</f>
        <v>82.179</v>
      </c>
      <c r="E3424" s="1" t="n">
        <f aca="false">D3424</f>
        <v>82.179</v>
      </c>
    </row>
    <row r="3425" customFormat="false" ht="12.8" hidden="false" customHeight="false" outlineLevel="0" collapsed="false">
      <c r="A3425" s="0" t="n">
        <v>9781462540105</v>
      </c>
      <c r="B3425" s="1" t="n">
        <v>81.079</v>
      </c>
      <c r="C3425" s="1" t="n">
        <f aca="false">B3425</f>
        <v>81.079</v>
      </c>
      <c r="D3425" s="1" t="n">
        <f aca="false">C3425</f>
        <v>81.079</v>
      </c>
      <c r="E3425" s="1" t="n">
        <f aca="false">D3425</f>
        <v>81.079</v>
      </c>
    </row>
    <row r="3426" customFormat="false" ht="12.8" hidden="false" customHeight="false" outlineLevel="0" collapsed="false">
      <c r="A3426" s="0" t="n">
        <v>9781839400735</v>
      </c>
      <c r="B3426" s="1" t="n">
        <v>79.979</v>
      </c>
      <c r="C3426" s="1" t="n">
        <f aca="false">B3426</f>
        <v>79.979</v>
      </c>
      <c r="D3426" s="1" t="n">
        <f aca="false">C3426</f>
        <v>79.979</v>
      </c>
      <c r="E3426" s="1" t="n">
        <f aca="false">D3426</f>
        <v>79.979</v>
      </c>
    </row>
    <row r="3427" customFormat="false" ht="12.8" hidden="false" customHeight="false" outlineLevel="0" collapsed="false">
      <c r="A3427" s="0" t="n">
        <v>4260570025384</v>
      </c>
      <c r="B3427" s="1" t="n">
        <v>79.979</v>
      </c>
      <c r="C3427" s="1" t="n">
        <f aca="false">B3427</f>
        <v>79.979</v>
      </c>
      <c r="D3427" s="1" t="n">
        <f aca="false">C3427</f>
        <v>79.979</v>
      </c>
      <c r="E3427" s="1" t="n">
        <f aca="false">D3427</f>
        <v>79.979</v>
      </c>
    </row>
    <row r="3428" customFormat="false" ht="12.8" hidden="false" customHeight="false" outlineLevel="0" collapsed="false">
      <c r="A3428" s="0" t="n">
        <v>4550215713371</v>
      </c>
      <c r="B3428" s="1" t="n">
        <v>81.079</v>
      </c>
      <c r="C3428" s="1" t="n">
        <f aca="false">B3428</f>
        <v>81.079</v>
      </c>
      <c r="D3428" s="1" t="n">
        <f aca="false">C3428</f>
        <v>81.079</v>
      </c>
      <c r="E3428" s="1" t="n">
        <f aca="false">D3428</f>
        <v>81.079</v>
      </c>
    </row>
    <row r="3429" customFormat="false" ht="12.8" hidden="false" customHeight="false" outlineLevel="0" collapsed="false">
      <c r="A3429" s="0" t="n">
        <v>3662738001123</v>
      </c>
      <c r="B3429" s="1" t="n">
        <v>83.279</v>
      </c>
      <c r="C3429" s="1" t="n">
        <f aca="false">B3429</f>
        <v>83.279</v>
      </c>
      <c r="D3429" s="1" t="n">
        <f aca="false">C3429</f>
        <v>83.279</v>
      </c>
      <c r="E3429" s="1" t="n">
        <f aca="false">D3429</f>
        <v>83.279</v>
      </c>
    </row>
    <row r="3430" customFormat="false" ht="12.8" hidden="false" customHeight="false" outlineLevel="0" collapsed="false">
      <c r="A3430" s="0" t="n">
        <v>812451036732</v>
      </c>
      <c r="B3430" s="1" t="n">
        <v>82.179</v>
      </c>
      <c r="C3430" s="1" t="n">
        <f aca="false">B3430</f>
        <v>82.179</v>
      </c>
      <c r="D3430" s="1" t="n">
        <f aca="false">C3430</f>
        <v>82.179</v>
      </c>
      <c r="E3430" s="1" t="n">
        <f aca="false">D3430</f>
        <v>82.179</v>
      </c>
    </row>
    <row r="3431" customFormat="false" ht="12.8" hidden="false" customHeight="false" outlineLevel="0" collapsed="false">
      <c r="A3431" s="0" t="n">
        <v>4051245113907</v>
      </c>
      <c r="B3431" s="1" t="n">
        <v>82.179</v>
      </c>
      <c r="C3431" s="1" t="n">
        <f aca="false">B3431</f>
        <v>82.179</v>
      </c>
      <c r="D3431" s="1" t="n">
        <f aca="false">C3431</f>
        <v>82.179</v>
      </c>
      <c r="E3431" s="1" t="n">
        <f aca="false">D3431</f>
        <v>82.179</v>
      </c>
    </row>
    <row r="3432" customFormat="false" ht="12.8" hidden="false" customHeight="false" outlineLevel="0" collapsed="false">
      <c r="A3432" s="0" t="n">
        <v>4251338133892</v>
      </c>
      <c r="B3432" s="1" t="n">
        <v>82.179</v>
      </c>
      <c r="C3432" s="1" t="n">
        <f aca="false">B3432</f>
        <v>82.179</v>
      </c>
      <c r="D3432" s="1" t="n">
        <f aca="false">C3432</f>
        <v>82.179</v>
      </c>
      <c r="E3432" s="1" t="n">
        <f aca="false">D3432</f>
        <v>82.179</v>
      </c>
    </row>
    <row r="3433" customFormat="false" ht="12.8" hidden="false" customHeight="false" outlineLevel="0" collapsed="false">
      <c r="A3433" s="0" t="n">
        <v>8434208291755</v>
      </c>
      <c r="B3433" s="1" t="n">
        <v>79.979</v>
      </c>
      <c r="C3433" s="1" t="n">
        <f aca="false">B3433</f>
        <v>79.979</v>
      </c>
      <c r="D3433" s="1" t="n">
        <f aca="false">C3433</f>
        <v>79.979</v>
      </c>
      <c r="E3433" s="1" t="n">
        <f aca="false">D3433</f>
        <v>79.979</v>
      </c>
    </row>
    <row r="3434" customFormat="false" ht="12.8" hidden="false" customHeight="false" outlineLevel="0" collapsed="false">
      <c r="A3434" s="0" t="n">
        <v>774980104613</v>
      </c>
      <c r="B3434" s="1" t="n">
        <v>83.279</v>
      </c>
      <c r="C3434" s="1" t="n">
        <f aca="false">B3434</f>
        <v>83.279</v>
      </c>
      <c r="D3434" s="1" t="n">
        <f aca="false">C3434</f>
        <v>83.279</v>
      </c>
      <c r="E3434" s="1" t="n">
        <f aca="false">D3434</f>
        <v>83.279</v>
      </c>
    </row>
    <row r="3435" customFormat="false" ht="12.8" hidden="false" customHeight="false" outlineLevel="0" collapsed="false">
      <c r="A3435" s="0" t="n">
        <v>7613402136562</v>
      </c>
      <c r="B3435" s="1" t="n">
        <v>83.279</v>
      </c>
      <c r="C3435" s="1" t="n">
        <f aca="false">B3435</f>
        <v>83.279</v>
      </c>
      <c r="D3435" s="1" t="n">
        <f aca="false">C3435</f>
        <v>83.279</v>
      </c>
      <c r="E3435" s="1" t="n">
        <f aca="false">D3435</f>
        <v>83.279</v>
      </c>
    </row>
    <row r="3436" customFormat="false" ht="12.8" hidden="false" customHeight="false" outlineLevel="0" collapsed="false">
      <c r="A3436" s="0" t="n">
        <v>8436602990197</v>
      </c>
      <c r="B3436" s="1" t="n">
        <v>82.179</v>
      </c>
      <c r="C3436" s="1" t="n">
        <f aca="false">B3436</f>
        <v>82.179</v>
      </c>
      <c r="D3436" s="1" t="n">
        <f aca="false">C3436</f>
        <v>82.179</v>
      </c>
      <c r="E3436" s="1" t="n">
        <f aca="false">D3436</f>
        <v>82.179</v>
      </c>
    </row>
    <row r="3437" customFormat="false" ht="12.8" hidden="false" customHeight="false" outlineLevel="0" collapsed="false">
      <c r="A3437" s="0" t="n">
        <v>710535418811</v>
      </c>
      <c r="B3437" s="1" t="n">
        <v>82.179</v>
      </c>
      <c r="C3437" s="1" t="n">
        <f aca="false">B3437</f>
        <v>82.179</v>
      </c>
      <c r="D3437" s="1" t="n">
        <f aca="false">C3437</f>
        <v>82.179</v>
      </c>
      <c r="E3437" s="1" t="n">
        <f aca="false">D3437</f>
        <v>82.179</v>
      </c>
    </row>
    <row r="3438" customFormat="false" ht="12.8" hidden="false" customHeight="false" outlineLevel="0" collapsed="false">
      <c r="A3438" s="0" t="n">
        <v>193444317244</v>
      </c>
      <c r="B3438" s="1" t="n">
        <v>82.179</v>
      </c>
      <c r="C3438" s="1" t="n">
        <f aca="false">B3438</f>
        <v>82.179</v>
      </c>
      <c r="D3438" s="1" t="n">
        <f aca="false">C3438</f>
        <v>82.179</v>
      </c>
      <c r="E3438" s="1" t="n">
        <f aca="false">D3438</f>
        <v>82.179</v>
      </c>
    </row>
    <row r="3439" customFormat="false" ht="12.8" hidden="false" customHeight="false" outlineLevel="0" collapsed="false">
      <c r="A3439" s="0" t="n">
        <v>193659261769</v>
      </c>
      <c r="B3439" s="1" t="n">
        <v>79.979</v>
      </c>
      <c r="C3439" s="1" t="n">
        <f aca="false">B3439</f>
        <v>79.979</v>
      </c>
      <c r="D3439" s="1" t="n">
        <f aca="false">C3439</f>
        <v>79.979</v>
      </c>
      <c r="E3439" s="1" t="n">
        <f aca="false">D3439</f>
        <v>79.979</v>
      </c>
    </row>
    <row r="3440" customFormat="false" ht="12.8" hidden="false" customHeight="false" outlineLevel="0" collapsed="false">
      <c r="A3440" s="0" t="n">
        <v>4251813738413</v>
      </c>
      <c r="B3440" s="1" t="n">
        <v>82.179</v>
      </c>
      <c r="C3440" s="1" t="n">
        <f aca="false">B3440</f>
        <v>82.179</v>
      </c>
      <c r="D3440" s="1" t="n">
        <f aca="false">C3440</f>
        <v>82.179</v>
      </c>
      <c r="E3440" s="1" t="n">
        <f aca="false">D3440</f>
        <v>82.179</v>
      </c>
    </row>
    <row r="3441" customFormat="false" ht="12.8" hidden="false" customHeight="false" outlineLevel="0" collapsed="false">
      <c r="A3441" s="0" t="n">
        <v>5902818526596</v>
      </c>
      <c r="B3441" s="1" t="n">
        <v>79.979</v>
      </c>
      <c r="C3441" s="1" t="n">
        <f aca="false">B3441</f>
        <v>79.979</v>
      </c>
      <c r="D3441" s="1" t="n">
        <f aca="false">C3441</f>
        <v>79.979</v>
      </c>
      <c r="E3441" s="1" t="n">
        <f aca="false">D3441</f>
        <v>79.979</v>
      </c>
    </row>
    <row r="3442" customFormat="false" ht="12.8" hidden="false" customHeight="false" outlineLevel="0" collapsed="false">
      <c r="A3442" s="0" t="n">
        <v>5045274548945</v>
      </c>
      <c r="B3442" s="1" t="n">
        <v>81.079</v>
      </c>
      <c r="C3442" s="1" t="n">
        <f aca="false">B3442</f>
        <v>81.079</v>
      </c>
      <c r="D3442" s="1" t="n">
        <f aca="false">C3442</f>
        <v>81.079</v>
      </c>
      <c r="E3442" s="1" t="n">
        <f aca="false">D3442</f>
        <v>81.079</v>
      </c>
    </row>
    <row r="3443" customFormat="false" ht="12.8" hidden="false" customHeight="false" outlineLevel="0" collapsed="false">
      <c r="A3443" s="0" t="n">
        <v>762753958754</v>
      </c>
      <c r="B3443" s="1" t="n">
        <v>82.179</v>
      </c>
      <c r="C3443" s="1" t="n">
        <f aca="false">B3443</f>
        <v>82.179</v>
      </c>
      <c r="D3443" s="1" t="n">
        <f aca="false">C3443</f>
        <v>82.179</v>
      </c>
      <c r="E3443" s="1" t="n">
        <f aca="false">D3443</f>
        <v>82.179</v>
      </c>
    </row>
    <row r="3444" customFormat="false" ht="12.8" hidden="false" customHeight="false" outlineLevel="0" collapsed="false">
      <c r="A3444" s="0" t="n">
        <v>8421796105885</v>
      </c>
      <c r="B3444" s="1" t="n">
        <v>79.979</v>
      </c>
      <c r="C3444" s="1" t="n">
        <f aca="false">B3444</f>
        <v>79.979</v>
      </c>
      <c r="D3444" s="1" t="n">
        <f aca="false">C3444</f>
        <v>79.979</v>
      </c>
      <c r="E3444" s="1" t="n">
        <f aca="false">D3444</f>
        <v>79.979</v>
      </c>
    </row>
    <row r="3445" customFormat="false" ht="12.8" hidden="false" customHeight="false" outlineLevel="0" collapsed="false">
      <c r="A3445" s="0" t="n">
        <v>8421796531004</v>
      </c>
      <c r="B3445" s="1" t="n">
        <v>82.179</v>
      </c>
      <c r="C3445" s="1" t="n">
        <f aca="false">B3445</f>
        <v>82.179</v>
      </c>
      <c r="D3445" s="1" t="n">
        <f aca="false">C3445</f>
        <v>82.179</v>
      </c>
      <c r="E3445" s="1" t="n">
        <f aca="false">D3445</f>
        <v>82.179</v>
      </c>
    </row>
    <row r="3446" customFormat="false" ht="12.8" hidden="false" customHeight="false" outlineLevel="0" collapsed="false">
      <c r="A3446" s="0" t="n">
        <v>8424001948352</v>
      </c>
      <c r="B3446" s="1" t="n">
        <v>81.079</v>
      </c>
      <c r="C3446" s="1" t="n">
        <f aca="false">B3446</f>
        <v>81.079</v>
      </c>
      <c r="D3446" s="1" t="n">
        <f aca="false">C3446</f>
        <v>81.079</v>
      </c>
      <c r="E3446" s="1" t="n">
        <f aca="false">D3446</f>
        <v>81.079</v>
      </c>
    </row>
    <row r="3447" customFormat="false" ht="12.8" hidden="false" customHeight="false" outlineLevel="0" collapsed="false">
      <c r="A3447" s="0" t="n">
        <v>6928548555469</v>
      </c>
      <c r="B3447" s="1" t="n">
        <v>82.179</v>
      </c>
      <c r="C3447" s="1" t="n">
        <f aca="false">B3447</f>
        <v>82.179</v>
      </c>
      <c r="D3447" s="1" t="n">
        <f aca="false">C3447</f>
        <v>82.179</v>
      </c>
      <c r="E3447" s="1" t="n">
        <f aca="false">D3447</f>
        <v>82.179</v>
      </c>
    </row>
    <row r="3448" customFormat="false" ht="12.8" hidden="false" customHeight="false" outlineLevel="0" collapsed="false">
      <c r="A3448" s="0" t="n">
        <v>3421272122615</v>
      </c>
      <c r="B3448" s="1" t="n">
        <v>79.979</v>
      </c>
      <c r="C3448" s="1" t="n">
        <f aca="false">B3448</f>
        <v>79.979</v>
      </c>
      <c r="D3448" s="1" t="n">
        <f aca="false">C3448</f>
        <v>79.979</v>
      </c>
      <c r="E3448" s="1" t="n">
        <f aca="false">D3448</f>
        <v>79.979</v>
      </c>
    </row>
    <row r="3449" customFormat="false" ht="12.8" hidden="false" customHeight="false" outlineLevel="0" collapsed="false">
      <c r="A3449" s="0" t="n">
        <v>3614227281165</v>
      </c>
      <c r="B3449" s="1" t="n">
        <v>79.979</v>
      </c>
      <c r="C3449" s="1" t="n">
        <f aca="false">B3449</f>
        <v>79.979</v>
      </c>
      <c r="D3449" s="1" t="n">
        <f aca="false">C3449</f>
        <v>79.979</v>
      </c>
      <c r="E3449" s="1" t="n">
        <f aca="false">D3449</f>
        <v>79.979</v>
      </c>
    </row>
    <row r="3450" customFormat="false" ht="12.8" hidden="false" customHeight="false" outlineLevel="0" collapsed="false">
      <c r="A3450" s="0" t="n">
        <v>8422259161103</v>
      </c>
      <c r="B3450" s="1" t="n">
        <v>82.179</v>
      </c>
      <c r="C3450" s="1" t="n">
        <f aca="false">B3450</f>
        <v>82.179</v>
      </c>
      <c r="D3450" s="1" t="n">
        <f aca="false">C3450</f>
        <v>82.179</v>
      </c>
      <c r="E3450" s="1" t="n">
        <f aca="false">D3450</f>
        <v>82.179</v>
      </c>
    </row>
    <row r="3451" customFormat="false" ht="12.8" hidden="false" customHeight="false" outlineLevel="0" collapsed="false">
      <c r="A3451" s="0" t="n">
        <v>8445110282090</v>
      </c>
      <c r="B3451" s="1" t="n">
        <v>81.079</v>
      </c>
      <c r="C3451" s="1" t="n">
        <f aca="false">B3451</f>
        <v>81.079</v>
      </c>
      <c r="D3451" s="1" t="n">
        <f aca="false">C3451</f>
        <v>81.079</v>
      </c>
      <c r="E3451" s="1" t="n">
        <f aca="false">D3451</f>
        <v>81.079</v>
      </c>
    </row>
    <row r="3452" customFormat="false" ht="12.8" hidden="false" customHeight="false" outlineLevel="0" collapsed="false">
      <c r="A3452" s="0" t="n">
        <v>7613137373911</v>
      </c>
      <c r="B3452" s="1" t="n">
        <v>82.179</v>
      </c>
      <c r="C3452" s="1" t="n">
        <f aca="false">B3452</f>
        <v>82.179</v>
      </c>
      <c r="D3452" s="1" t="n">
        <f aca="false">C3452</f>
        <v>82.179</v>
      </c>
      <c r="E3452" s="1" t="n">
        <f aca="false">D3452</f>
        <v>82.179</v>
      </c>
    </row>
    <row r="3453" customFormat="false" ht="12.8" hidden="false" customHeight="false" outlineLevel="0" collapsed="false">
      <c r="A3453" s="0" t="n">
        <v>5902058774801</v>
      </c>
      <c r="B3453" s="1" t="n">
        <v>81.079</v>
      </c>
      <c r="C3453" s="1" t="n">
        <f aca="false">B3453</f>
        <v>81.079</v>
      </c>
      <c r="D3453" s="1" t="n">
        <f aca="false">C3453</f>
        <v>81.079</v>
      </c>
      <c r="E3453" s="1" t="n">
        <f aca="false">D3453</f>
        <v>81.079</v>
      </c>
    </row>
    <row r="3454" customFormat="false" ht="12.8" hidden="false" customHeight="false" outlineLevel="0" collapsed="false">
      <c r="A3454" s="0" t="n">
        <v>8054719900368</v>
      </c>
      <c r="B3454" s="1" t="n">
        <v>82.179</v>
      </c>
      <c r="C3454" s="1" t="n">
        <f aca="false">B3454</f>
        <v>82.179</v>
      </c>
      <c r="D3454" s="1" t="n">
        <f aca="false">C3454</f>
        <v>82.179</v>
      </c>
      <c r="E3454" s="1" t="n">
        <f aca="false">D3454</f>
        <v>82.179</v>
      </c>
    </row>
    <row r="3455" customFormat="false" ht="12.8" hidden="false" customHeight="false" outlineLevel="0" collapsed="false">
      <c r="A3455" s="0" t="n">
        <v>8054719900375</v>
      </c>
      <c r="B3455" s="1" t="n">
        <v>82.179</v>
      </c>
      <c r="C3455" s="1" t="n">
        <f aca="false">B3455</f>
        <v>82.179</v>
      </c>
      <c r="D3455" s="1" t="n">
        <f aca="false">C3455</f>
        <v>82.179</v>
      </c>
      <c r="E3455" s="1" t="n">
        <f aca="false">D3455</f>
        <v>82.179</v>
      </c>
    </row>
    <row r="3456" customFormat="false" ht="12.8" hidden="false" customHeight="false" outlineLevel="0" collapsed="false">
      <c r="A3456" s="0" t="n">
        <v>8054719900405</v>
      </c>
      <c r="B3456" s="1" t="n">
        <v>82.179</v>
      </c>
      <c r="C3456" s="1" t="n">
        <f aca="false">B3456</f>
        <v>82.179</v>
      </c>
      <c r="D3456" s="1" t="n">
        <f aca="false">C3456</f>
        <v>82.179</v>
      </c>
      <c r="E3456" s="1" t="n">
        <f aca="false">D3456</f>
        <v>82.179</v>
      </c>
    </row>
    <row r="3457" customFormat="false" ht="12.8" hidden="false" customHeight="false" outlineLevel="0" collapsed="false">
      <c r="A3457" s="0" t="n">
        <v>4063697291676</v>
      </c>
      <c r="B3457" s="1" t="n">
        <v>83.279</v>
      </c>
      <c r="C3457" s="1" t="n">
        <f aca="false">B3457</f>
        <v>83.279</v>
      </c>
      <c r="D3457" s="1" t="n">
        <f aca="false">C3457</f>
        <v>83.279</v>
      </c>
      <c r="E3457" s="1" t="n">
        <f aca="false">D3457</f>
        <v>83.279</v>
      </c>
    </row>
    <row r="3458" customFormat="false" ht="12.8" hidden="false" customHeight="false" outlineLevel="0" collapsed="false">
      <c r="A3458" s="0" t="n">
        <v>8432891899579</v>
      </c>
      <c r="B3458" s="1" t="n">
        <v>82.179</v>
      </c>
      <c r="C3458" s="1" t="n">
        <f aca="false">B3458</f>
        <v>82.179</v>
      </c>
      <c r="D3458" s="1" t="n">
        <f aca="false">C3458</f>
        <v>82.179</v>
      </c>
      <c r="E3458" s="1" t="n">
        <f aca="false">D3458</f>
        <v>82.179</v>
      </c>
    </row>
    <row r="3459" customFormat="false" ht="12.8" hidden="false" customHeight="false" outlineLevel="0" collapsed="false">
      <c r="A3459" s="0" t="n">
        <v>841269168076</v>
      </c>
      <c r="B3459" s="1" t="n">
        <v>81.079</v>
      </c>
      <c r="C3459" s="1" t="n">
        <f aca="false">B3459</f>
        <v>81.079</v>
      </c>
      <c r="D3459" s="1" t="n">
        <f aca="false">C3459</f>
        <v>81.079</v>
      </c>
      <c r="E3459" s="1" t="n">
        <f aca="false">D3459</f>
        <v>81.079</v>
      </c>
    </row>
    <row r="3460" customFormat="false" ht="12.8" hidden="false" customHeight="false" outlineLevel="0" collapsed="false">
      <c r="A3460" s="0" t="s">
        <v>78</v>
      </c>
      <c r="B3460" s="1" t="n">
        <v>83.279</v>
      </c>
      <c r="C3460" s="1" t="n">
        <f aca="false">B3460</f>
        <v>83.279</v>
      </c>
      <c r="D3460" s="1" t="n">
        <f aca="false">C3460</f>
        <v>83.279</v>
      </c>
      <c r="E3460" s="1" t="n">
        <f aca="false">D3460</f>
        <v>83.279</v>
      </c>
    </row>
    <row r="3461" customFormat="false" ht="12.8" hidden="false" customHeight="false" outlineLevel="0" collapsed="false">
      <c r="A3461" s="0" t="n">
        <v>4060515507889</v>
      </c>
      <c r="B3461" s="1" t="n">
        <v>83.279</v>
      </c>
      <c r="C3461" s="1" t="n">
        <f aca="false">B3461</f>
        <v>83.279</v>
      </c>
      <c r="D3461" s="1" t="n">
        <f aca="false">C3461</f>
        <v>83.279</v>
      </c>
      <c r="E3461" s="1" t="n">
        <f aca="false">D3461</f>
        <v>83.279</v>
      </c>
    </row>
    <row r="3462" customFormat="false" ht="12.8" hidden="false" customHeight="false" outlineLevel="0" collapsed="false">
      <c r="A3462" s="0" t="n">
        <v>825663915832</v>
      </c>
      <c r="B3462" s="1" t="n">
        <v>82.179</v>
      </c>
      <c r="C3462" s="1" t="n">
        <f aca="false">B3462</f>
        <v>82.179</v>
      </c>
      <c r="D3462" s="1" t="n">
        <f aca="false">C3462</f>
        <v>82.179</v>
      </c>
      <c r="E3462" s="1" t="n">
        <f aca="false">D3462</f>
        <v>82.179</v>
      </c>
    </row>
    <row r="3463" customFormat="false" ht="12.8" hidden="false" customHeight="false" outlineLevel="0" collapsed="false">
      <c r="A3463" s="0" t="n">
        <v>8445484110838</v>
      </c>
      <c r="B3463" s="1" t="n">
        <v>79.979</v>
      </c>
      <c r="C3463" s="1" t="n">
        <f aca="false">B3463</f>
        <v>79.979</v>
      </c>
      <c r="D3463" s="1" t="n">
        <f aca="false">C3463</f>
        <v>79.979</v>
      </c>
      <c r="E3463" s="1" t="n">
        <f aca="false">D3463</f>
        <v>79.979</v>
      </c>
    </row>
    <row r="3464" customFormat="false" ht="12.8" hidden="false" customHeight="false" outlineLevel="0" collapsed="false">
      <c r="A3464" s="0" t="n">
        <v>194003954757</v>
      </c>
      <c r="B3464" s="1" t="n">
        <v>79.979</v>
      </c>
      <c r="C3464" s="1" t="n">
        <f aca="false">B3464</f>
        <v>79.979</v>
      </c>
      <c r="D3464" s="1" t="n">
        <f aca="false">C3464</f>
        <v>79.979</v>
      </c>
      <c r="E3464" s="1" t="n">
        <f aca="false">D3464</f>
        <v>79.979</v>
      </c>
    </row>
    <row r="3465" customFormat="false" ht="12.8" hidden="false" customHeight="false" outlineLevel="0" collapsed="false">
      <c r="A3465" s="0" t="n">
        <v>7620207191627</v>
      </c>
      <c r="B3465" s="1" t="n">
        <v>81.079</v>
      </c>
      <c r="C3465" s="1" t="n">
        <f aca="false">B3465</f>
        <v>81.079</v>
      </c>
      <c r="D3465" s="1" t="n">
        <f aca="false">C3465</f>
        <v>81.079</v>
      </c>
      <c r="E3465" s="1" t="n">
        <f aca="false">D3465</f>
        <v>81.079</v>
      </c>
    </row>
    <row r="3466" customFormat="false" ht="12.8" hidden="false" customHeight="false" outlineLevel="0" collapsed="false">
      <c r="A3466" s="0" t="n">
        <v>4066747925071</v>
      </c>
      <c r="B3466" s="1" t="n">
        <v>83.279</v>
      </c>
      <c r="C3466" s="1" t="n">
        <f aca="false">B3466</f>
        <v>83.279</v>
      </c>
      <c r="D3466" s="1" t="n">
        <f aca="false">C3466</f>
        <v>83.279</v>
      </c>
      <c r="E3466" s="1" t="n">
        <f aca="false">D3466</f>
        <v>83.279</v>
      </c>
    </row>
    <row r="3467" customFormat="false" ht="12.8" hidden="false" customHeight="false" outlineLevel="0" collapsed="false">
      <c r="A3467" s="0" t="n">
        <v>4021409456690</v>
      </c>
      <c r="B3467" s="1" t="n">
        <v>81.079</v>
      </c>
      <c r="C3467" s="1" t="n">
        <f aca="false">B3467</f>
        <v>81.079</v>
      </c>
      <c r="D3467" s="1" t="n">
        <f aca="false">C3467</f>
        <v>81.079</v>
      </c>
      <c r="E3467" s="1" t="n">
        <f aca="false">D3467</f>
        <v>81.079</v>
      </c>
    </row>
    <row r="3468" customFormat="false" ht="12.8" hidden="false" customHeight="false" outlineLevel="0" collapsed="false">
      <c r="A3468" s="0" t="n">
        <v>5099206022867</v>
      </c>
      <c r="B3468" s="1" t="n">
        <v>81.079</v>
      </c>
      <c r="C3468" s="1" t="n">
        <f aca="false">B3468</f>
        <v>81.079</v>
      </c>
      <c r="D3468" s="1" t="n">
        <f aca="false">C3468</f>
        <v>81.079</v>
      </c>
      <c r="E3468" s="1" t="n">
        <f aca="false">D3468</f>
        <v>81.079</v>
      </c>
    </row>
    <row r="3469" customFormat="false" ht="12.8" hidden="false" customHeight="false" outlineLevel="0" collapsed="false">
      <c r="A3469" s="0" t="n">
        <v>9781350081819</v>
      </c>
      <c r="B3469" s="1" t="n">
        <v>83.279</v>
      </c>
      <c r="C3469" s="1" t="n">
        <f aca="false">B3469</f>
        <v>83.279</v>
      </c>
      <c r="D3469" s="1" t="n">
        <f aca="false">C3469</f>
        <v>83.279</v>
      </c>
      <c r="E3469" s="1" t="n">
        <f aca="false">D3469</f>
        <v>83.279</v>
      </c>
    </row>
    <row r="3470" customFormat="false" ht="12.8" hidden="false" customHeight="false" outlineLevel="0" collapsed="false">
      <c r="A3470" s="0" t="n">
        <v>9781316633953</v>
      </c>
      <c r="B3470" s="1" t="n">
        <v>79.979</v>
      </c>
      <c r="C3470" s="1" t="n">
        <f aca="false">B3470</f>
        <v>79.979</v>
      </c>
      <c r="D3470" s="1" t="n">
        <f aca="false">C3470</f>
        <v>79.979</v>
      </c>
      <c r="E3470" s="1" t="n">
        <f aca="false">D3470</f>
        <v>79.979</v>
      </c>
    </row>
    <row r="3471" customFormat="false" ht="12.8" hidden="false" customHeight="false" outlineLevel="0" collapsed="false">
      <c r="A3471" s="0" t="n">
        <v>4058028179181</v>
      </c>
      <c r="B3471" s="1" t="n">
        <v>81.079</v>
      </c>
      <c r="C3471" s="1" t="n">
        <f aca="false">B3471</f>
        <v>81.079</v>
      </c>
      <c r="D3471" s="1" t="n">
        <f aca="false">C3471</f>
        <v>81.079</v>
      </c>
      <c r="E3471" s="1" t="n">
        <f aca="false">D3471</f>
        <v>81.079</v>
      </c>
    </row>
    <row r="3472" customFormat="false" ht="12.8" hidden="false" customHeight="false" outlineLevel="0" collapsed="false">
      <c r="A3472" s="0" t="n">
        <v>4065419221404</v>
      </c>
      <c r="B3472" s="1" t="n">
        <v>82.179</v>
      </c>
      <c r="C3472" s="1" t="n">
        <f aca="false">B3472</f>
        <v>82.179</v>
      </c>
      <c r="D3472" s="1" t="n">
        <f aca="false">C3472</f>
        <v>82.179</v>
      </c>
      <c r="E3472" s="1" t="n">
        <f aca="false">D3472</f>
        <v>82.179</v>
      </c>
    </row>
    <row r="3473" customFormat="false" ht="12.8" hidden="false" customHeight="false" outlineLevel="0" collapsed="false">
      <c r="A3473" s="0" t="n">
        <v>4550455683670</v>
      </c>
      <c r="B3473" s="1" t="n">
        <v>82.179</v>
      </c>
      <c r="C3473" s="1" t="n">
        <f aca="false">B3473</f>
        <v>82.179</v>
      </c>
      <c r="D3473" s="1" t="n">
        <f aca="false">C3473</f>
        <v>82.179</v>
      </c>
      <c r="E3473" s="1" t="n">
        <f aca="false">D3473</f>
        <v>82.179</v>
      </c>
    </row>
    <row r="3474" customFormat="false" ht="12.8" hidden="false" customHeight="false" outlineLevel="0" collapsed="false">
      <c r="A3474" s="0" t="n">
        <v>8054730994506</v>
      </c>
      <c r="B3474" s="1" t="n">
        <v>81.079</v>
      </c>
      <c r="C3474" s="1" t="n">
        <f aca="false">B3474</f>
        <v>81.079</v>
      </c>
      <c r="D3474" s="1" t="n">
        <f aca="false">C3474</f>
        <v>81.079</v>
      </c>
      <c r="E3474" s="1" t="n">
        <f aca="false">D3474</f>
        <v>81.079</v>
      </c>
    </row>
    <row r="3475" customFormat="false" ht="12.8" hidden="false" customHeight="false" outlineLevel="0" collapsed="false">
      <c r="A3475" s="0" t="n">
        <v>191190073568</v>
      </c>
      <c r="B3475" s="1" t="n">
        <v>82.179</v>
      </c>
      <c r="C3475" s="1" t="n">
        <f aca="false">B3475</f>
        <v>82.179</v>
      </c>
      <c r="D3475" s="1" t="n">
        <f aca="false">C3475</f>
        <v>82.179</v>
      </c>
      <c r="E3475" s="1" t="n">
        <f aca="false">D3475</f>
        <v>82.179</v>
      </c>
    </row>
    <row r="3476" customFormat="false" ht="12.8" hidden="false" customHeight="false" outlineLevel="0" collapsed="false">
      <c r="A3476" s="0" t="n">
        <v>9781912520916</v>
      </c>
      <c r="B3476" s="1" t="n">
        <v>79.979</v>
      </c>
      <c r="C3476" s="1" t="n">
        <f aca="false">B3476</f>
        <v>79.979</v>
      </c>
      <c r="D3476" s="1" t="n">
        <f aca="false">C3476</f>
        <v>79.979</v>
      </c>
      <c r="E3476" s="1" t="n">
        <f aca="false">D3476</f>
        <v>79.979</v>
      </c>
    </row>
    <row r="3477" customFormat="false" ht="12.8" hidden="false" customHeight="false" outlineLevel="0" collapsed="false">
      <c r="A3477" s="0" t="n">
        <v>8430622717185</v>
      </c>
      <c r="B3477" s="1" t="n">
        <v>301.079</v>
      </c>
      <c r="C3477" s="1" t="n">
        <f aca="false">B3477</f>
        <v>301.079</v>
      </c>
      <c r="D3477" s="1" t="n">
        <f aca="false">C3477</f>
        <v>301.079</v>
      </c>
      <c r="E3477" s="1" t="n">
        <f aca="false">D3477</f>
        <v>301.079</v>
      </c>
    </row>
    <row r="3478" customFormat="false" ht="12.8" hidden="false" customHeight="false" outlineLevel="0" collapsed="false">
      <c r="A3478" s="0" t="n">
        <v>7613272379229</v>
      </c>
      <c r="B3478" s="1" t="n">
        <v>263.679</v>
      </c>
      <c r="C3478" s="1" t="n">
        <f aca="false">B3478</f>
        <v>263.679</v>
      </c>
      <c r="D3478" s="1" t="n">
        <f aca="false">C3478</f>
        <v>263.679</v>
      </c>
      <c r="E3478" s="1" t="n">
        <f aca="false">D3478</f>
        <v>263.679</v>
      </c>
    </row>
    <row r="3479" customFormat="false" ht="12.8" hidden="false" customHeight="false" outlineLevel="0" collapsed="false">
      <c r="A3479" s="0" t="n">
        <v>8430622712494</v>
      </c>
      <c r="B3479" s="1" t="n">
        <v>302.179</v>
      </c>
      <c r="C3479" s="1" t="n">
        <f aca="false">B3479</f>
        <v>302.179</v>
      </c>
      <c r="D3479" s="1" t="n">
        <f aca="false">C3479</f>
        <v>302.179</v>
      </c>
      <c r="E3479" s="1" t="n">
        <f aca="false">D3479</f>
        <v>302.179</v>
      </c>
    </row>
    <row r="3480" customFormat="false" ht="12.8" hidden="false" customHeight="false" outlineLevel="0" collapsed="false">
      <c r="A3480" s="0" t="n">
        <v>4040662156703</v>
      </c>
      <c r="B3480" s="1" t="n">
        <v>308.779</v>
      </c>
      <c r="C3480" s="1" t="n">
        <f aca="false">B3480</f>
        <v>308.779</v>
      </c>
      <c r="D3480" s="1" t="n">
        <f aca="false">C3480</f>
        <v>308.779</v>
      </c>
      <c r="E3480" s="1" t="n">
        <f aca="false">D3480</f>
        <v>308.779</v>
      </c>
    </row>
    <row r="3481" customFormat="false" ht="12.8" hidden="false" customHeight="false" outlineLevel="0" collapsed="false">
      <c r="A3481" s="0" t="n">
        <v>7613272329644</v>
      </c>
      <c r="B3481" s="1" t="n">
        <v>265.879</v>
      </c>
      <c r="C3481" s="1" t="n">
        <f aca="false">B3481</f>
        <v>265.879</v>
      </c>
      <c r="D3481" s="1" t="n">
        <f aca="false">C3481</f>
        <v>265.879</v>
      </c>
      <c r="E3481" s="1" t="n">
        <f aca="false">D3481</f>
        <v>265.879</v>
      </c>
    </row>
    <row r="3482" customFormat="false" ht="12.8" hidden="false" customHeight="false" outlineLevel="0" collapsed="false">
      <c r="A3482" s="0" t="n">
        <v>4895148693629</v>
      </c>
      <c r="B3482" s="1" t="n">
        <v>281.279</v>
      </c>
      <c r="C3482" s="1" t="n">
        <f aca="false">B3482</f>
        <v>281.279</v>
      </c>
      <c r="D3482" s="1" t="n">
        <f aca="false">C3482</f>
        <v>281.279</v>
      </c>
      <c r="E3482" s="1" t="n">
        <f aca="false">D3482</f>
        <v>281.279</v>
      </c>
    </row>
    <row r="3483" customFormat="false" ht="12.8" hidden="false" customHeight="false" outlineLevel="0" collapsed="false">
      <c r="A3483" s="0" t="n">
        <v>4895220917032</v>
      </c>
      <c r="B3483" s="1" t="n">
        <v>297.779</v>
      </c>
      <c r="C3483" s="1" t="n">
        <f aca="false">B3483</f>
        <v>297.779</v>
      </c>
      <c r="D3483" s="1" t="n">
        <f aca="false">C3483</f>
        <v>297.779</v>
      </c>
      <c r="E3483" s="1" t="n">
        <f aca="false">D3483</f>
        <v>297.779</v>
      </c>
    </row>
    <row r="3484" customFormat="false" ht="12.8" hidden="false" customHeight="false" outlineLevel="0" collapsed="false">
      <c r="A3484" s="0" t="n">
        <v>888413779931</v>
      </c>
      <c r="B3484" s="1" t="n">
        <v>280.179</v>
      </c>
      <c r="C3484" s="1" t="n">
        <f aca="false">B3484</f>
        <v>280.179</v>
      </c>
      <c r="D3484" s="1" t="n">
        <f aca="false">C3484</f>
        <v>280.179</v>
      </c>
      <c r="E3484" s="1" t="n">
        <f aca="false">D3484</f>
        <v>280.179</v>
      </c>
    </row>
    <row r="3485" customFormat="false" ht="12.8" hidden="false" customHeight="false" outlineLevel="0" collapsed="false">
      <c r="A3485" s="0" t="n">
        <v>3473311510549</v>
      </c>
      <c r="B3485" s="1" t="n">
        <v>266.979</v>
      </c>
      <c r="C3485" s="1" t="n">
        <f aca="false">B3485</f>
        <v>266.979</v>
      </c>
      <c r="D3485" s="1" t="n">
        <f aca="false">C3485</f>
        <v>266.979</v>
      </c>
      <c r="E3485" s="1" t="n">
        <f aca="false">D3485</f>
        <v>266.979</v>
      </c>
    </row>
    <row r="3486" customFormat="false" ht="12.8" hidden="false" customHeight="false" outlineLevel="0" collapsed="false">
      <c r="A3486" s="0" t="n">
        <v>8424001959266</v>
      </c>
      <c r="B3486" s="1" t="n">
        <v>275.779</v>
      </c>
      <c r="C3486" s="1" t="n">
        <f aca="false">B3486</f>
        <v>275.779</v>
      </c>
      <c r="D3486" s="1" t="n">
        <f aca="false">C3486</f>
        <v>275.779</v>
      </c>
      <c r="E3486" s="1" t="n">
        <f aca="false">D3486</f>
        <v>275.779</v>
      </c>
    </row>
    <row r="3487" customFormat="false" ht="12.8" hidden="false" customHeight="false" outlineLevel="0" collapsed="false">
      <c r="A3487" s="0" t="n">
        <v>4053866160070</v>
      </c>
      <c r="B3487" s="1" t="n">
        <v>269.179</v>
      </c>
      <c r="C3487" s="1" t="n">
        <f aca="false">B3487</f>
        <v>269.179</v>
      </c>
      <c r="D3487" s="1" t="n">
        <f aca="false">C3487</f>
        <v>269.179</v>
      </c>
      <c r="E3487" s="1" t="n">
        <f aca="false">D3487</f>
        <v>269.179</v>
      </c>
    </row>
    <row r="3488" customFormat="false" ht="12.8" hidden="false" customHeight="false" outlineLevel="0" collapsed="false">
      <c r="A3488" s="0" t="n">
        <v>4550330943639</v>
      </c>
      <c r="B3488" s="1" t="n">
        <v>287.879</v>
      </c>
      <c r="C3488" s="1" t="n">
        <f aca="false">B3488</f>
        <v>287.879</v>
      </c>
      <c r="D3488" s="1" t="n">
        <f aca="false">C3488</f>
        <v>287.879</v>
      </c>
      <c r="E3488" s="1" t="n">
        <f aca="false">D3488</f>
        <v>287.879</v>
      </c>
    </row>
    <row r="3489" customFormat="false" ht="12.8" hidden="false" customHeight="false" outlineLevel="0" collapsed="false">
      <c r="A3489" s="0" t="n">
        <v>8424002019105</v>
      </c>
      <c r="B3489" s="1" t="n">
        <v>302.179</v>
      </c>
      <c r="C3489" s="1" t="n">
        <f aca="false">B3489</f>
        <v>302.179</v>
      </c>
      <c r="D3489" s="1" t="n">
        <f aca="false">C3489</f>
        <v>302.179</v>
      </c>
      <c r="E3489" s="1" t="n">
        <f aca="false">D3489</f>
        <v>302.179</v>
      </c>
    </row>
    <row r="3490" customFormat="false" ht="12.8" hidden="false" customHeight="false" outlineLevel="0" collapsed="false">
      <c r="A3490" s="0" t="s">
        <v>79</v>
      </c>
      <c r="B3490" s="1" t="n">
        <v>269.179</v>
      </c>
      <c r="C3490" s="1" t="n">
        <f aca="false">B3490</f>
        <v>269.179</v>
      </c>
      <c r="D3490" s="1" t="n">
        <f aca="false">C3490</f>
        <v>269.179</v>
      </c>
      <c r="E3490" s="1" t="n">
        <f aca="false">D3490</f>
        <v>269.179</v>
      </c>
    </row>
    <row r="3491" customFormat="false" ht="12.8" hidden="false" customHeight="false" outlineLevel="0" collapsed="false">
      <c r="A3491" s="0" t="n">
        <v>8030631719721</v>
      </c>
      <c r="B3491" s="1" t="n">
        <v>305.479</v>
      </c>
      <c r="C3491" s="1" t="n">
        <f aca="false">B3491</f>
        <v>305.479</v>
      </c>
      <c r="D3491" s="1" t="n">
        <f aca="false">C3491</f>
        <v>305.479</v>
      </c>
      <c r="E3491" s="1" t="n">
        <f aca="false">D3491</f>
        <v>305.479</v>
      </c>
    </row>
    <row r="3492" customFormat="false" ht="12.8" hidden="false" customHeight="false" outlineLevel="0" collapsed="false">
      <c r="A3492" s="0" t="n">
        <v>8445110350379</v>
      </c>
      <c r="B3492" s="1" t="n">
        <v>296.679</v>
      </c>
      <c r="C3492" s="1" t="n">
        <f aca="false">B3492</f>
        <v>296.679</v>
      </c>
      <c r="D3492" s="1" t="n">
        <f aca="false">C3492</f>
        <v>296.679</v>
      </c>
      <c r="E3492" s="1" t="n">
        <f aca="false">D3492</f>
        <v>296.679</v>
      </c>
    </row>
    <row r="3493" customFormat="false" ht="12.8" hidden="false" customHeight="false" outlineLevel="0" collapsed="false">
      <c r="A3493" s="0" t="n">
        <v>3663270667631</v>
      </c>
      <c r="B3493" s="1" t="n">
        <v>298.879</v>
      </c>
      <c r="C3493" s="1" t="n">
        <f aca="false">B3493</f>
        <v>298.879</v>
      </c>
      <c r="D3493" s="1" t="n">
        <f aca="false">C3493</f>
        <v>298.879</v>
      </c>
      <c r="E3493" s="1" t="n">
        <f aca="false">D3493</f>
        <v>298.879</v>
      </c>
    </row>
    <row r="3494" customFormat="false" ht="12.8" hidden="false" customHeight="false" outlineLevel="0" collapsed="false">
      <c r="A3494" s="0" t="n">
        <v>3663270620353</v>
      </c>
      <c r="B3494" s="1" t="n">
        <v>292.279</v>
      </c>
      <c r="C3494" s="1" t="n">
        <f aca="false">B3494</f>
        <v>292.279</v>
      </c>
      <c r="D3494" s="1" t="n">
        <f aca="false">C3494</f>
        <v>292.279</v>
      </c>
      <c r="E3494" s="1" t="n">
        <f aca="false">D3494</f>
        <v>292.279</v>
      </c>
    </row>
    <row r="3495" customFormat="false" ht="12.8" hidden="false" customHeight="false" outlineLevel="0" collapsed="false">
      <c r="A3495" s="0" t="n">
        <v>3346470609730</v>
      </c>
      <c r="B3495" s="1" t="n">
        <v>274.679</v>
      </c>
      <c r="C3495" s="1" t="n">
        <f aca="false">B3495</f>
        <v>274.679</v>
      </c>
      <c r="D3495" s="1" t="n">
        <f aca="false">C3495</f>
        <v>274.679</v>
      </c>
      <c r="E3495" s="1" t="n">
        <f aca="false">D3495</f>
        <v>274.679</v>
      </c>
    </row>
    <row r="3496" customFormat="false" ht="12.8" hidden="false" customHeight="false" outlineLevel="0" collapsed="false">
      <c r="A3496" s="0" t="n">
        <v>5555503992404</v>
      </c>
      <c r="B3496" s="1" t="n">
        <v>263.679</v>
      </c>
      <c r="C3496" s="1" t="n">
        <f aca="false">B3496</f>
        <v>263.679</v>
      </c>
      <c r="D3496" s="1" t="n">
        <f aca="false">C3496</f>
        <v>263.679</v>
      </c>
      <c r="E3496" s="1" t="n">
        <f aca="false">D3496</f>
        <v>263.679</v>
      </c>
    </row>
    <row r="3497" customFormat="false" ht="12.8" hidden="false" customHeight="false" outlineLevel="0" collapsed="false">
      <c r="A3497" s="0" t="n">
        <v>9781784461706</v>
      </c>
      <c r="B3497" s="1" t="n">
        <v>262.579</v>
      </c>
      <c r="C3497" s="1" t="n">
        <f aca="false">B3497</f>
        <v>262.579</v>
      </c>
      <c r="D3497" s="1" t="n">
        <f aca="false">C3497</f>
        <v>262.579</v>
      </c>
      <c r="E3497" s="1" t="n">
        <f aca="false">D3497</f>
        <v>262.579</v>
      </c>
    </row>
    <row r="3498" customFormat="false" ht="12.8" hidden="false" customHeight="false" outlineLevel="0" collapsed="false">
      <c r="A3498" s="0" t="n">
        <v>9783110755336</v>
      </c>
      <c r="B3498" s="1" t="n">
        <v>265.879</v>
      </c>
      <c r="C3498" s="1" t="n">
        <f aca="false">B3498</f>
        <v>265.879</v>
      </c>
      <c r="D3498" s="1" t="n">
        <f aca="false">C3498</f>
        <v>265.879</v>
      </c>
      <c r="E3498" s="1" t="n">
        <f aca="false">D3498</f>
        <v>265.879</v>
      </c>
    </row>
    <row r="3499" customFormat="false" ht="12.8" hidden="false" customHeight="false" outlineLevel="0" collapsed="false">
      <c r="A3499" s="0" t="n">
        <v>7630000727589</v>
      </c>
      <c r="B3499" s="1" t="n">
        <v>263.679</v>
      </c>
      <c r="C3499" s="1" t="n">
        <f aca="false">B3499</f>
        <v>263.679</v>
      </c>
      <c r="D3499" s="1" t="n">
        <f aca="false">C3499</f>
        <v>263.679</v>
      </c>
      <c r="E3499" s="1" t="n">
        <f aca="false">D3499</f>
        <v>263.679</v>
      </c>
    </row>
    <row r="3500" customFormat="false" ht="12.8" hidden="false" customHeight="false" outlineLevel="0" collapsed="false">
      <c r="A3500" s="0" t="n">
        <v>4251158705965</v>
      </c>
      <c r="B3500" s="1" t="n">
        <v>297.779</v>
      </c>
      <c r="C3500" s="1" t="n">
        <f aca="false">B3500</f>
        <v>297.779</v>
      </c>
      <c r="D3500" s="1" t="n">
        <f aca="false">C3500</f>
        <v>297.779</v>
      </c>
      <c r="E3500" s="1" t="n">
        <f aca="false">D3500</f>
        <v>297.779</v>
      </c>
    </row>
    <row r="3501" customFormat="false" ht="12.8" hidden="false" customHeight="false" outlineLevel="0" collapsed="false">
      <c r="A3501" s="0" t="n">
        <v>7612657092081</v>
      </c>
      <c r="B3501" s="1" t="n">
        <v>279.079</v>
      </c>
      <c r="C3501" s="1" t="n">
        <f aca="false">B3501</f>
        <v>279.079</v>
      </c>
      <c r="D3501" s="1" t="n">
        <f aca="false">C3501</f>
        <v>279.079</v>
      </c>
      <c r="E3501" s="1" t="n">
        <f aca="false">D3501</f>
        <v>279.079</v>
      </c>
    </row>
    <row r="3502" customFormat="false" ht="12.8" hidden="false" customHeight="false" outlineLevel="0" collapsed="false">
      <c r="A3502" s="0" t="n">
        <v>4053858673199</v>
      </c>
      <c r="B3502" s="1" t="n">
        <v>307.679</v>
      </c>
      <c r="C3502" s="1" t="n">
        <f aca="false">B3502</f>
        <v>307.679</v>
      </c>
      <c r="D3502" s="1" t="n">
        <f aca="false">C3502</f>
        <v>307.679</v>
      </c>
      <c r="E3502" s="1" t="n">
        <f aca="false">D3502</f>
        <v>307.679</v>
      </c>
    </row>
    <row r="3503" customFormat="false" ht="12.8" hidden="false" customHeight="false" outlineLevel="0" collapsed="false">
      <c r="A3503" s="0" t="n">
        <v>5205340354669</v>
      </c>
      <c r="B3503" s="1" t="n">
        <v>266.979</v>
      </c>
      <c r="C3503" s="1" t="n">
        <f aca="false">B3503</f>
        <v>266.979</v>
      </c>
      <c r="D3503" s="1" t="n">
        <f aca="false">C3503</f>
        <v>266.979</v>
      </c>
      <c r="E3503" s="1" t="n">
        <f aca="false">D3503</f>
        <v>266.979</v>
      </c>
    </row>
    <row r="3504" customFormat="false" ht="12.8" hidden="false" customHeight="false" outlineLevel="0" collapsed="false">
      <c r="A3504" s="0" t="n">
        <v>7612635114293</v>
      </c>
      <c r="B3504" s="1" t="n">
        <v>255.979</v>
      </c>
      <c r="C3504" s="1" t="n">
        <f aca="false">B3504</f>
        <v>255.979</v>
      </c>
      <c r="D3504" s="1" t="n">
        <f aca="false">C3504</f>
        <v>255.979</v>
      </c>
      <c r="E3504" s="1" t="n">
        <f aca="false">D3504</f>
        <v>255.979</v>
      </c>
    </row>
    <row r="3505" customFormat="false" ht="12.8" hidden="false" customHeight="false" outlineLevel="0" collapsed="false">
      <c r="A3505" s="0" t="n">
        <v>5904145423715</v>
      </c>
      <c r="B3505" s="1" t="n">
        <v>271.379</v>
      </c>
      <c r="C3505" s="1" t="n">
        <f aca="false">B3505</f>
        <v>271.379</v>
      </c>
      <c r="D3505" s="1" t="n">
        <f aca="false">C3505</f>
        <v>271.379</v>
      </c>
      <c r="E3505" s="1" t="n">
        <f aca="false">D3505</f>
        <v>271.379</v>
      </c>
    </row>
    <row r="3506" customFormat="false" ht="12.8" hidden="false" customHeight="false" outlineLevel="0" collapsed="false">
      <c r="A3506" s="0" t="n">
        <v>3760265191406</v>
      </c>
      <c r="B3506" s="1" t="n">
        <v>285.679</v>
      </c>
      <c r="C3506" s="1" t="n">
        <f aca="false">B3506</f>
        <v>285.679</v>
      </c>
      <c r="D3506" s="1" t="n">
        <f aca="false">C3506</f>
        <v>285.679</v>
      </c>
      <c r="E3506" s="1" t="n">
        <f aca="false">D3506</f>
        <v>285.679</v>
      </c>
    </row>
    <row r="3507" customFormat="false" ht="12.8" hidden="false" customHeight="false" outlineLevel="0" collapsed="false">
      <c r="A3507" s="0" t="n">
        <v>783320473708</v>
      </c>
      <c r="B3507" s="1" t="n">
        <v>307.679</v>
      </c>
      <c r="C3507" s="1" t="n">
        <f aca="false">B3507</f>
        <v>307.679</v>
      </c>
      <c r="D3507" s="1" t="n">
        <f aca="false">C3507</f>
        <v>307.679</v>
      </c>
      <c r="E3507" s="1" t="n">
        <f aca="false">D3507</f>
        <v>307.679</v>
      </c>
    </row>
    <row r="3508" customFormat="false" ht="12.8" hidden="false" customHeight="false" outlineLevel="0" collapsed="false">
      <c r="A3508" s="0" t="n">
        <v>5709131234197</v>
      </c>
      <c r="B3508" s="1" t="n">
        <v>258.179</v>
      </c>
      <c r="C3508" s="1" t="n">
        <f aca="false">B3508</f>
        <v>258.179</v>
      </c>
      <c r="D3508" s="1" t="n">
        <f aca="false">C3508</f>
        <v>258.179</v>
      </c>
      <c r="E3508" s="1" t="n">
        <f aca="false">D3508</f>
        <v>258.179</v>
      </c>
    </row>
    <row r="3509" customFormat="false" ht="12.8" hidden="false" customHeight="false" outlineLevel="0" collapsed="false">
      <c r="A3509" s="0" t="n">
        <v>8024055126494</v>
      </c>
      <c r="B3509" s="1" t="n">
        <v>283.479</v>
      </c>
      <c r="C3509" s="1" t="n">
        <f aca="false">B3509</f>
        <v>283.479</v>
      </c>
      <c r="D3509" s="1" t="n">
        <f aca="false">C3509</f>
        <v>283.479</v>
      </c>
      <c r="E3509" s="1" t="n">
        <f aca="false">D3509</f>
        <v>283.479</v>
      </c>
    </row>
    <row r="3510" customFormat="false" ht="12.8" hidden="false" customHeight="false" outlineLevel="0" collapsed="false">
      <c r="A3510" s="0" t="n">
        <v>8424001993093</v>
      </c>
      <c r="B3510" s="1" t="n">
        <v>308.779</v>
      </c>
      <c r="C3510" s="1" t="n">
        <f aca="false">B3510</f>
        <v>308.779</v>
      </c>
      <c r="D3510" s="1" t="n">
        <f aca="false">C3510</f>
        <v>308.779</v>
      </c>
      <c r="E3510" s="1" t="n">
        <f aca="false">D3510</f>
        <v>308.779</v>
      </c>
    </row>
    <row r="3511" customFormat="false" ht="12.8" hidden="false" customHeight="false" outlineLevel="0" collapsed="false">
      <c r="A3511" s="0" t="n">
        <v>4007430177858</v>
      </c>
      <c r="B3511" s="1" t="n">
        <v>290.079</v>
      </c>
      <c r="C3511" s="1" t="n">
        <f aca="false">B3511</f>
        <v>290.079</v>
      </c>
      <c r="D3511" s="1" t="n">
        <f aca="false">C3511</f>
        <v>290.079</v>
      </c>
      <c r="E3511" s="1" t="n">
        <f aca="false">D3511</f>
        <v>290.079</v>
      </c>
    </row>
    <row r="3512" customFormat="false" ht="12.8" hidden="false" customHeight="false" outlineLevel="0" collapsed="false">
      <c r="A3512" s="0" t="n">
        <v>3760141170884</v>
      </c>
      <c r="B3512" s="1" t="n">
        <v>259.279</v>
      </c>
      <c r="C3512" s="1" t="n">
        <f aca="false">B3512</f>
        <v>259.279</v>
      </c>
      <c r="D3512" s="1" t="n">
        <f aca="false">C3512</f>
        <v>259.279</v>
      </c>
      <c r="E3512" s="1" t="n">
        <f aca="false">D3512</f>
        <v>259.279</v>
      </c>
    </row>
    <row r="3513" customFormat="false" ht="12.8" hidden="false" customHeight="false" outlineLevel="0" collapsed="false">
      <c r="A3513" s="0" t="n">
        <v>3387952003202</v>
      </c>
      <c r="B3513" s="1" t="n">
        <v>255.979</v>
      </c>
      <c r="C3513" s="1" t="n">
        <f aca="false">B3513</f>
        <v>255.979</v>
      </c>
      <c r="D3513" s="1" t="n">
        <f aca="false">C3513</f>
        <v>255.979</v>
      </c>
      <c r="E3513" s="1" t="n">
        <f aca="false">D3513</f>
        <v>255.979</v>
      </c>
    </row>
    <row r="3514" customFormat="false" ht="12.8" hidden="false" customHeight="false" outlineLevel="0" collapsed="false">
      <c r="A3514" s="0" t="n">
        <v>4014835787827</v>
      </c>
      <c r="B3514" s="1" t="n">
        <v>268.079</v>
      </c>
      <c r="C3514" s="1" t="n">
        <f aca="false">B3514</f>
        <v>268.079</v>
      </c>
      <c r="D3514" s="1" t="n">
        <f aca="false">C3514</f>
        <v>268.079</v>
      </c>
      <c r="E3514" s="1" t="n">
        <f aca="false">D3514</f>
        <v>268.079</v>
      </c>
    </row>
    <row r="3515" customFormat="false" ht="12.8" hidden="false" customHeight="false" outlineLevel="0" collapsed="false">
      <c r="A3515" s="0" t="n">
        <v>3515729742966</v>
      </c>
      <c r="B3515" s="1" t="n">
        <v>292.279</v>
      </c>
      <c r="C3515" s="1" t="n">
        <f aca="false">B3515</f>
        <v>292.279</v>
      </c>
      <c r="D3515" s="1" t="n">
        <f aca="false">C3515</f>
        <v>292.279</v>
      </c>
      <c r="E3515" s="1" t="n">
        <f aca="false">D3515</f>
        <v>292.279</v>
      </c>
    </row>
    <row r="3516" customFormat="false" ht="12.8" hidden="false" customHeight="false" outlineLevel="0" collapsed="false">
      <c r="A3516" s="0" t="n">
        <v>193392742419</v>
      </c>
      <c r="B3516" s="1" t="n">
        <v>264.779</v>
      </c>
      <c r="C3516" s="1" t="n">
        <f aca="false">B3516</f>
        <v>264.779</v>
      </c>
      <c r="D3516" s="1" t="n">
        <f aca="false">C3516</f>
        <v>264.779</v>
      </c>
      <c r="E3516" s="1" t="n">
        <f aca="false">D3516</f>
        <v>264.779</v>
      </c>
    </row>
    <row r="3517" customFormat="false" ht="12.8" hidden="false" customHeight="false" outlineLevel="0" collapsed="false">
      <c r="A3517" s="0" t="n">
        <v>8053837950644</v>
      </c>
      <c r="B3517" s="1" t="n">
        <v>257.079</v>
      </c>
      <c r="C3517" s="1" t="n">
        <f aca="false">B3517</f>
        <v>257.079</v>
      </c>
      <c r="D3517" s="1" t="n">
        <f aca="false">C3517</f>
        <v>257.079</v>
      </c>
      <c r="E3517" s="1" t="n">
        <f aca="false">D3517</f>
        <v>257.079</v>
      </c>
    </row>
    <row r="3518" customFormat="false" ht="12.8" hidden="false" customHeight="false" outlineLevel="0" collapsed="false">
      <c r="A3518" s="0" t="n">
        <v>8431777791969</v>
      </c>
      <c r="B3518" s="1" t="n">
        <v>298.879</v>
      </c>
      <c r="C3518" s="1" t="n">
        <f aca="false">B3518</f>
        <v>298.879</v>
      </c>
      <c r="D3518" s="1" t="n">
        <f aca="false">C3518</f>
        <v>298.879</v>
      </c>
      <c r="E3518" s="1" t="n">
        <f aca="false">D3518</f>
        <v>298.879</v>
      </c>
    </row>
    <row r="3519" customFormat="false" ht="12.8" hidden="false" customHeight="false" outlineLevel="0" collapsed="false">
      <c r="A3519" s="0" t="n">
        <v>716736430393</v>
      </c>
      <c r="B3519" s="1" t="n">
        <v>282.379</v>
      </c>
      <c r="C3519" s="1" t="n">
        <f aca="false">B3519</f>
        <v>282.379</v>
      </c>
      <c r="D3519" s="1" t="n">
        <f aca="false">C3519</f>
        <v>282.379</v>
      </c>
      <c r="E3519" s="1" t="n">
        <f aca="false">D3519</f>
        <v>282.379</v>
      </c>
    </row>
    <row r="3520" customFormat="false" ht="12.8" hidden="false" customHeight="false" outlineLevel="0" collapsed="false">
      <c r="A3520" s="0" t="n">
        <v>4961607625248</v>
      </c>
      <c r="B3520" s="1" t="n">
        <v>284.579</v>
      </c>
      <c r="C3520" s="1" t="n">
        <f aca="false">B3520</f>
        <v>284.579</v>
      </c>
      <c r="D3520" s="1" t="n">
        <f aca="false">C3520</f>
        <v>284.579</v>
      </c>
      <c r="E3520" s="1" t="n">
        <f aca="false">D3520</f>
        <v>284.579</v>
      </c>
    </row>
    <row r="3521" customFormat="false" ht="12.8" hidden="false" customHeight="false" outlineLevel="0" collapsed="false">
      <c r="A3521" s="0" t="n">
        <v>734646609784</v>
      </c>
      <c r="B3521" s="1" t="n">
        <v>274.679</v>
      </c>
      <c r="C3521" s="1" t="n">
        <f aca="false">B3521</f>
        <v>274.679</v>
      </c>
      <c r="D3521" s="1" t="n">
        <f aca="false">C3521</f>
        <v>274.679</v>
      </c>
      <c r="E3521" s="1" t="n">
        <f aca="false">D3521</f>
        <v>274.679</v>
      </c>
    </row>
    <row r="3522" customFormat="false" ht="12.8" hidden="false" customHeight="false" outlineLevel="0" collapsed="false">
      <c r="A3522" s="0" t="n">
        <v>5904145456478</v>
      </c>
      <c r="B3522" s="1" t="n">
        <v>271.379</v>
      </c>
      <c r="C3522" s="1" t="n">
        <f aca="false">B3522</f>
        <v>271.379</v>
      </c>
      <c r="D3522" s="1" t="n">
        <f aca="false">C3522</f>
        <v>271.379</v>
      </c>
      <c r="E3522" s="1" t="n">
        <f aca="false">D3522</f>
        <v>271.379</v>
      </c>
    </row>
    <row r="3523" customFormat="false" ht="12.8" hidden="false" customHeight="false" outlineLevel="0" collapsed="false">
      <c r="A3523" s="0" t="n">
        <v>8434592034341</v>
      </c>
      <c r="B3523" s="1" t="n">
        <v>302.179</v>
      </c>
      <c r="C3523" s="1" t="n">
        <f aca="false">B3523</f>
        <v>302.179</v>
      </c>
      <c r="D3523" s="1" t="n">
        <f aca="false">C3523</f>
        <v>302.179</v>
      </c>
      <c r="E3523" s="1" t="n">
        <f aca="false">D3523</f>
        <v>302.179</v>
      </c>
    </row>
    <row r="3524" customFormat="false" ht="12.8" hidden="false" customHeight="false" outlineLevel="0" collapsed="false">
      <c r="A3524" s="0" t="n">
        <v>8424001890972</v>
      </c>
      <c r="B3524" s="1" t="n">
        <v>282.379</v>
      </c>
      <c r="C3524" s="1" t="n">
        <f aca="false">B3524</f>
        <v>282.379</v>
      </c>
      <c r="D3524" s="1" t="n">
        <f aca="false">C3524</f>
        <v>282.379</v>
      </c>
      <c r="E3524" s="1" t="n">
        <f aca="false">D3524</f>
        <v>282.379</v>
      </c>
    </row>
    <row r="3525" customFormat="false" ht="12.8" hidden="false" customHeight="false" outlineLevel="0" collapsed="false">
      <c r="A3525" s="0" t="n">
        <v>883985443914</v>
      </c>
      <c r="B3525" s="1" t="n">
        <v>302.179</v>
      </c>
      <c r="C3525" s="1" t="n">
        <f aca="false">B3525</f>
        <v>302.179</v>
      </c>
      <c r="D3525" s="1" t="n">
        <f aca="false">C3525</f>
        <v>302.179</v>
      </c>
      <c r="E3525" s="1" t="n">
        <f aca="false">D3525</f>
        <v>302.179</v>
      </c>
    </row>
    <row r="3526" customFormat="false" ht="12.8" hidden="false" customHeight="false" outlineLevel="0" collapsed="false">
      <c r="A3526" s="0" t="n">
        <v>4060517217342</v>
      </c>
      <c r="B3526" s="1" t="n">
        <v>298.879</v>
      </c>
      <c r="C3526" s="1" t="n">
        <f aca="false">B3526</f>
        <v>298.879</v>
      </c>
      <c r="D3526" s="1" t="n">
        <f aca="false">C3526</f>
        <v>298.879</v>
      </c>
      <c r="E3526" s="1" t="n">
        <f aca="false">D3526</f>
        <v>298.879</v>
      </c>
    </row>
    <row r="3527" customFormat="false" ht="12.8" hidden="false" customHeight="false" outlineLevel="0" collapsed="false">
      <c r="A3527" s="0" t="n">
        <v>889645593364</v>
      </c>
      <c r="B3527" s="1" t="n">
        <v>284.579</v>
      </c>
      <c r="C3527" s="1" t="n">
        <f aca="false">B3527</f>
        <v>284.579</v>
      </c>
      <c r="D3527" s="1" t="n">
        <f aca="false">C3527</f>
        <v>284.579</v>
      </c>
      <c r="E3527" s="1" t="n">
        <f aca="false">D3527</f>
        <v>284.579</v>
      </c>
    </row>
    <row r="3528" customFormat="false" ht="12.8" hidden="false" customHeight="false" outlineLevel="0" collapsed="false">
      <c r="A3528" s="0" t="n">
        <v>194272703261</v>
      </c>
      <c r="B3528" s="1" t="n">
        <v>293.379</v>
      </c>
      <c r="C3528" s="1" t="n">
        <f aca="false">B3528</f>
        <v>293.379</v>
      </c>
      <c r="D3528" s="1" t="n">
        <f aca="false">C3528</f>
        <v>293.379</v>
      </c>
      <c r="E3528" s="1" t="n">
        <f aca="false">D3528</f>
        <v>293.379</v>
      </c>
    </row>
    <row r="3529" customFormat="false" ht="12.8" hidden="false" customHeight="false" outlineLevel="0" collapsed="false">
      <c r="A3529" s="0" t="n">
        <v>4550456279438</v>
      </c>
      <c r="B3529" s="1" t="n">
        <v>295.579</v>
      </c>
      <c r="C3529" s="1" t="n">
        <f aca="false">B3529</f>
        <v>295.579</v>
      </c>
      <c r="D3529" s="1" t="n">
        <f aca="false">C3529</f>
        <v>295.579</v>
      </c>
      <c r="E3529" s="1" t="n">
        <f aca="false">D3529</f>
        <v>295.579</v>
      </c>
    </row>
    <row r="3530" customFormat="false" ht="12.8" hidden="false" customHeight="false" outlineLevel="0" collapsed="false">
      <c r="A3530" s="0" t="n">
        <v>7318304087508</v>
      </c>
      <c r="B3530" s="1" t="n">
        <v>291.179</v>
      </c>
      <c r="C3530" s="1" t="n">
        <f aca="false">B3530</f>
        <v>291.179</v>
      </c>
      <c r="D3530" s="1" t="n">
        <f aca="false">C3530</f>
        <v>291.179</v>
      </c>
      <c r="E3530" s="1" t="n">
        <f aca="false">D3530</f>
        <v>291.179</v>
      </c>
    </row>
    <row r="3531" customFormat="false" ht="12.8" hidden="false" customHeight="false" outlineLevel="0" collapsed="false">
      <c r="A3531" s="0" t="n">
        <v>7040054956857</v>
      </c>
      <c r="B3531" s="1" t="n">
        <v>264.779</v>
      </c>
      <c r="C3531" s="1" t="n">
        <f aca="false">B3531</f>
        <v>264.779</v>
      </c>
      <c r="D3531" s="1" t="n">
        <f aca="false">C3531</f>
        <v>264.779</v>
      </c>
      <c r="E3531" s="1" t="n">
        <f aca="false">D3531</f>
        <v>264.779</v>
      </c>
    </row>
    <row r="3532" customFormat="false" ht="12.8" hidden="false" customHeight="false" outlineLevel="0" collapsed="false">
      <c r="A3532" s="0" t="n">
        <v>8432936248546</v>
      </c>
      <c r="B3532" s="1" t="n">
        <v>292.279</v>
      </c>
      <c r="C3532" s="1" t="n">
        <f aca="false">B3532</f>
        <v>292.279</v>
      </c>
      <c r="D3532" s="1" t="n">
        <f aca="false">C3532</f>
        <v>292.279</v>
      </c>
      <c r="E3532" s="1" t="n">
        <f aca="false">D3532</f>
        <v>292.279</v>
      </c>
    </row>
    <row r="3533" customFormat="false" ht="12.8" hidden="false" customHeight="false" outlineLevel="0" collapsed="false">
      <c r="A3533" s="0" t="n">
        <v>883901131741</v>
      </c>
      <c r="B3533" s="1" t="n">
        <v>274.679</v>
      </c>
      <c r="C3533" s="1" t="n">
        <f aca="false">B3533</f>
        <v>274.679</v>
      </c>
      <c r="D3533" s="1" t="n">
        <f aca="false">C3533</f>
        <v>274.679</v>
      </c>
      <c r="E3533" s="1" t="n">
        <f aca="false">D3533</f>
        <v>274.679</v>
      </c>
    </row>
    <row r="3534" customFormat="false" ht="12.8" hidden="false" customHeight="false" outlineLevel="0" collapsed="false">
      <c r="A3534" s="0" t="n">
        <v>716736691992</v>
      </c>
      <c r="B3534" s="1" t="n">
        <v>266.979</v>
      </c>
      <c r="C3534" s="1" t="n">
        <f aca="false">B3534</f>
        <v>266.979</v>
      </c>
      <c r="D3534" s="1" t="n">
        <f aca="false">C3534</f>
        <v>266.979</v>
      </c>
      <c r="E3534" s="1" t="n">
        <f aca="false">D3534</f>
        <v>266.979</v>
      </c>
    </row>
    <row r="3535" customFormat="false" ht="12.8" hidden="false" customHeight="false" outlineLevel="0" collapsed="false">
      <c r="A3535" s="0" t="n">
        <v>9007710004916</v>
      </c>
      <c r="B3535" s="1" t="n">
        <v>281.279</v>
      </c>
      <c r="C3535" s="1" t="n">
        <f aca="false">B3535</f>
        <v>281.279</v>
      </c>
      <c r="D3535" s="1" t="n">
        <f aca="false">C3535</f>
        <v>281.279</v>
      </c>
      <c r="E3535" s="1" t="n">
        <f aca="false">D3535</f>
        <v>281.279</v>
      </c>
    </row>
    <row r="3536" customFormat="false" ht="12.8" hidden="false" customHeight="false" outlineLevel="0" collapsed="false">
      <c r="A3536" s="0" t="n">
        <v>5555504152308</v>
      </c>
      <c r="B3536" s="1" t="n">
        <v>291.179</v>
      </c>
      <c r="C3536" s="1" t="n">
        <f aca="false">B3536</f>
        <v>291.179</v>
      </c>
      <c r="D3536" s="1" t="n">
        <f aca="false">C3536</f>
        <v>291.179</v>
      </c>
      <c r="E3536" s="1" t="n">
        <f aca="false">D3536</f>
        <v>291.179</v>
      </c>
    </row>
    <row r="3537" customFormat="false" ht="12.8" hidden="false" customHeight="false" outlineLevel="0" collapsed="false">
      <c r="A3537" s="0" t="n">
        <v>7612752953492</v>
      </c>
      <c r="B3537" s="1" t="n">
        <v>257.079</v>
      </c>
      <c r="C3537" s="1" t="n">
        <f aca="false">B3537</f>
        <v>257.079</v>
      </c>
      <c r="D3537" s="1" t="n">
        <f aca="false">C3537</f>
        <v>257.079</v>
      </c>
      <c r="E3537" s="1" t="n">
        <f aca="false">D3537</f>
        <v>257.079</v>
      </c>
    </row>
    <row r="3538" customFormat="false" ht="12.8" hidden="false" customHeight="false" outlineLevel="0" collapsed="false">
      <c r="A3538" s="0" t="n">
        <v>8430622684944</v>
      </c>
      <c r="B3538" s="1" t="n">
        <v>285.679</v>
      </c>
      <c r="C3538" s="1" t="n">
        <f aca="false">B3538</f>
        <v>285.679</v>
      </c>
      <c r="D3538" s="1" t="n">
        <f aca="false">C3538</f>
        <v>285.679</v>
      </c>
      <c r="E3538" s="1" t="n">
        <f aca="false">D3538</f>
        <v>285.679</v>
      </c>
    </row>
    <row r="3539" customFormat="false" ht="12.8" hidden="false" customHeight="false" outlineLevel="0" collapsed="false">
      <c r="A3539" s="0" t="n">
        <v>4053858884854</v>
      </c>
      <c r="B3539" s="1" t="n">
        <v>263.679</v>
      </c>
      <c r="C3539" s="1" t="n">
        <f aca="false">B3539</f>
        <v>263.679</v>
      </c>
      <c r="D3539" s="1" t="n">
        <f aca="false">C3539</f>
        <v>263.679</v>
      </c>
      <c r="E3539" s="1" t="n">
        <f aca="false">D3539</f>
        <v>263.679</v>
      </c>
    </row>
    <row r="3540" customFormat="false" ht="12.8" hidden="false" customHeight="false" outlineLevel="0" collapsed="false">
      <c r="A3540" s="0" t="n">
        <v>4013496509991</v>
      </c>
      <c r="B3540" s="1" t="n">
        <v>290.079</v>
      </c>
      <c r="C3540" s="1" t="n">
        <f aca="false">B3540</f>
        <v>290.079</v>
      </c>
      <c r="D3540" s="1" t="n">
        <f aca="false">C3540</f>
        <v>290.079</v>
      </c>
      <c r="E3540" s="1" t="n">
        <f aca="false">D3540</f>
        <v>290.079</v>
      </c>
    </row>
    <row r="3541" customFormat="false" ht="12.8" hidden="false" customHeight="false" outlineLevel="0" collapsed="false">
      <c r="A3541" s="0" t="n">
        <v>4013496509571</v>
      </c>
      <c r="B3541" s="1" t="n">
        <v>261.479</v>
      </c>
      <c r="C3541" s="1" t="n">
        <f aca="false">B3541</f>
        <v>261.479</v>
      </c>
      <c r="D3541" s="1" t="n">
        <f aca="false">C3541</f>
        <v>261.479</v>
      </c>
      <c r="E3541" s="1" t="n">
        <f aca="false">D3541</f>
        <v>261.479</v>
      </c>
    </row>
    <row r="3542" customFormat="false" ht="12.8" hidden="false" customHeight="false" outlineLevel="0" collapsed="false">
      <c r="A3542" s="0" t="n">
        <v>4013496797824</v>
      </c>
      <c r="B3542" s="1" t="n">
        <v>281.279</v>
      </c>
      <c r="C3542" s="1" t="n">
        <f aca="false">B3542</f>
        <v>281.279</v>
      </c>
      <c r="D3542" s="1" t="n">
        <f aca="false">C3542</f>
        <v>281.279</v>
      </c>
      <c r="E3542" s="1" t="n">
        <f aca="false">D3542</f>
        <v>281.279</v>
      </c>
    </row>
    <row r="3543" customFormat="false" ht="12.8" hidden="false" customHeight="false" outlineLevel="0" collapsed="false">
      <c r="A3543" s="0" t="n">
        <v>4895148699447</v>
      </c>
      <c r="B3543" s="1" t="n">
        <v>297.779</v>
      </c>
      <c r="C3543" s="1" t="n">
        <f aca="false">B3543</f>
        <v>297.779</v>
      </c>
      <c r="D3543" s="1" t="n">
        <f aca="false">C3543</f>
        <v>297.779</v>
      </c>
      <c r="E3543" s="1" t="n">
        <f aca="false">D3543</f>
        <v>297.779</v>
      </c>
    </row>
    <row r="3544" customFormat="false" ht="12.8" hidden="false" customHeight="false" outlineLevel="0" collapsed="false">
      <c r="A3544" s="0" t="n">
        <v>7613272354899</v>
      </c>
      <c r="B3544" s="1" t="n">
        <v>274.679</v>
      </c>
      <c r="C3544" s="1" t="n">
        <f aca="false">B3544</f>
        <v>274.679</v>
      </c>
      <c r="D3544" s="1" t="n">
        <f aca="false">C3544</f>
        <v>274.679</v>
      </c>
      <c r="E3544" s="1" t="n">
        <f aca="false">D3544</f>
        <v>274.679</v>
      </c>
    </row>
    <row r="3545" customFormat="false" ht="12.8" hidden="false" customHeight="false" outlineLevel="0" collapsed="false">
      <c r="A3545" s="0" t="n">
        <v>4040662138785</v>
      </c>
      <c r="B3545" s="1" t="n">
        <v>263.679</v>
      </c>
      <c r="C3545" s="1" t="n">
        <f aca="false">B3545</f>
        <v>263.679</v>
      </c>
      <c r="D3545" s="1" t="n">
        <f aca="false">C3545</f>
        <v>263.679</v>
      </c>
      <c r="E3545" s="1" t="n">
        <f aca="false">D3545</f>
        <v>263.679</v>
      </c>
    </row>
    <row r="3546" customFormat="false" ht="12.8" hidden="false" customHeight="false" outlineLevel="0" collapsed="false">
      <c r="A3546" s="0" t="n">
        <v>4040662138730</v>
      </c>
      <c r="B3546" s="1" t="n">
        <v>264.779</v>
      </c>
      <c r="C3546" s="1" t="n">
        <f aca="false">B3546</f>
        <v>264.779</v>
      </c>
      <c r="D3546" s="1" t="n">
        <f aca="false">C3546</f>
        <v>264.779</v>
      </c>
      <c r="E3546" s="1" t="n">
        <f aca="false">D3546</f>
        <v>264.779</v>
      </c>
    </row>
    <row r="3547" customFormat="false" ht="12.8" hidden="false" customHeight="false" outlineLevel="0" collapsed="false">
      <c r="A3547" s="0" t="n">
        <v>4894664011979</v>
      </c>
      <c r="B3547" s="1" t="n">
        <v>263.679</v>
      </c>
      <c r="C3547" s="1" t="n">
        <f aca="false">B3547</f>
        <v>263.679</v>
      </c>
      <c r="D3547" s="1" t="n">
        <f aca="false">C3547</f>
        <v>263.679</v>
      </c>
      <c r="E3547" s="1" t="n">
        <f aca="false">D3547</f>
        <v>263.679</v>
      </c>
    </row>
    <row r="3548" customFormat="false" ht="12.8" hidden="false" customHeight="false" outlineLevel="0" collapsed="false">
      <c r="A3548" s="0" t="n">
        <v>8033288844693</v>
      </c>
      <c r="B3548" s="1" t="n">
        <v>284.579</v>
      </c>
      <c r="C3548" s="1" t="n">
        <f aca="false">B3548</f>
        <v>284.579</v>
      </c>
      <c r="D3548" s="1" t="n">
        <f aca="false">C3548</f>
        <v>284.579</v>
      </c>
      <c r="E3548" s="1" t="n">
        <f aca="false">D3548</f>
        <v>284.579</v>
      </c>
    </row>
    <row r="3549" customFormat="false" ht="12.8" hidden="false" customHeight="false" outlineLevel="0" collapsed="false">
      <c r="A3549" s="0" t="n">
        <v>7620958004863</v>
      </c>
      <c r="B3549" s="1" t="n">
        <v>297.779</v>
      </c>
      <c r="C3549" s="1" t="n">
        <f aca="false">B3549</f>
        <v>297.779</v>
      </c>
      <c r="D3549" s="1" t="n">
        <f aca="false">C3549</f>
        <v>297.779</v>
      </c>
      <c r="E3549" s="1" t="n">
        <f aca="false">D3549</f>
        <v>297.779</v>
      </c>
    </row>
    <row r="3550" customFormat="false" ht="12.8" hidden="false" customHeight="false" outlineLevel="0" collapsed="false">
      <c r="A3550" s="0" t="n">
        <v>8033288910114</v>
      </c>
      <c r="B3550" s="1" t="n">
        <v>307.679</v>
      </c>
      <c r="C3550" s="1" t="n">
        <f aca="false">B3550</f>
        <v>307.679</v>
      </c>
      <c r="D3550" s="1" t="n">
        <f aca="false">C3550</f>
        <v>307.679</v>
      </c>
      <c r="E3550" s="1" t="n">
        <f aca="false">D3550</f>
        <v>307.679</v>
      </c>
    </row>
    <row r="3551" customFormat="false" ht="12.8" hidden="false" customHeight="false" outlineLevel="0" collapsed="false">
      <c r="A3551" s="0" t="n">
        <v>8436592930524</v>
      </c>
      <c r="B3551" s="1" t="n">
        <v>277.979</v>
      </c>
      <c r="C3551" s="1" t="n">
        <f aca="false">B3551</f>
        <v>277.979</v>
      </c>
      <c r="D3551" s="1" t="n">
        <f aca="false">C3551</f>
        <v>277.979</v>
      </c>
      <c r="E3551" s="1" t="n">
        <f aca="false">D3551</f>
        <v>277.979</v>
      </c>
    </row>
    <row r="3552" customFormat="false" ht="12.8" hidden="false" customHeight="false" outlineLevel="0" collapsed="false">
      <c r="A3552" s="0" t="n">
        <v>8420327498304</v>
      </c>
      <c r="B3552" s="1" t="n">
        <v>292.279</v>
      </c>
      <c r="C3552" s="1" t="n">
        <f aca="false">B3552</f>
        <v>292.279</v>
      </c>
      <c r="D3552" s="1" t="n">
        <f aca="false">C3552</f>
        <v>292.279</v>
      </c>
      <c r="E3552" s="1" t="n">
        <f aca="false">D3552</f>
        <v>292.279</v>
      </c>
    </row>
    <row r="3553" customFormat="false" ht="12.8" hidden="false" customHeight="false" outlineLevel="0" collapsed="false">
      <c r="A3553" s="0" t="n">
        <v>5420072004952</v>
      </c>
      <c r="B3553" s="1" t="n">
        <v>272.479</v>
      </c>
      <c r="C3553" s="1" t="n">
        <f aca="false">B3553</f>
        <v>272.479</v>
      </c>
      <c r="D3553" s="1" t="n">
        <f aca="false">C3553</f>
        <v>272.479</v>
      </c>
      <c r="E3553" s="1" t="n">
        <f aca="false">D3553</f>
        <v>272.479</v>
      </c>
    </row>
    <row r="3554" customFormat="false" ht="12.8" hidden="false" customHeight="false" outlineLevel="0" collapsed="false">
      <c r="A3554" s="0" t="n">
        <v>8424001853007</v>
      </c>
      <c r="B3554" s="1" t="n">
        <v>298.604</v>
      </c>
      <c r="C3554" s="1" t="n">
        <f aca="false">B3554</f>
        <v>298.604</v>
      </c>
      <c r="D3554" s="1" t="n">
        <f aca="false">C3554</f>
        <v>298.604</v>
      </c>
      <c r="E3554" s="1" t="n">
        <f aca="false">D3554</f>
        <v>298.604</v>
      </c>
    </row>
    <row r="3555" customFormat="false" ht="12.8" hidden="false" customHeight="false" outlineLevel="0" collapsed="false">
      <c r="A3555" s="0" t="n">
        <v>8014044968334</v>
      </c>
      <c r="B3555" s="1" t="n">
        <v>294.479</v>
      </c>
      <c r="C3555" s="1" t="n">
        <f aca="false">B3555</f>
        <v>294.479</v>
      </c>
      <c r="D3555" s="1" t="n">
        <f aca="false">C3555</f>
        <v>294.479</v>
      </c>
      <c r="E3555" s="1" t="n">
        <f aca="false">D3555</f>
        <v>294.479</v>
      </c>
    </row>
    <row r="3556" customFormat="false" ht="12.8" hidden="false" customHeight="false" outlineLevel="0" collapsed="false">
      <c r="A3556" s="0" t="n">
        <v>817465023068</v>
      </c>
      <c r="B3556" s="1" t="n">
        <v>291.179</v>
      </c>
      <c r="C3556" s="1" t="n">
        <f aca="false">B3556</f>
        <v>291.179</v>
      </c>
      <c r="D3556" s="1" t="n">
        <f aca="false">C3556</f>
        <v>291.179</v>
      </c>
      <c r="E3556" s="1" t="n">
        <f aca="false">D3556</f>
        <v>291.179</v>
      </c>
    </row>
    <row r="3557" customFormat="false" ht="12.8" hidden="false" customHeight="false" outlineLevel="0" collapsed="false">
      <c r="A3557" s="0" t="s">
        <v>80</v>
      </c>
      <c r="B3557" s="1" t="n">
        <v>284.579</v>
      </c>
      <c r="C3557" s="1" t="n">
        <f aca="false">B3557</f>
        <v>284.579</v>
      </c>
      <c r="D3557" s="1" t="n">
        <f aca="false">C3557</f>
        <v>284.579</v>
      </c>
      <c r="E3557" s="1" t="n">
        <f aca="false">D3557</f>
        <v>284.579</v>
      </c>
    </row>
    <row r="3558" customFormat="false" ht="12.8" hidden="false" customHeight="false" outlineLevel="0" collapsed="false">
      <c r="A3558" s="0" t="n">
        <v>4064037972897</v>
      </c>
      <c r="B3558" s="1" t="n">
        <v>282.379</v>
      </c>
      <c r="C3558" s="1" t="n">
        <f aca="false">B3558</f>
        <v>282.379</v>
      </c>
      <c r="D3558" s="1" t="n">
        <f aca="false">C3558</f>
        <v>282.379</v>
      </c>
      <c r="E3558" s="1" t="n">
        <f aca="false">D3558</f>
        <v>282.379</v>
      </c>
    </row>
    <row r="3559" customFormat="false" ht="12.8" hidden="false" customHeight="false" outlineLevel="0" collapsed="false">
      <c r="A3559" s="0" t="n">
        <v>8445110335390</v>
      </c>
      <c r="B3559" s="1" t="n">
        <v>284.579</v>
      </c>
      <c r="C3559" s="1" t="n">
        <f aca="false">B3559</f>
        <v>284.579</v>
      </c>
      <c r="D3559" s="1" t="n">
        <f aca="false">C3559</f>
        <v>284.579</v>
      </c>
      <c r="E3559" s="1" t="n">
        <f aca="false">D3559</f>
        <v>284.579</v>
      </c>
    </row>
    <row r="3560" customFormat="false" ht="12.8" hidden="false" customHeight="false" outlineLevel="0" collapsed="false">
      <c r="A3560" s="0" t="n">
        <v>8445110348383</v>
      </c>
      <c r="B3560" s="1" t="n">
        <v>288.979</v>
      </c>
      <c r="C3560" s="1" t="n">
        <f aca="false">B3560</f>
        <v>288.979</v>
      </c>
      <c r="D3560" s="1" t="n">
        <f aca="false">C3560</f>
        <v>288.979</v>
      </c>
      <c r="E3560" s="1" t="n">
        <f aca="false">D3560</f>
        <v>288.979</v>
      </c>
    </row>
    <row r="3561" customFormat="false" ht="12.8" hidden="false" customHeight="false" outlineLevel="0" collapsed="false">
      <c r="A3561" s="0" t="n">
        <v>3515729972172</v>
      </c>
      <c r="B3561" s="1" t="n">
        <v>260.379</v>
      </c>
      <c r="C3561" s="1" t="n">
        <f aca="false">B3561</f>
        <v>260.379</v>
      </c>
      <c r="D3561" s="1" t="n">
        <f aca="false">C3561</f>
        <v>260.379</v>
      </c>
      <c r="E3561" s="1" t="n">
        <f aca="false">D3561</f>
        <v>260.379</v>
      </c>
    </row>
    <row r="3562" customFormat="false" ht="12.8" hidden="false" customHeight="false" outlineLevel="0" collapsed="false">
      <c r="A3562" s="0" t="n">
        <v>9009529474591</v>
      </c>
      <c r="B3562" s="1" t="n">
        <v>259.279</v>
      </c>
      <c r="C3562" s="1" t="n">
        <f aca="false">B3562</f>
        <v>259.279</v>
      </c>
      <c r="D3562" s="1" t="n">
        <f aca="false">C3562</f>
        <v>259.279</v>
      </c>
      <c r="E3562" s="1" t="n">
        <f aca="false">D3562</f>
        <v>259.279</v>
      </c>
    </row>
    <row r="3563" customFormat="false" ht="12.8" hidden="false" customHeight="false" outlineLevel="0" collapsed="false">
      <c r="A3563" s="0" t="n">
        <v>4250145493236</v>
      </c>
      <c r="B3563" s="1" t="n">
        <v>294.479</v>
      </c>
      <c r="C3563" s="1" t="n">
        <f aca="false">B3563</f>
        <v>294.479</v>
      </c>
      <c r="D3563" s="1" t="n">
        <f aca="false">C3563</f>
        <v>294.479</v>
      </c>
      <c r="E3563" s="1" t="n">
        <f aca="false">D3563</f>
        <v>294.479</v>
      </c>
    </row>
    <row r="3564" customFormat="false" ht="12.8" hidden="false" customHeight="false" outlineLevel="0" collapsed="false">
      <c r="A3564" s="0" t="n">
        <v>8024055166896</v>
      </c>
      <c r="B3564" s="1" t="n">
        <v>288.979</v>
      </c>
      <c r="C3564" s="1" t="n">
        <f aca="false">B3564</f>
        <v>288.979</v>
      </c>
      <c r="D3564" s="1" t="n">
        <f aca="false">C3564</f>
        <v>288.979</v>
      </c>
      <c r="E3564" s="1" t="n">
        <f aca="false">D3564</f>
        <v>288.979</v>
      </c>
    </row>
    <row r="3565" customFormat="false" ht="12.8" hidden="false" customHeight="false" outlineLevel="0" collapsed="false">
      <c r="A3565" s="0" t="n">
        <v>8435484057523</v>
      </c>
      <c r="B3565" s="1" t="n">
        <v>286.779</v>
      </c>
      <c r="C3565" s="1" t="n">
        <f aca="false">B3565</f>
        <v>286.779</v>
      </c>
      <c r="D3565" s="1" t="n">
        <f aca="false">C3565</f>
        <v>286.779</v>
      </c>
      <c r="E3565" s="1" t="n">
        <f aca="false">D3565</f>
        <v>286.779</v>
      </c>
    </row>
    <row r="3566" customFormat="false" ht="12.8" hidden="false" customHeight="false" outlineLevel="0" collapsed="false">
      <c r="A3566" s="0" t="n">
        <v>3760301550327</v>
      </c>
      <c r="B3566" s="1" t="n">
        <v>268.079</v>
      </c>
      <c r="C3566" s="1" t="n">
        <f aca="false">B3566</f>
        <v>268.079</v>
      </c>
      <c r="D3566" s="1" t="n">
        <f aca="false">C3566</f>
        <v>268.079</v>
      </c>
      <c r="E3566" s="1" t="n">
        <f aca="false">D3566</f>
        <v>268.079</v>
      </c>
    </row>
    <row r="3567" customFormat="false" ht="12.8" hidden="false" customHeight="false" outlineLevel="0" collapsed="false">
      <c r="A3567" s="0" t="n">
        <v>8435484058520</v>
      </c>
      <c r="B3567" s="1" t="n">
        <v>303.279</v>
      </c>
      <c r="C3567" s="1" t="n">
        <f aca="false">B3567</f>
        <v>303.279</v>
      </c>
      <c r="D3567" s="1" t="n">
        <f aca="false">C3567</f>
        <v>303.279</v>
      </c>
      <c r="E3567" s="1" t="n">
        <f aca="false">D3567</f>
        <v>303.279</v>
      </c>
    </row>
    <row r="3568" customFormat="false" ht="12.8" hidden="false" customHeight="false" outlineLevel="0" collapsed="false">
      <c r="A3568" s="0" t="n">
        <v>4977766771382</v>
      </c>
      <c r="B3568" s="1" t="n">
        <v>298.879</v>
      </c>
      <c r="C3568" s="1" t="n">
        <f aca="false">B3568</f>
        <v>298.879</v>
      </c>
      <c r="D3568" s="1" t="n">
        <f aca="false">C3568</f>
        <v>298.879</v>
      </c>
      <c r="E3568" s="1" t="n">
        <f aca="false">D3568</f>
        <v>298.879</v>
      </c>
    </row>
    <row r="3569" customFormat="false" ht="12.8" hidden="false" customHeight="false" outlineLevel="0" collapsed="false">
      <c r="A3569" s="0" t="n">
        <v>9789211130294</v>
      </c>
      <c r="B3569" s="1" t="n">
        <v>269.179</v>
      </c>
      <c r="C3569" s="1" t="n">
        <f aca="false">B3569</f>
        <v>269.179</v>
      </c>
      <c r="D3569" s="1" t="n">
        <f aca="false">C3569</f>
        <v>269.179</v>
      </c>
      <c r="E3569" s="1" t="n">
        <f aca="false">D3569</f>
        <v>269.179</v>
      </c>
    </row>
    <row r="3570" customFormat="false" ht="12.8" hidden="false" customHeight="false" outlineLevel="0" collapsed="false">
      <c r="A3570" s="0" t="n">
        <v>9780128202760</v>
      </c>
      <c r="B3570" s="1" t="n">
        <v>290.079</v>
      </c>
      <c r="C3570" s="1" t="n">
        <f aca="false">B3570</f>
        <v>290.079</v>
      </c>
      <c r="D3570" s="1" t="n">
        <f aca="false">C3570</f>
        <v>290.079</v>
      </c>
      <c r="E3570" s="1" t="n">
        <f aca="false">D3570</f>
        <v>290.079</v>
      </c>
    </row>
    <row r="3571" customFormat="false" ht="12.8" hidden="false" customHeight="false" outlineLevel="0" collapsed="false">
      <c r="A3571" s="0" t="n">
        <v>8024221011166</v>
      </c>
      <c r="B3571" s="1" t="n">
        <v>306.579</v>
      </c>
      <c r="C3571" s="1" t="n">
        <f aca="false">B3571</f>
        <v>306.579</v>
      </c>
      <c r="D3571" s="1" t="n">
        <f aca="false">C3571</f>
        <v>306.579</v>
      </c>
      <c r="E3571" s="1" t="n">
        <f aca="false">D3571</f>
        <v>306.579</v>
      </c>
    </row>
    <row r="3572" customFormat="false" ht="12.8" hidden="false" customHeight="false" outlineLevel="0" collapsed="false">
      <c r="A3572" s="0" t="n">
        <v>8424001941483</v>
      </c>
      <c r="B3572" s="1" t="n">
        <v>265.879</v>
      </c>
      <c r="C3572" s="1" t="n">
        <f aca="false">B3572</f>
        <v>265.879</v>
      </c>
      <c r="D3572" s="1" t="n">
        <f aca="false">C3572</f>
        <v>265.879</v>
      </c>
      <c r="E3572" s="1" t="n">
        <f aca="false">D3572</f>
        <v>265.879</v>
      </c>
    </row>
    <row r="3573" customFormat="false" ht="12.8" hidden="false" customHeight="false" outlineLevel="0" collapsed="false">
      <c r="A3573" s="0" t="n">
        <v>5555504153431</v>
      </c>
      <c r="B3573" s="1" t="n">
        <v>258.179</v>
      </c>
      <c r="C3573" s="1" t="n">
        <f aca="false">B3573</f>
        <v>258.179</v>
      </c>
      <c r="D3573" s="1" t="n">
        <f aca="false">C3573</f>
        <v>258.179</v>
      </c>
      <c r="E3573" s="1" t="n">
        <f aca="false">D3573</f>
        <v>258.179</v>
      </c>
    </row>
    <row r="3574" customFormat="false" ht="12.8" hidden="false" customHeight="false" outlineLevel="0" collapsed="false">
      <c r="A3574" s="0" t="n">
        <v>5555504174256</v>
      </c>
      <c r="B3574" s="1" t="n">
        <v>280.179</v>
      </c>
      <c r="C3574" s="1" t="n">
        <f aca="false">B3574</f>
        <v>280.179</v>
      </c>
      <c r="D3574" s="1" t="n">
        <f aca="false">C3574</f>
        <v>280.179</v>
      </c>
      <c r="E3574" s="1" t="n">
        <f aca="false">D3574</f>
        <v>280.179</v>
      </c>
    </row>
    <row r="3575" customFormat="false" ht="12.8" hidden="false" customHeight="false" outlineLevel="0" collapsed="false">
      <c r="A3575" s="0" t="n">
        <v>8424002014346</v>
      </c>
      <c r="B3575" s="1" t="n">
        <v>271.379</v>
      </c>
      <c r="C3575" s="1" t="n">
        <f aca="false">B3575</f>
        <v>271.379</v>
      </c>
      <c r="D3575" s="1" t="n">
        <f aca="false">C3575</f>
        <v>271.379</v>
      </c>
      <c r="E3575" s="1" t="n">
        <f aca="false">D3575</f>
        <v>271.379</v>
      </c>
    </row>
    <row r="3576" customFormat="false" ht="12.8" hidden="false" customHeight="false" outlineLevel="0" collapsed="false">
      <c r="A3576" s="0" t="n">
        <v>5703384049423</v>
      </c>
      <c r="B3576" s="1" t="n">
        <v>269.179</v>
      </c>
      <c r="C3576" s="1" t="n">
        <f aca="false">B3576</f>
        <v>269.179</v>
      </c>
      <c r="D3576" s="1" t="n">
        <f aca="false">C3576</f>
        <v>269.179</v>
      </c>
      <c r="E3576" s="1" t="n">
        <f aca="false">D3576</f>
        <v>269.179</v>
      </c>
    </row>
    <row r="3577" customFormat="false" ht="12.8" hidden="false" customHeight="false" outlineLevel="0" collapsed="false">
      <c r="A3577" s="0" t="n">
        <v>8424001908073</v>
      </c>
      <c r="B3577" s="1" t="n">
        <v>275.779</v>
      </c>
      <c r="C3577" s="1" t="n">
        <f aca="false">B3577</f>
        <v>275.779</v>
      </c>
      <c r="D3577" s="1" t="n">
        <f aca="false">C3577</f>
        <v>275.779</v>
      </c>
      <c r="E3577" s="1" t="n">
        <f aca="false">D3577</f>
        <v>275.779</v>
      </c>
    </row>
    <row r="3578" customFormat="false" ht="12.8" hidden="false" customHeight="false" outlineLevel="0" collapsed="false">
      <c r="A3578" s="0" t="n">
        <v>8430852910936</v>
      </c>
      <c r="B3578" s="1" t="n">
        <v>283.479</v>
      </c>
      <c r="C3578" s="1" t="n">
        <f aca="false">B3578</f>
        <v>283.479</v>
      </c>
      <c r="D3578" s="1" t="n">
        <f aca="false">C3578</f>
        <v>283.479</v>
      </c>
      <c r="E3578" s="1" t="n">
        <f aca="false">D3578</f>
        <v>283.479</v>
      </c>
    </row>
    <row r="3579" customFormat="false" ht="12.8" hidden="false" customHeight="false" outlineLevel="0" collapsed="false">
      <c r="A3579" s="0" t="n">
        <v>8432561624210</v>
      </c>
      <c r="B3579" s="1" t="n">
        <v>269.179</v>
      </c>
      <c r="C3579" s="1" t="n">
        <f aca="false">B3579</f>
        <v>269.179</v>
      </c>
      <c r="D3579" s="1" t="n">
        <f aca="false">C3579</f>
        <v>269.179</v>
      </c>
      <c r="E3579" s="1" t="n">
        <f aca="false">D3579</f>
        <v>269.179</v>
      </c>
    </row>
    <row r="3580" customFormat="false" ht="12.8" hidden="false" customHeight="false" outlineLevel="0" collapsed="false">
      <c r="A3580" s="0" t="n">
        <v>8052086523029</v>
      </c>
      <c r="B3580" s="1" t="n">
        <v>272.479</v>
      </c>
      <c r="C3580" s="1" t="n">
        <f aca="false">B3580</f>
        <v>272.479</v>
      </c>
      <c r="D3580" s="1" t="n">
        <f aca="false">C3580</f>
        <v>272.479</v>
      </c>
      <c r="E3580" s="1" t="n">
        <f aca="false">D3580</f>
        <v>272.479</v>
      </c>
    </row>
    <row r="3581" customFormat="false" ht="12.8" hidden="false" customHeight="false" outlineLevel="0" collapsed="false">
      <c r="A3581" s="0" t="n">
        <v>4550330139582</v>
      </c>
      <c r="B3581" s="1" t="n">
        <v>298.879</v>
      </c>
      <c r="C3581" s="1" t="n">
        <f aca="false">B3581</f>
        <v>298.879</v>
      </c>
      <c r="D3581" s="1" t="n">
        <f aca="false">C3581</f>
        <v>298.879</v>
      </c>
      <c r="E3581" s="1" t="n">
        <f aca="false">D3581</f>
        <v>298.879</v>
      </c>
    </row>
    <row r="3582" customFormat="false" ht="12.8" hidden="false" customHeight="false" outlineLevel="0" collapsed="false">
      <c r="A3582" s="0" t="n">
        <v>195907623428</v>
      </c>
      <c r="B3582" s="1" t="n">
        <v>255.979</v>
      </c>
      <c r="C3582" s="1" t="n">
        <f aca="false">B3582</f>
        <v>255.979</v>
      </c>
      <c r="D3582" s="1" t="n">
        <f aca="false">C3582</f>
        <v>255.979</v>
      </c>
      <c r="E3582" s="1" t="n">
        <f aca="false">D3582</f>
        <v>255.979</v>
      </c>
    </row>
    <row r="3583" customFormat="false" ht="12.8" hidden="false" customHeight="false" outlineLevel="0" collapsed="false">
      <c r="A3583" s="0" t="n">
        <v>195394040104</v>
      </c>
      <c r="B3583" s="1" t="n">
        <v>269.179</v>
      </c>
      <c r="C3583" s="1" t="n">
        <f aca="false">B3583</f>
        <v>269.179</v>
      </c>
      <c r="D3583" s="1" t="n">
        <f aca="false">C3583</f>
        <v>269.179</v>
      </c>
      <c r="E3583" s="1" t="n">
        <f aca="false">D3583</f>
        <v>269.179</v>
      </c>
    </row>
    <row r="3584" customFormat="false" ht="12.8" hidden="false" customHeight="false" outlineLevel="0" collapsed="false">
      <c r="A3584" s="0" t="n">
        <v>5045274652369</v>
      </c>
      <c r="B3584" s="1" t="n">
        <v>272.479</v>
      </c>
      <c r="C3584" s="1" t="n">
        <f aca="false">B3584</f>
        <v>272.479</v>
      </c>
      <c r="D3584" s="1" t="n">
        <f aca="false">C3584</f>
        <v>272.479</v>
      </c>
      <c r="E3584" s="1" t="n">
        <f aca="false">D3584</f>
        <v>272.479</v>
      </c>
    </row>
    <row r="3585" customFormat="false" ht="12.8" hidden="false" customHeight="false" outlineLevel="0" collapsed="false">
      <c r="A3585" s="0" t="n">
        <v>9781032070957</v>
      </c>
      <c r="B3585" s="1" t="n">
        <v>308.779</v>
      </c>
      <c r="C3585" s="1" t="n">
        <f aca="false">B3585</f>
        <v>308.779</v>
      </c>
      <c r="D3585" s="1" t="n">
        <f aca="false">C3585</f>
        <v>308.779</v>
      </c>
      <c r="E3585" s="1" t="n">
        <f aca="false">D3585</f>
        <v>308.779</v>
      </c>
    </row>
    <row r="3586" customFormat="false" ht="12.8" hidden="false" customHeight="false" outlineLevel="0" collapsed="false">
      <c r="A3586" s="0" t="n">
        <v>4019238097542</v>
      </c>
      <c r="B3586" s="1" t="n">
        <v>302.179</v>
      </c>
      <c r="C3586" s="1" t="n">
        <f aca="false">B3586</f>
        <v>302.179</v>
      </c>
      <c r="D3586" s="1" t="n">
        <f aca="false">C3586</f>
        <v>302.179</v>
      </c>
      <c r="E3586" s="1" t="n">
        <f aca="false">D3586</f>
        <v>302.179</v>
      </c>
    </row>
    <row r="3587" customFormat="false" ht="12.8" hidden="false" customHeight="false" outlineLevel="0" collapsed="false">
      <c r="A3587" s="0" t="n">
        <v>5555503993251</v>
      </c>
      <c r="B3587" s="1" t="n">
        <v>259.279</v>
      </c>
      <c r="C3587" s="1" t="n">
        <f aca="false">B3587</f>
        <v>259.279</v>
      </c>
      <c r="D3587" s="1" t="n">
        <f aca="false">C3587</f>
        <v>259.279</v>
      </c>
      <c r="E3587" s="1" t="n">
        <f aca="false">D3587</f>
        <v>259.279</v>
      </c>
    </row>
    <row r="3588" customFormat="false" ht="12.8" hidden="false" customHeight="false" outlineLevel="0" collapsed="false">
      <c r="A3588" s="0" t="n">
        <v>5555504050928</v>
      </c>
      <c r="B3588" s="1" t="n">
        <v>287.879</v>
      </c>
      <c r="C3588" s="1" t="n">
        <f aca="false">B3588</f>
        <v>287.879</v>
      </c>
      <c r="D3588" s="1" t="n">
        <f aca="false">C3588</f>
        <v>287.879</v>
      </c>
      <c r="E3588" s="1" t="n">
        <f aca="false">D3588</f>
        <v>287.879</v>
      </c>
    </row>
    <row r="3589" customFormat="false" ht="12.8" hidden="false" customHeight="false" outlineLevel="0" collapsed="false">
      <c r="A3589" s="0" t="n">
        <v>838184005173</v>
      </c>
      <c r="B3589" s="1" t="n">
        <v>272.479</v>
      </c>
      <c r="C3589" s="1" t="n">
        <f aca="false">B3589</f>
        <v>272.479</v>
      </c>
      <c r="D3589" s="1" t="n">
        <f aca="false">C3589</f>
        <v>272.479</v>
      </c>
      <c r="E3589" s="1" t="n">
        <f aca="false">D3589</f>
        <v>272.479</v>
      </c>
    </row>
    <row r="3590" customFormat="false" ht="12.8" hidden="false" customHeight="false" outlineLevel="0" collapsed="false">
      <c r="A3590" s="0" t="n">
        <v>4014835787421</v>
      </c>
      <c r="B3590" s="1" t="n">
        <v>279.079</v>
      </c>
      <c r="C3590" s="1" t="n">
        <f aca="false">B3590</f>
        <v>279.079</v>
      </c>
      <c r="D3590" s="1" t="n">
        <f aca="false">C3590</f>
        <v>279.079</v>
      </c>
      <c r="E3590" s="1" t="n">
        <f aca="false">D3590</f>
        <v>279.079</v>
      </c>
    </row>
    <row r="3591" customFormat="false" ht="12.8" hidden="false" customHeight="false" outlineLevel="0" collapsed="false">
      <c r="A3591" s="0" t="n">
        <v>190851610722</v>
      </c>
      <c r="B3591" s="1" t="n">
        <v>265.879</v>
      </c>
      <c r="C3591" s="1" t="n">
        <f aca="false">B3591</f>
        <v>265.879</v>
      </c>
      <c r="D3591" s="1" t="n">
        <f aca="false">C3591</f>
        <v>265.879</v>
      </c>
      <c r="E3591" s="1" t="n">
        <f aca="false">D3591</f>
        <v>265.879</v>
      </c>
    </row>
    <row r="3592" customFormat="false" ht="12.8" hidden="false" customHeight="false" outlineLevel="0" collapsed="false">
      <c r="A3592" s="0" t="n">
        <v>8431319658460</v>
      </c>
      <c r="B3592" s="1" t="n">
        <v>270.279</v>
      </c>
      <c r="C3592" s="1" t="n">
        <f aca="false">B3592</f>
        <v>270.279</v>
      </c>
      <c r="D3592" s="1" t="n">
        <f aca="false">C3592</f>
        <v>270.279</v>
      </c>
      <c r="E3592" s="1" t="n">
        <f aca="false">D3592</f>
        <v>270.279</v>
      </c>
    </row>
    <row r="3593" customFormat="false" ht="12.8" hidden="false" customHeight="false" outlineLevel="0" collapsed="false">
      <c r="A3593" s="0" t="n">
        <v>4063606177763</v>
      </c>
      <c r="B3593" s="1" t="n">
        <v>272.479</v>
      </c>
      <c r="C3593" s="1" t="n">
        <f aca="false">B3593</f>
        <v>272.479</v>
      </c>
      <c r="D3593" s="1" t="n">
        <f aca="false">C3593</f>
        <v>272.479</v>
      </c>
      <c r="E3593" s="1" t="n">
        <f aca="false">D3593</f>
        <v>272.479</v>
      </c>
    </row>
    <row r="3594" customFormat="false" ht="12.8" hidden="false" customHeight="false" outlineLevel="0" collapsed="false">
      <c r="A3594" s="0" t="n">
        <v>4063606047264</v>
      </c>
      <c r="B3594" s="1" t="n">
        <v>259.279</v>
      </c>
      <c r="C3594" s="1" t="n">
        <f aca="false">B3594</f>
        <v>259.279</v>
      </c>
      <c r="D3594" s="1" t="n">
        <f aca="false">C3594</f>
        <v>259.279</v>
      </c>
      <c r="E3594" s="1" t="n">
        <f aca="false">D3594</f>
        <v>259.279</v>
      </c>
    </row>
    <row r="3595" customFormat="false" ht="12.8" hidden="false" customHeight="false" outlineLevel="0" collapsed="false">
      <c r="A3595" s="0" t="n">
        <v>190665389029</v>
      </c>
      <c r="B3595" s="1" t="n">
        <v>307.679</v>
      </c>
      <c r="C3595" s="1" t="n">
        <f aca="false">B3595</f>
        <v>307.679</v>
      </c>
      <c r="D3595" s="1" t="n">
        <f aca="false">C3595</f>
        <v>307.679</v>
      </c>
      <c r="E3595" s="1" t="n">
        <f aca="false">D3595</f>
        <v>307.679</v>
      </c>
    </row>
    <row r="3596" customFormat="false" ht="12.8" hidden="false" customHeight="false" outlineLevel="0" collapsed="false">
      <c r="A3596" s="0" t="n">
        <v>8424001962631</v>
      </c>
      <c r="B3596" s="1" t="n">
        <v>287.879</v>
      </c>
      <c r="C3596" s="1" t="n">
        <f aca="false">B3596</f>
        <v>287.879</v>
      </c>
      <c r="D3596" s="1" t="n">
        <f aca="false">C3596</f>
        <v>287.879</v>
      </c>
      <c r="E3596" s="1" t="n">
        <f aca="false">D3596</f>
        <v>287.879</v>
      </c>
    </row>
    <row r="3597" customFormat="false" ht="12.8" hidden="false" customHeight="false" outlineLevel="0" collapsed="false">
      <c r="A3597" s="0" t="n">
        <v>4064054191493</v>
      </c>
      <c r="B3597" s="1" t="n">
        <v>265.879</v>
      </c>
      <c r="C3597" s="1" t="n">
        <f aca="false">B3597</f>
        <v>265.879</v>
      </c>
      <c r="D3597" s="1" t="n">
        <f aca="false">C3597</f>
        <v>265.879</v>
      </c>
      <c r="E3597" s="1" t="n">
        <f aca="false">D3597</f>
        <v>265.879</v>
      </c>
    </row>
    <row r="3598" customFormat="false" ht="12.8" hidden="false" customHeight="false" outlineLevel="0" collapsed="false">
      <c r="A3598" s="0" t="n">
        <v>8016361919112</v>
      </c>
      <c r="B3598" s="1" t="n">
        <v>261.479</v>
      </c>
      <c r="C3598" s="1" t="n">
        <f aca="false">B3598</f>
        <v>261.479</v>
      </c>
      <c r="D3598" s="1" t="n">
        <f aca="false">C3598</f>
        <v>261.479</v>
      </c>
      <c r="E3598" s="1" t="n">
        <f aca="false">D3598</f>
        <v>261.479</v>
      </c>
    </row>
    <row r="3599" customFormat="false" ht="12.8" hidden="false" customHeight="false" outlineLevel="0" collapsed="false">
      <c r="A3599" s="0" t="n">
        <v>734646610247</v>
      </c>
      <c r="B3599" s="1" t="n">
        <v>260.379</v>
      </c>
      <c r="C3599" s="1" t="n">
        <f aca="false">B3599</f>
        <v>260.379</v>
      </c>
      <c r="D3599" s="1" t="n">
        <f aca="false">C3599</f>
        <v>260.379</v>
      </c>
      <c r="E3599" s="1" t="n">
        <f aca="false">D3599</f>
        <v>260.379</v>
      </c>
    </row>
    <row r="3600" customFormat="false" ht="12.8" hidden="false" customHeight="false" outlineLevel="0" collapsed="false">
      <c r="A3600" s="0" t="n">
        <v>4017026067630</v>
      </c>
      <c r="B3600" s="1" t="n">
        <v>258.179</v>
      </c>
      <c r="C3600" s="1" t="n">
        <f aca="false">B3600</f>
        <v>258.179</v>
      </c>
      <c r="D3600" s="1" t="n">
        <f aca="false">C3600</f>
        <v>258.179</v>
      </c>
      <c r="E3600" s="1" t="n">
        <f aca="false">D3600</f>
        <v>258.179</v>
      </c>
    </row>
    <row r="3601" customFormat="false" ht="12.8" hidden="false" customHeight="false" outlineLevel="0" collapsed="false">
      <c r="A3601" s="0" t="n">
        <v>790069437908</v>
      </c>
      <c r="B3601" s="1" t="n">
        <v>286.779</v>
      </c>
      <c r="C3601" s="1" t="n">
        <f aca="false">B3601</f>
        <v>286.779</v>
      </c>
      <c r="D3601" s="1" t="n">
        <f aca="false">C3601</f>
        <v>286.779</v>
      </c>
      <c r="E3601" s="1" t="n">
        <f aca="false">D3601</f>
        <v>286.779</v>
      </c>
    </row>
    <row r="3602" customFormat="false" ht="12.8" hidden="false" customHeight="false" outlineLevel="0" collapsed="false">
      <c r="A3602" s="0" t="n">
        <v>8019227401370</v>
      </c>
      <c r="B3602" s="1" t="n">
        <v>295.579</v>
      </c>
      <c r="C3602" s="1" t="n">
        <f aca="false">B3602</f>
        <v>295.579</v>
      </c>
      <c r="D3602" s="1" t="n">
        <f aca="false">C3602</f>
        <v>295.579</v>
      </c>
      <c r="E3602" s="1" t="n">
        <f aca="false">D3602</f>
        <v>295.579</v>
      </c>
    </row>
    <row r="3603" customFormat="false" ht="12.8" hidden="false" customHeight="false" outlineLevel="0" collapsed="false">
      <c r="A3603" s="0" t="n">
        <v>8056699519196</v>
      </c>
      <c r="B3603" s="1" t="n">
        <v>265.879</v>
      </c>
      <c r="C3603" s="1" t="n">
        <f aca="false">B3603</f>
        <v>265.879</v>
      </c>
      <c r="D3603" s="1" t="n">
        <f aca="false">C3603</f>
        <v>265.879</v>
      </c>
      <c r="E3603" s="1" t="n">
        <f aca="false">D3603</f>
        <v>265.879</v>
      </c>
    </row>
    <row r="3604" customFormat="false" ht="12.8" hidden="false" customHeight="false" outlineLevel="0" collapsed="false">
      <c r="A3604" s="0" t="n">
        <v>4048159800443</v>
      </c>
      <c r="B3604" s="1" t="n">
        <v>266.979</v>
      </c>
      <c r="C3604" s="1" t="n">
        <f aca="false">B3604</f>
        <v>266.979</v>
      </c>
      <c r="D3604" s="1" t="n">
        <f aca="false">C3604</f>
        <v>266.979</v>
      </c>
      <c r="E3604" s="1" t="n">
        <f aca="false">D3604</f>
        <v>266.979</v>
      </c>
    </row>
    <row r="3605" customFormat="false" ht="12.8" hidden="false" customHeight="false" outlineLevel="0" collapsed="false">
      <c r="A3605" s="0" t="n">
        <v>884401821071</v>
      </c>
      <c r="B3605" s="1" t="n">
        <v>260.379</v>
      </c>
      <c r="C3605" s="1" t="n">
        <f aca="false">B3605</f>
        <v>260.379</v>
      </c>
      <c r="D3605" s="1" t="n">
        <f aca="false">C3605</f>
        <v>260.379</v>
      </c>
      <c r="E3605" s="1" t="n">
        <f aca="false">D3605</f>
        <v>260.379</v>
      </c>
    </row>
    <row r="3606" customFormat="false" ht="12.8" hidden="false" customHeight="false" outlineLevel="0" collapsed="false">
      <c r="A3606" s="0" t="n">
        <v>4053866011280</v>
      </c>
      <c r="B3606" s="1" t="n">
        <v>269.179</v>
      </c>
      <c r="C3606" s="1" t="n">
        <f aca="false">B3606</f>
        <v>269.179</v>
      </c>
      <c r="D3606" s="1" t="n">
        <f aca="false">C3606</f>
        <v>269.179</v>
      </c>
      <c r="E3606" s="1" t="n">
        <f aca="false">D3606</f>
        <v>269.179</v>
      </c>
    </row>
    <row r="3607" customFormat="false" ht="12.8" hidden="false" customHeight="false" outlineLevel="0" collapsed="false">
      <c r="A3607" s="0" t="n">
        <v>6438488107609</v>
      </c>
      <c r="B3607" s="1" t="n">
        <v>255.979</v>
      </c>
      <c r="C3607" s="1" t="n">
        <f aca="false">B3607</f>
        <v>255.979</v>
      </c>
      <c r="D3607" s="1" t="n">
        <f aca="false">C3607</f>
        <v>255.979</v>
      </c>
      <c r="E3607" s="1" t="n">
        <f aca="false">D3607</f>
        <v>255.979</v>
      </c>
    </row>
    <row r="3608" customFormat="false" ht="12.8" hidden="false" customHeight="false" outlineLevel="0" collapsed="false">
      <c r="A3608" s="0" t="n">
        <v>5903025329635</v>
      </c>
      <c r="B3608" s="1" t="n">
        <v>301.079</v>
      </c>
      <c r="C3608" s="1" t="n">
        <f aca="false">B3608</f>
        <v>301.079</v>
      </c>
      <c r="D3608" s="1" t="n">
        <f aca="false">C3608</f>
        <v>301.079</v>
      </c>
      <c r="E3608" s="1" t="n">
        <f aca="false">D3608</f>
        <v>301.079</v>
      </c>
    </row>
    <row r="3609" customFormat="false" ht="12.8" hidden="false" customHeight="false" outlineLevel="0" collapsed="false">
      <c r="A3609" s="0" t="n">
        <v>4251672504679</v>
      </c>
      <c r="B3609" s="1" t="n">
        <v>261.479</v>
      </c>
      <c r="C3609" s="1" t="n">
        <f aca="false">B3609</f>
        <v>261.479</v>
      </c>
      <c r="D3609" s="1" t="n">
        <f aca="false">C3609</f>
        <v>261.479</v>
      </c>
      <c r="E3609" s="1" t="n">
        <f aca="false">D3609</f>
        <v>261.479</v>
      </c>
    </row>
    <row r="3610" customFormat="false" ht="12.8" hidden="false" customHeight="false" outlineLevel="0" collapsed="false">
      <c r="A3610" s="0" t="n">
        <v>5904145424200</v>
      </c>
      <c r="B3610" s="1" t="n">
        <v>271.379</v>
      </c>
      <c r="C3610" s="1" t="n">
        <f aca="false">B3610</f>
        <v>271.379</v>
      </c>
      <c r="D3610" s="1" t="n">
        <f aca="false">C3610</f>
        <v>271.379</v>
      </c>
      <c r="E3610" s="1" t="n">
        <f aca="false">D3610</f>
        <v>271.379</v>
      </c>
    </row>
    <row r="3611" customFormat="false" ht="12.8" hidden="false" customHeight="false" outlineLevel="0" collapsed="false">
      <c r="A3611" s="0" t="n">
        <v>7612752953744</v>
      </c>
      <c r="B3611" s="1" t="n">
        <v>297.779</v>
      </c>
      <c r="C3611" s="1" t="n">
        <f aca="false">B3611</f>
        <v>297.779</v>
      </c>
      <c r="D3611" s="1" t="n">
        <f aca="false">C3611</f>
        <v>297.779</v>
      </c>
      <c r="E3611" s="1" t="n">
        <f aca="false">D3611</f>
        <v>297.779</v>
      </c>
    </row>
    <row r="3612" customFormat="false" ht="12.8" hidden="false" customHeight="false" outlineLevel="0" collapsed="false">
      <c r="A3612" s="0" t="n">
        <v>8430622695889</v>
      </c>
      <c r="B3612" s="1" t="n">
        <v>263.679</v>
      </c>
      <c r="C3612" s="1" t="n">
        <f aca="false">B3612</f>
        <v>263.679</v>
      </c>
      <c r="D3612" s="1" t="n">
        <f aca="false">C3612</f>
        <v>263.679</v>
      </c>
      <c r="E3612" s="1" t="n">
        <f aca="false">D3612</f>
        <v>263.679</v>
      </c>
    </row>
    <row r="3613" customFormat="false" ht="12.8" hidden="false" customHeight="false" outlineLevel="0" collapsed="false">
      <c r="A3613" s="0" t="n">
        <v>7630000735034</v>
      </c>
      <c r="B3613" s="1" t="n">
        <v>263.679</v>
      </c>
      <c r="C3613" s="1" t="n">
        <f aca="false">B3613</f>
        <v>263.679</v>
      </c>
      <c r="D3613" s="1" t="n">
        <f aca="false">C3613</f>
        <v>263.679</v>
      </c>
      <c r="E3613" s="1" t="n">
        <f aca="false">D3613</f>
        <v>263.679</v>
      </c>
    </row>
    <row r="3614" customFormat="false" ht="12.8" hidden="false" customHeight="false" outlineLevel="0" collapsed="false">
      <c r="A3614" s="0" t="n">
        <v>4013496714739</v>
      </c>
      <c r="B3614" s="1" t="n">
        <v>274.679</v>
      </c>
      <c r="C3614" s="1" t="n">
        <f aca="false">B3614</f>
        <v>274.679</v>
      </c>
      <c r="D3614" s="1" t="n">
        <f aca="false">C3614</f>
        <v>274.679</v>
      </c>
      <c r="E3614" s="1" t="n">
        <f aca="false">D3614</f>
        <v>274.679</v>
      </c>
    </row>
    <row r="3615" customFormat="false" ht="12.8" hidden="false" customHeight="false" outlineLevel="0" collapsed="false">
      <c r="A3615" s="0" t="n">
        <v>4053858987678</v>
      </c>
      <c r="B3615" s="1" t="n">
        <v>257.079</v>
      </c>
      <c r="C3615" s="1" t="n">
        <f aca="false">B3615</f>
        <v>257.079</v>
      </c>
      <c r="D3615" s="1" t="n">
        <f aca="false">C3615</f>
        <v>257.079</v>
      </c>
      <c r="E3615" s="1" t="n">
        <f aca="false">D3615</f>
        <v>257.079</v>
      </c>
    </row>
    <row r="3616" customFormat="false" ht="12.8" hidden="false" customHeight="false" outlineLevel="0" collapsed="false">
      <c r="A3616" s="0" t="n">
        <v>8033288861430</v>
      </c>
      <c r="B3616" s="1" t="n">
        <v>302.179</v>
      </c>
      <c r="C3616" s="1" t="n">
        <f aca="false">B3616</f>
        <v>302.179</v>
      </c>
      <c r="D3616" s="1" t="n">
        <f aca="false">C3616</f>
        <v>302.179</v>
      </c>
      <c r="E3616" s="1" t="n">
        <f aca="false">D3616</f>
        <v>302.179</v>
      </c>
    </row>
    <row r="3617" customFormat="false" ht="12.8" hidden="false" customHeight="false" outlineLevel="0" collapsed="false">
      <c r="A3617" s="0" t="n">
        <v>3528704655489</v>
      </c>
      <c r="B3617" s="1" t="n">
        <v>295.579</v>
      </c>
      <c r="C3617" s="1" t="n">
        <f aca="false">B3617</f>
        <v>295.579</v>
      </c>
      <c r="D3617" s="1" t="n">
        <f aca="false">C3617</f>
        <v>295.579</v>
      </c>
      <c r="E3617" s="1" t="n">
        <f aca="false">D3617</f>
        <v>295.579</v>
      </c>
    </row>
    <row r="3618" customFormat="false" ht="12.8" hidden="false" customHeight="false" outlineLevel="0" collapsed="false">
      <c r="A3618" s="0" t="n">
        <v>8032958189522</v>
      </c>
      <c r="B3618" s="1" t="n">
        <v>305.479</v>
      </c>
      <c r="C3618" s="1" t="n">
        <f aca="false">B3618</f>
        <v>305.479</v>
      </c>
      <c r="D3618" s="1" t="n">
        <f aca="false">C3618</f>
        <v>305.479</v>
      </c>
      <c r="E3618" s="1" t="n">
        <f aca="false">D3618</f>
        <v>305.479</v>
      </c>
    </row>
    <row r="3619" customFormat="false" ht="12.8" hidden="false" customHeight="false" outlineLevel="0" collapsed="false">
      <c r="A3619" s="0" t="n">
        <v>7612635119397</v>
      </c>
      <c r="B3619" s="1" t="n">
        <v>285.679</v>
      </c>
      <c r="C3619" s="1" t="n">
        <f aca="false">B3619</f>
        <v>285.679</v>
      </c>
      <c r="D3619" s="1" t="n">
        <f aca="false">C3619</f>
        <v>285.679</v>
      </c>
      <c r="E3619" s="1" t="n">
        <f aca="false">D3619</f>
        <v>285.679</v>
      </c>
    </row>
    <row r="3620" customFormat="false" ht="12.8" hidden="false" customHeight="false" outlineLevel="0" collapsed="false">
      <c r="A3620" s="0" t="n">
        <v>4040662137634</v>
      </c>
      <c r="B3620" s="1" t="n">
        <v>263.679</v>
      </c>
      <c r="C3620" s="1" t="n">
        <f aca="false">B3620</f>
        <v>263.679</v>
      </c>
      <c r="D3620" s="1" t="n">
        <f aca="false">C3620</f>
        <v>263.679</v>
      </c>
      <c r="E3620" s="1" t="n">
        <f aca="false">D3620</f>
        <v>263.679</v>
      </c>
    </row>
    <row r="3621" customFormat="false" ht="12.8" hidden="false" customHeight="false" outlineLevel="0" collapsed="false">
      <c r="A3621" s="0" t="n">
        <v>4895220910415</v>
      </c>
      <c r="B3621" s="1" t="n">
        <v>281.279</v>
      </c>
      <c r="C3621" s="1" t="n">
        <f aca="false">B3621</f>
        <v>281.279</v>
      </c>
      <c r="D3621" s="1" t="n">
        <f aca="false">C3621</f>
        <v>281.279</v>
      </c>
      <c r="E3621" s="1" t="n">
        <f aca="false">D3621</f>
        <v>281.279</v>
      </c>
    </row>
    <row r="3622" customFormat="false" ht="12.8" hidden="false" customHeight="false" outlineLevel="0" collapsed="false">
      <c r="A3622" s="0" t="n">
        <v>4040662137894</v>
      </c>
      <c r="B3622" s="1" t="n">
        <v>263.679</v>
      </c>
      <c r="C3622" s="1" t="n">
        <f aca="false">B3622</f>
        <v>263.679</v>
      </c>
      <c r="D3622" s="1" t="n">
        <f aca="false">C3622</f>
        <v>263.679</v>
      </c>
      <c r="E3622" s="1" t="n">
        <f aca="false">D3622</f>
        <v>263.679</v>
      </c>
    </row>
    <row r="3623" customFormat="false" ht="12.8" hidden="false" customHeight="false" outlineLevel="0" collapsed="false">
      <c r="A3623" s="0" t="n">
        <v>7613272379410</v>
      </c>
      <c r="B3623" s="1" t="n">
        <v>263.679</v>
      </c>
      <c r="C3623" s="1" t="n">
        <f aca="false">B3623</f>
        <v>263.679</v>
      </c>
      <c r="D3623" s="1" t="n">
        <f aca="false">C3623</f>
        <v>263.679</v>
      </c>
      <c r="E3623" s="1" t="n">
        <f aca="false">D3623</f>
        <v>263.679</v>
      </c>
    </row>
    <row r="3624" customFormat="false" ht="12.8" hidden="false" customHeight="false" outlineLevel="0" collapsed="false">
      <c r="A3624" s="0" t="n">
        <v>7620958001596</v>
      </c>
      <c r="B3624" s="1" t="n">
        <v>263.679</v>
      </c>
      <c r="C3624" s="1" t="n">
        <f aca="false">B3624</f>
        <v>263.679</v>
      </c>
      <c r="D3624" s="1" t="n">
        <f aca="false">C3624</f>
        <v>263.679</v>
      </c>
      <c r="E3624" s="1" t="n">
        <f aca="false">D3624</f>
        <v>263.679</v>
      </c>
    </row>
    <row r="3625" customFormat="false" ht="12.8" hidden="false" customHeight="false" outlineLevel="0" collapsed="false">
      <c r="A3625" s="0" t="n">
        <v>4250977781006</v>
      </c>
      <c r="B3625" s="1" t="n">
        <v>281.279</v>
      </c>
      <c r="C3625" s="1" t="n">
        <f aca="false">B3625</f>
        <v>281.279</v>
      </c>
      <c r="D3625" s="1" t="n">
        <f aca="false">C3625</f>
        <v>281.279</v>
      </c>
      <c r="E3625" s="1" t="n">
        <f aca="false">D3625</f>
        <v>281.279</v>
      </c>
    </row>
    <row r="3626" customFormat="false" ht="12.8" hidden="false" customHeight="false" outlineLevel="0" collapsed="false">
      <c r="A3626" s="0" t="n">
        <v>760557841821</v>
      </c>
      <c r="B3626" s="1" t="n">
        <v>288.979</v>
      </c>
      <c r="C3626" s="1" t="n">
        <f aca="false">B3626</f>
        <v>288.979</v>
      </c>
      <c r="D3626" s="1" t="n">
        <f aca="false">C3626</f>
        <v>288.979</v>
      </c>
      <c r="E3626" s="1" t="n">
        <f aca="false">D3626</f>
        <v>288.979</v>
      </c>
    </row>
    <row r="3627" customFormat="false" ht="12.8" hidden="false" customHeight="false" outlineLevel="0" collapsed="false">
      <c r="A3627" s="0" t="n">
        <v>5555503992994</v>
      </c>
      <c r="B3627" s="1" t="n">
        <v>301.079</v>
      </c>
      <c r="C3627" s="1" t="n">
        <f aca="false">B3627</f>
        <v>301.079</v>
      </c>
      <c r="D3627" s="1" t="n">
        <f aca="false">C3627</f>
        <v>301.079</v>
      </c>
      <c r="E3627" s="1" t="n">
        <f aca="false">D3627</f>
        <v>301.079</v>
      </c>
    </row>
    <row r="3628" customFormat="false" ht="12.8" hidden="false" customHeight="false" outlineLevel="0" collapsed="false">
      <c r="A3628" s="0" t="n">
        <v>8432936338865</v>
      </c>
      <c r="B3628" s="1" t="n">
        <v>285.679</v>
      </c>
      <c r="C3628" s="1" t="n">
        <f aca="false">B3628</f>
        <v>285.679</v>
      </c>
      <c r="D3628" s="1" t="n">
        <f aca="false">C3628</f>
        <v>285.679</v>
      </c>
      <c r="E3628" s="1" t="n">
        <f aca="false">D3628</f>
        <v>285.679</v>
      </c>
    </row>
    <row r="3629" customFormat="false" ht="12.8" hidden="false" customHeight="false" outlineLevel="0" collapsed="false">
      <c r="A3629" s="0" t="n">
        <v>3515720126390</v>
      </c>
      <c r="B3629" s="1" t="n">
        <v>290.079</v>
      </c>
      <c r="C3629" s="1" t="n">
        <f aca="false">B3629</f>
        <v>290.079</v>
      </c>
      <c r="D3629" s="1" t="n">
        <f aca="false">C3629</f>
        <v>290.079</v>
      </c>
      <c r="E3629" s="1" t="n">
        <f aca="false">D3629</f>
        <v>290.079</v>
      </c>
    </row>
    <row r="3630" customFormat="false" ht="12.8" hidden="false" customHeight="false" outlineLevel="0" collapsed="false">
      <c r="A3630" s="0" t="n">
        <v>5555504168927</v>
      </c>
      <c r="B3630" s="1" t="n">
        <v>261.479</v>
      </c>
      <c r="C3630" s="1" t="n">
        <f aca="false">B3630</f>
        <v>261.479</v>
      </c>
      <c r="D3630" s="1" t="n">
        <f aca="false">C3630</f>
        <v>261.479</v>
      </c>
      <c r="E3630" s="1" t="n">
        <f aca="false">D3630</f>
        <v>261.479</v>
      </c>
    </row>
    <row r="3631" customFormat="false" ht="12.8" hidden="false" customHeight="false" outlineLevel="0" collapsed="false">
      <c r="A3631" s="0" t="n">
        <v>5452000813008</v>
      </c>
      <c r="B3631" s="1" t="n">
        <v>280.179</v>
      </c>
      <c r="C3631" s="1" t="n">
        <f aca="false">B3631</f>
        <v>280.179</v>
      </c>
      <c r="D3631" s="1" t="n">
        <f aca="false">C3631</f>
        <v>280.179</v>
      </c>
      <c r="E3631" s="1" t="n">
        <f aca="false">D3631</f>
        <v>280.179</v>
      </c>
    </row>
    <row r="3632" customFormat="false" ht="12.8" hidden="false" customHeight="false" outlineLevel="0" collapsed="false">
      <c r="A3632" s="0" t="n">
        <v>6438488103922</v>
      </c>
      <c r="B3632" s="1" t="n">
        <v>272.479</v>
      </c>
      <c r="C3632" s="1" t="n">
        <f aca="false">B3632</f>
        <v>272.479</v>
      </c>
      <c r="D3632" s="1" t="n">
        <f aca="false">C3632</f>
        <v>272.479</v>
      </c>
      <c r="E3632" s="1" t="n">
        <f aca="false">D3632</f>
        <v>272.479</v>
      </c>
    </row>
    <row r="3633" customFormat="false" ht="12.8" hidden="false" customHeight="false" outlineLevel="0" collapsed="false">
      <c r="A3633" s="0" t="n">
        <v>4751024920046</v>
      </c>
      <c r="B3633" s="1" t="n">
        <v>302.179</v>
      </c>
      <c r="C3633" s="1" t="n">
        <f aca="false">B3633</f>
        <v>302.179</v>
      </c>
      <c r="D3633" s="1" t="n">
        <f aca="false">C3633</f>
        <v>302.179</v>
      </c>
      <c r="E3633" s="1" t="n">
        <f aca="false">D3633</f>
        <v>302.179</v>
      </c>
    </row>
    <row r="3634" customFormat="false" ht="12.8" hidden="false" customHeight="false" outlineLevel="0" collapsed="false">
      <c r="A3634" s="0" t="n">
        <v>889842512717</v>
      </c>
      <c r="B3634" s="1" t="n">
        <v>268.079</v>
      </c>
      <c r="C3634" s="1" t="n">
        <f aca="false">B3634</f>
        <v>268.079</v>
      </c>
      <c r="D3634" s="1" t="n">
        <f aca="false">C3634</f>
        <v>268.079</v>
      </c>
      <c r="E3634" s="1" t="n">
        <f aca="false">D3634</f>
        <v>268.079</v>
      </c>
    </row>
    <row r="3635" customFormat="false" ht="12.8" hidden="false" customHeight="false" outlineLevel="0" collapsed="false">
      <c r="A3635" s="0" t="n">
        <v>716736751573</v>
      </c>
      <c r="B3635" s="1" t="n">
        <v>259.279</v>
      </c>
      <c r="C3635" s="1" t="n">
        <f aca="false">B3635</f>
        <v>259.279</v>
      </c>
      <c r="D3635" s="1" t="n">
        <f aca="false">C3635</f>
        <v>259.279</v>
      </c>
      <c r="E3635" s="1" t="n">
        <f aca="false">D3635</f>
        <v>259.279</v>
      </c>
    </row>
    <row r="3636" customFormat="false" ht="12.8" hidden="false" customHeight="false" outlineLevel="0" collapsed="false">
      <c r="A3636" s="0" t="n">
        <v>827886484751</v>
      </c>
      <c r="B3636" s="1" t="n">
        <v>295.579</v>
      </c>
      <c r="C3636" s="1" t="n">
        <f aca="false">B3636</f>
        <v>295.579</v>
      </c>
      <c r="D3636" s="1" t="n">
        <f aca="false">C3636</f>
        <v>295.579</v>
      </c>
      <c r="E3636" s="1" t="n">
        <f aca="false">D3636</f>
        <v>295.579</v>
      </c>
    </row>
    <row r="3637" customFormat="false" ht="12.8" hidden="false" customHeight="false" outlineLevel="0" collapsed="false">
      <c r="A3637" s="0" t="n">
        <v>716736691831</v>
      </c>
      <c r="B3637" s="1" t="n">
        <v>263.679</v>
      </c>
      <c r="C3637" s="1" t="n">
        <f aca="false">B3637</f>
        <v>263.679</v>
      </c>
      <c r="D3637" s="1" t="n">
        <f aca="false">C3637</f>
        <v>263.679</v>
      </c>
      <c r="E3637" s="1" t="n">
        <f aca="false">D3637</f>
        <v>263.679</v>
      </c>
    </row>
    <row r="3638" customFormat="false" ht="12.8" hidden="false" customHeight="false" outlineLevel="0" collapsed="false">
      <c r="A3638" s="0" t="n">
        <v>8051042672757</v>
      </c>
      <c r="B3638" s="1" t="n">
        <v>308.779</v>
      </c>
      <c r="C3638" s="1" t="n">
        <f aca="false">B3638</f>
        <v>308.779</v>
      </c>
      <c r="D3638" s="1" t="n">
        <f aca="false">C3638</f>
        <v>308.779</v>
      </c>
      <c r="E3638" s="1" t="n">
        <f aca="false">D3638</f>
        <v>308.779</v>
      </c>
    </row>
    <row r="3639" customFormat="false" ht="12.8" hidden="false" customHeight="false" outlineLevel="0" collapsed="false">
      <c r="A3639" s="0" t="n">
        <v>190231567455</v>
      </c>
      <c r="B3639" s="1" t="n">
        <v>268.079</v>
      </c>
      <c r="C3639" s="1" t="n">
        <f aca="false">B3639</f>
        <v>268.079</v>
      </c>
      <c r="D3639" s="1" t="n">
        <f aca="false">C3639</f>
        <v>268.079</v>
      </c>
      <c r="E3639" s="1" t="n">
        <f aca="false">D3639</f>
        <v>268.079</v>
      </c>
    </row>
    <row r="3640" customFormat="false" ht="12.8" hidden="false" customHeight="false" outlineLevel="0" collapsed="false">
      <c r="A3640" s="0" t="n">
        <v>718475908333</v>
      </c>
      <c r="B3640" s="1" t="n">
        <v>118.347</v>
      </c>
      <c r="C3640" s="1" t="n">
        <f aca="false">B3640</f>
        <v>118.347</v>
      </c>
      <c r="D3640" s="1" t="n">
        <f aca="false">C3640</f>
        <v>118.347</v>
      </c>
      <c r="E3640" s="1" t="n">
        <f aca="false">D3640</f>
        <v>118.347</v>
      </c>
    </row>
    <row r="3641" customFormat="false" ht="12.8" hidden="false" customHeight="false" outlineLevel="0" collapsed="false">
      <c r="A3641" s="0" t="n">
        <v>5401861456464</v>
      </c>
      <c r="B3641" s="1" t="n">
        <v>123.88</v>
      </c>
      <c r="C3641" s="1" t="n">
        <f aca="false">B3641</f>
        <v>123.88</v>
      </c>
      <c r="D3641" s="1" t="n">
        <f aca="false">C3641</f>
        <v>123.88</v>
      </c>
      <c r="E3641" s="1" t="n">
        <f aca="false">D3641</f>
        <v>123.88</v>
      </c>
    </row>
    <row r="3642" customFormat="false" ht="12.8" hidden="false" customHeight="false" outlineLevel="0" collapsed="false">
      <c r="A3642" s="0" t="n">
        <v>8228891794524</v>
      </c>
      <c r="B3642" s="1" t="n">
        <v>121.68</v>
      </c>
      <c r="C3642" s="1" t="n">
        <f aca="false">B3642</f>
        <v>121.68</v>
      </c>
      <c r="D3642" s="1" t="n">
        <f aca="false">C3642</f>
        <v>121.68</v>
      </c>
      <c r="E3642" s="1" t="n">
        <f aca="false">D3642</f>
        <v>121.68</v>
      </c>
    </row>
    <row r="3643" customFormat="false" ht="12.8" hidden="false" customHeight="false" outlineLevel="0" collapsed="false">
      <c r="A3643" s="0" t="n">
        <v>406358337255</v>
      </c>
      <c r="B3643" s="1" t="n">
        <v>122.78</v>
      </c>
      <c r="C3643" s="1" t="n">
        <f aca="false">B3643</f>
        <v>122.78</v>
      </c>
      <c r="D3643" s="1" t="n">
        <f aca="false">C3643</f>
        <v>122.78</v>
      </c>
      <c r="E3643" s="1" t="n">
        <f aca="false">D3643</f>
        <v>122.78</v>
      </c>
    </row>
    <row r="3644" customFormat="false" ht="12.8" hidden="false" customHeight="false" outlineLevel="0" collapsed="false">
      <c r="A3644" s="0" t="n">
        <v>9490814707599</v>
      </c>
      <c r="B3644" s="1" t="n">
        <v>123.88</v>
      </c>
      <c r="C3644" s="1" t="n">
        <f aca="false">B3644</f>
        <v>123.88</v>
      </c>
      <c r="D3644" s="1" t="n">
        <f aca="false">C3644</f>
        <v>123.88</v>
      </c>
      <c r="E3644" s="1" t="n">
        <f aca="false">D3644</f>
        <v>123.88</v>
      </c>
    </row>
    <row r="3645" customFormat="false" ht="12.8" hidden="false" customHeight="false" outlineLevel="0" collapsed="false">
      <c r="A3645" s="0" t="n">
        <v>6862606003101</v>
      </c>
      <c r="B3645" s="1" t="n">
        <v>122.78</v>
      </c>
      <c r="C3645" s="1" t="n">
        <f aca="false">B3645</f>
        <v>122.78</v>
      </c>
      <c r="D3645" s="1" t="n">
        <f aca="false">C3645</f>
        <v>122.78</v>
      </c>
      <c r="E3645" s="1" t="n">
        <f aca="false">D3645</f>
        <v>122.78</v>
      </c>
    </row>
    <row r="3646" customFormat="false" ht="12.8" hidden="false" customHeight="false" outlineLevel="0" collapsed="false">
      <c r="A3646" s="0" t="n">
        <v>417687623767</v>
      </c>
      <c r="B3646" s="1" t="n">
        <v>123.88</v>
      </c>
      <c r="C3646" s="1" t="n">
        <f aca="false">B3646</f>
        <v>123.88</v>
      </c>
      <c r="D3646" s="1" t="n">
        <f aca="false">C3646</f>
        <v>123.88</v>
      </c>
      <c r="E3646" s="1" t="n">
        <f aca="false">D3646</f>
        <v>123.88</v>
      </c>
    </row>
    <row r="3647" customFormat="false" ht="12.8" hidden="false" customHeight="false" outlineLevel="0" collapsed="false">
      <c r="A3647" s="0" t="n">
        <v>405599537727</v>
      </c>
      <c r="B3647" s="1" t="n">
        <v>120.58</v>
      </c>
      <c r="C3647" s="1" t="n">
        <f aca="false">B3647</f>
        <v>120.58</v>
      </c>
      <c r="D3647" s="1" t="n">
        <f aca="false">C3647</f>
        <v>120.58</v>
      </c>
      <c r="E3647" s="1" t="n">
        <f aca="false">D3647</f>
        <v>120.58</v>
      </c>
    </row>
    <row r="3648" customFormat="false" ht="12.8" hidden="false" customHeight="false" outlineLevel="0" collapsed="false">
      <c r="A3648" s="0" t="n">
        <v>7591627944390</v>
      </c>
      <c r="B3648" s="1" t="n">
        <v>123.88</v>
      </c>
      <c r="C3648" s="1" t="n">
        <f aca="false">B3648</f>
        <v>123.88</v>
      </c>
      <c r="D3648" s="1" t="n">
        <f aca="false">C3648</f>
        <v>123.88</v>
      </c>
      <c r="E3648" s="1" t="n">
        <f aca="false">D3648</f>
        <v>123.88</v>
      </c>
    </row>
    <row r="3649" customFormat="false" ht="12.8" hidden="false" customHeight="false" outlineLevel="0" collapsed="false">
      <c r="A3649" s="0" t="n">
        <v>4577795477532</v>
      </c>
      <c r="B3649" s="1" t="n">
        <v>123.88</v>
      </c>
      <c r="C3649" s="1" t="n">
        <f aca="false">B3649</f>
        <v>123.88</v>
      </c>
      <c r="D3649" s="1" t="n">
        <f aca="false">C3649</f>
        <v>123.88</v>
      </c>
      <c r="E3649" s="1" t="n">
        <f aca="false">D3649</f>
        <v>123.88</v>
      </c>
    </row>
    <row r="3650" customFormat="false" ht="12.8" hidden="false" customHeight="false" outlineLevel="0" collapsed="false">
      <c r="A3650" s="0" t="n">
        <v>5538575523850</v>
      </c>
      <c r="B3650" s="1" t="n">
        <v>120.58</v>
      </c>
      <c r="C3650" s="1" t="n">
        <f aca="false">B3650</f>
        <v>120.58</v>
      </c>
      <c r="D3650" s="1" t="n">
        <f aca="false">C3650</f>
        <v>120.58</v>
      </c>
      <c r="E3650" s="1" t="n">
        <f aca="false">D3650</f>
        <v>120.58</v>
      </c>
    </row>
    <row r="3651" customFormat="false" ht="12.8" hidden="false" customHeight="false" outlineLevel="0" collapsed="false">
      <c r="A3651" s="0" t="n">
        <v>2284073332569</v>
      </c>
      <c r="B3651" s="1" t="n">
        <v>122.78</v>
      </c>
      <c r="C3651" s="1" t="n">
        <f aca="false">B3651</f>
        <v>122.78</v>
      </c>
      <c r="D3651" s="1" t="n">
        <f aca="false">C3651</f>
        <v>122.78</v>
      </c>
      <c r="E3651" s="1" t="n">
        <f aca="false">D3651</f>
        <v>122.78</v>
      </c>
    </row>
    <row r="3652" customFormat="false" ht="12.8" hidden="false" customHeight="false" outlineLevel="0" collapsed="false">
      <c r="A3652" s="0" t="n">
        <v>991425951408</v>
      </c>
      <c r="B3652" s="1" t="n">
        <v>123.88</v>
      </c>
      <c r="C3652" s="1" t="n">
        <f aca="false">B3652</f>
        <v>123.88</v>
      </c>
      <c r="D3652" s="1" t="n">
        <f aca="false">C3652</f>
        <v>123.88</v>
      </c>
      <c r="E3652" s="1" t="n">
        <f aca="false">D3652</f>
        <v>123.88</v>
      </c>
    </row>
    <row r="3653" customFormat="false" ht="12.8" hidden="false" customHeight="false" outlineLevel="0" collapsed="false">
      <c r="A3653" s="0" t="n">
        <v>7936077215716</v>
      </c>
      <c r="B3653" s="1" t="n">
        <v>123.286</v>
      </c>
      <c r="C3653" s="1" t="n">
        <f aca="false">B3653</f>
        <v>123.286</v>
      </c>
      <c r="D3653" s="1" t="n">
        <f aca="false">C3653</f>
        <v>123.286</v>
      </c>
      <c r="E3653" s="1" t="n">
        <f aca="false">D3653</f>
        <v>123.286</v>
      </c>
    </row>
    <row r="3654" customFormat="false" ht="12.8" hidden="false" customHeight="false" outlineLevel="0" collapsed="false">
      <c r="A3654" s="0" t="n">
        <v>178124080073</v>
      </c>
      <c r="B3654" s="1" t="n">
        <v>119.205</v>
      </c>
      <c r="C3654" s="1" t="n">
        <f aca="false">B3654</f>
        <v>119.205</v>
      </c>
      <c r="D3654" s="1" t="n">
        <f aca="false">C3654</f>
        <v>119.205</v>
      </c>
      <c r="E3654" s="1" t="n">
        <f aca="false">D3654</f>
        <v>119.205</v>
      </c>
    </row>
    <row r="3655" customFormat="false" ht="12.8" hidden="false" customHeight="false" outlineLevel="0" collapsed="false">
      <c r="A3655" s="0" t="n">
        <v>8423657712484</v>
      </c>
      <c r="B3655" s="1" t="n">
        <v>120.052</v>
      </c>
      <c r="C3655" s="1" t="n">
        <f aca="false">B3655</f>
        <v>120.052</v>
      </c>
      <c r="D3655" s="1" t="n">
        <f aca="false">C3655</f>
        <v>120.052</v>
      </c>
      <c r="E3655" s="1" t="n">
        <f aca="false">D3655</f>
        <v>120.052</v>
      </c>
    </row>
    <row r="3656" customFormat="false" ht="12.8" hidden="false" customHeight="false" outlineLevel="0" collapsed="false">
      <c r="A3656" s="0" t="n">
        <v>2165813314860</v>
      </c>
      <c r="B3656" s="1" t="n">
        <v>117.17</v>
      </c>
      <c r="C3656" s="1" t="n">
        <f aca="false">B3656</f>
        <v>117.17</v>
      </c>
      <c r="D3656" s="1" t="n">
        <f aca="false">C3656</f>
        <v>117.17</v>
      </c>
      <c r="E3656" s="1" t="n">
        <f aca="false">D3656</f>
        <v>117.17</v>
      </c>
    </row>
    <row r="3657" customFormat="false" ht="12.8" hidden="false" customHeight="false" outlineLevel="0" collapsed="false">
      <c r="A3657" s="0" t="n">
        <v>942138918861</v>
      </c>
      <c r="B3657" s="1" t="n">
        <v>118.611</v>
      </c>
      <c r="C3657" s="1" t="n">
        <f aca="false">B3657</f>
        <v>118.611</v>
      </c>
      <c r="D3657" s="1" t="n">
        <f aca="false">C3657</f>
        <v>118.611</v>
      </c>
      <c r="E3657" s="1" t="n">
        <f aca="false">D3657</f>
        <v>118.611</v>
      </c>
    </row>
    <row r="3658" customFormat="false" ht="12.8" hidden="false" customHeight="false" outlineLevel="0" collapsed="false">
      <c r="A3658" s="0" t="n">
        <v>711369805534</v>
      </c>
      <c r="B3658" s="1" t="n">
        <v>115.751</v>
      </c>
      <c r="C3658" s="1" t="n">
        <f aca="false">B3658</f>
        <v>115.751</v>
      </c>
      <c r="D3658" s="1" t="n">
        <f aca="false">C3658</f>
        <v>115.751</v>
      </c>
      <c r="E3658" s="1" t="n">
        <f aca="false">D3658</f>
        <v>115.751</v>
      </c>
    </row>
    <row r="3659" customFormat="false" ht="12.8" hidden="false" customHeight="false" outlineLevel="0" collapsed="false">
      <c r="A3659" s="0" t="n">
        <v>3945954090160</v>
      </c>
      <c r="B3659" s="1" t="n">
        <v>123.88</v>
      </c>
      <c r="C3659" s="1" t="n">
        <f aca="false">B3659</f>
        <v>123.88</v>
      </c>
      <c r="D3659" s="1" t="n">
        <f aca="false">C3659</f>
        <v>123.88</v>
      </c>
      <c r="E3659" s="1" t="n">
        <f aca="false">D3659</f>
        <v>123.88</v>
      </c>
    </row>
    <row r="3660" customFormat="false" ht="12.8" hidden="false" customHeight="false" outlineLevel="0" collapsed="false">
      <c r="A3660" s="0" t="n">
        <v>721012051584</v>
      </c>
      <c r="B3660" s="1" t="n">
        <v>121.174</v>
      </c>
      <c r="C3660" s="1" t="n">
        <f aca="false">B3660</f>
        <v>121.174</v>
      </c>
      <c r="D3660" s="1" t="n">
        <f aca="false">C3660</f>
        <v>121.174</v>
      </c>
      <c r="E3660" s="1" t="n">
        <f aca="false">D3660</f>
        <v>121.174</v>
      </c>
    </row>
    <row r="3661" customFormat="false" ht="12.8" hidden="false" customHeight="false" outlineLevel="0" collapsed="false">
      <c r="A3661" s="0" t="n">
        <v>719202528688</v>
      </c>
      <c r="B3661" s="1" t="n">
        <v>120.151</v>
      </c>
      <c r="C3661" s="1" t="n">
        <f aca="false">B3661</f>
        <v>120.151</v>
      </c>
      <c r="D3661" s="1" t="n">
        <f aca="false">C3661</f>
        <v>120.151</v>
      </c>
      <c r="E3661" s="1" t="n">
        <f aca="false">D3661</f>
        <v>120.151</v>
      </c>
    </row>
    <row r="3662" customFormat="false" ht="12.8" hidden="false" customHeight="false" outlineLevel="0" collapsed="false">
      <c r="A3662" s="0" t="n">
        <v>194401319198</v>
      </c>
      <c r="B3662" s="1" t="n">
        <v>121.68</v>
      </c>
      <c r="C3662" s="1" t="n">
        <f aca="false">B3662</f>
        <v>121.68</v>
      </c>
      <c r="D3662" s="1" t="n">
        <f aca="false">C3662</f>
        <v>121.68</v>
      </c>
      <c r="E3662" s="1" t="n">
        <f aca="false">D3662</f>
        <v>121.68</v>
      </c>
    </row>
    <row r="3663" customFormat="false" ht="12.8" hidden="false" customHeight="false" outlineLevel="0" collapsed="false">
      <c r="A3663" s="0" t="n">
        <v>6962385843321</v>
      </c>
      <c r="B3663" s="1" t="n">
        <v>121.68</v>
      </c>
      <c r="C3663" s="1" t="n">
        <f aca="false">B3663</f>
        <v>121.68</v>
      </c>
      <c r="D3663" s="1" t="n">
        <f aca="false">C3663</f>
        <v>121.68</v>
      </c>
      <c r="E3663" s="1" t="n">
        <f aca="false">D3663</f>
        <v>121.68</v>
      </c>
    </row>
    <row r="3664" customFormat="false" ht="12.8" hidden="false" customHeight="false" outlineLevel="0" collapsed="false">
      <c r="A3664" s="0" t="n">
        <v>8847978295316</v>
      </c>
      <c r="B3664" s="1" t="n">
        <v>119.48</v>
      </c>
      <c r="C3664" s="1" t="n">
        <f aca="false">B3664</f>
        <v>119.48</v>
      </c>
      <c r="D3664" s="1" t="n">
        <f aca="false">C3664</f>
        <v>119.48</v>
      </c>
      <c r="E3664" s="1" t="n">
        <f aca="false">D3664</f>
        <v>119.48</v>
      </c>
    </row>
    <row r="3665" customFormat="false" ht="12.8" hidden="false" customHeight="false" outlineLevel="0" collapsed="false">
      <c r="A3665" s="0" t="n">
        <v>9207172415263</v>
      </c>
      <c r="B3665" s="1" t="n">
        <v>120.58</v>
      </c>
      <c r="C3665" s="1" t="n">
        <f aca="false">B3665</f>
        <v>120.58</v>
      </c>
      <c r="D3665" s="1" t="n">
        <f aca="false">C3665</f>
        <v>120.58</v>
      </c>
      <c r="E3665" s="1" t="n">
        <f aca="false">D3665</f>
        <v>120.58</v>
      </c>
    </row>
    <row r="3666" customFormat="false" ht="12.8" hidden="false" customHeight="false" outlineLevel="0" collapsed="false">
      <c r="A3666" s="0" t="n">
        <v>3829332988878</v>
      </c>
      <c r="B3666" s="1" t="n">
        <v>123.902</v>
      </c>
      <c r="C3666" s="1" t="n">
        <f aca="false">B3666</f>
        <v>123.902</v>
      </c>
      <c r="D3666" s="1" t="n">
        <f aca="false">C3666</f>
        <v>123.902</v>
      </c>
      <c r="E3666" s="1" t="n">
        <f aca="false">D3666</f>
        <v>123.902</v>
      </c>
    </row>
    <row r="3667" customFormat="false" ht="12.8" hidden="false" customHeight="false" outlineLevel="0" collapsed="false">
      <c r="A3667" s="0" t="n">
        <v>5060455780457</v>
      </c>
      <c r="B3667" s="1" t="n">
        <v>120.866</v>
      </c>
      <c r="C3667" s="1" t="n">
        <f aca="false">B3667</f>
        <v>120.866</v>
      </c>
      <c r="D3667" s="1" t="n">
        <f aca="false">C3667</f>
        <v>120.866</v>
      </c>
      <c r="E3667" s="1" t="n">
        <f aca="false">D3667</f>
        <v>120.866</v>
      </c>
    </row>
    <row r="3668" customFormat="false" ht="12.8" hidden="false" customHeight="false" outlineLevel="0" collapsed="false">
      <c r="A3668" s="0" t="n">
        <v>720286877005</v>
      </c>
      <c r="B3668" s="1" t="n">
        <v>121.691</v>
      </c>
      <c r="C3668" s="1" t="n">
        <f aca="false">B3668</f>
        <v>121.691</v>
      </c>
      <c r="D3668" s="1" t="n">
        <f aca="false">C3668</f>
        <v>121.691</v>
      </c>
      <c r="E3668" s="1" t="n">
        <f aca="false">D3668</f>
        <v>121.691</v>
      </c>
    </row>
    <row r="3669" customFormat="false" ht="12.8" hidden="false" customHeight="false" outlineLevel="0" collapsed="false">
      <c r="A3669" s="0" t="n">
        <v>772821279774</v>
      </c>
      <c r="B3669" s="1" t="n">
        <v>122.78</v>
      </c>
      <c r="C3669" s="1" t="n">
        <f aca="false">B3669</f>
        <v>122.78</v>
      </c>
      <c r="D3669" s="1" t="n">
        <f aca="false">C3669</f>
        <v>122.78</v>
      </c>
      <c r="E3669" s="1" t="n">
        <f aca="false">D3669</f>
        <v>122.78</v>
      </c>
    </row>
    <row r="3670" customFormat="false" ht="12.8" hidden="false" customHeight="false" outlineLevel="0" collapsed="false">
      <c r="A3670" s="0" t="n">
        <v>718475868187</v>
      </c>
      <c r="B3670" s="1" t="n">
        <v>121.922</v>
      </c>
      <c r="C3670" s="1" t="n">
        <f aca="false">B3670</f>
        <v>121.922</v>
      </c>
      <c r="D3670" s="1" t="n">
        <f aca="false">C3670</f>
        <v>121.922</v>
      </c>
      <c r="E3670" s="1" t="n">
        <f aca="false">D3670</f>
        <v>121.922</v>
      </c>
    </row>
    <row r="3671" customFormat="false" ht="12.8" hidden="false" customHeight="false" outlineLevel="0" collapsed="false">
      <c r="A3671" s="0" t="n">
        <v>785714932893</v>
      </c>
      <c r="B3671" s="1" t="n">
        <v>117.115</v>
      </c>
      <c r="C3671" s="1" t="n">
        <f aca="false">B3671</f>
        <v>117.115</v>
      </c>
      <c r="D3671" s="1" t="n">
        <f aca="false">C3671</f>
        <v>117.115</v>
      </c>
      <c r="E3671" s="1" t="n">
        <f aca="false">D3671</f>
        <v>117.115</v>
      </c>
    </row>
    <row r="3672" customFormat="false" ht="12.8" hidden="false" customHeight="false" outlineLevel="0" collapsed="false">
      <c r="A3672" s="0" t="n">
        <v>720287207429</v>
      </c>
      <c r="B3672" s="1" t="n">
        <v>122.285</v>
      </c>
      <c r="C3672" s="1" t="n">
        <f aca="false">B3672</f>
        <v>122.285</v>
      </c>
      <c r="D3672" s="1" t="n">
        <f aca="false">C3672</f>
        <v>122.285</v>
      </c>
      <c r="E3672" s="1" t="n">
        <f aca="false">D3672</f>
        <v>122.285</v>
      </c>
    </row>
    <row r="3673" customFormat="false" ht="12.8" hidden="false" customHeight="false" outlineLevel="0" collapsed="false">
      <c r="A3673" s="0" t="n">
        <v>7583923896489</v>
      </c>
      <c r="B3673" s="1" t="n">
        <v>122.824</v>
      </c>
      <c r="C3673" s="1" t="n">
        <f aca="false">B3673</f>
        <v>122.824</v>
      </c>
      <c r="D3673" s="1" t="n">
        <f aca="false">C3673</f>
        <v>122.824</v>
      </c>
      <c r="E3673" s="1" t="n">
        <f aca="false">D3673</f>
        <v>122.824</v>
      </c>
    </row>
    <row r="3674" customFormat="false" ht="12.8" hidden="false" customHeight="false" outlineLevel="0" collapsed="false">
      <c r="A3674" s="0" t="n">
        <v>1256829177336</v>
      </c>
      <c r="B3674" s="1" t="n">
        <v>120.393</v>
      </c>
      <c r="C3674" s="1" t="n">
        <f aca="false">B3674</f>
        <v>120.393</v>
      </c>
      <c r="D3674" s="1" t="n">
        <f aca="false">C3674</f>
        <v>120.393</v>
      </c>
      <c r="E3674" s="1" t="n">
        <f aca="false">D3674</f>
        <v>120.393</v>
      </c>
    </row>
    <row r="3675" customFormat="false" ht="12.8" hidden="false" customHeight="false" outlineLevel="0" collapsed="false">
      <c r="A3675" s="0" t="n">
        <v>495244999655</v>
      </c>
      <c r="B3675" s="1" t="n">
        <v>121.68</v>
      </c>
      <c r="C3675" s="1" t="n">
        <f aca="false">B3675</f>
        <v>121.68</v>
      </c>
      <c r="D3675" s="1" t="n">
        <f aca="false">C3675</f>
        <v>121.68</v>
      </c>
      <c r="E3675" s="1" t="n">
        <f aca="false">D3675</f>
        <v>121.68</v>
      </c>
    </row>
    <row r="3676" customFormat="false" ht="12.8" hidden="false" customHeight="false" outlineLevel="0" collapsed="false">
      <c r="A3676" s="0" t="n">
        <v>719883696164</v>
      </c>
      <c r="B3676" s="1" t="n">
        <v>117.126</v>
      </c>
      <c r="C3676" s="1" t="n">
        <f aca="false">B3676</f>
        <v>117.126</v>
      </c>
      <c r="D3676" s="1" t="n">
        <f aca="false">C3676</f>
        <v>117.126</v>
      </c>
      <c r="E3676" s="1" t="n">
        <f aca="false">D3676</f>
        <v>117.126</v>
      </c>
    </row>
    <row r="3677" customFormat="false" ht="12.8" hidden="false" customHeight="false" outlineLevel="0" collapsed="false">
      <c r="A3677" s="0" t="n">
        <v>809660031698</v>
      </c>
      <c r="B3677" s="1" t="n">
        <v>120.393</v>
      </c>
      <c r="C3677" s="1" t="n">
        <f aca="false">B3677</f>
        <v>120.393</v>
      </c>
      <c r="D3677" s="1" t="n">
        <f aca="false">C3677</f>
        <v>120.393</v>
      </c>
      <c r="E3677" s="1" t="n">
        <f aca="false">D3677</f>
        <v>120.393</v>
      </c>
    </row>
    <row r="3678" customFormat="false" ht="12.8" hidden="false" customHeight="false" outlineLevel="0" collapsed="false">
      <c r="A3678" s="0" t="n">
        <v>719883746166</v>
      </c>
      <c r="B3678" s="1" t="n">
        <v>122.329</v>
      </c>
      <c r="C3678" s="1" t="n">
        <f aca="false">B3678</f>
        <v>122.329</v>
      </c>
      <c r="D3678" s="1" t="n">
        <f aca="false">C3678</f>
        <v>122.329</v>
      </c>
      <c r="E3678" s="1" t="n">
        <f aca="false">D3678</f>
        <v>122.329</v>
      </c>
    </row>
    <row r="3679" customFormat="false" ht="12.8" hidden="false" customHeight="false" outlineLevel="0" collapsed="false">
      <c r="A3679" s="0" t="n">
        <v>720286154830</v>
      </c>
      <c r="B3679" s="1" t="n">
        <v>117.577</v>
      </c>
      <c r="C3679" s="1" t="n">
        <f aca="false">B3679</f>
        <v>117.577</v>
      </c>
      <c r="D3679" s="1" t="n">
        <f aca="false">C3679</f>
        <v>117.577</v>
      </c>
      <c r="E3679" s="1" t="n">
        <f aca="false">D3679</f>
        <v>117.577</v>
      </c>
    </row>
    <row r="3680" customFormat="false" ht="12.8" hidden="false" customHeight="false" outlineLevel="0" collapsed="false">
      <c r="A3680" s="0" t="n">
        <v>5902058749526</v>
      </c>
      <c r="B3680" s="1" t="n">
        <v>122.065</v>
      </c>
      <c r="C3680" s="1" t="n">
        <f aca="false">B3680</f>
        <v>122.065</v>
      </c>
      <c r="D3680" s="1" t="n">
        <f aca="false">C3680</f>
        <v>122.065</v>
      </c>
      <c r="E3680" s="1" t="n">
        <f aca="false">D3680</f>
        <v>122.065</v>
      </c>
    </row>
    <row r="3681" customFormat="false" ht="12.8" hidden="false" customHeight="false" outlineLevel="0" collapsed="false">
      <c r="A3681" s="0" t="n">
        <v>720287207375</v>
      </c>
      <c r="B3681" s="1" t="n">
        <v>117.874</v>
      </c>
      <c r="C3681" s="1" t="n">
        <f aca="false">B3681</f>
        <v>117.874</v>
      </c>
      <c r="D3681" s="1" t="n">
        <f aca="false">C3681</f>
        <v>117.874</v>
      </c>
      <c r="E3681" s="1" t="n">
        <f aca="false">D3681</f>
        <v>117.874</v>
      </c>
    </row>
    <row r="3682" customFormat="false" ht="12.8" hidden="false" customHeight="false" outlineLevel="0" collapsed="false">
      <c r="A3682" s="0" t="n">
        <v>9541701065887</v>
      </c>
      <c r="B3682" s="1" t="n">
        <v>120.58</v>
      </c>
      <c r="C3682" s="1" t="n">
        <f aca="false">B3682</f>
        <v>120.58</v>
      </c>
      <c r="D3682" s="1" t="n">
        <f aca="false">C3682</f>
        <v>120.58</v>
      </c>
      <c r="E3682" s="1" t="n">
        <f aca="false">D3682</f>
        <v>120.58</v>
      </c>
    </row>
    <row r="3683" customFormat="false" ht="12.8" hidden="false" customHeight="false" outlineLevel="0" collapsed="false">
      <c r="A3683" s="0" t="n">
        <v>6056116884187</v>
      </c>
      <c r="B3683" s="1" t="n">
        <v>123.88</v>
      </c>
      <c r="C3683" s="1" t="n">
        <f aca="false">B3683</f>
        <v>123.88</v>
      </c>
      <c r="D3683" s="1" t="n">
        <f aca="false">C3683</f>
        <v>123.88</v>
      </c>
      <c r="E3683" s="1" t="n">
        <f aca="false">D3683</f>
        <v>123.88</v>
      </c>
    </row>
    <row r="3684" customFormat="false" ht="12.8" hidden="false" customHeight="false" outlineLevel="0" collapsed="false">
      <c r="A3684" s="0" t="n">
        <v>8787793080806</v>
      </c>
      <c r="B3684" s="1" t="n">
        <v>123.88</v>
      </c>
      <c r="C3684" s="1" t="n">
        <f aca="false">B3684</f>
        <v>123.88</v>
      </c>
      <c r="D3684" s="1" t="n">
        <f aca="false">C3684</f>
        <v>123.88</v>
      </c>
      <c r="E3684" s="1" t="n">
        <f aca="false">D3684</f>
        <v>123.88</v>
      </c>
    </row>
    <row r="3685" customFormat="false" ht="12.8" hidden="false" customHeight="false" outlineLevel="0" collapsed="false">
      <c r="A3685" s="0" t="n">
        <v>2375335661947</v>
      </c>
      <c r="B3685" s="1" t="n">
        <v>123.88</v>
      </c>
      <c r="C3685" s="1" t="n">
        <f aca="false">B3685</f>
        <v>123.88</v>
      </c>
      <c r="D3685" s="1" t="n">
        <f aca="false">C3685</f>
        <v>123.88</v>
      </c>
      <c r="E3685" s="1" t="n">
        <f aca="false">D3685</f>
        <v>123.88</v>
      </c>
    </row>
    <row r="3686" customFormat="false" ht="12.8" hidden="false" customHeight="false" outlineLevel="0" collapsed="false">
      <c r="A3686" s="0" t="n">
        <v>6118842890302</v>
      </c>
      <c r="B3686" s="1" t="n">
        <v>120.58</v>
      </c>
      <c r="C3686" s="1" t="n">
        <f aca="false">B3686</f>
        <v>120.58</v>
      </c>
      <c r="D3686" s="1" t="n">
        <f aca="false">C3686</f>
        <v>120.58</v>
      </c>
      <c r="E3686" s="1" t="n">
        <f aca="false">D3686</f>
        <v>120.58</v>
      </c>
    </row>
    <row r="3687" customFormat="false" ht="12.8" hidden="false" customHeight="false" outlineLevel="0" collapsed="false">
      <c r="A3687" s="0" t="n">
        <v>8482332352885</v>
      </c>
      <c r="B3687" s="1" t="n">
        <v>120.58</v>
      </c>
      <c r="C3687" s="1" t="n">
        <f aca="false">B3687</f>
        <v>120.58</v>
      </c>
      <c r="D3687" s="1" t="n">
        <f aca="false">C3687</f>
        <v>120.58</v>
      </c>
      <c r="E3687" s="1" t="n">
        <f aca="false">D3687</f>
        <v>120.58</v>
      </c>
    </row>
    <row r="3688" customFormat="false" ht="12.8" hidden="false" customHeight="false" outlineLevel="0" collapsed="false">
      <c r="A3688" s="0" t="n">
        <v>719883671987</v>
      </c>
      <c r="B3688" s="1" t="n">
        <v>123.66</v>
      </c>
      <c r="C3688" s="1" t="n">
        <f aca="false">B3688</f>
        <v>123.66</v>
      </c>
      <c r="D3688" s="1" t="n">
        <f aca="false">C3688</f>
        <v>123.66</v>
      </c>
      <c r="E3688" s="1" t="n">
        <f aca="false">D3688</f>
        <v>123.66</v>
      </c>
    </row>
    <row r="3689" customFormat="false" ht="12.8" hidden="false" customHeight="false" outlineLevel="0" collapsed="false">
      <c r="A3689" s="0" t="n">
        <v>720286245293</v>
      </c>
      <c r="B3689" s="1" t="n">
        <v>118.424</v>
      </c>
      <c r="C3689" s="1" t="n">
        <f aca="false">B3689</f>
        <v>118.424</v>
      </c>
      <c r="D3689" s="1" t="n">
        <f aca="false">C3689</f>
        <v>118.424</v>
      </c>
      <c r="E3689" s="1" t="n">
        <f aca="false">D3689</f>
        <v>118.424</v>
      </c>
    </row>
    <row r="3690" customFormat="false" ht="12.8" hidden="false" customHeight="false" outlineLevel="0" collapsed="false">
      <c r="A3690" s="0" t="n">
        <v>720286672181</v>
      </c>
      <c r="B3690" s="1" t="n">
        <v>121.02</v>
      </c>
      <c r="C3690" s="1" t="n">
        <f aca="false">B3690</f>
        <v>121.02</v>
      </c>
      <c r="D3690" s="1" t="n">
        <f aca="false">C3690</f>
        <v>121.02</v>
      </c>
      <c r="E3690" s="1" t="n">
        <f aca="false">D3690</f>
        <v>121.02</v>
      </c>
    </row>
    <row r="3691" customFormat="false" ht="12.8" hidden="false" customHeight="false" outlineLevel="0" collapsed="false">
      <c r="A3691" s="0" t="n">
        <v>718475565086</v>
      </c>
      <c r="B3691" s="1" t="n">
        <v>121.922</v>
      </c>
      <c r="C3691" s="1" t="n">
        <f aca="false">B3691</f>
        <v>121.922</v>
      </c>
      <c r="D3691" s="1" t="n">
        <f aca="false">C3691</f>
        <v>121.922</v>
      </c>
      <c r="E3691" s="1" t="n">
        <f aca="false">D3691</f>
        <v>121.922</v>
      </c>
    </row>
    <row r="3692" customFormat="false" ht="12.8" hidden="false" customHeight="false" outlineLevel="0" collapsed="false">
      <c r="A3692" s="0" t="n">
        <v>720286611401</v>
      </c>
      <c r="B3692" s="1" t="n">
        <v>118.644</v>
      </c>
      <c r="C3692" s="1" t="n">
        <f aca="false">B3692</f>
        <v>118.644</v>
      </c>
      <c r="D3692" s="1" t="n">
        <f aca="false">C3692</f>
        <v>118.644</v>
      </c>
      <c r="E3692" s="1" t="n">
        <f aca="false">D3692</f>
        <v>118.644</v>
      </c>
    </row>
    <row r="3693" customFormat="false" ht="12.8" hidden="false" customHeight="false" outlineLevel="0" collapsed="false">
      <c r="A3693" s="0" t="n">
        <v>5252972833475</v>
      </c>
      <c r="B3693" s="1" t="n">
        <v>121.68</v>
      </c>
      <c r="C3693" s="1" t="n">
        <f aca="false">B3693</f>
        <v>121.68</v>
      </c>
      <c r="D3693" s="1" t="n">
        <f aca="false">C3693</f>
        <v>121.68</v>
      </c>
      <c r="E3693" s="1" t="n">
        <f aca="false">D3693</f>
        <v>121.68</v>
      </c>
    </row>
    <row r="3694" customFormat="false" ht="12.8" hidden="false" customHeight="false" outlineLevel="0" collapsed="false">
      <c r="A3694" s="0" t="n">
        <v>720286176436</v>
      </c>
      <c r="B3694" s="1" t="n">
        <v>116.422</v>
      </c>
      <c r="C3694" s="1" t="n">
        <f aca="false">B3694</f>
        <v>116.422</v>
      </c>
      <c r="D3694" s="1" t="n">
        <f aca="false">C3694</f>
        <v>116.422</v>
      </c>
      <c r="E3694" s="1" t="n">
        <f aca="false">D3694</f>
        <v>116.422</v>
      </c>
    </row>
    <row r="3695" customFormat="false" ht="12.8" hidden="false" customHeight="false" outlineLevel="0" collapsed="false">
      <c r="A3695" s="0" t="n">
        <v>720286176399</v>
      </c>
      <c r="B3695" s="1" t="n">
        <v>122.835</v>
      </c>
      <c r="C3695" s="1" t="n">
        <f aca="false">B3695</f>
        <v>122.835</v>
      </c>
      <c r="D3695" s="1" t="n">
        <f aca="false">C3695</f>
        <v>122.835</v>
      </c>
      <c r="E3695" s="1" t="n">
        <f aca="false">D3695</f>
        <v>122.835</v>
      </c>
    </row>
    <row r="3696" customFormat="false" ht="12.8" hidden="false" customHeight="false" outlineLevel="0" collapsed="false">
      <c r="A3696" s="0" t="n">
        <v>719883754819</v>
      </c>
      <c r="B3696" s="1" t="n">
        <v>121.581</v>
      </c>
      <c r="C3696" s="1" t="n">
        <f aca="false">B3696</f>
        <v>121.581</v>
      </c>
      <c r="D3696" s="1" t="n">
        <f aca="false">C3696</f>
        <v>121.581</v>
      </c>
      <c r="E3696" s="1" t="n">
        <f aca="false">D3696</f>
        <v>121.581</v>
      </c>
    </row>
    <row r="3697" customFormat="false" ht="12.8" hidden="false" customHeight="false" outlineLevel="0" collapsed="false">
      <c r="A3697" s="0" t="n">
        <v>720286178089</v>
      </c>
      <c r="B3697" s="1" t="n">
        <v>121.735</v>
      </c>
      <c r="C3697" s="1" t="n">
        <f aca="false">B3697</f>
        <v>121.735</v>
      </c>
      <c r="D3697" s="1" t="n">
        <f aca="false">C3697</f>
        <v>121.735</v>
      </c>
      <c r="E3697" s="1" t="n">
        <f aca="false">D3697</f>
        <v>121.735</v>
      </c>
    </row>
    <row r="3698" customFormat="false" ht="12.8" hidden="false" customHeight="false" outlineLevel="0" collapsed="false">
      <c r="A3698" s="0" t="n">
        <v>1359256628345</v>
      </c>
      <c r="B3698" s="1" t="n">
        <v>115.311</v>
      </c>
      <c r="C3698" s="1" t="n">
        <f aca="false">B3698</f>
        <v>115.311</v>
      </c>
      <c r="D3698" s="1" t="n">
        <f aca="false">C3698</f>
        <v>115.311</v>
      </c>
      <c r="E3698" s="1" t="n">
        <f aca="false">D3698</f>
        <v>115.311</v>
      </c>
    </row>
    <row r="3699" customFormat="false" ht="12.8" hidden="false" customHeight="false" outlineLevel="0" collapsed="false">
      <c r="A3699" s="0" t="n">
        <v>6388395750486</v>
      </c>
      <c r="B3699" s="1" t="n">
        <v>123.88</v>
      </c>
      <c r="C3699" s="1" t="n">
        <f aca="false">B3699</f>
        <v>123.88</v>
      </c>
      <c r="D3699" s="1" t="n">
        <f aca="false">C3699</f>
        <v>123.88</v>
      </c>
      <c r="E3699" s="1" t="n">
        <f aca="false">D3699</f>
        <v>123.88</v>
      </c>
    </row>
    <row r="3700" customFormat="false" ht="12.8" hidden="false" customHeight="false" outlineLevel="0" collapsed="false">
      <c r="A3700" s="0" t="n">
        <v>720845408275</v>
      </c>
      <c r="B3700" s="1" t="n">
        <v>121.207</v>
      </c>
      <c r="C3700" s="1" t="n">
        <f aca="false">B3700</f>
        <v>121.207</v>
      </c>
      <c r="D3700" s="1" t="n">
        <f aca="false">C3700</f>
        <v>121.207</v>
      </c>
      <c r="E3700" s="1" t="n">
        <f aca="false">D3700</f>
        <v>121.207</v>
      </c>
    </row>
    <row r="3701" customFormat="false" ht="12.8" hidden="false" customHeight="false" outlineLevel="0" collapsed="false">
      <c r="A3701" s="0" t="n">
        <v>720286434222</v>
      </c>
      <c r="B3701" s="1" t="n">
        <v>120.8</v>
      </c>
      <c r="C3701" s="1" t="n">
        <f aca="false">B3701</f>
        <v>120.8</v>
      </c>
      <c r="D3701" s="1" t="n">
        <f aca="false">C3701</f>
        <v>120.8</v>
      </c>
      <c r="E3701" s="1" t="n">
        <f aca="false">D3701</f>
        <v>120.8</v>
      </c>
    </row>
    <row r="3702" customFormat="false" ht="12.8" hidden="false" customHeight="false" outlineLevel="0" collapsed="false">
      <c r="A3702" s="0" t="n">
        <v>895202209736</v>
      </c>
      <c r="B3702" s="1" t="n">
        <v>122.78</v>
      </c>
      <c r="C3702" s="1" t="n">
        <f aca="false">B3702</f>
        <v>122.78</v>
      </c>
      <c r="D3702" s="1" t="n">
        <f aca="false">C3702</f>
        <v>122.78</v>
      </c>
      <c r="E3702" s="1" t="n">
        <f aca="false">D3702</f>
        <v>122.78</v>
      </c>
    </row>
    <row r="3703" customFormat="false" ht="12.8" hidden="false" customHeight="false" outlineLevel="0" collapsed="false">
      <c r="A3703" s="0" t="n">
        <v>5059788483238</v>
      </c>
      <c r="B3703" s="1" t="n">
        <v>119.48</v>
      </c>
      <c r="C3703" s="1" t="n">
        <f aca="false">B3703</f>
        <v>119.48</v>
      </c>
      <c r="D3703" s="1" t="n">
        <f aca="false">C3703</f>
        <v>119.48</v>
      </c>
      <c r="E3703" s="1" t="n">
        <f aca="false">D3703</f>
        <v>119.48</v>
      </c>
    </row>
    <row r="3704" customFormat="false" ht="12.8" hidden="false" customHeight="false" outlineLevel="0" collapsed="false">
      <c r="A3704" s="0" t="n">
        <v>9931110155011</v>
      </c>
      <c r="B3704" s="1" t="n">
        <v>120.58</v>
      </c>
      <c r="C3704" s="1" t="n">
        <f aca="false">B3704</f>
        <v>120.58</v>
      </c>
      <c r="D3704" s="1" t="n">
        <f aca="false">C3704</f>
        <v>120.58</v>
      </c>
      <c r="E3704" s="1" t="n">
        <f aca="false">D3704</f>
        <v>120.58</v>
      </c>
    </row>
    <row r="3705" customFormat="false" ht="12.8" hidden="false" customHeight="false" outlineLevel="0" collapsed="false">
      <c r="A3705" s="0" t="n">
        <v>7079619910592</v>
      </c>
      <c r="B3705" s="1" t="n">
        <v>119.007</v>
      </c>
      <c r="C3705" s="1" t="n">
        <f aca="false">B3705</f>
        <v>119.007</v>
      </c>
      <c r="D3705" s="1" t="n">
        <f aca="false">C3705</f>
        <v>119.007</v>
      </c>
      <c r="E3705" s="1" t="n">
        <f aca="false">D3705</f>
        <v>119.007</v>
      </c>
    </row>
    <row r="3706" customFormat="false" ht="12.8" hidden="false" customHeight="false" outlineLevel="0" collapsed="false">
      <c r="A3706" s="0" t="n">
        <v>173446920341</v>
      </c>
      <c r="B3706" s="1" t="n">
        <v>120.58</v>
      </c>
      <c r="C3706" s="1" t="n">
        <f aca="false">B3706</f>
        <v>120.58</v>
      </c>
      <c r="D3706" s="1" t="n">
        <f aca="false">C3706</f>
        <v>120.58</v>
      </c>
      <c r="E3706" s="1" t="n">
        <f aca="false">D3706</f>
        <v>120.58</v>
      </c>
    </row>
    <row r="3707" customFormat="false" ht="12.8" hidden="false" customHeight="false" outlineLevel="0" collapsed="false">
      <c r="A3707" s="0" t="n">
        <v>7302776714643</v>
      </c>
      <c r="B3707" s="1" t="n">
        <v>123.88</v>
      </c>
      <c r="C3707" s="1" t="n">
        <f aca="false">B3707</f>
        <v>123.88</v>
      </c>
      <c r="D3707" s="1" t="n">
        <f aca="false">C3707</f>
        <v>123.88</v>
      </c>
      <c r="E3707" s="1" t="n">
        <f aca="false">D3707</f>
        <v>123.88</v>
      </c>
    </row>
    <row r="3708" customFormat="false" ht="12.8" hidden="false" customHeight="false" outlineLevel="0" collapsed="false">
      <c r="A3708" s="0" t="n">
        <v>5117989402658</v>
      </c>
      <c r="B3708" s="1" t="n">
        <v>121.68</v>
      </c>
      <c r="C3708" s="1" t="n">
        <f aca="false">B3708</f>
        <v>121.68</v>
      </c>
      <c r="D3708" s="1" t="n">
        <f aca="false">C3708</f>
        <v>121.68</v>
      </c>
      <c r="E3708" s="1" t="n">
        <f aca="false">D3708</f>
        <v>121.68</v>
      </c>
    </row>
    <row r="3709" customFormat="false" ht="12.8" hidden="false" customHeight="false" outlineLevel="0" collapsed="false">
      <c r="A3709" s="0" t="n">
        <v>720286070277</v>
      </c>
      <c r="B3709" s="1" t="n">
        <v>120.987</v>
      </c>
      <c r="C3709" s="1" t="n">
        <f aca="false">B3709</f>
        <v>120.987</v>
      </c>
      <c r="D3709" s="1" t="n">
        <f aca="false">C3709</f>
        <v>120.987</v>
      </c>
      <c r="E3709" s="1" t="n">
        <f aca="false">D3709</f>
        <v>120.987</v>
      </c>
    </row>
    <row r="3710" customFormat="false" ht="12.8" hidden="false" customHeight="false" outlineLevel="0" collapsed="false">
      <c r="A3710" s="0" t="n">
        <v>719852701806</v>
      </c>
      <c r="B3710" s="1" t="n">
        <v>119.293</v>
      </c>
      <c r="C3710" s="1" t="n">
        <f aca="false">B3710</f>
        <v>119.293</v>
      </c>
      <c r="D3710" s="1" t="n">
        <f aca="false">C3710</f>
        <v>119.293</v>
      </c>
      <c r="E3710" s="1" t="n">
        <f aca="false">D3710</f>
        <v>119.293</v>
      </c>
    </row>
    <row r="3711" customFormat="false" ht="12.8" hidden="false" customHeight="false" outlineLevel="0" collapsed="false">
      <c r="A3711" s="0" t="n">
        <v>720286652251</v>
      </c>
      <c r="B3711" s="1" t="n">
        <v>116.642</v>
      </c>
      <c r="C3711" s="1" t="n">
        <f aca="false">B3711</f>
        <v>116.642</v>
      </c>
      <c r="D3711" s="1" t="n">
        <f aca="false">C3711</f>
        <v>116.642</v>
      </c>
      <c r="E3711" s="1" t="n">
        <f aca="false">D3711</f>
        <v>116.642</v>
      </c>
    </row>
    <row r="3712" customFormat="false" ht="12.8" hidden="false" customHeight="false" outlineLevel="0" collapsed="false">
      <c r="A3712" s="0" t="n">
        <v>9270433194461</v>
      </c>
      <c r="B3712" s="1" t="n">
        <v>119.48</v>
      </c>
      <c r="C3712" s="1" t="n">
        <f aca="false">B3712</f>
        <v>119.48</v>
      </c>
      <c r="D3712" s="1" t="n">
        <f aca="false">C3712</f>
        <v>119.48</v>
      </c>
      <c r="E3712" s="1" t="n">
        <f aca="false">D3712</f>
        <v>119.48</v>
      </c>
    </row>
    <row r="3713" customFormat="false" ht="12.8" hidden="false" customHeight="false" outlineLevel="0" collapsed="false">
      <c r="A3713" s="0" t="n">
        <v>8269656500627</v>
      </c>
      <c r="B3713" s="1" t="n">
        <v>120.58</v>
      </c>
      <c r="C3713" s="1" t="n">
        <f aca="false">B3713</f>
        <v>120.58</v>
      </c>
      <c r="D3713" s="1" t="n">
        <f aca="false">C3713</f>
        <v>120.58</v>
      </c>
      <c r="E3713" s="1" t="n">
        <f aca="false">D3713</f>
        <v>120.58</v>
      </c>
    </row>
    <row r="3714" customFormat="false" ht="12.8" hidden="false" customHeight="false" outlineLevel="0" collapsed="false">
      <c r="A3714" s="0" t="n">
        <v>1638446788974</v>
      </c>
      <c r="B3714" s="1" t="n">
        <v>120.58</v>
      </c>
      <c r="C3714" s="1" t="n">
        <f aca="false">B3714</f>
        <v>120.58</v>
      </c>
      <c r="D3714" s="1" t="n">
        <f aca="false">C3714</f>
        <v>120.58</v>
      </c>
      <c r="E3714" s="1" t="n">
        <f aca="false">D3714</f>
        <v>120.58</v>
      </c>
    </row>
    <row r="3715" customFormat="false" ht="12.8" hidden="false" customHeight="false" outlineLevel="0" collapsed="false">
      <c r="A3715" s="0" t="n">
        <v>9717725158028</v>
      </c>
      <c r="B3715" s="1" t="n">
        <v>119.48</v>
      </c>
      <c r="C3715" s="1" t="n">
        <f aca="false">B3715</f>
        <v>119.48</v>
      </c>
      <c r="D3715" s="1" t="n">
        <f aca="false">C3715</f>
        <v>119.48</v>
      </c>
      <c r="E3715" s="1" t="n">
        <f aca="false">D3715</f>
        <v>119.48</v>
      </c>
    </row>
    <row r="3716" customFormat="false" ht="12.8" hidden="false" customHeight="false" outlineLevel="0" collapsed="false">
      <c r="A3716" s="0" t="n">
        <v>8565649853590</v>
      </c>
      <c r="B3716" s="1" t="n">
        <v>122.78</v>
      </c>
      <c r="C3716" s="1" t="n">
        <f aca="false">B3716</f>
        <v>122.78</v>
      </c>
      <c r="D3716" s="1" t="n">
        <f aca="false">C3716</f>
        <v>122.78</v>
      </c>
      <c r="E3716" s="1" t="n">
        <f aca="false">D3716</f>
        <v>122.78</v>
      </c>
    </row>
    <row r="3717" customFormat="false" ht="12.8" hidden="false" customHeight="false" outlineLevel="0" collapsed="false">
      <c r="A3717" s="0" t="n">
        <v>1402918253395</v>
      </c>
      <c r="B3717" s="1" t="n">
        <v>122.78</v>
      </c>
      <c r="C3717" s="1" t="n">
        <f aca="false">B3717</f>
        <v>122.78</v>
      </c>
      <c r="D3717" s="1" t="n">
        <f aca="false">C3717</f>
        <v>122.78</v>
      </c>
      <c r="E3717" s="1" t="n">
        <f aca="false">D3717</f>
        <v>122.78</v>
      </c>
    </row>
    <row r="3718" customFormat="false" ht="12.8" hidden="false" customHeight="false" outlineLevel="0" collapsed="false">
      <c r="A3718" s="0" t="n">
        <v>1235911775894</v>
      </c>
      <c r="B3718" s="1" t="n">
        <v>121.68</v>
      </c>
      <c r="C3718" s="1" t="n">
        <f aca="false">B3718</f>
        <v>121.68</v>
      </c>
      <c r="D3718" s="1" t="n">
        <f aca="false">C3718</f>
        <v>121.68</v>
      </c>
      <c r="E3718" s="1" t="n">
        <f aca="false">D3718</f>
        <v>121.68</v>
      </c>
    </row>
    <row r="3719" customFormat="false" ht="12.8" hidden="false" customHeight="false" outlineLevel="0" collapsed="false">
      <c r="A3719" s="0" t="n">
        <v>6359939456577</v>
      </c>
      <c r="B3719" s="1" t="n">
        <v>123.88</v>
      </c>
      <c r="C3719" s="1" t="n">
        <f aca="false">B3719</f>
        <v>123.88</v>
      </c>
      <c r="D3719" s="1" t="n">
        <f aca="false">C3719</f>
        <v>123.88</v>
      </c>
      <c r="E3719" s="1" t="n">
        <f aca="false">D3719</f>
        <v>123.88</v>
      </c>
    </row>
    <row r="3720" customFormat="false" ht="12.8" hidden="false" customHeight="false" outlineLevel="0" collapsed="false">
      <c r="A3720" s="0" t="n">
        <v>6259688658271</v>
      </c>
      <c r="B3720" s="1" t="n">
        <v>121.68</v>
      </c>
      <c r="C3720" s="1" t="n">
        <f aca="false">B3720</f>
        <v>121.68</v>
      </c>
      <c r="D3720" s="1" t="n">
        <f aca="false">C3720</f>
        <v>121.68</v>
      </c>
      <c r="E3720" s="1" t="n">
        <f aca="false">D3720</f>
        <v>121.68</v>
      </c>
    </row>
    <row r="3721" customFormat="false" ht="12.8" hidden="false" customHeight="false" outlineLevel="0" collapsed="false">
      <c r="A3721" s="0" t="n">
        <v>4574554214755</v>
      </c>
      <c r="B3721" s="1" t="n">
        <v>121.68</v>
      </c>
      <c r="C3721" s="1" t="n">
        <f aca="false">B3721</f>
        <v>121.68</v>
      </c>
      <c r="D3721" s="1" t="n">
        <f aca="false">C3721</f>
        <v>121.68</v>
      </c>
      <c r="E3721" s="1" t="n">
        <f aca="false">D3721</f>
        <v>121.68</v>
      </c>
    </row>
    <row r="3722" customFormat="false" ht="12.8" hidden="false" customHeight="false" outlineLevel="0" collapsed="false">
      <c r="A3722" s="0" t="n">
        <v>3400924702659</v>
      </c>
      <c r="B3722" s="1" t="n">
        <v>120.393</v>
      </c>
      <c r="C3722" s="1" t="n">
        <f aca="false">B3722</f>
        <v>120.393</v>
      </c>
      <c r="D3722" s="1" t="n">
        <f aca="false">C3722</f>
        <v>120.393</v>
      </c>
      <c r="E3722" s="1" t="n">
        <f aca="false">D3722</f>
        <v>120.393</v>
      </c>
    </row>
    <row r="3723" customFormat="false" ht="12.8" hidden="false" customHeight="false" outlineLevel="0" collapsed="false">
      <c r="A3723" s="0" t="n">
        <v>8735566789360</v>
      </c>
      <c r="B3723" s="1" t="n">
        <v>123.704</v>
      </c>
      <c r="C3723" s="1" t="n">
        <f aca="false">B3723</f>
        <v>123.704</v>
      </c>
      <c r="D3723" s="1" t="n">
        <f aca="false">C3723</f>
        <v>123.704</v>
      </c>
      <c r="E3723" s="1" t="n">
        <f aca="false">D3723</f>
        <v>123.704</v>
      </c>
    </row>
    <row r="3724" customFormat="false" ht="12.8" hidden="false" customHeight="false" outlineLevel="0" collapsed="false">
      <c r="A3724" s="0" t="n">
        <v>6461403409791</v>
      </c>
      <c r="B3724" s="1" t="n">
        <v>122.318</v>
      </c>
      <c r="C3724" s="1" t="n">
        <f aca="false">B3724</f>
        <v>122.318</v>
      </c>
      <c r="D3724" s="1" t="n">
        <f aca="false">C3724</f>
        <v>122.318</v>
      </c>
      <c r="E3724" s="1" t="n">
        <f aca="false">D3724</f>
        <v>122.318</v>
      </c>
    </row>
    <row r="3725" customFormat="false" ht="12.8" hidden="false" customHeight="false" outlineLevel="0" collapsed="false">
      <c r="A3725" s="0" t="n">
        <v>720845719333</v>
      </c>
      <c r="B3725" s="1" t="n">
        <v>119.997</v>
      </c>
      <c r="C3725" s="1" t="n">
        <f aca="false">B3725</f>
        <v>119.997</v>
      </c>
      <c r="D3725" s="1" t="n">
        <f aca="false">C3725</f>
        <v>119.997</v>
      </c>
      <c r="E3725" s="1" t="n">
        <f aca="false">D3725</f>
        <v>119.997</v>
      </c>
    </row>
    <row r="3726" customFormat="false" ht="12.8" hidden="false" customHeight="false" outlineLevel="0" collapsed="false">
      <c r="A3726" s="0" t="n">
        <v>718475870050</v>
      </c>
      <c r="B3726" s="1" t="n">
        <v>123.352</v>
      </c>
      <c r="C3726" s="1" t="n">
        <f aca="false">B3726</f>
        <v>123.352</v>
      </c>
      <c r="D3726" s="1" t="n">
        <f aca="false">C3726</f>
        <v>123.352</v>
      </c>
      <c r="E3726" s="1" t="n">
        <f aca="false">D3726</f>
        <v>123.352</v>
      </c>
    </row>
    <row r="3727" customFormat="false" ht="12.8" hidden="false" customHeight="false" outlineLevel="0" collapsed="false">
      <c r="A3727" s="0" t="n">
        <v>718475702016</v>
      </c>
      <c r="B3727" s="1" t="n">
        <v>119.722</v>
      </c>
      <c r="C3727" s="1" t="n">
        <f aca="false">B3727</f>
        <v>119.722</v>
      </c>
      <c r="D3727" s="1" t="n">
        <f aca="false">C3727</f>
        <v>119.722</v>
      </c>
      <c r="E3727" s="1" t="n">
        <f aca="false">D3727</f>
        <v>119.722</v>
      </c>
    </row>
    <row r="3728" customFormat="false" ht="12.8" hidden="false" customHeight="false" outlineLevel="0" collapsed="false">
      <c r="A3728" s="0" t="n">
        <v>3018003632829</v>
      </c>
      <c r="B3728" s="1" t="n">
        <v>121.68</v>
      </c>
      <c r="C3728" s="1" t="n">
        <f aca="false">B3728</f>
        <v>121.68</v>
      </c>
      <c r="D3728" s="1" t="n">
        <f aca="false">C3728</f>
        <v>121.68</v>
      </c>
      <c r="E3728" s="1" t="n">
        <f aca="false">D3728</f>
        <v>121.68</v>
      </c>
    </row>
    <row r="3729" customFormat="false" ht="12.8" hidden="false" customHeight="false" outlineLevel="0" collapsed="false">
      <c r="A3729" s="0" t="n">
        <v>1542142831130</v>
      </c>
      <c r="B3729" s="1" t="n">
        <v>122.78</v>
      </c>
      <c r="C3729" s="1" t="n">
        <f aca="false">B3729</f>
        <v>122.78</v>
      </c>
      <c r="D3729" s="1" t="n">
        <f aca="false">C3729</f>
        <v>122.78</v>
      </c>
      <c r="E3729" s="1" t="n">
        <f aca="false">D3729</f>
        <v>122.78</v>
      </c>
    </row>
    <row r="3730" customFormat="false" ht="12.8" hidden="false" customHeight="false" outlineLevel="0" collapsed="false">
      <c r="A3730" s="0" t="n">
        <v>7644591199010</v>
      </c>
      <c r="B3730" s="1" t="n">
        <v>121.68</v>
      </c>
      <c r="C3730" s="1" t="n">
        <f aca="false">B3730</f>
        <v>121.68</v>
      </c>
      <c r="D3730" s="1" t="n">
        <f aca="false">C3730</f>
        <v>121.68</v>
      </c>
      <c r="E3730" s="1" t="n">
        <f aca="false">D3730</f>
        <v>121.68</v>
      </c>
    </row>
    <row r="3731" customFormat="false" ht="12.8" hidden="false" customHeight="false" outlineLevel="0" collapsed="false">
      <c r="A3731" s="0" t="n">
        <v>1311995665569</v>
      </c>
      <c r="B3731" s="1" t="n">
        <v>116.356</v>
      </c>
      <c r="C3731" s="1" t="n">
        <f aca="false">B3731</f>
        <v>116.356</v>
      </c>
      <c r="D3731" s="1" t="n">
        <f aca="false">C3731</f>
        <v>116.356</v>
      </c>
      <c r="E3731" s="1" t="n">
        <f aca="false">D3731</f>
        <v>116.356</v>
      </c>
    </row>
    <row r="3732" customFormat="false" ht="12.8" hidden="false" customHeight="false" outlineLevel="0" collapsed="false">
      <c r="A3732" s="0" t="n">
        <v>719883668284</v>
      </c>
      <c r="B3732" s="1" t="n">
        <v>121.735</v>
      </c>
      <c r="C3732" s="1" t="n">
        <f aca="false">B3732</f>
        <v>121.735</v>
      </c>
      <c r="D3732" s="1" t="n">
        <f aca="false">C3732</f>
        <v>121.735</v>
      </c>
      <c r="E3732" s="1" t="n">
        <f aca="false">D3732</f>
        <v>121.735</v>
      </c>
    </row>
    <row r="3733" customFormat="false" ht="12.8" hidden="false" customHeight="false" outlineLevel="0" collapsed="false">
      <c r="A3733" s="0" t="n">
        <v>720286133781</v>
      </c>
      <c r="B3733" s="1" t="n">
        <v>120.8</v>
      </c>
      <c r="C3733" s="1" t="n">
        <f aca="false">B3733</f>
        <v>120.8</v>
      </c>
      <c r="D3733" s="1" t="n">
        <f aca="false">C3733</f>
        <v>120.8</v>
      </c>
      <c r="E3733" s="1" t="n">
        <f aca="false">D3733</f>
        <v>120.8</v>
      </c>
    </row>
    <row r="3734" customFormat="false" ht="12.8" hidden="false" customHeight="false" outlineLevel="0" collapsed="false">
      <c r="A3734" s="0" t="n">
        <v>720286015636</v>
      </c>
      <c r="B3734" s="1" t="n">
        <v>120.69</v>
      </c>
      <c r="C3734" s="1" t="n">
        <f aca="false">B3734</f>
        <v>120.69</v>
      </c>
      <c r="D3734" s="1" t="n">
        <f aca="false">C3734</f>
        <v>120.69</v>
      </c>
      <c r="E3734" s="1" t="n">
        <f aca="false">D3734</f>
        <v>120.69</v>
      </c>
    </row>
    <row r="3735" customFormat="false" ht="12.8" hidden="false" customHeight="false" outlineLevel="0" collapsed="false">
      <c r="A3735" s="0" t="n">
        <v>720286221129</v>
      </c>
      <c r="B3735" s="1" t="n">
        <v>120.36</v>
      </c>
      <c r="C3735" s="1" t="n">
        <f aca="false">B3735</f>
        <v>120.36</v>
      </c>
      <c r="D3735" s="1" t="n">
        <f aca="false">C3735</f>
        <v>120.36</v>
      </c>
      <c r="E3735" s="1" t="n">
        <f aca="false">D3735</f>
        <v>120.36</v>
      </c>
    </row>
    <row r="3736" customFormat="false" ht="12.8" hidden="false" customHeight="false" outlineLevel="0" collapsed="false">
      <c r="A3736" s="0" t="n">
        <v>719883794846</v>
      </c>
      <c r="B3736" s="1" t="n">
        <v>119.469</v>
      </c>
      <c r="C3736" s="1" t="n">
        <f aca="false">B3736</f>
        <v>119.469</v>
      </c>
      <c r="D3736" s="1" t="n">
        <f aca="false">C3736</f>
        <v>119.469</v>
      </c>
      <c r="E3736" s="1" t="n">
        <f aca="false">D3736</f>
        <v>119.469</v>
      </c>
    </row>
    <row r="3737" customFormat="false" ht="12.8" hidden="false" customHeight="false" outlineLevel="0" collapsed="false">
      <c r="A3737" s="0" t="n">
        <v>720286119334</v>
      </c>
      <c r="B3737" s="1" t="n">
        <v>121.361</v>
      </c>
      <c r="C3737" s="1" t="n">
        <f aca="false">B3737</f>
        <v>121.361</v>
      </c>
      <c r="D3737" s="1" t="n">
        <f aca="false">C3737</f>
        <v>121.361</v>
      </c>
      <c r="E3737" s="1" t="n">
        <f aca="false">D3737</f>
        <v>121.361</v>
      </c>
    </row>
    <row r="3738" customFormat="false" ht="12.8" hidden="false" customHeight="false" outlineLevel="0" collapsed="false">
      <c r="A3738" s="0" t="n">
        <v>1580494817763</v>
      </c>
      <c r="B3738" s="1" t="n">
        <v>120.657</v>
      </c>
      <c r="C3738" s="1" t="n">
        <f aca="false">B3738</f>
        <v>120.657</v>
      </c>
      <c r="D3738" s="1" t="n">
        <f aca="false">C3738</f>
        <v>120.657</v>
      </c>
      <c r="E3738" s="1" t="n">
        <f aca="false">D3738</f>
        <v>120.657</v>
      </c>
    </row>
    <row r="3739" customFormat="false" ht="12.8" hidden="false" customHeight="false" outlineLevel="0" collapsed="false">
      <c r="A3739" s="0" t="n">
        <v>1828808063244</v>
      </c>
      <c r="B3739" s="1" t="n">
        <v>37.09</v>
      </c>
      <c r="C3739" s="1" t="n">
        <f aca="false">B3739</f>
        <v>37.09</v>
      </c>
      <c r="D3739" s="1" t="n">
        <f aca="false">C3739</f>
        <v>37.09</v>
      </c>
      <c r="E3739" s="1" t="n">
        <f aca="false">D3739</f>
        <v>37.09</v>
      </c>
    </row>
    <row r="3740" customFormat="false" ht="12.8" hidden="false" customHeight="false" outlineLevel="0" collapsed="false">
      <c r="A3740" s="0" t="n">
        <v>5903672120841</v>
      </c>
      <c r="B3740" s="1" t="n">
        <v>37.09</v>
      </c>
      <c r="C3740" s="1" t="n">
        <f aca="false">B3740</f>
        <v>37.09</v>
      </c>
      <c r="D3740" s="1" t="n">
        <f aca="false">C3740</f>
        <v>37.09</v>
      </c>
      <c r="E3740" s="1" t="n">
        <f aca="false">D3740</f>
        <v>37.09</v>
      </c>
    </row>
    <row r="3741" customFormat="false" ht="12.8" hidden="false" customHeight="false" outlineLevel="0" collapsed="false">
      <c r="A3741" s="0" t="n">
        <v>5903672120822</v>
      </c>
      <c r="B3741" s="1" t="n">
        <v>37.09</v>
      </c>
      <c r="C3741" s="1" t="n">
        <f aca="false">B3741</f>
        <v>37.09</v>
      </c>
      <c r="D3741" s="1" t="n">
        <f aca="false">C3741</f>
        <v>37.09</v>
      </c>
      <c r="E3741" s="1" t="n">
        <f aca="false">D3741</f>
        <v>37.09</v>
      </c>
    </row>
    <row r="3742" customFormat="false" ht="12.8" hidden="false" customHeight="false" outlineLevel="0" collapsed="false">
      <c r="A3742" s="0" t="n">
        <v>9956409070986</v>
      </c>
      <c r="B3742" s="1" t="n">
        <v>36.738</v>
      </c>
      <c r="C3742" s="1" t="n">
        <f aca="false">B3742</f>
        <v>36.738</v>
      </c>
      <c r="D3742" s="1" t="n">
        <f aca="false">C3742</f>
        <v>36.738</v>
      </c>
      <c r="E3742" s="1" t="n">
        <f aca="false">D3742</f>
        <v>36.738</v>
      </c>
    </row>
    <row r="3743" customFormat="false" ht="12.8" hidden="false" customHeight="false" outlineLevel="0" collapsed="false">
      <c r="A3743" s="0" t="n">
        <v>6065089651015</v>
      </c>
      <c r="B3743" s="1" t="n">
        <v>36.276</v>
      </c>
      <c r="C3743" s="1" t="n">
        <f aca="false">B3743</f>
        <v>36.276</v>
      </c>
      <c r="D3743" s="1" t="n">
        <f aca="false">C3743</f>
        <v>36.276</v>
      </c>
      <c r="E3743" s="1" t="n">
        <f aca="false">D3743</f>
        <v>36.276</v>
      </c>
    </row>
    <row r="3744" customFormat="false" ht="12.8" hidden="false" customHeight="false" outlineLevel="0" collapsed="false">
      <c r="A3744" s="0" t="n">
        <v>6543835180822</v>
      </c>
      <c r="B3744" s="1" t="n">
        <v>36.969</v>
      </c>
      <c r="C3744" s="1" t="n">
        <f aca="false">B3744</f>
        <v>36.969</v>
      </c>
      <c r="D3744" s="1" t="n">
        <f aca="false">C3744</f>
        <v>36.969</v>
      </c>
      <c r="E3744" s="1" t="n">
        <f aca="false">D3744</f>
        <v>36.969</v>
      </c>
    </row>
    <row r="3745" customFormat="false" ht="12.8" hidden="false" customHeight="false" outlineLevel="0" collapsed="false">
      <c r="A3745" s="0" t="n">
        <v>7485109941214</v>
      </c>
      <c r="B3745" s="1" t="n">
        <v>37.651</v>
      </c>
      <c r="C3745" s="1" t="n">
        <f aca="false">B3745</f>
        <v>37.651</v>
      </c>
      <c r="D3745" s="1" t="n">
        <f aca="false">C3745</f>
        <v>37.651</v>
      </c>
      <c r="E3745" s="1" t="n">
        <f aca="false">D3745</f>
        <v>37.651</v>
      </c>
    </row>
    <row r="3746" customFormat="false" ht="12.8" hidden="false" customHeight="false" outlineLevel="0" collapsed="false">
      <c r="A3746" s="0" t="n">
        <v>4097009490253</v>
      </c>
      <c r="B3746" s="1" t="n">
        <v>36.969</v>
      </c>
      <c r="C3746" s="1" t="n">
        <f aca="false">B3746</f>
        <v>36.969</v>
      </c>
      <c r="D3746" s="1" t="n">
        <f aca="false">C3746</f>
        <v>36.969</v>
      </c>
      <c r="E3746" s="1" t="n">
        <f aca="false">D3746</f>
        <v>36.969</v>
      </c>
    </row>
    <row r="3747" customFormat="false" ht="12.8" hidden="false" customHeight="false" outlineLevel="0" collapsed="false">
      <c r="A3747" s="0" t="n">
        <v>5139184828959</v>
      </c>
      <c r="B3747" s="1" t="n">
        <v>37.651</v>
      </c>
      <c r="C3747" s="1" t="n">
        <f aca="false">B3747</f>
        <v>37.651</v>
      </c>
      <c r="D3747" s="1" t="n">
        <f aca="false">C3747</f>
        <v>37.651</v>
      </c>
      <c r="E3747" s="1" t="n">
        <f aca="false">D3747</f>
        <v>37.651</v>
      </c>
    </row>
    <row r="3748" customFormat="false" ht="12.8" hidden="false" customHeight="false" outlineLevel="0" collapsed="false">
      <c r="A3748" s="0" t="n">
        <v>711369617953</v>
      </c>
      <c r="B3748" s="1" t="n">
        <v>36.199</v>
      </c>
      <c r="C3748" s="1" t="n">
        <f aca="false">B3748</f>
        <v>36.199</v>
      </c>
      <c r="D3748" s="1" t="n">
        <f aca="false">C3748</f>
        <v>36.199</v>
      </c>
      <c r="E3748" s="1" t="n">
        <f aca="false">D3748</f>
        <v>36.199</v>
      </c>
    </row>
    <row r="3749" customFormat="false" ht="12.8" hidden="false" customHeight="false" outlineLevel="0" collapsed="false">
      <c r="A3749" s="0" t="n">
        <v>603550016165</v>
      </c>
      <c r="B3749" s="1" t="n">
        <v>36.034</v>
      </c>
      <c r="C3749" s="1" t="n">
        <f aca="false">B3749</f>
        <v>36.034</v>
      </c>
      <c r="D3749" s="1" t="n">
        <f aca="false">C3749</f>
        <v>36.034</v>
      </c>
      <c r="E3749" s="1" t="n">
        <f aca="false">D3749</f>
        <v>36.034</v>
      </c>
    </row>
    <row r="3750" customFormat="false" ht="12.8" hidden="false" customHeight="false" outlineLevel="0" collapsed="false">
      <c r="A3750" s="0" t="n">
        <v>1243370923760</v>
      </c>
      <c r="B3750" s="1" t="n">
        <v>36.98</v>
      </c>
      <c r="C3750" s="1" t="n">
        <f aca="false">B3750</f>
        <v>36.98</v>
      </c>
      <c r="D3750" s="1" t="n">
        <f aca="false">C3750</f>
        <v>36.98</v>
      </c>
      <c r="E3750" s="1" t="n">
        <f aca="false">D3750</f>
        <v>36.98</v>
      </c>
    </row>
    <row r="3751" customFormat="false" ht="12.8" hidden="false" customHeight="false" outlineLevel="0" collapsed="false">
      <c r="A3751" s="0" t="n">
        <v>9395347191047</v>
      </c>
      <c r="B3751" s="1" t="n">
        <v>36.98</v>
      </c>
      <c r="C3751" s="1" t="n">
        <f aca="false">B3751</f>
        <v>36.98</v>
      </c>
      <c r="D3751" s="1" t="n">
        <f aca="false">C3751</f>
        <v>36.98</v>
      </c>
      <c r="E3751" s="1" t="n">
        <f aca="false">D3751</f>
        <v>36.98</v>
      </c>
    </row>
    <row r="3752" customFormat="false" ht="12.8" hidden="false" customHeight="false" outlineLevel="0" collapsed="false">
      <c r="A3752" s="0" t="n">
        <v>6945803918968</v>
      </c>
      <c r="B3752" s="1" t="n">
        <v>37.541</v>
      </c>
      <c r="C3752" s="1" t="n">
        <f aca="false">B3752</f>
        <v>37.541</v>
      </c>
      <c r="D3752" s="1" t="n">
        <f aca="false">C3752</f>
        <v>37.541</v>
      </c>
      <c r="E3752" s="1" t="n">
        <f aca="false">D3752</f>
        <v>37.541</v>
      </c>
    </row>
    <row r="3753" customFormat="false" ht="12.8" hidden="false" customHeight="false" outlineLevel="0" collapsed="false">
      <c r="A3753" s="0" t="n">
        <v>5905505721250</v>
      </c>
      <c r="B3753" s="1" t="n">
        <v>37.09</v>
      </c>
      <c r="C3753" s="1" t="n">
        <f aca="false">B3753</f>
        <v>37.09</v>
      </c>
      <c r="D3753" s="1" t="n">
        <f aca="false">C3753</f>
        <v>37.09</v>
      </c>
      <c r="E3753" s="1" t="n">
        <f aca="false">D3753</f>
        <v>37.09</v>
      </c>
    </row>
    <row r="3754" customFormat="false" ht="12.8" hidden="false" customHeight="false" outlineLevel="0" collapsed="false">
      <c r="A3754" s="0" t="n">
        <v>8435408280679</v>
      </c>
      <c r="B3754" s="1" t="n">
        <v>36.529</v>
      </c>
      <c r="C3754" s="1" t="n">
        <f aca="false">B3754</f>
        <v>36.529</v>
      </c>
      <c r="D3754" s="1" t="n">
        <f aca="false">C3754</f>
        <v>36.529</v>
      </c>
      <c r="E3754" s="1" t="n">
        <f aca="false">D3754</f>
        <v>36.529</v>
      </c>
    </row>
    <row r="3755" customFormat="false" ht="12.8" hidden="false" customHeight="false" outlineLevel="0" collapsed="false">
      <c r="A3755" s="0" t="n">
        <v>9594566769745</v>
      </c>
      <c r="B3755" s="1" t="n">
        <v>36.276</v>
      </c>
      <c r="C3755" s="1" t="n">
        <f aca="false">B3755</f>
        <v>36.276</v>
      </c>
      <c r="D3755" s="1" t="n">
        <f aca="false">C3755</f>
        <v>36.276</v>
      </c>
      <c r="E3755" s="1" t="n">
        <f aca="false">D3755</f>
        <v>36.276</v>
      </c>
    </row>
    <row r="3756" customFormat="false" ht="12.8" hidden="false" customHeight="false" outlineLevel="0" collapsed="false">
      <c r="A3756" s="0" t="n">
        <v>5677370078404</v>
      </c>
      <c r="B3756" s="1" t="n">
        <v>36.969</v>
      </c>
      <c r="C3756" s="1" t="n">
        <f aca="false">B3756</f>
        <v>36.969</v>
      </c>
      <c r="D3756" s="1" t="n">
        <f aca="false">C3756</f>
        <v>36.969</v>
      </c>
      <c r="E3756" s="1" t="n">
        <f aca="false">D3756</f>
        <v>36.969</v>
      </c>
    </row>
    <row r="3757" customFormat="false" ht="12.8" hidden="false" customHeight="false" outlineLevel="0" collapsed="false">
      <c r="A3757" s="0" t="n">
        <v>2202966946076</v>
      </c>
      <c r="B3757" s="1" t="n">
        <v>36.969</v>
      </c>
      <c r="C3757" s="1" t="n">
        <f aca="false">B3757</f>
        <v>36.969</v>
      </c>
      <c r="D3757" s="1" t="n">
        <f aca="false">C3757</f>
        <v>36.969</v>
      </c>
      <c r="E3757" s="1" t="n">
        <f aca="false">D3757</f>
        <v>36.969</v>
      </c>
    </row>
    <row r="3758" customFormat="false" ht="12.8" hidden="false" customHeight="false" outlineLevel="0" collapsed="false">
      <c r="A3758" s="0" t="n">
        <v>9278308076167</v>
      </c>
      <c r="B3758" s="1" t="n">
        <v>36.276</v>
      </c>
      <c r="C3758" s="1" t="n">
        <f aca="false">B3758</f>
        <v>36.276</v>
      </c>
      <c r="D3758" s="1" t="n">
        <f aca="false">C3758</f>
        <v>36.276</v>
      </c>
      <c r="E3758" s="1" t="n">
        <f aca="false">D3758</f>
        <v>36.276</v>
      </c>
    </row>
    <row r="3759" customFormat="false" ht="12.8" hidden="false" customHeight="false" outlineLevel="0" collapsed="false">
      <c r="A3759" s="0" t="n">
        <v>926239318950</v>
      </c>
      <c r="B3759" s="1" t="n">
        <v>36.276</v>
      </c>
      <c r="C3759" s="1" t="n">
        <f aca="false">B3759</f>
        <v>36.276</v>
      </c>
      <c r="D3759" s="1" t="n">
        <f aca="false">C3759</f>
        <v>36.276</v>
      </c>
      <c r="E3759" s="1" t="n">
        <f aca="false">D3759</f>
        <v>36.276</v>
      </c>
    </row>
    <row r="3760" customFormat="false" ht="12.8" hidden="false" customHeight="false" outlineLevel="0" collapsed="false">
      <c r="A3760" s="0" t="n">
        <v>9659825728193</v>
      </c>
      <c r="B3760" s="1" t="n">
        <v>36.969</v>
      </c>
      <c r="C3760" s="1" t="n">
        <f aca="false">B3760</f>
        <v>36.969</v>
      </c>
      <c r="D3760" s="1" t="n">
        <f aca="false">C3760</f>
        <v>36.969</v>
      </c>
      <c r="E3760" s="1" t="n">
        <f aca="false">D3760</f>
        <v>36.969</v>
      </c>
    </row>
    <row r="3761" customFormat="false" ht="12.8" hidden="false" customHeight="false" outlineLevel="0" collapsed="false">
      <c r="A3761" s="0" t="n">
        <v>7346149874301</v>
      </c>
      <c r="B3761" s="1" t="n">
        <v>36.276</v>
      </c>
      <c r="C3761" s="1" t="n">
        <f aca="false">B3761</f>
        <v>36.276</v>
      </c>
      <c r="D3761" s="1" t="n">
        <f aca="false">C3761</f>
        <v>36.276</v>
      </c>
      <c r="E3761" s="1" t="n">
        <f aca="false">D3761</f>
        <v>36.276</v>
      </c>
    </row>
    <row r="3762" customFormat="false" ht="12.8" hidden="false" customHeight="false" outlineLevel="0" collapsed="false">
      <c r="A3762" s="0" t="n">
        <v>711369801642</v>
      </c>
      <c r="B3762" s="1" t="n">
        <v>36.199</v>
      </c>
      <c r="C3762" s="1" t="n">
        <f aca="false">B3762</f>
        <v>36.199</v>
      </c>
      <c r="D3762" s="1" t="n">
        <f aca="false">C3762</f>
        <v>36.199</v>
      </c>
      <c r="E3762" s="1" t="n">
        <f aca="false">D3762</f>
        <v>36.199</v>
      </c>
    </row>
    <row r="3763" customFormat="false" ht="12.8" hidden="false" customHeight="false" outlineLevel="0" collapsed="false">
      <c r="A3763" s="0" t="n">
        <v>6594586901458</v>
      </c>
      <c r="B3763" s="1" t="n">
        <v>38.036</v>
      </c>
      <c r="C3763" s="1" t="n">
        <f aca="false">B3763</f>
        <v>38.036</v>
      </c>
      <c r="D3763" s="1" t="n">
        <f aca="false">C3763</f>
        <v>38.036</v>
      </c>
      <c r="E3763" s="1" t="n">
        <f aca="false">D3763</f>
        <v>38.036</v>
      </c>
    </row>
    <row r="3764" customFormat="false" ht="12.8" hidden="false" customHeight="false" outlineLevel="0" collapsed="false">
      <c r="A3764" s="0" t="n">
        <v>3109213078725</v>
      </c>
      <c r="B3764" s="1" t="n">
        <v>37.09</v>
      </c>
      <c r="C3764" s="1" t="n">
        <f aca="false">B3764</f>
        <v>37.09</v>
      </c>
      <c r="D3764" s="1" t="n">
        <f aca="false">C3764</f>
        <v>37.09</v>
      </c>
      <c r="E3764" s="1" t="n">
        <f aca="false">D3764</f>
        <v>37.09</v>
      </c>
    </row>
    <row r="3765" customFormat="false" ht="12.8" hidden="false" customHeight="false" outlineLevel="0" collapsed="false">
      <c r="A3765" s="0" t="n">
        <v>5903672176972</v>
      </c>
      <c r="B3765" s="1" t="n">
        <v>37.09</v>
      </c>
      <c r="C3765" s="1" t="n">
        <f aca="false">B3765</f>
        <v>37.09</v>
      </c>
      <c r="D3765" s="1" t="n">
        <f aca="false">C3765</f>
        <v>37.09</v>
      </c>
      <c r="E3765" s="1" t="n">
        <f aca="false">D3765</f>
        <v>37.09</v>
      </c>
    </row>
    <row r="3766" customFormat="false" ht="12.8" hidden="false" customHeight="false" outlineLevel="0" collapsed="false">
      <c r="A3766" s="0" t="n">
        <v>1496979389335</v>
      </c>
      <c r="B3766" s="1" t="n">
        <v>37.09</v>
      </c>
      <c r="C3766" s="1" t="n">
        <f aca="false">B3766</f>
        <v>37.09</v>
      </c>
      <c r="D3766" s="1" t="n">
        <f aca="false">C3766</f>
        <v>37.09</v>
      </c>
      <c r="E3766" s="1" t="n">
        <f aca="false">D3766</f>
        <v>37.09</v>
      </c>
    </row>
    <row r="3767" customFormat="false" ht="12.8" hidden="false" customHeight="false" outlineLevel="0" collapsed="false">
      <c r="A3767" s="0" t="n">
        <v>6777579058964</v>
      </c>
      <c r="B3767" s="1" t="n">
        <v>37.09</v>
      </c>
      <c r="C3767" s="1" t="n">
        <f aca="false">B3767</f>
        <v>37.09</v>
      </c>
      <c r="D3767" s="1" t="n">
        <f aca="false">C3767</f>
        <v>37.09</v>
      </c>
      <c r="E3767" s="1" t="n">
        <f aca="false">D3767</f>
        <v>37.09</v>
      </c>
    </row>
    <row r="3768" customFormat="false" ht="12.8" hidden="false" customHeight="false" outlineLevel="0" collapsed="false">
      <c r="A3768" s="0" t="n">
        <v>310511376176</v>
      </c>
      <c r="B3768" s="1" t="n">
        <v>38.08</v>
      </c>
      <c r="C3768" s="1" t="n">
        <f aca="false">B3768</f>
        <v>38.08</v>
      </c>
      <c r="D3768" s="1" t="n">
        <f aca="false">C3768</f>
        <v>38.08</v>
      </c>
      <c r="E3768" s="1" t="n">
        <f aca="false">D3768</f>
        <v>38.08</v>
      </c>
    </row>
    <row r="3769" customFormat="false" ht="12.8" hidden="false" customHeight="false" outlineLevel="0" collapsed="false">
      <c r="A3769" s="0" t="n">
        <v>711369480403</v>
      </c>
      <c r="B3769" s="1" t="n">
        <v>36.782</v>
      </c>
      <c r="C3769" s="1" t="n">
        <f aca="false">B3769</f>
        <v>36.782</v>
      </c>
      <c r="D3769" s="1" t="n">
        <f aca="false">C3769</f>
        <v>36.782</v>
      </c>
      <c r="E3769" s="1" t="n">
        <f aca="false">D3769</f>
        <v>36.782</v>
      </c>
    </row>
    <row r="3770" customFormat="false" ht="12.8" hidden="false" customHeight="false" outlineLevel="0" collapsed="false">
      <c r="A3770" s="0" t="n">
        <v>3535868587568</v>
      </c>
      <c r="B3770" s="1" t="n">
        <v>36.276</v>
      </c>
      <c r="C3770" s="1" t="n">
        <f aca="false">B3770</f>
        <v>36.276</v>
      </c>
      <c r="D3770" s="1" t="n">
        <f aca="false">C3770</f>
        <v>36.276</v>
      </c>
      <c r="E3770" s="1" t="n">
        <f aca="false">D3770</f>
        <v>36.276</v>
      </c>
    </row>
    <row r="3771" customFormat="false" ht="12.8" hidden="false" customHeight="false" outlineLevel="0" collapsed="false">
      <c r="A3771" s="0" t="n">
        <v>5149728246886</v>
      </c>
      <c r="B3771" s="1" t="n">
        <v>36.386</v>
      </c>
      <c r="C3771" s="1" t="n">
        <f aca="false">B3771</f>
        <v>36.386</v>
      </c>
      <c r="D3771" s="1" t="n">
        <f aca="false">C3771</f>
        <v>36.386</v>
      </c>
      <c r="E3771" s="1" t="n">
        <f aca="false">D3771</f>
        <v>36.386</v>
      </c>
    </row>
    <row r="3772" customFormat="false" ht="12.8" hidden="false" customHeight="false" outlineLevel="0" collapsed="false">
      <c r="A3772" s="0" t="n">
        <v>4383460801817</v>
      </c>
      <c r="B3772" s="1" t="n">
        <v>36.012</v>
      </c>
      <c r="C3772" s="1" t="n">
        <f aca="false">B3772</f>
        <v>36.012</v>
      </c>
      <c r="D3772" s="1" t="n">
        <f aca="false">C3772</f>
        <v>36.012</v>
      </c>
      <c r="E3772" s="1" t="n">
        <f aca="false">D3772</f>
        <v>36.012</v>
      </c>
    </row>
    <row r="3773" customFormat="false" ht="12.8" hidden="false" customHeight="false" outlineLevel="0" collapsed="false">
      <c r="A3773" s="0" t="n">
        <v>5903672171022</v>
      </c>
      <c r="B3773" s="1" t="n">
        <v>37.09</v>
      </c>
      <c r="C3773" s="1" t="n">
        <f aca="false">B3773</f>
        <v>37.09</v>
      </c>
      <c r="D3773" s="1" t="n">
        <f aca="false">C3773</f>
        <v>37.09</v>
      </c>
      <c r="E3773" s="1" t="n">
        <f aca="false">D3773</f>
        <v>37.09</v>
      </c>
    </row>
    <row r="3774" customFormat="false" ht="12.8" hidden="false" customHeight="false" outlineLevel="0" collapsed="false">
      <c r="A3774" s="0" t="n">
        <v>8435476246683</v>
      </c>
      <c r="B3774" s="1" t="n">
        <v>104.179</v>
      </c>
      <c r="C3774" s="1" t="n">
        <f aca="false">B3774</f>
        <v>104.179</v>
      </c>
      <c r="D3774" s="1" t="n">
        <f aca="false">C3774</f>
        <v>104.179</v>
      </c>
      <c r="E3774" s="1" t="n">
        <f aca="false">D3774</f>
        <v>104.179</v>
      </c>
    </row>
    <row r="3775" customFormat="false" ht="12.8" hidden="false" customHeight="false" outlineLevel="0" collapsed="false">
      <c r="A3775" s="0" t="n">
        <v>8420778329196</v>
      </c>
      <c r="B3775" s="1" t="n">
        <v>101.979</v>
      </c>
      <c r="C3775" s="1" t="n">
        <f aca="false">B3775</f>
        <v>101.979</v>
      </c>
      <c r="D3775" s="1" t="n">
        <f aca="false">C3775</f>
        <v>101.979</v>
      </c>
      <c r="E3775" s="1" t="n">
        <f aca="false">D3775</f>
        <v>101.979</v>
      </c>
    </row>
    <row r="3776" customFormat="false" ht="12.8" hidden="false" customHeight="false" outlineLevel="0" collapsed="false">
      <c r="A3776" s="0" t="n">
        <v>740617292657</v>
      </c>
      <c r="B3776" s="1" t="n">
        <v>99.779</v>
      </c>
      <c r="C3776" s="1" t="n">
        <f aca="false">B3776</f>
        <v>99.779</v>
      </c>
      <c r="D3776" s="1" t="n">
        <f aca="false">C3776</f>
        <v>99.779</v>
      </c>
      <c r="E3776" s="1" t="n">
        <f aca="false">D3776</f>
        <v>99.779</v>
      </c>
    </row>
    <row r="3777" customFormat="false" ht="12.8" hidden="false" customHeight="false" outlineLevel="0" collapsed="false">
      <c r="A3777" s="0" t="n">
        <v>4895148619773</v>
      </c>
      <c r="B3777" s="1" t="n">
        <v>101.979</v>
      </c>
      <c r="C3777" s="1" t="n">
        <f aca="false">B3777</f>
        <v>101.979</v>
      </c>
      <c r="D3777" s="1" t="n">
        <f aca="false">C3777</f>
        <v>101.979</v>
      </c>
      <c r="E3777" s="1" t="n">
        <f aca="false">D3777</f>
        <v>101.979</v>
      </c>
    </row>
    <row r="3778" customFormat="false" ht="12.8" hidden="false" customHeight="false" outlineLevel="0" collapsed="false">
      <c r="A3778" s="0" t="n">
        <v>840283907548</v>
      </c>
      <c r="B3778" s="1" t="n">
        <v>98.679</v>
      </c>
      <c r="C3778" s="1" t="n">
        <f aca="false">B3778</f>
        <v>98.679</v>
      </c>
      <c r="D3778" s="1" t="n">
        <f aca="false">C3778</f>
        <v>98.679</v>
      </c>
      <c r="E3778" s="1" t="n">
        <f aca="false">D3778</f>
        <v>98.679</v>
      </c>
    </row>
    <row r="3779" customFormat="false" ht="12.8" hidden="false" customHeight="false" outlineLevel="0" collapsed="false">
      <c r="A3779" s="0" t="n">
        <v>8424001919437</v>
      </c>
      <c r="B3779" s="1" t="n">
        <v>99.779</v>
      </c>
      <c r="C3779" s="1" t="n">
        <f aca="false">B3779</f>
        <v>99.779</v>
      </c>
      <c r="D3779" s="1" t="n">
        <f aca="false">C3779</f>
        <v>99.779</v>
      </c>
      <c r="E3779" s="1" t="n">
        <f aca="false">D3779</f>
        <v>99.779</v>
      </c>
    </row>
    <row r="3780" customFormat="false" ht="12.8" hidden="false" customHeight="false" outlineLevel="0" collapsed="false">
      <c r="A3780" s="0" t="n">
        <v>5018997638750</v>
      </c>
      <c r="B3780" s="1" t="n">
        <v>98.679</v>
      </c>
      <c r="C3780" s="1" t="n">
        <f aca="false">B3780</f>
        <v>98.679</v>
      </c>
      <c r="D3780" s="1" t="n">
        <f aca="false">C3780</f>
        <v>98.679</v>
      </c>
      <c r="E3780" s="1" t="n">
        <f aca="false">D3780</f>
        <v>98.679</v>
      </c>
    </row>
    <row r="3781" customFormat="false" ht="12.8" hidden="false" customHeight="false" outlineLevel="0" collapsed="false">
      <c r="A3781" s="0" t="n">
        <v>889214175083</v>
      </c>
      <c r="B3781" s="1" t="n">
        <v>101.979</v>
      </c>
      <c r="C3781" s="1" t="n">
        <f aca="false">B3781</f>
        <v>101.979</v>
      </c>
      <c r="D3781" s="1" t="n">
        <f aca="false">C3781</f>
        <v>101.979</v>
      </c>
      <c r="E3781" s="1" t="n">
        <f aca="false">D3781</f>
        <v>101.979</v>
      </c>
    </row>
    <row r="3782" customFormat="false" ht="12.8" hidden="false" customHeight="false" outlineLevel="0" collapsed="false">
      <c r="A3782" s="0" t="n">
        <v>762753215383</v>
      </c>
      <c r="B3782" s="1" t="n">
        <v>98.679</v>
      </c>
      <c r="C3782" s="1" t="n">
        <f aca="false">B3782</f>
        <v>98.679</v>
      </c>
      <c r="D3782" s="1" t="n">
        <f aca="false">C3782</f>
        <v>98.679</v>
      </c>
      <c r="E3782" s="1" t="n">
        <f aca="false">D3782</f>
        <v>98.679</v>
      </c>
    </row>
    <row r="3783" customFormat="false" ht="12.8" hidden="false" customHeight="false" outlineLevel="0" collapsed="false">
      <c r="A3783" s="0" t="n">
        <v>190605073285</v>
      </c>
      <c r="B3783" s="1" t="n">
        <v>103.079</v>
      </c>
      <c r="C3783" s="1" t="n">
        <f aca="false">B3783</f>
        <v>103.079</v>
      </c>
      <c r="D3783" s="1" t="n">
        <f aca="false">C3783</f>
        <v>103.079</v>
      </c>
      <c r="E3783" s="1" t="n">
        <f aca="false">D3783</f>
        <v>103.079</v>
      </c>
    </row>
    <row r="3784" customFormat="false" ht="12.8" hidden="false" customHeight="false" outlineLevel="0" collapsed="false">
      <c r="A3784" s="0" t="n">
        <v>5420074318491</v>
      </c>
      <c r="B3784" s="1" t="n">
        <v>103.079</v>
      </c>
      <c r="C3784" s="1" t="n">
        <f aca="false">B3784</f>
        <v>103.079</v>
      </c>
      <c r="D3784" s="1" t="n">
        <f aca="false">C3784</f>
        <v>103.079</v>
      </c>
      <c r="E3784" s="1" t="n">
        <f aca="false">D3784</f>
        <v>103.079</v>
      </c>
    </row>
    <row r="3785" customFormat="false" ht="12.8" hidden="false" customHeight="false" outlineLevel="0" collapsed="false">
      <c r="A3785" s="0" t="n">
        <v>8424001968336</v>
      </c>
      <c r="B3785" s="1" t="n">
        <v>103.079</v>
      </c>
      <c r="C3785" s="1" t="n">
        <f aca="false">B3785</f>
        <v>103.079</v>
      </c>
      <c r="D3785" s="1" t="n">
        <f aca="false">C3785</f>
        <v>103.079</v>
      </c>
      <c r="E3785" s="1" t="n">
        <f aca="false">D3785</f>
        <v>103.079</v>
      </c>
    </row>
    <row r="3786" customFormat="false" ht="12.8" hidden="false" customHeight="false" outlineLevel="0" collapsed="false">
      <c r="A3786" s="0" t="n">
        <v>3700605902101</v>
      </c>
      <c r="B3786" s="1" t="n">
        <v>103.079</v>
      </c>
      <c r="C3786" s="1" t="n">
        <f aca="false">B3786</f>
        <v>103.079</v>
      </c>
      <c r="D3786" s="1" t="n">
        <f aca="false">C3786</f>
        <v>103.079</v>
      </c>
      <c r="E3786" s="1" t="n">
        <f aca="false">D3786</f>
        <v>103.079</v>
      </c>
    </row>
    <row r="3787" customFormat="false" ht="12.8" hidden="false" customHeight="false" outlineLevel="0" collapsed="false">
      <c r="A3787" s="0" t="n">
        <v>193113224286</v>
      </c>
      <c r="B3787" s="1" t="n">
        <v>100.879</v>
      </c>
      <c r="C3787" s="1" t="n">
        <f aca="false">B3787</f>
        <v>100.879</v>
      </c>
      <c r="D3787" s="1" t="n">
        <f aca="false">C3787</f>
        <v>100.879</v>
      </c>
      <c r="E3787" s="1" t="n">
        <f aca="false">D3787</f>
        <v>100.879</v>
      </c>
    </row>
    <row r="3788" customFormat="false" ht="12.8" hidden="false" customHeight="false" outlineLevel="0" collapsed="false">
      <c r="A3788" s="0" t="n">
        <v>8050750491896</v>
      </c>
      <c r="B3788" s="1" t="n">
        <v>99.779</v>
      </c>
      <c r="C3788" s="1" t="n">
        <f aca="false">B3788</f>
        <v>99.779</v>
      </c>
      <c r="D3788" s="1" t="n">
        <f aca="false">C3788</f>
        <v>99.779</v>
      </c>
      <c r="E3788" s="1" t="n">
        <f aca="false">D3788</f>
        <v>99.779</v>
      </c>
    </row>
    <row r="3789" customFormat="false" ht="12.8" hidden="false" customHeight="false" outlineLevel="0" collapsed="false">
      <c r="A3789" s="0" t="n">
        <v>5902633958336</v>
      </c>
      <c r="B3789" s="1" t="n">
        <v>103.079</v>
      </c>
      <c r="C3789" s="1" t="n">
        <f aca="false">B3789</f>
        <v>103.079</v>
      </c>
      <c r="D3789" s="1" t="n">
        <f aca="false">C3789</f>
        <v>103.079</v>
      </c>
      <c r="E3789" s="1" t="n">
        <f aca="false">D3789</f>
        <v>103.079</v>
      </c>
    </row>
    <row r="3790" customFormat="false" ht="12.8" hidden="false" customHeight="false" outlineLevel="0" collapsed="false">
      <c r="A3790" s="0" t="n">
        <v>8434211610567</v>
      </c>
      <c r="B3790" s="1" t="n">
        <v>99.779</v>
      </c>
      <c r="C3790" s="1" t="n">
        <f aca="false">B3790</f>
        <v>99.779</v>
      </c>
      <c r="D3790" s="1" t="n">
        <f aca="false">C3790</f>
        <v>99.779</v>
      </c>
      <c r="E3790" s="1" t="n">
        <f aca="false">D3790</f>
        <v>99.779</v>
      </c>
    </row>
    <row r="3791" customFormat="false" ht="12.8" hidden="false" customHeight="false" outlineLevel="0" collapsed="false">
      <c r="A3791" s="0" t="n">
        <v>8420778626080</v>
      </c>
      <c r="B3791" s="1" t="n">
        <v>101.979</v>
      </c>
      <c r="C3791" s="1" t="n">
        <f aca="false">B3791</f>
        <v>101.979</v>
      </c>
      <c r="D3791" s="1" t="n">
        <f aca="false">C3791</f>
        <v>101.979</v>
      </c>
      <c r="E3791" s="1" t="n">
        <f aca="false">D3791</f>
        <v>101.979</v>
      </c>
    </row>
    <row r="3792" customFormat="false" ht="12.8" hidden="false" customHeight="false" outlineLevel="0" collapsed="false">
      <c r="A3792" s="0" t="n">
        <v>788470340610</v>
      </c>
      <c r="B3792" s="1" t="n">
        <v>98.679</v>
      </c>
      <c r="C3792" s="1" t="n">
        <f aca="false">B3792</f>
        <v>98.679</v>
      </c>
      <c r="D3792" s="1" t="n">
        <f aca="false">C3792</f>
        <v>98.679</v>
      </c>
      <c r="E3792" s="1" t="n">
        <f aca="false">D3792</f>
        <v>98.679</v>
      </c>
    </row>
    <row r="3793" customFormat="false" ht="12.8" hidden="false" customHeight="false" outlineLevel="0" collapsed="false">
      <c r="A3793" s="0" t="n">
        <v>194502455977</v>
      </c>
      <c r="B3793" s="1" t="n">
        <v>101.979</v>
      </c>
      <c r="C3793" s="1" t="n">
        <f aca="false">B3793</f>
        <v>101.979</v>
      </c>
      <c r="D3793" s="1" t="n">
        <f aca="false">C3793</f>
        <v>101.979</v>
      </c>
      <c r="E3793" s="1" t="n">
        <f aca="false">D3793</f>
        <v>101.979</v>
      </c>
    </row>
    <row r="3794" customFormat="false" ht="12.8" hidden="false" customHeight="false" outlineLevel="0" collapsed="false">
      <c r="A3794" s="0" t="n">
        <v>3307216193036</v>
      </c>
      <c r="B3794" s="1" t="n">
        <v>100.879</v>
      </c>
      <c r="C3794" s="1" t="n">
        <f aca="false">B3794</f>
        <v>100.879</v>
      </c>
      <c r="D3794" s="1" t="n">
        <f aca="false">C3794</f>
        <v>100.879</v>
      </c>
      <c r="E3794" s="1" t="n">
        <f aca="false">D3794</f>
        <v>100.879</v>
      </c>
    </row>
    <row r="3795" customFormat="false" ht="12.8" hidden="false" customHeight="false" outlineLevel="0" collapsed="false">
      <c r="A3795" s="0" t="n">
        <v>4059256591158</v>
      </c>
      <c r="B3795" s="1" t="n">
        <v>101.979</v>
      </c>
      <c r="C3795" s="1" t="n">
        <f aca="false">B3795</f>
        <v>101.979</v>
      </c>
      <c r="D3795" s="1" t="n">
        <f aca="false">C3795</f>
        <v>101.979</v>
      </c>
      <c r="E3795" s="1" t="n">
        <f aca="false">D3795</f>
        <v>101.979</v>
      </c>
    </row>
    <row r="3796" customFormat="false" ht="12.8" hidden="false" customHeight="false" outlineLevel="0" collapsed="false">
      <c r="A3796" s="0" t="n">
        <v>57137561345030100</v>
      </c>
      <c r="B3796" s="1" t="n">
        <v>98.679</v>
      </c>
      <c r="C3796" s="1" t="n">
        <f aca="false">B3796</f>
        <v>98.679</v>
      </c>
      <c r="D3796" s="1" t="n">
        <f aca="false">C3796</f>
        <v>98.679</v>
      </c>
      <c r="E3796" s="1" t="n">
        <f aca="false">D3796</f>
        <v>98.679</v>
      </c>
    </row>
    <row r="3797" customFormat="false" ht="12.8" hidden="false" customHeight="false" outlineLevel="0" collapsed="false">
      <c r="A3797" s="0" t="n">
        <v>5059404776733</v>
      </c>
      <c r="B3797" s="1" t="n">
        <v>98.679</v>
      </c>
      <c r="C3797" s="1" t="n">
        <f aca="false">B3797</f>
        <v>98.679</v>
      </c>
      <c r="D3797" s="1" t="n">
        <f aca="false">C3797</f>
        <v>98.679</v>
      </c>
      <c r="E3797" s="1" t="n">
        <f aca="false">D3797</f>
        <v>98.679</v>
      </c>
    </row>
    <row r="3798" customFormat="false" ht="12.8" hidden="false" customHeight="false" outlineLevel="0" collapsed="false">
      <c r="A3798" s="0" t="n">
        <v>194513376759</v>
      </c>
      <c r="B3798" s="1" t="n">
        <v>101.979</v>
      </c>
      <c r="C3798" s="1" t="n">
        <f aca="false">B3798</f>
        <v>101.979</v>
      </c>
      <c r="D3798" s="1" t="n">
        <f aca="false">C3798</f>
        <v>101.979</v>
      </c>
      <c r="E3798" s="1" t="n">
        <f aca="false">D3798</f>
        <v>101.979</v>
      </c>
    </row>
    <row r="3799" customFormat="false" ht="12.8" hidden="false" customHeight="false" outlineLevel="0" collapsed="false">
      <c r="A3799" s="0" t="n">
        <v>602573043684</v>
      </c>
      <c r="B3799" s="1" t="n">
        <v>103.079</v>
      </c>
      <c r="C3799" s="1" t="n">
        <f aca="false">B3799</f>
        <v>103.079</v>
      </c>
      <c r="D3799" s="1" t="n">
        <f aca="false">C3799</f>
        <v>103.079</v>
      </c>
      <c r="E3799" s="1" t="n">
        <f aca="false">D3799</f>
        <v>103.079</v>
      </c>
    </row>
    <row r="3800" customFormat="false" ht="12.8" hidden="false" customHeight="false" outlineLevel="0" collapsed="false">
      <c r="A3800" s="0" t="n">
        <v>8412553325547</v>
      </c>
      <c r="B3800" s="1" t="n">
        <v>104.179</v>
      </c>
      <c r="C3800" s="1" t="n">
        <f aca="false">B3800</f>
        <v>104.179</v>
      </c>
      <c r="D3800" s="1" t="n">
        <f aca="false">C3800</f>
        <v>104.179</v>
      </c>
      <c r="E3800" s="1" t="n">
        <f aca="false">D3800</f>
        <v>104.179</v>
      </c>
    </row>
    <row r="3801" customFormat="false" ht="12.8" hidden="false" customHeight="false" outlineLevel="0" collapsed="false">
      <c r="A3801" s="0" t="n">
        <v>203044193322</v>
      </c>
      <c r="B3801" s="1" t="n">
        <v>103.079</v>
      </c>
      <c r="C3801" s="1" t="n">
        <f aca="false">B3801</f>
        <v>103.079</v>
      </c>
      <c r="D3801" s="1" t="n">
        <f aca="false">C3801</f>
        <v>103.079</v>
      </c>
      <c r="E3801" s="1" t="n">
        <f aca="false">D3801</f>
        <v>103.079</v>
      </c>
    </row>
    <row r="3802" customFormat="false" ht="12.8" hidden="false" customHeight="false" outlineLevel="0" collapsed="false">
      <c r="A3802" s="0" t="n">
        <v>639191000058</v>
      </c>
      <c r="B3802" s="1" t="n">
        <v>99.779</v>
      </c>
      <c r="C3802" s="1" t="n">
        <f aca="false">B3802</f>
        <v>99.779</v>
      </c>
      <c r="D3802" s="1" t="n">
        <f aca="false">C3802</f>
        <v>99.779</v>
      </c>
      <c r="E3802" s="1" t="n">
        <f aca="false">D3802</f>
        <v>99.779</v>
      </c>
    </row>
    <row r="3803" customFormat="false" ht="12.8" hidden="false" customHeight="false" outlineLevel="0" collapsed="false">
      <c r="A3803" s="0" t="n">
        <v>196265236329</v>
      </c>
      <c r="B3803" s="1" t="n">
        <v>103.079</v>
      </c>
      <c r="C3803" s="1" t="n">
        <f aca="false">B3803</f>
        <v>103.079</v>
      </c>
      <c r="D3803" s="1" t="n">
        <f aca="false">C3803</f>
        <v>103.079</v>
      </c>
      <c r="E3803" s="1" t="n">
        <f aca="false">D3803</f>
        <v>103.079</v>
      </c>
    </row>
    <row r="3804" customFormat="false" ht="12.8" hidden="false" customHeight="false" outlineLevel="0" collapsed="false">
      <c r="A3804" s="0" t="n">
        <v>3760096761328</v>
      </c>
      <c r="B3804" s="1" t="n">
        <v>103.079</v>
      </c>
      <c r="C3804" s="1" t="n">
        <f aca="false">B3804</f>
        <v>103.079</v>
      </c>
      <c r="D3804" s="1" t="n">
        <f aca="false">C3804</f>
        <v>103.079</v>
      </c>
      <c r="E3804" s="1" t="n">
        <f aca="false">D3804</f>
        <v>103.079</v>
      </c>
    </row>
    <row r="3805" customFormat="false" ht="12.8" hidden="false" customHeight="false" outlineLevel="0" collapsed="false">
      <c r="A3805" s="0" t="n">
        <v>807421517243</v>
      </c>
      <c r="B3805" s="1" t="n">
        <v>98.679</v>
      </c>
      <c r="C3805" s="1" t="n">
        <f aca="false">B3805</f>
        <v>98.679</v>
      </c>
      <c r="D3805" s="1" t="n">
        <f aca="false">C3805</f>
        <v>98.679</v>
      </c>
      <c r="E3805" s="1" t="n">
        <f aca="false">D3805</f>
        <v>98.679</v>
      </c>
    </row>
    <row r="3806" customFormat="false" ht="12.8" hidden="false" customHeight="false" outlineLevel="0" collapsed="false">
      <c r="A3806" s="0" t="n">
        <v>9781909141612</v>
      </c>
      <c r="B3806" s="1" t="n">
        <v>100.879</v>
      </c>
      <c r="C3806" s="1" t="n">
        <f aca="false">B3806</f>
        <v>100.879</v>
      </c>
      <c r="D3806" s="1" t="n">
        <f aca="false">C3806</f>
        <v>100.879</v>
      </c>
      <c r="E3806" s="1" t="n">
        <f aca="false">D3806</f>
        <v>100.879</v>
      </c>
    </row>
    <row r="3807" customFormat="false" ht="12.8" hidden="false" customHeight="false" outlineLevel="0" collapsed="false">
      <c r="A3807" s="0" t="n">
        <v>9781292309361</v>
      </c>
      <c r="B3807" s="1" t="n">
        <v>98.679</v>
      </c>
      <c r="C3807" s="1" t="n">
        <f aca="false">B3807</f>
        <v>98.679</v>
      </c>
      <c r="D3807" s="1" t="n">
        <f aca="false">C3807</f>
        <v>98.679</v>
      </c>
      <c r="E3807" s="1" t="n">
        <f aca="false">D3807</f>
        <v>98.679</v>
      </c>
    </row>
    <row r="3808" customFormat="false" ht="12.8" hidden="false" customHeight="false" outlineLevel="0" collapsed="false">
      <c r="A3808" s="0" t="n">
        <v>9781590282571</v>
      </c>
      <c r="B3808" s="1" t="n">
        <v>100.879</v>
      </c>
      <c r="C3808" s="1" t="n">
        <f aca="false">B3808</f>
        <v>100.879</v>
      </c>
      <c r="D3808" s="1" t="n">
        <f aca="false">C3808</f>
        <v>100.879</v>
      </c>
      <c r="E3808" s="1" t="n">
        <f aca="false">D3808</f>
        <v>100.879</v>
      </c>
    </row>
    <row r="3809" customFormat="false" ht="12.8" hidden="false" customHeight="false" outlineLevel="0" collapsed="false">
      <c r="A3809" s="0" t="n">
        <v>9781137437273</v>
      </c>
      <c r="B3809" s="1" t="n">
        <v>101.979</v>
      </c>
      <c r="C3809" s="1" t="n">
        <f aca="false">B3809</f>
        <v>101.979</v>
      </c>
      <c r="D3809" s="1" t="n">
        <f aca="false">C3809</f>
        <v>101.979</v>
      </c>
      <c r="E3809" s="1" t="n">
        <f aca="false">D3809</f>
        <v>101.979</v>
      </c>
    </row>
    <row r="3810" customFormat="false" ht="12.8" hidden="false" customHeight="false" outlineLevel="0" collapsed="false">
      <c r="A3810" s="0" t="n">
        <v>609224330230</v>
      </c>
      <c r="B3810" s="1" t="n">
        <v>99.779</v>
      </c>
      <c r="C3810" s="1" t="n">
        <f aca="false">B3810</f>
        <v>99.779</v>
      </c>
      <c r="D3810" s="1" t="n">
        <f aca="false">C3810</f>
        <v>99.779</v>
      </c>
      <c r="E3810" s="1" t="n">
        <f aca="false">D3810</f>
        <v>99.779</v>
      </c>
    </row>
    <row r="3811" customFormat="false" ht="12.8" hidden="false" customHeight="false" outlineLevel="0" collapsed="false">
      <c r="A3811" s="0" t="n">
        <v>4065424334977</v>
      </c>
      <c r="B3811" s="1" t="n">
        <v>101.979</v>
      </c>
      <c r="C3811" s="1" t="n">
        <f aca="false">B3811</f>
        <v>101.979</v>
      </c>
      <c r="D3811" s="1" t="n">
        <f aca="false">C3811</f>
        <v>101.979</v>
      </c>
      <c r="E3811" s="1" t="n">
        <f aca="false">D3811</f>
        <v>101.979</v>
      </c>
    </row>
    <row r="3812" customFormat="false" ht="12.8" hidden="false" customHeight="false" outlineLevel="0" collapsed="false">
      <c r="A3812" s="0" t="n">
        <v>191632326252</v>
      </c>
      <c r="B3812" s="1" t="n">
        <v>99.779</v>
      </c>
      <c r="C3812" s="1" t="n">
        <f aca="false">B3812</f>
        <v>99.779</v>
      </c>
      <c r="D3812" s="1" t="n">
        <f aca="false">C3812</f>
        <v>99.779</v>
      </c>
      <c r="E3812" s="1" t="n">
        <f aca="false">D3812</f>
        <v>99.779</v>
      </c>
    </row>
    <row r="3813" customFormat="false" ht="12.8" hidden="false" customHeight="false" outlineLevel="0" collapsed="false">
      <c r="A3813" s="0" t="n">
        <v>4065429302483</v>
      </c>
      <c r="B3813" s="1" t="n">
        <v>99.779</v>
      </c>
      <c r="C3813" s="1" t="n">
        <f aca="false">B3813</f>
        <v>99.779</v>
      </c>
      <c r="D3813" s="1" t="n">
        <f aca="false">C3813</f>
        <v>99.779</v>
      </c>
      <c r="E3813" s="1" t="n">
        <f aca="false">D3813</f>
        <v>99.779</v>
      </c>
    </row>
    <row r="3814" customFormat="false" ht="12.8" hidden="false" customHeight="false" outlineLevel="0" collapsed="false">
      <c r="A3814" s="0" t="n">
        <v>4064044572974</v>
      </c>
      <c r="B3814" s="1" t="n">
        <v>100.879</v>
      </c>
      <c r="C3814" s="1" t="n">
        <f aca="false">B3814</f>
        <v>100.879</v>
      </c>
      <c r="D3814" s="1" t="n">
        <f aca="false">C3814</f>
        <v>100.879</v>
      </c>
      <c r="E3814" s="1" t="n">
        <f aca="false">D3814</f>
        <v>100.879</v>
      </c>
    </row>
    <row r="3815" customFormat="false" ht="12.8" hidden="false" customHeight="false" outlineLevel="0" collapsed="false">
      <c r="A3815" s="0" t="n">
        <v>8421796394692</v>
      </c>
      <c r="B3815" s="1" t="n">
        <v>98.679</v>
      </c>
      <c r="C3815" s="1" t="n">
        <f aca="false">B3815</f>
        <v>98.679</v>
      </c>
      <c r="D3815" s="1" t="n">
        <f aca="false">C3815</f>
        <v>98.679</v>
      </c>
      <c r="E3815" s="1" t="n">
        <f aca="false">D3815</f>
        <v>98.679</v>
      </c>
    </row>
    <row r="3816" customFormat="false" ht="12.8" hidden="false" customHeight="false" outlineLevel="0" collapsed="false">
      <c r="A3816" s="0" t="n">
        <v>8424001948703</v>
      </c>
      <c r="B3816" s="1" t="n">
        <v>101.979</v>
      </c>
      <c r="C3816" s="1" t="n">
        <f aca="false">B3816</f>
        <v>101.979</v>
      </c>
      <c r="D3816" s="1" t="n">
        <f aca="false">C3816</f>
        <v>101.979</v>
      </c>
      <c r="E3816" s="1" t="n">
        <f aca="false">D3816</f>
        <v>101.979</v>
      </c>
    </row>
    <row r="3817" customFormat="false" ht="12.8" hidden="false" customHeight="false" outlineLevel="0" collapsed="false">
      <c r="A3817" s="0" t="n">
        <v>4064044349101</v>
      </c>
      <c r="B3817" s="1" t="n">
        <v>100.879</v>
      </c>
      <c r="C3817" s="1" t="n">
        <f aca="false">B3817</f>
        <v>100.879</v>
      </c>
      <c r="D3817" s="1" t="n">
        <f aca="false">C3817</f>
        <v>100.879</v>
      </c>
      <c r="E3817" s="1" t="n">
        <f aca="false">D3817</f>
        <v>100.879</v>
      </c>
    </row>
    <row r="3818" customFormat="false" ht="12.8" hidden="false" customHeight="false" outlineLevel="0" collapsed="false">
      <c r="A3818" s="0" t="n">
        <v>664689916092</v>
      </c>
      <c r="B3818" s="1" t="n">
        <v>100.879</v>
      </c>
      <c r="C3818" s="1" t="n">
        <f aca="false">B3818</f>
        <v>100.879</v>
      </c>
      <c r="D3818" s="1" t="n">
        <f aca="false">C3818</f>
        <v>100.879</v>
      </c>
      <c r="E3818" s="1" t="n">
        <f aca="false">D3818</f>
        <v>100.879</v>
      </c>
    </row>
    <row r="3819" customFormat="false" ht="12.8" hidden="false" customHeight="false" outlineLevel="0" collapsed="false">
      <c r="A3819" s="0" t="n">
        <v>9781108820868</v>
      </c>
      <c r="B3819" s="1" t="n">
        <v>98.679</v>
      </c>
      <c r="C3819" s="1" t="n">
        <f aca="false">B3819</f>
        <v>98.679</v>
      </c>
      <c r="D3819" s="1" t="n">
        <f aca="false">C3819</f>
        <v>98.679</v>
      </c>
      <c r="E3819" s="1" t="n">
        <f aca="false">D3819</f>
        <v>98.679</v>
      </c>
    </row>
    <row r="3820" customFormat="false" ht="12.8" hidden="false" customHeight="false" outlineLevel="0" collapsed="false">
      <c r="A3820" s="0" t="n">
        <v>9781108850483</v>
      </c>
      <c r="B3820" s="1" t="n">
        <v>99.779</v>
      </c>
      <c r="C3820" s="1" t="n">
        <f aca="false">B3820</f>
        <v>99.779</v>
      </c>
      <c r="D3820" s="1" t="n">
        <f aca="false">C3820</f>
        <v>99.779</v>
      </c>
      <c r="E3820" s="1" t="n">
        <f aca="false">D3820</f>
        <v>99.779</v>
      </c>
    </row>
    <row r="3821" customFormat="false" ht="12.8" hidden="false" customHeight="false" outlineLevel="0" collapsed="false">
      <c r="A3821" s="0" t="n">
        <v>7621097982739</v>
      </c>
      <c r="B3821" s="1" t="n">
        <v>104.179</v>
      </c>
      <c r="C3821" s="1" t="n">
        <f aca="false">B3821</f>
        <v>104.179</v>
      </c>
      <c r="D3821" s="1" t="n">
        <f aca="false">C3821</f>
        <v>104.179</v>
      </c>
      <c r="E3821" s="1" t="n">
        <f aca="false">D3821</f>
        <v>104.179</v>
      </c>
    </row>
    <row r="3822" customFormat="false" ht="12.8" hidden="false" customHeight="false" outlineLevel="0" collapsed="false">
      <c r="A3822" s="0" t="n">
        <v>4051245353907</v>
      </c>
      <c r="B3822" s="1" t="n">
        <v>99.779</v>
      </c>
      <c r="C3822" s="1" t="n">
        <f aca="false">B3822</f>
        <v>99.779</v>
      </c>
      <c r="D3822" s="1" t="n">
        <f aca="false">C3822</f>
        <v>99.779</v>
      </c>
      <c r="E3822" s="1" t="n">
        <f aca="false">D3822</f>
        <v>99.779</v>
      </c>
    </row>
    <row r="3823" customFormat="false" ht="12.8" hidden="false" customHeight="false" outlineLevel="0" collapsed="false">
      <c r="A3823" s="0" t="n">
        <v>8033100876895</v>
      </c>
      <c r="B3823" s="1" t="n">
        <v>101.979</v>
      </c>
      <c r="C3823" s="1" t="n">
        <f aca="false">B3823</f>
        <v>101.979</v>
      </c>
      <c r="D3823" s="1" t="n">
        <f aca="false">C3823</f>
        <v>101.979</v>
      </c>
      <c r="E3823" s="1" t="n">
        <f aca="false">D3823</f>
        <v>101.979</v>
      </c>
    </row>
    <row r="3824" customFormat="false" ht="12.8" hidden="false" customHeight="false" outlineLevel="0" collapsed="false">
      <c r="A3824" s="0" t="n">
        <v>5420074329800</v>
      </c>
      <c r="B3824" s="1" t="n">
        <v>103.079</v>
      </c>
      <c r="C3824" s="1" t="n">
        <f aca="false">B3824</f>
        <v>103.079</v>
      </c>
      <c r="D3824" s="1" t="n">
        <f aca="false">C3824</f>
        <v>103.079</v>
      </c>
      <c r="E3824" s="1" t="n">
        <f aca="false">D3824</f>
        <v>103.079</v>
      </c>
    </row>
    <row r="3825" customFormat="false" ht="12.8" hidden="false" customHeight="false" outlineLevel="0" collapsed="false">
      <c r="A3825" s="0" t="n">
        <v>4549526175626</v>
      </c>
      <c r="B3825" s="1" t="n">
        <v>98.679</v>
      </c>
      <c r="C3825" s="1" t="n">
        <f aca="false">B3825</f>
        <v>98.679</v>
      </c>
      <c r="D3825" s="1" t="n">
        <f aca="false">C3825</f>
        <v>98.679</v>
      </c>
      <c r="E3825" s="1" t="n">
        <f aca="false">D3825</f>
        <v>98.679</v>
      </c>
    </row>
    <row r="3826" customFormat="false" ht="12.8" hidden="false" customHeight="false" outlineLevel="0" collapsed="false">
      <c r="A3826" s="0" t="n">
        <v>3600523364800</v>
      </c>
      <c r="B3826" s="1" t="n">
        <v>98.679</v>
      </c>
      <c r="C3826" s="1" t="n">
        <f aca="false">B3826</f>
        <v>98.679</v>
      </c>
      <c r="D3826" s="1" t="n">
        <f aca="false">C3826</f>
        <v>98.679</v>
      </c>
      <c r="E3826" s="1" t="n">
        <f aca="false">D3826</f>
        <v>98.679</v>
      </c>
    </row>
    <row r="3827" customFormat="false" ht="12.8" hidden="false" customHeight="false" outlineLevel="0" collapsed="false">
      <c r="A3827" s="0" t="n">
        <v>8424001971619</v>
      </c>
      <c r="B3827" s="1" t="n">
        <v>104.179</v>
      </c>
      <c r="C3827" s="1" t="n">
        <f aca="false">B3827</f>
        <v>104.179</v>
      </c>
      <c r="D3827" s="1" t="n">
        <f aca="false">C3827</f>
        <v>104.179</v>
      </c>
      <c r="E3827" s="1" t="n">
        <f aca="false">D3827</f>
        <v>104.179</v>
      </c>
    </row>
    <row r="3828" customFormat="false" ht="12.8" hidden="false" customHeight="false" outlineLevel="0" collapsed="false">
      <c r="A3828" s="0" t="n">
        <v>7618584761441</v>
      </c>
      <c r="B3828" s="1" t="n">
        <v>98.679</v>
      </c>
      <c r="C3828" s="1" t="n">
        <f aca="false">B3828</f>
        <v>98.679</v>
      </c>
      <c r="D3828" s="1" t="n">
        <f aca="false">C3828</f>
        <v>98.679</v>
      </c>
      <c r="E3828" s="1" t="n">
        <f aca="false">D3828</f>
        <v>98.679</v>
      </c>
    </row>
    <row r="3829" customFormat="false" ht="12.8" hidden="false" customHeight="false" outlineLevel="0" collapsed="false">
      <c r="A3829" s="0" t="n">
        <v>9781444145366</v>
      </c>
      <c r="B3829" s="1" t="n">
        <v>98.679</v>
      </c>
      <c r="C3829" s="1" t="n">
        <f aca="false">B3829</f>
        <v>98.679</v>
      </c>
      <c r="D3829" s="1" t="n">
        <f aca="false">C3829</f>
        <v>98.679</v>
      </c>
      <c r="E3829" s="1" t="n">
        <f aca="false">D3829</f>
        <v>98.679</v>
      </c>
    </row>
    <row r="3830" customFormat="false" ht="12.8" hidden="false" customHeight="false" outlineLevel="0" collapsed="false">
      <c r="A3830" s="0" t="n">
        <v>9781443849593</v>
      </c>
      <c r="B3830" s="1" t="n">
        <v>98.679</v>
      </c>
      <c r="C3830" s="1" t="n">
        <f aca="false">B3830</f>
        <v>98.679</v>
      </c>
      <c r="D3830" s="1" t="n">
        <f aca="false">C3830</f>
        <v>98.679</v>
      </c>
      <c r="E3830" s="1" t="n">
        <f aca="false">D3830</f>
        <v>98.679</v>
      </c>
    </row>
    <row r="3831" customFormat="false" ht="12.8" hidden="false" customHeight="false" outlineLevel="0" collapsed="false">
      <c r="A3831" s="0" t="n">
        <v>9781138940987</v>
      </c>
      <c r="B3831" s="1" t="n">
        <v>99.779</v>
      </c>
      <c r="C3831" s="1" t="n">
        <f aca="false">B3831</f>
        <v>99.779</v>
      </c>
      <c r="D3831" s="1" t="n">
        <f aca="false">C3831</f>
        <v>99.779</v>
      </c>
      <c r="E3831" s="1" t="n">
        <f aca="false">D3831</f>
        <v>99.779</v>
      </c>
    </row>
    <row r="3832" customFormat="false" ht="12.8" hidden="false" customHeight="false" outlineLevel="0" collapsed="false">
      <c r="A3832" s="0" t="n">
        <v>9780367671006</v>
      </c>
      <c r="B3832" s="1" t="n">
        <v>99.779</v>
      </c>
      <c r="C3832" s="1" t="n">
        <f aca="false">B3832</f>
        <v>99.779</v>
      </c>
      <c r="D3832" s="1" t="n">
        <f aca="false">C3832</f>
        <v>99.779</v>
      </c>
      <c r="E3832" s="1" t="n">
        <f aca="false">D3832</f>
        <v>99.779</v>
      </c>
    </row>
    <row r="3833" customFormat="false" ht="12.8" hidden="false" customHeight="false" outlineLevel="0" collapsed="false">
      <c r="A3833" s="0" t="n">
        <v>9781433546327</v>
      </c>
      <c r="B3833" s="1" t="n">
        <v>99.779</v>
      </c>
      <c r="C3833" s="1" t="n">
        <f aca="false">B3833</f>
        <v>99.779</v>
      </c>
      <c r="D3833" s="1" t="n">
        <f aca="false">C3833</f>
        <v>99.779</v>
      </c>
      <c r="E3833" s="1" t="n">
        <f aca="false">D3833</f>
        <v>99.779</v>
      </c>
    </row>
    <row r="3834" customFormat="false" ht="12.8" hidden="false" customHeight="false" outlineLevel="0" collapsed="false">
      <c r="A3834" s="0" t="n">
        <v>4058032944065</v>
      </c>
      <c r="B3834" s="1" t="n">
        <v>98.679</v>
      </c>
      <c r="C3834" s="1" t="n">
        <f aca="false">B3834</f>
        <v>98.679</v>
      </c>
      <c r="D3834" s="1" t="n">
        <f aca="false">C3834</f>
        <v>98.679</v>
      </c>
      <c r="E3834" s="1" t="n">
        <f aca="false">D3834</f>
        <v>98.679</v>
      </c>
    </row>
    <row r="3835" customFormat="false" ht="12.8" hidden="false" customHeight="false" outlineLevel="0" collapsed="false">
      <c r="A3835" s="0" t="n">
        <v>194277147268</v>
      </c>
      <c r="B3835" s="1" t="n">
        <v>100.879</v>
      </c>
      <c r="C3835" s="1" t="n">
        <f aca="false">B3835</f>
        <v>100.879</v>
      </c>
      <c r="D3835" s="1" t="n">
        <f aca="false">C3835</f>
        <v>100.879</v>
      </c>
      <c r="E3835" s="1" t="n">
        <f aca="false">D3835</f>
        <v>100.879</v>
      </c>
    </row>
    <row r="3836" customFormat="false" ht="12.8" hidden="false" customHeight="false" outlineLevel="0" collapsed="false">
      <c r="A3836" s="0" t="n">
        <v>8022058380868</v>
      </c>
      <c r="B3836" s="1" t="n">
        <v>98.679</v>
      </c>
      <c r="C3836" s="1" t="n">
        <f aca="false">B3836</f>
        <v>98.679</v>
      </c>
      <c r="D3836" s="1" t="n">
        <f aca="false">C3836</f>
        <v>98.679</v>
      </c>
      <c r="E3836" s="1" t="n">
        <f aca="false">D3836</f>
        <v>98.679</v>
      </c>
    </row>
    <row r="3837" customFormat="false" ht="12.8" hidden="false" customHeight="false" outlineLevel="0" collapsed="false">
      <c r="A3837" s="0" t="n">
        <v>4065423314666</v>
      </c>
      <c r="B3837" s="1" t="n">
        <v>98.679</v>
      </c>
      <c r="C3837" s="1" t="n">
        <f aca="false">B3837</f>
        <v>98.679</v>
      </c>
      <c r="D3837" s="1" t="n">
        <f aca="false">C3837</f>
        <v>98.679</v>
      </c>
      <c r="E3837" s="1" t="n">
        <f aca="false">D3837</f>
        <v>98.679</v>
      </c>
    </row>
    <row r="3838" customFormat="false" ht="12.8" hidden="false" customHeight="false" outlineLevel="0" collapsed="false">
      <c r="A3838" s="0" t="n">
        <v>5715315085912</v>
      </c>
      <c r="B3838" s="1" t="n">
        <v>104.179</v>
      </c>
      <c r="C3838" s="1" t="n">
        <f aca="false">B3838</f>
        <v>104.179</v>
      </c>
      <c r="D3838" s="1" t="n">
        <f aca="false">C3838</f>
        <v>104.179</v>
      </c>
      <c r="E3838" s="1" t="n">
        <f aca="false">D3838</f>
        <v>104.179</v>
      </c>
    </row>
    <row r="3839" customFormat="false" ht="12.8" hidden="false" customHeight="false" outlineLevel="0" collapsed="false">
      <c r="A3839" s="0" t="n">
        <v>8027280791130</v>
      </c>
      <c r="B3839" s="1" t="n">
        <v>100.879</v>
      </c>
      <c r="C3839" s="1" t="n">
        <f aca="false">B3839</f>
        <v>100.879</v>
      </c>
      <c r="D3839" s="1" t="n">
        <f aca="false">C3839</f>
        <v>100.879</v>
      </c>
      <c r="E3839" s="1" t="n">
        <f aca="false">D3839</f>
        <v>100.879</v>
      </c>
    </row>
    <row r="3840" customFormat="false" ht="12.8" hidden="false" customHeight="false" outlineLevel="0" collapsed="false">
      <c r="A3840" s="0" t="n">
        <v>196247349290</v>
      </c>
      <c r="B3840" s="1" t="n">
        <v>104.179</v>
      </c>
      <c r="C3840" s="1" t="n">
        <f aca="false">B3840</f>
        <v>104.179</v>
      </c>
      <c r="D3840" s="1" t="n">
        <f aca="false">C3840</f>
        <v>104.179</v>
      </c>
      <c r="E3840" s="1" t="n">
        <f aca="false">D3840</f>
        <v>104.179</v>
      </c>
    </row>
    <row r="3841" customFormat="false" ht="12.8" hidden="false" customHeight="false" outlineLevel="0" collapsed="false">
      <c r="A3841" s="0" t="n">
        <v>4065452664664</v>
      </c>
      <c r="B3841" s="1" t="n">
        <v>103.079</v>
      </c>
      <c r="C3841" s="1" t="n">
        <f aca="false">B3841</f>
        <v>103.079</v>
      </c>
      <c r="D3841" s="1" t="n">
        <f aca="false">C3841</f>
        <v>103.079</v>
      </c>
      <c r="E3841" s="1" t="n">
        <f aca="false">D3841</f>
        <v>103.079</v>
      </c>
    </row>
    <row r="3842" customFormat="false" ht="12.8" hidden="false" customHeight="false" outlineLevel="0" collapsed="false">
      <c r="A3842" s="0" t="n">
        <v>4066748329731</v>
      </c>
      <c r="B3842" s="1" t="n">
        <v>100.879</v>
      </c>
      <c r="C3842" s="1" t="n">
        <f aca="false">B3842</f>
        <v>100.879</v>
      </c>
      <c r="D3842" s="1" t="n">
        <f aca="false">C3842</f>
        <v>100.879</v>
      </c>
      <c r="E3842" s="1" t="n">
        <f aca="false">D3842</f>
        <v>100.879</v>
      </c>
    </row>
    <row r="3843" customFormat="false" ht="12.8" hidden="false" customHeight="false" outlineLevel="0" collapsed="false">
      <c r="A3843" s="0" t="n">
        <v>3329684101313</v>
      </c>
      <c r="B3843" s="1" t="n">
        <v>103.079</v>
      </c>
      <c r="C3843" s="1" t="n">
        <f aca="false">B3843</f>
        <v>103.079</v>
      </c>
      <c r="D3843" s="1" t="n">
        <f aca="false">C3843</f>
        <v>103.079</v>
      </c>
      <c r="E3843" s="1" t="n">
        <f aca="false">D3843</f>
        <v>103.079</v>
      </c>
    </row>
    <row r="3844" customFormat="false" ht="12.8" hidden="false" customHeight="false" outlineLevel="0" collapsed="false">
      <c r="A3844" s="0" t="n">
        <v>190078736403</v>
      </c>
      <c r="B3844" s="1" t="n">
        <v>98.679</v>
      </c>
      <c r="C3844" s="1" t="n">
        <f aca="false">B3844</f>
        <v>98.679</v>
      </c>
      <c r="D3844" s="1" t="n">
        <f aca="false">C3844</f>
        <v>98.679</v>
      </c>
      <c r="E3844" s="1" t="n">
        <f aca="false">D3844</f>
        <v>98.679</v>
      </c>
    </row>
    <row r="3845" customFormat="false" ht="12.8" hidden="false" customHeight="false" outlineLevel="0" collapsed="false">
      <c r="A3845" s="0" t="n">
        <v>8424001969913</v>
      </c>
      <c r="B3845" s="1" t="n">
        <v>103.079</v>
      </c>
      <c r="C3845" s="1" t="n">
        <f aca="false">B3845</f>
        <v>103.079</v>
      </c>
      <c r="D3845" s="1" t="n">
        <f aca="false">C3845</f>
        <v>103.079</v>
      </c>
      <c r="E3845" s="1" t="n">
        <f aca="false">D3845</f>
        <v>103.079</v>
      </c>
    </row>
    <row r="3846" customFormat="false" ht="12.8" hidden="false" customHeight="false" outlineLevel="0" collapsed="false">
      <c r="A3846" s="0" t="n">
        <v>798911153051</v>
      </c>
      <c r="B3846" s="1" t="n">
        <v>98.679</v>
      </c>
      <c r="C3846" s="1" t="n">
        <f aca="false">B3846</f>
        <v>98.679</v>
      </c>
      <c r="D3846" s="1" t="n">
        <f aca="false">C3846</f>
        <v>98.679</v>
      </c>
      <c r="E3846" s="1" t="n">
        <f aca="false">D3846</f>
        <v>98.679</v>
      </c>
    </row>
    <row r="3847" customFormat="false" ht="12.8" hidden="false" customHeight="false" outlineLevel="0" collapsed="false">
      <c r="A3847" s="0" t="n">
        <v>195204830109</v>
      </c>
      <c r="B3847" s="1" t="n">
        <v>101.979</v>
      </c>
      <c r="C3847" s="1" t="n">
        <f aca="false">B3847</f>
        <v>101.979</v>
      </c>
      <c r="D3847" s="1" t="n">
        <f aca="false">C3847</f>
        <v>101.979</v>
      </c>
      <c r="E3847" s="1" t="n">
        <f aca="false">D3847</f>
        <v>101.979</v>
      </c>
    </row>
    <row r="3848" customFormat="false" ht="12.8" hidden="false" customHeight="false" outlineLevel="0" collapsed="false">
      <c r="A3848" s="0" t="n">
        <v>886952775971</v>
      </c>
      <c r="B3848" s="1" t="n">
        <v>104.179</v>
      </c>
      <c r="C3848" s="1" t="n">
        <f aca="false">B3848</f>
        <v>104.179</v>
      </c>
      <c r="D3848" s="1" t="n">
        <f aca="false">C3848</f>
        <v>104.179</v>
      </c>
      <c r="E3848" s="1" t="n">
        <f aca="false">D3848</f>
        <v>104.179</v>
      </c>
    </row>
    <row r="3849" customFormat="false" ht="12.8" hidden="false" customHeight="false" outlineLevel="0" collapsed="false">
      <c r="A3849" s="0" t="n">
        <v>4065449689991</v>
      </c>
      <c r="B3849" s="1" t="n">
        <v>98.679</v>
      </c>
      <c r="C3849" s="1" t="n">
        <f aca="false">B3849</f>
        <v>98.679</v>
      </c>
      <c r="D3849" s="1" t="n">
        <f aca="false">C3849</f>
        <v>98.679</v>
      </c>
      <c r="E3849" s="1" t="n">
        <f aca="false">D3849</f>
        <v>98.679</v>
      </c>
    </row>
    <row r="3850" customFormat="false" ht="12.8" hidden="false" customHeight="false" outlineLevel="0" collapsed="false">
      <c r="A3850" s="0" t="n">
        <v>9781138543461</v>
      </c>
      <c r="B3850" s="1" t="n">
        <v>98.679</v>
      </c>
      <c r="C3850" s="1" t="n">
        <f aca="false">B3850</f>
        <v>98.679</v>
      </c>
      <c r="D3850" s="1" t="n">
        <f aca="false">C3850</f>
        <v>98.679</v>
      </c>
      <c r="E3850" s="1" t="n">
        <f aca="false">D3850</f>
        <v>98.679</v>
      </c>
    </row>
    <row r="3851" customFormat="false" ht="12.8" hidden="false" customHeight="false" outlineLevel="0" collapsed="false">
      <c r="A3851" s="0" t="n">
        <v>7613272329347</v>
      </c>
      <c r="B3851" s="1" t="n">
        <v>103.079</v>
      </c>
      <c r="C3851" s="1" t="n">
        <f aca="false">B3851</f>
        <v>103.079</v>
      </c>
      <c r="D3851" s="1" t="n">
        <f aca="false">C3851</f>
        <v>103.079</v>
      </c>
      <c r="E3851" s="1" t="n">
        <f aca="false">D3851</f>
        <v>103.079</v>
      </c>
    </row>
    <row r="3852" customFormat="false" ht="12.8" hidden="false" customHeight="false" outlineLevel="0" collapsed="false">
      <c r="A3852" s="0" t="n">
        <v>192283137341</v>
      </c>
      <c r="B3852" s="1" t="n">
        <v>100.879</v>
      </c>
      <c r="C3852" s="1" t="n">
        <f aca="false">B3852</f>
        <v>100.879</v>
      </c>
      <c r="D3852" s="1" t="n">
        <f aca="false">C3852</f>
        <v>100.879</v>
      </c>
      <c r="E3852" s="1" t="n">
        <f aca="false">D3852</f>
        <v>100.879</v>
      </c>
    </row>
    <row r="3853" customFormat="false" ht="12.8" hidden="false" customHeight="false" outlineLevel="0" collapsed="false">
      <c r="A3853" s="0" t="n">
        <v>9781913412067</v>
      </c>
      <c r="B3853" s="1" t="n">
        <v>98.679</v>
      </c>
      <c r="C3853" s="1" t="n">
        <f aca="false">B3853</f>
        <v>98.679</v>
      </c>
      <c r="D3853" s="1" t="n">
        <f aca="false">C3853</f>
        <v>98.679</v>
      </c>
      <c r="E3853" s="1" t="n">
        <f aca="false">D3853</f>
        <v>98.679</v>
      </c>
    </row>
    <row r="3854" customFormat="false" ht="12.8" hidden="false" customHeight="false" outlineLevel="0" collapsed="false">
      <c r="A3854" s="0" t="n">
        <v>5715428048477</v>
      </c>
      <c r="B3854" s="1" t="n">
        <v>99.779</v>
      </c>
      <c r="C3854" s="1" t="n">
        <f aca="false">B3854</f>
        <v>99.779</v>
      </c>
      <c r="D3854" s="1" t="n">
        <f aca="false">C3854</f>
        <v>99.779</v>
      </c>
      <c r="E3854" s="1" t="n">
        <f aca="false">D3854</f>
        <v>99.779</v>
      </c>
    </row>
    <row r="3855" customFormat="false" ht="12.8" hidden="false" customHeight="false" outlineLevel="0" collapsed="false">
      <c r="A3855" s="0" t="n">
        <v>704298248266</v>
      </c>
      <c r="B3855" s="1" t="n">
        <v>104.179</v>
      </c>
      <c r="C3855" s="1" t="n">
        <f aca="false">B3855</f>
        <v>104.179</v>
      </c>
      <c r="D3855" s="1" t="n">
        <f aca="false">C3855</f>
        <v>104.179</v>
      </c>
      <c r="E3855" s="1" t="n">
        <f aca="false">D3855</f>
        <v>104.179</v>
      </c>
    </row>
    <row r="3856" customFormat="false" ht="12.8" hidden="false" customHeight="false" outlineLevel="0" collapsed="false">
      <c r="A3856" s="0" t="n">
        <v>8411922089271</v>
      </c>
      <c r="B3856" s="1" t="n">
        <v>99.779</v>
      </c>
      <c r="C3856" s="1" t="n">
        <f aca="false">B3856</f>
        <v>99.779</v>
      </c>
      <c r="D3856" s="1" t="n">
        <f aca="false">C3856</f>
        <v>99.779</v>
      </c>
      <c r="E3856" s="1" t="n">
        <f aca="false">D3856</f>
        <v>99.779</v>
      </c>
    </row>
    <row r="3857" customFormat="false" ht="12.8" hidden="false" customHeight="false" outlineLevel="0" collapsed="false">
      <c r="A3857" s="0" t="n">
        <v>8420327392732</v>
      </c>
      <c r="B3857" s="1" t="n">
        <v>98.679</v>
      </c>
      <c r="C3857" s="1" t="n">
        <f aca="false">B3857</f>
        <v>98.679</v>
      </c>
      <c r="D3857" s="1" t="n">
        <f aca="false">C3857</f>
        <v>98.679</v>
      </c>
      <c r="E3857" s="1" t="n">
        <f aca="false">D3857</f>
        <v>98.679</v>
      </c>
    </row>
    <row r="3858" customFormat="false" ht="12.8" hidden="false" customHeight="false" outlineLevel="0" collapsed="false">
      <c r="A3858" s="0" t="n">
        <v>4061622711343</v>
      </c>
      <c r="B3858" s="1" t="n">
        <v>98.679</v>
      </c>
      <c r="C3858" s="1" t="n">
        <f aca="false">B3858</f>
        <v>98.679</v>
      </c>
      <c r="D3858" s="1" t="n">
        <f aca="false">C3858</f>
        <v>98.679</v>
      </c>
      <c r="E3858" s="1" t="n">
        <f aca="false">D3858</f>
        <v>98.679</v>
      </c>
    </row>
    <row r="3859" customFormat="false" ht="12.8" hidden="false" customHeight="false" outlineLevel="0" collapsed="false">
      <c r="A3859" s="0" t="n">
        <v>8434092880738</v>
      </c>
      <c r="B3859" s="1" t="n">
        <v>103.079</v>
      </c>
      <c r="C3859" s="1" t="n">
        <f aca="false">B3859</f>
        <v>103.079</v>
      </c>
      <c r="D3859" s="1" t="n">
        <f aca="false">C3859</f>
        <v>103.079</v>
      </c>
      <c r="E3859" s="1" t="n">
        <f aca="false">D3859</f>
        <v>103.079</v>
      </c>
    </row>
    <row r="3860" customFormat="false" ht="12.8" hidden="false" customHeight="false" outlineLevel="0" collapsed="false">
      <c r="A3860" s="0" t="n">
        <v>3496271007348</v>
      </c>
      <c r="B3860" s="1" t="n">
        <v>101.979</v>
      </c>
      <c r="C3860" s="1" t="n">
        <f aca="false">B3860</f>
        <v>101.979</v>
      </c>
      <c r="D3860" s="1" t="n">
        <f aca="false">C3860</f>
        <v>101.979</v>
      </c>
      <c r="E3860" s="1" t="n">
        <f aca="false">D3860</f>
        <v>101.979</v>
      </c>
    </row>
    <row r="3861" customFormat="false" ht="12.8" hidden="false" customHeight="false" outlineLevel="0" collapsed="false">
      <c r="A3861" s="0" t="n">
        <v>887961619409</v>
      </c>
      <c r="B3861" s="1" t="n">
        <v>98.679</v>
      </c>
      <c r="C3861" s="1" t="n">
        <f aca="false">B3861</f>
        <v>98.679</v>
      </c>
      <c r="D3861" s="1" t="n">
        <f aca="false">C3861</f>
        <v>98.679</v>
      </c>
      <c r="E3861" s="1" t="n">
        <f aca="false">D3861</f>
        <v>98.679</v>
      </c>
    </row>
    <row r="3862" customFormat="false" ht="12.8" hidden="false" customHeight="false" outlineLevel="0" collapsed="false">
      <c r="A3862" s="0" t="n">
        <v>8434103431522</v>
      </c>
      <c r="B3862" s="1" t="n">
        <v>104.179</v>
      </c>
      <c r="C3862" s="1" t="n">
        <f aca="false">B3862</f>
        <v>104.179</v>
      </c>
      <c r="D3862" s="1" t="n">
        <f aca="false">C3862</f>
        <v>104.179</v>
      </c>
      <c r="E3862" s="1" t="n">
        <f aca="false">D3862</f>
        <v>104.179</v>
      </c>
    </row>
    <row r="3863" customFormat="false" ht="12.8" hidden="false" customHeight="false" outlineLevel="0" collapsed="false">
      <c r="A3863" s="0" t="n">
        <v>7618483801835</v>
      </c>
      <c r="B3863" s="1" t="n">
        <v>102.067</v>
      </c>
      <c r="C3863" s="1" t="n">
        <f aca="false">B3863</f>
        <v>102.067</v>
      </c>
      <c r="D3863" s="1" t="n">
        <f aca="false">C3863</f>
        <v>102.067</v>
      </c>
      <c r="E3863" s="1" t="n">
        <f aca="false">D3863</f>
        <v>102.067</v>
      </c>
    </row>
    <row r="3864" customFormat="false" ht="12.8" hidden="false" customHeight="false" outlineLevel="0" collapsed="false">
      <c r="A3864" s="0" t="n">
        <v>191480410820</v>
      </c>
      <c r="B3864" s="1" t="n">
        <v>103.079</v>
      </c>
      <c r="C3864" s="1" t="n">
        <f aca="false">B3864</f>
        <v>103.079</v>
      </c>
      <c r="D3864" s="1" t="n">
        <f aca="false">C3864</f>
        <v>103.079</v>
      </c>
      <c r="E3864" s="1" t="n">
        <f aca="false">D3864</f>
        <v>103.079</v>
      </c>
    </row>
    <row r="3865" customFormat="false" ht="12.8" hidden="false" customHeight="false" outlineLevel="0" collapsed="false">
      <c r="A3865" s="0" t="n">
        <v>4064045241985</v>
      </c>
      <c r="B3865" s="1" t="n">
        <v>98.679</v>
      </c>
      <c r="C3865" s="1" t="n">
        <f aca="false">B3865</f>
        <v>98.679</v>
      </c>
      <c r="D3865" s="1" t="n">
        <f aca="false">C3865</f>
        <v>98.679</v>
      </c>
      <c r="E3865" s="1" t="n">
        <f aca="false">D3865</f>
        <v>98.679</v>
      </c>
    </row>
    <row r="3866" customFormat="false" ht="12.8" hidden="false" customHeight="false" outlineLevel="0" collapsed="false">
      <c r="A3866" s="0" t="n">
        <v>8445484178999</v>
      </c>
      <c r="B3866" s="1" t="n">
        <v>101.979</v>
      </c>
      <c r="C3866" s="1" t="n">
        <f aca="false">B3866</f>
        <v>101.979</v>
      </c>
      <c r="D3866" s="1" t="n">
        <f aca="false">C3866</f>
        <v>101.979</v>
      </c>
      <c r="E3866" s="1" t="n">
        <f aca="false">D3866</f>
        <v>101.979</v>
      </c>
    </row>
    <row r="3867" customFormat="false" ht="12.8" hidden="false" customHeight="false" outlineLevel="0" collapsed="false">
      <c r="A3867" s="0" t="n">
        <v>8436045176844</v>
      </c>
      <c r="B3867" s="1" t="n">
        <v>101.979</v>
      </c>
      <c r="C3867" s="1" t="n">
        <f aca="false">B3867</f>
        <v>101.979</v>
      </c>
      <c r="D3867" s="1" t="n">
        <f aca="false">C3867</f>
        <v>101.979</v>
      </c>
      <c r="E3867" s="1" t="n">
        <f aca="false">D3867</f>
        <v>101.979</v>
      </c>
    </row>
    <row r="3868" customFormat="false" ht="12.8" hidden="false" customHeight="false" outlineLevel="0" collapsed="false">
      <c r="A3868" s="0" t="n">
        <v>192810715592</v>
      </c>
      <c r="B3868" s="1" t="n">
        <v>100.879</v>
      </c>
      <c r="C3868" s="1" t="n">
        <f aca="false">B3868</f>
        <v>100.879</v>
      </c>
      <c r="D3868" s="1" t="n">
        <f aca="false">C3868</f>
        <v>100.879</v>
      </c>
      <c r="E3868" s="1" t="n">
        <f aca="false">D3868</f>
        <v>100.879</v>
      </c>
    </row>
    <row r="3869" customFormat="false" ht="12.8" hidden="false" customHeight="false" outlineLevel="0" collapsed="false">
      <c r="A3869" s="0" t="n">
        <v>4060978360991</v>
      </c>
      <c r="B3869" s="1" t="n">
        <v>104.179</v>
      </c>
      <c r="C3869" s="1" t="n">
        <f aca="false">B3869</f>
        <v>104.179</v>
      </c>
      <c r="D3869" s="1" t="n">
        <f aca="false">C3869</f>
        <v>104.179</v>
      </c>
      <c r="E3869" s="1" t="n">
        <f aca="false">D3869</f>
        <v>104.179</v>
      </c>
    </row>
    <row r="3870" customFormat="false" ht="12.8" hidden="false" customHeight="false" outlineLevel="0" collapsed="false">
      <c r="A3870" s="0" t="n">
        <v>888376862565</v>
      </c>
      <c r="B3870" s="1" t="n">
        <v>101.979</v>
      </c>
      <c r="C3870" s="1" t="n">
        <f aca="false">B3870</f>
        <v>101.979</v>
      </c>
      <c r="D3870" s="1" t="n">
        <f aca="false">C3870</f>
        <v>101.979</v>
      </c>
      <c r="E3870" s="1" t="n">
        <f aca="false">D3870</f>
        <v>101.979</v>
      </c>
    </row>
    <row r="3871" customFormat="false" ht="12.8" hidden="false" customHeight="false" outlineLevel="0" collapsed="false">
      <c r="A3871" s="0" t="n">
        <v>192564248780</v>
      </c>
      <c r="B3871" s="1" t="n">
        <v>99.779</v>
      </c>
      <c r="C3871" s="1" t="n">
        <f aca="false">B3871</f>
        <v>99.779</v>
      </c>
      <c r="D3871" s="1" t="n">
        <f aca="false">C3871</f>
        <v>99.779</v>
      </c>
      <c r="E3871" s="1" t="n">
        <f aca="false">D3871</f>
        <v>99.779</v>
      </c>
    </row>
    <row r="3872" customFormat="false" ht="12.8" hidden="false" customHeight="false" outlineLevel="0" collapsed="false">
      <c r="A3872" s="0" t="n">
        <v>4062049272134</v>
      </c>
      <c r="B3872" s="1" t="n">
        <v>101.979</v>
      </c>
      <c r="C3872" s="1" t="n">
        <f aca="false">B3872</f>
        <v>101.979</v>
      </c>
      <c r="D3872" s="1" t="n">
        <f aca="false">C3872</f>
        <v>101.979</v>
      </c>
      <c r="E3872" s="1" t="n">
        <f aca="false">D3872</f>
        <v>101.979</v>
      </c>
    </row>
    <row r="3873" customFormat="false" ht="12.8" hidden="false" customHeight="false" outlineLevel="0" collapsed="false">
      <c r="A3873" s="0" t="n">
        <v>5059404538287</v>
      </c>
      <c r="B3873" s="1" t="n">
        <v>103.079</v>
      </c>
      <c r="C3873" s="1" t="n">
        <f aca="false">B3873</f>
        <v>103.079</v>
      </c>
      <c r="D3873" s="1" t="n">
        <f aca="false">C3873</f>
        <v>103.079</v>
      </c>
      <c r="E3873" s="1" t="n">
        <f aca="false">D3873</f>
        <v>103.079</v>
      </c>
    </row>
    <row r="3874" customFormat="false" ht="12.8" hidden="false" customHeight="false" outlineLevel="0" collapsed="false">
      <c r="A3874" s="0" t="n">
        <v>806409662685</v>
      </c>
      <c r="B3874" s="1" t="n">
        <v>98.679</v>
      </c>
      <c r="C3874" s="1" t="n">
        <f aca="false">B3874</f>
        <v>98.679</v>
      </c>
      <c r="D3874" s="1" t="n">
        <f aca="false">C3874</f>
        <v>98.679</v>
      </c>
      <c r="E3874" s="1" t="n">
        <f aca="false">D3874</f>
        <v>98.679</v>
      </c>
    </row>
    <row r="3875" customFormat="false" ht="12.8" hidden="false" customHeight="false" outlineLevel="0" collapsed="false">
      <c r="A3875" s="0" t="n">
        <v>4060512344852</v>
      </c>
      <c r="B3875" s="1" t="n">
        <v>103.079</v>
      </c>
      <c r="C3875" s="1" t="n">
        <f aca="false">B3875</f>
        <v>103.079</v>
      </c>
      <c r="D3875" s="1" t="n">
        <f aca="false">C3875</f>
        <v>103.079</v>
      </c>
      <c r="E3875" s="1" t="n">
        <f aca="false">D3875</f>
        <v>103.079</v>
      </c>
    </row>
    <row r="3876" customFormat="false" ht="12.8" hidden="false" customHeight="false" outlineLevel="0" collapsed="false">
      <c r="A3876" s="0" t="n">
        <v>5401018803068</v>
      </c>
      <c r="B3876" s="1" t="n">
        <v>101.979</v>
      </c>
      <c r="C3876" s="1" t="n">
        <f aca="false">B3876</f>
        <v>101.979</v>
      </c>
      <c r="D3876" s="1" t="n">
        <f aca="false">C3876</f>
        <v>101.979</v>
      </c>
      <c r="E3876" s="1" t="n">
        <f aca="false">D3876</f>
        <v>101.979</v>
      </c>
    </row>
    <row r="3877" customFormat="false" ht="12.8" hidden="false" customHeight="false" outlineLevel="0" collapsed="false">
      <c r="A3877" s="0" t="n">
        <v>9312742807764</v>
      </c>
      <c r="B3877" s="1" t="n">
        <v>104.179</v>
      </c>
      <c r="C3877" s="1" t="n">
        <f aca="false">B3877</f>
        <v>104.179</v>
      </c>
      <c r="D3877" s="1" t="n">
        <f aca="false">C3877</f>
        <v>104.179</v>
      </c>
      <c r="E3877" s="1" t="n">
        <f aca="false">D3877</f>
        <v>104.179</v>
      </c>
    </row>
    <row r="3878" customFormat="false" ht="12.8" hidden="false" customHeight="false" outlineLevel="0" collapsed="false">
      <c r="A3878" s="0" t="n">
        <v>8413020232313</v>
      </c>
      <c r="B3878" s="1" t="n">
        <v>98.679</v>
      </c>
      <c r="C3878" s="1" t="n">
        <f aca="false">B3878</f>
        <v>98.679</v>
      </c>
      <c r="D3878" s="1" t="n">
        <f aca="false">C3878</f>
        <v>98.679</v>
      </c>
      <c r="E3878" s="1" t="n">
        <f aca="false">D3878</f>
        <v>98.679</v>
      </c>
    </row>
    <row r="3879" customFormat="false" ht="12.8" hidden="false" customHeight="false" outlineLevel="0" collapsed="false">
      <c r="A3879" s="0" t="n">
        <v>806409833597</v>
      </c>
      <c r="B3879" s="1" t="n">
        <v>99.779</v>
      </c>
      <c r="C3879" s="1" t="n">
        <f aca="false">B3879</f>
        <v>99.779</v>
      </c>
      <c r="D3879" s="1" t="n">
        <f aca="false">C3879</f>
        <v>99.779</v>
      </c>
      <c r="E3879" s="1" t="n">
        <f aca="false">D3879</f>
        <v>99.779</v>
      </c>
    </row>
    <row r="3880" customFormat="false" ht="12.8" hidden="false" customHeight="false" outlineLevel="0" collapsed="false">
      <c r="A3880" s="0" t="n">
        <v>5400816929208</v>
      </c>
      <c r="B3880" s="1" t="n">
        <v>100.879</v>
      </c>
      <c r="C3880" s="1" t="n">
        <f aca="false">B3880</f>
        <v>100.879</v>
      </c>
      <c r="D3880" s="1" t="n">
        <f aca="false">C3880</f>
        <v>100.879</v>
      </c>
      <c r="E3880" s="1" t="n">
        <f aca="false">D3880</f>
        <v>100.879</v>
      </c>
    </row>
    <row r="3881" customFormat="false" ht="12.8" hidden="false" customHeight="false" outlineLevel="0" collapsed="false">
      <c r="A3881" s="0" t="n">
        <v>811949032942</v>
      </c>
      <c r="B3881" s="1" t="n">
        <v>98.679</v>
      </c>
      <c r="C3881" s="1" t="n">
        <f aca="false">B3881</f>
        <v>98.679</v>
      </c>
      <c r="D3881" s="1" t="n">
        <f aca="false">C3881</f>
        <v>98.679</v>
      </c>
      <c r="E3881" s="1" t="n">
        <f aca="false">D3881</f>
        <v>98.679</v>
      </c>
    </row>
    <row r="3882" customFormat="false" ht="12.8" hidden="false" customHeight="false" outlineLevel="0" collapsed="false">
      <c r="A3882" s="0" t="n">
        <v>5056280420415</v>
      </c>
      <c r="B3882" s="1" t="n">
        <v>99.779</v>
      </c>
      <c r="C3882" s="1" t="n">
        <f aca="false">B3882</f>
        <v>99.779</v>
      </c>
      <c r="D3882" s="1" t="n">
        <f aca="false">C3882</f>
        <v>99.779</v>
      </c>
      <c r="E3882" s="1" t="n">
        <f aca="false">D3882</f>
        <v>99.779</v>
      </c>
    </row>
    <row r="3883" customFormat="false" ht="12.8" hidden="false" customHeight="false" outlineLevel="0" collapsed="false">
      <c r="A3883" s="0" t="n">
        <v>8023171045245</v>
      </c>
      <c r="B3883" s="1" t="n">
        <v>101.979</v>
      </c>
      <c r="C3883" s="1" t="n">
        <f aca="false">B3883</f>
        <v>101.979</v>
      </c>
      <c r="D3883" s="1" t="n">
        <f aca="false">C3883</f>
        <v>101.979</v>
      </c>
      <c r="E3883" s="1" t="n">
        <f aca="false">D3883</f>
        <v>101.979</v>
      </c>
    </row>
    <row r="3884" customFormat="false" ht="12.8" hidden="false" customHeight="false" outlineLevel="0" collapsed="false">
      <c r="A3884" s="0" t="n">
        <v>4064536063850</v>
      </c>
      <c r="B3884" s="1" t="n">
        <v>101.979</v>
      </c>
      <c r="C3884" s="1" t="n">
        <f aca="false">B3884</f>
        <v>101.979</v>
      </c>
      <c r="D3884" s="1" t="n">
        <f aca="false">C3884</f>
        <v>101.979</v>
      </c>
      <c r="E3884" s="1" t="n">
        <f aca="false">D3884</f>
        <v>101.979</v>
      </c>
    </row>
    <row r="3885" customFormat="false" ht="12.8" hidden="false" customHeight="false" outlineLevel="0" collapsed="false">
      <c r="A3885" s="0" t="n">
        <v>196011213529</v>
      </c>
      <c r="B3885" s="1" t="n">
        <v>101.979</v>
      </c>
      <c r="C3885" s="1" t="n">
        <f aca="false">B3885</f>
        <v>101.979</v>
      </c>
      <c r="D3885" s="1" t="n">
        <f aca="false">C3885</f>
        <v>101.979</v>
      </c>
      <c r="E3885" s="1" t="n">
        <f aca="false">D3885</f>
        <v>101.979</v>
      </c>
    </row>
    <row r="3886" customFormat="false" ht="12.8" hidden="false" customHeight="false" outlineLevel="0" collapsed="false">
      <c r="A3886" s="0" t="s">
        <v>81</v>
      </c>
      <c r="B3886" s="1" t="n">
        <v>99.779</v>
      </c>
      <c r="C3886" s="1" t="n">
        <f aca="false">B3886</f>
        <v>99.779</v>
      </c>
      <c r="D3886" s="1" t="n">
        <f aca="false">C3886</f>
        <v>99.779</v>
      </c>
      <c r="E3886" s="1" t="n">
        <f aca="false">D3886</f>
        <v>99.779</v>
      </c>
    </row>
    <row r="3887" customFormat="false" ht="12.8" hidden="false" customHeight="false" outlineLevel="0" collapsed="false">
      <c r="A3887" s="0" t="n">
        <v>191448817500</v>
      </c>
      <c r="B3887" s="1" t="n">
        <v>104.179</v>
      </c>
      <c r="C3887" s="1" t="n">
        <f aca="false">B3887</f>
        <v>104.179</v>
      </c>
      <c r="D3887" s="1" t="n">
        <f aca="false">C3887</f>
        <v>104.179</v>
      </c>
      <c r="E3887" s="1" t="n">
        <f aca="false">D3887</f>
        <v>104.179</v>
      </c>
    </row>
    <row r="3888" customFormat="false" ht="12.8" hidden="false" customHeight="false" outlineLevel="0" collapsed="false">
      <c r="A3888" s="0" t="n">
        <v>192361647021</v>
      </c>
      <c r="B3888" s="1" t="n">
        <v>101.979</v>
      </c>
      <c r="C3888" s="1" t="n">
        <f aca="false">B3888</f>
        <v>101.979</v>
      </c>
      <c r="D3888" s="1" t="n">
        <f aca="false">C3888</f>
        <v>101.979</v>
      </c>
      <c r="E3888" s="1" t="n">
        <f aca="false">D3888</f>
        <v>101.979</v>
      </c>
    </row>
    <row r="3889" customFormat="false" ht="12.8" hidden="false" customHeight="false" outlineLevel="0" collapsed="false">
      <c r="A3889" s="0" t="n">
        <v>889556046928</v>
      </c>
      <c r="B3889" s="1" t="n">
        <v>98.679</v>
      </c>
      <c r="C3889" s="1" t="n">
        <f aca="false">B3889</f>
        <v>98.679</v>
      </c>
      <c r="D3889" s="1" t="n">
        <f aca="false">C3889</f>
        <v>98.679</v>
      </c>
      <c r="E3889" s="1" t="n">
        <f aca="false">D3889</f>
        <v>98.679</v>
      </c>
    </row>
    <row r="3890" customFormat="false" ht="12.8" hidden="false" customHeight="false" outlineLevel="0" collapsed="false">
      <c r="A3890" s="0" t="n">
        <v>192283282898</v>
      </c>
      <c r="B3890" s="1" t="n">
        <v>98.679</v>
      </c>
      <c r="C3890" s="1" t="n">
        <f aca="false">B3890</f>
        <v>98.679</v>
      </c>
      <c r="D3890" s="1" t="n">
        <f aca="false">C3890</f>
        <v>98.679</v>
      </c>
      <c r="E3890" s="1" t="n">
        <f aca="false">D3890</f>
        <v>98.679</v>
      </c>
    </row>
    <row r="3891" customFormat="false" ht="12.8" hidden="false" customHeight="false" outlineLevel="0" collapsed="false">
      <c r="A3891" s="0" t="n">
        <v>4062063499241</v>
      </c>
      <c r="B3891" s="1" t="n">
        <v>98.679</v>
      </c>
      <c r="C3891" s="1" t="n">
        <f aca="false">B3891</f>
        <v>98.679</v>
      </c>
      <c r="D3891" s="1" t="n">
        <f aca="false">C3891</f>
        <v>98.679</v>
      </c>
      <c r="E3891" s="1" t="n">
        <f aca="false">D3891</f>
        <v>98.679</v>
      </c>
    </row>
    <row r="3892" customFormat="false" ht="12.8" hidden="false" customHeight="false" outlineLevel="0" collapsed="false">
      <c r="A3892" s="0" t="n">
        <v>8432852019084</v>
      </c>
      <c r="B3892" s="1" t="n">
        <v>99.735</v>
      </c>
      <c r="C3892" s="1" t="n">
        <f aca="false">B3892</f>
        <v>99.735</v>
      </c>
      <c r="D3892" s="1" t="n">
        <f aca="false">C3892</f>
        <v>99.735</v>
      </c>
      <c r="E3892" s="1" t="n">
        <f aca="false">D3892</f>
        <v>99.735</v>
      </c>
    </row>
    <row r="3893" customFormat="false" ht="12.8" hidden="false" customHeight="false" outlineLevel="0" collapsed="false">
      <c r="A3893" s="0" t="n">
        <v>766182062556</v>
      </c>
      <c r="B3893" s="1" t="n">
        <v>101.979</v>
      </c>
      <c r="C3893" s="1" t="n">
        <f aca="false">B3893</f>
        <v>101.979</v>
      </c>
      <c r="D3893" s="1" t="n">
        <f aca="false">C3893</f>
        <v>101.979</v>
      </c>
      <c r="E3893" s="1" t="n">
        <f aca="false">D3893</f>
        <v>101.979</v>
      </c>
    </row>
    <row r="3894" customFormat="false" ht="12.8" hidden="false" customHeight="false" outlineLevel="0" collapsed="false">
      <c r="A3894" s="0" t="n">
        <v>4060509087687</v>
      </c>
      <c r="B3894" s="1" t="n">
        <v>98.679</v>
      </c>
      <c r="C3894" s="1" t="n">
        <f aca="false">B3894</f>
        <v>98.679</v>
      </c>
      <c r="D3894" s="1" t="n">
        <f aca="false">C3894</f>
        <v>98.679</v>
      </c>
      <c r="E3894" s="1" t="n">
        <f aca="false">D3894</f>
        <v>98.679</v>
      </c>
    </row>
    <row r="3895" customFormat="false" ht="12.8" hidden="false" customHeight="false" outlineLevel="0" collapsed="false">
      <c r="A3895" s="0" t="n">
        <v>8445110344446</v>
      </c>
      <c r="B3895" s="1" t="n">
        <v>100.879</v>
      </c>
      <c r="C3895" s="1" t="n">
        <f aca="false">B3895</f>
        <v>100.879</v>
      </c>
      <c r="D3895" s="1" t="n">
        <f aca="false">C3895</f>
        <v>100.879</v>
      </c>
      <c r="E3895" s="1" t="n">
        <f aca="false">D3895</f>
        <v>100.879</v>
      </c>
    </row>
    <row r="3896" customFormat="false" ht="12.8" hidden="false" customHeight="false" outlineLevel="0" collapsed="false">
      <c r="A3896" s="0" t="n">
        <v>8054112550498</v>
      </c>
      <c r="B3896" s="1" t="n">
        <v>104.179</v>
      </c>
      <c r="C3896" s="1" t="n">
        <f aca="false">B3896</f>
        <v>104.179</v>
      </c>
      <c r="D3896" s="1" t="n">
        <f aca="false">C3896</f>
        <v>104.179</v>
      </c>
      <c r="E3896" s="1" t="n">
        <f aca="false">D3896</f>
        <v>104.179</v>
      </c>
    </row>
    <row r="3897" customFormat="false" ht="12.8" hidden="false" customHeight="false" outlineLevel="0" collapsed="false">
      <c r="A3897" s="0" t="n">
        <v>193146816175</v>
      </c>
      <c r="B3897" s="1" t="n">
        <v>98.679</v>
      </c>
      <c r="C3897" s="1" t="n">
        <f aca="false">B3897</f>
        <v>98.679</v>
      </c>
      <c r="D3897" s="1" t="n">
        <f aca="false">C3897</f>
        <v>98.679</v>
      </c>
      <c r="E3897" s="1" t="n">
        <f aca="false">D3897</f>
        <v>98.679</v>
      </c>
    </row>
    <row r="3898" customFormat="false" ht="12.8" hidden="false" customHeight="false" outlineLevel="0" collapsed="false">
      <c r="A3898" s="0" t="s">
        <v>82</v>
      </c>
      <c r="B3898" s="1" t="n">
        <v>101.979</v>
      </c>
      <c r="C3898" s="1" t="n">
        <f aca="false">B3898</f>
        <v>101.979</v>
      </c>
      <c r="D3898" s="1" t="n">
        <f aca="false">C3898</f>
        <v>101.979</v>
      </c>
      <c r="E3898" s="1" t="n">
        <f aca="false">D3898</f>
        <v>101.979</v>
      </c>
    </row>
    <row r="3899" customFormat="false" ht="12.8" hidden="false" customHeight="false" outlineLevel="0" collapsed="false">
      <c r="A3899" s="0" t="n">
        <v>4050205784270</v>
      </c>
      <c r="B3899" s="1" t="n">
        <v>98.679</v>
      </c>
      <c r="C3899" s="1" t="n">
        <f aca="false">B3899</f>
        <v>98.679</v>
      </c>
      <c r="D3899" s="1" t="n">
        <f aca="false">C3899</f>
        <v>98.679</v>
      </c>
      <c r="E3899" s="1" t="n">
        <f aca="false">D3899</f>
        <v>98.679</v>
      </c>
    </row>
    <row r="3900" customFormat="false" ht="12.8" hidden="false" customHeight="false" outlineLevel="0" collapsed="false">
      <c r="A3900" s="0" t="n">
        <v>790069453281</v>
      </c>
      <c r="B3900" s="1" t="n">
        <v>104.179</v>
      </c>
      <c r="C3900" s="1" t="n">
        <f aca="false">B3900</f>
        <v>104.179</v>
      </c>
      <c r="D3900" s="1" t="n">
        <f aca="false">C3900</f>
        <v>104.179</v>
      </c>
      <c r="E3900" s="1" t="n">
        <f aca="false">D3900</f>
        <v>104.179</v>
      </c>
    </row>
    <row r="3901" customFormat="false" ht="12.8" hidden="false" customHeight="false" outlineLevel="0" collapsed="false">
      <c r="A3901" s="0" t="n">
        <v>883663942814</v>
      </c>
      <c r="B3901" s="1" t="n">
        <v>101.979</v>
      </c>
      <c r="C3901" s="1" t="n">
        <f aca="false">B3901</f>
        <v>101.979</v>
      </c>
      <c r="D3901" s="1" t="n">
        <f aca="false">C3901</f>
        <v>101.979</v>
      </c>
      <c r="E3901" s="1" t="n">
        <f aca="false">D3901</f>
        <v>101.979</v>
      </c>
    </row>
    <row r="3902" customFormat="false" ht="12.8" hidden="false" customHeight="false" outlineLevel="0" collapsed="false">
      <c r="A3902" s="0" t="n">
        <v>9781501760549</v>
      </c>
      <c r="B3902" s="1" t="n">
        <v>103.079</v>
      </c>
      <c r="C3902" s="1" t="n">
        <f aca="false">B3902</f>
        <v>103.079</v>
      </c>
      <c r="D3902" s="1" t="n">
        <f aca="false">C3902</f>
        <v>103.079</v>
      </c>
      <c r="E3902" s="1" t="n">
        <f aca="false">D3902</f>
        <v>103.079</v>
      </c>
    </row>
    <row r="3903" customFormat="false" ht="12.8" hidden="false" customHeight="false" outlineLevel="0" collapsed="false">
      <c r="A3903" s="0" t="n">
        <v>9781138707092</v>
      </c>
      <c r="B3903" s="1" t="n">
        <v>101.979</v>
      </c>
      <c r="C3903" s="1" t="n">
        <f aca="false">B3903</f>
        <v>101.979</v>
      </c>
      <c r="D3903" s="1" t="n">
        <f aca="false">C3903</f>
        <v>101.979</v>
      </c>
      <c r="E3903" s="1" t="n">
        <f aca="false">D3903</f>
        <v>101.979</v>
      </c>
    </row>
    <row r="3904" customFormat="false" ht="12.8" hidden="false" customHeight="false" outlineLevel="0" collapsed="false">
      <c r="A3904" s="0" t="n">
        <v>199620592306</v>
      </c>
      <c r="B3904" s="1" t="n">
        <v>103.079</v>
      </c>
      <c r="C3904" s="1" t="n">
        <f aca="false">B3904</f>
        <v>103.079</v>
      </c>
      <c r="D3904" s="1" t="n">
        <f aca="false">C3904</f>
        <v>103.079</v>
      </c>
      <c r="E3904" s="1" t="n">
        <f aca="false">D3904</f>
        <v>103.079</v>
      </c>
    </row>
    <row r="3905" customFormat="false" ht="12.8" hidden="false" customHeight="false" outlineLevel="0" collapsed="false">
      <c r="A3905" s="0" t="n">
        <v>4127601524660</v>
      </c>
      <c r="B3905" s="1" t="n">
        <v>105.939</v>
      </c>
      <c r="C3905" s="1" t="n">
        <f aca="false">B3905</f>
        <v>105.939</v>
      </c>
      <c r="D3905" s="1" t="n">
        <f aca="false">C3905</f>
        <v>105.939</v>
      </c>
      <c r="E3905" s="1" t="n">
        <f aca="false">D3905</f>
        <v>105.939</v>
      </c>
    </row>
    <row r="3906" customFormat="false" ht="12.8" hidden="false" customHeight="false" outlineLevel="0" collapsed="false">
      <c r="A3906" s="0" t="n">
        <v>720286651230</v>
      </c>
      <c r="B3906" s="1" t="n">
        <v>111.076</v>
      </c>
      <c r="C3906" s="1" t="n">
        <f aca="false">B3906</f>
        <v>111.076</v>
      </c>
      <c r="D3906" s="1" t="n">
        <f aca="false">C3906</f>
        <v>111.076</v>
      </c>
      <c r="E3906" s="1" t="n">
        <f aca="false">D3906</f>
        <v>111.076</v>
      </c>
    </row>
    <row r="3907" customFormat="false" ht="12.8" hidden="false" customHeight="false" outlineLevel="0" collapsed="false">
      <c r="A3907" s="0" t="n">
        <v>9906832145827</v>
      </c>
      <c r="B3907" s="1" t="n">
        <v>106.379</v>
      </c>
      <c r="C3907" s="1" t="n">
        <f aca="false">B3907</f>
        <v>106.379</v>
      </c>
      <c r="D3907" s="1" t="n">
        <f aca="false">C3907</f>
        <v>106.379</v>
      </c>
      <c r="E3907" s="1" t="n">
        <f aca="false">D3907</f>
        <v>106.379</v>
      </c>
    </row>
    <row r="3908" customFormat="false" ht="12.8" hidden="false" customHeight="false" outlineLevel="0" collapsed="false">
      <c r="A3908" s="0" t="n">
        <v>718546657122</v>
      </c>
      <c r="B3908" s="1" t="n">
        <v>105.367</v>
      </c>
      <c r="C3908" s="1" t="n">
        <f aca="false">B3908</f>
        <v>105.367</v>
      </c>
      <c r="D3908" s="1" t="n">
        <f aca="false">C3908</f>
        <v>105.367</v>
      </c>
      <c r="E3908" s="1" t="n">
        <f aca="false">D3908</f>
        <v>105.367</v>
      </c>
    </row>
    <row r="3909" customFormat="false" ht="12.8" hidden="false" customHeight="false" outlineLevel="0" collapsed="false">
      <c r="A3909" s="0" t="n">
        <v>7802291207892</v>
      </c>
      <c r="B3909" s="1" t="n">
        <v>109.349</v>
      </c>
      <c r="C3909" s="1" t="n">
        <f aca="false">B3909</f>
        <v>109.349</v>
      </c>
      <c r="D3909" s="1" t="n">
        <f aca="false">C3909</f>
        <v>109.349</v>
      </c>
      <c r="E3909" s="1" t="n">
        <f aca="false">D3909</f>
        <v>109.349</v>
      </c>
    </row>
    <row r="3910" customFormat="false" ht="12.8" hidden="false" customHeight="false" outlineLevel="0" collapsed="false">
      <c r="A3910" s="0" t="n">
        <v>718546658693</v>
      </c>
      <c r="B3910" s="1" t="n">
        <v>107.193</v>
      </c>
      <c r="C3910" s="1" t="n">
        <f aca="false">B3910</f>
        <v>107.193</v>
      </c>
      <c r="D3910" s="1" t="n">
        <f aca="false">C3910</f>
        <v>107.193</v>
      </c>
      <c r="E3910" s="1" t="n">
        <f aca="false">D3910</f>
        <v>107.193</v>
      </c>
    </row>
    <row r="3911" customFormat="false" ht="12.8" hidden="false" customHeight="false" outlineLevel="0" collapsed="false">
      <c r="A3911" s="0" t="n">
        <v>5901761123548</v>
      </c>
      <c r="B3911" s="1" t="n">
        <v>105.576</v>
      </c>
      <c r="C3911" s="1" t="n">
        <f aca="false">B3911</f>
        <v>105.576</v>
      </c>
      <c r="D3911" s="1" t="n">
        <f aca="false">C3911</f>
        <v>105.576</v>
      </c>
      <c r="E3911" s="1" t="n">
        <f aca="false">D3911</f>
        <v>105.576</v>
      </c>
    </row>
    <row r="3912" customFormat="false" ht="12.8" hidden="false" customHeight="false" outlineLevel="0" collapsed="false">
      <c r="A3912" s="0" t="n">
        <v>252405639107</v>
      </c>
      <c r="B3912" s="1" t="n">
        <v>109.668</v>
      </c>
      <c r="C3912" s="1" t="n">
        <f aca="false">B3912</f>
        <v>109.668</v>
      </c>
      <c r="D3912" s="1" t="n">
        <f aca="false">C3912</f>
        <v>109.668</v>
      </c>
      <c r="E3912" s="1" t="n">
        <f aca="false">D3912</f>
        <v>109.668</v>
      </c>
    </row>
    <row r="3913" customFormat="false" ht="12.8" hidden="false" customHeight="false" outlineLevel="0" collapsed="false">
      <c r="A3913" s="0" t="n">
        <v>5903943294701</v>
      </c>
      <c r="B3913" s="1" t="n">
        <v>108.194</v>
      </c>
      <c r="C3913" s="1" t="n">
        <f aca="false">B3913</f>
        <v>108.194</v>
      </c>
      <c r="D3913" s="1" t="n">
        <f aca="false">C3913</f>
        <v>108.194</v>
      </c>
      <c r="E3913" s="1" t="n">
        <f aca="false">D3913</f>
        <v>108.194</v>
      </c>
    </row>
    <row r="3914" customFormat="false" ht="12.8" hidden="false" customHeight="false" outlineLevel="0" collapsed="false">
      <c r="A3914" s="0" t="n">
        <v>4749521208822</v>
      </c>
      <c r="B3914" s="1" t="n">
        <v>111.351</v>
      </c>
      <c r="C3914" s="1" t="n">
        <f aca="false">B3914</f>
        <v>111.351</v>
      </c>
      <c r="D3914" s="1" t="n">
        <f aca="false">C3914</f>
        <v>111.351</v>
      </c>
      <c r="E3914" s="1" t="n">
        <f aca="false">D3914</f>
        <v>111.351</v>
      </c>
    </row>
    <row r="3915" customFormat="false" ht="12.8" hidden="false" customHeight="false" outlineLevel="0" collapsed="false">
      <c r="A3915" s="0" t="n">
        <v>2935814007600</v>
      </c>
      <c r="B3915" s="1" t="n">
        <v>107.732</v>
      </c>
      <c r="C3915" s="1" t="n">
        <f aca="false">B3915</f>
        <v>107.732</v>
      </c>
      <c r="D3915" s="1" t="n">
        <f aca="false">C3915</f>
        <v>107.732</v>
      </c>
      <c r="E3915" s="1" t="n">
        <f aca="false">D3915</f>
        <v>107.732</v>
      </c>
    </row>
    <row r="3916" customFormat="false" ht="12.8" hidden="false" customHeight="false" outlineLevel="0" collapsed="false">
      <c r="A3916" s="0" t="n">
        <v>5902048898203</v>
      </c>
      <c r="B3916" s="1" t="n">
        <v>114.079</v>
      </c>
      <c r="C3916" s="1" t="n">
        <f aca="false">B3916</f>
        <v>114.079</v>
      </c>
      <c r="D3916" s="1" t="n">
        <f aca="false">C3916</f>
        <v>114.079</v>
      </c>
      <c r="E3916" s="1" t="n">
        <f aca="false">D3916</f>
        <v>114.079</v>
      </c>
    </row>
    <row r="3917" customFormat="false" ht="12.8" hidden="false" customHeight="false" outlineLevel="0" collapsed="false">
      <c r="A3917" s="0" t="n">
        <v>1457305083234</v>
      </c>
      <c r="B3917" s="1" t="n">
        <v>113.914</v>
      </c>
      <c r="C3917" s="1" t="n">
        <f aca="false">B3917</f>
        <v>113.914</v>
      </c>
      <c r="D3917" s="1" t="n">
        <f aca="false">C3917</f>
        <v>113.914</v>
      </c>
      <c r="E3917" s="1" t="n">
        <f aca="false">D3917</f>
        <v>113.914</v>
      </c>
    </row>
    <row r="3918" customFormat="false" ht="12.8" hidden="false" customHeight="false" outlineLevel="0" collapsed="false">
      <c r="A3918" s="0" t="n">
        <v>711369801406</v>
      </c>
      <c r="B3918" s="1" t="n">
        <v>109.558</v>
      </c>
      <c r="C3918" s="1" t="n">
        <f aca="false">B3918</f>
        <v>109.558</v>
      </c>
      <c r="D3918" s="1" t="n">
        <f aca="false">C3918</f>
        <v>109.558</v>
      </c>
      <c r="E3918" s="1" t="n">
        <f aca="false">D3918</f>
        <v>109.558</v>
      </c>
    </row>
    <row r="3919" customFormat="false" ht="12.8" hidden="false" customHeight="false" outlineLevel="0" collapsed="false">
      <c r="A3919" s="0" t="n">
        <v>711369707074</v>
      </c>
      <c r="B3919" s="1" t="n">
        <v>107.842</v>
      </c>
      <c r="C3919" s="1" t="n">
        <f aca="false">B3919</f>
        <v>107.842</v>
      </c>
      <c r="D3919" s="1" t="n">
        <f aca="false">C3919</f>
        <v>107.842</v>
      </c>
      <c r="E3919" s="1" t="n">
        <f aca="false">D3919</f>
        <v>107.842</v>
      </c>
    </row>
    <row r="3920" customFormat="false" ht="12.8" hidden="false" customHeight="false" outlineLevel="0" collapsed="false">
      <c r="A3920" s="0" t="n">
        <v>718475620839</v>
      </c>
      <c r="B3920" s="1" t="n">
        <v>107.138</v>
      </c>
      <c r="C3920" s="1" t="n">
        <f aca="false">B3920</f>
        <v>107.138</v>
      </c>
      <c r="D3920" s="1" t="n">
        <f aca="false">C3920</f>
        <v>107.138</v>
      </c>
      <c r="E3920" s="1" t="n">
        <f aca="false">D3920</f>
        <v>107.138</v>
      </c>
    </row>
    <row r="3921" customFormat="false" ht="12.8" hidden="false" customHeight="false" outlineLevel="0" collapsed="false">
      <c r="A3921" s="0" t="n">
        <v>6119225534159</v>
      </c>
      <c r="B3921" s="1" t="n">
        <v>107.38</v>
      </c>
      <c r="C3921" s="1" t="n">
        <f aca="false">B3921</f>
        <v>107.38</v>
      </c>
      <c r="D3921" s="1" t="n">
        <f aca="false">C3921</f>
        <v>107.38</v>
      </c>
      <c r="E3921" s="1" t="n">
        <f aca="false">D3921</f>
        <v>107.38</v>
      </c>
    </row>
    <row r="3922" customFormat="false" ht="12.8" hidden="false" customHeight="false" outlineLevel="0" collapsed="false">
      <c r="A3922" s="0" t="n">
        <v>720287002673</v>
      </c>
      <c r="B3922" s="1" t="n">
        <v>113.749</v>
      </c>
      <c r="C3922" s="1" t="n">
        <f aca="false">B3922</f>
        <v>113.749</v>
      </c>
      <c r="D3922" s="1" t="n">
        <f aca="false">C3922</f>
        <v>113.749</v>
      </c>
      <c r="E3922" s="1" t="n">
        <f aca="false">D3922</f>
        <v>113.749</v>
      </c>
    </row>
    <row r="3923" customFormat="false" ht="12.8" hidden="false" customHeight="false" outlineLevel="0" collapsed="false">
      <c r="A3923" s="0" t="n">
        <v>1744744283509</v>
      </c>
      <c r="B3923" s="1" t="n">
        <v>109.58</v>
      </c>
      <c r="C3923" s="1" t="n">
        <f aca="false">B3923</f>
        <v>109.58</v>
      </c>
      <c r="D3923" s="1" t="n">
        <f aca="false">C3923</f>
        <v>109.58</v>
      </c>
      <c r="E3923" s="1" t="n">
        <f aca="false">D3923</f>
        <v>109.58</v>
      </c>
    </row>
    <row r="3924" customFormat="false" ht="12.8" hidden="false" customHeight="false" outlineLevel="0" collapsed="false">
      <c r="A3924" s="0" t="n">
        <v>2495125144018</v>
      </c>
      <c r="B3924" s="1" t="n">
        <v>109.58</v>
      </c>
      <c r="C3924" s="1" t="n">
        <f aca="false">B3924</f>
        <v>109.58</v>
      </c>
      <c r="D3924" s="1" t="n">
        <f aca="false">C3924</f>
        <v>109.58</v>
      </c>
      <c r="E3924" s="1" t="n">
        <f aca="false">D3924</f>
        <v>109.58</v>
      </c>
    </row>
    <row r="3925" customFormat="false" ht="12.8" hidden="false" customHeight="false" outlineLevel="0" collapsed="false">
      <c r="A3925" s="0" t="n">
        <v>1860057309157</v>
      </c>
      <c r="B3925" s="1" t="n">
        <v>110.68</v>
      </c>
      <c r="C3925" s="1" t="n">
        <f aca="false">B3925</f>
        <v>110.68</v>
      </c>
      <c r="D3925" s="1" t="n">
        <f aca="false">C3925</f>
        <v>110.68</v>
      </c>
      <c r="E3925" s="1" t="n">
        <f aca="false">D3925</f>
        <v>110.68</v>
      </c>
    </row>
    <row r="3926" customFormat="false" ht="12.8" hidden="false" customHeight="false" outlineLevel="0" collapsed="false">
      <c r="A3926" s="0" t="n">
        <v>622130178164</v>
      </c>
      <c r="B3926" s="1" t="n">
        <v>106.533</v>
      </c>
      <c r="C3926" s="1" t="n">
        <f aca="false">B3926</f>
        <v>106.533</v>
      </c>
      <c r="D3926" s="1" t="n">
        <f aca="false">C3926</f>
        <v>106.533</v>
      </c>
      <c r="E3926" s="1" t="n">
        <f aca="false">D3926</f>
        <v>106.533</v>
      </c>
    </row>
    <row r="3927" customFormat="false" ht="12.8" hidden="false" customHeight="false" outlineLevel="0" collapsed="false">
      <c r="A3927" s="0" t="n">
        <v>798503199582</v>
      </c>
      <c r="B3927" s="1" t="n">
        <v>113.782</v>
      </c>
      <c r="C3927" s="1" t="n">
        <f aca="false">B3927</f>
        <v>113.782</v>
      </c>
      <c r="D3927" s="1" t="n">
        <f aca="false">C3927</f>
        <v>113.782</v>
      </c>
      <c r="E3927" s="1" t="n">
        <f aca="false">D3927</f>
        <v>113.782</v>
      </c>
    </row>
    <row r="3928" customFormat="false" ht="12.8" hidden="false" customHeight="false" outlineLevel="0" collapsed="false">
      <c r="A3928" s="0" t="n">
        <v>721012052390</v>
      </c>
      <c r="B3928" s="1" t="n">
        <v>109.371</v>
      </c>
      <c r="C3928" s="1" t="n">
        <f aca="false">B3928</f>
        <v>109.371</v>
      </c>
      <c r="D3928" s="1" t="n">
        <f aca="false">C3928</f>
        <v>109.371</v>
      </c>
      <c r="E3928" s="1" t="n">
        <f aca="false">D3928</f>
        <v>109.371</v>
      </c>
    </row>
    <row r="3929" customFormat="false" ht="12.8" hidden="false" customHeight="false" outlineLevel="0" collapsed="false">
      <c r="A3929" s="0" t="n">
        <v>6127595037081</v>
      </c>
      <c r="B3929" s="1" t="n">
        <v>113.507</v>
      </c>
      <c r="C3929" s="1" t="n">
        <f aca="false">B3929</f>
        <v>113.507</v>
      </c>
      <c r="D3929" s="1" t="n">
        <f aca="false">C3929</f>
        <v>113.507</v>
      </c>
      <c r="E3929" s="1" t="n">
        <f aca="false">D3929</f>
        <v>113.507</v>
      </c>
    </row>
    <row r="3930" customFormat="false" ht="12.8" hidden="false" customHeight="false" outlineLevel="0" collapsed="false">
      <c r="A3930" s="0" t="n">
        <v>7912239566363</v>
      </c>
      <c r="B3930" s="1" t="n">
        <v>107.149</v>
      </c>
      <c r="C3930" s="1" t="n">
        <f aca="false">B3930</f>
        <v>107.149</v>
      </c>
      <c r="D3930" s="1" t="n">
        <f aca="false">C3930</f>
        <v>107.149</v>
      </c>
      <c r="E3930" s="1" t="n">
        <f aca="false">D3930</f>
        <v>107.149</v>
      </c>
    </row>
    <row r="3931" customFormat="false" ht="12.8" hidden="false" customHeight="false" outlineLevel="0" collapsed="false">
      <c r="A3931" s="0" t="n">
        <v>714982171154</v>
      </c>
      <c r="B3931" s="1" t="n">
        <v>107.787</v>
      </c>
      <c r="C3931" s="1" t="n">
        <f aca="false">B3931</f>
        <v>107.787</v>
      </c>
      <c r="D3931" s="1" t="n">
        <f aca="false">C3931</f>
        <v>107.787</v>
      </c>
      <c r="E3931" s="1" t="n">
        <f aca="false">D3931</f>
        <v>107.787</v>
      </c>
    </row>
    <row r="3932" customFormat="false" ht="12.8" hidden="false" customHeight="false" outlineLevel="0" collapsed="false">
      <c r="A3932" s="0" t="n">
        <v>5332346261486</v>
      </c>
      <c r="B3932" s="1" t="n">
        <v>113.386</v>
      </c>
      <c r="C3932" s="1" t="n">
        <f aca="false">B3932</f>
        <v>113.386</v>
      </c>
      <c r="D3932" s="1" t="n">
        <f aca="false">C3932</f>
        <v>113.386</v>
      </c>
      <c r="E3932" s="1" t="n">
        <f aca="false">D3932</f>
        <v>113.386</v>
      </c>
    </row>
    <row r="3933" customFormat="false" ht="12.8" hidden="false" customHeight="false" outlineLevel="0" collapsed="false">
      <c r="A3933" s="0" t="n">
        <v>4768302353106</v>
      </c>
      <c r="B3933" s="1" t="n">
        <v>113.386</v>
      </c>
      <c r="C3933" s="1" t="n">
        <f aca="false">B3933</f>
        <v>113.386</v>
      </c>
      <c r="D3933" s="1" t="n">
        <f aca="false">C3933</f>
        <v>113.386</v>
      </c>
      <c r="E3933" s="1" t="n">
        <f aca="false">D3933</f>
        <v>113.386</v>
      </c>
    </row>
    <row r="3934" customFormat="false" ht="12.8" hidden="false" customHeight="false" outlineLevel="0" collapsed="false">
      <c r="A3934" s="0" t="n">
        <v>8271174414925</v>
      </c>
      <c r="B3934" s="1" t="n">
        <v>113.386</v>
      </c>
      <c r="C3934" s="1" t="n">
        <f aca="false">B3934</f>
        <v>113.386</v>
      </c>
      <c r="D3934" s="1" t="n">
        <f aca="false">C3934</f>
        <v>113.386</v>
      </c>
      <c r="E3934" s="1" t="n">
        <f aca="false">D3934</f>
        <v>113.386</v>
      </c>
    </row>
    <row r="3935" customFormat="false" ht="12.8" hidden="false" customHeight="false" outlineLevel="0" collapsed="false">
      <c r="A3935" s="0" t="n">
        <v>6526938143475</v>
      </c>
      <c r="B3935" s="1" t="n">
        <v>106.599</v>
      </c>
      <c r="C3935" s="1" t="n">
        <f aca="false">B3935</f>
        <v>106.599</v>
      </c>
      <c r="D3935" s="1" t="n">
        <f aca="false">C3935</f>
        <v>106.599</v>
      </c>
      <c r="E3935" s="1" t="n">
        <f aca="false">D3935</f>
        <v>106.599</v>
      </c>
    </row>
    <row r="3936" customFormat="false" ht="12.8" hidden="false" customHeight="false" outlineLevel="0" collapsed="false">
      <c r="A3936" s="0" t="n">
        <v>600501642647</v>
      </c>
      <c r="B3936" s="1" t="n">
        <v>110.196</v>
      </c>
      <c r="C3936" s="1" t="n">
        <f aca="false">B3936</f>
        <v>110.196</v>
      </c>
      <c r="D3936" s="1" t="n">
        <f aca="false">C3936</f>
        <v>110.196</v>
      </c>
      <c r="E3936" s="1" t="n">
        <f aca="false">D3936</f>
        <v>110.196</v>
      </c>
    </row>
    <row r="3937" customFormat="false" ht="12.8" hidden="false" customHeight="false" outlineLevel="0" collapsed="false">
      <c r="A3937" s="0" t="n">
        <v>5901436709268</v>
      </c>
      <c r="B3937" s="1" t="n">
        <v>108.722</v>
      </c>
      <c r="C3937" s="1" t="n">
        <f aca="false">B3937</f>
        <v>108.722</v>
      </c>
      <c r="D3937" s="1" t="n">
        <f aca="false">C3937</f>
        <v>108.722</v>
      </c>
      <c r="E3937" s="1" t="n">
        <f aca="false">D3937</f>
        <v>108.722</v>
      </c>
    </row>
    <row r="3938" customFormat="false" ht="12.8" hidden="false" customHeight="false" outlineLevel="0" collapsed="false">
      <c r="A3938" s="0" t="n">
        <v>720286057193</v>
      </c>
      <c r="B3938" s="1" t="n">
        <v>113.375</v>
      </c>
      <c r="C3938" s="1" t="n">
        <f aca="false">B3938</f>
        <v>113.375</v>
      </c>
      <c r="D3938" s="1" t="n">
        <f aca="false">C3938</f>
        <v>113.375</v>
      </c>
      <c r="E3938" s="1" t="n">
        <f aca="false">D3938</f>
        <v>113.375</v>
      </c>
    </row>
    <row r="3939" customFormat="false" ht="12.8" hidden="false" customHeight="false" outlineLevel="0" collapsed="false">
      <c r="A3939" s="0" t="n">
        <v>628532205986</v>
      </c>
      <c r="B3939" s="1" t="n">
        <v>111.329</v>
      </c>
      <c r="C3939" s="1" t="n">
        <f aca="false">B3939</f>
        <v>111.329</v>
      </c>
      <c r="D3939" s="1" t="n">
        <f aca="false">C3939</f>
        <v>111.329</v>
      </c>
      <c r="E3939" s="1" t="n">
        <f aca="false">D3939</f>
        <v>111.329</v>
      </c>
    </row>
    <row r="3940" customFormat="false" ht="12.8" hidden="false" customHeight="false" outlineLevel="0" collapsed="false">
      <c r="A3940" s="0" t="n">
        <v>5903981754182</v>
      </c>
      <c r="B3940" s="1" t="n">
        <v>112.88</v>
      </c>
      <c r="C3940" s="1" t="n">
        <f aca="false">B3940</f>
        <v>112.88</v>
      </c>
      <c r="D3940" s="1" t="n">
        <f aca="false">C3940</f>
        <v>112.88</v>
      </c>
      <c r="E3940" s="1" t="n">
        <f aca="false">D3940</f>
        <v>112.88</v>
      </c>
    </row>
    <row r="3941" customFormat="false" ht="12.8" hidden="false" customHeight="false" outlineLevel="0" collapsed="false">
      <c r="A3941" s="0" t="n">
        <v>720287002680</v>
      </c>
      <c r="B3941" s="1" t="n">
        <v>113.419</v>
      </c>
      <c r="C3941" s="1" t="n">
        <f aca="false">B3941</f>
        <v>113.419</v>
      </c>
      <c r="D3941" s="1" t="n">
        <f aca="false">C3941</f>
        <v>113.419</v>
      </c>
      <c r="E3941" s="1" t="n">
        <f aca="false">D3941</f>
        <v>113.419</v>
      </c>
    </row>
    <row r="3942" customFormat="false" ht="12.8" hidden="false" customHeight="false" outlineLevel="0" collapsed="false">
      <c r="A3942" s="0" t="n">
        <v>718475526704</v>
      </c>
      <c r="B3942" s="1" t="n">
        <v>112.407</v>
      </c>
      <c r="C3942" s="1" t="n">
        <f aca="false">B3942</f>
        <v>112.407</v>
      </c>
      <c r="D3942" s="1" t="n">
        <f aca="false">C3942</f>
        <v>112.407</v>
      </c>
      <c r="E3942" s="1" t="n">
        <f aca="false">D3942</f>
        <v>112.407</v>
      </c>
    </row>
    <row r="3943" customFormat="false" ht="12.8" hidden="false" customHeight="false" outlineLevel="0" collapsed="false">
      <c r="A3943" s="0" t="n">
        <v>719883874364</v>
      </c>
      <c r="B3943" s="1" t="n">
        <v>114.046</v>
      </c>
      <c r="C3943" s="1" t="n">
        <f aca="false">B3943</f>
        <v>114.046</v>
      </c>
      <c r="D3943" s="1" t="n">
        <f aca="false">C3943</f>
        <v>114.046</v>
      </c>
      <c r="E3943" s="1" t="n">
        <f aca="false">D3943</f>
        <v>114.046</v>
      </c>
    </row>
    <row r="3944" customFormat="false" ht="12.8" hidden="false" customHeight="false" outlineLevel="0" collapsed="false">
      <c r="A3944" s="0" t="n">
        <v>720286978559</v>
      </c>
      <c r="B3944" s="1" t="n">
        <v>107.028</v>
      </c>
      <c r="C3944" s="1" t="n">
        <f aca="false">B3944</f>
        <v>107.028</v>
      </c>
      <c r="D3944" s="1" t="n">
        <f aca="false">C3944</f>
        <v>107.028</v>
      </c>
      <c r="E3944" s="1" t="n">
        <f aca="false">D3944</f>
        <v>107.028</v>
      </c>
    </row>
    <row r="3945" customFormat="false" ht="12.8" hidden="false" customHeight="false" outlineLevel="0" collapsed="false">
      <c r="A3945" s="0" t="n">
        <v>720286086438</v>
      </c>
      <c r="B3945" s="1" t="n">
        <v>107.655</v>
      </c>
      <c r="C3945" s="1" t="n">
        <f aca="false">B3945</f>
        <v>107.655</v>
      </c>
      <c r="D3945" s="1" t="n">
        <f aca="false">C3945</f>
        <v>107.655</v>
      </c>
      <c r="E3945" s="1" t="n">
        <f aca="false">D3945</f>
        <v>107.655</v>
      </c>
    </row>
    <row r="3946" customFormat="false" ht="12.8" hidden="false" customHeight="false" outlineLevel="0" collapsed="false">
      <c r="A3946" s="0" t="n">
        <v>656312146251</v>
      </c>
      <c r="B3946" s="1" t="n">
        <v>110.779</v>
      </c>
      <c r="C3946" s="1" t="n">
        <f aca="false">B3946</f>
        <v>110.779</v>
      </c>
      <c r="D3946" s="1" t="n">
        <f aca="false">C3946</f>
        <v>110.779</v>
      </c>
      <c r="E3946" s="1" t="n">
        <f aca="false">D3946</f>
        <v>110.779</v>
      </c>
    </row>
    <row r="3947" customFormat="false" ht="12.8" hidden="false" customHeight="false" outlineLevel="0" collapsed="false">
      <c r="A3947" s="0" t="n">
        <v>720286327647</v>
      </c>
      <c r="B3947" s="1" t="n">
        <v>113.375</v>
      </c>
      <c r="C3947" s="1" t="n">
        <f aca="false">B3947</f>
        <v>113.375</v>
      </c>
      <c r="D3947" s="1" t="n">
        <f aca="false">C3947</f>
        <v>113.375</v>
      </c>
      <c r="E3947" s="1" t="n">
        <f aca="false">D3947</f>
        <v>113.375</v>
      </c>
    </row>
    <row r="3948" customFormat="false" ht="12.8" hidden="false" customHeight="false" outlineLevel="0" collapsed="false">
      <c r="A3948" s="0" t="n">
        <v>3022627525051</v>
      </c>
      <c r="B3948" s="1" t="n">
        <v>113.771</v>
      </c>
      <c r="C3948" s="1" t="n">
        <f aca="false">B3948</f>
        <v>113.771</v>
      </c>
      <c r="D3948" s="1" t="n">
        <f aca="false">C3948</f>
        <v>113.771</v>
      </c>
      <c r="E3948" s="1" t="n">
        <f aca="false">D3948</f>
        <v>113.771</v>
      </c>
    </row>
    <row r="3949" customFormat="false" ht="12.8" hidden="false" customHeight="false" outlineLevel="0" collapsed="false">
      <c r="A3949" s="0" t="n">
        <v>6901132205384</v>
      </c>
      <c r="B3949" s="1" t="n">
        <v>113.067</v>
      </c>
      <c r="C3949" s="1" t="n">
        <f aca="false">B3949</f>
        <v>113.067</v>
      </c>
      <c r="D3949" s="1" t="n">
        <f aca="false">C3949</f>
        <v>113.067</v>
      </c>
      <c r="E3949" s="1" t="n">
        <f aca="false">D3949</f>
        <v>113.067</v>
      </c>
    </row>
    <row r="3950" customFormat="false" ht="12.8" hidden="false" customHeight="false" outlineLevel="0" collapsed="false">
      <c r="A3950" s="0" t="n">
        <v>6908627562403</v>
      </c>
      <c r="B3950" s="1" t="n">
        <v>107.259</v>
      </c>
      <c r="C3950" s="1" t="n">
        <f aca="false">B3950</f>
        <v>107.259</v>
      </c>
      <c r="D3950" s="1" t="n">
        <f aca="false">C3950</f>
        <v>107.259</v>
      </c>
      <c r="E3950" s="1" t="n">
        <f aca="false">D3950</f>
        <v>107.259</v>
      </c>
    </row>
    <row r="3951" customFormat="false" ht="12.8" hidden="false" customHeight="false" outlineLevel="0" collapsed="false">
      <c r="A3951" s="0" t="n">
        <v>7167356435250</v>
      </c>
      <c r="B3951" s="1" t="n">
        <v>113.001</v>
      </c>
      <c r="C3951" s="1" t="n">
        <f aca="false">B3951</f>
        <v>113.001</v>
      </c>
      <c r="D3951" s="1" t="n">
        <f aca="false">C3951</f>
        <v>113.001</v>
      </c>
      <c r="E3951" s="1" t="n">
        <f aca="false">D3951</f>
        <v>113.001</v>
      </c>
    </row>
    <row r="3952" customFormat="false" ht="12.8" hidden="false" customHeight="false" outlineLevel="0" collapsed="false">
      <c r="A3952" s="0" t="n">
        <v>9525909473399</v>
      </c>
      <c r="B3952" s="1" t="n">
        <v>107.072</v>
      </c>
      <c r="C3952" s="1" t="n">
        <f aca="false">B3952</f>
        <v>107.072</v>
      </c>
      <c r="D3952" s="1" t="n">
        <f aca="false">C3952</f>
        <v>107.072</v>
      </c>
      <c r="E3952" s="1" t="n">
        <f aca="false">D3952</f>
        <v>107.072</v>
      </c>
    </row>
    <row r="3953" customFormat="false" ht="12.8" hidden="false" customHeight="false" outlineLevel="0" collapsed="false">
      <c r="A3953" s="0" t="n">
        <v>5611727860229</v>
      </c>
      <c r="B3953" s="1" t="n">
        <v>110.922</v>
      </c>
      <c r="C3953" s="1" t="n">
        <f aca="false">B3953</f>
        <v>110.922</v>
      </c>
      <c r="D3953" s="1" t="n">
        <f aca="false">C3953</f>
        <v>110.922</v>
      </c>
      <c r="E3953" s="1" t="n">
        <f aca="false">D3953</f>
        <v>110.922</v>
      </c>
    </row>
    <row r="3954" customFormat="false" ht="12.8" hidden="false" customHeight="false" outlineLevel="0" collapsed="false">
      <c r="A3954" s="0" t="n">
        <v>720286342749</v>
      </c>
      <c r="B3954" s="1" t="n">
        <v>109.481</v>
      </c>
      <c r="C3954" s="1" t="n">
        <f aca="false">B3954</f>
        <v>109.481</v>
      </c>
      <c r="D3954" s="1" t="n">
        <f aca="false">C3954</f>
        <v>109.481</v>
      </c>
      <c r="E3954" s="1" t="n">
        <f aca="false">D3954</f>
        <v>109.481</v>
      </c>
    </row>
    <row r="3955" customFormat="false" ht="12.8" hidden="false" customHeight="false" outlineLevel="0" collapsed="false">
      <c r="A3955" s="0" t="n">
        <v>7624574445012</v>
      </c>
      <c r="B3955" s="1" t="n">
        <v>107.38</v>
      </c>
      <c r="C3955" s="1" t="n">
        <f aca="false">B3955</f>
        <v>107.38</v>
      </c>
      <c r="D3955" s="1" t="n">
        <f aca="false">C3955</f>
        <v>107.38</v>
      </c>
      <c r="E3955" s="1" t="n">
        <f aca="false">D3955</f>
        <v>107.38</v>
      </c>
    </row>
    <row r="3956" customFormat="false" ht="12.8" hidden="false" customHeight="false" outlineLevel="0" collapsed="false">
      <c r="A3956" s="0" t="n">
        <v>718475518631</v>
      </c>
      <c r="B3956" s="1" t="n">
        <v>111.912</v>
      </c>
      <c r="C3956" s="1" t="n">
        <f aca="false">B3956</f>
        <v>111.912</v>
      </c>
      <c r="D3956" s="1" t="n">
        <f aca="false">C3956</f>
        <v>111.912</v>
      </c>
      <c r="E3956" s="1" t="n">
        <f aca="false">D3956</f>
        <v>111.912</v>
      </c>
    </row>
    <row r="3957" customFormat="false" ht="12.8" hidden="false" customHeight="false" outlineLevel="0" collapsed="false">
      <c r="A3957" s="0" t="n">
        <v>718475518624</v>
      </c>
      <c r="B3957" s="1" t="n">
        <v>110.79</v>
      </c>
      <c r="C3957" s="1" t="n">
        <f aca="false">B3957</f>
        <v>110.79</v>
      </c>
      <c r="D3957" s="1" t="n">
        <f aca="false">C3957</f>
        <v>110.79</v>
      </c>
      <c r="E3957" s="1" t="n">
        <f aca="false">D3957</f>
        <v>110.79</v>
      </c>
    </row>
    <row r="3958" customFormat="false" ht="12.8" hidden="false" customHeight="false" outlineLevel="0" collapsed="false">
      <c r="A3958" s="0" t="n">
        <v>1311997412020</v>
      </c>
      <c r="B3958" s="1" t="n">
        <v>110.427</v>
      </c>
      <c r="C3958" s="1" t="n">
        <f aca="false">B3958</f>
        <v>110.427</v>
      </c>
      <c r="D3958" s="1" t="n">
        <f aca="false">C3958</f>
        <v>110.427</v>
      </c>
      <c r="E3958" s="1" t="n">
        <f aca="false">D3958</f>
        <v>110.427</v>
      </c>
    </row>
    <row r="3959" customFormat="false" ht="12.8" hidden="false" customHeight="false" outlineLevel="0" collapsed="false">
      <c r="A3959" s="0" t="n">
        <v>720286934081</v>
      </c>
      <c r="B3959" s="1" t="n">
        <v>113.969</v>
      </c>
      <c r="C3959" s="1" t="n">
        <f aca="false">B3959</f>
        <v>113.969</v>
      </c>
      <c r="D3959" s="1" t="n">
        <f aca="false">C3959</f>
        <v>113.969</v>
      </c>
      <c r="E3959" s="1" t="n">
        <f aca="false">D3959</f>
        <v>113.969</v>
      </c>
    </row>
    <row r="3960" customFormat="false" ht="12.8" hidden="false" customHeight="false" outlineLevel="0" collapsed="false">
      <c r="A3960" s="0" t="n">
        <v>718475701651</v>
      </c>
      <c r="B3960" s="1" t="n">
        <v>111.56</v>
      </c>
      <c r="C3960" s="1" t="n">
        <f aca="false">B3960</f>
        <v>111.56</v>
      </c>
      <c r="D3960" s="1" t="n">
        <f aca="false">C3960</f>
        <v>111.56</v>
      </c>
      <c r="E3960" s="1" t="n">
        <f aca="false">D3960</f>
        <v>111.56</v>
      </c>
    </row>
    <row r="3961" customFormat="false" ht="12.8" hidden="false" customHeight="false" outlineLevel="0" collapsed="false">
      <c r="A3961" s="0" t="n">
        <v>711338406717</v>
      </c>
      <c r="B3961" s="1" t="n">
        <v>107.182</v>
      </c>
      <c r="C3961" s="1" t="n">
        <f aca="false">B3961</f>
        <v>107.182</v>
      </c>
      <c r="D3961" s="1" t="n">
        <f aca="false">C3961</f>
        <v>107.182</v>
      </c>
      <c r="E3961" s="1" t="n">
        <f aca="false">D3961</f>
        <v>107.182</v>
      </c>
    </row>
    <row r="3962" customFormat="false" ht="12.8" hidden="false" customHeight="false" outlineLevel="0" collapsed="false">
      <c r="A3962" s="0" t="n">
        <v>718475852537</v>
      </c>
      <c r="B3962" s="1" t="n">
        <v>106.192</v>
      </c>
      <c r="C3962" s="1" t="n">
        <f aca="false">B3962</f>
        <v>106.192</v>
      </c>
      <c r="D3962" s="1" t="n">
        <f aca="false">C3962</f>
        <v>106.192</v>
      </c>
      <c r="E3962" s="1" t="n">
        <f aca="false">D3962</f>
        <v>106.192</v>
      </c>
    </row>
    <row r="3963" customFormat="false" ht="12.8" hidden="false" customHeight="false" outlineLevel="0" collapsed="false">
      <c r="A3963" s="0" t="n">
        <v>716096005158</v>
      </c>
      <c r="B3963" s="1" t="n">
        <v>111.373</v>
      </c>
      <c r="C3963" s="1" t="n">
        <f aca="false">B3963</f>
        <v>111.373</v>
      </c>
      <c r="D3963" s="1" t="n">
        <f aca="false">C3963</f>
        <v>111.373</v>
      </c>
      <c r="E3963" s="1" t="n">
        <f aca="false">D3963</f>
        <v>111.373</v>
      </c>
    </row>
    <row r="3964" customFormat="false" ht="12.8" hidden="false" customHeight="false" outlineLevel="0" collapsed="false">
      <c r="A3964" s="0" t="n">
        <v>7624989240279</v>
      </c>
      <c r="B3964" s="1" t="n">
        <v>107.38</v>
      </c>
      <c r="C3964" s="1" t="n">
        <f aca="false">B3964</f>
        <v>107.38</v>
      </c>
      <c r="D3964" s="1" t="n">
        <f aca="false">C3964</f>
        <v>107.38</v>
      </c>
      <c r="E3964" s="1" t="n">
        <f aca="false">D3964</f>
        <v>107.38</v>
      </c>
    </row>
    <row r="3965" customFormat="false" ht="12.8" hidden="false" customHeight="false" outlineLevel="0" collapsed="false">
      <c r="A3965" s="0" t="n">
        <v>9889650040537</v>
      </c>
      <c r="B3965" s="1" t="n">
        <v>113.815</v>
      </c>
      <c r="C3965" s="1" t="n">
        <f aca="false">B3965</f>
        <v>113.815</v>
      </c>
      <c r="D3965" s="1" t="n">
        <f aca="false">C3965</f>
        <v>113.815</v>
      </c>
      <c r="E3965" s="1" t="n">
        <f aca="false">D3965</f>
        <v>113.815</v>
      </c>
    </row>
    <row r="3966" customFormat="false" ht="12.8" hidden="false" customHeight="false" outlineLevel="0" collapsed="false">
      <c r="A3966" s="0" t="n">
        <v>4759050084664</v>
      </c>
      <c r="B3966" s="1" t="n">
        <v>112.451</v>
      </c>
      <c r="C3966" s="1" t="n">
        <f aca="false">B3966</f>
        <v>112.451</v>
      </c>
      <c r="D3966" s="1" t="n">
        <f aca="false">C3966</f>
        <v>112.451</v>
      </c>
      <c r="E3966" s="1" t="n">
        <f aca="false">D3966</f>
        <v>112.451</v>
      </c>
    </row>
    <row r="3967" customFormat="false" ht="12.8" hidden="false" customHeight="false" outlineLevel="0" collapsed="false">
      <c r="A3967" s="0" t="n">
        <v>717249102304</v>
      </c>
      <c r="B3967" s="1" t="n">
        <v>105.994</v>
      </c>
      <c r="C3967" s="1" t="n">
        <f aca="false">B3967</f>
        <v>105.994</v>
      </c>
      <c r="D3967" s="1" t="n">
        <f aca="false">C3967</f>
        <v>105.994</v>
      </c>
      <c r="E3967" s="1" t="n">
        <f aca="false">D3967</f>
        <v>105.994</v>
      </c>
    </row>
    <row r="3968" customFormat="false" ht="12.8" hidden="false" customHeight="false" outlineLevel="0" collapsed="false">
      <c r="A3968" s="0" t="n">
        <v>2842938425738</v>
      </c>
      <c r="B3968" s="1" t="n">
        <v>106.148</v>
      </c>
      <c r="C3968" s="1" t="n">
        <f aca="false">B3968</f>
        <v>106.148</v>
      </c>
      <c r="D3968" s="1" t="n">
        <f aca="false">C3968</f>
        <v>106.148</v>
      </c>
      <c r="E3968" s="1" t="n">
        <f aca="false">D3968</f>
        <v>106.148</v>
      </c>
    </row>
    <row r="3969" customFormat="false" ht="12.8" hidden="false" customHeight="false" outlineLevel="0" collapsed="false">
      <c r="A3969" s="0" t="n">
        <v>6655385323171</v>
      </c>
      <c r="B3969" s="1" t="n">
        <v>113.386</v>
      </c>
      <c r="C3969" s="1" t="n">
        <f aca="false">B3969</f>
        <v>113.386</v>
      </c>
      <c r="D3969" s="1" t="n">
        <f aca="false">C3969</f>
        <v>113.386</v>
      </c>
      <c r="E3969" s="1" t="n">
        <f aca="false">D3969</f>
        <v>113.386</v>
      </c>
    </row>
    <row r="3970" customFormat="false" ht="12.8" hidden="false" customHeight="false" outlineLevel="0" collapsed="false">
      <c r="A3970" s="0" t="n">
        <v>1747236595015</v>
      </c>
      <c r="B3970" s="1" t="n">
        <v>113.386</v>
      </c>
      <c r="C3970" s="1" t="n">
        <f aca="false">B3970</f>
        <v>113.386</v>
      </c>
      <c r="D3970" s="1" t="n">
        <f aca="false">C3970</f>
        <v>113.386</v>
      </c>
      <c r="E3970" s="1" t="n">
        <f aca="false">D3970</f>
        <v>113.386</v>
      </c>
    </row>
    <row r="3971" customFormat="false" ht="12.8" hidden="false" customHeight="false" outlineLevel="0" collapsed="false">
      <c r="A3971" s="0" t="n">
        <v>5420047131782</v>
      </c>
      <c r="B3971" s="1" t="n">
        <v>109.404</v>
      </c>
      <c r="C3971" s="1" t="n">
        <f aca="false">B3971</f>
        <v>109.404</v>
      </c>
      <c r="D3971" s="1" t="n">
        <f aca="false">C3971</f>
        <v>109.404</v>
      </c>
      <c r="E3971" s="1" t="n">
        <f aca="false">D3971</f>
        <v>109.404</v>
      </c>
    </row>
    <row r="3972" customFormat="false" ht="12.8" hidden="false" customHeight="false" outlineLevel="0" collapsed="false">
      <c r="A3972" s="0" t="n">
        <v>8163904974041</v>
      </c>
      <c r="B3972" s="1" t="n">
        <v>113.001</v>
      </c>
      <c r="C3972" s="1" t="n">
        <f aca="false">B3972</f>
        <v>113.001</v>
      </c>
      <c r="D3972" s="1" t="n">
        <f aca="false">C3972</f>
        <v>113.001</v>
      </c>
      <c r="E3972" s="1" t="n">
        <f aca="false">D3972</f>
        <v>113.001</v>
      </c>
    </row>
    <row r="3973" customFormat="false" ht="12.8" hidden="false" customHeight="false" outlineLevel="0" collapsed="false">
      <c r="A3973" s="0" t="n">
        <v>720286245910</v>
      </c>
      <c r="B3973" s="1" t="n">
        <v>107.215</v>
      </c>
      <c r="C3973" s="1" t="n">
        <f aca="false">B3973</f>
        <v>107.215</v>
      </c>
      <c r="D3973" s="1" t="n">
        <f aca="false">C3973</f>
        <v>107.215</v>
      </c>
      <c r="E3973" s="1" t="n">
        <f aca="false">D3973</f>
        <v>107.215</v>
      </c>
    </row>
    <row r="3974" customFormat="false" ht="12.8" hidden="false" customHeight="false" outlineLevel="0" collapsed="false">
      <c r="A3974" s="0" t="n">
        <v>9450146480096</v>
      </c>
      <c r="B3974" s="1" t="n">
        <v>105.884</v>
      </c>
      <c r="C3974" s="1" t="n">
        <f aca="false">B3974</f>
        <v>105.884</v>
      </c>
      <c r="D3974" s="1" t="n">
        <f aca="false">C3974</f>
        <v>105.884</v>
      </c>
      <c r="E3974" s="1" t="n">
        <f aca="false">D3974</f>
        <v>105.884</v>
      </c>
    </row>
    <row r="3975" customFormat="false" ht="12.8" hidden="false" customHeight="false" outlineLevel="0" collapsed="false">
      <c r="A3975" s="0" t="n">
        <v>719883824352</v>
      </c>
      <c r="B3975" s="1" t="n">
        <v>113.452</v>
      </c>
      <c r="C3975" s="1" t="n">
        <f aca="false">B3975</f>
        <v>113.452</v>
      </c>
      <c r="D3975" s="1" t="n">
        <f aca="false">C3975</f>
        <v>113.452</v>
      </c>
      <c r="E3975" s="1" t="n">
        <f aca="false">D3975</f>
        <v>113.452</v>
      </c>
    </row>
    <row r="3976" customFormat="false" ht="12.8" hidden="false" customHeight="false" outlineLevel="0" collapsed="false">
      <c r="A3976" s="0" t="n">
        <v>720286606735</v>
      </c>
      <c r="B3976" s="1" t="n">
        <v>109.371</v>
      </c>
      <c r="C3976" s="1" t="n">
        <f aca="false">B3976</f>
        <v>109.371</v>
      </c>
      <c r="D3976" s="1" t="n">
        <f aca="false">C3976</f>
        <v>109.371</v>
      </c>
      <c r="E3976" s="1" t="n">
        <f aca="false">D3976</f>
        <v>109.371</v>
      </c>
    </row>
    <row r="3977" customFormat="false" ht="12.8" hidden="false" customHeight="false" outlineLevel="0" collapsed="false">
      <c r="A3977" s="0" t="n">
        <v>711338724125</v>
      </c>
      <c r="B3977" s="1" t="n">
        <v>107.677</v>
      </c>
      <c r="C3977" s="1" t="n">
        <f aca="false">B3977</f>
        <v>107.677</v>
      </c>
      <c r="D3977" s="1" t="n">
        <f aca="false">C3977</f>
        <v>107.677</v>
      </c>
      <c r="E3977" s="1" t="n">
        <f aca="false">D3977</f>
        <v>107.677</v>
      </c>
    </row>
    <row r="3978" customFormat="false" ht="12.8" hidden="false" customHeight="false" outlineLevel="0" collapsed="false">
      <c r="A3978" s="0" t="n">
        <v>711338202166</v>
      </c>
      <c r="B3978" s="1" t="n">
        <v>106.764</v>
      </c>
      <c r="C3978" s="1" t="n">
        <f aca="false">B3978</f>
        <v>106.764</v>
      </c>
      <c r="D3978" s="1" t="n">
        <f aca="false">C3978</f>
        <v>106.764</v>
      </c>
      <c r="E3978" s="1" t="n">
        <f aca="false">D3978</f>
        <v>106.764</v>
      </c>
    </row>
    <row r="3979" customFormat="false" ht="12.8" hidden="false" customHeight="false" outlineLevel="0" collapsed="false">
      <c r="A3979" s="0" t="n">
        <v>718475978787</v>
      </c>
      <c r="B3979" s="1" t="n">
        <v>113.716</v>
      </c>
      <c r="C3979" s="1" t="n">
        <f aca="false">B3979</f>
        <v>113.716</v>
      </c>
      <c r="D3979" s="1" t="n">
        <f aca="false">C3979</f>
        <v>113.716</v>
      </c>
      <c r="E3979" s="1" t="n">
        <f aca="false">D3979</f>
        <v>113.716</v>
      </c>
    </row>
    <row r="3980" customFormat="false" ht="12.8" hidden="false" customHeight="false" outlineLevel="0" collapsed="false">
      <c r="A3980" s="0" t="n">
        <v>4512539881592</v>
      </c>
      <c r="B3980" s="1" t="n">
        <v>108.689</v>
      </c>
      <c r="C3980" s="1" t="n">
        <f aca="false">B3980</f>
        <v>108.689</v>
      </c>
      <c r="D3980" s="1" t="n">
        <f aca="false">C3980</f>
        <v>108.689</v>
      </c>
      <c r="E3980" s="1" t="n">
        <f aca="false">D3980</f>
        <v>108.689</v>
      </c>
    </row>
    <row r="3981" customFormat="false" ht="12.8" hidden="false" customHeight="false" outlineLevel="0" collapsed="false">
      <c r="A3981" s="0" t="n">
        <v>211670247250</v>
      </c>
      <c r="B3981" s="1" t="n">
        <v>105.675</v>
      </c>
      <c r="C3981" s="1" t="n">
        <f aca="false">B3981</f>
        <v>105.675</v>
      </c>
      <c r="D3981" s="1" t="n">
        <f aca="false">C3981</f>
        <v>105.675</v>
      </c>
      <c r="E3981" s="1" t="n">
        <f aca="false">D3981</f>
        <v>105.675</v>
      </c>
    </row>
    <row r="3982" customFormat="false" ht="12.8" hidden="false" customHeight="false" outlineLevel="0" collapsed="false">
      <c r="A3982" s="0" t="n">
        <v>720286125380</v>
      </c>
      <c r="B3982" s="1" t="n">
        <v>107.358</v>
      </c>
      <c r="C3982" s="1" t="n">
        <f aca="false">B3982</f>
        <v>107.358</v>
      </c>
      <c r="D3982" s="1" t="n">
        <f aca="false">C3982</f>
        <v>107.358</v>
      </c>
      <c r="E3982" s="1" t="n">
        <f aca="false">D3982</f>
        <v>107.358</v>
      </c>
    </row>
    <row r="3983" customFormat="false" ht="12.8" hidden="false" customHeight="false" outlineLevel="0" collapsed="false">
      <c r="A3983" s="0" t="n">
        <v>7096589927698</v>
      </c>
      <c r="B3983" s="1" t="n">
        <v>106.577</v>
      </c>
      <c r="C3983" s="1" t="n">
        <f aca="false">B3983</f>
        <v>106.577</v>
      </c>
      <c r="D3983" s="1" t="n">
        <f aca="false">C3983</f>
        <v>106.577</v>
      </c>
      <c r="E3983" s="1" t="n">
        <f aca="false">D3983</f>
        <v>106.577</v>
      </c>
    </row>
    <row r="3984" customFormat="false" ht="12.8" hidden="false" customHeight="false" outlineLevel="0" collapsed="false">
      <c r="A3984" s="0" t="n">
        <v>8320636230011</v>
      </c>
      <c r="B3984" s="1" t="n">
        <v>106.038</v>
      </c>
      <c r="C3984" s="1" t="n">
        <f aca="false">B3984</f>
        <v>106.038</v>
      </c>
      <c r="D3984" s="1" t="n">
        <f aca="false">C3984</f>
        <v>106.038</v>
      </c>
      <c r="E3984" s="1" t="n">
        <f aca="false">D3984</f>
        <v>106.038</v>
      </c>
    </row>
    <row r="3985" customFormat="false" ht="12.8" hidden="false" customHeight="false" outlineLevel="0" collapsed="false">
      <c r="A3985" s="0" t="n">
        <v>4110108317467</v>
      </c>
      <c r="B3985" s="1" t="n">
        <v>111.879</v>
      </c>
      <c r="C3985" s="1" t="n">
        <f aca="false">B3985</f>
        <v>111.879</v>
      </c>
      <c r="D3985" s="1" t="n">
        <f aca="false">C3985</f>
        <v>111.879</v>
      </c>
      <c r="E3985" s="1" t="n">
        <f aca="false">D3985</f>
        <v>111.879</v>
      </c>
    </row>
    <row r="3986" customFormat="false" ht="12.8" hidden="false" customHeight="false" outlineLevel="0" collapsed="false">
      <c r="A3986" s="0" t="n">
        <v>719883868073</v>
      </c>
      <c r="B3986" s="1" t="n">
        <v>112.407</v>
      </c>
      <c r="C3986" s="1" t="n">
        <f aca="false">B3986</f>
        <v>112.407</v>
      </c>
      <c r="D3986" s="1" t="n">
        <f aca="false">C3986</f>
        <v>112.407</v>
      </c>
      <c r="E3986" s="1" t="n">
        <f aca="false">D3986</f>
        <v>112.407</v>
      </c>
    </row>
    <row r="3987" customFormat="false" ht="12.8" hidden="false" customHeight="false" outlineLevel="0" collapsed="false">
      <c r="A3987" s="0" t="n">
        <v>8305451739049</v>
      </c>
      <c r="B3987" s="1" t="n">
        <v>110.306</v>
      </c>
      <c r="C3987" s="1" t="n">
        <f aca="false">B3987</f>
        <v>110.306</v>
      </c>
      <c r="D3987" s="1" t="n">
        <f aca="false">C3987</f>
        <v>110.306</v>
      </c>
      <c r="E3987" s="1" t="n">
        <f aca="false">D3987</f>
        <v>110.306</v>
      </c>
    </row>
    <row r="3988" customFormat="false" ht="12.8" hidden="false" customHeight="false" outlineLevel="0" collapsed="false">
      <c r="A3988" s="0" t="n">
        <v>719883734644</v>
      </c>
      <c r="B3988" s="1" t="n">
        <v>112.22</v>
      </c>
      <c r="C3988" s="1" t="n">
        <f aca="false">B3988</f>
        <v>112.22</v>
      </c>
      <c r="D3988" s="1" t="n">
        <f aca="false">C3988</f>
        <v>112.22</v>
      </c>
      <c r="E3988" s="1" t="n">
        <f aca="false">D3988</f>
        <v>112.22</v>
      </c>
    </row>
    <row r="3989" customFormat="false" ht="12.8" hidden="false" customHeight="false" outlineLevel="0" collapsed="false">
      <c r="A3989" s="0" t="n">
        <v>720286221334</v>
      </c>
      <c r="B3989" s="1" t="n">
        <v>111.483</v>
      </c>
      <c r="C3989" s="1" t="n">
        <f aca="false">B3989</f>
        <v>111.483</v>
      </c>
      <c r="D3989" s="1" t="n">
        <f aca="false">C3989</f>
        <v>111.483</v>
      </c>
      <c r="E3989" s="1" t="n">
        <f aca="false">D3989</f>
        <v>111.483</v>
      </c>
    </row>
    <row r="3990" customFormat="false" ht="12.8" hidden="false" customHeight="false" outlineLevel="0" collapsed="false">
      <c r="A3990" s="0" t="n">
        <v>7919267533771</v>
      </c>
      <c r="B3990" s="1" t="n">
        <v>109.349</v>
      </c>
      <c r="C3990" s="1" t="n">
        <f aca="false">B3990</f>
        <v>109.349</v>
      </c>
      <c r="D3990" s="1" t="n">
        <f aca="false">C3990</f>
        <v>109.349</v>
      </c>
      <c r="E3990" s="1" t="n">
        <f aca="false">D3990</f>
        <v>109.349</v>
      </c>
    </row>
    <row r="3991" customFormat="false" ht="12.8" hidden="false" customHeight="false" outlineLevel="0" collapsed="false">
      <c r="A3991" s="0" t="n">
        <v>718475857181</v>
      </c>
      <c r="B3991" s="1" t="n">
        <v>114.002</v>
      </c>
      <c r="C3991" s="1" t="n">
        <f aca="false">B3991</f>
        <v>114.002</v>
      </c>
      <c r="D3991" s="1" t="n">
        <f aca="false">C3991</f>
        <v>114.002</v>
      </c>
      <c r="E3991" s="1" t="n">
        <f aca="false">D3991</f>
        <v>114.002</v>
      </c>
    </row>
    <row r="3992" customFormat="false" ht="12.8" hidden="false" customHeight="false" outlineLevel="0" collapsed="false">
      <c r="A3992" s="0" t="n">
        <v>714612047613</v>
      </c>
      <c r="B3992" s="1" t="n">
        <v>107.006</v>
      </c>
      <c r="C3992" s="1" t="n">
        <f aca="false">B3992</f>
        <v>107.006</v>
      </c>
      <c r="D3992" s="1" t="n">
        <f aca="false">C3992</f>
        <v>107.006</v>
      </c>
      <c r="E3992" s="1" t="n">
        <f aca="false">D3992</f>
        <v>107.006</v>
      </c>
    </row>
    <row r="3993" customFormat="false" ht="12.8" hidden="false" customHeight="false" outlineLevel="0" collapsed="false">
      <c r="A3993" s="0" t="n">
        <v>719883834214</v>
      </c>
      <c r="B3993" s="1" t="n">
        <v>106.731</v>
      </c>
      <c r="C3993" s="1" t="n">
        <f aca="false">B3993</f>
        <v>106.731</v>
      </c>
      <c r="D3993" s="1" t="n">
        <f aca="false">C3993</f>
        <v>106.731</v>
      </c>
      <c r="E3993" s="1" t="n">
        <f aca="false">D3993</f>
        <v>106.731</v>
      </c>
    </row>
    <row r="3994" customFormat="false" ht="12.8" hidden="false" customHeight="false" outlineLevel="0" collapsed="false">
      <c r="A3994" s="0" t="n">
        <v>718475886051</v>
      </c>
      <c r="B3994" s="1" t="n">
        <v>109.008</v>
      </c>
      <c r="C3994" s="1" t="n">
        <f aca="false">B3994</f>
        <v>109.008</v>
      </c>
      <c r="D3994" s="1" t="n">
        <f aca="false">C3994</f>
        <v>109.008</v>
      </c>
      <c r="E3994" s="1" t="n">
        <f aca="false">D3994</f>
        <v>109.008</v>
      </c>
    </row>
    <row r="3995" customFormat="false" ht="12.8" hidden="false" customHeight="false" outlineLevel="0" collapsed="false">
      <c r="A3995" s="0" t="n">
        <v>7613137119472</v>
      </c>
      <c r="B3995" s="1" t="n">
        <v>55.955</v>
      </c>
      <c r="C3995" s="1" t="n">
        <f aca="false">B3995</f>
        <v>55.955</v>
      </c>
      <c r="D3995" s="1" t="n">
        <f aca="false">C3995</f>
        <v>55.955</v>
      </c>
      <c r="E3995" s="1" t="n">
        <f aca="false">D3995</f>
        <v>55.955</v>
      </c>
    </row>
    <row r="3996" customFormat="false" ht="12.8" hidden="false" customHeight="false" outlineLevel="0" collapsed="false">
      <c r="A3996" s="0" t="n">
        <v>7569000944866</v>
      </c>
      <c r="B3996" s="1" t="n">
        <v>58.782</v>
      </c>
      <c r="C3996" s="1" t="n">
        <f aca="false">B3996</f>
        <v>58.782</v>
      </c>
      <c r="D3996" s="1" t="n">
        <f aca="false">C3996</f>
        <v>58.782</v>
      </c>
      <c r="E3996" s="1" t="n">
        <f aca="false">D3996</f>
        <v>58.782</v>
      </c>
    </row>
    <row r="3997" customFormat="false" ht="12.8" hidden="false" customHeight="false" outlineLevel="0" collapsed="false">
      <c r="A3997" s="0" t="n">
        <v>7862322688607</v>
      </c>
      <c r="B3997" s="1" t="n">
        <v>57.748</v>
      </c>
      <c r="C3997" s="1" t="n">
        <f aca="false">B3997</f>
        <v>57.748</v>
      </c>
      <c r="D3997" s="1" t="n">
        <f aca="false">C3997</f>
        <v>57.748</v>
      </c>
      <c r="E3997" s="1" t="n">
        <f aca="false">D3997</f>
        <v>57.748</v>
      </c>
    </row>
    <row r="3998" customFormat="false" ht="12.8" hidden="false" customHeight="false" outlineLevel="0" collapsed="false">
      <c r="A3998" s="0" t="n">
        <v>721012052758</v>
      </c>
      <c r="B3998" s="1" t="n">
        <v>56.758</v>
      </c>
      <c r="C3998" s="1" t="n">
        <f aca="false">B3998</f>
        <v>56.758</v>
      </c>
      <c r="D3998" s="1" t="n">
        <f aca="false">C3998</f>
        <v>56.758</v>
      </c>
      <c r="E3998" s="1" t="n">
        <f aca="false">D3998</f>
        <v>56.758</v>
      </c>
    </row>
    <row r="3999" customFormat="false" ht="12.8" hidden="false" customHeight="false" outlineLevel="0" collapsed="false">
      <c r="A3999" s="0" t="n">
        <v>310509283341</v>
      </c>
      <c r="B3999" s="1" t="n">
        <v>58.023</v>
      </c>
      <c r="C3999" s="1" t="n">
        <f aca="false">B3999</f>
        <v>58.023</v>
      </c>
      <c r="D3999" s="1" t="n">
        <f aca="false">C3999</f>
        <v>58.023</v>
      </c>
      <c r="E3999" s="1" t="n">
        <f aca="false">D3999</f>
        <v>58.023</v>
      </c>
    </row>
    <row r="4000" customFormat="false" ht="12.8" hidden="false" customHeight="false" outlineLevel="0" collapsed="false">
      <c r="A4000" s="0" t="n">
        <v>450164406756</v>
      </c>
      <c r="B4000" s="1" t="n">
        <v>58.782</v>
      </c>
      <c r="C4000" s="1" t="n">
        <f aca="false">B4000</f>
        <v>58.782</v>
      </c>
      <c r="D4000" s="1" t="n">
        <f aca="false">C4000</f>
        <v>58.782</v>
      </c>
      <c r="E4000" s="1" t="n">
        <f aca="false">D4000</f>
        <v>58.782</v>
      </c>
    </row>
    <row r="4001" customFormat="false" ht="12.8" hidden="false" customHeight="false" outlineLevel="0" collapsed="false">
      <c r="A4001" s="0" t="n">
        <v>7412510886727</v>
      </c>
      <c r="B4001" s="1" t="n">
        <v>58.683</v>
      </c>
      <c r="C4001" s="1" t="n">
        <f aca="false">B4001</f>
        <v>58.683</v>
      </c>
      <c r="D4001" s="1" t="n">
        <f aca="false">C4001</f>
        <v>58.683</v>
      </c>
      <c r="E4001" s="1" t="n">
        <f aca="false">D4001</f>
        <v>58.683</v>
      </c>
    </row>
    <row r="4002" customFormat="false" ht="12.8" hidden="false" customHeight="false" outlineLevel="0" collapsed="false">
      <c r="A4002" s="0" t="n">
        <v>720286204498</v>
      </c>
      <c r="B4002" s="1" t="n">
        <v>58.804</v>
      </c>
      <c r="C4002" s="1" t="n">
        <f aca="false">B4002</f>
        <v>58.804</v>
      </c>
      <c r="D4002" s="1" t="n">
        <f aca="false">C4002</f>
        <v>58.804</v>
      </c>
      <c r="E4002" s="1" t="n">
        <f aca="false">D4002</f>
        <v>58.804</v>
      </c>
    </row>
    <row r="4003" customFormat="false" ht="12.8" hidden="false" customHeight="false" outlineLevel="0" collapsed="false">
      <c r="A4003" s="0" t="n">
        <v>5974877817850</v>
      </c>
      <c r="B4003" s="1" t="n">
        <v>58.452</v>
      </c>
      <c r="C4003" s="1" t="n">
        <f aca="false">B4003</f>
        <v>58.452</v>
      </c>
      <c r="D4003" s="1" t="n">
        <f aca="false">C4003</f>
        <v>58.452</v>
      </c>
      <c r="E4003" s="1" t="n">
        <f aca="false">D4003</f>
        <v>58.452</v>
      </c>
    </row>
    <row r="4004" customFormat="false" ht="12.8" hidden="false" customHeight="false" outlineLevel="0" collapsed="false">
      <c r="A4004" s="0" t="n">
        <v>8590413037578</v>
      </c>
      <c r="B4004" s="1" t="n">
        <v>56.78</v>
      </c>
      <c r="C4004" s="1" t="n">
        <f aca="false">B4004</f>
        <v>56.78</v>
      </c>
      <c r="D4004" s="1" t="n">
        <f aca="false">C4004</f>
        <v>56.78</v>
      </c>
      <c r="E4004" s="1" t="n">
        <f aca="false">D4004</f>
        <v>56.78</v>
      </c>
    </row>
    <row r="4005" customFormat="false" ht="12.8" hidden="false" customHeight="false" outlineLevel="0" collapsed="false">
      <c r="A4005" s="0" t="n">
        <v>6497041498491</v>
      </c>
      <c r="B4005" s="1" t="n">
        <v>57.033</v>
      </c>
      <c r="C4005" s="1" t="n">
        <f aca="false">B4005</f>
        <v>57.033</v>
      </c>
      <c r="D4005" s="1" t="n">
        <f aca="false">C4005</f>
        <v>57.033</v>
      </c>
      <c r="E4005" s="1" t="n">
        <f aca="false">D4005</f>
        <v>57.033</v>
      </c>
    </row>
    <row r="4006" customFormat="false" ht="12.8" hidden="false" customHeight="false" outlineLevel="0" collapsed="false">
      <c r="A4006" s="0" t="n">
        <v>710355348205</v>
      </c>
      <c r="B4006" s="1" t="n">
        <v>55.79</v>
      </c>
      <c r="C4006" s="1" t="n">
        <f aca="false">B4006</f>
        <v>55.79</v>
      </c>
      <c r="D4006" s="1" t="n">
        <f aca="false">C4006</f>
        <v>55.79</v>
      </c>
      <c r="E4006" s="1" t="n">
        <f aca="false">D4006</f>
        <v>55.79</v>
      </c>
    </row>
    <row r="4007" customFormat="false" ht="12.8" hidden="false" customHeight="false" outlineLevel="0" collapsed="false">
      <c r="A4007" s="0" t="n">
        <v>5499176048522</v>
      </c>
      <c r="B4007" s="1" t="n">
        <v>58.683</v>
      </c>
      <c r="C4007" s="1" t="n">
        <f aca="false">B4007</f>
        <v>58.683</v>
      </c>
      <c r="D4007" s="1" t="n">
        <f aca="false">C4007</f>
        <v>58.683</v>
      </c>
      <c r="E4007" s="1" t="n">
        <f aca="false">D4007</f>
        <v>58.683</v>
      </c>
    </row>
    <row r="4008" customFormat="false" ht="12.8" hidden="false" customHeight="false" outlineLevel="0" collapsed="false">
      <c r="A4008" s="0" t="n">
        <v>9181196697822</v>
      </c>
      <c r="B4008" s="1" t="n">
        <v>58.683</v>
      </c>
      <c r="C4008" s="1" t="n">
        <f aca="false">B4008</f>
        <v>58.683</v>
      </c>
      <c r="D4008" s="1" t="n">
        <f aca="false">C4008</f>
        <v>58.683</v>
      </c>
      <c r="E4008" s="1" t="n">
        <f aca="false">D4008</f>
        <v>58.683</v>
      </c>
    </row>
    <row r="4009" customFormat="false" ht="12.8" hidden="false" customHeight="false" outlineLevel="0" collapsed="false">
      <c r="A4009" s="0" t="s">
        <v>83</v>
      </c>
      <c r="B4009" s="1" t="n">
        <v>56.087</v>
      </c>
      <c r="C4009" s="1" t="n">
        <f aca="false">B4009</f>
        <v>56.087</v>
      </c>
      <c r="D4009" s="1" t="n">
        <f aca="false">C4009</f>
        <v>56.087</v>
      </c>
      <c r="E4009" s="1" t="n">
        <f aca="false">D4009</f>
        <v>56.087</v>
      </c>
    </row>
    <row r="4010" customFormat="false" ht="12.8" hidden="false" customHeight="false" outlineLevel="0" collapsed="false">
      <c r="A4010" s="0" t="n">
        <v>3968792411789</v>
      </c>
      <c r="B4010" s="1" t="n">
        <v>57.935</v>
      </c>
      <c r="C4010" s="1" t="n">
        <f aca="false">B4010</f>
        <v>57.935</v>
      </c>
      <c r="D4010" s="1" t="n">
        <f aca="false">C4010</f>
        <v>57.935</v>
      </c>
      <c r="E4010" s="1" t="n">
        <f aca="false">D4010</f>
        <v>57.935</v>
      </c>
    </row>
    <row r="4011" customFormat="false" ht="12.8" hidden="false" customHeight="false" outlineLevel="0" collapsed="false">
      <c r="A4011" s="0" t="n">
        <v>9366223708985</v>
      </c>
      <c r="B4011" s="1" t="n">
        <v>58.562</v>
      </c>
      <c r="C4011" s="1" t="n">
        <f aca="false">B4011</f>
        <v>58.562</v>
      </c>
      <c r="D4011" s="1" t="n">
        <f aca="false">C4011</f>
        <v>58.562</v>
      </c>
      <c r="E4011" s="1" t="n">
        <f aca="false">D4011</f>
        <v>58.562</v>
      </c>
    </row>
    <row r="4012" customFormat="false" ht="12.8" hidden="false" customHeight="false" outlineLevel="0" collapsed="false">
      <c r="A4012" s="0" t="n">
        <v>2342775491125</v>
      </c>
      <c r="B4012" s="1" t="n">
        <v>57.935</v>
      </c>
      <c r="C4012" s="1" t="n">
        <f aca="false">B4012</f>
        <v>57.935</v>
      </c>
      <c r="D4012" s="1" t="n">
        <f aca="false">C4012</f>
        <v>57.935</v>
      </c>
      <c r="E4012" s="1" t="n">
        <f aca="false">D4012</f>
        <v>57.935</v>
      </c>
    </row>
    <row r="4013" customFormat="false" ht="12.8" hidden="false" customHeight="false" outlineLevel="0" collapsed="false">
      <c r="A4013" s="0" t="n">
        <v>7834380052398</v>
      </c>
      <c r="B4013" s="1" t="n">
        <v>57.902</v>
      </c>
      <c r="C4013" s="1" t="n">
        <f aca="false">B4013</f>
        <v>57.902</v>
      </c>
      <c r="D4013" s="1" t="n">
        <f aca="false">C4013</f>
        <v>57.902</v>
      </c>
      <c r="E4013" s="1" t="n">
        <f aca="false">D4013</f>
        <v>57.902</v>
      </c>
    </row>
    <row r="4014" customFormat="false" ht="12.8" hidden="false" customHeight="false" outlineLevel="0" collapsed="false">
      <c r="A4014" s="0" t="n">
        <v>7744243428875</v>
      </c>
      <c r="B4014" s="1" t="n">
        <v>58.474</v>
      </c>
      <c r="C4014" s="1" t="n">
        <f aca="false">B4014</f>
        <v>58.474</v>
      </c>
      <c r="D4014" s="1" t="n">
        <f aca="false">C4014</f>
        <v>58.474</v>
      </c>
      <c r="E4014" s="1" t="n">
        <f aca="false">D4014</f>
        <v>58.474</v>
      </c>
    </row>
    <row r="4015" customFormat="false" ht="12.8" hidden="false" customHeight="false" outlineLevel="0" collapsed="false">
      <c r="A4015" s="0" t="n">
        <v>711369807125</v>
      </c>
      <c r="B4015" s="1" t="n">
        <v>57.484</v>
      </c>
      <c r="C4015" s="1" t="n">
        <f aca="false">B4015</f>
        <v>57.484</v>
      </c>
      <c r="D4015" s="1" t="n">
        <f aca="false">C4015</f>
        <v>57.484</v>
      </c>
      <c r="E4015" s="1" t="n">
        <f aca="false">D4015</f>
        <v>57.484</v>
      </c>
    </row>
    <row r="4016" customFormat="false" ht="12.8" hidden="false" customHeight="false" outlineLevel="0" collapsed="false">
      <c r="A4016" s="0" t="n">
        <v>718475526698</v>
      </c>
      <c r="B4016" s="1" t="n">
        <v>56.142</v>
      </c>
      <c r="C4016" s="1" t="n">
        <f aca="false">B4016</f>
        <v>56.142</v>
      </c>
      <c r="D4016" s="1" t="n">
        <f aca="false">C4016</f>
        <v>56.142</v>
      </c>
      <c r="E4016" s="1" t="n">
        <f aca="false">D4016</f>
        <v>56.142</v>
      </c>
    </row>
    <row r="4017" customFormat="false" ht="12.8" hidden="false" customHeight="false" outlineLevel="0" collapsed="false">
      <c r="A4017" s="0" t="n">
        <v>4555423579492</v>
      </c>
      <c r="B4017" s="1" t="n">
        <v>56.021</v>
      </c>
      <c r="C4017" s="1" t="n">
        <f aca="false">B4017</f>
        <v>56.021</v>
      </c>
      <c r="D4017" s="1" t="n">
        <f aca="false">C4017</f>
        <v>56.021</v>
      </c>
      <c r="E4017" s="1" t="n">
        <f aca="false">D4017</f>
        <v>56.021</v>
      </c>
    </row>
    <row r="4018" customFormat="false" ht="12.8" hidden="false" customHeight="false" outlineLevel="0" collapsed="false">
      <c r="A4018" s="0" t="n">
        <v>8138123665861</v>
      </c>
      <c r="B4018" s="1" t="n">
        <v>57.297</v>
      </c>
      <c r="C4018" s="1" t="n">
        <f aca="false">B4018</f>
        <v>57.297</v>
      </c>
      <c r="D4018" s="1" t="n">
        <f aca="false">C4018</f>
        <v>57.297</v>
      </c>
      <c r="E4018" s="1" t="n">
        <f aca="false">D4018</f>
        <v>57.297</v>
      </c>
    </row>
    <row r="4019" customFormat="false" ht="12.8" hidden="false" customHeight="false" outlineLevel="0" collapsed="false">
      <c r="A4019" s="0" t="n">
        <v>5008711790417</v>
      </c>
      <c r="B4019" s="1" t="n">
        <v>57.671</v>
      </c>
      <c r="C4019" s="1" t="n">
        <f aca="false">B4019</f>
        <v>57.671</v>
      </c>
      <c r="D4019" s="1" t="n">
        <f aca="false">C4019</f>
        <v>57.671</v>
      </c>
      <c r="E4019" s="1" t="n">
        <f aca="false">D4019</f>
        <v>57.671</v>
      </c>
    </row>
    <row r="4020" customFormat="false" ht="12.8" hidden="false" customHeight="false" outlineLevel="0" collapsed="false">
      <c r="A4020" s="0" t="n">
        <v>711369825518</v>
      </c>
      <c r="B4020" s="1" t="n">
        <v>57.66</v>
      </c>
      <c r="C4020" s="1" t="n">
        <f aca="false">B4020</f>
        <v>57.66</v>
      </c>
      <c r="D4020" s="1" t="n">
        <f aca="false">C4020</f>
        <v>57.66</v>
      </c>
      <c r="E4020" s="1" t="n">
        <f aca="false">D4020</f>
        <v>57.66</v>
      </c>
    </row>
    <row r="4021" customFormat="false" ht="12.8" hidden="false" customHeight="false" outlineLevel="0" collapsed="false">
      <c r="A4021" s="0" t="n">
        <v>5366345517982</v>
      </c>
      <c r="B4021" s="1" t="n">
        <v>56.505</v>
      </c>
      <c r="C4021" s="1" t="n">
        <f aca="false">B4021</f>
        <v>56.505</v>
      </c>
      <c r="D4021" s="1" t="n">
        <f aca="false">C4021</f>
        <v>56.505</v>
      </c>
      <c r="E4021" s="1" t="n">
        <f aca="false">D4021</f>
        <v>56.505</v>
      </c>
    </row>
    <row r="4022" customFormat="false" ht="12.8" hidden="false" customHeight="false" outlineLevel="0" collapsed="false">
      <c r="A4022" s="0" t="n">
        <v>6487587553676</v>
      </c>
      <c r="B4022" s="1" t="n">
        <v>58.628</v>
      </c>
      <c r="C4022" s="1" t="n">
        <f aca="false">B4022</f>
        <v>58.628</v>
      </c>
      <c r="D4022" s="1" t="n">
        <f aca="false">C4022</f>
        <v>58.628</v>
      </c>
      <c r="E4022" s="1" t="n">
        <f aca="false">D4022</f>
        <v>58.628</v>
      </c>
    </row>
    <row r="4023" customFormat="false" ht="12.8" hidden="false" customHeight="false" outlineLevel="0" collapsed="false">
      <c r="A4023" s="0" t="n">
        <v>5939347397568</v>
      </c>
      <c r="B4023" s="1" t="n">
        <v>57.748</v>
      </c>
      <c r="C4023" s="1" t="n">
        <f aca="false">B4023</f>
        <v>57.748</v>
      </c>
      <c r="D4023" s="1" t="n">
        <f aca="false">C4023</f>
        <v>57.748</v>
      </c>
      <c r="E4023" s="1" t="n">
        <f aca="false">D4023</f>
        <v>57.748</v>
      </c>
    </row>
    <row r="4024" customFormat="false" ht="12.8" hidden="false" customHeight="false" outlineLevel="0" collapsed="false">
      <c r="A4024" s="0" t="n">
        <v>6156919127107</v>
      </c>
      <c r="B4024" s="1" t="n">
        <v>58.65</v>
      </c>
      <c r="C4024" s="1" t="n">
        <f aca="false">B4024</f>
        <v>58.65</v>
      </c>
      <c r="D4024" s="1" t="n">
        <f aca="false">C4024</f>
        <v>58.65</v>
      </c>
      <c r="E4024" s="1" t="n">
        <f aca="false">D4024</f>
        <v>58.65</v>
      </c>
    </row>
    <row r="4025" customFormat="false" ht="12.8" hidden="false" customHeight="false" outlineLevel="0" collapsed="false">
      <c r="A4025" s="0" t="n">
        <v>711369530504</v>
      </c>
      <c r="B4025" s="1" t="n">
        <v>57.66</v>
      </c>
      <c r="C4025" s="1" t="n">
        <f aca="false">B4025</f>
        <v>57.66</v>
      </c>
      <c r="D4025" s="1" t="n">
        <f aca="false">C4025</f>
        <v>57.66</v>
      </c>
      <c r="E4025" s="1" t="n">
        <f aca="false">D4025</f>
        <v>57.66</v>
      </c>
    </row>
    <row r="4026" customFormat="false" ht="12.8" hidden="false" customHeight="false" outlineLevel="0" collapsed="false">
      <c r="A4026" s="0" t="n">
        <v>9411381220021</v>
      </c>
      <c r="B4026" s="1" t="n">
        <v>56.56</v>
      </c>
      <c r="C4026" s="1" t="n">
        <f aca="false">B4026</f>
        <v>56.56</v>
      </c>
      <c r="D4026" s="1" t="n">
        <f aca="false">C4026</f>
        <v>56.56</v>
      </c>
      <c r="E4026" s="1" t="n">
        <f aca="false">D4026</f>
        <v>56.56</v>
      </c>
    </row>
    <row r="4027" customFormat="false" ht="12.8" hidden="false" customHeight="false" outlineLevel="0" collapsed="false">
      <c r="A4027" s="0" t="n">
        <v>711369800140</v>
      </c>
      <c r="B4027" s="1" t="n">
        <v>58.551</v>
      </c>
      <c r="C4027" s="1" t="n">
        <f aca="false">B4027</f>
        <v>58.551</v>
      </c>
      <c r="D4027" s="1" t="n">
        <f aca="false">C4027</f>
        <v>58.551</v>
      </c>
      <c r="E4027" s="1" t="n">
        <f aca="false">D4027</f>
        <v>58.551</v>
      </c>
    </row>
    <row r="4028" customFormat="false" ht="12.8" hidden="false" customHeight="false" outlineLevel="0" collapsed="false">
      <c r="A4028" s="0" t="n">
        <v>711369806203</v>
      </c>
      <c r="B4028" s="1" t="n">
        <v>56.956</v>
      </c>
      <c r="C4028" s="1" t="n">
        <f aca="false">B4028</f>
        <v>56.956</v>
      </c>
      <c r="D4028" s="1" t="n">
        <f aca="false">C4028</f>
        <v>56.956</v>
      </c>
      <c r="E4028" s="1" t="n">
        <f aca="false">D4028</f>
        <v>56.956</v>
      </c>
    </row>
    <row r="4029" customFormat="false" ht="12.8" hidden="false" customHeight="false" outlineLevel="0" collapsed="false">
      <c r="A4029" s="0" t="n">
        <v>7610746295609</v>
      </c>
      <c r="B4029" s="1" t="n">
        <v>57.44</v>
      </c>
      <c r="C4029" s="1" t="n">
        <f aca="false">B4029</f>
        <v>57.44</v>
      </c>
      <c r="D4029" s="1" t="n">
        <f aca="false">C4029</f>
        <v>57.44</v>
      </c>
      <c r="E4029" s="1" t="n">
        <f aca="false">D4029</f>
        <v>57.44</v>
      </c>
    </row>
    <row r="4030" customFormat="false" ht="12.8" hidden="false" customHeight="false" outlineLevel="0" collapsed="false">
      <c r="A4030" s="0" t="n">
        <v>3763526504866</v>
      </c>
      <c r="B4030" s="1" t="n">
        <v>58.485</v>
      </c>
      <c r="C4030" s="1" t="n">
        <f aca="false">B4030</f>
        <v>58.485</v>
      </c>
      <c r="D4030" s="1" t="n">
        <f aca="false">C4030</f>
        <v>58.485</v>
      </c>
      <c r="E4030" s="1" t="n">
        <f aca="false">D4030</f>
        <v>58.485</v>
      </c>
    </row>
    <row r="4031" customFormat="false" ht="12.8" hidden="false" customHeight="false" outlineLevel="0" collapsed="false">
      <c r="A4031" s="0" t="n">
        <v>4045787367799</v>
      </c>
      <c r="B4031" s="1" t="n">
        <v>35.979</v>
      </c>
      <c r="C4031" s="1" t="n">
        <f aca="false">B4031</f>
        <v>35.979</v>
      </c>
      <c r="D4031" s="1" t="n">
        <f aca="false">C4031</f>
        <v>35.979</v>
      </c>
      <c r="E4031" s="1" t="n">
        <f aca="false">D4031</f>
        <v>35.979</v>
      </c>
    </row>
    <row r="4032" customFormat="false" ht="12.8" hidden="false" customHeight="false" outlineLevel="0" collapsed="false">
      <c r="A4032" s="0" t="n">
        <v>5905197376288</v>
      </c>
      <c r="B4032" s="1" t="n">
        <v>35.979</v>
      </c>
      <c r="C4032" s="1" t="n">
        <f aca="false">B4032</f>
        <v>35.979</v>
      </c>
      <c r="D4032" s="1" t="n">
        <f aca="false">C4032</f>
        <v>35.979</v>
      </c>
      <c r="E4032" s="1" t="n">
        <f aca="false">D4032</f>
        <v>35.979</v>
      </c>
    </row>
    <row r="4033" customFormat="false" ht="12.8" hidden="false" customHeight="false" outlineLevel="0" collapsed="false">
      <c r="A4033" s="0" t="n">
        <v>7318307663501</v>
      </c>
      <c r="B4033" s="1" t="n">
        <v>35.979</v>
      </c>
      <c r="C4033" s="1" t="n">
        <f aca="false">B4033</f>
        <v>35.979</v>
      </c>
      <c r="D4033" s="1" t="n">
        <f aca="false">C4033</f>
        <v>35.979</v>
      </c>
      <c r="E4033" s="1" t="n">
        <f aca="false">D4033</f>
        <v>35.979</v>
      </c>
    </row>
    <row r="4034" customFormat="false" ht="12.8" hidden="false" customHeight="false" outlineLevel="0" collapsed="false">
      <c r="A4034" s="0" t="n">
        <v>8008805001606</v>
      </c>
      <c r="B4034" s="1" t="n">
        <v>35.979</v>
      </c>
      <c r="C4034" s="1" t="n">
        <f aca="false">B4034</f>
        <v>35.979</v>
      </c>
      <c r="D4034" s="1" t="n">
        <f aca="false">C4034</f>
        <v>35.979</v>
      </c>
      <c r="E4034" s="1" t="n">
        <f aca="false">D4034</f>
        <v>35.979</v>
      </c>
    </row>
    <row r="4035" customFormat="false" ht="12.8" hidden="false" customHeight="false" outlineLevel="0" collapsed="false">
      <c r="A4035" s="0" t="n">
        <v>812751021209</v>
      </c>
      <c r="B4035" s="1" t="n">
        <v>35.979</v>
      </c>
      <c r="C4035" s="1" t="n">
        <f aca="false">B4035</f>
        <v>35.979</v>
      </c>
      <c r="D4035" s="1" t="n">
        <f aca="false">C4035</f>
        <v>35.979</v>
      </c>
      <c r="E4035" s="1" t="n">
        <f aca="false">D4035</f>
        <v>35.979</v>
      </c>
    </row>
    <row r="4036" customFormat="false" ht="12.8" hidden="false" customHeight="false" outlineLevel="0" collapsed="false">
      <c r="A4036" s="0" t="n">
        <v>812751021339</v>
      </c>
      <c r="B4036" s="1" t="n">
        <v>35.979</v>
      </c>
      <c r="C4036" s="1" t="n">
        <f aca="false">B4036</f>
        <v>35.979</v>
      </c>
      <c r="D4036" s="1" t="n">
        <f aca="false">C4036</f>
        <v>35.979</v>
      </c>
      <c r="E4036" s="1" t="n">
        <f aca="false">D4036</f>
        <v>35.979</v>
      </c>
    </row>
    <row r="4037" customFormat="false" ht="12.8" hidden="false" customHeight="false" outlineLevel="0" collapsed="false">
      <c r="A4037" s="0" t="n">
        <v>9781406308525</v>
      </c>
      <c r="B4037" s="1" t="n">
        <v>35.979</v>
      </c>
      <c r="C4037" s="1" t="n">
        <f aca="false">B4037</f>
        <v>35.979</v>
      </c>
      <c r="D4037" s="1" t="n">
        <f aca="false">C4037</f>
        <v>35.979</v>
      </c>
      <c r="E4037" s="1" t="n">
        <f aca="false">D4037</f>
        <v>35.979</v>
      </c>
    </row>
    <row r="4038" customFormat="false" ht="12.8" hidden="false" customHeight="false" outlineLevel="0" collapsed="false">
      <c r="A4038" s="0" t="n">
        <v>9781846975585</v>
      </c>
      <c r="B4038" s="1" t="n">
        <v>35.979</v>
      </c>
      <c r="C4038" s="1" t="n">
        <f aca="false">B4038</f>
        <v>35.979</v>
      </c>
      <c r="D4038" s="1" t="n">
        <f aca="false">C4038</f>
        <v>35.979</v>
      </c>
      <c r="E4038" s="1" t="n">
        <f aca="false">D4038</f>
        <v>35.979</v>
      </c>
    </row>
    <row r="4039" customFormat="false" ht="12.8" hidden="false" customHeight="false" outlineLevel="0" collapsed="false">
      <c r="A4039" s="0" t="n">
        <v>9781472290564</v>
      </c>
      <c r="B4039" s="1" t="n">
        <v>35.979</v>
      </c>
      <c r="C4039" s="1" t="n">
        <f aca="false">B4039</f>
        <v>35.979</v>
      </c>
      <c r="D4039" s="1" t="n">
        <f aca="false">C4039</f>
        <v>35.979</v>
      </c>
      <c r="E4039" s="1" t="n">
        <f aca="false">D4039</f>
        <v>35.979</v>
      </c>
    </row>
    <row r="4040" customFormat="false" ht="12.8" hidden="false" customHeight="false" outlineLevel="0" collapsed="false">
      <c r="A4040" s="0" t="n">
        <v>4005900462121</v>
      </c>
      <c r="B4040" s="1" t="n">
        <v>35.979</v>
      </c>
      <c r="C4040" s="1" t="n">
        <f aca="false">B4040</f>
        <v>35.979</v>
      </c>
      <c r="D4040" s="1" t="n">
        <f aca="false">C4040</f>
        <v>35.979</v>
      </c>
      <c r="E4040" s="1" t="n">
        <f aca="false">D4040</f>
        <v>35.979</v>
      </c>
    </row>
    <row r="4041" customFormat="false" ht="12.8" hidden="false" customHeight="false" outlineLevel="0" collapsed="false">
      <c r="A4041" s="0" t="n">
        <v>6922516321742</v>
      </c>
      <c r="B4041" s="1" t="n">
        <v>35.979</v>
      </c>
      <c r="C4041" s="1" t="n">
        <f aca="false">B4041</f>
        <v>35.979</v>
      </c>
      <c r="D4041" s="1" t="n">
        <f aca="false">C4041</f>
        <v>35.979</v>
      </c>
      <c r="E4041" s="1" t="n">
        <f aca="false">D4041</f>
        <v>35.979</v>
      </c>
    </row>
    <row r="4042" customFormat="false" ht="12.8" hidden="false" customHeight="false" outlineLevel="0" collapsed="false">
      <c r="A4042" s="0" t="n">
        <v>792276190713</v>
      </c>
      <c r="B4042" s="1" t="n">
        <v>35.979</v>
      </c>
      <c r="C4042" s="1" t="n">
        <f aca="false">B4042</f>
        <v>35.979</v>
      </c>
      <c r="D4042" s="1" t="n">
        <f aca="false">C4042</f>
        <v>35.979</v>
      </c>
      <c r="E4042" s="1" t="n">
        <f aca="false">D4042</f>
        <v>35.979</v>
      </c>
    </row>
    <row r="4043" customFormat="false" ht="12.8" hidden="false" customHeight="false" outlineLevel="0" collapsed="false">
      <c r="A4043" s="0" t="n">
        <v>5050063022698</v>
      </c>
      <c r="B4043" s="1" t="n">
        <v>35.979</v>
      </c>
      <c r="C4043" s="1" t="n">
        <f aca="false">B4043</f>
        <v>35.979</v>
      </c>
      <c r="D4043" s="1" t="n">
        <f aca="false">C4043</f>
        <v>35.979</v>
      </c>
      <c r="E4043" s="1" t="n">
        <f aca="false">D4043</f>
        <v>35.979</v>
      </c>
    </row>
    <row r="4044" customFormat="false" ht="12.8" hidden="false" customHeight="false" outlineLevel="0" collapsed="false">
      <c r="A4044" s="0" t="n">
        <v>4049067535069</v>
      </c>
      <c r="B4044" s="1" t="n">
        <v>35.979</v>
      </c>
      <c r="C4044" s="1" t="n">
        <f aca="false">B4044</f>
        <v>35.979</v>
      </c>
      <c r="D4044" s="1" t="n">
        <f aca="false">C4044</f>
        <v>35.979</v>
      </c>
      <c r="E4044" s="1" t="n">
        <f aca="false">D4044</f>
        <v>35.979</v>
      </c>
    </row>
    <row r="4045" customFormat="false" ht="12.8" hidden="false" customHeight="false" outlineLevel="0" collapsed="false">
      <c r="A4045" s="0" t="n">
        <v>2600214240398</v>
      </c>
      <c r="B4045" s="1" t="n">
        <v>35.682</v>
      </c>
      <c r="C4045" s="1" t="n">
        <f aca="false">B4045</f>
        <v>35.682</v>
      </c>
      <c r="D4045" s="1" t="n">
        <f aca="false">C4045</f>
        <v>35.682</v>
      </c>
      <c r="E4045" s="1" t="n">
        <f aca="false">D4045</f>
        <v>35.682</v>
      </c>
    </row>
    <row r="4046" customFormat="false" ht="12.8" hidden="false" customHeight="false" outlineLevel="0" collapsed="false">
      <c r="A4046" s="0" t="n">
        <v>8435099522928</v>
      </c>
      <c r="B4046" s="1" t="n">
        <v>35.979</v>
      </c>
      <c r="C4046" s="1" t="n">
        <f aca="false">B4046</f>
        <v>35.979</v>
      </c>
      <c r="D4046" s="1" t="n">
        <f aca="false">C4046</f>
        <v>35.979</v>
      </c>
      <c r="E4046" s="1" t="n">
        <f aca="false">D4046</f>
        <v>35.979</v>
      </c>
    </row>
    <row r="4047" customFormat="false" ht="12.8" hidden="false" customHeight="false" outlineLevel="0" collapsed="false">
      <c r="A4047" s="0" t="n">
        <v>8018417231599</v>
      </c>
      <c r="B4047" s="1" t="n">
        <v>35.979</v>
      </c>
      <c r="C4047" s="1" t="n">
        <f aca="false">B4047</f>
        <v>35.979</v>
      </c>
      <c r="D4047" s="1" t="n">
        <f aca="false">C4047</f>
        <v>35.979</v>
      </c>
      <c r="E4047" s="1" t="n">
        <f aca="false">D4047</f>
        <v>35.979</v>
      </c>
    </row>
    <row r="4048" customFormat="false" ht="12.8" hidden="false" customHeight="false" outlineLevel="0" collapsed="false">
      <c r="A4048" s="0" t="n">
        <v>9781847305138</v>
      </c>
      <c r="B4048" s="1" t="n">
        <v>35.979</v>
      </c>
      <c r="C4048" s="1" t="n">
        <f aca="false">B4048</f>
        <v>35.979</v>
      </c>
      <c r="D4048" s="1" t="n">
        <f aca="false">C4048</f>
        <v>35.979</v>
      </c>
      <c r="E4048" s="1" t="n">
        <f aca="false">D4048</f>
        <v>35.979</v>
      </c>
    </row>
    <row r="4049" customFormat="false" ht="12.8" hidden="false" customHeight="false" outlineLevel="0" collapsed="false">
      <c r="A4049" s="0" t="n">
        <v>9781632365538</v>
      </c>
      <c r="B4049" s="1" t="n">
        <v>35.979</v>
      </c>
      <c r="C4049" s="1" t="n">
        <f aca="false">B4049</f>
        <v>35.979</v>
      </c>
      <c r="D4049" s="1" t="n">
        <f aca="false">C4049</f>
        <v>35.979</v>
      </c>
      <c r="E4049" s="1" t="n">
        <f aca="false">D4049</f>
        <v>35.979</v>
      </c>
    </row>
    <row r="4050" customFormat="false" ht="12.8" hidden="false" customHeight="false" outlineLevel="0" collapsed="false">
      <c r="A4050" s="0" t="n">
        <v>3574386097291</v>
      </c>
      <c r="B4050" s="1" t="n">
        <v>35.979</v>
      </c>
      <c r="C4050" s="1" t="n">
        <f aca="false">B4050</f>
        <v>35.979</v>
      </c>
      <c r="D4050" s="1" t="n">
        <f aca="false">C4050</f>
        <v>35.979</v>
      </c>
      <c r="E4050" s="1" t="n">
        <f aca="false">D4050</f>
        <v>35.979</v>
      </c>
    </row>
    <row r="4051" customFormat="false" ht="12.8" hidden="false" customHeight="false" outlineLevel="0" collapsed="false">
      <c r="A4051" s="0" t="n">
        <v>5904438052516</v>
      </c>
      <c r="B4051" s="1" t="n">
        <v>35.979</v>
      </c>
      <c r="C4051" s="1" t="n">
        <f aca="false">B4051</f>
        <v>35.979</v>
      </c>
      <c r="D4051" s="1" t="n">
        <f aca="false">C4051</f>
        <v>35.979</v>
      </c>
      <c r="E4051" s="1" t="n">
        <f aca="false">D4051</f>
        <v>35.979</v>
      </c>
    </row>
    <row r="4052" customFormat="false" ht="12.8" hidden="false" customHeight="false" outlineLevel="0" collapsed="false">
      <c r="A4052" s="0" t="n">
        <v>7023850239010</v>
      </c>
      <c r="B4052" s="1" t="n">
        <v>35.979</v>
      </c>
      <c r="C4052" s="1" t="n">
        <f aca="false">B4052</f>
        <v>35.979</v>
      </c>
      <c r="D4052" s="1" t="n">
        <f aca="false">C4052</f>
        <v>35.979</v>
      </c>
      <c r="E4052" s="1" t="n">
        <f aca="false">D4052</f>
        <v>35.979</v>
      </c>
    </row>
    <row r="4053" customFormat="false" ht="12.8" hidden="false" customHeight="false" outlineLevel="0" collapsed="false">
      <c r="A4053" s="0" t="n">
        <v>797034549857</v>
      </c>
      <c r="B4053" s="1" t="n">
        <v>35.979</v>
      </c>
      <c r="C4053" s="1" t="n">
        <f aca="false">B4053</f>
        <v>35.979</v>
      </c>
      <c r="D4053" s="1" t="n">
        <f aca="false">C4053</f>
        <v>35.979</v>
      </c>
      <c r="E4053" s="1" t="n">
        <f aca="false">D4053</f>
        <v>35.979</v>
      </c>
    </row>
    <row r="4054" customFormat="false" ht="12.8" hidden="false" customHeight="false" outlineLevel="0" collapsed="false">
      <c r="A4054" s="0" t="n">
        <v>4260517151718</v>
      </c>
      <c r="B4054" s="1" t="n">
        <v>35.979</v>
      </c>
      <c r="C4054" s="1" t="n">
        <f aca="false">B4054</f>
        <v>35.979</v>
      </c>
      <c r="D4054" s="1" t="n">
        <f aca="false">C4054</f>
        <v>35.979</v>
      </c>
      <c r="E4054" s="1" t="n">
        <f aca="false">D4054</f>
        <v>35.979</v>
      </c>
    </row>
    <row r="4055" customFormat="false" ht="12.8" hidden="false" customHeight="false" outlineLevel="0" collapsed="false">
      <c r="A4055" s="0" t="n">
        <v>9781472282002</v>
      </c>
      <c r="B4055" s="1" t="n">
        <v>35.979</v>
      </c>
      <c r="C4055" s="1" t="n">
        <f aca="false">B4055</f>
        <v>35.979</v>
      </c>
      <c r="D4055" s="1" t="n">
        <f aca="false">C4055</f>
        <v>35.979</v>
      </c>
      <c r="E4055" s="1" t="n">
        <f aca="false">D4055</f>
        <v>35.979</v>
      </c>
    </row>
    <row r="4056" customFormat="false" ht="12.8" hidden="false" customHeight="false" outlineLevel="0" collapsed="false">
      <c r="A4056" s="0" t="n">
        <v>9781785316524</v>
      </c>
      <c r="B4056" s="1" t="n">
        <v>35.979</v>
      </c>
      <c r="C4056" s="1" t="n">
        <f aca="false">B4056</f>
        <v>35.979</v>
      </c>
      <c r="D4056" s="1" t="n">
        <f aca="false">C4056</f>
        <v>35.979</v>
      </c>
      <c r="E4056" s="1" t="n">
        <f aca="false">D4056</f>
        <v>35.979</v>
      </c>
    </row>
    <row r="4057" customFormat="false" ht="12.8" hidden="false" customHeight="false" outlineLevel="0" collapsed="false">
      <c r="A4057" s="0" t="n">
        <v>9781848426665</v>
      </c>
      <c r="B4057" s="1" t="n">
        <v>35.979</v>
      </c>
      <c r="C4057" s="1" t="n">
        <f aca="false">B4057</f>
        <v>35.979</v>
      </c>
      <c r="D4057" s="1" t="n">
        <f aca="false">C4057</f>
        <v>35.979</v>
      </c>
      <c r="E4057" s="1" t="n">
        <f aca="false">D4057</f>
        <v>35.979</v>
      </c>
    </row>
    <row r="4058" customFormat="false" ht="12.8" hidden="false" customHeight="false" outlineLevel="0" collapsed="false">
      <c r="A4058" s="0" t="n">
        <v>5902786331895</v>
      </c>
      <c r="B4058" s="1" t="n">
        <v>35.979</v>
      </c>
      <c r="C4058" s="1" t="n">
        <f aca="false">B4058</f>
        <v>35.979</v>
      </c>
      <c r="D4058" s="1" t="n">
        <f aca="false">C4058</f>
        <v>35.979</v>
      </c>
      <c r="E4058" s="1" t="n">
        <f aca="false">D4058</f>
        <v>35.979</v>
      </c>
    </row>
    <row r="4059" customFormat="false" ht="12.8" hidden="false" customHeight="false" outlineLevel="0" collapsed="false">
      <c r="A4059" s="0" t="n">
        <v>8427934541409</v>
      </c>
      <c r="B4059" s="1" t="n">
        <v>35.979</v>
      </c>
      <c r="C4059" s="1" t="n">
        <f aca="false">B4059</f>
        <v>35.979</v>
      </c>
      <c r="D4059" s="1" t="n">
        <f aca="false">C4059</f>
        <v>35.979</v>
      </c>
      <c r="E4059" s="1" t="n">
        <f aca="false">D4059</f>
        <v>35.979</v>
      </c>
    </row>
    <row r="4060" customFormat="false" ht="12.8" hidden="false" customHeight="false" outlineLevel="0" collapsed="false">
      <c r="A4060" s="0" t="n">
        <v>8412524441931</v>
      </c>
      <c r="B4060" s="1" t="n">
        <v>35.979</v>
      </c>
      <c r="C4060" s="1" t="n">
        <f aca="false">B4060</f>
        <v>35.979</v>
      </c>
      <c r="D4060" s="1" t="n">
        <f aca="false">C4060</f>
        <v>35.979</v>
      </c>
      <c r="E4060" s="1" t="n">
        <f aca="false">D4060</f>
        <v>35.979</v>
      </c>
    </row>
    <row r="4061" customFormat="false" ht="12.8" hidden="false" customHeight="false" outlineLevel="0" collapsed="false">
      <c r="A4061" s="0" t="n">
        <v>5903104910174</v>
      </c>
      <c r="B4061" s="1" t="n">
        <v>35.979</v>
      </c>
      <c r="C4061" s="1" t="n">
        <f aca="false">B4061</f>
        <v>35.979</v>
      </c>
      <c r="D4061" s="1" t="n">
        <f aca="false">C4061</f>
        <v>35.979</v>
      </c>
      <c r="E4061" s="1" t="n">
        <f aca="false">D4061</f>
        <v>35.979</v>
      </c>
    </row>
    <row r="4062" customFormat="false" ht="12.8" hidden="false" customHeight="false" outlineLevel="0" collapsed="false">
      <c r="A4062" s="0" t="n">
        <v>767421987302</v>
      </c>
      <c r="B4062" s="1" t="n">
        <v>35.979</v>
      </c>
      <c r="C4062" s="1" t="n">
        <f aca="false">B4062</f>
        <v>35.979</v>
      </c>
      <c r="D4062" s="1" t="n">
        <f aca="false">C4062</f>
        <v>35.979</v>
      </c>
      <c r="E4062" s="1" t="n">
        <f aca="false">D4062</f>
        <v>35.979</v>
      </c>
    </row>
    <row r="4063" customFormat="false" ht="12.8" hidden="false" customHeight="false" outlineLevel="0" collapsed="false">
      <c r="A4063" s="0" t="n">
        <v>4003015004656</v>
      </c>
      <c r="B4063" s="1" t="n">
        <v>35.979</v>
      </c>
      <c r="C4063" s="1" t="n">
        <f aca="false">B4063</f>
        <v>35.979</v>
      </c>
      <c r="D4063" s="1" t="n">
        <f aca="false">C4063</f>
        <v>35.979</v>
      </c>
      <c r="E4063" s="1" t="n">
        <f aca="false">D4063</f>
        <v>35.979</v>
      </c>
    </row>
    <row r="4064" customFormat="false" ht="12.8" hidden="false" customHeight="false" outlineLevel="0" collapsed="false">
      <c r="A4064" s="0" t="n">
        <v>4064700419209</v>
      </c>
      <c r="B4064" s="1" t="n">
        <v>35.979</v>
      </c>
      <c r="C4064" s="1" t="n">
        <f aca="false">B4064</f>
        <v>35.979</v>
      </c>
      <c r="D4064" s="1" t="n">
        <f aca="false">C4064</f>
        <v>35.979</v>
      </c>
      <c r="E4064" s="1" t="n">
        <f aca="false">D4064</f>
        <v>35.979</v>
      </c>
    </row>
    <row r="4065" customFormat="false" ht="12.8" hidden="false" customHeight="false" outlineLevel="0" collapsed="false">
      <c r="A4065" s="0" t="n">
        <v>5050986210967</v>
      </c>
      <c r="B4065" s="1" t="n">
        <v>35.979</v>
      </c>
      <c r="C4065" s="1" t="n">
        <f aca="false">B4065</f>
        <v>35.979</v>
      </c>
      <c r="D4065" s="1" t="n">
        <f aca="false">C4065</f>
        <v>35.979</v>
      </c>
      <c r="E4065" s="1" t="n">
        <f aca="false">D4065</f>
        <v>35.979</v>
      </c>
    </row>
    <row r="4066" customFormat="false" ht="12.8" hidden="false" customHeight="false" outlineLevel="0" collapsed="false">
      <c r="A4066" s="0" t="n">
        <v>8414419010956</v>
      </c>
      <c r="B4066" s="1" t="n">
        <v>35.979</v>
      </c>
      <c r="C4066" s="1" t="n">
        <f aca="false">B4066</f>
        <v>35.979</v>
      </c>
      <c r="D4066" s="1" t="n">
        <f aca="false">C4066</f>
        <v>35.979</v>
      </c>
      <c r="E4066" s="1" t="n">
        <f aca="false">D4066</f>
        <v>35.979</v>
      </c>
    </row>
    <row r="4067" customFormat="false" ht="12.8" hidden="false" customHeight="false" outlineLevel="0" collapsed="false">
      <c r="A4067" s="0" t="n">
        <v>5905197225739</v>
      </c>
      <c r="B4067" s="1" t="n">
        <v>35.979</v>
      </c>
      <c r="C4067" s="1" t="n">
        <f aca="false">B4067</f>
        <v>35.979</v>
      </c>
      <c r="D4067" s="1" t="n">
        <f aca="false">C4067</f>
        <v>35.979</v>
      </c>
      <c r="E4067" s="1" t="n">
        <f aca="false">D4067</f>
        <v>35.979</v>
      </c>
    </row>
    <row r="4068" customFormat="false" ht="12.8" hidden="false" customHeight="false" outlineLevel="0" collapsed="false">
      <c r="A4068" s="0" t="n">
        <v>7569000796847</v>
      </c>
      <c r="B4068" s="1" t="n">
        <v>35.979</v>
      </c>
      <c r="C4068" s="1" t="n">
        <f aca="false">B4068</f>
        <v>35.979</v>
      </c>
      <c r="D4068" s="1" t="n">
        <f aca="false">C4068</f>
        <v>35.979</v>
      </c>
      <c r="E4068" s="1" t="n">
        <f aca="false">D4068</f>
        <v>35.979</v>
      </c>
    </row>
    <row r="4069" customFormat="false" ht="12.8" hidden="false" customHeight="false" outlineLevel="0" collapsed="false">
      <c r="A4069" s="0" t="n">
        <v>8413788017009</v>
      </c>
      <c r="B4069" s="1" t="n">
        <v>35.979</v>
      </c>
      <c r="C4069" s="1" t="n">
        <f aca="false">B4069</f>
        <v>35.979</v>
      </c>
      <c r="D4069" s="1" t="n">
        <f aca="false">C4069</f>
        <v>35.979</v>
      </c>
      <c r="E4069" s="1" t="n">
        <f aca="false">D4069</f>
        <v>35.979</v>
      </c>
    </row>
    <row r="4070" customFormat="false" ht="12.8" hidden="false" customHeight="false" outlineLevel="0" collapsed="false">
      <c r="A4070" s="0" t="n">
        <v>8806088687186</v>
      </c>
      <c r="B4070" s="1" t="n">
        <v>35.979</v>
      </c>
      <c r="C4070" s="1" t="n">
        <f aca="false">B4070</f>
        <v>35.979</v>
      </c>
      <c r="D4070" s="1" t="n">
        <f aca="false">C4070</f>
        <v>35.979</v>
      </c>
      <c r="E4070" s="1" t="n">
        <f aca="false">D4070</f>
        <v>35.979</v>
      </c>
    </row>
    <row r="4071" customFormat="false" ht="12.8" hidden="false" customHeight="false" outlineLevel="0" collapsed="false">
      <c r="A4071" s="0" t="n">
        <v>605181379190</v>
      </c>
      <c r="B4071" s="1" t="n">
        <v>35.979</v>
      </c>
      <c r="C4071" s="1" t="n">
        <f aca="false">B4071</f>
        <v>35.979</v>
      </c>
      <c r="D4071" s="1" t="n">
        <f aca="false">C4071</f>
        <v>35.979</v>
      </c>
      <c r="E4071" s="1" t="n">
        <f aca="false">D4071</f>
        <v>35.979</v>
      </c>
    </row>
    <row r="4072" customFormat="false" ht="12.8" hidden="false" customHeight="false" outlineLevel="0" collapsed="false">
      <c r="A4072" s="0" t="n">
        <v>5715424134648</v>
      </c>
      <c r="B4072" s="1" t="n">
        <v>35.979</v>
      </c>
      <c r="C4072" s="1" t="n">
        <f aca="false">B4072</f>
        <v>35.979</v>
      </c>
      <c r="D4072" s="1" t="n">
        <f aca="false">C4072</f>
        <v>35.979</v>
      </c>
      <c r="E4072" s="1" t="n">
        <f aca="false">D4072</f>
        <v>35.979</v>
      </c>
    </row>
    <row r="4073" customFormat="false" ht="12.8" hidden="false" customHeight="false" outlineLevel="0" collapsed="false">
      <c r="A4073" s="0" t="n">
        <v>5045274070651</v>
      </c>
      <c r="B4073" s="1" t="n">
        <v>35.979</v>
      </c>
      <c r="C4073" s="1" t="n">
        <f aca="false">B4073</f>
        <v>35.979</v>
      </c>
      <c r="D4073" s="1" t="n">
        <f aca="false">C4073</f>
        <v>35.979</v>
      </c>
      <c r="E4073" s="1" t="n">
        <f aca="false">D4073</f>
        <v>35.979</v>
      </c>
    </row>
    <row r="4074" customFormat="false" ht="12.8" hidden="false" customHeight="false" outlineLevel="0" collapsed="false">
      <c r="A4074" s="0" t="n">
        <v>3474636333264</v>
      </c>
      <c r="B4074" s="1" t="n">
        <v>35.979</v>
      </c>
      <c r="C4074" s="1" t="n">
        <f aca="false">B4074</f>
        <v>35.979</v>
      </c>
      <c r="D4074" s="1" t="n">
        <f aca="false">C4074</f>
        <v>35.979</v>
      </c>
      <c r="E4074" s="1" t="n">
        <f aca="false">D4074</f>
        <v>35.979</v>
      </c>
    </row>
    <row r="4075" customFormat="false" ht="12.8" hidden="false" customHeight="false" outlineLevel="0" collapsed="false">
      <c r="A4075" s="0" t="n">
        <v>8421796102730</v>
      </c>
      <c r="B4075" s="1" t="n">
        <v>35.979</v>
      </c>
      <c r="C4075" s="1" t="n">
        <f aca="false">B4075</f>
        <v>35.979</v>
      </c>
      <c r="D4075" s="1" t="n">
        <f aca="false">C4075</f>
        <v>35.979</v>
      </c>
      <c r="E4075" s="1" t="n">
        <f aca="false">D4075</f>
        <v>35.979</v>
      </c>
    </row>
    <row r="4076" customFormat="false" ht="12.8" hidden="false" customHeight="false" outlineLevel="0" collapsed="false">
      <c r="A4076" s="0" t="n">
        <v>8422838033005</v>
      </c>
      <c r="B4076" s="1" t="n">
        <v>35.979</v>
      </c>
      <c r="C4076" s="1" t="n">
        <f aca="false">B4076</f>
        <v>35.979</v>
      </c>
      <c r="D4076" s="1" t="n">
        <f aca="false">C4076</f>
        <v>35.979</v>
      </c>
      <c r="E4076" s="1" t="n">
        <f aca="false">D4076</f>
        <v>35.979</v>
      </c>
    </row>
    <row r="4077" customFormat="false" ht="12.8" hidden="false" customHeight="false" outlineLevel="0" collapsed="false">
      <c r="A4077" s="0" t="n">
        <v>8904086222108</v>
      </c>
      <c r="B4077" s="1" t="n">
        <v>34.879</v>
      </c>
      <c r="C4077" s="1" t="n">
        <f aca="false">B4077</f>
        <v>34.879</v>
      </c>
      <c r="D4077" s="1" t="n">
        <f aca="false">C4077</f>
        <v>34.879</v>
      </c>
      <c r="E4077" s="1" t="n">
        <f aca="false">D4077</f>
        <v>34.879</v>
      </c>
    </row>
    <row r="4078" customFormat="false" ht="12.8" hidden="false" customHeight="false" outlineLevel="0" collapsed="false">
      <c r="A4078" s="0" t="n">
        <v>9781398704732</v>
      </c>
      <c r="B4078" s="1" t="n">
        <v>35.979</v>
      </c>
      <c r="C4078" s="1" t="n">
        <f aca="false">B4078</f>
        <v>35.979</v>
      </c>
      <c r="D4078" s="1" t="n">
        <f aca="false">C4078</f>
        <v>35.979</v>
      </c>
      <c r="E4078" s="1" t="n">
        <f aca="false">D4078</f>
        <v>35.979</v>
      </c>
    </row>
    <row r="4079" customFormat="false" ht="12.8" hidden="false" customHeight="false" outlineLevel="0" collapsed="false">
      <c r="A4079" s="0" t="n">
        <v>194501200417</v>
      </c>
      <c r="B4079" s="1" t="n">
        <v>35.979</v>
      </c>
      <c r="C4079" s="1" t="n">
        <f aca="false">B4079</f>
        <v>35.979</v>
      </c>
      <c r="D4079" s="1" t="n">
        <f aca="false">C4079</f>
        <v>35.979</v>
      </c>
      <c r="E4079" s="1" t="n">
        <f aca="false">D4079</f>
        <v>35.979</v>
      </c>
    </row>
    <row r="4080" customFormat="false" ht="12.8" hidden="false" customHeight="false" outlineLevel="0" collapsed="false">
      <c r="A4080" s="0" t="n">
        <v>8058664058853</v>
      </c>
      <c r="B4080" s="1" t="n">
        <v>35.979</v>
      </c>
      <c r="C4080" s="1" t="n">
        <f aca="false">B4080</f>
        <v>35.979</v>
      </c>
      <c r="D4080" s="1" t="n">
        <f aca="false">C4080</f>
        <v>35.979</v>
      </c>
      <c r="E4080" s="1" t="n">
        <f aca="false">D4080</f>
        <v>35.979</v>
      </c>
    </row>
    <row r="4081" customFormat="false" ht="12.8" hidden="false" customHeight="false" outlineLevel="0" collapsed="false">
      <c r="A4081" s="0" t="n">
        <v>4053742745131</v>
      </c>
      <c r="B4081" s="1" t="n">
        <v>35.979</v>
      </c>
      <c r="C4081" s="1" t="n">
        <f aca="false">B4081</f>
        <v>35.979</v>
      </c>
      <c r="D4081" s="1" t="n">
        <f aca="false">C4081</f>
        <v>35.979</v>
      </c>
      <c r="E4081" s="1" t="n">
        <f aca="false">D4081</f>
        <v>35.979</v>
      </c>
    </row>
    <row r="4082" customFormat="false" ht="12.8" hidden="false" customHeight="false" outlineLevel="0" collapsed="false">
      <c r="A4082" s="0" t="n">
        <v>5904041119873</v>
      </c>
      <c r="B4082" s="1" t="n">
        <v>35.979</v>
      </c>
      <c r="C4082" s="1" t="n">
        <f aca="false">B4082</f>
        <v>35.979</v>
      </c>
      <c r="D4082" s="1" t="n">
        <f aca="false">C4082</f>
        <v>35.979</v>
      </c>
      <c r="E4082" s="1" t="n">
        <f aca="false">D4082</f>
        <v>35.979</v>
      </c>
    </row>
    <row r="4083" customFormat="false" ht="12.8" hidden="false" customHeight="false" outlineLevel="0" collapsed="false">
      <c r="A4083" s="0" t="n">
        <v>4013456212701</v>
      </c>
      <c r="B4083" s="1" t="n">
        <v>35.979</v>
      </c>
      <c r="C4083" s="1" t="n">
        <f aca="false">B4083</f>
        <v>35.979</v>
      </c>
      <c r="D4083" s="1" t="n">
        <f aca="false">C4083</f>
        <v>35.979</v>
      </c>
      <c r="E4083" s="1" t="n">
        <f aca="false">D4083</f>
        <v>35.979</v>
      </c>
    </row>
    <row r="4084" customFormat="false" ht="12.8" hidden="false" customHeight="false" outlineLevel="0" collapsed="false">
      <c r="A4084" s="0" t="n">
        <v>3070900096295</v>
      </c>
      <c r="B4084" s="1" t="n">
        <v>35.979</v>
      </c>
      <c r="C4084" s="1" t="n">
        <f aca="false">B4084</f>
        <v>35.979</v>
      </c>
      <c r="D4084" s="1" t="n">
        <f aca="false">C4084</f>
        <v>35.979</v>
      </c>
      <c r="E4084" s="1" t="n">
        <f aca="false">D4084</f>
        <v>35.979</v>
      </c>
    </row>
    <row r="4085" customFormat="false" ht="12.8" hidden="false" customHeight="false" outlineLevel="0" collapsed="false">
      <c r="A4085" s="0" t="n">
        <v>8445484233797</v>
      </c>
      <c r="B4085" s="1" t="n">
        <v>35.979</v>
      </c>
      <c r="C4085" s="1" t="n">
        <f aca="false">B4085</f>
        <v>35.979</v>
      </c>
      <c r="D4085" s="1" t="n">
        <f aca="false">C4085</f>
        <v>35.979</v>
      </c>
      <c r="E4085" s="1" t="n">
        <f aca="false">D4085</f>
        <v>35.979</v>
      </c>
    </row>
    <row r="4086" customFormat="false" ht="12.8" hidden="false" customHeight="false" outlineLevel="0" collapsed="false">
      <c r="A4086" s="0" t="n">
        <v>5903672175920</v>
      </c>
      <c r="B4086" s="1" t="n">
        <v>35.693</v>
      </c>
      <c r="C4086" s="1" t="n">
        <f aca="false">B4086</f>
        <v>35.693</v>
      </c>
      <c r="D4086" s="1" t="n">
        <f aca="false">C4086</f>
        <v>35.693</v>
      </c>
      <c r="E4086" s="1" t="n">
        <f aca="false">D4086</f>
        <v>35.693</v>
      </c>
    </row>
    <row r="4087" customFormat="false" ht="12.8" hidden="false" customHeight="false" outlineLevel="0" collapsed="false">
      <c r="A4087" s="0" t="n">
        <v>5713723795553</v>
      </c>
      <c r="B4087" s="1" t="n">
        <v>35.979</v>
      </c>
      <c r="C4087" s="1" t="n">
        <f aca="false">B4087</f>
        <v>35.979</v>
      </c>
      <c r="D4087" s="1" t="n">
        <f aca="false">C4087</f>
        <v>35.979</v>
      </c>
      <c r="E4087" s="1" t="n">
        <f aca="false">D4087</f>
        <v>35.979</v>
      </c>
    </row>
    <row r="4088" customFormat="false" ht="12.8" hidden="false" customHeight="false" outlineLevel="0" collapsed="false">
      <c r="A4088" s="0" t="n">
        <v>5713736541079</v>
      </c>
      <c r="B4088" s="1" t="n">
        <v>35.979</v>
      </c>
      <c r="C4088" s="1" t="n">
        <f aca="false">B4088</f>
        <v>35.979</v>
      </c>
      <c r="D4088" s="1" t="n">
        <f aca="false">C4088</f>
        <v>35.979</v>
      </c>
      <c r="E4088" s="1" t="n">
        <f aca="false">D4088</f>
        <v>35.979</v>
      </c>
    </row>
    <row r="4089" customFormat="false" ht="12.8" hidden="false" customHeight="false" outlineLevel="0" collapsed="false">
      <c r="A4089" s="0" t="n">
        <v>883314344318</v>
      </c>
      <c r="B4089" s="1" t="n">
        <v>35.979</v>
      </c>
      <c r="C4089" s="1" t="n">
        <f aca="false">B4089</f>
        <v>35.979</v>
      </c>
      <c r="D4089" s="1" t="n">
        <f aca="false">C4089</f>
        <v>35.979</v>
      </c>
      <c r="E4089" s="1" t="n">
        <f aca="false">D4089</f>
        <v>35.979</v>
      </c>
    </row>
    <row r="4090" customFormat="false" ht="12.8" hidden="false" customHeight="false" outlineLevel="0" collapsed="false">
      <c r="A4090" s="0" t="n">
        <v>8414793677059</v>
      </c>
      <c r="B4090" s="1" t="n">
        <v>35.979</v>
      </c>
      <c r="C4090" s="1" t="n">
        <f aca="false">B4090</f>
        <v>35.979</v>
      </c>
      <c r="D4090" s="1" t="n">
        <f aca="false">C4090</f>
        <v>35.979</v>
      </c>
      <c r="E4090" s="1" t="n">
        <f aca="false">D4090</f>
        <v>35.979</v>
      </c>
    </row>
    <row r="4091" customFormat="false" ht="12.8" hidden="false" customHeight="false" outlineLevel="0" collapsed="false">
      <c r="A4091" s="0" t="n">
        <v>9330725051621</v>
      </c>
      <c r="B4091" s="1" t="n">
        <v>35.979</v>
      </c>
      <c r="C4091" s="1" t="n">
        <f aca="false">B4091</f>
        <v>35.979</v>
      </c>
      <c r="D4091" s="1" t="n">
        <f aca="false">C4091</f>
        <v>35.979</v>
      </c>
      <c r="E4091" s="1" t="n">
        <f aca="false">D4091</f>
        <v>35.979</v>
      </c>
    </row>
    <row r="4092" customFormat="false" ht="12.8" hidden="false" customHeight="false" outlineLevel="0" collapsed="false">
      <c r="A4092" s="0" t="n">
        <v>710270148738</v>
      </c>
      <c r="B4092" s="1" t="n">
        <v>35.979</v>
      </c>
      <c r="C4092" s="1" t="n">
        <f aca="false">B4092</f>
        <v>35.979</v>
      </c>
      <c r="D4092" s="1" t="n">
        <f aca="false">C4092</f>
        <v>35.979</v>
      </c>
      <c r="E4092" s="1" t="n">
        <f aca="false">D4092</f>
        <v>35.979</v>
      </c>
    </row>
    <row r="4093" customFormat="false" ht="12.8" hidden="false" customHeight="false" outlineLevel="0" collapsed="false">
      <c r="A4093" s="0" t="n">
        <v>9780008423360</v>
      </c>
      <c r="B4093" s="1" t="n">
        <v>35.979</v>
      </c>
      <c r="C4093" s="1" t="n">
        <f aca="false">B4093</f>
        <v>35.979</v>
      </c>
      <c r="D4093" s="1" t="n">
        <f aca="false">C4093</f>
        <v>35.979</v>
      </c>
      <c r="E4093" s="1" t="n">
        <f aca="false">D4093</f>
        <v>35.979</v>
      </c>
    </row>
    <row r="4094" customFormat="false" ht="12.8" hidden="false" customHeight="false" outlineLevel="0" collapsed="false">
      <c r="A4094" s="0" t="n">
        <v>3299738022485</v>
      </c>
      <c r="B4094" s="1" t="n">
        <v>35.979</v>
      </c>
      <c r="C4094" s="1" t="n">
        <f aca="false">B4094</f>
        <v>35.979</v>
      </c>
      <c r="D4094" s="1" t="n">
        <f aca="false">C4094</f>
        <v>35.979</v>
      </c>
      <c r="E4094" s="1" t="n">
        <f aca="false">D4094</f>
        <v>35.979</v>
      </c>
    </row>
    <row r="4095" customFormat="false" ht="12.8" hidden="false" customHeight="false" outlineLevel="0" collapsed="false">
      <c r="A4095" s="0" t="n">
        <v>634154519677</v>
      </c>
      <c r="B4095" s="1" t="n">
        <v>35.979</v>
      </c>
      <c r="C4095" s="1" t="n">
        <f aca="false">B4095</f>
        <v>35.979</v>
      </c>
      <c r="D4095" s="1" t="n">
        <f aca="false">C4095</f>
        <v>35.979</v>
      </c>
      <c r="E4095" s="1" t="n">
        <f aca="false">D4095</f>
        <v>35.979</v>
      </c>
    </row>
    <row r="4096" customFormat="false" ht="12.8" hidden="false" customHeight="false" outlineLevel="0" collapsed="false">
      <c r="A4096" s="0" t="n">
        <v>816523025648</v>
      </c>
      <c r="B4096" s="1" t="n">
        <v>35.979</v>
      </c>
      <c r="C4096" s="1" t="n">
        <f aca="false">B4096</f>
        <v>35.979</v>
      </c>
      <c r="D4096" s="1" t="n">
        <f aca="false">C4096</f>
        <v>35.979</v>
      </c>
      <c r="E4096" s="1" t="n">
        <f aca="false">D4096</f>
        <v>35.979</v>
      </c>
    </row>
    <row r="4097" customFormat="false" ht="12.8" hidden="false" customHeight="false" outlineLevel="0" collapsed="false">
      <c r="A4097" s="0" t="n">
        <v>5903839611568</v>
      </c>
      <c r="B4097" s="1" t="n">
        <v>34.824</v>
      </c>
      <c r="C4097" s="1" t="n">
        <f aca="false">B4097</f>
        <v>34.824</v>
      </c>
      <c r="D4097" s="1" t="n">
        <f aca="false">C4097</f>
        <v>34.824</v>
      </c>
      <c r="E4097" s="1" t="n">
        <f aca="false">D4097</f>
        <v>34.824</v>
      </c>
    </row>
    <row r="4098" customFormat="false" ht="12.8" hidden="false" customHeight="false" outlineLevel="0" collapsed="false">
      <c r="A4098" s="0" t="n">
        <v>4042448441317</v>
      </c>
      <c r="B4098" s="1" t="n">
        <v>35.979</v>
      </c>
      <c r="C4098" s="1" t="n">
        <f aca="false">B4098</f>
        <v>35.979</v>
      </c>
      <c r="D4098" s="1" t="n">
        <f aca="false">C4098</f>
        <v>35.979</v>
      </c>
      <c r="E4098" s="1" t="n">
        <f aca="false">D4098</f>
        <v>35.979</v>
      </c>
    </row>
    <row r="4099" customFormat="false" ht="12.8" hidden="false" customHeight="false" outlineLevel="0" collapsed="false">
      <c r="A4099" s="0" t="n">
        <v>8425998241396</v>
      </c>
      <c r="B4099" s="1" t="n">
        <v>35.979</v>
      </c>
      <c r="C4099" s="1" t="n">
        <f aca="false">B4099</f>
        <v>35.979</v>
      </c>
      <c r="D4099" s="1" t="n">
        <f aca="false">C4099</f>
        <v>35.979</v>
      </c>
      <c r="E4099" s="1" t="n">
        <f aca="false">D4099</f>
        <v>35.979</v>
      </c>
    </row>
    <row r="4100" customFormat="false" ht="12.8" hidden="false" customHeight="false" outlineLevel="0" collapsed="false">
      <c r="A4100" s="0" t="n">
        <v>8424450172339</v>
      </c>
      <c r="B4100" s="1" t="n">
        <v>35.979</v>
      </c>
      <c r="C4100" s="1" t="n">
        <f aca="false">B4100</f>
        <v>35.979</v>
      </c>
      <c r="D4100" s="1" t="n">
        <f aca="false">C4100</f>
        <v>35.979</v>
      </c>
      <c r="E4100" s="1" t="n">
        <f aca="false">D4100</f>
        <v>35.979</v>
      </c>
    </row>
    <row r="4101" customFormat="false" ht="12.8" hidden="false" customHeight="false" outlineLevel="0" collapsed="false">
      <c r="A4101" s="0" t="n">
        <v>9780349013428</v>
      </c>
      <c r="B4101" s="1" t="n">
        <v>35.979</v>
      </c>
      <c r="C4101" s="1" t="n">
        <f aca="false">B4101</f>
        <v>35.979</v>
      </c>
      <c r="D4101" s="1" t="n">
        <f aca="false">C4101</f>
        <v>35.979</v>
      </c>
      <c r="E4101" s="1" t="n">
        <f aca="false">D4101</f>
        <v>35.979</v>
      </c>
    </row>
    <row r="4102" customFormat="false" ht="12.8" hidden="false" customHeight="false" outlineLevel="0" collapsed="false">
      <c r="A4102" s="0" t="n">
        <v>9781409153399</v>
      </c>
      <c r="B4102" s="1" t="n">
        <v>35.979</v>
      </c>
      <c r="C4102" s="1" t="n">
        <f aca="false">B4102</f>
        <v>35.979</v>
      </c>
      <c r="D4102" s="1" t="n">
        <f aca="false">C4102</f>
        <v>35.979</v>
      </c>
      <c r="E4102" s="1" t="n">
        <f aca="false">D4102</f>
        <v>35.979</v>
      </c>
    </row>
    <row r="4103" customFormat="false" ht="12.8" hidden="false" customHeight="false" outlineLevel="0" collapsed="false">
      <c r="A4103" s="0" t="n">
        <v>9781405915618</v>
      </c>
      <c r="B4103" s="1" t="n">
        <v>35.979</v>
      </c>
      <c r="C4103" s="1" t="n">
        <f aca="false">B4103</f>
        <v>35.979</v>
      </c>
      <c r="D4103" s="1" t="n">
        <f aca="false">C4103</f>
        <v>35.979</v>
      </c>
      <c r="E4103" s="1" t="n">
        <f aca="false">D4103</f>
        <v>35.979</v>
      </c>
    </row>
    <row r="4104" customFormat="false" ht="12.8" hidden="false" customHeight="false" outlineLevel="0" collapsed="false">
      <c r="A4104" s="0" t="n">
        <v>9111201911321</v>
      </c>
      <c r="B4104" s="1" t="n">
        <v>35.979</v>
      </c>
      <c r="C4104" s="1" t="n">
        <f aca="false">B4104</f>
        <v>35.979</v>
      </c>
      <c r="D4104" s="1" t="n">
        <f aca="false">C4104</f>
        <v>35.979</v>
      </c>
      <c r="E4104" s="1" t="n">
        <f aca="false">D4104</f>
        <v>35.979</v>
      </c>
    </row>
    <row r="4105" customFormat="false" ht="12.8" hidden="false" customHeight="false" outlineLevel="0" collapsed="false">
      <c r="A4105" s="0" t="n">
        <v>840104222430</v>
      </c>
      <c r="B4105" s="1" t="n">
        <v>35.979</v>
      </c>
      <c r="C4105" s="1" t="n">
        <f aca="false">B4105</f>
        <v>35.979</v>
      </c>
      <c r="D4105" s="1" t="n">
        <f aca="false">C4105</f>
        <v>35.979</v>
      </c>
      <c r="E4105" s="1" t="n">
        <f aca="false">D4105</f>
        <v>35.979</v>
      </c>
    </row>
    <row r="4106" customFormat="false" ht="12.8" hidden="false" customHeight="false" outlineLevel="0" collapsed="false">
      <c r="A4106" s="0" t="n">
        <v>5060305120266</v>
      </c>
      <c r="B4106" s="1" t="n">
        <v>35.979</v>
      </c>
      <c r="C4106" s="1" t="n">
        <f aca="false">B4106</f>
        <v>35.979</v>
      </c>
      <c r="D4106" s="1" t="n">
        <f aca="false">C4106</f>
        <v>35.979</v>
      </c>
      <c r="E4106" s="1" t="n">
        <f aca="false">D4106</f>
        <v>35.979</v>
      </c>
    </row>
    <row r="4107" customFormat="false" ht="12.8" hidden="false" customHeight="false" outlineLevel="0" collapsed="false">
      <c r="A4107" s="0" t="n">
        <v>8904086257438</v>
      </c>
      <c r="B4107" s="1" t="n">
        <v>35.979</v>
      </c>
      <c r="C4107" s="1" t="n">
        <f aca="false">B4107</f>
        <v>35.979</v>
      </c>
      <c r="D4107" s="1" t="n">
        <f aca="false">C4107</f>
        <v>35.979</v>
      </c>
      <c r="E4107" s="1" t="n">
        <f aca="false">D4107</f>
        <v>35.979</v>
      </c>
    </row>
    <row r="4108" customFormat="false" ht="12.8" hidden="false" customHeight="false" outlineLevel="0" collapsed="false">
      <c r="A4108" s="0" t="n">
        <v>8904086257445</v>
      </c>
      <c r="B4108" s="1" t="n">
        <v>35.979</v>
      </c>
      <c r="C4108" s="1" t="n">
        <f aca="false">B4108</f>
        <v>35.979</v>
      </c>
      <c r="D4108" s="1" t="n">
        <f aca="false">C4108</f>
        <v>35.979</v>
      </c>
      <c r="E4108" s="1" t="n">
        <f aca="false">D4108</f>
        <v>35.979</v>
      </c>
    </row>
    <row r="4109" customFormat="false" ht="12.8" hidden="false" customHeight="false" outlineLevel="0" collapsed="false">
      <c r="A4109" s="0" t="n">
        <v>8422259329589</v>
      </c>
      <c r="B4109" s="1" t="n">
        <v>35.979</v>
      </c>
      <c r="C4109" s="1" t="n">
        <f aca="false">B4109</f>
        <v>35.979</v>
      </c>
      <c r="D4109" s="1" t="n">
        <f aca="false">C4109</f>
        <v>35.979</v>
      </c>
      <c r="E4109" s="1" t="n">
        <f aca="false">D4109</f>
        <v>35.979</v>
      </c>
    </row>
    <row r="4110" customFormat="false" ht="12.8" hidden="false" customHeight="false" outlineLevel="0" collapsed="false">
      <c r="A4110" s="0" t="n">
        <v>8422259670896</v>
      </c>
      <c r="B4110" s="1" t="n">
        <v>35.979</v>
      </c>
      <c r="C4110" s="1" t="n">
        <f aca="false">B4110</f>
        <v>35.979</v>
      </c>
      <c r="D4110" s="1" t="n">
        <f aca="false">C4110</f>
        <v>35.979</v>
      </c>
      <c r="E4110" s="1" t="n">
        <f aca="false">D4110</f>
        <v>35.979</v>
      </c>
    </row>
    <row r="4111" customFormat="false" ht="12.8" hidden="false" customHeight="false" outlineLevel="0" collapsed="false">
      <c r="A4111" s="0" t="n">
        <v>8435408232005</v>
      </c>
      <c r="B4111" s="1" t="n">
        <v>35.528</v>
      </c>
      <c r="C4111" s="1" t="n">
        <f aca="false">B4111</f>
        <v>35.528</v>
      </c>
      <c r="D4111" s="1" t="n">
        <f aca="false">C4111</f>
        <v>35.528</v>
      </c>
      <c r="E4111" s="1" t="n">
        <f aca="false">D4111</f>
        <v>35.528</v>
      </c>
    </row>
    <row r="4112" customFormat="false" ht="12.8" hidden="false" customHeight="false" outlineLevel="0" collapsed="false">
      <c r="A4112" s="0" t="n">
        <v>5907610221014</v>
      </c>
      <c r="B4112" s="1" t="n">
        <v>40.83</v>
      </c>
      <c r="C4112" s="1" t="n">
        <f aca="false">B4112</f>
        <v>40.83</v>
      </c>
      <c r="D4112" s="1" t="n">
        <f aca="false">C4112</f>
        <v>40.83</v>
      </c>
      <c r="E4112" s="1" t="n">
        <f aca="false">D4112</f>
        <v>40.83</v>
      </c>
    </row>
    <row r="4113" customFormat="false" ht="12.8" hidden="false" customHeight="false" outlineLevel="0" collapsed="false">
      <c r="A4113" s="0" t="n">
        <v>5038581087085</v>
      </c>
      <c r="B4113" s="1" t="n">
        <v>35.979</v>
      </c>
      <c r="C4113" s="1" t="n">
        <f aca="false">B4113</f>
        <v>35.979</v>
      </c>
      <c r="D4113" s="1" t="n">
        <f aca="false">C4113</f>
        <v>35.979</v>
      </c>
      <c r="E4113" s="1" t="n">
        <f aca="false">D4113</f>
        <v>35.979</v>
      </c>
    </row>
    <row r="4114" customFormat="false" ht="12.8" hidden="false" customHeight="false" outlineLevel="0" collapsed="false">
      <c r="A4114" s="0" t="n">
        <v>8424001948383</v>
      </c>
      <c r="B4114" s="1" t="n">
        <v>35.979</v>
      </c>
      <c r="C4114" s="1" t="n">
        <f aca="false">B4114</f>
        <v>35.979</v>
      </c>
      <c r="D4114" s="1" t="n">
        <f aca="false">C4114</f>
        <v>35.979</v>
      </c>
      <c r="E4114" s="1" t="n">
        <f aca="false">D4114</f>
        <v>35.979</v>
      </c>
    </row>
    <row r="4115" customFormat="false" ht="12.8" hidden="false" customHeight="false" outlineLevel="0" collapsed="false">
      <c r="A4115" s="0" t="n">
        <v>4063879763472</v>
      </c>
      <c r="B4115" s="1" t="n">
        <v>35.979</v>
      </c>
      <c r="C4115" s="1" t="n">
        <f aca="false">B4115</f>
        <v>35.979</v>
      </c>
      <c r="D4115" s="1" t="n">
        <f aca="false">C4115</f>
        <v>35.979</v>
      </c>
      <c r="E4115" s="1" t="n">
        <f aca="false">D4115</f>
        <v>35.979</v>
      </c>
    </row>
    <row r="4116" customFormat="false" ht="12.8" hidden="false" customHeight="false" outlineLevel="0" collapsed="false">
      <c r="A4116" s="0" t="n">
        <v>8445484091205</v>
      </c>
      <c r="B4116" s="1" t="n">
        <v>35.979</v>
      </c>
      <c r="C4116" s="1" t="n">
        <f aca="false">B4116</f>
        <v>35.979</v>
      </c>
      <c r="D4116" s="1" t="n">
        <f aca="false">C4116</f>
        <v>35.979</v>
      </c>
      <c r="E4116" s="1" t="n">
        <f aca="false">D4116</f>
        <v>35.979</v>
      </c>
    </row>
    <row r="4117" customFormat="false" ht="12.8" hidden="false" customHeight="false" outlineLevel="0" collapsed="false">
      <c r="A4117" s="0" t="n">
        <v>762753358356</v>
      </c>
      <c r="B4117" s="1" t="n">
        <v>35.979</v>
      </c>
      <c r="C4117" s="1" t="n">
        <f aca="false">B4117</f>
        <v>35.979</v>
      </c>
      <c r="D4117" s="1" t="n">
        <f aca="false">C4117</f>
        <v>35.979</v>
      </c>
      <c r="E4117" s="1" t="n">
        <f aca="false">D4117</f>
        <v>35.979</v>
      </c>
    </row>
    <row r="4118" customFormat="false" ht="12.8" hidden="false" customHeight="false" outlineLevel="0" collapsed="false">
      <c r="A4118" s="0" t="n">
        <v>4260389461663</v>
      </c>
      <c r="B4118" s="1" t="n">
        <v>35.979</v>
      </c>
      <c r="C4118" s="1" t="n">
        <f aca="false">B4118</f>
        <v>35.979</v>
      </c>
      <c r="D4118" s="1" t="n">
        <f aca="false">C4118</f>
        <v>35.979</v>
      </c>
      <c r="E4118" s="1" t="n">
        <f aca="false">D4118</f>
        <v>35.979</v>
      </c>
    </row>
    <row r="4119" customFormat="false" ht="12.8" hidden="false" customHeight="false" outlineLevel="0" collapsed="false">
      <c r="A4119" s="0" t="n">
        <v>4000512364603</v>
      </c>
      <c r="B4119" s="1" t="n">
        <v>35.979</v>
      </c>
      <c r="C4119" s="1" t="n">
        <f aca="false">B4119</f>
        <v>35.979</v>
      </c>
      <c r="D4119" s="1" t="n">
        <f aca="false">C4119</f>
        <v>35.979</v>
      </c>
      <c r="E4119" s="1" t="n">
        <f aca="false">D4119</f>
        <v>35.979</v>
      </c>
    </row>
    <row r="4120" customFormat="false" ht="12.8" hidden="false" customHeight="false" outlineLevel="0" collapsed="false">
      <c r="A4120" s="0" t="n">
        <v>9780008357917</v>
      </c>
      <c r="B4120" s="1" t="n">
        <v>49.179</v>
      </c>
      <c r="C4120" s="1" t="n">
        <f aca="false">B4120</f>
        <v>49.179</v>
      </c>
      <c r="D4120" s="1" t="n">
        <f aca="false">C4120</f>
        <v>49.179</v>
      </c>
      <c r="E4120" s="1" t="n">
        <f aca="false">D4120</f>
        <v>49.179</v>
      </c>
    </row>
    <row r="4121" customFormat="false" ht="12.8" hidden="false" customHeight="false" outlineLevel="0" collapsed="false">
      <c r="A4121" s="0" t="n">
        <v>9781640975316</v>
      </c>
      <c r="B4121" s="1" t="n">
        <v>49.179</v>
      </c>
      <c r="C4121" s="1" t="n">
        <f aca="false">B4121</f>
        <v>49.179</v>
      </c>
      <c r="D4121" s="1" t="n">
        <f aca="false">C4121</f>
        <v>49.179</v>
      </c>
      <c r="E4121" s="1" t="n">
        <f aca="false">D4121</f>
        <v>49.179</v>
      </c>
    </row>
    <row r="4122" customFormat="false" ht="12.8" hidden="false" customHeight="false" outlineLevel="0" collapsed="false">
      <c r="A4122" s="0" t="n">
        <v>9781631497797</v>
      </c>
      <c r="B4122" s="1" t="n">
        <v>49.179</v>
      </c>
      <c r="C4122" s="1" t="n">
        <f aca="false">B4122</f>
        <v>49.179</v>
      </c>
      <c r="D4122" s="1" t="n">
        <f aca="false">C4122</f>
        <v>49.179</v>
      </c>
      <c r="E4122" s="1" t="n">
        <f aca="false">D4122</f>
        <v>49.179</v>
      </c>
    </row>
    <row r="4123" customFormat="false" ht="12.8" hidden="false" customHeight="false" outlineLevel="0" collapsed="false">
      <c r="A4123" s="0" t="n">
        <v>685068475993</v>
      </c>
      <c r="B4123" s="1" t="n">
        <v>49.179</v>
      </c>
      <c r="C4123" s="1" t="n">
        <f aca="false">B4123</f>
        <v>49.179</v>
      </c>
      <c r="D4123" s="1" t="n">
        <f aca="false">C4123</f>
        <v>49.179</v>
      </c>
      <c r="E4123" s="1" t="n">
        <f aca="false">D4123</f>
        <v>49.179</v>
      </c>
    </row>
    <row r="4124" customFormat="false" ht="12.8" hidden="false" customHeight="false" outlineLevel="0" collapsed="false">
      <c r="A4124" s="0" t="n">
        <v>192499925640</v>
      </c>
      <c r="B4124" s="1" t="n">
        <v>49.179</v>
      </c>
      <c r="C4124" s="1" t="n">
        <f aca="false">B4124</f>
        <v>49.179</v>
      </c>
      <c r="D4124" s="1" t="n">
        <f aca="false">C4124</f>
        <v>49.179</v>
      </c>
      <c r="E4124" s="1" t="n">
        <f aca="false">D4124</f>
        <v>49.179</v>
      </c>
    </row>
    <row r="4125" customFormat="false" ht="12.8" hidden="false" customHeight="false" outlineLevel="0" collapsed="false">
      <c r="A4125" s="0" t="n">
        <v>194513975006</v>
      </c>
      <c r="B4125" s="1" t="n">
        <v>49.179</v>
      </c>
      <c r="C4125" s="1" t="n">
        <f aca="false">B4125</f>
        <v>49.179</v>
      </c>
      <c r="D4125" s="1" t="n">
        <f aca="false">C4125</f>
        <v>49.179</v>
      </c>
      <c r="E4125" s="1" t="n">
        <f aca="false">D4125</f>
        <v>49.179</v>
      </c>
    </row>
    <row r="4126" customFormat="false" ht="12.8" hidden="false" customHeight="false" outlineLevel="0" collapsed="false">
      <c r="A4126" s="0" t="n">
        <v>4057288615972</v>
      </c>
      <c r="B4126" s="1" t="n">
        <v>49.179</v>
      </c>
      <c r="C4126" s="1" t="n">
        <f aca="false">B4126</f>
        <v>49.179</v>
      </c>
      <c r="D4126" s="1" t="n">
        <f aca="false">C4126</f>
        <v>49.179</v>
      </c>
      <c r="E4126" s="1" t="n">
        <f aca="false">D4126</f>
        <v>49.179</v>
      </c>
    </row>
    <row r="4127" customFormat="false" ht="12.8" hidden="false" customHeight="false" outlineLevel="0" collapsed="false">
      <c r="A4127" s="0" t="n">
        <v>4059505720728</v>
      </c>
      <c r="B4127" s="1" t="n">
        <v>49.179</v>
      </c>
      <c r="C4127" s="1" t="n">
        <f aca="false">B4127</f>
        <v>49.179</v>
      </c>
      <c r="D4127" s="1" t="n">
        <f aca="false">C4127</f>
        <v>49.179</v>
      </c>
      <c r="E4127" s="1" t="n">
        <f aca="false">D4127</f>
        <v>49.179</v>
      </c>
    </row>
    <row r="4128" customFormat="false" ht="12.8" hidden="false" customHeight="false" outlineLevel="0" collapsed="false">
      <c r="A4128" s="0" t="n">
        <v>195436419523</v>
      </c>
      <c r="B4128" s="1" t="n">
        <v>49.179</v>
      </c>
      <c r="C4128" s="1" t="n">
        <f aca="false">B4128</f>
        <v>49.179</v>
      </c>
      <c r="D4128" s="1" t="n">
        <f aca="false">C4128</f>
        <v>49.179</v>
      </c>
      <c r="E4128" s="1" t="n">
        <f aca="false">D4128</f>
        <v>49.179</v>
      </c>
    </row>
    <row r="4129" customFormat="false" ht="12.8" hidden="false" customHeight="false" outlineLevel="0" collapsed="false">
      <c r="A4129" s="0" t="n">
        <v>8427934383573</v>
      </c>
      <c r="B4129" s="1" t="n">
        <v>49.179</v>
      </c>
      <c r="C4129" s="1" t="n">
        <f aca="false">B4129</f>
        <v>49.179</v>
      </c>
      <c r="D4129" s="1" t="n">
        <f aca="false">C4129</f>
        <v>49.179</v>
      </c>
      <c r="E4129" s="1" t="n">
        <f aca="false">D4129</f>
        <v>49.179</v>
      </c>
    </row>
    <row r="4130" customFormat="false" ht="12.8" hidden="false" customHeight="false" outlineLevel="0" collapsed="false">
      <c r="A4130" s="0" t="n">
        <v>737052582030</v>
      </c>
      <c r="B4130" s="1" t="n">
        <v>49.179</v>
      </c>
      <c r="C4130" s="1" t="n">
        <f aca="false">B4130</f>
        <v>49.179</v>
      </c>
      <c r="D4130" s="1" t="n">
        <f aca="false">C4130</f>
        <v>49.179</v>
      </c>
      <c r="E4130" s="1" t="n">
        <f aca="false">D4130</f>
        <v>49.179</v>
      </c>
    </row>
    <row r="4131" customFormat="false" ht="12.8" hidden="false" customHeight="false" outlineLevel="0" collapsed="false">
      <c r="A4131" s="0" t="n">
        <v>8436597160032</v>
      </c>
      <c r="B4131" s="1" t="n">
        <v>49.179</v>
      </c>
      <c r="C4131" s="1" t="n">
        <f aca="false">B4131</f>
        <v>49.179</v>
      </c>
      <c r="D4131" s="1" t="n">
        <f aca="false">C4131</f>
        <v>49.179</v>
      </c>
      <c r="E4131" s="1" t="n">
        <f aca="false">D4131</f>
        <v>49.179</v>
      </c>
    </row>
    <row r="4132" customFormat="false" ht="12.8" hidden="false" customHeight="false" outlineLevel="0" collapsed="false">
      <c r="A4132" s="0" t="n">
        <v>3607347887089</v>
      </c>
      <c r="B4132" s="1" t="n">
        <v>49.179</v>
      </c>
      <c r="C4132" s="1" t="n">
        <f aca="false">B4132</f>
        <v>49.179</v>
      </c>
      <c r="D4132" s="1" t="n">
        <f aca="false">C4132</f>
        <v>49.179</v>
      </c>
      <c r="E4132" s="1" t="n">
        <f aca="false">D4132</f>
        <v>49.179</v>
      </c>
    </row>
    <row r="4133" customFormat="false" ht="12.8" hidden="false" customHeight="false" outlineLevel="0" collapsed="false">
      <c r="A4133" s="0" t="n">
        <v>8809480772559</v>
      </c>
      <c r="B4133" s="1" t="n">
        <v>49.179</v>
      </c>
      <c r="C4133" s="1" t="n">
        <f aca="false">B4133</f>
        <v>49.179</v>
      </c>
      <c r="D4133" s="1" t="n">
        <f aca="false">C4133</f>
        <v>49.179</v>
      </c>
      <c r="E4133" s="1" t="n">
        <f aca="false">D4133</f>
        <v>49.179</v>
      </c>
    </row>
    <row r="4134" customFormat="false" ht="12.8" hidden="false" customHeight="false" outlineLevel="0" collapsed="false">
      <c r="A4134" s="0" t="n">
        <v>7613138531631</v>
      </c>
      <c r="B4134" s="1" t="n">
        <v>49.179</v>
      </c>
      <c r="C4134" s="1" t="n">
        <f aca="false">B4134</f>
        <v>49.179</v>
      </c>
      <c r="D4134" s="1" t="n">
        <f aca="false">C4134</f>
        <v>49.179</v>
      </c>
      <c r="E4134" s="1" t="n">
        <f aca="false">D4134</f>
        <v>49.179</v>
      </c>
    </row>
    <row r="4135" customFormat="false" ht="12.8" hidden="false" customHeight="false" outlineLevel="0" collapsed="false">
      <c r="A4135" s="0" t="n">
        <v>5902643847156</v>
      </c>
      <c r="B4135" s="1" t="n">
        <v>49.179</v>
      </c>
      <c r="C4135" s="1" t="n">
        <f aca="false">B4135</f>
        <v>49.179</v>
      </c>
      <c r="D4135" s="1" t="n">
        <f aca="false">C4135</f>
        <v>49.179</v>
      </c>
      <c r="E4135" s="1" t="n">
        <f aca="false">D4135</f>
        <v>49.179</v>
      </c>
    </row>
    <row r="4136" customFormat="false" ht="12.8" hidden="false" customHeight="false" outlineLevel="0" collapsed="false">
      <c r="A4136" s="0" t="n">
        <v>8424001745081</v>
      </c>
      <c r="B4136" s="1" t="n">
        <v>49.179</v>
      </c>
      <c r="C4136" s="1" t="n">
        <f aca="false">B4136</f>
        <v>49.179</v>
      </c>
      <c r="D4136" s="1" t="n">
        <f aca="false">C4136</f>
        <v>49.179</v>
      </c>
      <c r="E4136" s="1" t="n">
        <f aca="false">D4136</f>
        <v>49.179</v>
      </c>
    </row>
    <row r="4137" customFormat="false" ht="12.8" hidden="false" customHeight="false" outlineLevel="0" collapsed="false">
      <c r="A4137" s="0" t="n">
        <v>4000441479447</v>
      </c>
      <c r="B4137" s="1" t="n">
        <v>49.179</v>
      </c>
      <c r="C4137" s="1" t="n">
        <f aca="false">B4137</f>
        <v>49.179</v>
      </c>
      <c r="D4137" s="1" t="n">
        <f aca="false">C4137</f>
        <v>49.179</v>
      </c>
      <c r="E4137" s="1" t="n">
        <f aca="false">D4137</f>
        <v>49.179</v>
      </c>
    </row>
    <row r="4138" customFormat="false" ht="12.8" hidden="false" customHeight="false" outlineLevel="0" collapsed="false">
      <c r="A4138" s="0" t="n">
        <v>8905526020049</v>
      </c>
      <c r="B4138" s="1" t="n">
        <v>49.179</v>
      </c>
      <c r="C4138" s="1" t="n">
        <f aca="false">B4138</f>
        <v>49.179</v>
      </c>
      <c r="D4138" s="1" t="n">
        <f aca="false">C4138</f>
        <v>49.179</v>
      </c>
      <c r="E4138" s="1" t="n">
        <f aca="false">D4138</f>
        <v>49.179</v>
      </c>
    </row>
    <row r="4139" customFormat="false" ht="12.8" hidden="false" customHeight="false" outlineLevel="0" collapsed="false">
      <c r="A4139" s="0" t="n">
        <v>8421796298730</v>
      </c>
      <c r="B4139" s="1" t="n">
        <v>49.179</v>
      </c>
      <c r="C4139" s="1" t="n">
        <f aca="false">B4139</f>
        <v>49.179</v>
      </c>
      <c r="D4139" s="1" t="n">
        <f aca="false">C4139</f>
        <v>49.179</v>
      </c>
      <c r="E4139" s="1" t="n">
        <f aca="false">D4139</f>
        <v>49.179</v>
      </c>
    </row>
    <row r="4140" customFormat="false" ht="12.8" hidden="false" customHeight="false" outlineLevel="0" collapsed="false">
      <c r="A4140" s="0" t="n">
        <v>4009816024787</v>
      </c>
      <c r="B4140" s="1" t="n">
        <v>49.179</v>
      </c>
      <c r="C4140" s="1" t="n">
        <f aca="false">B4140</f>
        <v>49.179</v>
      </c>
      <c r="D4140" s="1" t="n">
        <f aca="false">C4140</f>
        <v>49.179</v>
      </c>
      <c r="E4140" s="1" t="n">
        <f aca="false">D4140</f>
        <v>49.179</v>
      </c>
    </row>
    <row r="4141" customFormat="false" ht="12.8" hidden="false" customHeight="false" outlineLevel="0" collapsed="false">
      <c r="A4141" s="0" t="n">
        <v>192565702847</v>
      </c>
      <c r="B4141" s="1" t="n">
        <v>49.179</v>
      </c>
      <c r="C4141" s="1" t="n">
        <f aca="false">B4141</f>
        <v>49.179</v>
      </c>
      <c r="D4141" s="1" t="n">
        <f aca="false">C4141</f>
        <v>49.179</v>
      </c>
      <c r="E4141" s="1" t="n">
        <f aca="false">D4141</f>
        <v>49.179</v>
      </c>
    </row>
    <row r="4142" customFormat="false" ht="12.8" hidden="false" customHeight="false" outlineLevel="0" collapsed="false">
      <c r="A4142" s="0" t="n">
        <v>5714504647955</v>
      </c>
      <c r="B4142" s="1" t="n">
        <v>49.179</v>
      </c>
      <c r="C4142" s="1" t="n">
        <f aca="false">B4142</f>
        <v>49.179</v>
      </c>
      <c r="D4142" s="1" t="n">
        <f aca="false">C4142</f>
        <v>49.179</v>
      </c>
      <c r="E4142" s="1" t="n">
        <f aca="false">D4142</f>
        <v>49.179</v>
      </c>
    </row>
    <row r="4143" customFormat="false" ht="12.8" hidden="false" customHeight="false" outlineLevel="0" collapsed="false">
      <c r="A4143" s="0" t="n">
        <v>9781472843968</v>
      </c>
      <c r="B4143" s="1" t="n">
        <v>49.179</v>
      </c>
      <c r="C4143" s="1" t="n">
        <f aca="false">B4143</f>
        <v>49.179</v>
      </c>
      <c r="D4143" s="1" t="n">
        <f aca="false">C4143</f>
        <v>49.179</v>
      </c>
      <c r="E4143" s="1" t="n">
        <f aca="false">D4143</f>
        <v>49.179</v>
      </c>
    </row>
    <row r="4144" customFormat="false" ht="12.8" hidden="false" customHeight="false" outlineLevel="0" collapsed="false">
      <c r="A4144" s="0" t="n">
        <v>9781398107946</v>
      </c>
      <c r="B4144" s="1" t="n">
        <v>49.179</v>
      </c>
      <c r="C4144" s="1" t="n">
        <f aca="false">B4144</f>
        <v>49.179</v>
      </c>
      <c r="D4144" s="1" t="n">
        <f aca="false">C4144</f>
        <v>49.179</v>
      </c>
      <c r="E4144" s="1" t="n">
        <f aca="false">D4144</f>
        <v>49.179</v>
      </c>
    </row>
    <row r="4145" customFormat="false" ht="12.8" hidden="false" customHeight="false" outlineLevel="0" collapsed="false">
      <c r="A4145" s="0" t="n">
        <v>8854740056337</v>
      </c>
      <c r="B4145" s="1" t="n">
        <v>49.179</v>
      </c>
      <c r="C4145" s="1" t="n">
        <f aca="false">B4145</f>
        <v>49.179</v>
      </c>
      <c r="D4145" s="1" t="n">
        <f aca="false">C4145</f>
        <v>49.179</v>
      </c>
      <c r="E4145" s="1" t="n">
        <f aca="false">D4145</f>
        <v>49.179</v>
      </c>
    </row>
    <row r="4146" customFormat="false" ht="12.8" hidden="false" customHeight="false" outlineLevel="0" collapsed="false">
      <c r="A4146" s="0" t="s">
        <v>84</v>
      </c>
      <c r="B4146" s="1" t="n">
        <v>49.179</v>
      </c>
      <c r="C4146" s="1" t="n">
        <f aca="false">B4146</f>
        <v>49.179</v>
      </c>
      <c r="D4146" s="1" t="n">
        <f aca="false">C4146</f>
        <v>49.179</v>
      </c>
      <c r="E4146" s="1" t="n">
        <f aca="false">D4146</f>
        <v>49.179</v>
      </c>
    </row>
    <row r="4147" customFormat="false" ht="12.8" hidden="false" customHeight="false" outlineLevel="0" collapsed="false">
      <c r="A4147" s="0" t="n">
        <v>9781908261151</v>
      </c>
      <c r="B4147" s="1" t="n">
        <v>49.179</v>
      </c>
      <c r="C4147" s="1" t="n">
        <f aca="false">B4147</f>
        <v>49.179</v>
      </c>
      <c r="D4147" s="1" t="n">
        <f aca="false">C4147</f>
        <v>49.179</v>
      </c>
      <c r="E4147" s="1" t="n">
        <f aca="false">D4147</f>
        <v>49.179</v>
      </c>
    </row>
    <row r="4148" customFormat="false" ht="12.8" hidden="false" customHeight="false" outlineLevel="0" collapsed="false">
      <c r="A4148" s="0" t="n">
        <v>9781771642651</v>
      </c>
      <c r="B4148" s="1" t="n">
        <v>49.179</v>
      </c>
      <c r="C4148" s="1" t="n">
        <f aca="false">B4148</f>
        <v>49.179</v>
      </c>
      <c r="D4148" s="1" t="n">
        <f aca="false">C4148</f>
        <v>49.179</v>
      </c>
      <c r="E4148" s="1" t="n">
        <f aca="false">D4148</f>
        <v>49.179</v>
      </c>
    </row>
    <row r="4149" customFormat="false" ht="12.8" hidden="false" customHeight="false" outlineLevel="0" collapsed="false">
      <c r="A4149" s="0" t="n">
        <v>9781982154783</v>
      </c>
      <c r="B4149" s="1" t="n">
        <v>49.179</v>
      </c>
      <c r="C4149" s="1" t="n">
        <f aca="false">B4149</f>
        <v>49.179</v>
      </c>
      <c r="D4149" s="1" t="n">
        <f aca="false">C4149</f>
        <v>49.179</v>
      </c>
      <c r="E4149" s="1" t="n">
        <f aca="false">D4149</f>
        <v>49.179</v>
      </c>
    </row>
    <row r="4150" customFormat="false" ht="12.8" hidden="false" customHeight="false" outlineLevel="0" collapsed="false">
      <c r="A4150" s="0" t="n">
        <v>9781786221926</v>
      </c>
      <c r="B4150" s="1" t="n">
        <v>49.179</v>
      </c>
      <c r="C4150" s="1" t="n">
        <f aca="false">B4150</f>
        <v>49.179</v>
      </c>
      <c r="D4150" s="1" t="n">
        <f aca="false">C4150</f>
        <v>49.179</v>
      </c>
      <c r="E4150" s="1" t="n">
        <f aca="false">D4150</f>
        <v>49.179</v>
      </c>
    </row>
    <row r="4151" customFormat="false" ht="12.8" hidden="false" customHeight="false" outlineLevel="0" collapsed="false">
      <c r="A4151" s="0" t="n">
        <v>8030243010278</v>
      </c>
      <c r="B4151" s="1" t="n">
        <v>49.179</v>
      </c>
      <c r="C4151" s="1" t="n">
        <f aca="false">B4151</f>
        <v>49.179</v>
      </c>
      <c r="D4151" s="1" t="n">
        <f aca="false">C4151</f>
        <v>49.179</v>
      </c>
      <c r="E4151" s="1" t="n">
        <f aca="false">D4151</f>
        <v>49.179</v>
      </c>
    </row>
    <row r="4152" customFormat="false" ht="12.8" hidden="false" customHeight="false" outlineLevel="0" collapsed="false">
      <c r="A4152" s="0" t="n">
        <v>3474636610686</v>
      </c>
      <c r="B4152" s="1" t="n">
        <v>49.179</v>
      </c>
      <c r="C4152" s="1" t="n">
        <f aca="false">B4152</f>
        <v>49.179</v>
      </c>
      <c r="D4152" s="1" t="n">
        <f aca="false">C4152</f>
        <v>49.179</v>
      </c>
      <c r="E4152" s="1" t="n">
        <f aca="false">D4152</f>
        <v>49.179</v>
      </c>
    </row>
    <row r="4153" customFormat="false" ht="12.8" hidden="false" customHeight="false" outlineLevel="0" collapsed="false">
      <c r="A4153" s="0" t="n">
        <v>7909806638505</v>
      </c>
      <c r="B4153" s="1" t="n">
        <v>49.179</v>
      </c>
      <c r="C4153" s="1" t="n">
        <f aca="false">B4153</f>
        <v>49.179</v>
      </c>
      <c r="D4153" s="1" t="n">
        <f aca="false">C4153</f>
        <v>49.179</v>
      </c>
      <c r="E4153" s="1" t="n">
        <f aca="false">D4153</f>
        <v>49.179</v>
      </c>
    </row>
    <row r="4154" customFormat="false" ht="12.8" hidden="false" customHeight="false" outlineLevel="0" collapsed="false">
      <c r="A4154" s="0" t="n">
        <v>3574386095556</v>
      </c>
      <c r="B4154" s="1" t="n">
        <v>49.179</v>
      </c>
      <c r="C4154" s="1" t="n">
        <f aca="false">B4154</f>
        <v>49.179</v>
      </c>
      <c r="D4154" s="1" t="n">
        <f aca="false">C4154</f>
        <v>49.179</v>
      </c>
      <c r="E4154" s="1" t="n">
        <f aca="false">D4154</f>
        <v>49.179</v>
      </c>
    </row>
    <row r="4155" customFormat="false" ht="12.8" hidden="false" customHeight="false" outlineLevel="0" collapsed="false">
      <c r="A4155" s="0" t="n">
        <v>3329684263400</v>
      </c>
      <c r="B4155" s="1" t="n">
        <v>49.179</v>
      </c>
      <c r="C4155" s="1" t="n">
        <f aca="false">B4155</f>
        <v>49.179</v>
      </c>
      <c r="D4155" s="1" t="n">
        <f aca="false">C4155</f>
        <v>49.179</v>
      </c>
      <c r="E4155" s="1" t="n">
        <f aca="false">D4155</f>
        <v>49.179</v>
      </c>
    </row>
    <row r="4156" customFormat="false" ht="12.8" hidden="false" customHeight="false" outlineLevel="0" collapsed="false">
      <c r="A4156" s="0" t="n">
        <v>8424002026240</v>
      </c>
      <c r="B4156" s="1" t="n">
        <v>49.179</v>
      </c>
      <c r="C4156" s="1" t="n">
        <f aca="false">B4156</f>
        <v>49.179</v>
      </c>
      <c r="D4156" s="1" t="n">
        <f aca="false">C4156</f>
        <v>49.179</v>
      </c>
      <c r="E4156" s="1" t="n">
        <f aca="false">D4156</f>
        <v>49.179</v>
      </c>
    </row>
    <row r="4157" customFormat="false" ht="12.8" hidden="false" customHeight="false" outlineLevel="0" collapsed="false">
      <c r="A4157" s="0" t="n">
        <v>8411922433159</v>
      </c>
      <c r="B4157" s="1" t="n">
        <v>49.179</v>
      </c>
      <c r="C4157" s="1" t="n">
        <f aca="false">B4157</f>
        <v>49.179</v>
      </c>
      <c r="D4157" s="1" t="n">
        <f aca="false">C4157</f>
        <v>49.179</v>
      </c>
      <c r="E4157" s="1" t="n">
        <f aca="false">D4157</f>
        <v>49.179</v>
      </c>
    </row>
    <row r="4158" customFormat="false" ht="12.8" hidden="false" customHeight="false" outlineLevel="0" collapsed="false">
      <c r="A4158" s="0" t="n">
        <v>9780226760094</v>
      </c>
      <c r="B4158" s="1" t="n">
        <v>49.179</v>
      </c>
      <c r="C4158" s="1" t="n">
        <f aca="false">B4158</f>
        <v>49.179</v>
      </c>
      <c r="D4158" s="1" t="n">
        <f aca="false">C4158</f>
        <v>49.179</v>
      </c>
      <c r="E4158" s="1" t="n">
        <f aca="false">D4158</f>
        <v>49.179</v>
      </c>
    </row>
    <row r="4159" customFormat="false" ht="12.8" hidden="false" customHeight="false" outlineLevel="0" collapsed="false">
      <c r="A4159" s="0" t="n">
        <v>9781640094420</v>
      </c>
      <c r="B4159" s="1" t="n">
        <v>49.179</v>
      </c>
      <c r="C4159" s="1" t="n">
        <f aca="false">B4159</f>
        <v>49.179</v>
      </c>
      <c r="D4159" s="1" t="n">
        <f aca="false">C4159</f>
        <v>49.179</v>
      </c>
      <c r="E4159" s="1" t="n">
        <f aca="false">D4159</f>
        <v>49.179</v>
      </c>
    </row>
    <row r="4160" customFormat="false" ht="12.8" hidden="false" customHeight="false" outlineLevel="0" collapsed="false">
      <c r="A4160" s="0" t="n">
        <v>5714505860896</v>
      </c>
      <c r="B4160" s="1" t="n">
        <v>49.179</v>
      </c>
      <c r="C4160" s="1" t="n">
        <f aca="false">B4160</f>
        <v>49.179</v>
      </c>
      <c r="D4160" s="1" t="n">
        <f aca="false">C4160</f>
        <v>49.179</v>
      </c>
      <c r="E4160" s="1" t="n">
        <f aca="false">D4160</f>
        <v>49.179</v>
      </c>
    </row>
    <row r="4161" customFormat="false" ht="12.8" hidden="false" customHeight="false" outlineLevel="0" collapsed="false">
      <c r="A4161" s="0" t="n">
        <v>5713770049425</v>
      </c>
      <c r="B4161" s="1" t="n">
        <v>49.179</v>
      </c>
      <c r="C4161" s="1" t="n">
        <f aca="false">B4161</f>
        <v>49.179</v>
      </c>
      <c r="D4161" s="1" t="n">
        <f aca="false">C4161</f>
        <v>49.179</v>
      </c>
      <c r="E4161" s="1" t="n">
        <f aca="false">D4161</f>
        <v>49.179</v>
      </c>
    </row>
    <row r="4162" customFormat="false" ht="12.8" hidden="false" customHeight="false" outlineLevel="0" collapsed="false">
      <c r="A4162" s="0" t="n">
        <v>8809628567122</v>
      </c>
      <c r="B4162" s="1" t="n">
        <v>49.179</v>
      </c>
      <c r="C4162" s="1" t="n">
        <f aca="false">B4162</f>
        <v>49.179</v>
      </c>
      <c r="D4162" s="1" t="n">
        <f aca="false">C4162</f>
        <v>49.179</v>
      </c>
      <c r="E4162" s="1" t="n">
        <f aca="false">D4162</f>
        <v>49.179</v>
      </c>
    </row>
    <row r="4163" customFormat="false" ht="12.8" hidden="false" customHeight="false" outlineLevel="0" collapsed="false">
      <c r="A4163" s="0" t="n">
        <v>793442102523</v>
      </c>
      <c r="B4163" s="1" t="n">
        <v>49.179</v>
      </c>
      <c r="C4163" s="1" t="n">
        <f aca="false">B4163</f>
        <v>49.179</v>
      </c>
      <c r="D4163" s="1" t="n">
        <f aca="false">C4163</f>
        <v>49.179</v>
      </c>
      <c r="E4163" s="1" t="n">
        <f aca="false">D4163</f>
        <v>49.179</v>
      </c>
    </row>
    <row r="4164" customFormat="false" ht="12.8" hidden="false" customHeight="false" outlineLevel="0" collapsed="false">
      <c r="A4164" s="0" t="n">
        <v>4062495027784</v>
      </c>
      <c r="B4164" s="1" t="n">
        <v>49.179</v>
      </c>
      <c r="C4164" s="1" t="n">
        <f aca="false">B4164</f>
        <v>49.179</v>
      </c>
      <c r="D4164" s="1" t="n">
        <f aca="false">C4164</f>
        <v>49.179</v>
      </c>
      <c r="E4164" s="1" t="n">
        <f aca="false">D4164</f>
        <v>49.179</v>
      </c>
    </row>
    <row r="4165" customFormat="false" ht="12.8" hidden="false" customHeight="false" outlineLevel="0" collapsed="false">
      <c r="A4165" s="0" t="n">
        <v>4056142080949</v>
      </c>
      <c r="B4165" s="1" t="n">
        <v>49.179</v>
      </c>
      <c r="C4165" s="1" t="n">
        <f aca="false">B4165</f>
        <v>49.179</v>
      </c>
      <c r="D4165" s="1" t="n">
        <f aca="false">C4165</f>
        <v>49.179</v>
      </c>
      <c r="E4165" s="1" t="n">
        <f aca="false">D4165</f>
        <v>49.179</v>
      </c>
    </row>
    <row r="4166" customFormat="false" ht="12.8" hidden="false" customHeight="false" outlineLevel="0" collapsed="false">
      <c r="A4166" s="0" t="n">
        <v>8414858708049</v>
      </c>
      <c r="B4166" s="1" t="n">
        <v>49.179</v>
      </c>
      <c r="C4166" s="1" t="n">
        <f aca="false">B4166</f>
        <v>49.179</v>
      </c>
      <c r="D4166" s="1" t="n">
        <f aca="false">C4166</f>
        <v>49.179</v>
      </c>
      <c r="E4166" s="1" t="n">
        <f aca="false">D4166</f>
        <v>49.179</v>
      </c>
    </row>
    <row r="4167" customFormat="false" ht="12.8" hidden="false" customHeight="false" outlineLevel="0" collapsed="false">
      <c r="A4167" s="0" t="n">
        <v>7394090610847</v>
      </c>
      <c r="B4167" s="1" t="n">
        <v>49.179</v>
      </c>
      <c r="C4167" s="1" t="n">
        <f aca="false">B4167</f>
        <v>49.179</v>
      </c>
      <c r="D4167" s="1" t="n">
        <f aca="false">C4167</f>
        <v>49.179</v>
      </c>
      <c r="E4167" s="1" t="n">
        <f aca="false">D4167</f>
        <v>49.179</v>
      </c>
    </row>
    <row r="4168" customFormat="false" ht="12.8" hidden="false" customHeight="false" outlineLevel="0" collapsed="false">
      <c r="A4168" s="0" t="n">
        <v>191726438854</v>
      </c>
      <c r="B4168" s="1" t="n">
        <v>49.179</v>
      </c>
      <c r="C4168" s="1" t="n">
        <f aca="false">B4168</f>
        <v>49.179</v>
      </c>
      <c r="D4168" s="1" t="n">
        <f aca="false">C4168</f>
        <v>49.179</v>
      </c>
      <c r="E4168" s="1" t="n">
        <f aca="false">D4168</f>
        <v>49.179</v>
      </c>
    </row>
    <row r="4169" customFormat="false" ht="12.8" hidden="false" customHeight="false" outlineLevel="0" collapsed="false">
      <c r="A4169" s="0" t="n">
        <v>840056101159</v>
      </c>
      <c r="B4169" s="1" t="n">
        <v>49.179</v>
      </c>
      <c r="C4169" s="1" t="n">
        <f aca="false">B4169</f>
        <v>49.179</v>
      </c>
      <c r="D4169" s="1" t="n">
        <f aca="false">C4169</f>
        <v>49.179</v>
      </c>
      <c r="E4169" s="1" t="n">
        <f aca="false">D4169</f>
        <v>49.179</v>
      </c>
    </row>
    <row r="4170" customFormat="false" ht="12.8" hidden="false" customHeight="false" outlineLevel="0" collapsed="false">
      <c r="A4170" s="0" t="n">
        <v>5900495871718</v>
      </c>
      <c r="B4170" s="1" t="n">
        <v>49.179</v>
      </c>
      <c r="C4170" s="1" t="n">
        <f aca="false">B4170</f>
        <v>49.179</v>
      </c>
      <c r="D4170" s="1" t="n">
        <f aca="false">C4170</f>
        <v>49.179</v>
      </c>
      <c r="E4170" s="1" t="n">
        <f aca="false">D4170</f>
        <v>49.179</v>
      </c>
    </row>
    <row r="4171" customFormat="false" ht="12.8" hidden="false" customHeight="false" outlineLevel="0" collapsed="false">
      <c r="A4171" s="0" t="n">
        <v>7612901709697</v>
      </c>
      <c r="B4171" s="1" t="n">
        <v>49.179</v>
      </c>
      <c r="C4171" s="1" t="n">
        <f aca="false">B4171</f>
        <v>49.179</v>
      </c>
      <c r="D4171" s="1" t="n">
        <f aca="false">C4171</f>
        <v>49.179</v>
      </c>
      <c r="E4171" s="1" t="n">
        <f aca="false">D4171</f>
        <v>49.179</v>
      </c>
    </row>
    <row r="4172" customFormat="false" ht="12.8" hidden="false" customHeight="false" outlineLevel="0" collapsed="false">
      <c r="A4172" s="0" t="n">
        <v>5902818675218</v>
      </c>
      <c r="B4172" s="1" t="n">
        <v>49.179</v>
      </c>
      <c r="C4172" s="1" t="n">
        <f aca="false">B4172</f>
        <v>49.179</v>
      </c>
      <c r="D4172" s="1" t="n">
        <f aca="false">C4172</f>
        <v>49.179</v>
      </c>
      <c r="E4172" s="1" t="n">
        <f aca="false">D4172</f>
        <v>49.179</v>
      </c>
    </row>
    <row r="4173" customFormat="false" ht="12.8" hidden="false" customHeight="false" outlineLevel="0" collapsed="false">
      <c r="A4173" s="0" t="n">
        <v>4061619265583</v>
      </c>
      <c r="B4173" s="1" t="n">
        <v>49.179</v>
      </c>
      <c r="C4173" s="1" t="n">
        <f aca="false">B4173</f>
        <v>49.179</v>
      </c>
      <c r="D4173" s="1" t="n">
        <f aca="false">C4173</f>
        <v>49.179</v>
      </c>
      <c r="E4173" s="1" t="n">
        <f aca="false">D4173</f>
        <v>49.179</v>
      </c>
    </row>
    <row r="4174" customFormat="false" ht="12.8" hidden="false" customHeight="false" outlineLevel="0" collapsed="false">
      <c r="A4174" s="0" t="n">
        <v>8445484090833</v>
      </c>
      <c r="B4174" s="1" t="n">
        <v>49.179</v>
      </c>
      <c r="C4174" s="1" t="n">
        <f aca="false">B4174</f>
        <v>49.179</v>
      </c>
      <c r="D4174" s="1" t="n">
        <f aca="false">C4174</f>
        <v>49.179</v>
      </c>
      <c r="E4174" s="1" t="n">
        <f aca="false">D4174</f>
        <v>49.179</v>
      </c>
    </row>
    <row r="4175" customFormat="false" ht="12.8" hidden="false" customHeight="false" outlineLevel="0" collapsed="false">
      <c r="A4175" s="0" t="n">
        <v>6942138973761</v>
      </c>
      <c r="B4175" s="1" t="n">
        <v>49.179</v>
      </c>
      <c r="C4175" s="1" t="n">
        <f aca="false">B4175</f>
        <v>49.179</v>
      </c>
      <c r="D4175" s="1" t="n">
        <f aca="false">C4175</f>
        <v>49.179</v>
      </c>
      <c r="E4175" s="1" t="n">
        <f aca="false">D4175</f>
        <v>49.179</v>
      </c>
    </row>
    <row r="4176" customFormat="false" ht="12.8" hidden="false" customHeight="false" outlineLevel="0" collapsed="false">
      <c r="A4176" s="0" t="n">
        <v>8592627024948</v>
      </c>
      <c r="B4176" s="1" t="n">
        <v>49.179</v>
      </c>
      <c r="C4176" s="1" t="n">
        <f aca="false">B4176</f>
        <v>49.179</v>
      </c>
      <c r="D4176" s="1" t="n">
        <f aca="false">C4176</f>
        <v>49.179</v>
      </c>
      <c r="E4176" s="1" t="n">
        <f aca="false">D4176</f>
        <v>49.179</v>
      </c>
    </row>
    <row r="4177" customFormat="false" ht="12.8" hidden="false" customHeight="false" outlineLevel="0" collapsed="false">
      <c r="A4177" s="0" t="n">
        <v>4060485206249</v>
      </c>
      <c r="B4177" s="1" t="n">
        <v>49.179</v>
      </c>
      <c r="C4177" s="1" t="n">
        <f aca="false">B4177</f>
        <v>49.179</v>
      </c>
      <c r="D4177" s="1" t="n">
        <f aca="false">C4177</f>
        <v>49.179</v>
      </c>
      <c r="E4177" s="1" t="n">
        <f aca="false">D4177</f>
        <v>49.179</v>
      </c>
    </row>
    <row r="4178" customFormat="false" ht="12.8" hidden="false" customHeight="false" outlineLevel="0" collapsed="false">
      <c r="A4178" s="0" t="n">
        <v>9781784727550</v>
      </c>
      <c r="B4178" s="1" t="n">
        <v>49.179</v>
      </c>
      <c r="C4178" s="1" t="n">
        <f aca="false">B4178</f>
        <v>49.179</v>
      </c>
      <c r="D4178" s="1" t="n">
        <f aca="false">C4178</f>
        <v>49.179</v>
      </c>
      <c r="E4178" s="1" t="n">
        <f aca="false">D4178</f>
        <v>49.179</v>
      </c>
    </row>
    <row r="4179" customFormat="false" ht="12.8" hidden="false" customHeight="false" outlineLevel="0" collapsed="false">
      <c r="A4179" s="0" t="n">
        <v>9781982104481</v>
      </c>
      <c r="B4179" s="1" t="n">
        <v>49.179</v>
      </c>
      <c r="C4179" s="1" t="n">
        <f aca="false">B4179</f>
        <v>49.179</v>
      </c>
      <c r="D4179" s="1" t="n">
        <f aca="false">C4179</f>
        <v>49.179</v>
      </c>
      <c r="E4179" s="1" t="n">
        <f aca="false">D4179</f>
        <v>49.179</v>
      </c>
    </row>
    <row r="4180" customFormat="false" ht="12.8" hidden="false" customHeight="false" outlineLevel="0" collapsed="false">
      <c r="A4180" s="0" t="n">
        <v>8018417209499</v>
      </c>
      <c r="B4180" s="1" t="n">
        <v>49.179</v>
      </c>
      <c r="C4180" s="1" t="n">
        <f aca="false">B4180</f>
        <v>49.179</v>
      </c>
      <c r="D4180" s="1" t="n">
        <f aca="false">C4180</f>
        <v>49.179</v>
      </c>
      <c r="E4180" s="1" t="n">
        <f aca="false">D4180</f>
        <v>49.179</v>
      </c>
    </row>
    <row r="4181" customFormat="false" ht="12.8" hidden="false" customHeight="false" outlineLevel="0" collapsed="false">
      <c r="A4181" s="0" t="n">
        <v>9781781612118</v>
      </c>
      <c r="B4181" s="1" t="n">
        <v>49.179</v>
      </c>
      <c r="C4181" s="1" t="n">
        <f aca="false">B4181</f>
        <v>49.179</v>
      </c>
      <c r="D4181" s="1" t="n">
        <f aca="false">C4181</f>
        <v>49.179</v>
      </c>
      <c r="E4181" s="1" t="n">
        <f aca="false">D4181</f>
        <v>49.179</v>
      </c>
    </row>
    <row r="4182" customFormat="false" ht="12.8" hidden="false" customHeight="false" outlineLevel="0" collapsed="false">
      <c r="A4182" s="0" t="n">
        <v>9781538734162</v>
      </c>
      <c r="B4182" s="1" t="n">
        <v>49.179</v>
      </c>
      <c r="C4182" s="1" t="n">
        <f aca="false">B4182</f>
        <v>49.179</v>
      </c>
      <c r="D4182" s="1" t="n">
        <f aca="false">C4182</f>
        <v>49.179</v>
      </c>
      <c r="E4182" s="1" t="n">
        <f aca="false">D4182</f>
        <v>49.179</v>
      </c>
    </row>
    <row r="4183" customFormat="false" ht="12.8" hidden="false" customHeight="false" outlineLevel="0" collapsed="false">
      <c r="A4183" s="0" t="n">
        <v>9781846044410</v>
      </c>
      <c r="B4183" s="1" t="n">
        <v>49.179</v>
      </c>
      <c r="C4183" s="1" t="n">
        <f aca="false">B4183</f>
        <v>49.179</v>
      </c>
      <c r="D4183" s="1" t="n">
        <f aca="false">C4183</f>
        <v>49.179</v>
      </c>
      <c r="E4183" s="1" t="n">
        <f aca="false">D4183</f>
        <v>49.179</v>
      </c>
    </row>
    <row r="4184" customFormat="false" ht="12.8" hidden="false" customHeight="false" outlineLevel="0" collapsed="false">
      <c r="A4184" s="0" t="n">
        <v>9781623540906</v>
      </c>
      <c r="B4184" s="1" t="n">
        <v>49.179</v>
      </c>
      <c r="C4184" s="1" t="n">
        <f aca="false">B4184</f>
        <v>49.179</v>
      </c>
      <c r="D4184" s="1" t="n">
        <f aca="false">C4184</f>
        <v>49.179</v>
      </c>
      <c r="E4184" s="1" t="n">
        <f aca="false">D4184</f>
        <v>49.179</v>
      </c>
    </row>
    <row r="4185" customFormat="false" ht="12.8" hidden="false" customHeight="false" outlineLevel="0" collapsed="false">
      <c r="A4185" s="0" t="n">
        <v>5060083425454</v>
      </c>
      <c r="B4185" s="1" t="n">
        <v>49.179</v>
      </c>
      <c r="C4185" s="1" t="n">
        <f aca="false">B4185</f>
        <v>49.179</v>
      </c>
      <c r="D4185" s="1" t="n">
        <f aca="false">C4185</f>
        <v>49.179</v>
      </c>
      <c r="E4185" s="1" t="n">
        <f aca="false">D4185</f>
        <v>49.179</v>
      </c>
    </row>
    <row r="4186" customFormat="false" ht="12.8" hidden="false" customHeight="false" outlineLevel="0" collapsed="false">
      <c r="A4186" s="0" t="s">
        <v>85</v>
      </c>
      <c r="B4186" s="1" t="n">
        <v>49.179</v>
      </c>
      <c r="C4186" s="1" t="n">
        <f aca="false">B4186</f>
        <v>49.179</v>
      </c>
      <c r="D4186" s="1" t="n">
        <f aca="false">C4186</f>
        <v>49.179</v>
      </c>
      <c r="E4186" s="1" t="n">
        <f aca="false">D4186</f>
        <v>49.179</v>
      </c>
    </row>
    <row r="4187" customFormat="false" ht="12.8" hidden="false" customHeight="false" outlineLevel="0" collapsed="false">
      <c r="A4187" s="0" t="n">
        <v>4059505721251</v>
      </c>
      <c r="B4187" s="1" t="n">
        <v>49.179</v>
      </c>
      <c r="C4187" s="1" t="n">
        <f aca="false">B4187</f>
        <v>49.179</v>
      </c>
      <c r="D4187" s="1" t="n">
        <f aca="false">C4187</f>
        <v>49.179</v>
      </c>
      <c r="E4187" s="1" t="n">
        <f aca="false">D4187</f>
        <v>49.179</v>
      </c>
    </row>
    <row r="4188" customFormat="false" ht="12.8" hidden="false" customHeight="false" outlineLevel="0" collapsed="false">
      <c r="A4188" s="0" t="n">
        <v>195238007614</v>
      </c>
      <c r="B4188" s="1" t="n">
        <v>49.179</v>
      </c>
      <c r="C4188" s="1" t="n">
        <f aca="false">B4188</f>
        <v>49.179</v>
      </c>
      <c r="D4188" s="1" t="n">
        <f aca="false">C4188</f>
        <v>49.179</v>
      </c>
      <c r="E4188" s="1" t="n">
        <f aca="false">D4188</f>
        <v>49.179</v>
      </c>
    </row>
    <row r="4189" customFormat="false" ht="12.8" hidden="false" customHeight="false" outlineLevel="0" collapsed="false">
      <c r="A4189" s="0" t="n">
        <v>5715215889603</v>
      </c>
      <c r="B4189" s="1" t="n">
        <v>49.179</v>
      </c>
      <c r="C4189" s="1" t="n">
        <f aca="false">B4189</f>
        <v>49.179</v>
      </c>
      <c r="D4189" s="1" t="n">
        <f aca="false">C4189</f>
        <v>49.179</v>
      </c>
      <c r="E4189" s="1" t="n">
        <f aca="false">D4189</f>
        <v>49.179</v>
      </c>
    </row>
    <row r="4190" customFormat="false" ht="12.8" hidden="false" customHeight="false" outlineLevel="0" collapsed="false">
      <c r="A4190" s="0" t="n">
        <v>8058128440828</v>
      </c>
      <c r="B4190" s="1" t="n">
        <v>49.179</v>
      </c>
      <c r="C4190" s="1" t="n">
        <f aca="false">B4190</f>
        <v>49.179</v>
      </c>
      <c r="D4190" s="1" t="n">
        <f aca="false">C4190</f>
        <v>49.179</v>
      </c>
      <c r="E4190" s="1" t="n">
        <f aca="false">D4190</f>
        <v>49.179</v>
      </c>
    </row>
    <row r="4191" customFormat="false" ht="12.8" hidden="false" customHeight="false" outlineLevel="0" collapsed="false">
      <c r="A4191" s="0" t="n">
        <v>8445484091007</v>
      </c>
      <c r="B4191" s="1" t="n">
        <v>49.179</v>
      </c>
      <c r="C4191" s="1" t="n">
        <f aca="false">B4191</f>
        <v>49.179</v>
      </c>
      <c r="D4191" s="1" t="n">
        <f aca="false">C4191</f>
        <v>49.179</v>
      </c>
      <c r="E4191" s="1" t="n">
        <f aca="false">D4191</f>
        <v>49.179</v>
      </c>
    </row>
    <row r="4192" customFormat="false" ht="12.8" hidden="false" customHeight="false" outlineLevel="0" collapsed="false">
      <c r="A4192" s="0" t="n">
        <v>9781786575715</v>
      </c>
      <c r="B4192" s="1" t="n">
        <v>49.179</v>
      </c>
      <c r="C4192" s="1" t="n">
        <f aca="false">B4192</f>
        <v>49.179</v>
      </c>
      <c r="D4192" s="1" t="n">
        <f aca="false">C4192</f>
        <v>49.179</v>
      </c>
      <c r="E4192" s="1" t="n">
        <f aca="false">D4192</f>
        <v>49.179</v>
      </c>
    </row>
    <row r="4193" customFormat="false" ht="12.8" hidden="false" customHeight="false" outlineLevel="0" collapsed="false">
      <c r="A4193" s="0" t="n">
        <v>9783836562973</v>
      </c>
      <c r="B4193" s="1" t="n">
        <v>49.179</v>
      </c>
      <c r="C4193" s="1" t="n">
        <f aca="false">B4193</f>
        <v>49.179</v>
      </c>
      <c r="D4193" s="1" t="n">
        <f aca="false">C4193</f>
        <v>49.179</v>
      </c>
      <c r="E4193" s="1" t="n">
        <f aca="false">D4193</f>
        <v>49.179</v>
      </c>
    </row>
    <row r="4194" customFormat="false" ht="12.8" hidden="false" customHeight="false" outlineLevel="0" collapsed="false">
      <c r="A4194" s="0" t="n">
        <v>8427934407583</v>
      </c>
      <c r="B4194" s="1" t="n">
        <v>49.179</v>
      </c>
      <c r="C4194" s="1" t="n">
        <f aca="false">B4194</f>
        <v>49.179</v>
      </c>
      <c r="D4194" s="1" t="n">
        <f aca="false">C4194</f>
        <v>49.179</v>
      </c>
      <c r="E4194" s="1" t="n">
        <f aca="false">D4194</f>
        <v>49.179</v>
      </c>
    </row>
    <row r="4195" customFormat="false" ht="12.8" hidden="false" customHeight="false" outlineLevel="0" collapsed="false">
      <c r="A4195" s="0" t="n">
        <v>5713771702985</v>
      </c>
      <c r="B4195" s="1" t="n">
        <v>49.179</v>
      </c>
      <c r="C4195" s="1" t="n">
        <f aca="false">B4195</f>
        <v>49.179</v>
      </c>
      <c r="D4195" s="1" t="n">
        <f aca="false">C4195</f>
        <v>49.179</v>
      </c>
      <c r="E4195" s="1" t="n">
        <f aca="false">D4195</f>
        <v>49.179</v>
      </c>
    </row>
    <row r="4196" customFormat="false" ht="12.8" hidden="false" customHeight="false" outlineLevel="0" collapsed="false">
      <c r="A4196" s="0" t="n">
        <v>4840746022869</v>
      </c>
      <c r="B4196" s="1" t="n">
        <v>49.179</v>
      </c>
      <c r="C4196" s="1" t="n">
        <f aca="false">B4196</f>
        <v>49.179</v>
      </c>
      <c r="D4196" s="1" t="n">
        <f aca="false">C4196</f>
        <v>49.179</v>
      </c>
      <c r="E4196" s="1" t="n">
        <f aca="false">D4196</f>
        <v>49.179</v>
      </c>
    </row>
    <row r="4197" customFormat="false" ht="12.8" hidden="false" customHeight="false" outlineLevel="0" collapsed="false">
      <c r="A4197" s="0" t="n">
        <v>8011607249091</v>
      </c>
      <c r="B4197" s="1" t="n">
        <v>49.179</v>
      </c>
      <c r="C4197" s="1" t="n">
        <f aca="false">B4197</f>
        <v>49.179</v>
      </c>
      <c r="D4197" s="1" t="n">
        <f aca="false">C4197</f>
        <v>49.179</v>
      </c>
      <c r="E4197" s="1" t="n">
        <f aca="false">D4197</f>
        <v>49.179</v>
      </c>
    </row>
    <row r="4198" customFormat="false" ht="12.8" hidden="false" customHeight="false" outlineLevel="0" collapsed="false">
      <c r="A4198" s="0" t="n">
        <v>9781474612579</v>
      </c>
      <c r="B4198" s="1" t="n">
        <v>49.179</v>
      </c>
      <c r="C4198" s="1" t="n">
        <f aca="false">B4198</f>
        <v>49.179</v>
      </c>
      <c r="D4198" s="1" t="n">
        <f aca="false">C4198</f>
        <v>49.179</v>
      </c>
      <c r="E4198" s="1" t="n">
        <f aca="false">D4198</f>
        <v>49.179</v>
      </c>
    </row>
    <row r="4199" customFormat="false" ht="12.8" hidden="false" customHeight="false" outlineLevel="0" collapsed="false">
      <c r="A4199" s="0" t="n">
        <v>9781472830692</v>
      </c>
      <c r="B4199" s="1" t="n">
        <v>49.179</v>
      </c>
      <c r="C4199" s="1" t="n">
        <f aca="false">B4199</f>
        <v>49.179</v>
      </c>
      <c r="D4199" s="1" t="n">
        <f aca="false">C4199</f>
        <v>49.179</v>
      </c>
      <c r="E4199" s="1" t="n">
        <f aca="false">D4199</f>
        <v>49.179</v>
      </c>
    </row>
    <row r="4200" customFormat="false" ht="12.8" hidden="false" customHeight="false" outlineLevel="0" collapsed="false">
      <c r="A4200" s="0" t="n">
        <v>8854740066268</v>
      </c>
      <c r="B4200" s="1" t="n">
        <v>49.179</v>
      </c>
      <c r="C4200" s="1" t="n">
        <f aca="false">B4200</f>
        <v>49.179</v>
      </c>
      <c r="D4200" s="1" t="n">
        <f aca="false">C4200</f>
        <v>49.179</v>
      </c>
      <c r="E4200" s="1" t="n">
        <f aca="false">D4200</f>
        <v>49.179</v>
      </c>
    </row>
    <row r="4201" customFormat="false" ht="12.8" hidden="false" customHeight="false" outlineLevel="0" collapsed="false">
      <c r="A4201" s="0" t="n">
        <v>5010996118073</v>
      </c>
      <c r="B4201" s="1" t="n">
        <v>49.179</v>
      </c>
      <c r="C4201" s="1" t="n">
        <f aca="false">B4201</f>
        <v>49.179</v>
      </c>
      <c r="D4201" s="1" t="n">
        <f aca="false">C4201</f>
        <v>49.179</v>
      </c>
      <c r="E4201" s="1" t="n">
        <f aca="false">D4201</f>
        <v>49.179</v>
      </c>
    </row>
    <row r="4202" customFormat="false" ht="12.8" hidden="false" customHeight="false" outlineLevel="0" collapsed="false">
      <c r="A4202" s="0" t="n">
        <v>9781524742409</v>
      </c>
      <c r="B4202" s="1" t="n">
        <v>49.179</v>
      </c>
      <c r="C4202" s="1" t="n">
        <f aca="false">B4202</f>
        <v>49.179</v>
      </c>
      <c r="D4202" s="1" t="n">
        <f aca="false">C4202</f>
        <v>49.179</v>
      </c>
      <c r="E4202" s="1" t="n">
        <f aca="false">D4202</f>
        <v>49.179</v>
      </c>
    </row>
    <row r="4203" customFormat="false" ht="12.8" hidden="false" customHeight="false" outlineLevel="0" collapsed="false">
      <c r="A4203" s="0" t="n">
        <v>7313463030679</v>
      </c>
      <c r="B4203" s="1" t="n">
        <v>49.179</v>
      </c>
      <c r="C4203" s="1" t="n">
        <f aca="false">B4203</f>
        <v>49.179</v>
      </c>
      <c r="D4203" s="1" t="n">
        <f aca="false">C4203</f>
        <v>49.179</v>
      </c>
      <c r="E4203" s="1" t="n">
        <f aca="false">D4203</f>
        <v>49.179</v>
      </c>
    </row>
    <row r="4204" customFormat="false" ht="12.8" hidden="false" customHeight="false" outlineLevel="0" collapsed="false">
      <c r="A4204" s="0" t="n">
        <v>6973373840006</v>
      </c>
      <c r="B4204" s="1" t="n">
        <v>49.179</v>
      </c>
      <c r="C4204" s="1" t="n">
        <f aca="false">B4204</f>
        <v>49.179</v>
      </c>
      <c r="D4204" s="1" t="n">
        <f aca="false">C4204</f>
        <v>49.179</v>
      </c>
      <c r="E4204" s="1" t="n">
        <f aca="false">D4204</f>
        <v>49.179</v>
      </c>
    </row>
    <row r="4205" customFormat="false" ht="12.8" hidden="false" customHeight="false" outlineLevel="0" collapsed="false">
      <c r="A4205" s="0" t="n">
        <v>4894558200434</v>
      </c>
      <c r="B4205" s="1" t="n">
        <v>49.179</v>
      </c>
      <c r="C4205" s="1" t="n">
        <f aca="false">B4205</f>
        <v>49.179</v>
      </c>
      <c r="D4205" s="1" t="n">
        <f aca="false">C4205</f>
        <v>49.179</v>
      </c>
      <c r="E4205" s="1" t="n">
        <f aca="false">D4205</f>
        <v>49.179</v>
      </c>
    </row>
    <row r="4206" customFormat="false" ht="12.8" hidden="false" customHeight="false" outlineLevel="0" collapsed="false">
      <c r="A4206" s="0" t="n">
        <v>7613129967371</v>
      </c>
      <c r="B4206" s="1" t="n">
        <v>49.179</v>
      </c>
      <c r="C4206" s="1" t="n">
        <f aca="false">B4206</f>
        <v>49.179</v>
      </c>
      <c r="D4206" s="1" t="n">
        <f aca="false">C4206</f>
        <v>49.179</v>
      </c>
      <c r="E4206" s="1" t="n">
        <f aca="false">D4206</f>
        <v>49.179</v>
      </c>
    </row>
    <row r="4207" customFormat="false" ht="12.8" hidden="false" customHeight="false" outlineLevel="0" collapsed="false">
      <c r="A4207" s="0" t="n">
        <v>7340168746901</v>
      </c>
      <c r="B4207" s="1" t="n">
        <v>49.179</v>
      </c>
      <c r="C4207" s="1" t="n">
        <f aca="false">B4207</f>
        <v>49.179</v>
      </c>
      <c r="D4207" s="1" t="n">
        <f aca="false">C4207</f>
        <v>49.179</v>
      </c>
      <c r="E4207" s="1" t="n">
        <f aca="false">D4207</f>
        <v>49.179</v>
      </c>
    </row>
    <row r="4208" customFormat="false" ht="12.8" hidden="false" customHeight="false" outlineLevel="0" collapsed="false">
      <c r="A4208" s="0" t="n">
        <v>7340196201458</v>
      </c>
      <c r="B4208" s="1" t="n">
        <v>49.179</v>
      </c>
      <c r="C4208" s="1" t="n">
        <f aca="false">B4208</f>
        <v>49.179</v>
      </c>
      <c r="D4208" s="1" t="n">
        <f aca="false">C4208</f>
        <v>49.179</v>
      </c>
      <c r="E4208" s="1" t="n">
        <f aca="false">D4208</f>
        <v>49.179</v>
      </c>
    </row>
    <row r="4209" customFormat="false" ht="12.8" hidden="false" customHeight="false" outlineLevel="0" collapsed="false">
      <c r="A4209" s="0" t="n">
        <v>4064054262001</v>
      </c>
      <c r="B4209" s="1" t="n">
        <v>49.179</v>
      </c>
      <c r="C4209" s="1" t="n">
        <f aca="false">B4209</f>
        <v>49.179</v>
      </c>
      <c r="D4209" s="1" t="n">
        <f aca="false">C4209</f>
        <v>49.179</v>
      </c>
      <c r="E4209" s="1" t="n">
        <f aca="false">D4209</f>
        <v>49.179</v>
      </c>
    </row>
    <row r="4210" customFormat="false" ht="12.8" hidden="false" customHeight="false" outlineLevel="0" collapsed="false">
      <c r="A4210" s="0" t="n">
        <v>6958265180828</v>
      </c>
      <c r="B4210" s="1" t="n">
        <v>49.179</v>
      </c>
      <c r="C4210" s="1" t="n">
        <f aca="false">B4210</f>
        <v>49.179</v>
      </c>
      <c r="D4210" s="1" t="n">
        <f aca="false">C4210</f>
        <v>49.179</v>
      </c>
      <c r="E4210" s="1" t="n">
        <f aca="false">D4210</f>
        <v>49.179</v>
      </c>
    </row>
    <row r="4211" customFormat="false" ht="12.8" hidden="false" customHeight="false" outlineLevel="0" collapsed="false">
      <c r="A4211" s="0" t="n">
        <v>8693357041851</v>
      </c>
      <c r="B4211" s="1" t="n">
        <v>49.179</v>
      </c>
      <c r="C4211" s="1" t="n">
        <f aca="false">B4211</f>
        <v>49.179</v>
      </c>
      <c r="D4211" s="1" t="n">
        <f aca="false">C4211</f>
        <v>49.179</v>
      </c>
      <c r="E4211" s="1" t="n">
        <f aca="false">D4211</f>
        <v>49.179</v>
      </c>
    </row>
    <row r="4212" customFormat="false" ht="12.8" hidden="false" customHeight="false" outlineLevel="0" collapsed="false">
      <c r="A4212" s="0" t="n">
        <v>4251813758312</v>
      </c>
      <c r="B4212" s="1" t="n">
        <v>49.179</v>
      </c>
      <c r="C4212" s="1" t="n">
        <f aca="false">B4212</f>
        <v>49.179</v>
      </c>
      <c r="D4212" s="1" t="n">
        <f aca="false">C4212</f>
        <v>49.179</v>
      </c>
      <c r="E4212" s="1" t="n">
        <f aca="false">D4212</f>
        <v>49.179</v>
      </c>
    </row>
    <row r="4213" customFormat="false" ht="12.8" hidden="false" customHeight="false" outlineLevel="0" collapsed="false">
      <c r="A4213" s="0" t="n">
        <v>3338221010179</v>
      </c>
      <c r="B4213" s="1" t="n">
        <v>49.179</v>
      </c>
      <c r="C4213" s="1" t="n">
        <f aca="false">B4213</f>
        <v>49.179</v>
      </c>
      <c r="D4213" s="1" t="n">
        <f aca="false">C4213</f>
        <v>49.179</v>
      </c>
      <c r="E4213" s="1" t="n">
        <f aca="false">D4213</f>
        <v>49.179</v>
      </c>
    </row>
    <row r="4214" customFormat="false" ht="12.8" hidden="false" customHeight="false" outlineLevel="0" collapsed="false">
      <c r="A4214" s="0" t="n">
        <v>9780062689399</v>
      </c>
      <c r="B4214" s="1" t="n">
        <v>49.179</v>
      </c>
      <c r="C4214" s="1" t="n">
        <f aca="false">B4214</f>
        <v>49.179</v>
      </c>
      <c r="D4214" s="1" t="n">
        <f aca="false">C4214</f>
        <v>49.179</v>
      </c>
      <c r="E4214" s="1" t="n">
        <f aca="false">D4214</f>
        <v>49.179</v>
      </c>
    </row>
    <row r="4215" customFormat="false" ht="12.8" hidden="false" customHeight="false" outlineLevel="0" collapsed="false">
      <c r="A4215" s="0" t="n">
        <v>9781848848610</v>
      </c>
      <c r="B4215" s="1" t="n">
        <v>49.179</v>
      </c>
      <c r="C4215" s="1" t="n">
        <f aca="false">B4215</f>
        <v>49.179</v>
      </c>
      <c r="D4215" s="1" t="n">
        <f aca="false">C4215</f>
        <v>49.179</v>
      </c>
      <c r="E4215" s="1" t="n">
        <f aca="false">D4215</f>
        <v>49.179</v>
      </c>
    </row>
    <row r="4216" customFormat="false" ht="12.8" hidden="false" customHeight="false" outlineLevel="0" collapsed="false">
      <c r="A4216" s="0" t="n">
        <v>4065423657534</v>
      </c>
      <c r="B4216" s="1" t="n">
        <v>49.179</v>
      </c>
      <c r="C4216" s="1" t="n">
        <f aca="false">B4216</f>
        <v>49.179</v>
      </c>
      <c r="D4216" s="1" t="n">
        <f aca="false">C4216</f>
        <v>49.179</v>
      </c>
      <c r="E4216" s="1" t="n">
        <f aca="false">D4216</f>
        <v>49.179</v>
      </c>
    </row>
    <row r="4217" customFormat="false" ht="12.8" hidden="false" customHeight="false" outlineLevel="0" collapsed="false">
      <c r="A4217" s="0" t="n">
        <v>4063421223331</v>
      </c>
      <c r="B4217" s="1" t="n">
        <v>49.179</v>
      </c>
      <c r="C4217" s="1" t="n">
        <f aca="false">B4217</f>
        <v>49.179</v>
      </c>
      <c r="D4217" s="1" t="n">
        <f aca="false">C4217</f>
        <v>49.179</v>
      </c>
      <c r="E4217" s="1" t="n">
        <f aca="false">D4217</f>
        <v>49.179</v>
      </c>
    </row>
    <row r="4218" customFormat="false" ht="12.8" hidden="false" customHeight="false" outlineLevel="0" collapsed="false">
      <c r="A4218" s="0" t="n">
        <v>5714503644238</v>
      </c>
      <c r="B4218" s="1" t="n">
        <v>49.179</v>
      </c>
      <c r="C4218" s="1" t="n">
        <f aca="false">B4218</f>
        <v>49.179</v>
      </c>
      <c r="D4218" s="1" t="n">
        <f aca="false">C4218</f>
        <v>49.179</v>
      </c>
      <c r="E4218" s="1" t="n">
        <f aca="false">D4218</f>
        <v>49.179</v>
      </c>
    </row>
    <row r="4219" customFormat="false" ht="12.8" hidden="false" customHeight="false" outlineLevel="0" collapsed="false">
      <c r="A4219" s="0" t="n">
        <v>5714503644191</v>
      </c>
      <c r="B4219" s="1" t="n">
        <v>49.179</v>
      </c>
      <c r="C4219" s="1" t="n">
        <f aca="false">B4219</f>
        <v>49.179</v>
      </c>
      <c r="D4219" s="1" t="n">
        <f aca="false">C4219</f>
        <v>49.179</v>
      </c>
      <c r="E4219" s="1" t="n">
        <f aca="false">D4219</f>
        <v>49.179</v>
      </c>
    </row>
    <row r="4220" customFormat="false" ht="12.8" hidden="false" customHeight="false" outlineLevel="0" collapsed="false">
      <c r="A4220" s="0" t="n">
        <v>4060515371350</v>
      </c>
      <c r="B4220" s="1" t="n">
        <v>49.179</v>
      </c>
      <c r="C4220" s="1" t="n">
        <f aca="false">B4220</f>
        <v>49.179</v>
      </c>
      <c r="D4220" s="1" t="n">
        <f aca="false">C4220</f>
        <v>49.179</v>
      </c>
      <c r="E4220" s="1" t="n">
        <f aca="false">D4220</f>
        <v>49.179</v>
      </c>
    </row>
    <row r="4221" customFormat="false" ht="12.8" hidden="false" customHeight="false" outlineLevel="0" collapsed="false">
      <c r="A4221" s="0" t="n">
        <v>652637090512</v>
      </c>
      <c r="B4221" s="1" t="n">
        <v>49.179</v>
      </c>
      <c r="C4221" s="1" t="n">
        <f aca="false">B4221</f>
        <v>49.179</v>
      </c>
      <c r="D4221" s="1" t="n">
        <f aca="false">C4221</f>
        <v>49.179</v>
      </c>
      <c r="E4221" s="1" t="n">
        <f aca="false">D4221</f>
        <v>49.179</v>
      </c>
    </row>
    <row r="4222" customFormat="false" ht="12.8" hidden="false" customHeight="false" outlineLevel="0" collapsed="false">
      <c r="A4222" s="0" t="n">
        <v>7569000795680</v>
      </c>
      <c r="B4222" s="1" t="n">
        <v>49.179</v>
      </c>
      <c r="C4222" s="1" t="n">
        <f aca="false">B4222</f>
        <v>49.179</v>
      </c>
      <c r="D4222" s="1" t="n">
        <f aca="false">C4222</f>
        <v>49.179</v>
      </c>
      <c r="E4222" s="1" t="n">
        <f aca="false">D4222</f>
        <v>49.179</v>
      </c>
    </row>
    <row r="4223" customFormat="false" ht="12.8" hidden="false" customHeight="false" outlineLevel="0" collapsed="false">
      <c r="A4223" s="0" t="n">
        <v>5714505859364</v>
      </c>
      <c r="B4223" s="1" t="n">
        <v>49.179</v>
      </c>
      <c r="C4223" s="1" t="n">
        <f aca="false">B4223</f>
        <v>49.179</v>
      </c>
      <c r="D4223" s="1" t="n">
        <f aca="false">C4223</f>
        <v>49.179</v>
      </c>
      <c r="E4223" s="1" t="n">
        <f aca="false">D4223</f>
        <v>49.179</v>
      </c>
    </row>
    <row r="4224" customFormat="false" ht="12.8" hidden="false" customHeight="false" outlineLevel="0" collapsed="false">
      <c r="A4224" s="0" t="n">
        <v>615266631129</v>
      </c>
      <c r="B4224" s="1" t="n">
        <v>49.179</v>
      </c>
      <c r="C4224" s="1" t="n">
        <f aca="false">B4224</f>
        <v>49.179</v>
      </c>
      <c r="D4224" s="1" t="n">
        <f aca="false">C4224</f>
        <v>49.179</v>
      </c>
      <c r="E4224" s="1" t="n">
        <f aca="false">D4224</f>
        <v>49.179</v>
      </c>
    </row>
    <row r="4225" customFormat="false" ht="12.8" hidden="false" customHeight="false" outlineLevel="0" collapsed="false">
      <c r="A4225" s="0" t="n">
        <v>9420015769197</v>
      </c>
      <c r="B4225" s="1" t="n">
        <v>49.179</v>
      </c>
      <c r="C4225" s="1" t="n">
        <f aca="false">B4225</f>
        <v>49.179</v>
      </c>
      <c r="D4225" s="1" t="n">
        <f aca="false">C4225</f>
        <v>49.179</v>
      </c>
      <c r="E4225" s="1" t="n">
        <f aca="false">D4225</f>
        <v>49.179</v>
      </c>
    </row>
    <row r="4226" customFormat="false" ht="12.8" hidden="false" customHeight="false" outlineLevel="0" collapsed="false">
      <c r="A4226" s="0" t="n">
        <v>4061624997554</v>
      </c>
      <c r="B4226" s="1" t="n">
        <v>49.179</v>
      </c>
      <c r="C4226" s="1" t="n">
        <f aca="false">B4226</f>
        <v>49.179</v>
      </c>
      <c r="D4226" s="1" t="n">
        <f aca="false">C4226</f>
        <v>49.179</v>
      </c>
      <c r="E4226" s="1" t="n">
        <f aca="false">D4226</f>
        <v>49.179</v>
      </c>
    </row>
    <row r="4227" customFormat="false" ht="12.8" hidden="false" customHeight="false" outlineLevel="0" collapsed="false">
      <c r="A4227" s="0" t="n">
        <v>4057288716235</v>
      </c>
      <c r="B4227" s="1" t="n">
        <v>49.179</v>
      </c>
      <c r="C4227" s="1" t="n">
        <f aca="false">B4227</f>
        <v>49.179</v>
      </c>
      <c r="D4227" s="1" t="n">
        <f aca="false">C4227</f>
        <v>49.179</v>
      </c>
      <c r="E4227" s="1" t="n">
        <f aca="false">D4227</f>
        <v>49.179</v>
      </c>
    </row>
    <row r="4228" customFormat="false" ht="12.8" hidden="false" customHeight="false" outlineLevel="0" collapsed="false">
      <c r="A4228" s="0" t="n">
        <v>4057288569824</v>
      </c>
      <c r="B4228" s="1" t="n">
        <v>49.179</v>
      </c>
      <c r="C4228" s="1" t="n">
        <f aca="false">B4228</f>
        <v>49.179</v>
      </c>
      <c r="D4228" s="1" t="n">
        <f aca="false">C4228</f>
        <v>49.179</v>
      </c>
      <c r="E4228" s="1" t="n">
        <f aca="false">D4228</f>
        <v>49.179</v>
      </c>
    </row>
    <row r="4229" customFormat="false" ht="12.8" hidden="false" customHeight="false" outlineLevel="0" collapsed="false">
      <c r="A4229" s="0" t="n">
        <v>685068463631</v>
      </c>
      <c r="B4229" s="1" t="n">
        <v>49.179</v>
      </c>
      <c r="C4229" s="1" t="n">
        <f aca="false">B4229</f>
        <v>49.179</v>
      </c>
      <c r="D4229" s="1" t="n">
        <f aca="false">C4229</f>
        <v>49.179</v>
      </c>
      <c r="E4229" s="1" t="n">
        <f aca="false">D4229</f>
        <v>49.179</v>
      </c>
    </row>
    <row r="4230" customFormat="false" ht="12.8" hidden="false" customHeight="false" outlineLevel="0" collapsed="false">
      <c r="A4230" s="0" t="n">
        <v>7340168707223</v>
      </c>
      <c r="B4230" s="1" t="n">
        <v>49.179</v>
      </c>
      <c r="C4230" s="1" t="n">
        <f aca="false">B4230</f>
        <v>49.179</v>
      </c>
      <c r="D4230" s="1" t="n">
        <f aca="false">C4230</f>
        <v>49.179</v>
      </c>
      <c r="E4230" s="1" t="n">
        <f aca="false">D4230</f>
        <v>49.179</v>
      </c>
    </row>
    <row r="4231" customFormat="false" ht="12.8" hidden="false" customHeight="false" outlineLevel="0" collapsed="false">
      <c r="A4231" s="0" t="n">
        <v>840104230244</v>
      </c>
      <c r="B4231" s="1" t="n">
        <v>49.179</v>
      </c>
      <c r="C4231" s="1" t="n">
        <f aca="false">B4231</f>
        <v>49.179</v>
      </c>
      <c r="D4231" s="1" t="n">
        <f aca="false">C4231</f>
        <v>49.179</v>
      </c>
      <c r="E4231" s="1" t="n">
        <f aca="false">D4231</f>
        <v>49.179</v>
      </c>
    </row>
    <row r="4232" customFormat="false" ht="12.8" hidden="false" customHeight="false" outlineLevel="0" collapsed="false">
      <c r="A4232" s="0" t="n">
        <v>8002713051876</v>
      </c>
      <c r="B4232" s="1" t="n">
        <v>49.179</v>
      </c>
      <c r="C4232" s="1" t="n">
        <f aca="false">B4232</f>
        <v>49.179</v>
      </c>
      <c r="D4232" s="1" t="n">
        <f aca="false">C4232</f>
        <v>49.179</v>
      </c>
      <c r="E4232" s="1" t="n">
        <f aca="false">D4232</f>
        <v>49.179</v>
      </c>
    </row>
    <row r="4233" customFormat="false" ht="12.8" hidden="false" customHeight="false" outlineLevel="0" collapsed="false">
      <c r="A4233" s="0" t="n">
        <v>7569000976195</v>
      </c>
      <c r="B4233" s="1" t="n">
        <v>49.179</v>
      </c>
      <c r="C4233" s="1" t="n">
        <f aca="false">B4233</f>
        <v>49.179</v>
      </c>
      <c r="D4233" s="1" t="n">
        <f aca="false">C4233</f>
        <v>49.179</v>
      </c>
      <c r="E4233" s="1" t="n">
        <f aca="false">D4233</f>
        <v>49.179</v>
      </c>
    </row>
    <row r="4234" customFormat="false" ht="12.8" hidden="false" customHeight="false" outlineLevel="0" collapsed="false">
      <c r="A4234" s="0" t="n">
        <v>8430852873804</v>
      </c>
      <c r="B4234" s="1" t="n">
        <v>49.179</v>
      </c>
      <c r="C4234" s="1" t="n">
        <f aca="false">B4234</f>
        <v>49.179</v>
      </c>
      <c r="D4234" s="1" t="n">
        <f aca="false">C4234</f>
        <v>49.179</v>
      </c>
      <c r="E4234" s="1" t="n">
        <f aca="false">D4234</f>
        <v>49.179</v>
      </c>
    </row>
    <row r="4235" customFormat="false" ht="12.8" hidden="false" customHeight="false" outlineLevel="0" collapsed="false">
      <c r="A4235" s="0" t="n">
        <v>8445090058814</v>
      </c>
      <c r="B4235" s="1" t="n">
        <v>49.179</v>
      </c>
      <c r="C4235" s="1" t="n">
        <f aca="false">B4235</f>
        <v>49.179</v>
      </c>
      <c r="D4235" s="1" t="n">
        <f aca="false">C4235</f>
        <v>49.179</v>
      </c>
      <c r="E4235" s="1" t="n">
        <f aca="false">D4235</f>
        <v>49.179</v>
      </c>
    </row>
    <row r="4236" customFormat="false" ht="12.8" hidden="false" customHeight="false" outlineLevel="0" collapsed="false">
      <c r="A4236" s="0" t="n">
        <v>3607347819196</v>
      </c>
      <c r="B4236" s="1" t="n">
        <v>49.179</v>
      </c>
      <c r="C4236" s="1" t="n">
        <f aca="false">B4236</f>
        <v>49.179</v>
      </c>
      <c r="D4236" s="1" t="n">
        <f aca="false">C4236</f>
        <v>49.179</v>
      </c>
      <c r="E4236" s="1" t="n">
        <f aca="false">D4236</f>
        <v>49.179</v>
      </c>
    </row>
    <row r="4237" customFormat="false" ht="12.8" hidden="false" customHeight="false" outlineLevel="0" collapsed="false">
      <c r="A4237" s="0" t="n">
        <v>4064533361447</v>
      </c>
      <c r="B4237" s="1" t="n">
        <v>49.179</v>
      </c>
      <c r="C4237" s="1" t="n">
        <f aca="false">B4237</f>
        <v>49.179</v>
      </c>
      <c r="D4237" s="1" t="n">
        <f aca="false">C4237</f>
        <v>49.179</v>
      </c>
      <c r="E4237" s="1" t="n">
        <f aca="false">D4237</f>
        <v>49.179</v>
      </c>
    </row>
    <row r="4238" customFormat="false" ht="12.8" hidden="false" customHeight="false" outlineLevel="0" collapsed="false">
      <c r="A4238" s="0" t="n">
        <v>4063697329270</v>
      </c>
      <c r="B4238" s="1" t="n">
        <v>49.179</v>
      </c>
      <c r="C4238" s="1" t="n">
        <f aca="false">B4238</f>
        <v>49.179</v>
      </c>
      <c r="D4238" s="1" t="n">
        <f aca="false">C4238</f>
        <v>49.179</v>
      </c>
      <c r="E4238" s="1" t="n">
        <f aca="false">D4238</f>
        <v>49.179</v>
      </c>
    </row>
    <row r="4239" customFormat="false" ht="12.8" hidden="false" customHeight="false" outlineLevel="0" collapsed="false">
      <c r="A4239" s="0" t="n">
        <v>9781632362285</v>
      </c>
      <c r="B4239" s="1" t="n">
        <v>49.179</v>
      </c>
      <c r="C4239" s="1" t="n">
        <f aca="false">B4239</f>
        <v>49.179</v>
      </c>
      <c r="D4239" s="1" t="n">
        <f aca="false">C4239</f>
        <v>49.179</v>
      </c>
      <c r="E4239" s="1" t="n">
        <f aca="false">D4239</f>
        <v>49.179</v>
      </c>
    </row>
    <row r="4240" customFormat="false" ht="12.8" hidden="false" customHeight="false" outlineLevel="0" collapsed="false">
      <c r="A4240" s="0" t="n">
        <v>5059415058200</v>
      </c>
      <c r="B4240" s="1" t="n">
        <v>49.179</v>
      </c>
      <c r="C4240" s="1" t="n">
        <f aca="false">B4240</f>
        <v>49.179</v>
      </c>
      <c r="D4240" s="1" t="n">
        <f aca="false">C4240</f>
        <v>49.179</v>
      </c>
      <c r="E4240" s="1" t="n">
        <f aca="false">D4240</f>
        <v>49.179</v>
      </c>
    </row>
    <row r="4241" customFormat="false" ht="12.8" hidden="false" customHeight="false" outlineLevel="0" collapsed="false">
      <c r="A4241" s="0" t="n">
        <v>7611210993087</v>
      </c>
      <c r="B4241" s="1" t="n">
        <v>49.179</v>
      </c>
      <c r="C4241" s="1" t="n">
        <f aca="false">B4241</f>
        <v>49.179</v>
      </c>
      <c r="D4241" s="1" t="n">
        <f aca="false">C4241</f>
        <v>49.179</v>
      </c>
      <c r="E4241" s="1" t="n">
        <f aca="false">D4241</f>
        <v>49.179</v>
      </c>
    </row>
    <row r="4242" customFormat="false" ht="12.8" hidden="false" customHeight="false" outlineLevel="0" collapsed="false">
      <c r="A4242" s="0" t="n">
        <v>4892401015129</v>
      </c>
      <c r="B4242" s="1" t="n">
        <v>49.179</v>
      </c>
      <c r="C4242" s="1" t="n">
        <f aca="false">B4242</f>
        <v>49.179</v>
      </c>
      <c r="D4242" s="1" t="n">
        <f aca="false">C4242</f>
        <v>49.179</v>
      </c>
      <c r="E4242" s="1" t="n">
        <f aca="false">D4242</f>
        <v>49.179</v>
      </c>
    </row>
    <row r="4243" customFormat="false" ht="12.8" hidden="false" customHeight="false" outlineLevel="0" collapsed="false">
      <c r="A4243" s="0" t="n">
        <v>4001269029135</v>
      </c>
      <c r="B4243" s="1" t="n">
        <v>49.179</v>
      </c>
      <c r="C4243" s="1" t="n">
        <f aca="false">B4243</f>
        <v>49.179</v>
      </c>
      <c r="D4243" s="1" t="n">
        <f aca="false">C4243</f>
        <v>49.179</v>
      </c>
      <c r="E4243" s="1" t="n">
        <f aca="false">D4243</f>
        <v>49.179</v>
      </c>
    </row>
    <row r="4244" customFormat="false" ht="12.8" hidden="false" customHeight="false" outlineLevel="0" collapsed="false">
      <c r="A4244" s="0" t="n">
        <v>8427934296446</v>
      </c>
      <c r="B4244" s="1" t="n">
        <v>49.179</v>
      </c>
      <c r="C4244" s="1" t="n">
        <f aca="false">B4244</f>
        <v>49.179</v>
      </c>
      <c r="D4244" s="1" t="n">
        <f aca="false">C4244</f>
        <v>49.179</v>
      </c>
      <c r="E4244" s="1" t="n">
        <f aca="false">D4244</f>
        <v>49.179</v>
      </c>
    </row>
    <row r="4245" customFormat="false" ht="12.8" hidden="false" customHeight="false" outlineLevel="0" collapsed="false">
      <c r="A4245" s="0" t="n">
        <v>8445484104189</v>
      </c>
      <c r="B4245" s="1" t="n">
        <v>49.179</v>
      </c>
      <c r="C4245" s="1" t="n">
        <f aca="false">B4245</f>
        <v>49.179</v>
      </c>
      <c r="D4245" s="1" t="n">
        <f aca="false">C4245</f>
        <v>49.179</v>
      </c>
      <c r="E4245" s="1" t="n">
        <f aca="false">D4245</f>
        <v>49.179</v>
      </c>
    </row>
    <row r="4246" customFormat="false" ht="12.8" hidden="false" customHeight="false" outlineLevel="0" collapsed="false">
      <c r="A4246" s="0" t="n">
        <v>4020628647087</v>
      </c>
      <c r="B4246" s="1" t="n">
        <v>49.179</v>
      </c>
      <c r="C4246" s="1" t="n">
        <f aca="false">B4246</f>
        <v>49.179</v>
      </c>
      <c r="D4246" s="1" t="n">
        <f aca="false">C4246</f>
        <v>49.179</v>
      </c>
      <c r="E4246" s="1" t="n">
        <f aca="false">D4246</f>
        <v>49.179</v>
      </c>
    </row>
    <row r="4247" customFormat="false" ht="12.8" hidden="false" customHeight="false" outlineLevel="0" collapsed="false">
      <c r="A4247" s="0" t="n">
        <v>675911382387</v>
      </c>
      <c r="B4247" s="1" t="n">
        <v>49.179</v>
      </c>
      <c r="C4247" s="1" t="n">
        <f aca="false">B4247</f>
        <v>49.179</v>
      </c>
      <c r="D4247" s="1" t="n">
        <f aca="false">C4247</f>
        <v>49.179</v>
      </c>
      <c r="E4247" s="1" t="n">
        <f aca="false">D4247</f>
        <v>49.179</v>
      </c>
    </row>
    <row r="4248" customFormat="false" ht="12.8" hidden="false" customHeight="false" outlineLevel="0" collapsed="false">
      <c r="A4248" s="0" t="n">
        <v>4066585157573</v>
      </c>
      <c r="B4248" s="1" t="n">
        <v>49.179</v>
      </c>
      <c r="C4248" s="1" t="n">
        <f aca="false">B4248</f>
        <v>49.179</v>
      </c>
      <c r="D4248" s="1" t="n">
        <f aca="false">C4248</f>
        <v>49.179</v>
      </c>
      <c r="E4248" s="1" t="n">
        <f aca="false">D4248</f>
        <v>49.179</v>
      </c>
    </row>
    <row r="4249" customFormat="false" ht="12.8" hidden="false" customHeight="false" outlineLevel="0" collapsed="false">
      <c r="A4249" s="0" t="n">
        <v>5055995983963</v>
      </c>
      <c r="B4249" s="1" t="n">
        <v>49.179</v>
      </c>
      <c r="C4249" s="1" t="n">
        <f aca="false">B4249</f>
        <v>49.179</v>
      </c>
      <c r="D4249" s="1" t="n">
        <f aca="false">C4249</f>
        <v>49.179</v>
      </c>
      <c r="E4249" s="1" t="n">
        <f aca="false">D4249</f>
        <v>49.179</v>
      </c>
    </row>
    <row r="4250" customFormat="false" ht="12.8" hidden="false" customHeight="false" outlineLevel="0" collapsed="false">
      <c r="A4250" s="0" t="n">
        <v>8427934512102</v>
      </c>
      <c r="B4250" s="1" t="n">
        <v>49.179</v>
      </c>
      <c r="C4250" s="1" t="n">
        <f aca="false">B4250</f>
        <v>49.179</v>
      </c>
      <c r="D4250" s="1" t="n">
        <f aca="false">C4250</f>
        <v>49.179</v>
      </c>
      <c r="E4250" s="1" t="n">
        <f aca="false">D4250</f>
        <v>49.179</v>
      </c>
    </row>
    <row r="4251" customFormat="false" ht="12.8" hidden="false" customHeight="false" outlineLevel="0" collapsed="false">
      <c r="A4251" s="0" t="n">
        <v>4036834014124</v>
      </c>
      <c r="B4251" s="1" t="n">
        <v>49.179</v>
      </c>
      <c r="C4251" s="1" t="n">
        <f aca="false">B4251</f>
        <v>49.179</v>
      </c>
      <c r="D4251" s="1" t="n">
        <f aca="false">C4251</f>
        <v>49.179</v>
      </c>
      <c r="E4251" s="1" t="n">
        <f aca="false">D4251</f>
        <v>49.179</v>
      </c>
    </row>
    <row r="4252" customFormat="false" ht="12.8" hidden="false" customHeight="false" outlineLevel="0" collapsed="false">
      <c r="A4252" s="0" t="n">
        <v>8412688466252</v>
      </c>
      <c r="B4252" s="1" t="n">
        <v>49.179</v>
      </c>
      <c r="C4252" s="1" t="n">
        <f aca="false">B4252</f>
        <v>49.179</v>
      </c>
      <c r="D4252" s="1" t="n">
        <f aca="false">C4252</f>
        <v>49.179</v>
      </c>
      <c r="E4252" s="1" t="n">
        <f aca="false">D4252</f>
        <v>49.179</v>
      </c>
    </row>
    <row r="4253" customFormat="false" ht="12.8" hidden="false" customHeight="false" outlineLevel="0" collapsed="false">
      <c r="A4253" s="0" t="n">
        <v>8421796014552</v>
      </c>
      <c r="B4253" s="1" t="n">
        <v>49.179</v>
      </c>
      <c r="C4253" s="1" t="n">
        <f aca="false">B4253</f>
        <v>49.179</v>
      </c>
      <c r="D4253" s="1" t="n">
        <f aca="false">C4253</f>
        <v>49.179</v>
      </c>
      <c r="E4253" s="1" t="n">
        <f aca="false">D4253</f>
        <v>49.179</v>
      </c>
    </row>
    <row r="4254" customFormat="false" ht="12.8" hidden="false" customHeight="false" outlineLevel="0" collapsed="false">
      <c r="A4254" s="0" t="n">
        <v>9781984879899</v>
      </c>
      <c r="B4254" s="1" t="n">
        <v>49.179</v>
      </c>
      <c r="C4254" s="1" t="n">
        <f aca="false">B4254</f>
        <v>49.179</v>
      </c>
      <c r="D4254" s="1" t="n">
        <f aca="false">C4254</f>
        <v>49.179</v>
      </c>
      <c r="E4254" s="1" t="n">
        <f aca="false">D4254</f>
        <v>49.179</v>
      </c>
    </row>
    <row r="4255" customFormat="false" ht="12.8" hidden="false" customHeight="false" outlineLevel="0" collapsed="false">
      <c r="A4255" s="0" t="n">
        <v>191480916735</v>
      </c>
      <c r="B4255" s="1" t="n">
        <v>143.779</v>
      </c>
      <c r="C4255" s="1" t="n">
        <f aca="false">B4255</f>
        <v>143.779</v>
      </c>
      <c r="D4255" s="1" t="n">
        <f aca="false">C4255</f>
        <v>143.779</v>
      </c>
      <c r="E4255" s="1" t="n">
        <f aca="false">D4255</f>
        <v>143.779</v>
      </c>
    </row>
    <row r="4256" customFormat="false" ht="12.8" hidden="false" customHeight="false" outlineLevel="0" collapsed="false">
      <c r="A4256" s="0" t="n">
        <v>195239402289</v>
      </c>
      <c r="B4256" s="1" t="n">
        <v>139.379</v>
      </c>
      <c r="C4256" s="1" t="n">
        <f aca="false">B4256</f>
        <v>139.379</v>
      </c>
      <c r="D4256" s="1" t="n">
        <f aca="false">C4256</f>
        <v>139.379</v>
      </c>
      <c r="E4256" s="1" t="n">
        <f aca="false">D4256</f>
        <v>139.379</v>
      </c>
    </row>
    <row r="4257" customFormat="false" ht="12.8" hidden="false" customHeight="false" outlineLevel="0" collapsed="false">
      <c r="A4257" s="0" t="n">
        <v>8033280391157</v>
      </c>
      <c r="B4257" s="1" t="n">
        <v>137.058</v>
      </c>
      <c r="C4257" s="1" t="n">
        <f aca="false">B4257</f>
        <v>137.058</v>
      </c>
      <c r="D4257" s="1" t="n">
        <f aca="false">C4257</f>
        <v>137.058</v>
      </c>
      <c r="E4257" s="1" t="n">
        <f aca="false">D4257</f>
        <v>137.058</v>
      </c>
    </row>
    <row r="4258" customFormat="false" ht="12.8" hidden="false" customHeight="false" outlineLevel="0" collapsed="false">
      <c r="A4258" s="0" t="n">
        <v>4060981029014</v>
      </c>
      <c r="B4258" s="1" t="n">
        <v>137.179</v>
      </c>
      <c r="C4258" s="1" t="n">
        <f aca="false">B4258</f>
        <v>137.179</v>
      </c>
      <c r="D4258" s="1" t="n">
        <f aca="false">C4258</f>
        <v>137.179</v>
      </c>
      <c r="E4258" s="1" t="n">
        <f aca="false">D4258</f>
        <v>137.179</v>
      </c>
    </row>
    <row r="4259" customFormat="false" ht="12.8" hidden="false" customHeight="false" outlineLevel="0" collapsed="false">
      <c r="A4259" s="0" t="n">
        <v>192827759879</v>
      </c>
      <c r="B4259" s="1" t="n">
        <v>138.279</v>
      </c>
      <c r="C4259" s="1" t="n">
        <f aca="false">B4259</f>
        <v>138.279</v>
      </c>
      <c r="D4259" s="1" t="n">
        <f aca="false">C4259</f>
        <v>138.279</v>
      </c>
      <c r="E4259" s="1" t="n">
        <f aca="false">D4259</f>
        <v>138.279</v>
      </c>
    </row>
    <row r="4260" customFormat="false" ht="12.8" hidden="false" customHeight="false" outlineLevel="0" collapsed="false">
      <c r="A4260" s="0" t="n">
        <v>884497166056</v>
      </c>
      <c r="B4260" s="1" t="n">
        <v>143.779</v>
      </c>
      <c r="C4260" s="1" t="n">
        <f aca="false">B4260</f>
        <v>143.779</v>
      </c>
      <c r="D4260" s="1" t="n">
        <f aca="false">C4260</f>
        <v>143.779</v>
      </c>
      <c r="E4260" s="1" t="n">
        <f aca="false">D4260</f>
        <v>143.779</v>
      </c>
    </row>
    <row r="4261" customFormat="false" ht="12.8" hidden="false" customHeight="false" outlineLevel="0" collapsed="false">
      <c r="A4261" s="0" t="n">
        <v>196570661762</v>
      </c>
      <c r="B4261" s="1" t="n">
        <v>137.179</v>
      </c>
      <c r="C4261" s="1" t="n">
        <f aca="false">B4261</f>
        <v>137.179</v>
      </c>
      <c r="D4261" s="1" t="n">
        <f aca="false">C4261</f>
        <v>137.179</v>
      </c>
      <c r="E4261" s="1" t="n">
        <f aca="false">D4261</f>
        <v>137.179</v>
      </c>
    </row>
    <row r="4262" customFormat="false" ht="12.8" hidden="false" customHeight="false" outlineLevel="0" collapsed="false">
      <c r="A4262" s="0" t="n">
        <v>3182550780971</v>
      </c>
      <c r="B4262" s="1" t="n">
        <v>137.96</v>
      </c>
      <c r="C4262" s="1" t="n">
        <f aca="false">B4262</f>
        <v>137.96</v>
      </c>
      <c r="D4262" s="1" t="n">
        <f aca="false">C4262</f>
        <v>137.96</v>
      </c>
      <c r="E4262" s="1" t="n">
        <f aca="false">D4262</f>
        <v>137.96</v>
      </c>
    </row>
    <row r="4263" customFormat="false" ht="12.8" hidden="false" customHeight="false" outlineLevel="0" collapsed="false">
      <c r="A4263" s="0" t="n">
        <v>7613272329606</v>
      </c>
      <c r="B4263" s="1" t="n">
        <v>147.079</v>
      </c>
      <c r="C4263" s="1" t="n">
        <f aca="false">B4263</f>
        <v>147.079</v>
      </c>
      <c r="D4263" s="1" t="n">
        <f aca="false">C4263</f>
        <v>147.079</v>
      </c>
      <c r="E4263" s="1" t="n">
        <f aca="false">D4263</f>
        <v>147.079</v>
      </c>
    </row>
    <row r="4264" customFormat="false" ht="12.8" hidden="false" customHeight="false" outlineLevel="0" collapsed="false">
      <c r="A4264" s="0" t="n">
        <v>3275055955859</v>
      </c>
      <c r="B4264" s="1" t="n">
        <v>148.179</v>
      </c>
      <c r="C4264" s="1" t="n">
        <f aca="false">B4264</f>
        <v>148.179</v>
      </c>
      <c r="D4264" s="1" t="n">
        <f aca="false">C4264</f>
        <v>148.179</v>
      </c>
      <c r="E4264" s="1" t="n">
        <f aca="false">D4264</f>
        <v>148.179</v>
      </c>
    </row>
    <row r="4265" customFormat="false" ht="12.8" hidden="false" customHeight="false" outlineLevel="0" collapsed="false">
      <c r="A4265" s="0" t="n">
        <v>5018479086086</v>
      </c>
      <c r="B4265" s="1" t="n">
        <v>142.679</v>
      </c>
      <c r="C4265" s="1" t="n">
        <f aca="false">B4265</f>
        <v>142.679</v>
      </c>
      <c r="D4265" s="1" t="n">
        <f aca="false">C4265</f>
        <v>142.679</v>
      </c>
      <c r="E4265" s="1" t="n">
        <f aca="false">D4265</f>
        <v>142.679</v>
      </c>
    </row>
    <row r="4266" customFormat="false" ht="12.8" hidden="false" customHeight="false" outlineLevel="0" collapsed="false">
      <c r="A4266" s="0" t="n">
        <v>7612752951825</v>
      </c>
      <c r="B4266" s="1" t="n">
        <v>147.079</v>
      </c>
      <c r="C4266" s="1" t="n">
        <f aca="false">B4266</f>
        <v>147.079</v>
      </c>
      <c r="D4266" s="1" t="n">
        <f aca="false">C4266</f>
        <v>147.079</v>
      </c>
      <c r="E4266" s="1" t="n">
        <f aca="false">D4266</f>
        <v>147.079</v>
      </c>
    </row>
    <row r="4267" customFormat="false" ht="12.8" hidden="false" customHeight="false" outlineLevel="0" collapsed="false">
      <c r="A4267" s="0" t="n">
        <v>9781951836764</v>
      </c>
      <c r="B4267" s="1" t="n">
        <v>143.779</v>
      </c>
      <c r="C4267" s="1" t="n">
        <f aca="false">B4267</f>
        <v>143.779</v>
      </c>
      <c r="D4267" s="1" t="n">
        <f aca="false">C4267</f>
        <v>143.779</v>
      </c>
      <c r="E4267" s="1" t="n">
        <f aca="false">D4267</f>
        <v>143.779</v>
      </c>
    </row>
    <row r="4268" customFormat="false" ht="12.8" hidden="false" customHeight="false" outlineLevel="0" collapsed="false">
      <c r="A4268" s="0" t="n">
        <v>9781482222791</v>
      </c>
      <c r="B4268" s="1" t="n">
        <v>147.079</v>
      </c>
      <c r="C4268" s="1" t="n">
        <f aca="false">B4268</f>
        <v>147.079</v>
      </c>
      <c r="D4268" s="1" t="n">
        <f aca="false">C4268</f>
        <v>147.079</v>
      </c>
      <c r="E4268" s="1" t="n">
        <f aca="false">D4268</f>
        <v>147.079</v>
      </c>
    </row>
    <row r="4269" customFormat="false" ht="12.8" hidden="false" customHeight="false" outlineLevel="0" collapsed="false">
      <c r="A4269" s="0" t="n">
        <v>9781108796705</v>
      </c>
      <c r="B4269" s="1" t="n">
        <v>140.479</v>
      </c>
      <c r="C4269" s="1" t="n">
        <f aca="false">B4269</f>
        <v>140.479</v>
      </c>
      <c r="D4269" s="1" t="n">
        <f aca="false">C4269</f>
        <v>140.479</v>
      </c>
      <c r="E4269" s="1" t="n">
        <f aca="false">D4269</f>
        <v>140.479</v>
      </c>
    </row>
    <row r="4270" customFormat="false" ht="12.8" hidden="false" customHeight="false" outlineLevel="0" collapsed="false">
      <c r="A4270" s="0" t="n">
        <v>9781451173277</v>
      </c>
      <c r="B4270" s="1" t="n">
        <v>140.479</v>
      </c>
      <c r="C4270" s="1" t="n">
        <f aca="false">B4270</f>
        <v>140.479</v>
      </c>
      <c r="D4270" s="1" t="n">
        <f aca="false">C4270</f>
        <v>140.479</v>
      </c>
      <c r="E4270" s="1" t="n">
        <f aca="false">D4270</f>
        <v>140.479</v>
      </c>
    </row>
    <row r="4271" customFormat="false" ht="12.8" hidden="false" customHeight="false" outlineLevel="0" collapsed="false">
      <c r="A4271" s="0" t="n">
        <v>9781491937990</v>
      </c>
      <c r="B4271" s="1" t="n">
        <v>140.479</v>
      </c>
      <c r="C4271" s="1" t="n">
        <f aca="false">B4271</f>
        <v>140.479</v>
      </c>
      <c r="D4271" s="1" t="n">
        <f aca="false">C4271</f>
        <v>140.479</v>
      </c>
      <c r="E4271" s="1" t="n">
        <f aca="false">D4271</f>
        <v>140.479</v>
      </c>
    </row>
    <row r="4272" customFormat="false" ht="12.8" hidden="false" customHeight="false" outlineLevel="0" collapsed="false">
      <c r="A4272" s="0" t="n">
        <v>191762826738</v>
      </c>
      <c r="B4272" s="1" t="n">
        <v>142.679</v>
      </c>
      <c r="C4272" s="1" t="n">
        <f aca="false">B4272</f>
        <v>142.679</v>
      </c>
      <c r="D4272" s="1" t="n">
        <f aca="false">C4272</f>
        <v>142.679</v>
      </c>
      <c r="E4272" s="1" t="n">
        <f aca="false">D4272</f>
        <v>142.679</v>
      </c>
    </row>
    <row r="4273" customFormat="false" ht="12.8" hidden="false" customHeight="false" outlineLevel="0" collapsed="false">
      <c r="A4273" s="0" t="n">
        <v>9783631589410</v>
      </c>
      <c r="B4273" s="1" t="n">
        <v>138.279</v>
      </c>
      <c r="C4273" s="1" t="n">
        <f aca="false">B4273</f>
        <v>138.279</v>
      </c>
      <c r="D4273" s="1" t="n">
        <f aca="false">C4273</f>
        <v>138.279</v>
      </c>
      <c r="E4273" s="1" t="n">
        <f aca="false">D4273</f>
        <v>138.279</v>
      </c>
    </row>
    <row r="4274" customFormat="false" ht="12.8" hidden="false" customHeight="false" outlineLevel="0" collapsed="false">
      <c r="A4274" s="0" t="n">
        <v>8445110292518</v>
      </c>
      <c r="B4274" s="1" t="n">
        <v>145.979</v>
      </c>
      <c r="C4274" s="1" t="n">
        <f aca="false">B4274</f>
        <v>145.979</v>
      </c>
      <c r="D4274" s="1" t="n">
        <f aca="false">C4274</f>
        <v>145.979</v>
      </c>
      <c r="E4274" s="1" t="n">
        <f aca="false">D4274</f>
        <v>145.979</v>
      </c>
    </row>
    <row r="4275" customFormat="false" ht="12.8" hidden="false" customHeight="false" outlineLevel="0" collapsed="false">
      <c r="A4275" s="0" t="n">
        <v>4064032952252</v>
      </c>
      <c r="B4275" s="1" t="n">
        <v>140.479</v>
      </c>
      <c r="C4275" s="1" t="n">
        <f aca="false">B4275</f>
        <v>140.479</v>
      </c>
      <c r="D4275" s="1" t="n">
        <f aca="false">C4275</f>
        <v>140.479</v>
      </c>
      <c r="E4275" s="1" t="n">
        <f aca="false">D4275</f>
        <v>140.479</v>
      </c>
    </row>
    <row r="4276" customFormat="false" ht="12.8" hidden="false" customHeight="false" outlineLevel="0" collapsed="false">
      <c r="A4276" s="0" t="n">
        <v>4065308447427</v>
      </c>
      <c r="B4276" s="1" t="n">
        <v>142.679</v>
      </c>
      <c r="C4276" s="1" t="n">
        <f aca="false">B4276</f>
        <v>142.679</v>
      </c>
      <c r="D4276" s="1" t="n">
        <f aca="false">C4276</f>
        <v>142.679</v>
      </c>
      <c r="E4276" s="1" t="n">
        <f aca="false">D4276</f>
        <v>142.679</v>
      </c>
    </row>
    <row r="4277" customFormat="false" ht="12.8" hidden="false" customHeight="false" outlineLevel="0" collapsed="false">
      <c r="A4277" s="0" t="s">
        <v>86</v>
      </c>
      <c r="B4277" s="1" t="n">
        <v>137.179</v>
      </c>
      <c r="C4277" s="1" t="n">
        <f aca="false">B4277</f>
        <v>137.179</v>
      </c>
      <c r="D4277" s="1" t="n">
        <f aca="false">C4277</f>
        <v>137.179</v>
      </c>
      <c r="E4277" s="1" t="n">
        <f aca="false">D4277</f>
        <v>137.179</v>
      </c>
    </row>
    <row r="4278" customFormat="false" ht="12.8" hidden="false" customHeight="false" outlineLevel="0" collapsed="false">
      <c r="A4278" s="0" t="n">
        <v>8424001808298</v>
      </c>
      <c r="B4278" s="1" t="n">
        <v>136.079</v>
      </c>
      <c r="C4278" s="1" t="n">
        <f aca="false">B4278</f>
        <v>136.079</v>
      </c>
      <c r="D4278" s="1" t="n">
        <f aca="false">C4278</f>
        <v>136.079</v>
      </c>
      <c r="E4278" s="1" t="n">
        <f aca="false">D4278</f>
        <v>136.079</v>
      </c>
    </row>
    <row r="4279" customFormat="false" ht="12.8" hidden="false" customHeight="false" outlineLevel="0" collapsed="false">
      <c r="A4279" s="0" t="n">
        <v>4000870796825</v>
      </c>
      <c r="B4279" s="1" t="n">
        <v>141.579</v>
      </c>
      <c r="C4279" s="1" t="n">
        <f aca="false">B4279</f>
        <v>141.579</v>
      </c>
      <c r="D4279" s="1" t="n">
        <f aca="false">C4279</f>
        <v>141.579</v>
      </c>
      <c r="E4279" s="1" t="n">
        <f aca="false">D4279</f>
        <v>141.579</v>
      </c>
    </row>
    <row r="4280" customFormat="false" ht="12.8" hidden="false" customHeight="false" outlineLevel="0" collapsed="false">
      <c r="A4280" s="0" t="n">
        <v>5025123346908</v>
      </c>
      <c r="B4280" s="1" t="n">
        <v>143.779</v>
      </c>
      <c r="C4280" s="1" t="n">
        <f aca="false">B4280</f>
        <v>143.779</v>
      </c>
      <c r="D4280" s="1" t="n">
        <f aca="false">C4280</f>
        <v>143.779</v>
      </c>
      <c r="E4280" s="1" t="n">
        <f aca="false">D4280</f>
        <v>143.779</v>
      </c>
    </row>
    <row r="4281" customFormat="false" ht="12.8" hidden="false" customHeight="false" outlineLevel="0" collapsed="false">
      <c r="A4281" s="0" t="n">
        <v>8435496435876</v>
      </c>
      <c r="B4281" s="1" t="n">
        <v>145.979</v>
      </c>
      <c r="C4281" s="1" t="n">
        <f aca="false">B4281</f>
        <v>145.979</v>
      </c>
      <c r="D4281" s="1" t="n">
        <f aca="false">C4281</f>
        <v>145.979</v>
      </c>
      <c r="E4281" s="1" t="n">
        <f aca="false">D4281</f>
        <v>145.979</v>
      </c>
    </row>
    <row r="4282" customFormat="false" ht="12.8" hidden="false" customHeight="false" outlineLevel="0" collapsed="false">
      <c r="A4282" s="0" t="n">
        <v>8434211610574</v>
      </c>
      <c r="B4282" s="1" t="n">
        <v>135.749</v>
      </c>
      <c r="C4282" s="1" t="n">
        <f aca="false">B4282</f>
        <v>135.749</v>
      </c>
      <c r="D4282" s="1" t="n">
        <f aca="false">C4282</f>
        <v>135.749</v>
      </c>
      <c r="E4282" s="1" t="n">
        <f aca="false">D4282</f>
        <v>135.749</v>
      </c>
    </row>
    <row r="4283" customFormat="false" ht="12.8" hidden="false" customHeight="false" outlineLevel="0" collapsed="false">
      <c r="A4283" s="0" t="n">
        <v>8424001979646</v>
      </c>
      <c r="B4283" s="1" t="n">
        <v>139.379</v>
      </c>
      <c r="C4283" s="1" t="n">
        <f aca="false">B4283</f>
        <v>139.379</v>
      </c>
      <c r="D4283" s="1" t="n">
        <f aca="false">C4283</f>
        <v>139.379</v>
      </c>
      <c r="E4283" s="1" t="n">
        <f aca="false">D4283</f>
        <v>139.379</v>
      </c>
    </row>
    <row r="4284" customFormat="false" ht="12.8" hidden="false" customHeight="false" outlineLevel="0" collapsed="false">
      <c r="A4284" s="0" t="n">
        <v>3515729526511</v>
      </c>
      <c r="B4284" s="1" t="n">
        <v>137.179</v>
      </c>
      <c r="C4284" s="1" t="n">
        <f aca="false">B4284</f>
        <v>137.179</v>
      </c>
      <c r="D4284" s="1" t="n">
        <f aca="false">C4284</f>
        <v>137.179</v>
      </c>
      <c r="E4284" s="1" t="n">
        <f aca="false">D4284</f>
        <v>137.179</v>
      </c>
    </row>
    <row r="4285" customFormat="false" ht="12.8" hidden="false" customHeight="false" outlineLevel="0" collapsed="false">
      <c r="A4285" s="0" t="n">
        <v>196013068714</v>
      </c>
      <c r="B4285" s="1" t="n">
        <v>140.479</v>
      </c>
      <c r="C4285" s="1" t="n">
        <f aca="false">B4285</f>
        <v>140.479</v>
      </c>
      <c r="D4285" s="1" t="n">
        <f aca="false">C4285</f>
        <v>140.479</v>
      </c>
      <c r="E4285" s="1" t="n">
        <f aca="false">D4285</f>
        <v>140.479</v>
      </c>
    </row>
    <row r="4286" customFormat="false" ht="12.8" hidden="false" customHeight="false" outlineLevel="0" collapsed="false">
      <c r="A4286" s="0" t="n">
        <v>193658948265</v>
      </c>
      <c r="B4286" s="1" t="n">
        <v>142.679</v>
      </c>
      <c r="C4286" s="1" t="n">
        <f aca="false">B4286</f>
        <v>142.679</v>
      </c>
      <c r="D4286" s="1" t="n">
        <f aca="false">C4286</f>
        <v>142.679</v>
      </c>
      <c r="E4286" s="1" t="n">
        <f aca="false">D4286</f>
        <v>142.679</v>
      </c>
    </row>
    <row r="4287" customFormat="false" ht="12.8" hidden="false" customHeight="false" outlineLevel="0" collapsed="false">
      <c r="A4287" s="0" t="n">
        <v>6939554956607</v>
      </c>
      <c r="B4287" s="1" t="n">
        <v>139.379</v>
      </c>
      <c r="C4287" s="1" t="n">
        <f aca="false">B4287</f>
        <v>139.379</v>
      </c>
      <c r="D4287" s="1" t="n">
        <f aca="false">C4287</f>
        <v>139.379</v>
      </c>
      <c r="E4287" s="1" t="n">
        <f aca="false">D4287</f>
        <v>139.379</v>
      </c>
    </row>
    <row r="4288" customFormat="false" ht="12.8" hidden="false" customHeight="false" outlineLevel="0" collapsed="false">
      <c r="A4288" s="0" t="n">
        <v>8445110179079</v>
      </c>
      <c r="B4288" s="1" t="n">
        <v>140.479</v>
      </c>
      <c r="C4288" s="1" t="n">
        <f aca="false">B4288</f>
        <v>140.479</v>
      </c>
      <c r="D4288" s="1" t="n">
        <f aca="false">C4288</f>
        <v>140.479</v>
      </c>
      <c r="E4288" s="1" t="n">
        <f aca="false">D4288</f>
        <v>140.479</v>
      </c>
    </row>
    <row r="4289" customFormat="false" ht="12.8" hidden="false" customHeight="false" outlineLevel="0" collapsed="false">
      <c r="A4289" s="0" t="n">
        <v>8300496016656</v>
      </c>
      <c r="B4289" s="1" t="n">
        <v>138.279</v>
      </c>
      <c r="C4289" s="1" t="n">
        <f aca="false">B4289</f>
        <v>138.279</v>
      </c>
      <c r="D4289" s="1" t="n">
        <f aca="false">C4289</f>
        <v>138.279</v>
      </c>
      <c r="E4289" s="1" t="n">
        <f aca="false">D4289</f>
        <v>138.279</v>
      </c>
    </row>
    <row r="4290" customFormat="false" ht="12.8" hidden="false" customHeight="false" outlineLevel="0" collapsed="false">
      <c r="A4290" s="0" t="n">
        <v>8445110320617</v>
      </c>
      <c r="B4290" s="1" t="n">
        <v>140.479</v>
      </c>
      <c r="C4290" s="1" t="n">
        <f aca="false">B4290</f>
        <v>140.479</v>
      </c>
      <c r="D4290" s="1" t="n">
        <f aca="false">C4290</f>
        <v>140.479</v>
      </c>
      <c r="E4290" s="1" t="n">
        <f aca="false">D4290</f>
        <v>140.479</v>
      </c>
    </row>
    <row r="4291" customFormat="false" ht="12.8" hidden="false" customHeight="false" outlineLevel="0" collapsed="false">
      <c r="A4291" s="0" t="n">
        <v>195969228746</v>
      </c>
      <c r="B4291" s="1" t="n">
        <v>136.079</v>
      </c>
      <c r="C4291" s="1" t="n">
        <f aca="false">B4291</f>
        <v>136.079</v>
      </c>
      <c r="D4291" s="1" t="n">
        <f aca="false">C4291</f>
        <v>136.079</v>
      </c>
      <c r="E4291" s="1" t="n">
        <f aca="false">D4291</f>
        <v>136.079</v>
      </c>
    </row>
    <row r="4292" customFormat="false" ht="12.8" hidden="false" customHeight="false" outlineLevel="0" collapsed="false">
      <c r="A4292" s="0" t="n">
        <v>4060981615750</v>
      </c>
      <c r="B4292" s="1" t="n">
        <v>143.779</v>
      </c>
      <c r="C4292" s="1" t="n">
        <f aca="false">B4292</f>
        <v>143.779</v>
      </c>
      <c r="D4292" s="1" t="n">
        <f aca="false">C4292</f>
        <v>143.779</v>
      </c>
      <c r="E4292" s="1" t="n">
        <f aca="false">D4292</f>
        <v>143.779</v>
      </c>
    </row>
    <row r="4293" customFormat="false" ht="12.8" hidden="false" customHeight="false" outlineLevel="0" collapsed="false">
      <c r="A4293" s="0" t="n">
        <v>8435601708925</v>
      </c>
      <c r="B4293" s="1" t="n">
        <v>136.079</v>
      </c>
      <c r="C4293" s="1" t="n">
        <f aca="false">B4293</f>
        <v>136.079</v>
      </c>
      <c r="D4293" s="1" t="n">
        <f aca="false">C4293</f>
        <v>136.079</v>
      </c>
      <c r="E4293" s="1" t="n">
        <f aca="false">D4293</f>
        <v>136.079</v>
      </c>
    </row>
    <row r="4294" customFormat="false" ht="12.8" hidden="false" customHeight="false" outlineLevel="0" collapsed="false">
      <c r="A4294" s="0" t="n">
        <v>8054700485447</v>
      </c>
      <c r="B4294" s="1" t="n">
        <v>148.179</v>
      </c>
      <c r="C4294" s="1" t="n">
        <f aca="false">B4294</f>
        <v>148.179</v>
      </c>
      <c r="D4294" s="1" t="n">
        <f aca="false">C4294</f>
        <v>148.179</v>
      </c>
      <c r="E4294" s="1" t="n">
        <f aca="false">D4294</f>
        <v>148.179</v>
      </c>
    </row>
    <row r="4295" customFormat="false" ht="12.8" hidden="false" customHeight="false" outlineLevel="0" collapsed="false">
      <c r="A4295" s="0" t="n">
        <v>8424001749966</v>
      </c>
      <c r="B4295" s="1" t="n">
        <v>144.879</v>
      </c>
      <c r="C4295" s="1" t="n">
        <f aca="false">B4295</f>
        <v>144.879</v>
      </c>
      <c r="D4295" s="1" t="n">
        <f aca="false">C4295</f>
        <v>144.879</v>
      </c>
      <c r="E4295" s="1" t="n">
        <f aca="false">D4295</f>
        <v>144.879</v>
      </c>
    </row>
    <row r="4296" customFormat="false" ht="12.8" hidden="false" customHeight="false" outlineLevel="0" collapsed="false">
      <c r="A4296" s="0" t="n">
        <v>5711074328055</v>
      </c>
      <c r="B4296" s="1" t="n">
        <v>141.579</v>
      </c>
      <c r="C4296" s="1" t="n">
        <f aca="false">B4296</f>
        <v>141.579</v>
      </c>
      <c r="D4296" s="1" t="n">
        <f aca="false">C4296</f>
        <v>141.579</v>
      </c>
      <c r="E4296" s="1" t="n">
        <f aca="false">D4296</f>
        <v>141.579</v>
      </c>
    </row>
    <row r="4297" customFormat="false" ht="12.8" hidden="false" customHeight="false" outlineLevel="0" collapsed="false">
      <c r="A4297" s="0" t="n">
        <v>9781009012898</v>
      </c>
      <c r="B4297" s="1" t="n">
        <v>136.079</v>
      </c>
      <c r="C4297" s="1" t="n">
        <f aca="false">B4297</f>
        <v>136.079</v>
      </c>
      <c r="D4297" s="1" t="n">
        <f aca="false">C4297</f>
        <v>136.079</v>
      </c>
      <c r="E4297" s="1" t="n">
        <f aca="false">D4297</f>
        <v>136.079</v>
      </c>
    </row>
    <row r="4298" customFormat="false" ht="12.8" hidden="false" customHeight="false" outlineLevel="0" collapsed="false">
      <c r="A4298" s="0" t="n">
        <v>9781292401942</v>
      </c>
      <c r="B4298" s="1" t="n">
        <v>140.479</v>
      </c>
      <c r="C4298" s="1" t="n">
        <f aca="false">B4298</f>
        <v>140.479</v>
      </c>
      <c r="D4298" s="1" t="n">
        <f aca="false">C4298</f>
        <v>140.479</v>
      </c>
      <c r="E4298" s="1" t="n">
        <f aca="false">D4298</f>
        <v>140.479</v>
      </c>
    </row>
    <row r="4299" customFormat="false" ht="12.8" hidden="false" customHeight="false" outlineLevel="0" collapsed="false">
      <c r="A4299" s="0" t="n">
        <v>9781609189754</v>
      </c>
      <c r="B4299" s="1" t="n">
        <v>136.079</v>
      </c>
      <c r="C4299" s="1" t="n">
        <f aca="false">B4299</f>
        <v>136.079</v>
      </c>
      <c r="D4299" s="1" t="n">
        <f aca="false">C4299</f>
        <v>136.079</v>
      </c>
      <c r="E4299" s="1" t="n">
        <f aca="false">D4299</f>
        <v>136.079</v>
      </c>
    </row>
    <row r="4300" customFormat="false" ht="12.8" hidden="false" customHeight="false" outlineLevel="0" collapsed="false">
      <c r="A4300" s="0" t="n">
        <v>7611160002037</v>
      </c>
      <c r="B4300" s="1" t="n">
        <v>137.179</v>
      </c>
      <c r="C4300" s="1" t="n">
        <f aca="false">B4300</f>
        <v>137.179</v>
      </c>
      <c r="D4300" s="1" t="n">
        <f aca="false">C4300</f>
        <v>137.179</v>
      </c>
      <c r="E4300" s="1" t="n">
        <f aca="false">D4300</f>
        <v>137.179</v>
      </c>
    </row>
    <row r="4301" customFormat="false" ht="12.8" hidden="false" customHeight="false" outlineLevel="0" collapsed="false">
      <c r="A4301" s="0" t="n">
        <v>8592627022999</v>
      </c>
      <c r="B4301" s="1" t="n">
        <v>138.279</v>
      </c>
      <c r="C4301" s="1" t="n">
        <f aca="false">B4301</f>
        <v>138.279</v>
      </c>
      <c r="D4301" s="1" t="n">
        <f aca="false">C4301</f>
        <v>138.279</v>
      </c>
      <c r="E4301" s="1" t="n">
        <f aca="false">D4301</f>
        <v>138.279</v>
      </c>
    </row>
    <row r="4302" customFormat="false" ht="12.8" hidden="false" customHeight="false" outlineLevel="0" collapsed="false">
      <c r="A4302" s="0" t="n">
        <v>9781789973297</v>
      </c>
      <c r="B4302" s="1" t="n">
        <v>147.079</v>
      </c>
      <c r="C4302" s="1" t="n">
        <f aca="false">B4302</f>
        <v>147.079</v>
      </c>
      <c r="D4302" s="1" t="n">
        <f aca="false">C4302</f>
        <v>147.079</v>
      </c>
      <c r="E4302" s="1" t="n">
        <f aca="false">D4302</f>
        <v>147.079</v>
      </c>
    </row>
    <row r="4303" customFormat="false" ht="12.8" hidden="false" customHeight="false" outlineLevel="0" collapsed="false">
      <c r="A4303" s="0" t="n">
        <v>8004373147890</v>
      </c>
      <c r="B4303" s="1" t="n">
        <v>137.179</v>
      </c>
      <c r="C4303" s="1" t="n">
        <f aca="false">B4303</f>
        <v>137.179</v>
      </c>
      <c r="D4303" s="1" t="n">
        <f aca="false">C4303</f>
        <v>137.179</v>
      </c>
      <c r="E4303" s="1" t="n">
        <f aca="false">D4303</f>
        <v>137.179</v>
      </c>
    </row>
    <row r="4304" customFormat="false" ht="12.8" hidden="false" customHeight="false" outlineLevel="0" collapsed="false">
      <c r="A4304" s="0" t="n">
        <v>3528708270459</v>
      </c>
      <c r="B4304" s="1" t="n">
        <v>144.879</v>
      </c>
      <c r="C4304" s="1" t="n">
        <f aca="false">B4304</f>
        <v>144.879</v>
      </c>
      <c r="D4304" s="1" t="n">
        <f aca="false">C4304</f>
        <v>144.879</v>
      </c>
      <c r="E4304" s="1" t="n">
        <f aca="false">D4304</f>
        <v>144.879</v>
      </c>
    </row>
    <row r="4305" customFormat="false" ht="12.8" hidden="false" customHeight="false" outlineLevel="0" collapsed="false">
      <c r="A4305" s="0" t="n">
        <v>5452000652676</v>
      </c>
      <c r="B4305" s="1" t="n">
        <v>143.779</v>
      </c>
      <c r="C4305" s="1" t="n">
        <f aca="false">B4305</f>
        <v>143.779</v>
      </c>
      <c r="D4305" s="1" t="n">
        <f aca="false">C4305</f>
        <v>143.779</v>
      </c>
      <c r="E4305" s="1" t="n">
        <f aca="false">D4305</f>
        <v>143.779</v>
      </c>
    </row>
    <row r="4306" customFormat="false" ht="12.8" hidden="false" customHeight="false" outlineLevel="0" collapsed="false">
      <c r="A4306" s="0" t="n">
        <v>9781787073180</v>
      </c>
      <c r="B4306" s="1" t="n">
        <v>140.479</v>
      </c>
      <c r="C4306" s="1" t="n">
        <f aca="false">B4306</f>
        <v>140.479</v>
      </c>
      <c r="D4306" s="1" t="n">
        <f aca="false">C4306</f>
        <v>140.479</v>
      </c>
      <c r="E4306" s="1" t="n">
        <f aca="false">D4306</f>
        <v>140.479</v>
      </c>
    </row>
    <row r="4307" customFormat="false" ht="12.8" hidden="false" customHeight="false" outlineLevel="0" collapsed="false">
      <c r="A4307" s="0" t="n">
        <v>4064537586549</v>
      </c>
      <c r="B4307" s="1" t="n">
        <v>143.779</v>
      </c>
      <c r="C4307" s="1" t="n">
        <f aca="false">B4307</f>
        <v>143.779</v>
      </c>
      <c r="D4307" s="1" t="n">
        <f aca="false">C4307</f>
        <v>143.779</v>
      </c>
      <c r="E4307" s="1" t="n">
        <f aca="false">D4307</f>
        <v>143.779</v>
      </c>
    </row>
    <row r="4308" customFormat="false" ht="12.8" hidden="false" customHeight="false" outlineLevel="0" collapsed="false">
      <c r="A4308" s="0" t="n">
        <v>5401018367058</v>
      </c>
      <c r="B4308" s="1" t="n">
        <v>136.079</v>
      </c>
      <c r="C4308" s="1" t="n">
        <f aca="false">B4308</f>
        <v>136.079</v>
      </c>
      <c r="D4308" s="1" t="n">
        <f aca="false">C4308</f>
        <v>136.079</v>
      </c>
      <c r="E4308" s="1" t="n">
        <f aca="false">D4308</f>
        <v>136.079</v>
      </c>
    </row>
    <row r="4309" customFormat="false" ht="12.8" hidden="false" customHeight="false" outlineLevel="0" collapsed="false">
      <c r="A4309" s="0" t="n">
        <v>8050750263479</v>
      </c>
      <c r="B4309" s="1" t="n">
        <v>136.079</v>
      </c>
      <c r="C4309" s="1" t="n">
        <f aca="false">B4309</f>
        <v>136.079</v>
      </c>
      <c r="D4309" s="1" t="n">
        <f aca="false">C4309</f>
        <v>136.079</v>
      </c>
      <c r="E4309" s="1" t="n">
        <f aca="false">D4309</f>
        <v>136.079</v>
      </c>
    </row>
    <row r="4310" customFormat="false" ht="12.8" hidden="false" customHeight="false" outlineLevel="0" collapsed="false">
      <c r="A4310" s="0" t="n">
        <v>883663628619</v>
      </c>
      <c r="B4310" s="1" t="n">
        <v>140.479</v>
      </c>
      <c r="C4310" s="1" t="n">
        <f aca="false">B4310</f>
        <v>140.479</v>
      </c>
      <c r="D4310" s="1" t="n">
        <f aca="false">C4310</f>
        <v>140.479</v>
      </c>
      <c r="E4310" s="1" t="n">
        <f aca="false">D4310</f>
        <v>140.479</v>
      </c>
    </row>
    <row r="4311" customFormat="false" ht="12.8" hidden="false" customHeight="false" outlineLevel="0" collapsed="false">
      <c r="A4311" s="0" t="n">
        <v>883663864468</v>
      </c>
      <c r="B4311" s="1" t="n">
        <v>147.079</v>
      </c>
      <c r="C4311" s="1" t="n">
        <f aca="false">B4311</f>
        <v>147.079</v>
      </c>
      <c r="D4311" s="1" t="n">
        <f aca="false">C4311</f>
        <v>147.079</v>
      </c>
      <c r="E4311" s="1" t="n">
        <f aca="false">D4311</f>
        <v>147.079</v>
      </c>
    </row>
    <row r="4312" customFormat="false" ht="12.8" hidden="false" customHeight="false" outlineLevel="0" collapsed="false">
      <c r="A4312" s="0" t="n">
        <v>889214069924</v>
      </c>
      <c r="B4312" s="1" t="n">
        <v>136.431</v>
      </c>
      <c r="C4312" s="1" t="n">
        <f aca="false">B4312</f>
        <v>136.431</v>
      </c>
      <c r="D4312" s="1" t="n">
        <f aca="false">C4312</f>
        <v>136.431</v>
      </c>
      <c r="E4312" s="1" t="n">
        <f aca="false">D4312</f>
        <v>136.431</v>
      </c>
    </row>
    <row r="4313" customFormat="false" ht="12.8" hidden="false" customHeight="false" outlineLevel="0" collapsed="false">
      <c r="A4313" s="0" t="n">
        <v>190605025161</v>
      </c>
      <c r="B4313" s="1" t="n">
        <v>137.179</v>
      </c>
      <c r="C4313" s="1" t="n">
        <f aca="false">B4313</f>
        <v>137.179</v>
      </c>
      <c r="D4313" s="1" t="n">
        <f aca="false">C4313</f>
        <v>137.179</v>
      </c>
      <c r="E4313" s="1" t="n">
        <f aca="false">D4313</f>
        <v>137.179</v>
      </c>
    </row>
    <row r="4314" customFormat="false" ht="12.8" hidden="false" customHeight="false" outlineLevel="0" collapsed="false">
      <c r="A4314" s="0" t="n">
        <v>889214314437</v>
      </c>
      <c r="B4314" s="1" t="n">
        <v>139.379</v>
      </c>
      <c r="C4314" s="1" t="n">
        <f aca="false">B4314</f>
        <v>139.379</v>
      </c>
      <c r="D4314" s="1" t="n">
        <f aca="false">C4314</f>
        <v>139.379</v>
      </c>
      <c r="E4314" s="1" t="n">
        <f aca="false">D4314</f>
        <v>139.379</v>
      </c>
    </row>
    <row r="4315" customFormat="false" ht="12.8" hidden="false" customHeight="false" outlineLevel="0" collapsed="false">
      <c r="A4315" s="0" t="n">
        <v>8424001959341</v>
      </c>
      <c r="B4315" s="1" t="n">
        <v>143.779</v>
      </c>
      <c r="C4315" s="1" t="n">
        <f aca="false">B4315</f>
        <v>143.779</v>
      </c>
      <c r="D4315" s="1" t="n">
        <f aca="false">C4315</f>
        <v>143.779</v>
      </c>
      <c r="E4315" s="1" t="n">
        <f aca="false">D4315</f>
        <v>143.779</v>
      </c>
    </row>
    <row r="4316" customFormat="false" ht="12.8" hidden="false" customHeight="false" outlineLevel="0" collapsed="false">
      <c r="A4316" s="0" t="n">
        <v>5400970591235</v>
      </c>
      <c r="B4316" s="1" t="n">
        <v>144.879</v>
      </c>
      <c r="C4316" s="1" t="n">
        <f aca="false">B4316</f>
        <v>144.879</v>
      </c>
      <c r="D4316" s="1" t="n">
        <f aca="false">C4316</f>
        <v>144.879</v>
      </c>
      <c r="E4316" s="1" t="n">
        <f aca="false">D4316</f>
        <v>144.879</v>
      </c>
    </row>
    <row r="4317" customFormat="false" ht="12.8" hidden="false" customHeight="false" outlineLevel="0" collapsed="false">
      <c r="A4317" s="0" t="n">
        <v>5400898437981</v>
      </c>
      <c r="B4317" s="1" t="n">
        <v>139.214</v>
      </c>
      <c r="C4317" s="1" t="n">
        <f aca="false">B4317</f>
        <v>139.214</v>
      </c>
      <c r="D4317" s="1" t="n">
        <f aca="false">C4317</f>
        <v>139.214</v>
      </c>
      <c r="E4317" s="1" t="n">
        <f aca="false">D4317</f>
        <v>139.214</v>
      </c>
    </row>
    <row r="4318" customFormat="false" ht="12.8" hidden="false" customHeight="false" outlineLevel="0" collapsed="false">
      <c r="A4318" s="0" t="n">
        <v>8006363017961</v>
      </c>
      <c r="B4318" s="1" t="n">
        <v>140.479</v>
      </c>
      <c r="C4318" s="1" t="n">
        <f aca="false">B4318</f>
        <v>140.479</v>
      </c>
      <c r="D4318" s="1" t="n">
        <f aca="false">C4318</f>
        <v>140.479</v>
      </c>
      <c r="E4318" s="1" t="n">
        <f aca="false">D4318</f>
        <v>140.479</v>
      </c>
    </row>
    <row r="4319" customFormat="false" ht="12.8" hidden="false" customHeight="false" outlineLevel="0" collapsed="false">
      <c r="A4319" s="0" t="n">
        <v>619828127846</v>
      </c>
      <c r="B4319" s="1" t="n">
        <v>136.079</v>
      </c>
      <c r="C4319" s="1" t="n">
        <f aca="false">B4319</f>
        <v>136.079</v>
      </c>
      <c r="D4319" s="1" t="n">
        <f aca="false">C4319</f>
        <v>136.079</v>
      </c>
      <c r="E4319" s="1" t="n">
        <f aca="false">D4319</f>
        <v>136.079</v>
      </c>
    </row>
    <row r="4320" customFormat="false" ht="12.8" hidden="false" customHeight="false" outlineLevel="0" collapsed="false">
      <c r="A4320" s="0" t="n">
        <v>196009457317</v>
      </c>
      <c r="B4320" s="1" t="n">
        <v>148.179</v>
      </c>
      <c r="C4320" s="1" t="n">
        <f aca="false">B4320</f>
        <v>148.179</v>
      </c>
      <c r="D4320" s="1" t="n">
        <f aca="false">C4320</f>
        <v>148.179</v>
      </c>
      <c r="E4320" s="1" t="n">
        <f aca="false">D4320</f>
        <v>148.179</v>
      </c>
    </row>
    <row r="4321" customFormat="false" ht="12.8" hidden="false" customHeight="false" outlineLevel="0" collapsed="false">
      <c r="A4321" s="0" t="n">
        <v>8033280332105</v>
      </c>
      <c r="B4321" s="1" t="n">
        <v>145.979</v>
      </c>
      <c r="C4321" s="1" t="n">
        <f aca="false">B4321</f>
        <v>145.979</v>
      </c>
      <c r="D4321" s="1" t="n">
        <f aca="false">C4321</f>
        <v>145.979</v>
      </c>
      <c r="E4321" s="1" t="n">
        <f aca="false">D4321</f>
        <v>145.979</v>
      </c>
    </row>
    <row r="4322" customFormat="false" ht="12.8" hidden="false" customHeight="false" outlineLevel="0" collapsed="false">
      <c r="A4322" s="0" t="n">
        <v>8033280277659</v>
      </c>
      <c r="B4322" s="1" t="n">
        <v>138.279</v>
      </c>
      <c r="C4322" s="1" t="n">
        <f aca="false">B4322</f>
        <v>138.279</v>
      </c>
      <c r="D4322" s="1" t="n">
        <f aca="false">C4322</f>
        <v>138.279</v>
      </c>
      <c r="E4322" s="1" t="n">
        <f aca="false">D4322</f>
        <v>138.279</v>
      </c>
    </row>
    <row r="4323" customFormat="false" ht="12.8" hidden="false" customHeight="false" outlineLevel="0" collapsed="false">
      <c r="A4323" s="0" t="n">
        <v>3528707625656</v>
      </c>
      <c r="B4323" s="1" t="n">
        <v>144.879</v>
      </c>
      <c r="C4323" s="1" t="n">
        <f aca="false">B4323</f>
        <v>144.879</v>
      </c>
      <c r="D4323" s="1" t="n">
        <f aca="false">C4323</f>
        <v>144.879</v>
      </c>
      <c r="E4323" s="1" t="n">
        <f aca="false">D4323</f>
        <v>144.879</v>
      </c>
    </row>
    <row r="4324" customFormat="false" ht="12.8" hidden="false" customHeight="false" outlineLevel="0" collapsed="false">
      <c r="A4324" s="0" t="n">
        <v>5555504191028</v>
      </c>
      <c r="B4324" s="1" t="n">
        <v>145.979</v>
      </c>
      <c r="C4324" s="1" t="n">
        <f aca="false">B4324</f>
        <v>145.979</v>
      </c>
      <c r="D4324" s="1" t="n">
        <f aca="false">C4324</f>
        <v>145.979</v>
      </c>
      <c r="E4324" s="1" t="n">
        <f aca="false">D4324</f>
        <v>145.979</v>
      </c>
    </row>
    <row r="4325" customFormat="false" ht="12.8" hidden="false" customHeight="false" outlineLevel="0" collapsed="false">
      <c r="A4325" s="0" t="n">
        <v>192825724541</v>
      </c>
      <c r="B4325" s="1" t="n">
        <v>143.779</v>
      </c>
      <c r="C4325" s="1" t="n">
        <f aca="false">B4325</f>
        <v>143.779</v>
      </c>
      <c r="D4325" s="1" t="n">
        <f aca="false">C4325</f>
        <v>143.779</v>
      </c>
      <c r="E4325" s="1" t="n">
        <f aca="false">D4325</f>
        <v>143.779</v>
      </c>
    </row>
    <row r="4326" customFormat="false" ht="12.8" hidden="false" customHeight="false" outlineLevel="0" collapsed="false">
      <c r="A4326" s="0" t="n">
        <v>8431777761412</v>
      </c>
      <c r="B4326" s="1" t="n">
        <v>145.979</v>
      </c>
      <c r="C4326" s="1" t="n">
        <f aca="false">B4326</f>
        <v>145.979</v>
      </c>
      <c r="D4326" s="1" t="n">
        <f aca="false">C4326</f>
        <v>145.979</v>
      </c>
      <c r="E4326" s="1" t="n">
        <f aca="false">D4326</f>
        <v>145.979</v>
      </c>
    </row>
    <row r="4327" customFormat="false" ht="12.8" hidden="false" customHeight="false" outlineLevel="0" collapsed="false">
      <c r="A4327" s="0" t="n">
        <v>194493784070</v>
      </c>
      <c r="B4327" s="1" t="n">
        <v>139.379</v>
      </c>
      <c r="C4327" s="1" t="n">
        <f aca="false">B4327</f>
        <v>139.379</v>
      </c>
      <c r="D4327" s="1" t="n">
        <f aca="false">C4327</f>
        <v>139.379</v>
      </c>
      <c r="E4327" s="1" t="n">
        <f aca="false">D4327</f>
        <v>139.379</v>
      </c>
    </row>
    <row r="4328" customFormat="false" ht="12.8" hidden="false" customHeight="false" outlineLevel="0" collapsed="false">
      <c r="A4328" s="0" t="n">
        <v>195867986007</v>
      </c>
      <c r="B4328" s="1" t="n">
        <v>147.079</v>
      </c>
      <c r="C4328" s="1" t="n">
        <f aca="false">B4328</f>
        <v>147.079</v>
      </c>
      <c r="D4328" s="1" t="n">
        <f aca="false">C4328</f>
        <v>147.079</v>
      </c>
      <c r="E4328" s="1" t="n">
        <f aca="false">D4328</f>
        <v>147.079</v>
      </c>
    </row>
    <row r="4329" customFormat="false" ht="12.8" hidden="false" customHeight="false" outlineLevel="0" collapsed="false">
      <c r="A4329" s="0" t="n">
        <v>4894138347269</v>
      </c>
      <c r="B4329" s="1" t="n">
        <v>140.479</v>
      </c>
      <c r="C4329" s="1" t="n">
        <f aca="false">B4329</f>
        <v>140.479</v>
      </c>
      <c r="D4329" s="1" t="n">
        <f aca="false">C4329</f>
        <v>140.479</v>
      </c>
      <c r="E4329" s="1" t="n">
        <f aca="false">D4329</f>
        <v>140.479</v>
      </c>
    </row>
    <row r="4330" customFormat="false" ht="12.8" hidden="false" customHeight="false" outlineLevel="0" collapsed="false">
      <c r="A4330" s="0" t="n">
        <v>5902048057976</v>
      </c>
      <c r="B4330" s="1" t="n">
        <v>141.579</v>
      </c>
      <c r="C4330" s="1" t="n">
        <f aca="false">B4330</f>
        <v>141.579</v>
      </c>
      <c r="D4330" s="1" t="n">
        <f aca="false">C4330</f>
        <v>141.579</v>
      </c>
      <c r="E4330" s="1" t="n">
        <f aca="false">D4330</f>
        <v>141.579</v>
      </c>
    </row>
    <row r="4331" customFormat="false" ht="12.8" hidden="false" customHeight="false" outlineLevel="0" collapsed="false">
      <c r="A4331" s="0" t="n">
        <v>4059323002563</v>
      </c>
      <c r="B4331" s="1" t="n">
        <v>137.179</v>
      </c>
      <c r="C4331" s="1" t="n">
        <f aca="false">B4331</f>
        <v>137.179</v>
      </c>
      <c r="D4331" s="1" t="n">
        <f aca="false">C4331</f>
        <v>137.179</v>
      </c>
      <c r="E4331" s="1" t="n">
        <f aca="false">D4331</f>
        <v>137.179</v>
      </c>
    </row>
    <row r="4332" customFormat="false" ht="12.8" hidden="false" customHeight="false" outlineLevel="0" collapsed="false">
      <c r="A4332" s="0" t="n">
        <v>8050036085726</v>
      </c>
      <c r="B4332" s="1" t="n">
        <v>139.379</v>
      </c>
      <c r="C4332" s="1" t="n">
        <f aca="false">B4332</f>
        <v>139.379</v>
      </c>
      <c r="D4332" s="1" t="n">
        <f aca="false">C4332</f>
        <v>139.379</v>
      </c>
      <c r="E4332" s="1" t="n">
        <f aca="false">D4332</f>
        <v>139.379</v>
      </c>
    </row>
    <row r="4333" customFormat="false" ht="12.8" hidden="false" customHeight="false" outlineLevel="0" collapsed="false">
      <c r="A4333" s="0" t="n">
        <v>196642521949</v>
      </c>
      <c r="B4333" s="1" t="n">
        <v>137.179</v>
      </c>
      <c r="C4333" s="1" t="n">
        <f aca="false">B4333</f>
        <v>137.179</v>
      </c>
      <c r="D4333" s="1" t="n">
        <f aca="false">C4333</f>
        <v>137.179</v>
      </c>
      <c r="E4333" s="1" t="n">
        <f aca="false">D4333</f>
        <v>137.179</v>
      </c>
    </row>
    <row r="4334" customFormat="false" ht="12.8" hidden="false" customHeight="false" outlineLevel="0" collapsed="false">
      <c r="A4334" s="0" t="n">
        <v>8056594450259</v>
      </c>
      <c r="B4334" s="1" t="n">
        <v>140.479</v>
      </c>
      <c r="C4334" s="1" t="n">
        <f aca="false">B4334</f>
        <v>140.479</v>
      </c>
      <c r="D4334" s="1" t="n">
        <f aca="false">C4334</f>
        <v>140.479</v>
      </c>
      <c r="E4334" s="1" t="n">
        <f aca="false">D4334</f>
        <v>140.479</v>
      </c>
    </row>
    <row r="4335" customFormat="false" ht="12.8" hidden="false" customHeight="false" outlineLevel="0" collapsed="false">
      <c r="A4335" s="0" t="n">
        <v>7325706028756</v>
      </c>
      <c r="B4335" s="1" t="n">
        <v>145.979</v>
      </c>
      <c r="C4335" s="1" t="n">
        <f aca="false">B4335</f>
        <v>145.979</v>
      </c>
      <c r="D4335" s="1" t="n">
        <f aca="false">C4335</f>
        <v>145.979</v>
      </c>
      <c r="E4335" s="1" t="n">
        <f aca="false">D4335</f>
        <v>145.979</v>
      </c>
    </row>
    <row r="4336" customFormat="false" ht="12.8" hidden="false" customHeight="false" outlineLevel="0" collapsed="false">
      <c r="A4336" s="0" t="n">
        <v>7325706028497</v>
      </c>
      <c r="B4336" s="1" t="n">
        <v>145.979</v>
      </c>
      <c r="C4336" s="1" t="n">
        <f aca="false">B4336</f>
        <v>145.979</v>
      </c>
      <c r="D4336" s="1" t="n">
        <f aca="false">C4336</f>
        <v>145.979</v>
      </c>
      <c r="E4336" s="1" t="n">
        <f aca="false">D4336</f>
        <v>145.979</v>
      </c>
    </row>
    <row r="4337" customFormat="false" ht="12.8" hidden="false" customHeight="false" outlineLevel="0" collapsed="false">
      <c r="A4337" s="0" t="n">
        <v>8033280391102</v>
      </c>
      <c r="B4337" s="1" t="n">
        <v>144.879</v>
      </c>
      <c r="C4337" s="1" t="n">
        <f aca="false">B4337</f>
        <v>144.879</v>
      </c>
      <c r="D4337" s="1" t="n">
        <f aca="false">C4337</f>
        <v>144.879</v>
      </c>
      <c r="E4337" s="1" t="n">
        <f aca="false">D4337</f>
        <v>144.879</v>
      </c>
    </row>
    <row r="4338" customFormat="false" ht="12.8" hidden="false" customHeight="false" outlineLevel="0" collapsed="false">
      <c r="A4338" s="0" t="n">
        <v>191142828604</v>
      </c>
      <c r="B4338" s="1" t="n">
        <v>143.779</v>
      </c>
      <c r="C4338" s="1" t="n">
        <f aca="false">B4338</f>
        <v>143.779</v>
      </c>
      <c r="D4338" s="1" t="n">
        <f aca="false">C4338</f>
        <v>143.779</v>
      </c>
      <c r="E4338" s="1" t="n">
        <f aca="false">D4338</f>
        <v>143.779</v>
      </c>
    </row>
    <row r="4339" customFormat="false" ht="12.8" hidden="false" customHeight="false" outlineLevel="0" collapsed="false">
      <c r="A4339" s="0" t="n">
        <v>4038526039491</v>
      </c>
      <c r="B4339" s="1" t="n">
        <v>136.079</v>
      </c>
      <c r="C4339" s="1" t="n">
        <f aca="false">B4339</f>
        <v>136.079</v>
      </c>
      <c r="D4339" s="1" t="n">
        <f aca="false">C4339</f>
        <v>136.079</v>
      </c>
      <c r="E4339" s="1" t="n">
        <f aca="false">D4339</f>
        <v>136.079</v>
      </c>
    </row>
    <row r="4340" customFormat="false" ht="12.8" hidden="false" customHeight="false" outlineLevel="0" collapsed="false">
      <c r="A4340" s="0" t="n">
        <v>5555504191029</v>
      </c>
      <c r="B4340" s="1" t="n">
        <v>139.379</v>
      </c>
      <c r="C4340" s="1" t="n">
        <f aca="false">B4340</f>
        <v>139.379</v>
      </c>
      <c r="D4340" s="1" t="n">
        <f aca="false">C4340</f>
        <v>139.379</v>
      </c>
      <c r="E4340" s="1" t="n">
        <f aca="false">D4340</f>
        <v>139.379</v>
      </c>
    </row>
    <row r="4341" customFormat="false" ht="12.8" hidden="false" customHeight="false" outlineLevel="0" collapsed="false">
      <c r="A4341" s="0" t="n">
        <v>4065426848847</v>
      </c>
      <c r="B4341" s="1" t="n">
        <v>140.479</v>
      </c>
      <c r="C4341" s="1" t="n">
        <f aca="false">B4341</f>
        <v>140.479</v>
      </c>
      <c r="D4341" s="1" t="n">
        <f aca="false">C4341</f>
        <v>140.479</v>
      </c>
      <c r="E4341" s="1" t="n">
        <f aca="false">D4341</f>
        <v>140.479</v>
      </c>
    </row>
    <row r="4342" customFormat="false" ht="12.8" hidden="false" customHeight="false" outlineLevel="0" collapsed="false">
      <c r="A4342" s="0" t="n">
        <v>195969555705</v>
      </c>
      <c r="B4342" s="1" t="n">
        <v>136.079</v>
      </c>
      <c r="C4342" s="1" t="n">
        <f aca="false">B4342</f>
        <v>136.079</v>
      </c>
      <c r="D4342" s="1" t="n">
        <f aca="false">C4342</f>
        <v>136.079</v>
      </c>
      <c r="E4342" s="1" t="n">
        <f aca="false">D4342</f>
        <v>136.079</v>
      </c>
    </row>
    <row r="4343" customFormat="false" ht="12.8" hidden="false" customHeight="false" outlineLevel="0" collapsed="false">
      <c r="A4343" s="0" t="n">
        <v>4060514605173</v>
      </c>
      <c r="B4343" s="1" t="n">
        <v>140.479</v>
      </c>
      <c r="C4343" s="1" t="n">
        <f aca="false">B4343</f>
        <v>140.479</v>
      </c>
      <c r="D4343" s="1" t="n">
        <f aca="false">C4343</f>
        <v>140.479</v>
      </c>
      <c r="E4343" s="1" t="n">
        <f aca="false">D4343</f>
        <v>140.479</v>
      </c>
    </row>
    <row r="4344" customFormat="false" ht="12.8" hidden="false" customHeight="false" outlineLevel="0" collapsed="false">
      <c r="A4344" s="0" t="n">
        <v>889918238633</v>
      </c>
      <c r="B4344" s="1" t="n">
        <v>143.779</v>
      </c>
      <c r="C4344" s="1" t="n">
        <f aca="false">B4344</f>
        <v>143.779</v>
      </c>
      <c r="D4344" s="1" t="n">
        <f aca="false">C4344</f>
        <v>143.779</v>
      </c>
      <c r="E4344" s="1" t="n">
        <f aca="false">D4344</f>
        <v>143.779</v>
      </c>
    </row>
    <row r="4345" customFormat="false" ht="12.8" hidden="false" customHeight="false" outlineLevel="0" collapsed="false">
      <c r="A4345" s="0" t="n">
        <v>5903849615693</v>
      </c>
      <c r="B4345" s="1" t="n">
        <v>137.179</v>
      </c>
      <c r="C4345" s="1" t="n">
        <f aca="false">B4345</f>
        <v>137.179</v>
      </c>
      <c r="D4345" s="1" t="n">
        <f aca="false">C4345</f>
        <v>137.179</v>
      </c>
      <c r="E4345" s="1" t="n">
        <f aca="false">D4345</f>
        <v>137.179</v>
      </c>
    </row>
    <row r="4346" customFormat="false" ht="12.8" hidden="false" customHeight="false" outlineLevel="0" collapsed="false">
      <c r="A4346" s="0" t="n">
        <v>8412771019075</v>
      </c>
      <c r="B4346" s="1" t="n">
        <v>142.679</v>
      </c>
      <c r="C4346" s="1" t="n">
        <f aca="false">B4346</f>
        <v>142.679</v>
      </c>
      <c r="D4346" s="1" t="n">
        <f aca="false">C4346</f>
        <v>142.679</v>
      </c>
      <c r="E4346" s="1" t="n">
        <f aca="false">D4346</f>
        <v>142.679</v>
      </c>
    </row>
    <row r="4347" customFormat="false" ht="12.8" hidden="false" customHeight="false" outlineLevel="0" collapsed="false">
      <c r="A4347" s="0" t="n">
        <v>9781544328713</v>
      </c>
      <c r="B4347" s="1" t="n">
        <v>138.279</v>
      </c>
      <c r="C4347" s="1" t="n">
        <f aca="false">B4347</f>
        <v>138.279</v>
      </c>
      <c r="D4347" s="1" t="n">
        <f aca="false">C4347</f>
        <v>138.279</v>
      </c>
      <c r="E4347" s="1" t="n">
        <f aca="false">D4347</f>
        <v>138.279</v>
      </c>
    </row>
    <row r="4348" customFormat="false" ht="12.8" hidden="false" customHeight="false" outlineLevel="0" collapsed="false">
      <c r="A4348" s="0" t="n">
        <v>9781462532766</v>
      </c>
      <c r="B4348" s="1" t="n">
        <v>145.979</v>
      </c>
      <c r="C4348" s="1" t="n">
        <f aca="false">B4348</f>
        <v>145.979</v>
      </c>
      <c r="D4348" s="1" t="n">
        <f aca="false">C4348</f>
        <v>145.979</v>
      </c>
      <c r="E4348" s="1" t="n">
        <f aca="false">D4348</f>
        <v>145.979</v>
      </c>
    </row>
    <row r="4349" customFormat="false" ht="12.8" hidden="false" customHeight="false" outlineLevel="0" collapsed="false">
      <c r="A4349" s="0" t="n">
        <v>9789811240799</v>
      </c>
      <c r="B4349" s="1" t="n">
        <v>142.679</v>
      </c>
      <c r="C4349" s="1" t="n">
        <f aca="false">B4349</f>
        <v>142.679</v>
      </c>
      <c r="D4349" s="1" t="n">
        <f aca="false">C4349</f>
        <v>142.679</v>
      </c>
      <c r="E4349" s="1" t="n">
        <f aca="false">D4349</f>
        <v>142.679</v>
      </c>
    </row>
    <row r="4350" customFormat="false" ht="12.8" hidden="false" customHeight="false" outlineLevel="0" collapsed="false">
      <c r="A4350" s="0" t="n">
        <v>5400898354905</v>
      </c>
      <c r="B4350" s="1" t="n">
        <v>143.779</v>
      </c>
      <c r="C4350" s="1" t="n">
        <f aca="false">B4350</f>
        <v>143.779</v>
      </c>
      <c r="D4350" s="1" t="n">
        <f aca="false">C4350</f>
        <v>143.779</v>
      </c>
      <c r="E4350" s="1" t="n">
        <f aca="false">D4350</f>
        <v>143.779</v>
      </c>
    </row>
    <row r="4351" customFormat="false" ht="12.8" hidden="false" customHeight="false" outlineLevel="0" collapsed="false">
      <c r="A4351" s="0" t="n">
        <v>4251158713212</v>
      </c>
      <c r="B4351" s="1" t="n">
        <v>147.079</v>
      </c>
      <c r="C4351" s="1" t="n">
        <f aca="false">B4351</f>
        <v>147.079</v>
      </c>
      <c r="D4351" s="1" t="n">
        <f aca="false">C4351</f>
        <v>147.079</v>
      </c>
      <c r="E4351" s="1" t="n">
        <f aca="false">D4351</f>
        <v>147.079</v>
      </c>
    </row>
    <row r="4352" customFormat="false" ht="12.8" hidden="false" customHeight="false" outlineLevel="0" collapsed="false">
      <c r="A4352" s="0" t="n">
        <v>8431242934976</v>
      </c>
      <c r="B4352" s="1" t="n">
        <v>140.479</v>
      </c>
      <c r="C4352" s="1" t="n">
        <f aca="false">B4352</f>
        <v>140.479</v>
      </c>
      <c r="D4352" s="1" t="n">
        <f aca="false">C4352</f>
        <v>140.479</v>
      </c>
      <c r="E4352" s="1" t="n">
        <f aca="false">D4352</f>
        <v>140.479</v>
      </c>
    </row>
    <row r="4353" customFormat="false" ht="12.8" hidden="false" customHeight="false" outlineLevel="0" collapsed="false">
      <c r="A4353" s="0" t="n">
        <v>4894138347153</v>
      </c>
      <c r="B4353" s="1" t="n">
        <v>143.779</v>
      </c>
      <c r="C4353" s="1" t="n">
        <f aca="false">B4353</f>
        <v>143.779</v>
      </c>
      <c r="D4353" s="1" t="n">
        <f aca="false">C4353</f>
        <v>143.779</v>
      </c>
      <c r="E4353" s="1" t="n">
        <f aca="false">D4353</f>
        <v>143.779</v>
      </c>
    </row>
    <row r="4354" customFormat="false" ht="12.8" hidden="false" customHeight="false" outlineLevel="0" collapsed="false">
      <c r="A4354" s="0" t="n">
        <v>8033288597285</v>
      </c>
      <c r="B4354" s="1" t="n">
        <v>139.379</v>
      </c>
      <c r="C4354" s="1" t="n">
        <f aca="false">B4354</f>
        <v>139.379</v>
      </c>
      <c r="D4354" s="1" t="n">
        <f aca="false">C4354</f>
        <v>139.379</v>
      </c>
      <c r="E4354" s="1" t="n">
        <f aca="false">D4354</f>
        <v>139.379</v>
      </c>
    </row>
    <row r="4355" customFormat="false" ht="12.8" hidden="false" customHeight="false" outlineLevel="0" collapsed="false">
      <c r="A4355" s="0" t="n">
        <v>8435484048606</v>
      </c>
      <c r="B4355" s="1" t="n">
        <v>138.279</v>
      </c>
      <c r="C4355" s="1" t="n">
        <f aca="false">B4355</f>
        <v>138.279</v>
      </c>
      <c r="D4355" s="1" t="n">
        <f aca="false">C4355</f>
        <v>138.279</v>
      </c>
      <c r="E4355" s="1" t="n">
        <f aca="false">D4355</f>
        <v>138.279</v>
      </c>
    </row>
    <row r="4356" customFormat="false" ht="12.8" hidden="false" customHeight="false" outlineLevel="0" collapsed="false">
      <c r="A4356" s="0" t="n">
        <v>8424001859146</v>
      </c>
      <c r="B4356" s="1" t="n">
        <v>145.979</v>
      </c>
      <c r="C4356" s="1" t="n">
        <f aca="false">B4356</f>
        <v>145.979</v>
      </c>
      <c r="D4356" s="1" t="n">
        <f aca="false">C4356</f>
        <v>145.979</v>
      </c>
      <c r="E4356" s="1" t="n">
        <f aca="false">D4356</f>
        <v>145.979</v>
      </c>
    </row>
    <row r="4357" customFormat="false" ht="12.8" hidden="false" customHeight="false" outlineLevel="0" collapsed="false">
      <c r="A4357" s="0" t="n">
        <v>8435443721243</v>
      </c>
      <c r="B4357" s="1" t="n">
        <v>136.079</v>
      </c>
      <c r="C4357" s="1" t="n">
        <f aca="false">B4357</f>
        <v>136.079</v>
      </c>
      <c r="D4357" s="1" t="n">
        <f aca="false">C4357</f>
        <v>136.079</v>
      </c>
      <c r="E4357" s="1" t="n">
        <f aca="false">D4357</f>
        <v>136.079</v>
      </c>
    </row>
    <row r="4358" customFormat="false" ht="12.8" hidden="false" customHeight="false" outlineLevel="0" collapsed="false">
      <c r="A4358" s="0" t="n">
        <v>8445757067531</v>
      </c>
      <c r="B4358" s="1" t="n">
        <v>145.979</v>
      </c>
      <c r="C4358" s="1" t="n">
        <f aca="false">B4358</f>
        <v>145.979</v>
      </c>
      <c r="D4358" s="1" t="n">
        <f aca="false">C4358</f>
        <v>145.979</v>
      </c>
      <c r="E4358" s="1" t="n">
        <f aca="false">D4358</f>
        <v>145.979</v>
      </c>
    </row>
    <row r="4359" customFormat="false" ht="12.8" hidden="false" customHeight="false" outlineLevel="0" collapsed="false">
      <c r="A4359" s="0" t="n">
        <v>8424001992393</v>
      </c>
      <c r="B4359" s="1" t="n">
        <v>138.279</v>
      </c>
      <c r="C4359" s="1" t="n">
        <f aca="false">B4359</f>
        <v>138.279</v>
      </c>
      <c r="D4359" s="1" t="n">
        <f aca="false">C4359</f>
        <v>138.279</v>
      </c>
      <c r="E4359" s="1" t="n">
        <f aca="false">D4359</f>
        <v>138.279</v>
      </c>
    </row>
    <row r="4360" customFormat="false" ht="12.8" hidden="false" customHeight="false" outlineLevel="0" collapsed="false">
      <c r="A4360" s="0" t="n">
        <v>885487994932</v>
      </c>
      <c r="B4360" s="1" t="n">
        <v>137.179</v>
      </c>
      <c r="C4360" s="1" t="n">
        <f aca="false">B4360</f>
        <v>137.179</v>
      </c>
      <c r="D4360" s="1" t="n">
        <f aca="false">C4360</f>
        <v>137.179</v>
      </c>
      <c r="E4360" s="1" t="n">
        <f aca="false">D4360</f>
        <v>137.179</v>
      </c>
    </row>
    <row r="4361" customFormat="false" ht="12.8" hidden="false" customHeight="false" outlineLevel="0" collapsed="false">
      <c r="A4361" s="0" t="n">
        <v>8424001881833</v>
      </c>
      <c r="B4361" s="1" t="n">
        <v>88.779</v>
      </c>
      <c r="C4361" s="1" t="n">
        <f aca="false">B4361</f>
        <v>88.779</v>
      </c>
      <c r="D4361" s="1" t="n">
        <f aca="false">C4361</f>
        <v>88.779</v>
      </c>
      <c r="E4361" s="1" t="n">
        <f aca="false">D4361</f>
        <v>88.779</v>
      </c>
    </row>
    <row r="4362" customFormat="false" ht="12.8" hidden="false" customHeight="false" outlineLevel="0" collapsed="false">
      <c r="A4362" s="0" t="n">
        <v>5420074328841</v>
      </c>
      <c r="B4362" s="1" t="n">
        <v>87.679</v>
      </c>
      <c r="C4362" s="1" t="n">
        <f aca="false">B4362</f>
        <v>87.679</v>
      </c>
      <c r="D4362" s="1" t="n">
        <f aca="false">C4362</f>
        <v>87.679</v>
      </c>
      <c r="E4362" s="1" t="n">
        <f aca="false">D4362</f>
        <v>87.679</v>
      </c>
    </row>
    <row r="4363" customFormat="false" ht="12.8" hidden="false" customHeight="false" outlineLevel="0" collapsed="false">
      <c r="A4363" s="0" t="n">
        <v>8431777752144</v>
      </c>
      <c r="B4363" s="1" t="n">
        <v>87.679</v>
      </c>
      <c r="C4363" s="1" t="n">
        <f aca="false">B4363</f>
        <v>87.679</v>
      </c>
      <c r="D4363" s="1" t="n">
        <f aca="false">C4363</f>
        <v>87.679</v>
      </c>
      <c r="E4363" s="1" t="n">
        <f aca="false">D4363</f>
        <v>87.679</v>
      </c>
    </row>
    <row r="4364" customFormat="false" ht="12.8" hidden="false" customHeight="false" outlineLevel="0" collapsed="false">
      <c r="A4364" s="0" t="n">
        <v>8033100869828</v>
      </c>
      <c r="B4364" s="1" t="n">
        <v>88.779</v>
      </c>
      <c r="C4364" s="1" t="n">
        <f aca="false">B4364</f>
        <v>88.779</v>
      </c>
      <c r="D4364" s="1" t="n">
        <f aca="false">C4364</f>
        <v>88.779</v>
      </c>
      <c r="E4364" s="1" t="n">
        <f aca="false">D4364</f>
        <v>88.779</v>
      </c>
    </row>
    <row r="4365" customFormat="false" ht="12.8" hidden="false" customHeight="false" outlineLevel="0" collapsed="false">
      <c r="A4365" s="0" t="n">
        <v>8033100870145</v>
      </c>
      <c r="B4365" s="1" t="n">
        <v>86.579</v>
      </c>
      <c r="C4365" s="1" t="n">
        <f aca="false">B4365</f>
        <v>86.579</v>
      </c>
      <c r="D4365" s="1" t="n">
        <f aca="false">C4365</f>
        <v>86.579</v>
      </c>
      <c r="E4365" s="1" t="n">
        <f aca="false">D4365</f>
        <v>86.579</v>
      </c>
    </row>
    <row r="4366" customFormat="false" ht="12.8" hidden="false" customHeight="false" outlineLevel="0" collapsed="false">
      <c r="A4366" s="0" t="n">
        <v>8032732981724</v>
      </c>
      <c r="B4366" s="1" t="n">
        <v>88.779</v>
      </c>
      <c r="C4366" s="1" t="n">
        <f aca="false">B4366</f>
        <v>88.779</v>
      </c>
      <c r="D4366" s="1" t="n">
        <f aca="false">C4366</f>
        <v>88.779</v>
      </c>
      <c r="E4366" s="1" t="n">
        <f aca="false">D4366</f>
        <v>88.779</v>
      </c>
    </row>
    <row r="4367" customFormat="false" ht="12.8" hidden="false" customHeight="false" outlineLevel="0" collapsed="false">
      <c r="A4367" s="0" t="n">
        <v>8424001866083</v>
      </c>
      <c r="B4367" s="1" t="n">
        <v>89.879</v>
      </c>
      <c r="C4367" s="1" t="n">
        <f aca="false">B4367</f>
        <v>89.879</v>
      </c>
      <c r="D4367" s="1" t="n">
        <f aca="false">C4367</f>
        <v>89.879</v>
      </c>
      <c r="E4367" s="1" t="n">
        <f aca="false">D4367</f>
        <v>89.879</v>
      </c>
    </row>
    <row r="4368" customFormat="false" ht="12.8" hidden="false" customHeight="false" outlineLevel="0" collapsed="false">
      <c r="A4368" s="0" t="n">
        <v>5901878515304</v>
      </c>
      <c r="B4368" s="1" t="n">
        <v>88.779</v>
      </c>
      <c r="C4368" s="1" t="n">
        <f aca="false">B4368</f>
        <v>88.779</v>
      </c>
      <c r="D4368" s="1" t="n">
        <f aca="false">C4368</f>
        <v>88.779</v>
      </c>
      <c r="E4368" s="1" t="n">
        <f aca="false">D4368</f>
        <v>88.779</v>
      </c>
    </row>
    <row r="4369" customFormat="false" ht="12.8" hidden="false" customHeight="false" outlineLevel="0" collapsed="false">
      <c r="A4369" s="0" t="n">
        <v>7943355442794</v>
      </c>
      <c r="B4369" s="1" t="n">
        <v>89.879</v>
      </c>
      <c r="C4369" s="1" t="n">
        <f aca="false">B4369</f>
        <v>89.879</v>
      </c>
      <c r="D4369" s="1" t="n">
        <f aca="false">C4369</f>
        <v>89.879</v>
      </c>
      <c r="E4369" s="1" t="n">
        <f aca="false">D4369</f>
        <v>89.879</v>
      </c>
    </row>
    <row r="4370" customFormat="false" ht="12.8" hidden="false" customHeight="false" outlineLevel="0" collapsed="false">
      <c r="A4370" s="0" t="n">
        <v>195969591116</v>
      </c>
      <c r="B4370" s="1" t="n">
        <v>87.679</v>
      </c>
      <c r="C4370" s="1" t="n">
        <f aca="false">B4370</f>
        <v>87.679</v>
      </c>
      <c r="D4370" s="1" t="n">
        <f aca="false">C4370</f>
        <v>87.679</v>
      </c>
      <c r="E4370" s="1" t="n">
        <f aca="false">D4370</f>
        <v>87.679</v>
      </c>
    </row>
    <row r="4371" customFormat="false" ht="12.8" hidden="false" customHeight="false" outlineLevel="0" collapsed="false">
      <c r="A4371" s="0" t="n">
        <v>4056142771212</v>
      </c>
      <c r="B4371" s="1" t="n">
        <v>89.879</v>
      </c>
      <c r="C4371" s="1" t="n">
        <f aca="false">B4371</f>
        <v>89.879</v>
      </c>
      <c r="D4371" s="1" t="n">
        <f aca="false">C4371</f>
        <v>89.879</v>
      </c>
      <c r="E4371" s="1" t="n">
        <f aca="false">D4371</f>
        <v>89.879</v>
      </c>
    </row>
    <row r="4372" customFormat="false" ht="12.8" hidden="false" customHeight="false" outlineLevel="0" collapsed="false">
      <c r="A4372" s="0" t="n">
        <v>4065452445546</v>
      </c>
      <c r="B4372" s="1" t="n">
        <v>89.879</v>
      </c>
      <c r="C4372" s="1" t="n">
        <f aca="false">B4372</f>
        <v>89.879</v>
      </c>
      <c r="D4372" s="1" t="n">
        <f aca="false">C4372</f>
        <v>89.879</v>
      </c>
      <c r="E4372" s="1" t="n">
        <f aca="false">D4372</f>
        <v>89.879</v>
      </c>
    </row>
    <row r="4373" customFormat="false" ht="12.8" hidden="false" customHeight="false" outlineLevel="0" collapsed="false">
      <c r="A4373" s="0" t="n">
        <v>190872800584</v>
      </c>
      <c r="B4373" s="1" t="n">
        <v>86.579</v>
      </c>
      <c r="C4373" s="1" t="n">
        <f aca="false">B4373</f>
        <v>86.579</v>
      </c>
      <c r="D4373" s="1" t="n">
        <f aca="false">C4373</f>
        <v>86.579</v>
      </c>
      <c r="E4373" s="1" t="n">
        <f aca="false">D4373</f>
        <v>86.579</v>
      </c>
    </row>
    <row r="4374" customFormat="false" ht="12.8" hidden="false" customHeight="false" outlineLevel="0" collapsed="false">
      <c r="A4374" s="0" t="n">
        <v>771877359057</v>
      </c>
      <c r="B4374" s="1" t="n">
        <v>87.679</v>
      </c>
      <c r="C4374" s="1" t="n">
        <f aca="false">B4374</f>
        <v>87.679</v>
      </c>
      <c r="D4374" s="1" t="n">
        <f aca="false">C4374</f>
        <v>87.679</v>
      </c>
      <c r="E4374" s="1" t="n">
        <f aca="false">D4374</f>
        <v>87.679</v>
      </c>
    </row>
    <row r="4375" customFormat="false" ht="12.8" hidden="false" customHeight="false" outlineLevel="0" collapsed="false">
      <c r="A4375" s="0" t="n">
        <v>5715215194820</v>
      </c>
      <c r="B4375" s="1" t="n">
        <v>88.779</v>
      </c>
      <c r="C4375" s="1" t="n">
        <f aca="false">B4375</f>
        <v>88.779</v>
      </c>
      <c r="D4375" s="1" t="n">
        <f aca="false">C4375</f>
        <v>88.779</v>
      </c>
      <c r="E4375" s="1" t="n">
        <f aca="false">D4375</f>
        <v>88.779</v>
      </c>
    </row>
    <row r="4376" customFormat="false" ht="12.8" hidden="false" customHeight="false" outlineLevel="0" collapsed="false">
      <c r="A4376" s="0" t="n">
        <v>8424001950836</v>
      </c>
      <c r="B4376" s="1" t="n">
        <v>88.779</v>
      </c>
      <c r="C4376" s="1" t="n">
        <f aca="false">B4376</f>
        <v>88.779</v>
      </c>
      <c r="D4376" s="1" t="n">
        <f aca="false">C4376</f>
        <v>88.779</v>
      </c>
      <c r="E4376" s="1" t="n">
        <f aca="false">D4376</f>
        <v>88.779</v>
      </c>
    </row>
    <row r="4377" customFormat="false" ht="12.8" hidden="false" customHeight="false" outlineLevel="0" collapsed="false">
      <c r="A4377" s="0" t="n">
        <v>4044185759052</v>
      </c>
      <c r="B4377" s="1" t="n">
        <v>88.779</v>
      </c>
      <c r="C4377" s="1" t="n">
        <f aca="false">B4377</f>
        <v>88.779</v>
      </c>
      <c r="D4377" s="1" t="n">
        <f aca="false">C4377</f>
        <v>88.779</v>
      </c>
      <c r="E4377" s="1" t="n">
        <f aca="false">D4377</f>
        <v>88.779</v>
      </c>
    </row>
    <row r="4378" customFormat="false" ht="12.8" hidden="false" customHeight="false" outlineLevel="0" collapsed="false">
      <c r="A4378" s="0" t="n">
        <v>4044185759038</v>
      </c>
      <c r="B4378" s="1" t="n">
        <v>88.779</v>
      </c>
      <c r="C4378" s="1" t="n">
        <f aca="false">B4378</f>
        <v>88.779</v>
      </c>
      <c r="D4378" s="1" t="n">
        <f aca="false">C4378</f>
        <v>88.779</v>
      </c>
      <c r="E4378" s="1" t="n">
        <f aca="false">D4378</f>
        <v>88.779</v>
      </c>
    </row>
    <row r="4379" customFormat="false" ht="12.8" hidden="false" customHeight="false" outlineLevel="0" collapsed="false">
      <c r="A4379" s="0" t="n">
        <v>4055344534427</v>
      </c>
      <c r="B4379" s="1" t="n">
        <v>87.679</v>
      </c>
      <c r="C4379" s="1" t="n">
        <f aca="false">B4379</f>
        <v>87.679</v>
      </c>
      <c r="D4379" s="1" t="n">
        <f aca="false">C4379</f>
        <v>87.679</v>
      </c>
      <c r="E4379" s="1" t="n">
        <f aca="false">D4379</f>
        <v>87.679</v>
      </c>
    </row>
    <row r="4380" customFormat="false" ht="12.8" hidden="false" customHeight="false" outlineLevel="0" collapsed="false">
      <c r="A4380" s="0" t="n">
        <v>5059404153770</v>
      </c>
      <c r="B4380" s="1" t="n">
        <v>87.679</v>
      </c>
      <c r="C4380" s="1" t="n">
        <f aca="false">B4380</f>
        <v>87.679</v>
      </c>
      <c r="D4380" s="1" t="n">
        <f aca="false">C4380</f>
        <v>87.679</v>
      </c>
      <c r="E4380" s="1" t="n">
        <f aca="false">D4380</f>
        <v>87.679</v>
      </c>
    </row>
    <row r="4381" customFormat="false" ht="12.8" hidden="false" customHeight="false" outlineLevel="0" collapsed="false">
      <c r="A4381" s="0" t="n">
        <v>195243255116</v>
      </c>
      <c r="B4381" s="1" t="n">
        <v>74.479</v>
      </c>
      <c r="C4381" s="1" t="n">
        <f aca="false">B4381</f>
        <v>74.479</v>
      </c>
      <c r="D4381" s="1" t="n">
        <f aca="false">C4381</f>
        <v>74.479</v>
      </c>
      <c r="E4381" s="1" t="n">
        <f aca="false">D4381</f>
        <v>74.479</v>
      </c>
    </row>
    <row r="4382" customFormat="false" ht="12.8" hidden="false" customHeight="false" outlineLevel="0" collapsed="false">
      <c r="A4382" s="0" t="n">
        <v>8033280323820</v>
      </c>
      <c r="B4382" s="1" t="n">
        <v>88.779</v>
      </c>
      <c r="C4382" s="1" t="n">
        <f aca="false">B4382</f>
        <v>88.779</v>
      </c>
      <c r="D4382" s="1" t="n">
        <f aca="false">C4382</f>
        <v>88.779</v>
      </c>
      <c r="E4382" s="1" t="n">
        <f aca="false">D4382</f>
        <v>88.779</v>
      </c>
    </row>
    <row r="4383" customFormat="false" ht="12.8" hidden="false" customHeight="false" outlineLevel="0" collapsed="false">
      <c r="A4383" s="0" t="n">
        <v>5054885449527</v>
      </c>
      <c r="B4383" s="1" t="n">
        <v>87.679</v>
      </c>
      <c r="C4383" s="1" t="n">
        <f aca="false">B4383</f>
        <v>87.679</v>
      </c>
      <c r="D4383" s="1" t="n">
        <f aca="false">C4383</f>
        <v>87.679</v>
      </c>
      <c r="E4383" s="1" t="n">
        <f aca="false">D4383</f>
        <v>87.679</v>
      </c>
    </row>
    <row r="4384" customFormat="false" ht="12.8" hidden="false" customHeight="false" outlineLevel="0" collapsed="false">
      <c r="A4384" s="0" t="n">
        <v>5555504156974</v>
      </c>
      <c r="B4384" s="1" t="n">
        <v>89.879</v>
      </c>
      <c r="C4384" s="1" t="n">
        <f aca="false">B4384</f>
        <v>89.879</v>
      </c>
      <c r="D4384" s="1" t="n">
        <f aca="false">C4384</f>
        <v>89.879</v>
      </c>
      <c r="E4384" s="1" t="n">
        <f aca="false">D4384</f>
        <v>89.879</v>
      </c>
    </row>
    <row r="4385" customFormat="false" ht="12.8" hidden="false" customHeight="false" outlineLevel="0" collapsed="false">
      <c r="A4385" s="0" t="n">
        <v>5054885970922</v>
      </c>
      <c r="B4385" s="1" t="n">
        <v>89.879</v>
      </c>
      <c r="C4385" s="1" t="n">
        <f aca="false">B4385</f>
        <v>89.879</v>
      </c>
      <c r="D4385" s="1" t="n">
        <f aca="false">C4385</f>
        <v>89.879</v>
      </c>
      <c r="E4385" s="1" t="n">
        <f aca="false">D4385</f>
        <v>89.879</v>
      </c>
    </row>
    <row r="4386" customFormat="false" ht="12.8" hidden="false" customHeight="false" outlineLevel="0" collapsed="false">
      <c r="A4386" s="0" t="n">
        <v>675911189108</v>
      </c>
      <c r="B4386" s="1" t="n">
        <v>85.479</v>
      </c>
      <c r="C4386" s="1" t="n">
        <f aca="false">B4386</f>
        <v>85.479</v>
      </c>
      <c r="D4386" s="1" t="n">
        <f aca="false">C4386</f>
        <v>85.479</v>
      </c>
      <c r="E4386" s="1" t="n">
        <f aca="false">D4386</f>
        <v>85.479</v>
      </c>
    </row>
    <row r="4387" customFormat="false" ht="12.8" hidden="false" customHeight="false" outlineLevel="0" collapsed="false">
      <c r="A4387" s="0" t="n">
        <v>194512694809</v>
      </c>
      <c r="B4387" s="1" t="n">
        <v>89.879</v>
      </c>
      <c r="C4387" s="1" t="n">
        <f aca="false">B4387</f>
        <v>89.879</v>
      </c>
      <c r="D4387" s="1" t="n">
        <f aca="false">C4387</f>
        <v>89.879</v>
      </c>
      <c r="E4387" s="1" t="n">
        <f aca="false">D4387</f>
        <v>89.879</v>
      </c>
    </row>
    <row r="4388" customFormat="false" ht="12.8" hidden="false" customHeight="false" outlineLevel="0" collapsed="false">
      <c r="A4388" s="0" t="n">
        <v>5401105322007</v>
      </c>
      <c r="B4388" s="1" t="n">
        <v>85.479</v>
      </c>
      <c r="C4388" s="1" t="n">
        <f aca="false">B4388</f>
        <v>85.479</v>
      </c>
      <c r="D4388" s="1" t="n">
        <f aca="false">C4388</f>
        <v>85.479</v>
      </c>
      <c r="E4388" s="1" t="n">
        <f aca="false">D4388</f>
        <v>85.479</v>
      </c>
    </row>
    <row r="4389" customFormat="false" ht="12.8" hidden="false" customHeight="false" outlineLevel="0" collapsed="false">
      <c r="A4389" s="0" t="n">
        <v>8808987352998</v>
      </c>
      <c r="B4389" s="1" t="n">
        <v>86.579</v>
      </c>
      <c r="C4389" s="1" t="n">
        <f aca="false">B4389</f>
        <v>86.579</v>
      </c>
      <c r="D4389" s="1" t="n">
        <f aca="false">C4389</f>
        <v>86.579</v>
      </c>
      <c r="E4389" s="1" t="n">
        <f aca="false">D4389</f>
        <v>86.579</v>
      </c>
    </row>
    <row r="4390" customFormat="false" ht="12.8" hidden="false" customHeight="false" outlineLevel="0" collapsed="false">
      <c r="A4390" s="0" t="n">
        <v>850005600527</v>
      </c>
      <c r="B4390" s="1" t="n">
        <v>85.479</v>
      </c>
      <c r="C4390" s="1" t="n">
        <f aca="false">B4390</f>
        <v>85.479</v>
      </c>
      <c r="D4390" s="1" t="n">
        <f aca="false">C4390</f>
        <v>85.479</v>
      </c>
      <c r="E4390" s="1" t="n">
        <f aca="false">D4390</f>
        <v>85.479</v>
      </c>
    </row>
    <row r="4391" customFormat="false" ht="12.8" hidden="false" customHeight="false" outlineLevel="0" collapsed="false">
      <c r="A4391" s="0" t="n">
        <v>5035048368008</v>
      </c>
      <c r="B4391" s="1" t="n">
        <v>87.679</v>
      </c>
      <c r="C4391" s="1" t="n">
        <f aca="false">B4391</f>
        <v>87.679</v>
      </c>
      <c r="D4391" s="1" t="n">
        <f aca="false">C4391</f>
        <v>87.679</v>
      </c>
      <c r="E4391" s="1" t="n">
        <f aca="false">D4391</f>
        <v>87.679</v>
      </c>
    </row>
    <row r="4392" customFormat="false" ht="12.8" hidden="false" customHeight="false" outlineLevel="0" collapsed="false">
      <c r="A4392" s="0" t="n">
        <v>762753979179</v>
      </c>
      <c r="B4392" s="1" t="n">
        <v>85.479</v>
      </c>
      <c r="C4392" s="1" t="n">
        <f aca="false">B4392</f>
        <v>85.479</v>
      </c>
      <c r="D4392" s="1" t="n">
        <f aca="false">C4392</f>
        <v>85.479</v>
      </c>
      <c r="E4392" s="1" t="n">
        <f aca="false">D4392</f>
        <v>85.479</v>
      </c>
    </row>
    <row r="4393" customFormat="false" ht="12.8" hidden="false" customHeight="false" outlineLevel="0" collapsed="false">
      <c r="A4393" s="0" t="n">
        <v>8436579114497</v>
      </c>
      <c r="B4393" s="1" t="n">
        <v>86.579</v>
      </c>
      <c r="C4393" s="1" t="n">
        <f aca="false">B4393</f>
        <v>86.579</v>
      </c>
      <c r="D4393" s="1" t="n">
        <f aca="false">C4393</f>
        <v>86.579</v>
      </c>
      <c r="E4393" s="1" t="n">
        <f aca="false">D4393</f>
        <v>86.579</v>
      </c>
    </row>
    <row r="4394" customFormat="false" ht="12.8" hidden="false" customHeight="false" outlineLevel="0" collapsed="false">
      <c r="A4394" s="0" t="n">
        <v>5400970251313</v>
      </c>
      <c r="B4394" s="1" t="n">
        <v>87.679</v>
      </c>
      <c r="C4394" s="1" t="n">
        <f aca="false">B4394</f>
        <v>87.679</v>
      </c>
      <c r="D4394" s="1" t="n">
        <f aca="false">C4394</f>
        <v>87.679</v>
      </c>
      <c r="E4394" s="1" t="n">
        <f aca="false">D4394</f>
        <v>87.679</v>
      </c>
    </row>
    <row r="4395" customFormat="false" ht="12.8" hidden="false" customHeight="false" outlineLevel="0" collapsed="false">
      <c r="A4395" s="0" t="n">
        <v>9781848222502</v>
      </c>
      <c r="B4395" s="1" t="n">
        <v>87.679</v>
      </c>
      <c r="C4395" s="1" t="n">
        <f aca="false">B4395</f>
        <v>87.679</v>
      </c>
      <c r="D4395" s="1" t="n">
        <f aca="false">C4395</f>
        <v>87.679</v>
      </c>
      <c r="E4395" s="1" t="n">
        <f aca="false">D4395</f>
        <v>87.679</v>
      </c>
    </row>
    <row r="4396" customFormat="false" ht="12.8" hidden="false" customHeight="false" outlineLevel="0" collapsed="false">
      <c r="A4396" s="0" t="n">
        <v>4062052786901</v>
      </c>
      <c r="B4396" s="1" t="n">
        <v>88.779</v>
      </c>
      <c r="C4396" s="1" t="n">
        <f aca="false">B4396</f>
        <v>88.779</v>
      </c>
      <c r="D4396" s="1" t="n">
        <f aca="false">C4396</f>
        <v>88.779</v>
      </c>
      <c r="E4396" s="1" t="n">
        <f aca="false">D4396</f>
        <v>88.779</v>
      </c>
    </row>
    <row r="4397" customFormat="false" ht="12.8" hidden="false" customHeight="false" outlineLevel="0" collapsed="false">
      <c r="A4397" s="0" t="n">
        <v>5715363067755</v>
      </c>
      <c r="B4397" s="1" t="n">
        <v>89.879</v>
      </c>
      <c r="C4397" s="1" t="n">
        <f aca="false">B4397</f>
        <v>89.879</v>
      </c>
      <c r="D4397" s="1" t="n">
        <f aca="false">C4397</f>
        <v>89.879</v>
      </c>
      <c r="E4397" s="1" t="n">
        <f aca="false">D4397</f>
        <v>89.879</v>
      </c>
    </row>
    <row r="4398" customFormat="false" ht="12.8" hidden="false" customHeight="false" outlineLevel="0" collapsed="false">
      <c r="A4398" s="0" t="n">
        <v>4051309844280</v>
      </c>
      <c r="B4398" s="1" t="n">
        <v>86.579</v>
      </c>
      <c r="C4398" s="1" t="n">
        <f aca="false">B4398</f>
        <v>86.579</v>
      </c>
      <c r="D4398" s="1" t="n">
        <f aca="false">C4398</f>
        <v>86.579</v>
      </c>
      <c r="E4398" s="1" t="n">
        <f aca="false">D4398</f>
        <v>86.579</v>
      </c>
    </row>
    <row r="4399" customFormat="false" ht="12.8" hidden="false" customHeight="false" outlineLevel="0" collapsed="false">
      <c r="A4399" s="0" t="n">
        <v>3700948330920</v>
      </c>
      <c r="B4399" s="1" t="n">
        <v>86.579</v>
      </c>
      <c r="C4399" s="1" t="n">
        <f aca="false">B4399</f>
        <v>86.579</v>
      </c>
      <c r="D4399" s="1" t="n">
        <f aca="false">C4399</f>
        <v>86.579</v>
      </c>
      <c r="E4399" s="1" t="n">
        <f aca="false">D4399</f>
        <v>86.579</v>
      </c>
    </row>
    <row r="4400" customFormat="false" ht="12.8" hidden="false" customHeight="false" outlineLevel="0" collapsed="false">
      <c r="A4400" s="0" t="n">
        <v>603531650012</v>
      </c>
      <c r="B4400" s="1" t="n">
        <v>89.879</v>
      </c>
      <c r="C4400" s="1" t="n">
        <f aca="false">B4400</f>
        <v>89.879</v>
      </c>
      <c r="D4400" s="1" t="n">
        <f aca="false">C4400</f>
        <v>89.879</v>
      </c>
      <c r="E4400" s="1" t="n">
        <f aca="false">D4400</f>
        <v>89.879</v>
      </c>
    </row>
    <row r="4401" customFormat="false" ht="12.8" hidden="false" customHeight="false" outlineLevel="0" collapsed="false">
      <c r="A4401" s="0" t="n">
        <v>9806551517865</v>
      </c>
      <c r="B4401" s="1" t="n">
        <v>86.656</v>
      </c>
      <c r="C4401" s="1" t="n">
        <f aca="false">B4401</f>
        <v>86.656</v>
      </c>
      <c r="D4401" s="1" t="n">
        <f aca="false">C4401</f>
        <v>86.656</v>
      </c>
      <c r="E4401" s="1" t="n">
        <f aca="false">D4401</f>
        <v>86.656</v>
      </c>
    </row>
    <row r="4402" customFormat="false" ht="12.8" hidden="false" customHeight="false" outlineLevel="0" collapsed="false">
      <c r="A4402" s="0" t="n">
        <v>731304198758</v>
      </c>
      <c r="B4402" s="1" t="n">
        <v>87.118</v>
      </c>
      <c r="C4402" s="1" t="n">
        <f aca="false">B4402</f>
        <v>87.118</v>
      </c>
      <c r="D4402" s="1" t="n">
        <f aca="false">C4402</f>
        <v>87.118</v>
      </c>
      <c r="E4402" s="1" t="n">
        <f aca="false">D4402</f>
        <v>87.118</v>
      </c>
    </row>
    <row r="4403" customFormat="false" ht="12.8" hidden="false" customHeight="false" outlineLevel="0" collapsed="false">
      <c r="A4403" s="0" t="n">
        <v>9783631742853</v>
      </c>
      <c r="B4403" s="1" t="n">
        <v>89.879</v>
      </c>
      <c r="C4403" s="1" t="n">
        <f aca="false">B4403</f>
        <v>89.879</v>
      </c>
      <c r="D4403" s="1" t="n">
        <f aca="false">C4403</f>
        <v>89.879</v>
      </c>
      <c r="E4403" s="1" t="n">
        <f aca="false">D4403</f>
        <v>89.879</v>
      </c>
    </row>
    <row r="4404" customFormat="false" ht="12.8" hidden="false" customHeight="false" outlineLevel="0" collapsed="false">
      <c r="A4404" s="0" t="n">
        <v>9781529209785</v>
      </c>
      <c r="B4404" s="1" t="n">
        <v>85.479</v>
      </c>
      <c r="C4404" s="1" t="n">
        <f aca="false">B4404</f>
        <v>85.479</v>
      </c>
      <c r="D4404" s="1" t="n">
        <f aca="false">C4404</f>
        <v>85.479</v>
      </c>
      <c r="E4404" s="1" t="n">
        <f aca="false">D4404</f>
        <v>85.479</v>
      </c>
    </row>
    <row r="4405" customFormat="false" ht="12.8" hidden="false" customHeight="false" outlineLevel="0" collapsed="false">
      <c r="A4405" s="0" t="n">
        <v>9781472972088</v>
      </c>
      <c r="B4405" s="1" t="n">
        <v>88.779</v>
      </c>
      <c r="C4405" s="1" t="n">
        <f aca="false">B4405</f>
        <v>88.779</v>
      </c>
      <c r="D4405" s="1" t="n">
        <f aca="false">C4405</f>
        <v>88.779</v>
      </c>
      <c r="E4405" s="1" t="n">
        <f aca="false">D4405</f>
        <v>88.779</v>
      </c>
    </row>
    <row r="4406" customFormat="false" ht="12.8" hidden="false" customHeight="false" outlineLevel="0" collapsed="false">
      <c r="A4406" s="0" t="n">
        <v>9781316517802</v>
      </c>
      <c r="B4406" s="1" t="n">
        <v>88.779</v>
      </c>
      <c r="C4406" s="1" t="n">
        <f aca="false">B4406</f>
        <v>88.779</v>
      </c>
      <c r="D4406" s="1" t="n">
        <f aca="false">C4406</f>
        <v>88.779</v>
      </c>
      <c r="E4406" s="1" t="n">
        <f aca="false">D4406</f>
        <v>88.779</v>
      </c>
    </row>
    <row r="4407" customFormat="false" ht="12.8" hidden="false" customHeight="false" outlineLevel="0" collapsed="false">
      <c r="A4407" s="0" t="n">
        <v>3574386434997</v>
      </c>
      <c r="B4407" s="1" t="n">
        <v>87.679</v>
      </c>
      <c r="C4407" s="1" t="n">
        <f aca="false">B4407</f>
        <v>87.679</v>
      </c>
      <c r="D4407" s="1" t="n">
        <f aca="false">C4407</f>
        <v>87.679</v>
      </c>
      <c r="E4407" s="1" t="n">
        <f aca="false">D4407</f>
        <v>87.679</v>
      </c>
    </row>
    <row r="4408" customFormat="false" ht="12.8" hidden="false" customHeight="false" outlineLevel="0" collapsed="false">
      <c r="A4408" s="0" t="n">
        <v>3574386438254</v>
      </c>
      <c r="B4408" s="1" t="n">
        <v>88.779</v>
      </c>
      <c r="C4408" s="1" t="n">
        <f aca="false">B4408</f>
        <v>88.779</v>
      </c>
      <c r="D4408" s="1" t="n">
        <f aca="false">C4408</f>
        <v>88.779</v>
      </c>
      <c r="E4408" s="1" t="n">
        <f aca="false">D4408</f>
        <v>88.779</v>
      </c>
    </row>
    <row r="4409" customFormat="false" ht="12.8" hidden="false" customHeight="false" outlineLevel="0" collapsed="false">
      <c r="A4409" s="0" t="n">
        <v>8435408248839</v>
      </c>
      <c r="B4409" s="1" t="n">
        <v>86.579</v>
      </c>
      <c r="C4409" s="1" t="n">
        <f aca="false">B4409</f>
        <v>86.579</v>
      </c>
      <c r="D4409" s="1" t="n">
        <f aca="false">C4409</f>
        <v>86.579</v>
      </c>
      <c r="E4409" s="1" t="n">
        <f aca="false">D4409</f>
        <v>86.579</v>
      </c>
    </row>
    <row r="4410" customFormat="false" ht="12.8" hidden="false" customHeight="false" outlineLevel="0" collapsed="false">
      <c r="A4410" s="0" t="n">
        <v>8424001937134</v>
      </c>
      <c r="B4410" s="1" t="n">
        <v>88.779</v>
      </c>
      <c r="C4410" s="1" t="n">
        <f aca="false">B4410</f>
        <v>88.779</v>
      </c>
      <c r="D4410" s="1" t="n">
        <f aca="false">C4410</f>
        <v>88.779</v>
      </c>
      <c r="E4410" s="1" t="n">
        <f aca="false">D4410</f>
        <v>88.779</v>
      </c>
    </row>
    <row r="4411" customFormat="false" ht="12.8" hidden="false" customHeight="false" outlineLevel="0" collapsed="false">
      <c r="A4411" s="0" t="n">
        <v>8053851038038</v>
      </c>
      <c r="B4411" s="1" t="n">
        <v>88.779</v>
      </c>
      <c r="C4411" s="1" t="n">
        <f aca="false">B4411</f>
        <v>88.779</v>
      </c>
      <c r="D4411" s="1" t="n">
        <f aca="false">C4411</f>
        <v>88.779</v>
      </c>
      <c r="E4411" s="1" t="n">
        <f aca="false">D4411</f>
        <v>88.779</v>
      </c>
    </row>
    <row r="4412" customFormat="false" ht="12.8" hidden="false" customHeight="false" outlineLevel="0" collapsed="false">
      <c r="A4412" s="0" t="n">
        <v>4895173308512</v>
      </c>
      <c r="B4412" s="1" t="n">
        <v>85.479</v>
      </c>
      <c r="C4412" s="1" t="n">
        <f aca="false">B4412</f>
        <v>85.479</v>
      </c>
      <c r="D4412" s="1" t="n">
        <f aca="false">C4412</f>
        <v>85.479</v>
      </c>
      <c r="E4412" s="1" t="n">
        <f aca="false">D4412</f>
        <v>85.479</v>
      </c>
    </row>
    <row r="4413" customFormat="false" ht="12.8" hidden="false" customHeight="false" outlineLevel="0" collapsed="false">
      <c r="A4413" s="0" t="n">
        <v>884486400758</v>
      </c>
      <c r="B4413" s="1" t="n">
        <v>85.479</v>
      </c>
      <c r="C4413" s="1" t="n">
        <f aca="false">B4413</f>
        <v>85.479</v>
      </c>
      <c r="D4413" s="1" t="n">
        <f aca="false">C4413</f>
        <v>85.479</v>
      </c>
      <c r="E4413" s="1" t="n">
        <f aca="false">D4413</f>
        <v>85.479</v>
      </c>
    </row>
    <row r="4414" customFormat="false" ht="12.8" hidden="false" customHeight="false" outlineLevel="0" collapsed="false">
      <c r="A4414" s="0" t="n">
        <v>8054619807149</v>
      </c>
      <c r="B4414" s="1" t="n">
        <v>88.779</v>
      </c>
      <c r="C4414" s="1" t="n">
        <f aca="false">B4414</f>
        <v>88.779</v>
      </c>
      <c r="D4414" s="1" t="n">
        <f aca="false">C4414</f>
        <v>88.779</v>
      </c>
      <c r="E4414" s="1" t="n">
        <f aca="false">D4414</f>
        <v>88.779</v>
      </c>
    </row>
    <row r="4415" customFormat="false" ht="12.8" hidden="false" customHeight="false" outlineLevel="0" collapsed="false">
      <c r="A4415" s="0" t="n">
        <v>9781071852811</v>
      </c>
      <c r="B4415" s="1" t="n">
        <v>86.579</v>
      </c>
      <c r="C4415" s="1" t="n">
        <f aca="false">B4415</f>
        <v>86.579</v>
      </c>
      <c r="D4415" s="1" t="n">
        <f aca="false">C4415</f>
        <v>86.579</v>
      </c>
      <c r="E4415" s="1" t="n">
        <f aca="false">D4415</f>
        <v>86.579</v>
      </c>
    </row>
    <row r="4416" customFormat="false" ht="12.8" hidden="false" customHeight="false" outlineLevel="0" collapsed="false">
      <c r="A4416" s="0" t="n">
        <v>9781138201019</v>
      </c>
      <c r="B4416" s="1" t="n">
        <v>85.479</v>
      </c>
      <c r="C4416" s="1" t="n">
        <f aca="false">B4416</f>
        <v>85.479</v>
      </c>
      <c r="D4416" s="1" t="n">
        <f aca="false">C4416</f>
        <v>85.479</v>
      </c>
      <c r="E4416" s="1" t="n">
        <f aca="false">D4416</f>
        <v>85.479</v>
      </c>
    </row>
    <row r="4417" customFormat="false" ht="12.8" hidden="false" customHeight="false" outlineLevel="0" collapsed="false">
      <c r="A4417" s="0" t="n">
        <v>9782361953485</v>
      </c>
      <c r="B4417" s="1" t="n">
        <v>85.479</v>
      </c>
      <c r="C4417" s="1" t="n">
        <f aca="false">B4417</f>
        <v>85.479</v>
      </c>
      <c r="D4417" s="1" t="n">
        <f aca="false">C4417</f>
        <v>85.479</v>
      </c>
      <c r="E4417" s="1" t="n">
        <f aca="false">D4417</f>
        <v>85.479</v>
      </c>
    </row>
    <row r="4418" customFormat="false" ht="12.8" hidden="false" customHeight="false" outlineLevel="0" collapsed="false">
      <c r="A4418" s="0" t="n">
        <v>9783836578189</v>
      </c>
      <c r="B4418" s="1" t="n">
        <v>85.479</v>
      </c>
      <c r="C4418" s="1" t="n">
        <f aca="false">B4418</f>
        <v>85.479</v>
      </c>
      <c r="D4418" s="1" t="n">
        <f aca="false">C4418</f>
        <v>85.479</v>
      </c>
      <c r="E4418" s="1" t="n">
        <f aca="false">D4418</f>
        <v>85.479</v>
      </c>
    </row>
    <row r="4419" customFormat="false" ht="12.8" hidden="false" customHeight="false" outlineLevel="0" collapsed="false">
      <c r="A4419" s="0" t="n">
        <v>4065449541480</v>
      </c>
      <c r="B4419" s="1" t="n">
        <v>87.679</v>
      </c>
      <c r="C4419" s="1" t="n">
        <f aca="false">B4419</f>
        <v>87.679</v>
      </c>
      <c r="D4419" s="1" t="n">
        <f aca="false">C4419</f>
        <v>87.679</v>
      </c>
      <c r="E4419" s="1" t="n">
        <f aca="false">D4419</f>
        <v>87.679</v>
      </c>
    </row>
    <row r="4420" customFormat="false" ht="12.8" hidden="false" customHeight="false" outlineLevel="0" collapsed="false">
      <c r="A4420" s="0" t="n">
        <v>9781839830099</v>
      </c>
      <c r="B4420" s="1" t="n">
        <v>87.679</v>
      </c>
      <c r="C4420" s="1" t="n">
        <f aca="false">B4420</f>
        <v>87.679</v>
      </c>
      <c r="D4420" s="1" t="n">
        <f aca="false">C4420</f>
        <v>87.679</v>
      </c>
      <c r="E4420" s="1" t="n">
        <f aca="false">D4420</f>
        <v>87.679</v>
      </c>
    </row>
    <row r="4421" customFormat="false" ht="12.8" hidden="false" customHeight="false" outlineLevel="0" collapsed="false">
      <c r="A4421" s="0" t="n">
        <v>9781108489553</v>
      </c>
      <c r="B4421" s="1" t="n">
        <v>88.779</v>
      </c>
      <c r="C4421" s="1" t="n">
        <f aca="false">B4421</f>
        <v>88.779</v>
      </c>
      <c r="D4421" s="1" t="n">
        <f aca="false">C4421</f>
        <v>88.779</v>
      </c>
      <c r="E4421" s="1" t="n">
        <f aca="false">D4421</f>
        <v>88.779</v>
      </c>
    </row>
    <row r="4422" customFormat="false" ht="12.8" hidden="false" customHeight="false" outlineLevel="0" collapsed="false">
      <c r="A4422" s="0" t="n">
        <v>9789386150592</v>
      </c>
      <c r="B4422" s="1" t="n">
        <v>85.479</v>
      </c>
      <c r="C4422" s="1" t="n">
        <f aca="false">B4422</f>
        <v>85.479</v>
      </c>
      <c r="D4422" s="1" t="n">
        <f aca="false">C4422</f>
        <v>85.479</v>
      </c>
      <c r="E4422" s="1" t="n">
        <f aca="false">D4422</f>
        <v>85.479</v>
      </c>
    </row>
    <row r="4423" customFormat="false" ht="12.8" hidden="false" customHeight="false" outlineLevel="0" collapsed="false">
      <c r="A4423" s="0" t="n">
        <v>9781509916368</v>
      </c>
      <c r="B4423" s="1" t="n">
        <v>89.879</v>
      </c>
      <c r="C4423" s="1" t="n">
        <f aca="false">B4423</f>
        <v>89.879</v>
      </c>
      <c r="D4423" s="1" t="n">
        <f aca="false">C4423</f>
        <v>89.879</v>
      </c>
      <c r="E4423" s="1" t="n">
        <f aca="false">D4423</f>
        <v>89.879</v>
      </c>
    </row>
    <row r="4424" customFormat="false" ht="12.8" hidden="false" customHeight="false" outlineLevel="0" collapsed="false">
      <c r="A4424" s="0" t="n">
        <v>9781786394453</v>
      </c>
      <c r="B4424" s="1" t="n">
        <v>87.679</v>
      </c>
      <c r="C4424" s="1" t="n">
        <f aca="false">B4424</f>
        <v>87.679</v>
      </c>
      <c r="D4424" s="1" t="n">
        <f aca="false">C4424</f>
        <v>87.679</v>
      </c>
      <c r="E4424" s="1" t="n">
        <f aca="false">D4424</f>
        <v>87.679</v>
      </c>
    </row>
    <row r="4425" customFormat="false" ht="12.8" hidden="false" customHeight="false" outlineLevel="0" collapsed="false">
      <c r="A4425" s="0" t="n">
        <v>8032636434807</v>
      </c>
      <c r="B4425" s="1" t="n">
        <v>85.479</v>
      </c>
      <c r="C4425" s="1" t="n">
        <f aca="false">B4425</f>
        <v>85.479</v>
      </c>
      <c r="D4425" s="1" t="n">
        <f aca="false">C4425</f>
        <v>85.479</v>
      </c>
      <c r="E4425" s="1" t="n">
        <f aca="false">D4425</f>
        <v>85.479</v>
      </c>
    </row>
    <row r="4426" customFormat="false" ht="12.8" hidden="false" customHeight="false" outlineLevel="0" collapsed="false">
      <c r="A4426" s="0" t="n">
        <v>745883698608</v>
      </c>
      <c r="B4426" s="1" t="n">
        <v>85.479</v>
      </c>
      <c r="C4426" s="1" t="n">
        <f aca="false">B4426</f>
        <v>85.479</v>
      </c>
      <c r="D4426" s="1" t="n">
        <f aca="false">C4426</f>
        <v>85.479</v>
      </c>
      <c r="E4426" s="1" t="n">
        <f aca="false">D4426</f>
        <v>85.479</v>
      </c>
    </row>
    <row r="4427" customFormat="false" ht="12.8" hidden="false" customHeight="false" outlineLevel="0" collapsed="false">
      <c r="A4427" s="0" t="n">
        <v>7315494502101</v>
      </c>
      <c r="B4427" s="1" t="n">
        <v>88.779</v>
      </c>
      <c r="C4427" s="1" t="n">
        <f aca="false">B4427</f>
        <v>88.779</v>
      </c>
      <c r="D4427" s="1" t="n">
        <f aca="false">C4427</f>
        <v>88.779</v>
      </c>
      <c r="E4427" s="1" t="n">
        <f aca="false">D4427</f>
        <v>88.779</v>
      </c>
    </row>
    <row r="4428" customFormat="false" ht="12.8" hidden="false" customHeight="false" outlineLevel="0" collapsed="false">
      <c r="A4428" s="0" t="n">
        <v>9789460582837</v>
      </c>
      <c r="B4428" s="1" t="n">
        <v>85.479</v>
      </c>
      <c r="C4428" s="1" t="n">
        <f aca="false">B4428</f>
        <v>85.479</v>
      </c>
      <c r="D4428" s="1" t="n">
        <f aca="false">C4428</f>
        <v>85.479</v>
      </c>
      <c r="E4428" s="1" t="n">
        <f aca="false">D4428</f>
        <v>85.479</v>
      </c>
    </row>
    <row r="4429" customFormat="false" ht="12.8" hidden="false" customHeight="false" outlineLevel="0" collapsed="false">
      <c r="A4429" s="0" t="n">
        <v>9781786270573</v>
      </c>
      <c r="B4429" s="1" t="n">
        <v>88.779</v>
      </c>
      <c r="C4429" s="1" t="n">
        <f aca="false">B4429</f>
        <v>88.779</v>
      </c>
      <c r="D4429" s="1" t="n">
        <f aca="false">C4429</f>
        <v>88.779</v>
      </c>
      <c r="E4429" s="1" t="n">
        <f aca="false">D4429</f>
        <v>88.779</v>
      </c>
    </row>
    <row r="4430" customFormat="false" ht="12.8" hidden="false" customHeight="false" outlineLevel="0" collapsed="false">
      <c r="A4430" s="0" t="n">
        <v>9780813233338</v>
      </c>
      <c r="B4430" s="1" t="n">
        <v>88.779</v>
      </c>
      <c r="C4430" s="1" t="n">
        <f aca="false">B4430</f>
        <v>88.779</v>
      </c>
      <c r="D4430" s="1" t="n">
        <f aca="false">C4430</f>
        <v>88.779</v>
      </c>
      <c r="E4430" s="1" t="n">
        <f aca="false">D4430</f>
        <v>88.779</v>
      </c>
    </row>
    <row r="4431" customFormat="false" ht="12.8" hidden="false" customHeight="false" outlineLevel="0" collapsed="false">
      <c r="A4431" s="0" t="n">
        <v>8412688287680</v>
      </c>
      <c r="B4431" s="1" t="n">
        <v>86.579</v>
      </c>
      <c r="C4431" s="1" t="n">
        <f aca="false">B4431</f>
        <v>86.579</v>
      </c>
      <c r="D4431" s="1" t="n">
        <f aca="false">C4431</f>
        <v>86.579</v>
      </c>
      <c r="E4431" s="1" t="n">
        <f aca="false">D4431</f>
        <v>86.579</v>
      </c>
    </row>
    <row r="4432" customFormat="false" ht="12.8" hidden="false" customHeight="false" outlineLevel="0" collapsed="false">
      <c r="A4432" s="0" t="n">
        <v>4744183014534</v>
      </c>
      <c r="B4432" s="1" t="n">
        <v>87.679</v>
      </c>
      <c r="C4432" s="1" t="n">
        <f aca="false">B4432</f>
        <v>87.679</v>
      </c>
      <c r="D4432" s="1" t="n">
        <f aca="false">C4432</f>
        <v>87.679</v>
      </c>
      <c r="E4432" s="1" t="n">
        <f aca="false">D4432</f>
        <v>87.679</v>
      </c>
    </row>
    <row r="4433" customFormat="false" ht="12.8" hidden="false" customHeight="false" outlineLevel="0" collapsed="false">
      <c r="A4433" s="0" t="n">
        <v>849421005726</v>
      </c>
      <c r="B4433" s="1" t="n">
        <v>88.779</v>
      </c>
      <c r="C4433" s="1" t="n">
        <f aca="false">B4433</f>
        <v>88.779</v>
      </c>
      <c r="D4433" s="1" t="n">
        <f aca="false">C4433</f>
        <v>88.779</v>
      </c>
      <c r="E4433" s="1" t="n">
        <f aca="false">D4433</f>
        <v>88.779</v>
      </c>
    </row>
    <row r="4434" customFormat="false" ht="12.8" hidden="false" customHeight="false" outlineLevel="0" collapsed="false">
      <c r="A4434" s="0" t="n">
        <v>192739561881</v>
      </c>
      <c r="B4434" s="1" t="n">
        <v>87.679</v>
      </c>
      <c r="C4434" s="1" t="n">
        <f aca="false">B4434</f>
        <v>87.679</v>
      </c>
      <c r="D4434" s="1" t="n">
        <f aca="false">C4434</f>
        <v>87.679</v>
      </c>
      <c r="E4434" s="1" t="n">
        <f aca="false">D4434</f>
        <v>87.679</v>
      </c>
    </row>
    <row r="4435" customFormat="false" ht="12.8" hidden="false" customHeight="false" outlineLevel="0" collapsed="false">
      <c r="A4435" s="0" t="n">
        <v>806409679928</v>
      </c>
      <c r="B4435" s="1" t="n">
        <v>86.579</v>
      </c>
      <c r="C4435" s="1" t="n">
        <f aca="false">B4435</f>
        <v>86.579</v>
      </c>
      <c r="D4435" s="1" t="n">
        <f aca="false">C4435</f>
        <v>86.579</v>
      </c>
      <c r="E4435" s="1" t="n">
        <f aca="false">D4435</f>
        <v>86.579</v>
      </c>
    </row>
    <row r="4436" customFormat="false" ht="12.8" hidden="false" customHeight="false" outlineLevel="0" collapsed="false">
      <c r="A4436" s="0" t="n">
        <v>4065429287261</v>
      </c>
      <c r="B4436" s="1" t="n">
        <v>89.879</v>
      </c>
      <c r="C4436" s="1" t="n">
        <f aca="false">B4436</f>
        <v>89.879</v>
      </c>
      <c r="D4436" s="1" t="n">
        <f aca="false">C4436</f>
        <v>89.879</v>
      </c>
      <c r="E4436" s="1" t="n">
        <f aca="false">D4436</f>
        <v>89.879</v>
      </c>
    </row>
    <row r="4437" customFormat="false" ht="12.8" hidden="false" customHeight="false" outlineLevel="0" collapsed="false">
      <c r="A4437" s="0" t="n">
        <v>195252524784</v>
      </c>
      <c r="B4437" s="1" t="n">
        <v>86.579</v>
      </c>
      <c r="C4437" s="1" t="n">
        <f aca="false">B4437</f>
        <v>86.579</v>
      </c>
      <c r="D4437" s="1" t="n">
        <f aca="false">C4437</f>
        <v>86.579</v>
      </c>
      <c r="E4437" s="1" t="n">
        <f aca="false">D4437</f>
        <v>86.579</v>
      </c>
    </row>
    <row r="4438" customFormat="false" ht="12.8" hidden="false" customHeight="false" outlineLevel="0" collapsed="false">
      <c r="A4438" s="0" t="n">
        <v>4065452623876</v>
      </c>
      <c r="B4438" s="1" t="n">
        <v>87.679</v>
      </c>
      <c r="C4438" s="1" t="n">
        <f aca="false">B4438</f>
        <v>87.679</v>
      </c>
      <c r="D4438" s="1" t="n">
        <f aca="false">C4438</f>
        <v>87.679</v>
      </c>
      <c r="E4438" s="1" t="n">
        <f aca="false">D4438</f>
        <v>87.679</v>
      </c>
    </row>
    <row r="4439" customFormat="false" ht="12.8" hidden="false" customHeight="false" outlineLevel="0" collapsed="false">
      <c r="A4439" s="0" t="n">
        <v>4060515300732</v>
      </c>
      <c r="B4439" s="1" t="n">
        <v>89.879</v>
      </c>
      <c r="C4439" s="1" t="n">
        <f aca="false">B4439</f>
        <v>89.879</v>
      </c>
      <c r="D4439" s="1" t="n">
        <f aca="false">C4439</f>
        <v>89.879</v>
      </c>
      <c r="E4439" s="1" t="n">
        <f aca="false">D4439</f>
        <v>89.879</v>
      </c>
    </row>
    <row r="4440" customFormat="false" ht="12.8" hidden="false" customHeight="false" outlineLevel="0" collapsed="false">
      <c r="A4440" s="0" t="n">
        <v>8420327466648</v>
      </c>
      <c r="B4440" s="1" t="n">
        <v>89.879</v>
      </c>
      <c r="C4440" s="1" t="n">
        <f aca="false">B4440</f>
        <v>89.879</v>
      </c>
      <c r="D4440" s="1" t="n">
        <f aca="false">C4440</f>
        <v>89.879</v>
      </c>
      <c r="E4440" s="1" t="n">
        <f aca="false">D4440</f>
        <v>89.879</v>
      </c>
    </row>
    <row r="4441" customFormat="false" ht="12.8" hidden="false" customHeight="false" outlineLevel="0" collapsed="false">
      <c r="A4441" s="0" t="n">
        <v>8424001958689</v>
      </c>
      <c r="B4441" s="1" t="n">
        <v>87.679</v>
      </c>
      <c r="C4441" s="1" t="n">
        <f aca="false">B4441</f>
        <v>87.679</v>
      </c>
      <c r="D4441" s="1" t="n">
        <f aca="false">C4441</f>
        <v>87.679</v>
      </c>
      <c r="E4441" s="1" t="n">
        <f aca="false">D4441</f>
        <v>87.679</v>
      </c>
    </row>
    <row r="4442" customFormat="false" ht="12.8" hidden="false" customHeight="false" outlineLevel="0" collapsed="false">
      <c r="A4442" s="0" t="n">
        <v>887961229936</v>
      </c>
      <c r="B4442" s="1" t="n">
        <v>88.779</v>
      </c>
      <c r="C4442" s="1" t="n">
        <f aca="false">B4442</f>
        <v>88.779</v>
      </c>
      <c r="D4442" s="1" t="n">
        <f aca="false">C4442</f>
        <v>88.779</v>
      </c>
      <c r="E4442" s="1" t="n">
        <f aca="false">D4442</f>
        <v>88.779</v>
      </c>
    </row>
    <row r="4443" customFormat="false" ht="12.8" hidden="false" customHeight="false" outlineLevel="0" collapsed="false">
      <c r="A4443" s="0" t="s">
        <v>87</v>
      </c>
      <c r="B4443" s="1" t="n">
        <v>87.393</v>
      </c>
      <c r="C4443" s="1" t="n">
        <f aca="false">B4443</f>
        <v>87.393</v>
      </c>
      <c r="D4443" s="1" t="n">
        <f aca="false">C4443</f>
        <v>87.393</v>
      </c>
      <c r="E4443" s="1" t="n">
        <f aca="false">D4443</f>
        <v>87.393</v>
      </c>
    </row>
    <row r="4444" customFormat="false" ht="12.8" hidden="false" customHeight="false" outlineLevel="0" collapsed="false">
      <c r="A4444" s="0" t="n">
        <v>8434211611175</v>
      </c>
      <c r="B4444" s="1" t="n">
        <v>88.779</v>
      </c>
      <c r="C4444" s="1" t="n">
        <f aca="false">B4444</f>
        <v>88.779</v>
      </c>
      <c r="D4444" s="1" t="n">
        <f aca="false">C4444</f>
        <v>88.779</v>
      </c>
      <c r="E4444" s="1" t="n">
        <f aca="false">D4444</f>
        <v>88.779</v>
      </c>
    </row>
    <row r="4445" customFormat="false" ht="12.8" hidden="false" customHeight="false" outlineLevel="0" collapsed="false">
      <c r="A4445" s="0" t="n">
        <v>191476251802</v>
      </c>
      <c r="B4445" s="1" t="n">
        <v>87.679</v>
      </c>
      <c r="C4445" s="1" t="n">
        <f aca="false">B4445</f>
        <v>87.679</v>
      </c>
      <c r="D4445" s="1" t="n">
        <f aca="false">C4445</f>
        <v>87.679</v>
      </c>
      <c r="E4445" s="1" t="n">
        <f aca="false">D4445</f>
        <v>87.679</v>
      </c>
    </row>
    <row r="4446" customFormat="false" ht="12.8" hidden="false" customHeight="false" outlineLevel="0" collapsed="false">
      <c r="A4446" s="0" t="n">
        <v>8033280427108</v>
      </c>
      <c r="B4446" s="1" t="n">
        <v>89.538</v>
      </c>
      <c r="C4446" s="1" t="n">
        <f aca="false">B4446</f>
        <v>89.538</v>
      </c>
      <c r="D4446" s="1" t="n">
        <f aca="false">C4446</f>
        <v>89.538</v>
      </c>
      <c r="E4446" s="1" t="n">
        <f aca="false">D4446</f>
        <v>89.538</v>
      </c>
    </row>
    <row r="4447" customFormat="false" ht="12.8" hidden="false" customHeight="false" outlineLevel="0" collapsed="false">
      <c r="A4447" s="0" t="n">
        <v>8056426809705</v>
      </c>
      <c r="B4447" s="1" t="n">
        <v>85.479</v>
      </c>
      <c r="C4447" s="1" t="n">
        <f aca="false">B4447</f>
        <v>85.479</v>
      </c>
      <c r="D4447" s="1" t="n">
        <f aca="false">C4447</f>
        <v>85.479</v>
      </c>
      <c r="E4447" s="1" t="n">
        <f aca="false">D4447</f>
        <v>85.479</v>
      </c>
    </row>
    <row r="4448" customFormat="false" ht="12.8" hidden="false" customHeight="false" outlineLevel="0" collapsed="false">
      <c r="A4448" s="0" t="n">
        <v>8445363566114</v>
      </c>
      <c r="B4448" s="1" t="n">
        <v>89.879</v>
      </c>
      <c r="C4448" s="1" t="n">
        <f aca="false">B4448</f>
        <v>89.879</v>
      </c>
      <c r="D4448" s="1" t="n">
        <f aca="false">C4448</f>
        <v>89.879</v>
      </c>
      <c r="E4448" s="1" t="n">
        <f aca="false">D4448</f>
        <v>89.879</v>
      </c>
    </row>
    <row r="4449" customFormat="false" ht="12.8" hidden="false" customHeight="false" outlineLevel="0" collapsed="false">
      <c r="A4449" s="0" t="n">
        <v>8437020930321</v>
      </c>
      <c r="B4449" s="1" t="n">
        <v>86.579</v>
      </c>
      <c r="C4449" s="1" t="n">
        <f aca="false">B4449</f>
        <v>86.579</v>
      </c>
      <c r="D4449" s="1" t="n">
        <f aca="false">C4449</f>
        <v>86.579</v>
      </c>
      <c r="E4449" s="1" t="n">
        <f aca="false">D4449</f>
        <v>86.579</v>
      </c>
    </row>
    <row r="4450" customFormat="false" ht="12.8" hidden="false" customHeight="false" outlineLevel="0" collapsed="false">
      <c r="A4450" s="0" t="n">
        <v>8424002063702</v>
      </c>
      <c r="B4450" s="1" t="n">
        <v>86.579</v>
      </c>
      <c r="C4450" s="1" t="n">
        <f aca="false">B4450</f>
        <v>86.579</v>
      </c>
      <c r="D4450" s="1" t="n">
        <f aca="false">C4450</f>
        <v>86.579</v>
      </c>
      <c r="E4450" s="1" t="n">
        <f aca="false">D4450</f>
        <v>86.579</v>
      </c>
    </row>
    <row r="4451" customFormat="false" ht="12.8" hidden="false" customHeight="false" outlineLevel="0" collapsed="false">
      <c r="A4451" s="0" t="n">
        <v>5205340481204</v>
      </c>
      <c r="B4451" s="1" t="n">
        <v>85.358</v>
      </c>
      <c r="C4451" s="1" t="n">
        <f aca="false">B4451</f>
        <v>85.358</v>
      </c>
      <c r="D4451" s="1" t="n">
        <f aca="false">C4451</f>
        <v>85.358</v>
      </c>
      <c r="E4451" s="1" t="n">
        <f aca="false">D4451</f>
        <v>85.358</v>
      </c>
    </row>
    <row r="4452" customFormat="false" ht="12.8" hidden="false" customHeight="false" outlineLevel="0" collapsed="false">
      <c r="A4452" s="0" t="n">
        <v>8421796413195</v>
      </c>
      <c r="B4452" s="1" t="n">
        <v>85.479</v>
      </c>
      <c r="C4452" s="1" t="n">
        <f aca="false">B4452</f>
        <v>85.479</v>
      </c>
      <c r="D4452" s="1" t="n">
        <f aca="false">C4452</f>
        <v>85.479</v>
      </c>
      <c r="E4452" s="1" t="n">
        <f aca="false">D4452</f>
        <v>85.479</v>
      </c>
    </row>
    <row r="4453" customFormat="false" ht="12.8" hidden="false" customHeight="false" outlineLevel="0" collapsed="false">
      <c r="A4453" s="0" t="n">
        <v>8033288667360</v>
      </c>
      <c r="B4453" s="1" t="n">
        <v>88.779</v>
      </c>
      <c r="C4453" s="1" t="n">
        <f aca="false">B4453</f>
        <v>88.779</v>
      </c>
      <c r="D4453" s="1" t="n">
        <f aca="false">C4453</f>
        <v>88.779</v>
      </c>
      <c r="E4453" s="1" t="n">
        <f aca="false">D4453</f>
        <v>88.779</v>
      </c>
    </row>
    <row r="4454" customFormat="false" ht="12.8" hidden="false" customHeight="false" outlineLevel="0" collapsed="false">
      <c r="A4454" s="0" t="n">
        <v>5902818137013</v>
      </c>
      <c r="B4454" s="1" t="n">
        <v>85.479</v>
      </c>
      <c r="C4454" s="1" t="n">
        <f aca="false">B4454</f>
        <v>85.479</v>
      </c>
      <c r="D4454" s="1" t="n">
        <f aca="false">C4454</f>
        <v>85.479</v>
      </c>
      <c r="E4454" s="1" t="n">
        <f aca="false">D4454</f>
        <v>85.479</v>
      </c>
    </row>
    <row r="4455" customFormat="false" ht="12.8" hidden="false" customHeight="false" outlineLevel="0" collapsed="false">
      <c r="A4455" s="0" t="n">
        <v>4065449002646</v>
      </c>
      <c r="B4455" s="1" t="n">
        <v>88.779</v>
      </c>
      <c r="C4455" s="1" t="n">
        <f aca="false">B4455</f>
        <v>88.779</v>
      </c>
      <c r="D4455" s="1" t="n">
        <f aca="false">C4455</f>
        <v>88.779</v>
      </c>
      <c r="E4455" s="1" t="n">
        <f aca="false">D4455</f>
        <v>88.779</v>
      </c>
    </row>
    <row r="4456" customFormat="false" ht="12.8" hidden="false" customHeight="false" outlineLevel="0" collapsed="false">
      <c r="A4456" s="0" t="n">
        <v>8424001963645</v>
      </c>
      <c r="B4456" s="1" t="n">
        <v>88.779</v>
      </c>
      <c r="C4456" s="1" t="n">
        <f aca="false">B4456</f>
        <v>88.779</v>
      </c>
      <c r="D4456" s="1" t="n">
        <f aca="false">C4456</f>
        <v>88.779</v>
      </c>
      <c r="E4456" s="1" t="n">
        <f aca="false">D4456</f>
        <v>88.779</v>
      </c>
    </row>
    <row r="4457" customFormat="false" ht="12.8" hidden="false" customHeight="false" outlineLevel="0" collapsed="false">
      <c r="A4457" s="0" t="n">
        <v>5018997629161</v>
      </c>
      <c r="B4457" s="1" t="n">
        <v>85.479</v>
      </c>
      <c r="C4457" s="1" t="n">
        <f aca="false">B4457</f>
        <v>85.479</v>
      </c>
      <c r="D4457" s="1" t="n">
        <f aca="false">C4457</f>
        <v>85.479</v>
      </c>
      <c r="E4457" s="1" t="n">
        <f aca="false">D4457</f>
        <v>85.479</v>
      </c>
    </row>
    <row r="4458" customFormat="false" ht="12.8" hidden="false" customHeight="false" outlineLevel="0" collapsed="false">
      <c r="A4458" s="0" t="n">
        <v>5400520052599</v>
      </c>
      <c r="B4458" s="1" t="n">
        <v>87.679</v>
      </c>
      <c r="C4458" s="1" t="n">
        <f aca="false">B4458</f>
        <v>87.679</v>
      </c>
      <c r="D4458" s="1" t="n">
        <f aca="false">C4458</f>
        <v>87.679</v>
      </c>
      <c r="E4458" s="1" t="n">
        <f aca="false">D4458</f>
        <v>87.679</v>
      </c>
    </row>
    <row r="4459" customFormat="false" ht="12.8" hidden="false" customHeight="false" outlineLevel="0" collapsed="false">
      <c r="A4459" s="0" t="n">
        <v>8423752230242</v>
      </c>
      <c r="B4459" s="1" t="n">
        <v>87.679</v>
      </c>
      <c r="C4459" s="1" t="n">
        <f aca="false">B4459</f>
        <v>87.679</v>
      </c>
      <c r="D4459" s="1" t="n">
        <f aca="false">C4459</f>
        <v>87.679</v>
      </c>
      <c r="E4459" s="1" t="n">
        <f aca="false">D4459</f>
        <v>87.679</v>
      </c>
    </row>
    <row r="4460" customFormat="false" ht="12.8" hidden="false" customHeight="false" outlineLevel="0" collapsed="false">
      <c r="A4460" s="0" t="n">
        <v>8430852557506</v>
      </c>
      <c r="B4460" s="1" t="n">
        <v>89.879</v>
      </c>
      <c r="C4460" s="1" t="n">
        <f aca="false">B4460</f>
        <v>89.879</v>
      </c>
      <c r="D4460" s="1" t="n">
        <f aca="false">C4460</f>
        <v>89.879</v>
      </c>
      <c r="E4460" s="1" t="n">
        <f aca="false">D4460</f>
        <v>89.879</v>
      </c>
    </row>
    <row r="4461" customFormat="false" ht="12.8" hidden="false" customHeight="false" outlineLevel="0" collapsed="false">
      <c r="A4461" s="0" t="n">
        <v>4065452369484</v>
      </c>
      <c r="B4461" s="1" t="n">
        <v>89.879</v>
      </c>
      <c r="C4461" s="1" t="n">
        <f aca="false">B4461</f>
        <v>89.879</v>
      </c>
      <c r="D4461" s="1" t="n">
        <f aca="false">C4461</f>
        <v>89.879</v>
      </c>
      <c r="E4461" s="1" t="n">
        <f aca="false">D4461</f>
        <v>89.879</v>
      </c>
    </row>
    <row r="4462" customFormat="false" ht="12.8" hidden="false" customHeight="false" outlineLevel="0" collapsed="false">
      <c r="A4462" s="0" t="n">
        <v>888408854919</v>
      </c>
      <c r="B4462" s="1" t="n">
        <v>87.679</v>
      </c>
      <c r="C4462" s="1" t="n">
        <f aca="false">B4462</f>
        <v>87.679</v>
      </c>
      <c r="D4462" s="1" t="n">
        <f aca="false">C4462</f>
        <v>87.679</v>
      </c>
      <c r="E4462" s="1" t="n">
        <f aca="false">D4462</f>
        <v>87.679</v>
      </c>
    </row>
    <row r="4463" customFormat="false" ht="12.8" hidden="false" customHeight="false" outlineLevel="0" collapsed="false">
      <c r="A4463" s="0" t="n">
        <v>5903609449421</v>
      </c>
      <c r="B4463" s="1" t="n">
        <v>87.679</v>
      </c>
      <c r="C4463" s="1" t="n">
        <f aca="false">B4463</f>
        <v>87.679</v>
      </c>
      <c r="D4463" s="1" t="n">
        <f aca="false">C4463</f>
        <v>87.679</v>
      </c>
      <c r="E4463" s="1" t="n">
        <f aca="false">D4463</f>
        <v>87.679</v>
      </c>
    </row>
    <row r="4464" customFormat="false" ht="12.8" hidden="false" customHeight="false" outlineLevel="0" collapsed="false">
      <c r="A4464" s="0" t="n">
        <v>5054885449350</v>
      </c>
      <c r="B4464" s="1" t="n">
        <v>85.479</v>
      </c>
      <c r="C4464" s="1" t="n">
        <f aca="false">B4464</f>
        <v>85.479</v>
      </c>
      <c r="D4464" s="1" t="n">
        <f aca="false">C4464</f>
        <v>85.479</v>
      </c>
      <c r="E4464" s="1" t="n">
        <f aca="false">D4464</f>
        <v>85.479</v>
      </c>
    </row>
    <row r="4465" customFormat="false" ht="12.8" hidden="false" customHeight="false" outlineLevel="0" collapsed="false">
      <c r="A4465" s="0" t="n">
        <v>8445484229752</v>
      </c>
      <c r="B4465" s="1" t="n">
        <v>89.879</v>
      </c>
      <c r="C4465" s="1" t="n">
        <f aca="false">B4465</f>
        <v>89.879</v>
      </c>
      <c r="D4465" s="1" t="n">
        <f aca="false">C4465</f>
        <v>89.879</v>
      </c>
      <c r="E4465" s="1" t="n">
        <f aca="false">D4465</f>
        <v>89.879</v>
      </c>
    </row>
    <row r="4466" customFormat="false" ht="12.8" hidden="false" customHeight="false" outlineLevel="0" collapsed="false">
      <c r="A4466" s="0" t="n">
        <v>5715100690147</v>
      </c>
      <c r="B4466" s="1" t="n">
        <v>85.479</v>
      </c>
      <c r="C4466" s="1" t="n">
        <f aca="false">B4466</f>
        <v>85.479</v>
      </c>
      <c r="D4466" s="1" t="n">
        <f aca="false">C4466</f>
        <v>85.479</v>
      </c>
      <c r="E4466" s="1" t="n">
        <f aca="false">D4466</f>
        <v>85.479</v>
      </c>
    </row>
    <row r="4467" customFormat="false" ht="12.8" hidden="false" customHeight="false" outlineLevel="0" collapsed="false">
      <c r="A4467" s="0" t="n">
        <v>8009404179390</v>
      </c>
      <c r="B4467" s="1" t="n">
        <v>88.779</v>
      </c>
      <c r="C4467" s="1" t="n">
        <f aca="false">B4467</f>
        <v>88.779</v>
      </c>
      <c r="D4467" s="1" t="n">
        <f aca="false">C4467</f>
        <v>88.779</v>
      </c>
      <c r="E4467" s="1" t="n">
        <f aca="false">D4467</f>
        <v>88.779</v>
      </c>
    </row>
    <row r="4468" customFormat="false" ht="12.8" hidden="false" customHeight="false" outlineLevel="0" collapsed="false">
      <c r="A4468" s="0" t="n">
        <v>778988163184</v>
      </c>
      <c r="B4468" s="1" t="n">
        <v>89.879</v>
      </c>
      <c r="C4468" s="1" t="n">
        <f aca="false">B4468</f>
        <v>89.879</v>
      </c>
      <c r="D4468" s="1" t="n">
        <f aca="false">C4468</f>
        <v>89.879</v>
      </c>
      <c r="E4468" s="1" t="n">
        <f aca="false">D4468</f>
        <v>89.879</v>
      </c>
    </row>
    <row r="4469" customFormat="false" ht="12.8" hidden="false" customHeight="false" outlineLevel="0" collapsed="false">
      <c r="A4469" s="0" t="n">
        <v>4894327400638</v>
      </c>
      <c r="B4469" s="1" t="n">
        <v>85.479</v>
      </c>
      <c r="C4469" s="1" t="n">
        <f aca="false">B4469</f>
        <v>85.479</v>
      </c>
      <c r="D4469" s="1" t="n">
        <f aca="false">C4469</f>
        <v>85.479</v>
      </c>
      <c r="E4469" s="1" t="n">
        <f aca="false">D4469</f>
        <v>85.479</v>
      </c>
    </row>
    <row r="4470" customFormat="false" ht="12.8" hidden="false" customHeight="false" outlineLevel="0" collapsed="false">
      <c r="A4470" s="0" t="n">
        <v>8436012477219</v>
      </c>
      <c r="B4470" s="1" t="n">
        <v>86.579</v>
      </c>
      <c r="C4470" s="1" t="n">
        <f aca="false">B4470</f>
        <v>86.579</v>
      </c>
      <c r="D4470" s="1" t="n">
        <f aca="false">C4470</f>
        <v>86.579</v>
      </c>
      <c r="E4470" s="1" t="n">
        <f aca="false">D4470</f>
        <v>86.579</v>
      </c>
    </row>
    <row r="4471" customFormat="false" ht="12.8" hidden="false" customHeight="false" outlineLevel="0" collapsed="false">
      <c r="A4471" s="0" t="n">
        <v>883663907745</v>
      </c>
      <c r="B4471" s="1" t="n">
        <v>89.879</v>
      </c>
      <c r="C4471" s="1" t="n">
        <f aca="false">B4471</f>
        <v>89.879</v>
      </c>
      <c r="D4471" s="1" t="n">
        <f aca="false">C4471</f>
        <v>89.879</v>
      </c>
      <c r="E4471" s="1" t="n">
        <f aca="false">D4471</f>
        <v>89.879</v>
      </c>
    </row>
    <row r="4472" customFormat="false" ht="12.8" hidden="false" customHeight="false" outlineLevel="0" collapsed="false">
      <c r="A4472" s="0" t="n">
        <v>9781526156020</v>
      </c>
      <c r="B4472" s="1" t="n">
        <v>85.479</v>
      </c>
      <c r="C4472" s="1" t="n">
        <f aca="false">B4472</f>
        <v>85.479</v>
      </c>
      <c r="D4472" s="1" t="n">
        <f aca="false">C4472</f>
        <v>85.479</v>
      </c>
      <c r="E4472" s="1" t="n">
        <f aca="false">D4472</f>
        <v>85.479</v>
      </c>
    </row>
    <row r="4473" customFormat="false" ht="12.8" hidden="false" customHeight="false" outlineLevel="0" collapsed="false">
      <c r="A4473" s="0" t="n">
        <v>9781138354357</v>
      </c>
      <c r="B4473" s="1" t="n">
        <v>85.479</v>
      </c>
      <c r="C4473" s="1" t="n">
        <f aca="false">B4473</f>
        <v>85.479</v>
      </c>
      <c r="D4473" s="1" t="n">
        <f aca="false">C4473</f>
        <v>85.479</v>
      </c>
      <c r="E4473" s="1" t="n">
        <f aca="false">D4473</f>
        <v>85.479</v>
      </c>
    </row>
    <row r="4474" customFormat="false" ht="12.8" hidden="false" customHeight="false" outlineLevel="0" collapsed="false">
      <c r="A4474" s="0" t="n">
        <v>9781684033010</v>
      </c>
      <c r="B4474" s="1" t="n">
        <v>89.879</v>
      </c>
      <c r="C4474" s="1" t="n">
        <f aca="false">B4474</f>
        <v>89.879</v>
      </c>
      <c r="D4474" s="1" t="n">
        <f aca="false">C4474</f>
        <v>89.879</v>
      </c>
      <c r="E4474" s="1" t="n">
        <f aca="false">D4474</f>
        <v>89.879</v>
      </c>
    </row>
    <row r="4475" customFormat="false" ht="12.8" hidden="false" customHeight="false" outlineLevel="0" collapsed="false">
      <c r="A4475" s="0" t="n">
        <v>9781032148267</v>
      </c>
      <c r="B4475" s="1" t="n">
        <v>86.579</v>
      </c>
      <c r="C4475" s="1" t="n">
        <f aca="false">B4475</f>
        <v>86.579</v>
      </c>
      <c r="D4475" s="1" t="n">
        <f aca="false">C4475</f>
        <v>86.579</v>
      </c>
      <c r="E4475" s="1" t="n">
        <f aca="false">D4475</f>
        <v>86.579</v>
      </c>
    </row>
    <row r="4476" customFormat="false" ht="12.8" hidden="false" customHeight="false" outlineLevel="0" collapsed="false">
      <c r="A4476" s="0" t="n">
        <v>9781138230194</v>
      </c>
      <c r="B4476" s="1" t="n">
        <v>85.479</v>
      </c>
      <c r="C4476" s="1" t="n">
        <f aca="false">B4476</f>
        <v>85.479</v>
      </c>
      <c r="D4476" s="1" t="n">
        <f aca="false">C4476</f>
        <v>85.479</v>
      </c>
      <c r="E4476" s="1" t="n">
        <f aca="false">D4476</f>
        <v>85.479</v>
      </c>
    </row>
    <row r="4477" customFormat="false" ht="12.8" hidden="false" customHeight="false" outlineLevel="0" collapsed="false">
      <c r="A4477" s="0" t="n">
        <v>9781498576314</v>
      </c>
      <c r="B4477" s="1" t="n">
        <v>88.779</v>
      </c>
      <c r="C4477" s="1" t="n">
        <f aca="false">B4477</f>
        <v>88.779</v>
      </c>
      <c r="D4477" s="1" t="n">
        <f aca="false">C4477</f>
        <v>88.779</v>
      </c>
      <c r="E4477" s="1" t="n">
        <f aca="false">D4477</f>
        <v>88.779</v>
      </c>
    </row>
    <row r="4478" customFormat="false" ht="12.8" hidden="false" customHeight="false" outlineLevel="0" collapsed="false">
      <c r="A4478" s="0" t="n">
        <v>4902505326615</v>
      </c>
      <c r="B4478" s="1" t="n">
        <v>88.779</v>
      </c>
      <c r="C4478" s="1" t="n">
        <f aca="false">B4478</f>
        <v>88.779</v>
      </c>
      <c r="D4478" s="1" t="n">
        <f aca="false">C4478</f>
        <v>88.779</v>
      </c>
      <c r="E4478" s="1" t="n">
        <f aca="false">D4478</f>
        <v>88.779</v>
      </c>
    </row>
    <row r="4479" customFormat="false" ht="12.8" hidden="false" customHeight="false" outlineLevel="0" collapsed="false">
      <c r="A4479" s="0" t="n">
        <v>9781864709179</v>
      </c>
      <c r="B4479" s="1" t="n">
        <v>89.879</v>
      </c>
      <c r="C4479" s="1" t="n">
        <f aca="false">B4479</f>
        <v>89.879</v>
      </c>
      <c r="D4479" s="1" t="n">
        <f aca="false">C4479</f>
        <v>89.879</v>
      </c>
      <c r="E4479" s="1" t="n">
        <f aca="false">D4479</f>
        <v>89.879</v>
      </c>
    </row>
    <row r="4480" customFormat="false" ht="12.8" hidden="false" customHeight="false" outlineLevel="0" collapsed="false">
      <c r="A4480" s="0" t="n">
        <v>4059805500686</v>
      </c>
      <c r="B4480" s="1" t="n">
        <v>88.779</v>
      </c>
      <c r="C4480" s="1" t="n">
        <f aca="false">B4480</f>
        <v>88.779</v>
      </c>
      <c r="D4480" s="1" t="n">
        <f aca="false">C4480</f>
        <v>88.779</v>
      </c>
      <c r="E4480" s="1" t="n">
        <f aca="false">D4480</f>
        <v>88.779</v>
      </c>
    </row>
    <row r="4481" customFormat="false" ht="12.8" hidden="false" customHeight="false" outlineLevel="0" collapsed="false">
      <c r="A4481" s="0" t="n">
        <v>4063697293892</v>
      </c>
      <c r="B4481" s="1" t="n">
        <v>88.779</v>
      </c>
      <c r="C4481" s="1" t="n">
        <f aca="false">B4481</f>
        <v>88.779</v>
      </c>
      <c r="D4481" s="1" t="n">
        <f aca="false">C4481</f>
        <v>88.779</v>
      </c>
      <c r="E4481" s="1" t="n">
        <f aca="false">D4481</f>
        <v>88.779</v>
      </c>
    </row>
    <row r="4482" customFormat="false" ht="12.8" hidden="false" customHeight="false" outlineLevel="0" collapsed="false">
      <c r="A4482" s="0" t="n">
        <v>6700000162155</v>
      </c>
      <c r="B4482" s="1" t="n">
        <v>88.779</v>
      </c>
      <c r="C4482" s="1" t="n">
        <f aca="false">B4482</f>
        <v>88.779</v>
      </c>
      <c r="D4482" s="1" t="n">
        <f aca="false">C4482</f>
        <v>88.779</v>
      </c>
      <c r="E4482" s="1" t="n">
        <f aca="false">D4482</f>
        <v>88.779</v>
      </c>
    </row>
    <row r="4483" customFormat="false" ht="12.8" hidden="false" customHeight="false" outlineLevel="0" collapsed="false">
      <c r="A4483" s="0" t="n">
        <v>8592627087332</v>
      </c>
      <c r="B4483" s="1" t="n">
        <v>88.779</v>
      </c>
      <c r="C4483" s="1" t="n">
        <f aca="false">B4483</f>
        <v>88.779</v>
      </c>
      <c r="D4483" s="1" t="n">
        <f aca="false">C4483</f>
        <v>88.779</v>
      </c>
      <c r="E4483" s="1" t="n">
        <f aca="false">D4483</f>
        <v>88.779</v>
      </c>
    </row>
    <row r="4484" customFormat="false" ht="12.8" hidden="false" customHeight="false" outlineLevel="0" collapsed="false">
      <c r="A4484" s="0" t="n">
        <v>9788764934762</v>
      </c>
      <c r="B4484" s="1" t="n">
        <v>87.679</v>
      </c>
      <c r="C4484" s="1" t="n">
        <f aca="false">B4484</f>
        <v>87.679</v>
      </c>
      <c r="D4484" s="1" t="n">
        <f aca="false">C4484</f>
        <v>87.679</v>
      </c>
      <c r="E4484" s="1" t="n">
        <f aca="false">D4484</f>
        <v>87.679</v>
      </c>
    </row>
    <row r="4485" customFormat="false" ht="12.8" hidden="false" customHeight="false" outlineLevel="0" collapsed="false">
      <c r="A4485" s="0" t="n">
        <v>718475606628</v>
      </c>
      <c r="B4485" s="1" t="n">
        <v>268.376</v>
      </c>
      <c r="C4485" s="1" t="n">
        <f aca="false">B4485</f>
        <v>268.376</v>
      </c>
      <c r="D4485" s="1" t="n">
        <f aca="false">C4485</f>
        <v>268.376</v>
      </c>
      <c r="E4485" s="1" t="n">
        <f aca="false">D4485</f>
        <v>268.376</v>
      </c>
    </row>
    <row r="4486" customFormat="false" ht="12.8" hidden="false" customHeight="false" outlineLevel="0" collapsed="false">
      <c r="A4486" s="0" t="n">
        <v>719883893761</v>
      </c>
      <c r="B4486" s="1" t="n">
        <v>279.321</v>
      </c>
      <c r="C4486" s="1" t="n">
        <f aca="false">B4486</f>
        <v>279.321</v>
      </c>
      <c r="D4486" s="1" t="n">
        <f aca="false">C4486</f>
        <v>279.321</v>
      </c>
      <c r="E4486" s="1" t="n">
        <f aca="false">D4486</f>
        <v>279.321</v>
      </c>
    </row>
    <row r="4487" customFormat="false" ht="12.8" hidden="false" customHeight="false" outlineLevel="0" collapsed="false">
      <c r="A4487" s="0" t="n">
        <v>720286162989</v>
      </c>
      <c r="B4487" s="1" t="n">
        <v>279.398</v>
      </c>
      <c r="C4487" s="1" t="n">
        <f aca="false">B4487</f>
        <v>279.398</v>
      </c>
      <c r="D4487" s="1" t="n">
        <f aca="false">C4487</f>
        <v>279.398</v>
      </c>
      <c r="E4487" s="1" t="n">
        <f aca="false">D4487</f>
        <v>279.398</v>
      </c>
    </row>
    <row r="4488" customFormat="false" ht="12.8" hidden="false" customHeight="false" outlineLevel="0" collapsed="false">
      <c r="A4488" s="0" t="n">
        <v>719883989457</v>
      </c>
      <c r="B4488" s="1" t="n">
        <v>274.239</v>
      </c>
      <c r="C4488" s="1" t="n">
        <f aca="false">B4488</f>
        <v>274.239</v>
      </c>
      <c r="D4488" s="1" t="n">
        <f aca="false">C4488</f>
        <v>274.239</v>
      </c>
      <c r="E4488" s="1" t="n">
        <f aca="false">D4488</f>
        <v>274.239</v>
      </c>
    </row>
    <row r="4489" customFormat="false" ht="12.8" hidden="false" customHeight="false" outlineLevel="0" collapsed="false">
      <c r="A4489" s="0" t="n">
        <v>720286671559</v>
      </c>
      <c r="B4489" s="1" t="n">
        <v>248.73</v>
      </c>
      <c r="C4489" s="1" t="n">
        <f aca="false">B4489</f>
        <v>248.73</v>
      </c>
      <c r="D4489" s="1" t="n">
        <f aca="false">C4489</f>
        <v>248.73</v>
      </c>
      <c r="E4489" s="1" t="n">
        <f aca="false">D4489</f>
        <v>248.73</v>
      </c>
    </row>
    <row r="4490" customFormat="false" ht="12.8" hidden="false" customHeight="false" outlineLevel="0" collapsed="false">
      <c r="A4490" s="0" t="n">
        <v>720287121343</v>
      </c>
      <c r="B4490" s="1" t="n">
        <v>256.826</v>
      </c>
      <c r="C4490" s="1" t="n">
        <f aca="false">B4490</f>
        <v>256.826</v>
      </c>
      <c r="D4490" s="1" t="n">
        <f aca="false">C4490</f>
        <v>256.826</v>
      </c>
      <c r="E4490" s="1" t="n">
        <f aca="false">D4490</f>
        <v>256.826</v>
      </c>
    </row>
    <row r="4491" customFormat="false" ht="12.8" hidden="false" customHeight="false" outlineLevel="0" collapsed="false">
      <c r="A4491" s="0" t="n">
        <v>718475974529</v>
      </c>
      <c r="B4491" s="1" t="n">
        <v>261.501</v>
      </c>
      <c r="C4491" s="1" t="n">
        <f aca="false">B4491</f>
        <v>261.501</v>
      </c>
      <c r="D4491" s="1" t="n">
        <f aca="false">C4491</f>
        <v>261.501</v>
      </c>
      <c r="E4491" s="1" t="n">
        <f aca="false">D4491</f>
        <v>261.501</v>
      </c>
    </row>
    <row r="4492" customFormat="false" ht="12.8" hidden="false" customHeight="false" outlineLevel="0" collapsed="false">
      <c r="A4492" s="0" t="n">
        <v>718475710240</v>
      </c>
      <c r="B4492" s="1" t="n">
        <v>250.886</v>
      </c>
      <c r="C4492" s="1" t="n">
        <f aca="false">B4492</f>
        <v>250.886</v>
      </c>
      <c r="D4492" s="1" t="n">
        <f aca="false">C4492</f>
        <v>250.886</v>
      </c>
      <c r="E4492" s="1" t="n">
        <f aca="false">D4492</f>
        <v>250.886</v>
      </c>
    </row>
    <row r="4493" customFormat="false" ht="12.8" hidden="false" customHeight="false" outlineLevel="0" collapsed="false">
      <c r="A4493" s="0" t="n">
        <v>718475998112</v>
      </c>
      <c r="B4493" s="1" t="n">
        <v>269.113</v>
      </c>
      <c r="C4493" s="1" t="n">
        <f aca="false">B4493</f>
        <v>269.113</v>
      </c>
      <c r="D4493" s="1" t="n">
        <f aca="false">C4493</f>
        <v>269.113</v>
      </c>
      <c r="E4493" s="1" t="n">
        <f aca="false">D4493</f>
        <v>269.113</v>
      </c>
    </row>
    <row r="4494" customFormat="false" ht="12.8" hidden="false" customHeight="false" outlineLevel="0" collapsed="false">
      <c r="A4494" s="0" t="s">
        <v>88</v>
      </c>
      <c r="B4494" s="1" t="n">
        <v>253.427</v>
      </c>
      <c r="C4494" s="1" t="n">
        <f aca="false">B4494</f>
        <v>253.427</v>
      </c>
      <c r="D4494" s="1" t="n">
        <f aca="false">C4494</f>
        <v>253.427</v>
      </c>
      <c r="E4494" s="1" t="n">
        <f aca="false">D4494</f>
        <v>253.427</v>
      </c>
    </row>
    <row r="4495" customFormat="false" ht="12.8" hidden="false" customHeight="false" outlineLevel="0" collapsed="false">
      <c r="A4495" s="0" t="n">
        <v>5273589911009</v>
      </c>
      <c r="B4495" s="1" t="n">
        <v>280.08</v>
      </c>
      <c r="C4495" s="1" t="n">
        <f aca="false">B4495</f>
        <v>280.08</v>
      </c>
      <c r="D4495" s="1" t="n">
        <f aca="false">C4495</f>
        <v>280.08</v>
      </c>
      <c r="E4495" s="1" t="n">
        <f aca="false">D4495</f>
        <v>280.08</v>
      </c>
    </row>
    <row r="4496" customFormat="false" ht="12.8" hidden="false" customHeight="false" outlineLevel="0" collapsed="false">
      <c r="A4496" s="0" t="n">
        <v>2728887446982</v>
      </c>
      <c r="B4496" s="1" t="n">
        <v>258.08</v>
      </c>
      <c r="C4496" s="1" t="n">
        <f aca="false">B4496</f>
        <v>258.08</v>
      </c>
      <c r="D4496" s="1" t="n">
        <f aca="false">C4496</f>
        <v>258.08</v>
      </c>
      <c r="E4496" s="1" t="n">
        <f aca="false">D4496</f>
        <v>258.08</v>
      </c>
    </row>
    <row r="4497" customFormat="false" ht="12.8" hidden="false" customHeight="false" outlineLevel="0" collapsed="false">
      <c r="A4497" s="0" t="n">
        <v>5600491660989</v>
      </c>
      <c r="B4497" s="1" t="n">
        <v>248.18</v>
      </c>
      <c r="C4497" s="1" t="n">
        <f aca="false">B4497</f>
        <v>248.18</v>
      </c>
      <c r="D4497" s="1" t="n">
        <f aca="false">C4497</f>
        <v>248.18</v>
      </c>
      <c r="E4497" s="1" t="n">
        <f aca="false">D4497</f>
        <v>248.18</v>
      </c>
    </row>
    <row r="4498" customFormat="false" ht="12.8" hidden="false" customHeight="false" outlineLevel="0" collapsed="false">
      <c r="A4498" s="0" t="n">
        <v>6109050670916</v>
      </c>
      <c r="B4498" s="1" t="n">
        <v>252.58</v>
      </c>
      <c r="C4498" s="1" t="n">
        <f aca="false">B4498</f>
        <v>252.58</v>
      </c>
      <c r="D4498" s="1" t="n">
        <f aca="false">C4498</f>
        <v>252.58</v>
      </c>
      <c r="E4498" s="1" t="n">
        <f aca="false">D4498</f>
        <v>252.58</v>
      </c>
    </row>
    <row r="4499" customFormat="false" ht="12.8" hidden="false" customHeight="false" outlineLevel="0" collapsed="false">
      <c r="A4499" s="0" t="n">
        <v>3456462138083</v>
      </c>
      <c r="B4499" s="1" t="n">
        <v>273.315</v>
      </c>
      <c r="C4499" s="1" t="n">
        <f aca="false">B4499</f>
        <v>273.315</v>
      </c>
      <c r="D4499" s="1" t="n">
        <f aca="false">C4499</f>
        <v>273.315</v>
      </c>
      <c r="E4499" s="1" t="n">
        <f aca="false">D4499</f>
        <v>273.315</v>
      </c>
    </row>
    <row r="4500" customFormat="false" ht="12.8" hidden="false" customHeight="false" outlineLevel="0" collapsed="false">
      <c r="A4500" s="0" t="n">
        <v>1851866464932</v>
      </c>
      <c r="B4500" s="1" t="n">
        <v>249.214</v>
      </c>
      <c r="C4500" s="1" t="n">
        <f aca="false">B4500</f>
        <v>249.214</v>
      </c>
      <c r="D4500" s="1" t="n">
        <f aca="false">C4500</f>
        <v>249.214</v>
      </c>
      <c r="E4500" s="1" t="n">
        <f aca="false">D4500</f>
        <v>249.214</v>
      </c>
    </row>
    <row r="4501" customFormat="false" ht="12.8" hidden="false" customHeight="false" outlineLevel="0" collapsed="false">
      <c r="A4501" s="0" t="n">
        <v>719883572819</v>
      </c>
      <c r="B4501" s="1" t="n">
        <v>268.706</v>
      </c>
      <c r="C4501" s="1" t="n">
        <f aca="false">B4501</f>
        <v>268.706</v>
      </c>
      <c r="D4501" s="1" t="n">
        <f aca="false">C4501</f>
        <v>268.706</v>
      </c>
      <c r="E4501" s="1" t="n">
        <f aca="false">D4501</f>
        <v>268.706</v>
      </c>
    </row>
    <row r="4502" customFormat="false" ht="12.8" hidden="false" customHeight="false" outlineLevel="0" collapsed="false">
      <c r="A4502" s="0" t="n">
        <v>720286249031</v>
      </c>
      <c r="B4502" s="1" t="n">
        <v>257.794</v>
      </c>
      <c r="C4502" s="1" t="n">
        <f aca="false">B4502</f>
        <v>257.794</v>
      </c>
      <c r="D4502" s="1" t="n">
        <f aca="false">C4502</f>
        <v>257.794</v>
      </c>
      <c r="E4502" s="1" t="n">
        <f aca="false">D4502</f>
        <v>257.794</v>
      </c>
    </row>
    <row r="4503" customFormat="false" ht="12.8" hidden="false" customHeight="false" outlineLevel="0" collapsed="false">
      <c r="A4503" s="0" t="n">
        <v>719883766904</v>
      </c>
      <c r="B4503" s="1" t="n">
        <v>276.175</v>
      </c>
      <c r="C4503" s="1" t="n">
        <f aca="false">B4503</f>
        <v>276.175</v>
      </c>
      <c r="D4503" s="1" t="n">
        <f aca="false">C4503</f>
        <v>276.175</v>
      </c>
      <c r="E4503" s="1" t="n">
        <f aca="false">D4503</f>
        <v>276.175</v>
      </c>
    </row>
    <row r="4504" customFormat="false" ht="12.8" hidden="false" customHeight="false" outlineLevel="0" collapsed="false">
      <c r="A4504" s="0" t="n">
        <v>719883761664</v>
      </c>
      <c r="B4504" s="1" t="n">
        <v>277.396</v>
      </c>
      <c r="C4504" s="1" t="n">
        <f aca="false">B4504</f>
        <v>277.396</v>
      </c>
      <c r="D4504" s="1" t="n">
        <f aca="false">C4504</f>
        <v>277.396</v>
      </c>
      <c r="E4504" s="1" t="n">
        <f aca="false">D4504</f>
        <v>277.396</v>
      </c>
    </row>
    <row r="4505" customFormat="false" ht="12.8" hidden="false" customHeight="false" outlineLevel="0" collapsed="false">
      <c r="A4505" s="0" t="n">
        <v>718475583103</v>
      </c>
      <c r="B4505" s="1" t="n">
        <v>256.749</v>
      </c>
      <c r="C4505" s="1" t="n">
        <f aca="false">B4505</f>
        <v>256.749</v>
      </c>
      <c r="D4505" s="1" t="n">
        <f aca="false">C4505</f>
        <v>256.749</v>
      </c>
      <c r="E4505" s="1" t="n">
        <f aca="false">D4505</f>
        <v>256.749</v>
      </c>
    </row>
    <row r="4506" customFormat="false" ht="12.8" hidden="false" customHeight="false" outlineLevel="0" collapsed="false">
      <c r="A4506" s="0" t="n">
        <v>3581806226411</v>
      </c>
      <c r="B4506" s="1" t="n">
        <v>255.22</v>
      </c>
      <c r="C4506" s="1" t="n">
        <f aca="false">B4506</f>
        <v>255.22</v>
      </c>
      <c r="D4506" s="1" t="n">
        <f aca="false">C4506</f>
        <v>255.22</v>
      </c>
      <c r="E4506" s="1" t="n">
        <f aca="false">D4506</f>
        <v>255.22</v>
      </c>
    </row>
    <row r="4507" customFormat="false" ht="12.8" hidden="false" customHeight="false" outlineLevel="0" collapsed="false">
      <c r="A4507" s="0" t="n">
        <v>7931331508117</v>
      </c>
      <c r="B4507" s="1" t="n">
        <v>259.268</v>
      </c>
      <c r="C4507" s="1" t="n">
        <f aca="false">B4507</f>
        <v>259.268</v>
      </c>
      <c r="D4507" s="1" t="n">
        <f aca="false">C4507</f>
        <v>259.268</v>
      </c>
      <c r="E4507" s="1" t="n">
        <f aca="false">D4507</f>
        <v>259.268</v>
      </c>
    </row>
    <row r="4508" customFormat="false" ht="12.8" hidden="false" customHeight="false" outlineLevel="0" collapsed="false">
      <c r="A4508" s="0" t="n">
        <v>720286188477</v>
      </c>
      <c r="B4508" s="1" t="n">
        <v>259.312</v>
      </c>
      <c r="C4508" s="1" t="n">
        <f aca="false">B4508</f>
        <v>259.312</v>
      </c>
      <c r="D4508" s="1" t="n">
        <f aca="false">C4508</f>
        <v>259.312</v>
      </c>
      <c r="E4508" s="1" t="n">
        <f aca="false">D4508</f>
        <v>259.312</v>
      </c>
    </row>
    <row r="4509" customFormat="false" ht="12.8" hidden="false" customHeight="false" outlineLevel="0" collapsed="false">
      <c r="A4509" s="0" t="n">
        <v>162321392980</v>
      </c>
      <c r="B4509" s="1" t="n">
        <v>246.365</v>
      </c>
      <c r="C4509" s="1" t="n">
        <f aca="false">B4509</f>
        <v>246.365</v>
      </c>
      <c r="D4509" s="1" t="n">
        <f aca="false">C4509</f>
        <v>246.365</v>
      </c>
      <c r="E4509" s="1" t="n">
        <f aca="false">D4509</f>
        <v>246.365</v>
      </c>
    </row>
    <row r="4510" customFormat="false" ht="12.8" hidden="false" customHeight="false" outlineLevel="0" collapsed="false">
      <c r="A4510" s="0" t="n">
        <v>720287157564</v>
      </c>
      <c r="B4510" s="1" t="n">
        <v>272.38</v>
      </c>
      <c r="C4510" s="1" t="n">
        <f aca="false">B4510</f>
        <v>272.38</v>
      </c>
      <c r="D4510" s="1" t="n">
        <f aca="false">C4510</f>
        <v>272.38</v>
      </c>
      <c r="E4510" s="1" t="n">
        <f aca="false">D4510</f>
        <v>272.38</v>
      </c>
    </row>
    <row r="4511" customFormat="false" ht="12.8" hidden="false" customHeight="false" outlineLevel="0" collapsed="false">
      <c r="A4511" s="0" t="n">
        <v>720286593899</v>
      </c>
      <c r="B4511" s="1" t="n">
        <v>282.071</v>
      </c>
      <c r="C4511" s="1" t="n">
        <f aca="false">B4511</f>
        <v>282.071</v>
      </c>
      <c r="D4511" s="1" t="n">
        <f aca="false">C4511</f>
        <v>282.071</v>
      </c>
      <c r="E4511" s="1" t="n">
        <f aca="false">D4511</f>
        <v>282.071</v>
      </c>
    </row>
    <row r="4512" customFormat="false" ht="12.8" hidden="false" customHeight="false" outlineLevel="0" collapsed="false">
      <c r="A4512" s="0" t="n">
        <v>720286593837</v>
      </c>
      <c r="B4512" s="1" t="n">
        <v>278.43</v>
      </c>
      <c r="C4512" s="1" t="n">
        <f aca="false">B4512</f>
        <v>278.43</v>
      </c>
      <c r="D4512" s="1" t="n">
        <f aca="false">C4512</f>
        <v>278.43</v>
      </c>
      <c r="E4512" s="1" t="n">
        <f aca="false">D4512</f>
        <v>278.43</v>
      </c>
    </row>
    <row r="4513" customFormat="false" ht="12.8" hidden="false" customHeight="false" outlineLevel="0" collapsed="false">
      <c r="A4513" s="0" t="n">
        <v>5901157490476</v>
      </c>
      <c r="B4513" s="1" t="n">
        <v>278.859</v>
      </c>
      <c r="C4513" s="1" t="n">
        <f aca="false">B4513</f>
        <v>278.859</v>
      </c>
      <c r="D4513" s="1" t="n">
        <f aca="false">C4513</f>
        <v>278.859</v>
      </c>
      <c r="E4513" s="1" t="n">
        <f aca="false">D4513</f>
        <v>278.859</v>
      </c>
    </row>
    <row r="4514" customFormat="false" ht="12.8" hidden="false" customHeight="false" outlineLevel="0" collapsed="false">
      <c r="A4514" s="0" t="n">
        <v>718475947905</v>
      </c>
      <c r="B4514" s="1" t="n">
        <v>261.325</v>
      </c>
      <c r="C4514" s="1" t="n">
        <f aca="false">B4514</f>
        <v>261.325</v>
      </c>
      <c r="D4514" s="1" t="n">
        <f aca="false">C4514</f>
        <v>261.325</v>
      </c>
      <c r="E4514" s="1" t="n">
        <f aca="false">D4514</f>
        <v>261.325</v>
      </c>
    </row>
    <row r="4515" customFormat="false" ht="12.8" hidden="false" customHeight="false" outlineLevel="0" collapsed="false">
      <c r="A4515" s="0" t="n">
        <v>720286496732</v>
      </c>
      <c r="B4515" s="1" t="n">
        <v>269.894</v>
      </c>
      <c r="C4515" s="1" t="n">
        <f aca="false">B4515</f>
        <v>269.894</v>
      </c>
      <c r="D4515" s="1" t="n">
        <f aca="false">C4515</f>
        <v>269.894</v>
      </c>
      <c r="E4515" s="1" t="n">
        <f aca="false">D4515</f>
        <v>269.894</v>
      </c>
    </row>
    <row r="4516" customFormat="false" ht="12.8" hidden="false" customHeight="false" outlineLevel="0" collapsed="false">
      <c r="A4516" s="0" t="n">
        <v>721012278806</v>
      </c>
      <c r="B4516" s="1" t="n">
        <v>253.636</v>
      </c>
      <c r="C4516" s="1" t="n">
        <f aca="false">B4516</f>
        <v>253.636</v>
      </c>
      <c r="D4516" s="1" t="n">
        <f aca="false">C4516</f>
        <v>253.636</v>
      </c>
      <c r="E4516" s="1" t="n">
        <f aca="false">D4516</f>
        <v>253.636</v>
      </c>
    </row>
    <row r="4517" customFormat="false" ht="12.8" hidden="false" customHeight="false" outlineLevel="0" collapsed="false">
      <c r="A4517" s="0" t="n">
        <v>720286496787</v>
      </c>
      <c r="B4517" s="1" t="n">
        <v>269.707</v>
      </c>
      <c r="C4517" s="1" t="n">
        <f aca="false">B4517</f>
        <v>269.707</v>
      </c>
      <c r="D4517" s="1" t="n">
        <f aca="false">C4517</f>
        <v>269.707</v>
      </c>
      <c r="E4517" s="1" t="n">
        <f aca="false">D4517</f>
        <v>269.707</v>
      </c>
    </row>
    <row r="4518" customFormat="false" ht="12.8" hidden="false" customHeight="false" outlineLevel="0" collapsed="false">
      <c r="A4518" s="0" t="n">
        <v>720286495872</v>
      </c>
      <c r="B4518" s="1" t="n">
        <v>256.452</v>
      </c>
      <c r="C4518" s="1" t="n">
        <f aca="false">B4518</f>
        <v>256.452</v>
      </c>
      <c r="D4518" s="1" t="n">
        <f aca="false">C4518</f>
        <v>256.452</v>
      </c>
      <c r="E4518" s="1" t="n">
        <f aca="false">D4518</f>
        <v>256.452</v>
      </c>
    </row>
    <row r="4519" customFormat="false" ht="12.8" hidden="false" customHeight="false" outlineLevel="0" collapsed="false">
      <c r="A4519" s="0" t="n">
        <v>720286495773</v>
      </c>
      <c r="B4519" s="1" t="n">
        <v>273.128</v>
      </c>
      <c r="C4519" s="1" t="n">
        <f aca="false">B4519</f>
        <v>273.128</v>
      </c>
      <c r="D4519" s="1" t="n">
        <f aca="false">C4519</f>
        <v>273.128</v>
      </c>
      <c r="E4519" s="1" t="n">
        <f aca="false">D4519</f>
        <v>273.128</v>
      </c>
    </row>
    <row r="4520" customFormat="false" ht="12.8" hidden="false" customHeight="false" outlineLevel="0" collapsed="false">
      <c r="A4520" s="0" t="n">
        <v>720286767191</v>
      </c>
      <c r="B4520" s="1" t="n">
        <v>271.192</v>
      </c>
      <c r="C4520" s="1" t="n">
        <f aca="false">B4520</f>
        <v>271.192</v>
      </c>
      <c r="D4520" s="1" t="n">
        <f aca="false">C4520</f>
        <v>271.192</v>
      </c>
      <c r="E4520" s="1" t="n">
        <f aca="false">D4520</f>
        <v>271.192</v>
      </c>
    </row>
    <row r="4521" customFormat="false" ht="12.8" hidden="false" customHeight="false" outlineLevel="0" collapsed="false">
      <c r="A4521" s="0" t="n">
        <v>720286495926</v>
      </c>
      <c r="B4521" s="1" t="n">
        <v>256.276</v>
      </c>
      <c r="C4521" s="1" t="n">
        <f aca="false">B4521</f>
        <v>256.276</v>
      </c>
      <c r="D4521" s="1" t="n">
        <f aca="false">C4521</f>
        <v>256.276</v>
      </c>
      <c r="E4521" s="1" t="n">
        <f aca="false">D4521</f>
        <v>256.276</v>
      </c>
    </row>
    <row r="4522" customFormat="false" ht="12.8" hidden="false" customHeight="false" outlineLevel="0" collapsed="false">
      <c r="A4522" s="0" t="n">
        <v>720286497609</v>
      </c>
      <c r="B4522" s="1" t="n">
        <v>284.227</v>
      </c>
      <c r="C4522" s="1" t="n">
        <f aca="false">B4522</f>
        <v>284.227</v>
      </c>
      <c r="D4522" s="1" t="n">
        <f aca="false">C4522</f>
        <v>284.227</v>
      </c>
      <c r="E4522" s="1" t="n">
        <f aca="false">D4522</f>
        <v>284.227</v>
      </c>
    </row>
    <row r="4523" customFormat="false" ht="12.8" hidden="false" customHeight="false" outlineLevel="0" collapsed="false">
      <c r="A4523" s="0" t="n">
        <v>720287070641</v>
      </c>
      <c r="B4523" s="1" t="n">
        <v>257.937</v>
      </c>
      <c r="C4523" s="1" t="n">
        <f aca="false">B4523</f>
        <v>257.937</v>
      </c>
      <c r="D4523" s="1" t="n">
        <f aca="false">C4523</f>
        <v>257.937</v>
      </c>
      <c r="E4523" s="1" t="n">
        <f aca="false">D4523</f>
        <v>257.937</v>
      </c>
    </row>
    <row r="4524" customFormat="false" ht="12.8" hidden="false" customHeight="false" outlineLevel="0" collapsed="false">
      <c r="A4524" s="0" t="n">
        <v>719883662008</v>
      </c>
      <c r="B4524" s="1" t="n">
        <v>281.257</v>
      </c>
      <c r="C4524" s="1" t="n">
        <f aca="false">B4524</f>
        <v>281.257</v>
      </c>
      <c r="D4524" s="1" t="n">
        <f aca="false">C4524</f>
        <v>281.257</v>
      </c>
      <c r="E4524" s="1" t="n">
        <f aca="false">D4524</f>
        <v>281.257</v>
      </c>
    </row>
    <row r="4525" customFormat="false" ht="12.8" hidden="false" customHeight="false" outlineLevel="0" collapsed="false">
      <c r="A4525" s="0" t="n">
        <v>720845682187</v>
      </c>
      <c r="B4525" s="1" t="n">
        <v>264.218</v>
      </c>
      <c r="C4525" s="1" t="n">
        <f aca="false">B4525</f>
        <v>264.218</v>
      </c>
      <c r="D4525" s="1" t="n">
        <f aca="false">C4525</f>
        <v>264.218</v>
      </c>
      <c r="E4525" s="1" t="n">
        <f aca="false">D4525</f>
        <v>264.218</v>
      </c>
    </row>
    <row r="4526" customFormat="false" ht="12.8" hidden="false" customHeight="false" outlineLevel="0" collapsed="false">
      <c r="A4526" s="0" t="n">
        <v>720287085850</v>
      </c>
      <c r="B4526" s="1" t="n">
        <v>261.622</v>
      </c>
      <c r="C4526" s="1" t="n">
        <f aca="false">B4526</f>
        <v>261.622</v>
      </c>
      <c r="D4526" s="1" t="n">
        <f aca="false">C4526</f>
        <v>261.622</v>
      </c>
      <c r="E4526" s="1" t="n">
        <f aca="false">D4526</f>
        <v>261.622</v>
      </c>
    </row>
    <row r="4527" customFormat="false" ht="12.8" hidden="false" customHeight="false" outlineLevel="0" collapsed="false">
      <c r="A4527" s="0" t="n">
        <v>8593213788753</v>
      </c>
      <c r="B4527" s="1" t="n">
        <v>263.041</v>
      </c>
      <c r="C4527" s="1" t="n">
        <f aca="false">B4527</f>
        <v>263.041</v>
      </c>
      <c r="D4527" s="1" t="n">
        <f aca="false">C4527</f>
        <v>263.041</v>
      </c>
      <c r="E4527" s="1" t="n">
        <f aca="false">D4527</f>
        <v>263.041</v>
      </c>
    </row>
    <row r="4528" customFormat="false" ht="12.8" hidden="false" customHeight="false" outlineLevel="0" collapsed="false">
      <c r="A4528" s="0" t="n">
        <v>6725669787767</v>
      </c>
      <c r="B4528" s="1" t="n">
        <v>273.315</v>
      </c>
      <c r="C4528" s="1" t="n">
        <f aca="false">B4528</f>
        <v>273.315</v>
      </c>
      <c r="D4528" s="1" t="n">
        <f aca="false">C4528</f>
        <v>273.315</v>
      </c>
      <c r="E4528" s="1" t="n">
        <f aca="false">D4528</f>
        <v>273.315</v>
      </c>
    </row>
    <row r="4529" customFormat="false" ht="12.8" hidden="false" customHeight="false" outlineLevel="0" collapsed="false">
      <c r="A4529" s="0" t="n">
        <v>2217631440660</v>
      </c>
      <c r="B4529" s="1" t="n">
        <v>273.315</v>
      </c>
      <c r="C4529" s="1" t="n">
        <f aca="false">B4529</f>
        <v>273.315</v>
      </c>
      <c r="D4529" s="1" t="n">
        <f aca="false">C4529</f>
        <v>273.315</v>
      </c>
      <c r="E4529" s="1" t="n">
        <f aca="false">D4529</f>
        <v>273.315</v>
      </c>
    </row>
    <row r="4530" customFormat="false" ht="12.8" hidden="false" customHeight="false" outlineLevel="0" collapsed="false">
      <c r="A4530" s="0" t="n">
        <v>721012227941</v>
      </c>
      <c r="B4530" s="1" t="n">
        <v>273.557</v>
      </c>
      <c r="C4530" s="1" t="n">
        <f aca="false">B4530</f>
        <v>273.557</v>
      </c>
      <c r="D4530" s="1" t="n">
        <f aca="false">C4530</f>
        <v>273.557</v>
      </c>
      <c r="E4530" s="1" t="n">
        <f aca="false">D4530</f>
        <v>273.557</v>
      </c>
    </row>
    <row r="4531" customFormat="false" ht="12.8" hidden="false" customHeight="false" outlineLevel="0" collapsed="false">
      <c r="A4531" s="0" t="n">
        <v>721012229488</v>
      </c>
      <c r="B4531" s="1" t="n">
        <v>273.557</v>
      </c>
      <c r="C4531" s="1" t="n">
        <f aca="false">B4531</f>
        <v>273.557</v>
      </c>
      <c r="D4531" s="1" t="n">
        <f aca="false">C4531</f>
        <v>273.557</v>
      </c>
      <c r="E4531" s="1" t="n">
        <f aca="false">D4531</f>
        <v>273.557</v>
      </c>
    </row>
    <row r="4532" customFormat="false" ht="12.8" hidden="false" customHeight="false" outlineLevel="0" collapsed="false">
      <c r="A4532" s="0" t="n">
        <v>5046741140091</v>
      </c>
      <c r="B4532" s="1" t="n">
        <v>266.044</v>
      </c>
      <c r="C4532" s="1" t="n">
        <f aca="false">B4532</f>
        <v>266.044</v>
      </c>
      <c r="D4532" s="1" t="n">
        <f aca="false">C4532</f>
        <v>266.044</v>
      </c>
      <c r="E4532" s="1" t="n">
        <f aca="false">D4532</f>
        <v>266.044</v>
      </c>
    </row>
    <row r="4533" customFormat="false" ht="12.8" hidden="false" customHeight="false" outlineLevel="0" collapsed="false">
      <c r="A4533" s="0" t="n">
        <v>720286042762</v>
      </c>
      <c r="B4533" s="1" t="n">
        <v>270.488</v>
      </c>
      <c r="C4533" s="1" t="n">
        <f aca="false">B4533</f>
        <v>270.488</v>
      </c>
      <c r="D4533" s="1" t="n">
        <f aca="false">C4533</f>
        <v>270.488</v>
      </c>
      <c r="E4533" s="1" t="n">
        <f aca="false">D4533</f>
        <v>270.488</v>
      </c>
    </row>
    <row r="4534" customFormat="false" ht="12.8" hidden="false" customHeight="false" outlineLevel="0" collapsed="false">
      <c r="A4534" s="0" t="n">
        <v>720287138327</v>
      </c>
      <c r="B4534" s="1" t="n">
        <v>246.618</v>
      </c>
      <c r="C4534" s="1" t="n">
        <f aca="false">B4534</f>
        <v>246.618</v>
      </c>
      <c r="D4534" s="1" t="n">
        <f aca="false">C4534</f>
        <v>246.618</v>
      </c>
      <c r="E4534" s="1" t="n">
        <f aca="false">D4534</f>
        <v>246.618</v>
      </c>
    </row>
    <row r="4535" customFormat="false" ht="12.8" hidden="false" customHeight="false" outlineLevel="0" collapsed="false">
      <c r="A4535" s="0" t="n">
        <v>720286084342</v>
      </c>
      <c r="B4535" s="1" t="n">
        <v>249.808</v>
      </c>
      <c r="C4535" s="1" t="n">
        <f aca="false">B4535</f>
        <v>249.808</v>
      </c>
      <c r="D4535" s="1" t="n">
        <f aca="false">C4535</f>
        <v>249.808</v>
      </c>
      <c r="E4535" s="1" t="n">
        <f aca="false">D4535</f>
        <v>249.808</v>
      </c>
    </row>
    <row r="4536" customFormat="false" ht="12.8" hidden="false" customHeight="false" outlineLevel="0" collapsed="false">
      <c r="A4536" s="0" t="n">
        <v>5243480235914</v>
      </c>
      <c r="B4536" s="1" t="n">
        <v>259.18</v>
      </c>
      <c r="C4536" s="1" t="n">
        <f aca="false">B4536</f>
        <v>259.18</v>
      </c>
      <c r="D4536" s="1" t="n">
        <f aca="false">C4536</f>
        <v>259.18</v>
      </c>
      <c r="E4536" s="1" t="n">
        <f aca="false">D4536</f>
        <v>259.18</v>
      </c>
    </row>
    <row r="4537" customFormat="false" ht="12.8" hidden="false" customHeight="false" outlineLevel="0" collapsed="false">
      <c r="A4537" s="0" t="n">
        <v>8692452072235</v>
      </c>
      <c r="B4537" s="1" t="n">
        <v>272.38</v>
      </c>
      <c r="C4537" s="1" t="n">
        <f aca="false">B4537</f>
        <v>272.38</v>
      </c>
      <c r="D4537" s="1" t="n">
        <f aca="false">C4537</f>
        <v>272.38</v>
      </c>
      <c r="E4537" s="1" t="n">
        <f aca="false">D4537</f>
        <v>272.38</v>
      </c>
    </row>
    <row r="4538" customFormat="false" ht="12.8" hidden="false" customHeight="false" outlineLevel="0" collapsed="false">
      <c r="A4538" s="0" t="n">
        <v>8590941331239</v>
      </c>
      <c r="B4538" s="1" t="n">
        <v>283.38</v>
      </c>
      <c r="C4538" s="1" t="n">
        <f aca="false">B4538</f>
        <v>283.38</v>
      </c>
      <c r="D4538" s="1" t="n">
        <f aca="false">C4538</f>
        <v>283.38</v>
      </c>
      <c r="E4538" s="1" t="n">
        <f aca="false">D4538</f>
        <v>283.38</v>
      </c>
    </row>
    <row r="4539" customFormat="false" ht="12.8" hidden="false" customHeight="false" outlineLevel="0" collapsed="false">
      <c r="A4539" s="0" t="n">
        <v>5901157476838</v>
      </c>
      <c r="B4539" s="1" t="n">
        <v>258.278</v>
      </c>
      <c r="C4539" s="1" t="n">
        <f aca="false">B4539</f>
        <v>258.278</v>
      </c>
      <c r="D4539" s="1" t="n">
        <f aca="false">C4539</f>
        <v>258.278</v>
      </c>
      <c r="E4539" s="1" t="n">
        <f aca="false">D4539</f>
        <v>258.278</v>
      </c>
    </row>
    <row r="4540" customFormat="false" ht="12.8" hidden="false" customHeight="false" outlineLevel="0" collapsed="false">
      <c r="A4540" s="0" t="n">
        <v>2634588645688</v>
      </c>
      <c r="B4540" s="1" t="n">
        <v>266.649</v>
      </c>
      <c r="C4540" s="1" t="n">
        <f aca="false">B4540</f>
        <v>266.649</v>
      </c>
      <c r="D4540" s="1" t="n">
        <f aca="false">C4540</f>
        <v>266.649</v>
      </c>
      <c r="E4540" s="1" t="n">
        <f aca="false">D4540</f>
        <v>266.649</v>
      </c>
    </row>
    <row r="4541" customFormat="false" ht="12.8" hidden="false" customHeight="false" outlineLevel="0" collapsed="false">
      <c r="A4541" s="0" t="n">
        <v>9381874137651</v>
      </c>
      <c r="B4541" s="1" t="n">
        <v>262.92</v>
      </c>
      <c r="C4541" s="1" t="n">
        <f aca="false">B4541</f>
        <v>262.92</v>
      </c>
      <c r="D4541" s="1" t="n">
        <f aca="false">C4541</f>
        <v>262.92</v>
      </c>
      <c r="E4541" s="1" t="n">
        <f aca="false">D4541</f>
        <v>262.92</v>
      </c>
    </row>
    <row r="4542" customFormat="false" ht="12.8" hidden="false" customHeight="false" outlineLevel="0" collapsed="false">
      <c r="A4542" s="0" t="n">
        <v>7441658004962</v>
      </c>
      <c r="B4542" s="1" t="n">
        <v>247.487</v>
      </c>
      <c r="C4542" s="1" t="n">
        <f aca="false">B4542</f>
        <v>247.487</v>
      </c>
      <c r="D4542" s="1" t="n">
        <f aca="false">C4542</f>
        <v>247.487</v>
      </c>
      <c r="E4542" s="1" t="n">
        <f aca="false">D4542</f>
        <v>247.487</v>
      </c>
    </row>
    <row r="4543" customFormat="false" ht="12.8" hidden="false" customHeight="false" outlineLevel="0" collapsed="false">
      <c r="A4543" s="0" t="n">
        <v>922109346119</v>
      </c>
      <c r="B4543" s="1" t="n">
        <v>247.487</v>
      </c>
      <c r="C4543" s="1" t="n">
        <f aca="false">B4543</f>
        <v>247.487</v>
      </c>
      <c r="D4543" s="1" t="n">
        <f aca="false">C4543</f>
        <v>247.487</v>
      </c>
      <c r="E4543" s="1" t="n">
        <f aca="false">D4543</f>
        <v>247.487</v>
      </c>
    </row>
    <row r="4544" customFormat="false" ht="12.8" hidden="false" customHeight="false" outlineLevel="0" collapsed="false">
      <c r="A4544" s="0" t="n">
        <v>8731781400209</v>
      </c>
      <c r="B4544" s="1" t="n">
        <v>258.08</v>
      </c>
      <c r="C4544" s="1" t="n">
        <f aca="false">B4544</f>
        <v>258.08</v>
      </c>
      <c r="D4544" s="1" t="n">
        <f aca="false">C4544</f>
        <v>258.08</v>
      </c>
      <c r="E4544" s="1" t="n">
        <f aca="false">D4544</f>
        <v>258.08</v>
      </c>
    </row>
    <row r="4545" customFormat="false" ht="12.8" hidden="false" customHeight="false" outlineLevel="0" collapsed="false">
      <c r="A4545" s="0" t="n">
        <v>2050462515834</v>
      </c>
      <c r="B4545" s="1" t="n">
        <v>250.38</v>
      </c>
      <c r="C4545" s="1" t="n">
        <f aca="false">B4545</f>
        <v>250.38</v>
      </c>
      <c r="D4545" s="1" t="n">
        <f aca="false">C4545</f>
        <v>250.38</v>
      </c>
      <c r="E4545" s="1" t="n">
        <f aca="false">D4545</f>
        <v>250.38</v>
      </c>
    </row>
    <row r="4546" customFormat="false" ht="12.8" hidden="false" customHeight="false" outlineLevel="0" collapsed="false">
      <c r="A4546" s="0" t="n">
        <v>6652452548410</v>
      </c>
      <c r="B4546" s="1" t="n">
        <v>282.28</v>
      </c>
      <c r="C4546" s="1" t="n">
        <f aca="false">B4546</f>
        <v>282.28</v>
      </c>
      <c r="D4546" s="1" t="n">
        <f aca="false">C4546</f>
        <v>282.28</v>
      </c>
      <c r="E4546" s="1" t="n">
        <f aca="false">D4546</f>
        <v>282.28</v>
      </c>
    </row>
    <row r="4547" customFormat="false" ht="12.8" hidden="false" customHeight="false" outlineLevel="0" collapsed="false">
      <c r="A4547" s="0" t="n">
        <v>5765464905403</v>
      </c>
      <c r="B4547" s="1" t="n">
        <v>250.38</v>
      </c>
      <c r="C4547" s="1" t="n">
        <f aca="false">B4547</f>
        <v>250.38</v>
      </c>
      <c r="D4547" s="1" t="n">
        <f aca="false">C4547</f>
        <v>250.38</v>
      </c>
      <c r="E4547" s="1" t="n">
        <f aca="false">D4547</f>
        <v>250.38</v>
      </c>
    </row>
    <row r="4548" customFormat="false" ht="12.8" hidden="false" customHeight="false" outlineLevel="0" collapsed="false">
      <c r="A4548" s="0" t="n">
        <v>719883766355</v>
      </c>
      <c r="B4548" s="1" t="n">
        <v>251.337</v>
      </c>
      <c r="C4548" s="1" t="n">
        <f aca="false">B4548</f>
        <v>251.337</v>
      </c>
      <c r="D4548" s="1" t="n">
        <f aca="false">C4548</f>
        <v>251.337</v>
      </c>
      <c r="E4548" s="1" t="n">
        <f aca="false">D4548</f>
        <v>251.337</v>
      </c>
    </row>
    <row r="4549" customFormat="false" ht="12.8" hidden="false" customHeight="false" outlineLevel="0" collapsed="false">
      <c r="A4549" s="0" t="n">
        <v>718475709305</v>
      </c>
      <c r="B4549" s="1" t="n">
        <v>269.784</v>
      </c>
      <c r="C4549" s="1" t="n">
        <f aca="false">B4549</f>
        <v>269.784</v>
      </c>
      <c r="D4549" s="1" t="n">
        <f aca="false">C4549</f>
        <v>269.784</v>
      </c>
      <c r="E4549" s="1" t="n">
        <f aca="false">D4549</f>
        <v>269.784</v>
      </c>
    </row>
    <row r="4550" customFormat="false" ht="12.8" hidden="false" customHeight="false" outlineLevel="0" collapsed="false">
      <c r="A4550" s="0" t="n">
        <v>713631187737</v>
      </c>
      <c r="B4550" s="1" t="n">
        <v>283.699</v>
      </c>
      <c r="C4550" s="1" t="n">
        <f aca="false">B4550</f>
        <v>283.699</v>
      </c>
      <c r="D4550" s="1" t="n">
        <f aca="false">C4550</f>
        <v>283.699</v>
      </c>
      <c r="E4550" s="1" t="n">
        <f aca="false">D4550</f>
        <v>283.699</v>
      </c>
    </row>
    <row r="4551" customFormat="false" ht="12.8" hidden="false" customHeight="false" outlineLevel="0" collapsed="false">
      <c r="A4551" s="0" t="n">
        <v>3615425339665</v>
      </c>
      <c r="B4551" s="1" t="n">
        <v>280.443</v>
      </c>
      <c r="C4551" s="1" t="n">
        <f aca="false">B4551</f>
        <v>280.443</v>
      </c>
      <c r="D4551" s="1" t="n">
        <f aca="false">C4551</f>
        <v>280.443</v>
      </c>
      <c r="E4551" s="1" t="n">
        <f aca="false">D4551</f>
        <v>280.443</v>
      </c>
    </row>
    <row r="4552" customFormat="false" ht="12.8" hidden="false" customHeight="false" outlineLevel="0" collapsed="false">
      <c r="A4552" s="0" t="n">
        <v>718475621775</v>
      </c>
      <c r="B4552" s="1" t="n">
        <v>248.73</v>
      </c>
      <c r="C4552" s="1" t="n">
        <f aca="false">B4552</f>
        <v>248.73</v>
      </c>
      <c r="D4552" s="1" t="n">
        <f aca="false">C4552</f>
        <v>248.73</v>
      </c>
      <c r="E4552" s="1" t="n">
        <f aca="false">D4552</f>
        <v>248.73</v>
      </c>
    </row>
    <row r="4553" customFormat="false" ht="12.8" hidden="false" customHeight="false" outlineLevel="0" collapsed="false">
      <c r="A4553" s="0" t="n">
        <v>2513879676130</v>
      </c>
      <c r="B4553" s="1" t="n">
        <v>261.38</v>
      </c>
      <c r="C4553" s="1" t="n">
        <f aca="false">B4553</f>
        <v>261.38</v>
      </c>
      <c r="D4553" s="1" t="n">
        <f aca="false">C4553</f>
        <v>261.38</v>
      </c>
      <c r="E4553" s="1" t="n">
        <f aca="false">D4553</f>
        <v>261.38</v>
      </c>
    </row>
    <row r="4554" customFormat="false" ht="12.8" hidden="false" customHeight="false" outlineLevel="0" collapsed="false">
      <c r="A4554" s="0" t="n">
        <v>721012118683</v>
      </c>
      <c r="B4554" s="1" t="n">
        <v>273.128</v>
      </c>
      <c r="C4554" s="1" t="n">
        <f aca="false">B4554</f>
        <v>273.128</v>
      </c>
      <c r="D4554" s="1" t="n">
        <f aca="false">C4554</f>
        <v>273.128</v>
      </c>
      <c r="E4554" s="1" t="n">
        <f aca="false">D4554</f>
        <v>273.128</v>
      </c>
    </row>
    <row r="4555" customFormat="false" ht="12.8" hidden="false" customHeight="false" outlineLevel="0" collapsed="false">
      <c r="A4555" s="0" t="n">
        <v>2930240911543</v>
      </c>
      <c r="B4555" s="1" t="n">
        <v>264.427</v>
      </c>
      <c r="C4555" s="1" t="n">
        <f aca="false">B4555</f>
        <v>264.427</v>
      </c>
      <c r="D4555" s="1" t="n">
        <f aca="false">C4555</f>
        <v>264.427</v>
      </c>
      <c r="E4555" s="1" t="n">
        <f aca="false">D4555</f>
        <v>264.427</v>
      </c>
    </row>
    <row r="4556" customFormat="false" ht="12.8" hidden="false" customHeight="false" outlineLevel="0" collapsed="false">
      <c r="A4556" s="0" t="n">
        <v>5239425390180</v>
      </c>
      <c r="B4556" s="1" t="n">
        <v>270.741</v>
      </c>
      <c r="C4556" s="1" t="n">
        <f aca="false">B4556</f>
        <v>270.741</v>
      </c>
      <c r="D4556" s="1" t="n">
        <f aca="false">C4556</f>
        <v>270.741</v>
      </c>
      <c r="E4556" s="1" t="n">
        <f aca="false">D4556</f>
        <v>270.741</v>
      </c>
    </row>
    <row r="4557" customFormat="false" ht="12.8" hidden="false" customHeight="false" outlineLevel="0" collapsed="false">
      <c r="A4557" s="0" t="n">
        <v>720845519988</v>
      </c>
      <c r="B4557" s="1" t="n">
        <v>284.447</v>
      </c>
      <c r="C4557" s="1" t="n">
        <f aca="false">B4557</f>
        <v>284.447</v>
      </c>
      <c r="D4557" s="1" t="n">
        <f aca="false">C4557</f>
        <v>284.447</v>
      </c>
      <c r="E4557" s="1" t="n">
        <f aca="false">D4557</f>
        <v>284.447</v>
      </c>
    </row>
    <row r="4558" customFormat="false" ht="12.8" hidden="false" customHeight="false" outlineLevel="0" collapsed="false">
      <c r="A4558" s="0" t="n">
        <v>9497047706605</v>
      </c>
      <c r="B4558" s="1" t="n">
        <v>277.88</v>
      </c>
      <c r="C4558" s="1" t="n">
        <f aca="false">B4558</f>
        <v>277.88</v>
      </c>
      <c r="D4558" s="1" t="n">
        <f aca="false">C4558</f>
        <v>277.88</v>
      </c>
      <c r="E4558" s="1" t="n">
        <f aca="false">D4558</f>
        <v>277.88</v>
      </c>
    </row>
    <row r="4559" customFormat="false" ht="12.8" hidden="false" customHeight="false" outlineLevel="0" collapsed="false">
      <c r="A4559" s="0" t="n">
        <v>720286151006</v>
      </c>
      <c r="B4559" s="1" t="n">
        <v>268.563</v>
      </c>
      <c r="C4559" s="1" t="n">
        <f aca="false">B4559</f>
        <v>268.563</v>
      </c>
      <c r="D4559" s="1" t="n">
        <f aca="false">C4559</f>
        <v>268.563</v>
      </c>
      <c r="E4559" s="1" t="n">
        <f aca="false">D4559</f>
        <v>268.563</v>
      </c>
    </row>
    <row r="4560" customFormat="false" ht="12.8" hidden="false" customHeight="false" outlineLevel="0" collapsed="false">
      <c r="A4560" s="0" t="n">
        <v>720845674199</v>
      </c>
      <c r="B4560" s="1" t="n">
        <v>246.101</v>
      </c>
      <c r="C4560" s="1" t="n">
        <f aca="false">B4560</f>
        <v>246.101</v>
      </c>
      <c r="D4560" s="1" t="n">
        <f aca="false">C4560</f>
        <v>246.101</v>
      </c>
      <c r="E4560" s="1" t="n">
        <f aca="false">D4560</f>
        <v>246.101</v>
      </c>
    </row>
    <row r="4561" customFormat="false" ht="12.8" hidden="false" customHeight="false" outlineLevel="0" collapsed="false">
      <c r="A4561" s="0" t="n">
        <v>720845674113</v>
      </c>
      <c r="B4561" s="1" t="n">
        <v>266</v>
      </c>
      <c r="C4561" s="1" t="n">
        <f aca="false">B4561</f>
        <v>266</v>
      </c>
      <c r="D4561" s="1" t="n">
        <f aca="false">C4561</f>
        <v>266</v>
      </c>
      <c r="E4561" s="1" t="n">
        <f aca="false">D4561</f>
        <v>266</v>
      </c>
    </row>
    <row r="4562" customFormat="false" ht="12.8" hidden="false" customHeight="false" outlineLevel="0" collapsed="false">
      <c r="A4562" s="0" t="n">
        <v>720287138457</v>
      </c>
      <c r="B4562" s="1" t="n">
        <v>281.928</v>
      </c>
      <c r="C4562" s="1" t="n">
        <f aca="false">B4562</f>
        <v>281.928</v>
      </c>
      <c r="D4562" s="1" t="n">
        <f aca="false">C4562</f>
        <v>281.928</v>
      </c>
      <c r="E4562" s="1" t="n">
        <f aca="false">D4562</f>
        <v>281.928</v>
      </c>
    </row>
    <row r="4563" customFormat="false" ht="12.8" hidden="false" customHeight="false" outlineLevel="0" collapsed="false">
      <c r="A4563" s="0" t="n">
        <v>8004914101485</v>
      </c>
      <c r="B4563" s="1" t="n">
        <v>274.58</v>
      </c>
      <c r="C4563" s="1" t="n">
        <f aca="false">B4563</f>
        <v>274.58</v>
      </c>
      <c r="D4563" s="1" t="n">
        <f aca="false">C4563</f>
        <v>274.58</v>
      </c>
      <c r="E4563" s="1" t="n">
        <f aca="false">D4563</f>
        <v>274.58</v>
      </c>
    </row>
    <row r="4564" customFormat="false" ht="12.8" hidden="false" customHeight="false" outlineLevel="0" collapsed="false">
      <c r="A4564" s="0" t="n">
        <v>5309927889081</v>
      </c>
      <c r="B4564" s="1" t="n">
        <v>275.68</v>
      </c>
      <c r="C4564" s="1" t="n">
        <f aca="false">B4564</f>
        <v>275.68</v>
      </c>
      <c r="D4564" s="1" t="n">
        <f aca="false">C4564</f>
        <v>275.68</v>
      </c>
      <c r="E4564" s="1" t="n">
        <f aca="false">D4564</f>
        <v>275.68</v>
      </c>
    </row>
    <row r="4565" customFormat="false" ht="12.8" hidden="false" customHeight="false" outlineLevel="0" collapsed="false">
      <c r="A4565" s="0" t="n">
        <v>1615641101458</v>
      </c>
      <c r="B4565" s="1" t="n">
        <v>250.38</v>
      </c>
      <c r="C4565" s="1" t="n">
        <f aca="false">B4565</f>
        <v>250.38</v>
      </c>
      <c r="D4565" s="1" t="n">
        <f aca="false">C4565</f>
        <v>250.38</v>
      </c>
      <c r="E4565" s="1" t="n">
        <f aca="false">D4565</f>
        <v>250.38</v>
      </c>
    </row>
    <row r="4566" customFormat="false" ht="12.8" hidden="false" customHeight="false" outlineLevel="0" collapsed="false">
      <c r="A4566" s="0" t="n">
        <v>1234193480625</v>
      </c>
      <c r="B4566" s="1" t="n">
        <v>266.88</v>
      </c>
      <c r="C4566" s="1" t="n">
        <f aca="false">B4566</f>
        <v>266.88</v>
      </c>
      <c r="D4566" s="1" t="n">
        <f aca="false">C4566</f>
        <v>266.88</v>
      </c>
      <c r="E4566" s="1" t="n">
        <f aca="false">D4566</f>
        <v>266.88</v>
      </c>
    </row>
    <row r="4567" customFormat="false" ht="12.8" hidden="false" customHeight="false" outlineLevel="0" collapsed="false">
      <c r="A4567" s="0" t="n">
        <v>3763415834582</v>
      </c>
      <c r="B4567" s="1" t="n">
        <v>266.88</v>
      </c>
      <c r="C4567" s="1" t="n">
        <f aca="false">B4567</f>
        <v>266.88</v>
      </c>
      <c r="D4567" s="1" t="n">
        <f aca="false">C4567</f>
        <v>266.88</v>
      </c>
      <c r="E4567" s="1" t="n">
        <f aca="false">D4567</f>
        <v>266.88</v>
      </c>
    </row>
    <row r="4568" customFormat="false" ht="12.8" hidden="false" customHeight="false" outlineLevel="0" collapsed="false">
      <c r="A4568" s="0" t="n">
        <v>2146031322070</v>
      </c>
      <c r="B4568" s="1" t="n">
        <v>283.38</v>
      </c>
      <c r="C4568" s="1" t="n">
        <f aca="false">B4568</f>
        <v>283.38</v>
      </c>
      <c r="D4568" s="1" t="n">
        <f aca="false">C4568</f>
        <v>283.38</v>
      </c>
      <c r="E4568" s="1" t="n">
        <f aca="false">D4568</f>
        <v>283.38</v>
      </c>
    </row>
    <row r="4569" customFormat="false" ht="12.8" hidden="false" customHeight="false" outlineLevel="0" collapsed="false">
      <c r="A4569" s="0" t="n">
        <v>720286671368</v>
      </c>
      <c r="B4569" s="1" t="n">
        <v>264.658</v>
      </c>
      <c r="C4569" s="1" t="n">
        <f aca="false">B4569</f>
        <v>264.658</v>
      </c>
      <c r="D4569" s="1" t="n">
        <f aca="false">C4569</f>
        <v>264.658</v>
      </c>
      <c r="E4569" s="1" t="n">
        <f aca="false">D4569</f>
        <v>264.658</v>
      </c>
    </row>
    <row r="4570" customFormat="false" ht="12.8" hidden="false" customHeight="false" outlineLevel="0" collapsed="false">
      <c r="A4570" s="0" t="n">
        <v>719883756356</v>
      </c>
      <c r="B4570" s="1" t="n">
        <v>254.56</v>
      </c>
      <c r="C4570" s="1" t="n">
        <f aca="false">B4570</f>
        <v>254.56</v>
      </c>
      <c r="D4570" s="1" t="n">
        <f aca="false">C4570</f>
        <v>254.56</v>
      </c>
      <c r="E4570" s="1" t="n">
        <f aca="false">D4570</f>
        <v>254.56</v>
      </c>
    </row>
    <row r="4571" customFormat="false" ht="12.8" hidden="false" customHeight="false" outlineLevel="0" collapsed="false">
      <c r="A4571" s="0" t="n">
        <v>720286671634</v>
      </c>
      <c r="B4571" s="1" t="n">
        <v>269.157</v>
      </c>
      <c r="C4571" s="1" t="n">
        <f aca="false">B4571</f>
        <v>269.157</v>
      </c>
      <c r="D4571" s="1" t="n">
        <f aca="false">C4571</f>
        <v>269.157</v>
      </c>
      <c r="E4571" s="1" t="n">
        <f aca="false">D4571</f>
        <v>269.157</v>
      </c>
    </row>
    <row r="4572" customFormat="false" ht="12.8" hidden="false" customHeight="false" outlineLevel="0" collapsed="false">
      <c r="A4572" s="0" t="n">
        <v>719883893907</v>
      </c>
      <c r="B4572" s="1" t="n">
        <v>276.692</v>
      </c>
      <c r="C4572" s="1" t="n">
        <f aca="false">B4572</f>
        <v>276.692</v>
      </c>
      <c r="D4572" s="1" t="n">
        <f aca="false">C4572</f>
        <v>276.692</v>
      </c>
      <c r="E4572" s="1" t="n">
        <f aca="false">D4572</f>
        <v>276.692</v>
      </c>
    </row>
    <row r="4573" customFormat="false" ht="12.8" hidden="false" customHeight="false" outlineLevel="0" collapsed="false">
      <c r="A4573" s="0" t="n">
        <v>719883812137</v>
      </c>
      <c r="B4573" s="1" t="n">
        <v>281.103</v>
      </c>
      <c r="C4573" s="1" t="n">
        <f aca="false">B4573</f>
        <v>281.103</v>
      </c>
      <c r="D4573" s="1" t="n">
        <f aca="false">C4573</f>
        <v>281.103</v>
      </c>
      <c r="E4573" s="1" t="n">
        <f aca="false">D4573</f>
        <v>281.103</v>
      </c>
    </row>
    <row r="4574" customFormat="false" ht="12.8" hidden="false" customHeight="false" outlineLevel="0" collapsed="false">
      <c r="A4574" s="0" t="n">
        <v>720287121350</v>
      </c>
      <c r="B4574" s="1" t="n">
        <v>255.341</v>
      </c>
      <c r="C4574" s="1" t="n">
        <f aca="false">B4574</f>
        <v>255.341</v>
      </c>
      <c r="D4574" s="1" t="n">
        <f aca="false">C4574</f>
        <v>255.341</v>
      </c>
      <c r="E4574" s="1" t="n">
        <f aca="false">D4574</f>
        <v>255.341</v>
      </c>
    </row>
    <row r="4575" customFormat="false" ht="12.8" hidden="false" customHeight="false" outlineLevel="0" collapsed="false">
      <c r="A4575" s="0" t="n">
        <v>718475971122</v>
      </c>
      <c r="B4575" s="1" t="n">
        <v>271.973</v>
      </c>
      <c r="C4575" s="1" t="n">
        <f aca="false">B4575</f>
        <v>271.973</v>
      </c>
      <c r="D4575" s="1" t="n">
        <f aca="false">C4575</f>
        <v>271.973</v>
      </c>
      <c r="E4575" s="1" t="n">
        <f aca="false">D4575</f>
        <v>271.973</v>
      </c>
    </row>
    <row r="4576" customFormat="false" ht="12.8" hidden="false" customHeight="false" outlineLevel="0" collapsed="false">
      <c r="A4576" s="0" t="n">
        <v>720286146385</v>
      </c>
      <c r="B4576" s="1" t="n">
        <v>264.955</v>
      </c>
      <c r="C4576" s="1" t="n">
        <f aca="false">B4576</f>
        <v>264.955</v>
      </c>
      <c r="D4576" s="1" t="n">
        <f aca="false">C4576</f>
        <v>264.955</v>
      </c>
      <c r="E4576" s="1" t="n">
        <f aca="false">D4576</f>
        <v>264.955</v>
      </c>
    </row>
    <row r="4577" customFormat="false" ht="12.8" hidden="false" customHeight="false" outlineLevel="0" collapsed="false">
      <c r="A4577" s="0" t="n">
        <v>713229071073</v>
      </c>
      <c r="B4577" s="1" t="n">
        <v>272.347</v>
      </c>
      <c r="C4577" s="1" t="n">
        <f aca="false">B4577</f>
        <v>272.347</v>
      </c>
      <c r="D4577" s="1" t="n">
        <f aca="false">C4577</f>
        <v>272.347</v>
      </c>
      <c r="E4577" s="1" t="n">
        <f aca="false">D4577</f>
        <v>272.347</v>
      </c>
    </row>
    <row r="4578" customFormat="false" ht="12.8" hidden="false" customHeight="false" outlineLevel="0" collapsed="false">
      <c r="A4578" s="0" t="n">
        <v>719883800332</v>
      </c>
      <c r="B4578" s="1" t="n">
        <v>268.453</v>
      </c>
      <c r="C4578" s="1" t="n">
        <f aca="false">B4578</f>
        <v>268.453</v>
      </c>
      <c r="D4578" s="1" t="n">
        <f aca="false">C4578</f>
        <v>268.453</v>
      </c>
      <c r="E4578" s="1" t="n">
        <f aca="false">D4578</f>
        <v>268.453</v>
      </c>
    </row>
    <row r="4579" customFormat="false" ht="12.8" hidden="false" customHeight="false" outlineLevel="0" collapsed="false">
      <c r="A4579" s="0" t="n">
        <v>718475912439</v>
      </c>
      <c r="B4579" s="1" t="n">
        <v>274.932</v>
      </c>
      <c r="C4579" s="1" t="n">
        <f aca="false">B4579</f>
        <v>274.932</v>
      </c>
      <c r="D4579" s="1" t="n">
        <f aca="false">C4579</f>
        <v>274.932</v>
      </c>
      <c r="E4579" s="1" t="n">
        <f aca="false">D4579</f>
        <v>274.932</v>
      </c>
    </row>
    <row r="4580" customFormat="false" ht="12.8" hidden="false" customHeight="false" outlineLevel="0" collapsed="false">
      <c r="A4580" s="0" t="n">
        <v>2003779680630</v>
      </c>
      <c r="B4580" s="1" t="n">
        <v>274.58</v>
      </c>
      <c r="C4580" s="1" t="n">
        <f aca="false">B4580</f>
        <v>274.58</v>
      </c>
      <c r="D4580" s="1" t="n">
        <f aca="false">C4580</f>
        <v>274.58</v>
      </c>
      <c r="E4580" s="1" t="n">
        <f aca="false">D4580</f>
        <v>274.58</v>
      </c>
    </row>
    <row r="4581" customFormat="false" ht="12.8" hidden="false" customHeight="false" outlineLevel="0" collapsed="false">
      <c r="A4581" s="0" t="n">
        <v>719883761589</v>
      </c>
      <c r="B4581" s="1" t="n">
        <v>257.684</v>
      </c>
      <c r="C4581" s="1" t="n">
        <f aca="false">B4581</f>
        <v>257.684</v>
      </c>
      <c r="D4581" s="1" t="n">
        <f aca="false">C4581</f>
        <v>257.684</v>
      </c>
      <c r="E4581" s="1" t="n">
        <f aca="false">D4581</f>
        <v>257.684</v>
      </c>
    </row>
    <row r="4582" customFormat="false" ht="12.8" hidden="false" customHeight="false" outlineLevel="0" collapsed="false">
      <c r="A4582" s="0" t="n">
        <v>720286120217</v>
      </c>
      <c r="B4582" s="1" t="n">
        <v>284.007</v>
      </c>
      <c r="C4582" s="1" t="n">
        <f aca="false">B4582</f>
        <v>284.007</v>
      </c>
      <c r="D4582" s="1" t="n">
        <f aca="false">C4582</f>
        <v>284.007</v>
      </c>
      <c r="E4582" s="1" t="n">
        <f aca="false">D4582</f>
        <v>284.007</v>
      </c>
    </row>
    <row r="4583" customFormat="false" ht="12.8" hidden="false" customHeight="false" outlineLevel="0" collapsed="false">
      <c r="A4583" s="0" t="n">
        <v>718475557074</v>
      </c>
      <c r="B4583" s="1" t="n">
        <v>266.352</v>
      </c>
      <c r="C4583" s="1" t="n">
        <f aca="false">B4583</f>
        <v>266.352</v>
      </c>
      <c r="D4583" s="1" t="n">
        <f aca="false">C4583</f>
        <v>266.352</v>
      </c>
      <c r="E4583" s="1" t="n">
        <f aca="false">D4583</f>
        <v>266.352</v>
      </c>
    </row>
    <row r="4584" customFormat="false" ht="12.8" hidden="false" customHeight="false" outlineLevel="0" collapsed="false">
      <c r="A4584" s="0" t="n">
        <v>718475916659</v>
      </c>
      <c r="B4584" s="1" t="n">
        <v>261.49</v>
      </c>
      <c r="C4584" s="1" t="n">
        <f aca="false">B4584</f>
        <v>261.49</v>
      </c>
      <c r="D4584" s="1" t="n">
        <f aca="false">C4584</f>
        <v>261.49</v>
      </c>
      <c r="E4584" s="1" t="n">
        <f aca="false">D4584</f>
        <v>261.49</v>
      </c>
    </row>
    <row r="4585" customFormat="false" ht="12.8" hidden="false" customHeight="false" outlineLevel="0" collapsed="false">
      <c r="A4585" s="0" t="n">
        <v>8631631911520</v>
      </c>
      <c r="B4585" s="1" t="n">
        <v>257.035</v>
      </c>
      <c r="C4585" s="1" t="n">
        <f aca="false">B4585</f>
        <v>257.035</v>
      </c>
      <c r="D4585" s="1" t="n">
        <f aca="false">C4585</f>
        <v>257.035</v>
      </c>
      <c r="E4585" s="1" t="n">
        <f aca="false">D4585</f>
        <v>257.035</v>
      </c>
    </row>
    <row r="4586" customFormat="false" ht="12.8" hidden="false" customHeight="false" outlineLevel="0" collapsed="false">
      <c r="A4586" s="0" t="n">
        <v>720286332474</v>
      </c>
      <c r="B4586" s="1" t="n">
        <v>281.4</v>
      </c>
      <c r="C4586" s="1" t="n">
        <f aca="false">B4586</f>
        <v>281.4</v>
      </c>
      <c r="D4586" s="1" t="n">
        <f aca="false">C4586</f>
        <v>281.4</v>
      </c>
      <c r="E4586" s="1" t="n">
        <f aca="false">D4586</f>
        <v>281.4</v>
      </c>
    </row>
    <row r="4587" customFormat="false" ht="12.8" hidden="false" customHeight="false" outlineLevel="0" collapsed="false">
      <c r="A4587" s="0" t="n">
        <v>720286332511</v>
      </c>
      <c r="B4587" s="1" t="n">
        <v>276.021</v>
      </c>
      <c r="C4587" s="1" t="n">
        <f aca="false">B4587</f>
        <v>276.021</v>
      </c>
      <c r="D4587" s="1" t="n">
        <f aca="false">C4587</f>
        <v>276.021</v>
      </c>
      <c r="E4587" s="1" t="n">
        <f aca="false">D4587</f>
        <v>276.021</v>
      </c>
    </row>
    <row r="4588" customFormat="false" ht="12.8" hidden="false" customHeight="false" outlineLevel="0" collapsed="false">
      <c r="A4588" s="0" t="n">
        <v>720286332498</v>
      </c>
      <c r="B4588" s="1" t="n">
        <v>281.4</v>
      </c>
      <c r="C4588" s="1" t="n">
        <f aca="false">B4588</f>
        <v>281.4</v>
      </c>
      <c r="D4588" s="1" t="n">
        <f aca="false">C4588</f>
        <v>281.4</v>
      </c>
      <c r="E4588" s="1" t="n">
        <f aca="false">D4588</f>
        <v>281.4</v>
      </c>
    </row>
    <row r="4589" customFormat="false" ht="12.8" hidden="false" customHeight="false" outlineLevel="0" collapsed="false">
      <c r="A4589" s="0" t="n">
        <v>720286332467</v>
      </c>
      <c r="B4589" s="1" t="n">
        <v>281.4</v>
      </c>
      <c r="C4589" s="1" t="n">
        <f aca="false">B4589</f>
        <v>281.4</v>
      </c>
      <c r="D4589" s="1" t="n">
        <f aca="false">C4589</f>
        <v>281.4</v>
      </c>
      <c r="E4589" s="1" t="n">
        <f aca="false">D4589</f>
        <v>281.4</v>
      </c>
    </row>
    <row r="4590" customFormat="false" ht="12.8" hidden="false" customHeight="false" outlineLevel="0" collapsed="false">
      <c r="A4590" s="0" t="n">
        <v>718475969433</v>
      </c>
      <c r="B4590" s="1" t="n">
        <v>270.642</v>
      </c>
      <c r="C4590" s="1" t="n">
        <f aca="false">B4590</f>
        <v>270.642</v>
      </c>
      <c r="D4590" s="1" t="n">
        <f aca="false">C4590</f>
        <v>270.642</v>
      </c>
      <c r="E4590" s="1" t="n">
        <f aca="false">D4590</f>
        <v>270.642</v>
      </c>
    </row>
    <row r="4591" customFormat="false" ht="12.8" hidden="false" customHeight="false" outlineLevel="0" collapsed="false">
      <c r="A4591" s="0" t="n">
        <v>718475501992</v>
      </c>
      <c r="B4591" s="1" t="n">
        <v>279.222</v>
      </c>
      <c r="C4591" s="1" t="n">
        <f aca="false">B4591</f>
        <v>279.222</v>
      </c>
      <c r="D4591" s="1" t="n">
        <f aca="false">C4591</f>
        <v>279.222</v>
      </c>
      <c r="E4591" s="1" t="n">
        <f aca="false">D4591</f>
        <v>279.222</v>
      </c>
    </row>
    <row r="4592" customFormat="false" ht="12.8" hidden="false" customHeight="false" outlineLevel="0" collapsed="false">
      <c r="A4592" s="0" t="n">
        <v>718475716563</v>
      </c>
      <c r="B4592" s="1" t="n">
        <v>271.489</v>
      </c>
      <c r="C4592" s="1" t="n">
        <f aca="false">B4592</f>
        <v>271.489</v>
      </c>
      <c r="D4592" s="1" t="n">
        <f aca="false">C4592</f>
        <v>271.489</v>
      </c>
      <c r="E4592" s="1" t="n">
        <f aca="false">D4592</f>
        <v>271.489</v>
      </c>
    </row>
    <row r="4593" customFormat="false" ht="12.8" hidden="false" customHeight="false" outlineLevel="0" collapsed="false">
      <c r="A4593" s="0" t="n">
        <v>718475606239</v>
      </c>
      <c r="B4593" s="1" t="n">
        <v>257.233</v>
      </c>
      <c r="C4593" s="1" t="n">
        <f aca="false">B4593</f>
        <v>257.233</v>
      </c>
      <c r="D4593" s="1" t="n">
        <f aca="false">C4593</f>
        <v>257.233</v>
      </c>
      <c r="E4593" s="1" t="n">
        <f aca="false">D4593</f>
        <v>257.233</v>
      </c>
    </row>
    <row r="4594" customFormat="false" ht="12.8" hidden="false" customHeight="false" outlineLevel="0" collapsed="false">
      <c r="A4594" s="0" t="n">
        <v>721012230149</v>
      </c>
      <c r="B4594" s="1" t="n">
        <v>273.557</v>
      </c>
      <c r="C4594" s="1" t="n">
        <f aca="false">B4594</f>
        <v>273.557</v>
      </c>
      <c r="D4594" s="1" t="n">
        <f aca="false">C4594</f>
        <v>273.557</v>
      </c>
      <c r="E4594" s="1" t="n">
        <f aca="false">D4594</f>
        <v>273.557</v>
      </c>
    </row>
    <row r="4595" customFormat="false" ht="12.8" hidden="false" customHeight="false" outlineLevel="0" collapsed="false">
      <c r="A4595" s="0" t="n">
        <v>721012226418</v>
      </c>
      <c r="B4595" s="1" t="n">
        <v>266.231</v>
      </c>
      <c r="C4595" s="1" t="n">
        <f aca="false">B4595</f>
        <v>266.231</v>
      </c>
      <c r="D4595" s="1" t="n">
        <f aca="false">C4595</f>
        <v>266.231</v>
      </c>
      <c r="E4595" s="1" t="n">
        <f aca="false">D4595</f>
        <v>266.231</v>
      </c>
    </row>
    <row r="4596" customFormat="false" ht="12.8" hidden="false" customHeight="false" outlineLevel="0" collapsed="false">
      <c r="A4596" s="0" t="n">
        <v>1611848074520</v>
      </c>
      <c r="B4596" s="1" t="n">
        <v>279.75</v>
      </c>
      <c r="C4596" s="1" t="n">
        <f aca="false">B4596</f>
        <v>279.75</v>
      </c>
      <c r="D4596" s="1" t="n">
        <f aca="false">C4596</f>
        <v>279.75</v>
      </c>
      <c r="E4596" s="1" t="n">
        <f aca="false">D4596</f>
        <v>279.75</v>
      </c>
    </row>
    <row r="4597" customFormat="false" ht="12.8" hidden="false" customHeight="false" outlineLevel="0" collapsed="false">
      <c r="A4597" s="0" t="n">
        <v>9342741296665</v>
      </c>
      <c r="B4597" s="1" t="n">
        <v>278.474</v>
      </c>
      <c r="C4597" s="1" t="n">
        <f aca="false">B4597</f>
        <v>278.474</v>
      </c>
      <c r="D4597" s="1" t="n">
        <f aca="false">C4597</f>
        <v>278.474</v>
      </c>
      <c r="E4597" s="1" t="n">
        <f aca="false">D4597</f>
        <v>278.474</v>
      </c>
    </row>
    <row r="4598" customFormat="false" ht="12.8" hidden="false" customHeight="false" outlineLevel="0" collapsed="false">
      <c r="A4598" s="0" t="n">
        <v>8380337824361</v>
      </c>
      <c r="B4598" s="1" t="n">
        <v>278.474</v>
      </c>
      <c r="C4598" s="1" t="n">
        <f aca="false">B4598</f>
        <v>278.474</v>
      </c>
      <c r="D4598" s="1" t="n">
        <f aca="false">C4598</f>
        <v>278.474</v>
      </c>
      <c r="E4598" s="1" t="n">
        <f aca="false">D4598</f>
        <v>278.474</v>
      </c>
    </row>
    <row r="4599" customFormat="false" ht="12.8" hidden="false" customHeight="false" outlineLevel="0" collapsed="false">
      <c r="A4599" s="0" t="n">
        <v>9848548118782</v>
      </c>
      <c r="B4599" s="1" t="n">
        <v>273.315</v>
      </c>
      <c r="C4599" s="1" t="n">
        <f aca="false">B4599</f>
        <v>273.315</v>
      </c>
      <c r="D4599" s="1" t="n">
        <f aca="false">C4599</f>
        <v>273.315</v>
      </c>
      <c r="E4599" s="1" t="n">
        <f aca="false">D4599</f>
        <v>273.315</v>
      </c>
    </row>
    <row r="4600" customFormat="false" ht="12.8" hidden="false" customHeight="false" outlineLevel="0" collapsed="false">
      <c r="A4600" s="0" t="n">
        <v>7524229161649</v>
      </c>
      <c r="B4600" s="1" t="n">
        <v>249.214</v>
      </c>
      <c r="C4600" s="1" t="n">
        <f aca="false">B4600</f>
        <v>249.214</v>
      </c>
      <c r="D4600" s="1" t="n">
        <f aca="false">C4600</f>
        <v>249.214</v>
      </c>
      <c r="E4600" s="1" t="n">
        <f aca="false">D4600</f>
        <v>249.214</v>
      </c>
    </row>
    <row r="4601" customFormat="false" ht="12.8" hidden="false" customHeight="false" outlineLevel="0" collapsed="false">
      <c r="A4601" s="0" t="n">
        <v>899980761214</v>
      </c>
      <c r="B4601" s="1" t="n">
        <v>249.214</v>
      </c>
      <c r="C4601" s="1" t="n">
        <f aca="false">B4601</f>
        <v>249.214</v>
      </c>
      <c r="D4601" s="1" t="n">
        <f aca="false">C4601</f>
        <v>249.214</v>
      </c>
      <c r="E4601" s="1" t="n">
        <f aca="false">D4601</f>
        <v>249.214</v>
      </c>
    </row>
    <row r="4602" customFormat="false" ht="12.8" hidden="false" customHeight="false" outlineLevel="0" collapsed="false">
      <c r="A4602" s="0" t="n">
        <v>5902230702868</v>
      </c>
      <c r="B4602" s="1" t="n">
        <v>269.839</v>
      </c>
      <c r="C4602" s="1" t="n">
        <f aca="false">B4602</f>
        <v>269.839</v>
      </c>
      <c r="D4602" s="1" t="n">
        <f aca="false">C4602</f>
        <v>269.839</v>
      </c>
      <c r="E4602" s="1" t="n">
        <f aca="false">D4602</f>
        <v>269.839</v>
      </c>
    </row>
    <row r="4603" customFormat="false" ht="12.8" hidden="false" customHeight="false" outlineLevel="0" collapsed="false">
      <c r="A4603" s="0" t="n">
        <v>3378220544745</v>
      </c>
      <c r="B4603" s="1" t="n">
        <v>251.48</v>
      </c>
      <c r="C4603" s="1" t="n">
        <f aca="false">B4603</f>
        <v>251.48</v>
      </c>
      <c r="D4603" s="1" t="n">
        <f aca="false">C4603</f>
        <v>251.48</v>
      </c>
      <c r="E4603" s="1" t="n">
        <f aca="false">D4603</f>
        <v>251.48</v>
      </c>
    </row>
    <row r="4604" customFormat="false" ht="12.8" hidden="false" customHeight="false" outlineLevel="0" collapsed="false">
      <c r="A4604" s="0" t="n">
        <v>8807579838648</v>
      </c>
      <c r="B4604" s="1" t="n">
        <v>255.88</v>
      </c>
      <c r="C4604" s="1" t="n">
        <f aca="false">B4604</f>
        <v>255.88</v>
      </c>
      <c r="D4604" s="1" t="n">
        <f aca="false">C4604</f>
        <v>255.88</v>
      </c>
      <c r="E4604" s="1" t="n">
        <f aca="false">D4604</f>
        <v>255.88</v>
      </c>
    </row>
    <row r="4605" customFormat="false" ht="12.8" hidden="false" customHeight="false" outlineLevel="0" collapsed="false">
      <c r="A4605" s="0" t="n">
        <v>4077944172725</v>
      </c>
      <c r="B4605" s="1" t="n">
        <v>252.58</v>
      </c>
      <c r="C4605" s="1" t="n">
        <f aca="false">B4605</f>
        <v>252.58</v>
      </c>
      <c r="D4605" s="1" t="n">
        <f aca="false">C4605</f>
        <v>252.58</v>
      </c>
      <c r="E4605" s="1" t="n">
        <f aca="false">D4605</f>
        <v>252.58</v>
      </c>
    </row>
    <row r="4606" customFormat="false" ht="12.8" hidden="false" customHeight="false" outlineLevel="0" collapsed="false">
      <c r="A4606" s="0" t="n">
        <v>718475606222</v>
      </c>
      <c r="B4606" s="1" t="n">
        <v>253.779</v>
      </c>
      <c r="C4606" s="1" t="n">
        <f aca="false">B4606</f>
        <v>253.779</v>
      </c>
      <c r="D4606" s="1" t="n">
        <f aca="false">C4606</f>
        <v>253.779</v>
      </c>
      <c r="E4606" s="1" t="n">
        <f aca="false">D4606</f>
        <v>253.779</v>
      </c>
    </row>
    <row r="4607" customFormat="false" ht="12.8" hidden="false" customHeight="false" outlineLevel="0" collapsed="false">
      <c r="A4607" s="0" t="n">
        <v>716443061097</v>
      </c>
      <c r="B4607" s="1" t="n">
        <v>248.752</v>
      </c>
      <c r="C4607" s="1" t="n">
        <f aca="false">B4607</f>
        <v>248.752</v>
      </c>
      <c r="D4607" s="1" t="n">
        <f aca="false">C4607</f>
        <v>248.752</v>
      </c>
      <c r="E4607" s="1" t="n">
        <f aca="false">D4607</f>
        <v>248.752</v>
      </c>
    </row>
    <row r="4608" customFormat="false" ht="12.8" hidden="false" customHeight="false" outlineLevel="0" collapsed="false">
      <c r="A4608" s="0" t="n">
        <v>720286855690</v>
      </c>
      <c r="B4608" s="1" t="n">
        <v>246.574</v>
      </c>
      <c r="C4608" s="1" t="n">
        <f aca="false">B4608</f>
        <v>246.574</v>
      </c>
      <c r="D4608" s="1" t="n">
        <f aca="false">C4608</f>
        <v>246.574</v>
      </c>
      <c r="E4608" s="1" t="n">
        <f aca="false">D4608</f>
        <v>246.574</v>
      </c>
    </row>
    <row r="4609" customFormat="false" ht="12.8" hidden="false" customHeight="false" outlineLevel="0" collapsed="false">
      <c r="A4609" s="0" t="n">
        <v>720286857052</v>
      </c>
      <c r="B4609" s="1" t="n">
        <v>278.155</v>
      </c>
      <c r="C4609" s="1" t="n">
        <f aca="false">B4609</f>
        <v>278.155</v>
      </c>
      <c r="D4609" s="1" t="n">
        <f aca="false">C4609</f>
        <v>278.155</v>
      </c>
      <c r="E4609" s="1" t="n">
        <f aca="false">D4609</f>
        <v>278.155</v>
      </c>
    </row>
    <row r="4610" customFormat="false" ht="12.8" hidden="false" customHeight="false" outlineLevel="0" collapsed="false">
      <c r="A4610" s="0" t="n">
        <v>8584463483883</v>
      </c>
      <c r="B4610" s="1" t="n">
        <v>262.48</v>
      </c>
      <c r="C4610" s="1" t="n">
        <f aca="false">B4610</f>
        <v>262.48</v>
      </c>
      <c r="D4610" s="1" t="n">
        <f aca="false">C4610</f>
        <v>262.48</v>
      </c>
      <c r="E4610" s="1" t="n">
        <f aca="false">D4610</f>
        <v>262.48</v>
      </c>
    </row>
    <row r="4611" customFormat="false" ht="12.8" hidden="false" customHeight="false" outlineLevel="0" collapsed="false">
      <c r="A4611" s="0" t="n">
        <v>719855502530</v>
      </c>
      <c r="B4611" s="1" t="n">
        <v>267.331</v>
      </c>
      <c r="C4611" s="1" t="n">
        <f aca="false">B4611</f>
        <v>267.331</v>
      </c>
      <c r="D4611" s="1" t="n">
        <f aca="false">C4611</f>
        <v>267.331</v>
      </c>
      <c r="E4611" s="1" t="n">
        <f aca="false">D4611</f>
        <v>267.331</v>
      </c>
    </row>
    <row r="4612" customFormat="false" ht="12.8" hidden="false" customHeight="false" outlineLevel="0" collapsed="false">
      <c r="A4612" s="0" t="n">
        <v>720286854341</v>
      </c>
      <c r="B4612" s="1" t="n">
        <v>254.538</v>
      </c>
      <c r="C4612" s="1" t="n">
        <f aca="false">B4612</f>
        <v>254.538</v>
      </c>
      <c r="D4612" s="1" t="n">
        <f aca="false">C4612</f>
        <v>254.538</v>
      </c>
      <c r="E4612" s="1" t="n">
        <f aca="false">D4612</f>
        <v>254.538</v>
      </c>
    </row>
    <row r="4613" customFormat="false" ht="12.8" hidden="false" customHeight="false" outlineLevel="0" collapsed="false">
      <c r="A4613" s="0" t="n">
        <v>719883569802</v>
      </c>
      <c r="B4613" s="1" t="n">
        <v>284.37</v>
      </c>
      <c r="C4613" s="1" t="n">
        <f aca="false">B4613</f>
        <v>284.37</v>
      </c>
      <c r="D4613" s="1" t="n">
        <f aca="false">C4613</f>
        <v>284.37</v>
      </c>
      <c r="E4613" s="1" t="n">
        <f aca="false">D4613</f>
        <v>284.37</v>
      </c>
    </row>
    <row r="4614" customFormat="false" ht="12.8" hidden="false" customHeight="false" outlineLevel="0" collapsed="false">
      <c r="A4614" s="0" t="n">
        <v>719883562582</v>
      </c>
      <c r="B4614" s="1" t="n">
        <v>265.846</v>
      </c>
      <c r="C4614" s="1" t="n">
        <f aca="false">B4614</f>
        <v>265.846</v>
      </c>
      <c r="D4614" s="1" t="n">
        <f aca="false">C4614</f>
        <v>265.846</v>
      </c>
      <c r="E4614" s="1" t="n">
        <f aca="false">D4614</f>
        <v>265.846</v>
      </c>
    </row>
    <row r="4615" customFormat="false" ht="12.8" hidden="false" customHeight="false" outlineLevel="0" collapsed="false">
      <c r="A4615" s="0" t="n">
        <v>720286496077</v>
      </c>
      <c r="B4615" s="1" t="n">
        <v>271.753</v>
      </c>
      <c r="C4615" s="1" t="n">
        <f aca="false">B4615</f>
        <v>271.753</v>
      </c>
      <c r="D4615" s="1" t="n">
        <f aca="false">C4615</f>
        <v>271.753</v>
      </c>
      <c r="E4615" s="1" t="n">
        <f aca="false">D4615</f>
        <v>271.753</v>
      </c>
    </row>
    <row r="4616" customFormat="false" ht="12.8" hidden="false" customHeight="false" outlineLevel="0" collapsed="false">
      <c r="A4616" s="0" t="n">
        <v>721012278622</v>
      </c>
      <c r="B4616" s="1" t="n">
        <v>246.475</v>
      </c>
      <c r="C4616" s="1" t="n">
        <f aca="false">B4616</f>
        <v>246.475</v>
      </c>
      <c r="D4616" s="1" t="n">
        <f aca="false">C4616</f>
        <v>246.475</v>
      </c>
      <c r="E4616" s="1" t="n">
        <f aca="false">D4616</f>
        <v>246.475</v>
      </c>
    </row>
    <row r="4617" customFormat="false" ht="12.8" hidden="false" customHeight="false" outlineLevel="0" collapsed="false">
      <c r="A4617" s="0" t="n">
        <v>720286497258</v>
      </c>
      <c r="B4617" s="1" t="n">
        <v>263.954</v>
      </c>
      <c r="C4617" s="1" t="n">
        <f aca="false">B4617</f>
        <v>263.954</v>
      </c>
      <c r="D4617" s="1" t="n">
        <f aca="false">C4617</f>
        <v>263.954</v>
      </c>
      <c r="E4617" s="1" t="n">
        <f aca="false">D4617</f>
        <v>263.954</v>
      </c>
    </row>
    <row r="4618" customFormat="false" ht="12.8" hidden="false" customHeight="false" outlineLevel="0" collapsed="false">
      <c r="A4618" s="0" t="n">
        <v>720286498125</v>
      </c>
      <c r="B4618" s="1" t="n">
        <v>258.091</v>
      </c>
      <c r="C4618" s="1" t="n">
        <f aca="false">B4618</f>
        <v>258.091</v>
      </c>
      <c r="D4618" s="1" t="n">
        <f aca="false">C4618</f>
        <v>258.091</v>
      </c>
      <c r="E4618" s="1" t="n">
        <f aca="false">D4618</f>
        <v>258.091</v>
      </c>
    </row>
    <row r="4619" customFormat="false" ht="12.8" hidden="false" customHeight="false" outlineLevel="0" collapsed="false">
      <c r="A4619" s="0" t="n">
        <v>720286496282</v>
      </c>
      <c r="B4619" s="1" t="n">
        <v>250.292</v>
      </c>
      <c r="C4619" s="1" t="n">
        <f aca="false">B4619</f>
        <v>250.292</v>
      </c>
      <c r="D4619" s="1" t="n">
        <f aca="false">C4619</f>
        <v>250.292</v>
      </c>
      <c r="E4619" s="1" t="n">
        <f aca="false">D4619</f>
        <v>250.292</v>
      </c>
    </row>
    <row r="4620" customFormat="false" ht="12.8" hidden="false" customHeight="false" outlineLevel="0" collapsed="false">
      <c r="A4620" s="0" t="n">
        <v>720286767283</v>
      </c>
      <c r="B4620" s="1" t="n">
        <v>277.726</v>
      </c>
      <c r="C4620" s="1" t="n">
        <f aca="false">B4620</f>
        <v>277.726</v>
      </c>
      <c r="D4620" s="1" t="n">
        <f aca="false">C4620</f>
        <v>277.726</v>
      </c>
      <c r="E4620" s="1" t="n">
        <f aca="false">D4620</f>
        <v>277.726</v>
      </c>
    </row>
    <row r="4621" customFormat="false" ht="12.8" hidden="false" customHeight="false" outlineLevel="0" collapsed="false">
      <c r="A4621" s="0" t="n">
        <v>720286496121</v>
      </c>
      <c r="B4621" s="1" t="n">
        <v>280.366</v>
      </c>
      <c r="C4621" s="1" t="n">
        <f aca="false">B4621</f>
        <v>280.366</v>
      </c>
      <c r="D4621" s="1" t="n">
        <f aca="false">C4621</f>
        <v>280.366</v>
      </c>
      <c r="E4621" s="1" t="n">
        <f aca="false">D4621</f>
        <v>280.366</v>
      </c>
    </row>
    <row r="4622" customFormat="false" ht="12.8" hidden="false" customHeight="false" outlineLevel="0" collapsed="false">
      <c r="A4622" s="0" t="n">
        <v>7607653024113</v>
      </c>
      <c r="B4622" s="1" t="n">
        <v>253.493</v>
      </c>
      <c r="C4622" s="1" t="n">
        <f aca="false">B4622</f>
        <v>253.493</v>
      </c>
      <c r="D4622" s="1" t="n">
        <f aca="false">C4622</f>
        <v>253.493</v>
      </c>
      <c r="E4622" s="1" t="n">
        <f aca="false">D4622</f>
        <v>253.493</v>
      </c>
    </row>
    <row r="4623" customFormat="false" ht="12.8" hidden="false" customHeight="false" outlineLevel="0" collapsed="false">
      <c r="A4623" s="0" t="n">
        <v>5708231558477</v>
      </c>
      <c r="B4623" s="1" t="n">
        <v>249.137</v>
      </c>
      <c r="C4623" s="1" t="n">
        <f aca="false">B4623</f>
        <v>249.137</v>
      </c>
      <c r="D4623" s="1" t="n">
        <f aca="false">C4623</f>
        <v>249.137</v>
      </c>
      <c r="E4623" s="1" t="n">
        <f aca="false">D4623</f>
        <v>249.137</v>
      </c>
    </row>
    <row r="4624" customFormat="false" ht="12.8" hidden="false" customHeight="false" outlineLevel="0" collapsed="false">
      <c r="A4624" s="0" t="n">
        <v>8020227869338</v>
      </c>
      <c r="B4624" s="1" t="n">
        <v>249.137</v>
      </c>
      <c r="C4624" s="1" t="n">
        <f aca="false">B4624</f>
        <v>249.137</v>
      </c>
      <c r="D4624" s="1" t="n">
        <f aca="false">C4624</f>
        <v>249.137</v>
      </c>
      <c r="E4624" s="1" t="n">
        <f aca="false">D4624</f>
        <v>249.137</v>
      </c>
    </row>
    <row r="4625" customFormat="false" ht="12.8" hidden="false" customHeight="false" outlineLevel="0" collapsed="false">
      <c r="A4625" s="0" t="n">
        <v>5496552818964</v>
      </c>
      <c r="B4625" s="1" t="n">
        <v>261.38</v>
      </c>
      <c r="C4625" s="1" t="n">
        <f aca="false">B4625</f>
        <v>261.38</v>
      </c>
      <c r="D4625" s="1" t="n">
        <f aca="false">C4625</f>
        <v>261.38</v>
      </c>
      <c r="E4625" s="1" t="n">
        <f aca="false">D4625</f>
        <v>261.38</v>
      </c>
    </row>
    <row r="4626" customFormat="false" ht="12.8" hidden="false" customHeight="false" outlineLevel="0" collapsed="false">
      <c r="A4626" s="0" t="n">
        <v>716443037801</v>
      </c>
      <c r="B4626" s="1" t="n">
        <v>283.215</v>
      </c>
      <c r="C4626" s="1" t="n">
        <f aca="false">B4626</f>
        <v>283.215</v>
      </c>
      <c r="D4626" s="1" t="n">
        <f aca="false">C4626</f>
        <v>283.215</v>
      </c>
      <c r="E4626" s="1" t="n">
        <f aca="false">D4626</f>
        <v>283.215</v>
      </c>
    </row>
    <row r="4627" customFormat="false" ht="12.8" hidden="false" customHeight="false" outlineLevel="0" collapsed="false">
      <c r="A4627" s="0" t="n">
        <v>716443071256</v>
      </c>
      <c r="B4627" s="1" t="n">
        <v>247.982</v>
      </c>
      <c r="C4627" s="1" t="n">
        <f aca="false">B4627</f>
        <v>247.982</v>
      </c>
      <c r="D4627" s="1" t="n">
        <f aca="false">C4627</f>
        <v>247.982</v>
      </c>
      <c r="E4627" s="1" t="n">
        <f aca="false">D4627</f>
        <v>247.982</v>
      </c>
    </row>
    <row r="4628" customFormat="false" ht="12.8" hidden="false" customHeight="false" outlineLevel="0" collapsed="false">
      <c r="A4628" s="0" t="n">
        <v>720286173527</v>
      </c>
      <c r="B4628" s="1" t="n">
        <v>265.549</v>
      </c>
      <c r="C4628" s="1" t="n">
        <f aca="false">B4628</f>
        <v>265.549</v>
      </c>
      <c r="D4628" s="1" t="n">
        <f aca="false">C4628</f>
        <v>265.549</v>
      </c>
      <c r="E4628" s="1" t="n">
        <f aca="false">D4628</f>
        <v>265.549</v>
      </c>
    </row>
    <row r="4629" customFormat="false" ht="12.8" hidden="false" customHeight="false" outlineLevel="0" collapsed="false">
      <c r="A4629" s="0" t="n">
        <v>718475583127</v>
      </c>
      <c r="B4629" s="1" t="n">
        <v>247.696</v>
      </c>
      <c r="C4629" s="1" t="n">
        <f aca="false">B4629</f>
        <v>247.696</v>
      </c>
      <c r="D4629" s="1" t="n">
        <f aca="false">C4629</f>
        <v>247.696</v>
      </c>
      <c r="E4629" s="1" t="n">
        <f aca="false">D4629</f>
        <v>247.696</v>
      </c>
    </row>
    <row r="4630" customFormat="false" ht="12.8" hidden="false" customHeight="false" outlineLevel="0" collapsed="false">
      <c r="A4630" s="0" t="n">
        <v>719883761657</v>
      </c>
      <c r="B4630" s="1" t="n">
        <v>254.34</v>
      </c>
      <c r="C4630" s="1" t="n">
        <f aca="false">B4630</f>
        <v>254.34</v>
      </c>
      <c r="D4630" s="1" t="n">
        <f aca="false">C4630</f>
        <v>254.34</v>
      </c>
      <c r="E4630" s="1" t="n">
        <f aca="false">D4630</f>
        <v>254.34</v>
      </c>
    </row>
    <row r="4631" customFormat="false" ht="12.8" hidden="false" customHeight="false" outlineLevel="0" collapsed="false">
      <c r="A4631" s="0" t="n">
        <v>719883572888</v>
      </c>
      <c r="B4631" s="1" t="n">
        <v>279.288</v>
      </c>
      <c r="C4631" s="1" t="n">
        <f aca="false">B4631</f>
        <v>279.288</v>
      </c>
      <c r="D4631" s="1" t="n">
        <f aca="false">C4631</f>
        <v>279.288</v>
      </c>
      <c r="E4631" s="1" t="n">
        <f aca="false">D4631</f>
        <v>279.288</v>
      </c>
    </row>
    <row r="4632" customFormat="false" ht="12.8" hidden="false" customHeight="false" outlineLevel="0" collapsed="false">
      <c r="A4632" s="0" t="n">
        <v>719883766911</v>
      </c>
      <c r="B4632" s="1" t="n">
        <v>251.887</v>
      </c>
      <c r="C4632" s="1" t="n">
        <f aca="false">B4632</f>
        <v>251.887</v>
      </c>
      <c r="D4632" s="1" t="n">
        <f aca="false">C4632</f>
        <v>251.887</v>
      </c>
      <c r="E4632" s="1" t="n">
        <f aca="false">D4632</f>
        <v>251.887</v>
      </c>
    </row>
    <row r="4633" customFormat="false" ht="12.8" hidden="false" customHeight="false" outlineLevel="0" collapsed="false">
      <c r="A4633" s="0" t="n">
        <v>6314788907752</v>
      </c>
      <c r="B4633" s="1" t="n">
        <v>267.001</v>
      </c>
      <c r="C4633" s="1" t="n">
        <f aca="false">B4633</f>
        <v>267.001</v>
      </c>
      <c r="D4633" s="1" t="n">
        <f aca="false">C4633</f>
        <v>267.001</v>
      </c>
      <c r="E4633" s="1" t="n">
        <f aca="false">D4633</f>
        <v>267.001</v>
      </c>
    </row>
    <row r="4634" customFormat="false" ht="12.8" hidden="false" customHeight="false" outlineLevel="0" collapsed="false">
      <c r="A4634" s="0" t="n">
        <v>8668621436151</v>
      </c>
      <c r="B4634" s="1" t="n">
        <v>266.044</v>
      </c>
      <c r="C4634" s="1" t="n">
        <f aca="false">B4634</f>
        <v>266.044</v>
      </c>
      <c r="D4634" s="1" t="n">
        <f aca="false">C4634</f>
        <v>266.044</v>
      </c>
      <c r="E4634" s="1" t="n">
        <f aca="false">D4634</f>
        <v>266.044</v>
      </c>
    </row>
    <row r="4635" customFormat="false" ht="12.8" hidden="false" customHeight="false" outlineLevel="0" collapsed="false">
      <c r="A4635" s="0" t="n">
        <v>720286181959</v>
      </c>
      <c r="B4635" s="1" t="n">
        <v>268.86</v>
      </c>
      <c r="C4635" s="1" t="n">
        <f aca="false">B4635</f>
        <v>268.86</v>
      </c>
      <c r="D4635" s="1" t="n">
        <f aca="false">C4635</f>
        <v>268.86</v>
      </c>
      <c r="E4635" s="1" t="n">
        <f aca="false">D4635</f>
        <v>268.86</v>
      </c>
    </row>
    <row r="4636" customFormat="false" ht="12.8" hidden="false" customHeight="false" outlineLevel="0" collapsed="false">
      <c r="A4636" s="0" t="n">
        <v>9549013820029</v>
      </c>
      <c r="B4636" s="1" t="n">
        <v>254.78</v>
      </c>
      <c r="C4636" s="1" t="n">
        <f aca="false">B4636</f>
        <v>254.78</v>
      </c>
      <c r="D4636" s="1" t="n">
        <f aca="false">C4636</f>
        <v>254.78</v>
      </c>
      <c r="E4636" s="1" t="n">
        <f aca="false">D4636</f>
        <v>254.78</v>
      </c>
    </row>
    <row r="4637" customFormat="false" ht="12.8" hidden="false" customHeight="false" outlineLevel="0" collapsed="false">
      <c r="A4637" s="0" t="n">
        <v>7861703762044</v>
      </c>
      <c r="B4637" s="1" t="n">
        <v>269.08</v>
      </c>
      <c r="C4637" s="1" t="n">
        <f aca="false">B4637</f>
        <v>269.08</v>
      </c>
      <c r="D4637" s="1" t="n">
        <f aca="false">C4637</f>
        <v>269.08</v>
      </c>
      <c r="E4637" s="1" t="n">
        <f aca="false">D4637</f>
        <v>269.08</v>
      </c>
    </row>
    <row r="4638" customFormat="false" ht="12.8" hidden="false" customHeight="false" outlineLevel="0" collapsed="false">
      <c r="A4638" s="0" t="n">
        <v>4466577129011</v>
      </c>
      <c r="B4638" s="1" t="n">
        <v>281.18</v>
      </c>
      <c r="C4638" s="1" t="n">
        <f aca="false">B4638</f>
        <v>281.18</v>
      </c>
      <c r="D4638" s="1" t="n">
        <f aca="false">C4638</f>
        <v>281.18</v>
      </c>
      <c r="E4638" s="1" t="n">
        <f aca="false">D4638</f>
        <v>281.18</v>
      </c>
    </row>
    <row r="4639" customFormat="false" ht="12.8" hidden="false" customHeight="false" outlineLevel="0" collapsed="false">
      <c r="A4639" s="0" t="n">
        <v>9822001552153</v>
      </c>
      <c r="B4639" s="1" t="n">
        <v>283.38</v>
      </c>
      <c r="C4639" s="1" t="n">
        <f aca="false">B4639</f>
        <v>283.38</v>
      </c>
      <c r="D4639" s="1" t="n">
        <f aca="false">C4639</f>
        <v>283.38</v>
      </c>
      <c r="E4639" s="1" t="n">
        <f aca="false">D4639</f>
        <v>283.38</v>
      </c>
    </row>
    <row r="4640" customFormat="false" ht="12.8" hidden="false" customHeight="false" outlineLevel="0" collapsed="false">
      <c r="A4640" s="0" t="n">
        <v>7406722408449</v>
      </c>
      <c r="B4640" s="1" t="n">
        <v>251.48</v>
      </c>
      <c r="C4640" s="1" t="n">
        <f aca="false">B4640</f>
        <v>251.48</v>
      </c>
      <c r="D4640" s="1" t="n">
        <f aca="false">C4640</f>
        <v>251.48</v>
      </c>
      <c r="E4640" s="1" t="n">
        <f aca="false">D4640</f>
        <v>251.48</v>
      </c>
    </row>
    <row r="4641" customFormat="false" ht="12.8" hidden="false" customHeight="false" outlineLevel="0" collapsed="false">
      <c r="A4641" s="0" t="n">
        <v>5604039798001</v>
      </c>
      <c r="B4641" s="1" t="n">
        <v>283.38</v>
      </c>
      <c r="C4641" s="1" t="n">
        <f aca="false">B4641</f>
        <v>283.38</v>
      </c>
      <c r="D4641" s="1" t="n">
        <f aca="false">C4641</f>
        <v>283.38</v>
      </c>
      <c r="E4641" s="1" t="n">
        <f aca="false">D4641</f>
        <v>283.38</v>
      </c>
    </row>
    <row r="4642" customFormat="false" ht="12.8" hidden="false" customHeight="false" outlineLevel="0" collapsed="false">
      <c r="A4642" s="0" t="n">
        <v>3767236950486</v>
      </c>
      <c r="B4642" s="1" t="n">
        <v>249.28</v>
      </c>
      <c r="C4642" s="1" t="n">
        <f aca="false">B4642</f>
        <v>249.28</v>
      </c>
      <c r="D4642" s="1" t="n">
        <f aca="false">C4642</f>
        <v>249.28</v>
      </c>
      <c r="E4642" s="1" t="n">
        <f aca="false">D4642</f>
        <v>249.28</v>
      </c>
    </row>
    <row r="4643" customFormat="false" ht="12.8" hidden="false" customHeight="false" outlineLevel="0" collapsed="false">
      <c r="A4643" s="0" t="n">
        <v>1786180304162</v>
      </c>
      <c r="B4643" s="1" t="n">
        <v>283.38</v>
      </c>
      <c r="C4643" s="1" t="n">
        <f aca="false">B4643</f>
        <v>283.38</v>
      </c>
      <c r="D4643" s="1" t="n">
        <f aca="false">C4643</f>
        <v>283.38</v>
      </c>
      <c r="E4643" s="1" t="n">
        <f aca="false">D4643</f>
        <v>283.38</v>
      </c>
    </row>
    <row r="4644" customFormat="false" ht="12.8" hidden="false" customHeight="false" outlineLevel="0" collapsed="false">
      <c r="A4644" s="0" t="n">
        <v>3228267917265</v>
      </c>
      <c r="B4644" s="1" t="n">
        <v>256.98</v>
      </c>
      <c r="C4644" s="1" t="n">
        <f aca="false">B4644</f>
        <v>256.98</v>
      </c>
      <c r="D4644" s="1" t="n">
        <f aca="false">C4644</f>
        <v>256.98</v>
      </c>
      <c r="E4644" s="1" t="n">
        <f aca="false">D4644</f>
        <v>256.98</v>
      </c>
    </row>
    <row r="4645" customFormat="false" ht="12.8" hidden="false" customHeight="false" outlineLevel="0" collapsed="false">
      <c r="A4645" s="0" t="n">
        <v>9396263422686</v>
      </c>
      <c r="B4645" s="1" t="n">
        <v>265.78</v>
      </c>
      <c r="C4645" s="1" t="n">
        <f aca="false">B4645</f>
        <v>265.78</v>
      </c>
      <c r="D4645" s="1" t="n">
        <f aca="false">C4645</f>
        <v>265.78</v>
      </c>
      <c r="E4645" s="1" t="n">
        <f aca="false">D4645</f>
        <v>265.78</v>
      </c>
    </row>
    <row r="4646" customFormat="false" ht="12.8" hidden="false" customHeight="false" outlineLevel="0" collapsed="false">
      <c r="A4646" s="0" t="n">
        <v>8346841657717</v>
      </c>
      <c r="B4646" s="1" t="n">
        <v>251.48</v>
      </c>
      <c r="C4646" s="1" t="n">
        <f aca="false">B4646</f>
        <v>251.48</v>
      </c>
      <c r="D4646" s="1" t="n">
        <f aca="false">C4646</f>
        <v>251.48</v>
      </c>
      <c r="E4646" s="1" t="n">
        <f aca="false">D4646</f>
        <v>251.48</v>
      </c>
    </row>
    <row r="4647" customFormat="false" ht="12.8" hidden="false" customHeight="false" outlineLevel="0" collapsed="false">
      <c r="A4647" s="0" t="n">
        <v>8870078645277</v>
      </c>
      <c r="B4647" s="1" t="n">
        <v>249.28</v>
      </c>
      <c r="C4647" s="1" t="n">
        <f aca="false">B4647</f>
        <v>249.28</v>
      </c>
      <c r="D4647" s="1" t="n">
        <f aca="false">C4647</f>
        <v>249.28</v>
      </c>
      <c r="E4647" s="1" t="n">
        <f aca="false">D4647</f>
        <v>249.28</v>
      </c>
    </row>
    <row r="4648" customFormat="false" ht="12.8" hidden="false" customHeight="false" outlineLevel="0" collapsed="false">
      <c r="A4648" s="0" t="n">
        <v>2662432798883</v>
      </c>
      <c r="B4648" s="1" t="n">
        <v>278.98</v>
      </c>
      <c r="C4648" s="1" t="n">
        <f aca="false">B4648</f>
        <v>278.98</v>
      </c>
      <c r="D4648" s="1" t="n">
        <f aca="false">C4648</f>
        <v>278.98</v>
      </c>
      <c r="E4648" s="1" t="n">
        <f aca="false">D4648</f>
        <v>278.98</v>
      </c>
    </row>
    <row r="4649" customFormat="false" ht="12.8" hidden="false" customHeight="false" outlineLevel="0" collapsed="false">
      <c r="A4649" s="0" t="n">
        <v>714612109694</v>
      </c>
      <c r="B4649" s="1" t="n">
        <v>271.951</v>
      </c>
      <c r="C4649" s="1" t="n">
        <f aca="false">B4649</f>
        <v>271.951</v>
      </c>
      <c r="D4649" s="1" t="n">
        <f aca="false">C4649</f>
        <v>271.951</v>
      </c>
      <c r="E4649" s="1" t="n">
        <f aca="false">D4649</f>
        <v>271.951</v>
      </c>
    </row>
    <row r="4650" customFormat="false" ht="12.8" hidden="false" customHeight="false" outlineLevel="0" collapsed="false">
      <c r="A4650" s="0" t="n">
        <v>720286145982</v>
      </c>
      <c r="B4650" s="1" t="n">
        <v>255.418</v>
      </c>
      <c r="C4650" s="1" t="n">
        <f aca="false">B4650</f>
        <v>255.418</v>
      </c>
      <c r="D4650" s="1" t="n">
        <f aca="false">C4650</f>
        <v>255.418</v>
      </c>
      <c r="E4650" s="1" t="n">
        <f aca="false">D4650</f>
        <v>255.418</v>
      </c>
    </row>
    <row r="4651" customFormat="false" ht="12.8" hidden="false" customHeight="false" outlineLevel="0" collapsed="false">
      <c r="A4651" s="0" t="n">
        <v>5619051566150</v>
      </c>
      <c r="B4651" s="1" t="n">
        <v>264.812</v>
      </c>
      <c r="C4651" s="1" t="n">
        <f aca="false">B4651</f>
        <v>264.812</v>
      </c>
      <c r="D4651" s="1" t="n">
        <f aca="false">C4651</f>
        <v>264.812</v>
      </c>
      <c r="E4651" s="1" t="n">
        <f aca="false">D4651</f>
        <v>264.812</v>
      </c>
    </row>
    <row r="4652" customFormat="false" ht="12.8" hidden="false" customHeight="false" outlineLevel="0" collapsed="false">
      <c r="A4652" s="0" t="n">
        <v>720286037003</v>
      </c>
      <c r="B4652" s="1" t="n">
        <v>247.322</v>
      </c>
      <c r="C4652" s="1" t="n">
        <f aca="false">B4652</f>
        <v>247.322</v>
      </c>
      <c r="D4652" s="1" t="n">
        <f aca="false">C4652</f>
        <v>247.322</v>
      </c>
      <c r="E4652" s="1" t="n">
        <f aca="false">D4652</f>
        <v>247.322</v>
      </c>
    </row>
    <row r="4653" customFormat="false" ht="12.8" hidden="false" customHeight="false" outlineLevel="0" collapsed="false">
      <c r="A4653" s="0" t="n">
        <v>158880370993</v>
      </c>
      <c r="B4653" s="1" t="n">
        <v>254.109</v>
      </c>
      <c r="C4653" s="1" t="n">
        <f aca="false">B4653</f>
        <v>254.109</v>
      </c>
      <c r="D4653" s="1" t="n">
        <f aca="false">C4653</f>
        <v>254.109</v>
      </c>
      <c r="E4653" s="1" t="n">
        <f aca="false">D4653</f>
        <v>254.109</v>
      </c>
    </row>
    <row r="4654" customFormat="false" ht="12.8" hidden="false" customHeight="false" outlineLevel="0" collapsed="false">
      <c r="A4654" s="0" t="n">
        <v>7718475853797</v>
      </c>
      <c r="B4654" s="1" t="n">
        <v>250.182</v>
      </c>
      <c r="C4654" s="1" t="n">
        <f aca="false">B4654</f>
        <v>250.182</v>
      </c>
      <c r="D4654" s="1" t="n">
        <f aca="false">C4654</f>
        <v>250.182</v>
      </c>
      <c r="E4654" s="1" t="n">
        <f aca="false">D4654</f>
        <v>250.182</v>
      </c>
    </row>
    <row r="4655" customFormat="false" ht="12.8" hidden="false" customHeight="false" outlineLevel="0" collapsed="false">
      <c r="A4655" s="0" t="n">
        <v>9955608925073</v>
      </c>
      <c r="B4655" s="1" t="n">
        <v>249.72</v>
      </c>
      <c r="C4655" s="1" t="n">
        <f aca="false">B4655</f>
        <v>249.72</v>
      </c>
      <c r="D4655" s="1" t="n">
        <f aca="false">C4655</f>
        <v>249.72</v>
      </c>
      <c r="E4655" s="1" t="n">
        <f aca="false">D4655</f>
        <v>249.72</v>
      </c>
    </row>
    <row r="4656" customFormat="false" ht="12.8" hidden="false" customHeight="false" outlineLevel="0" collapsed="false">
      <c r="A4656" s="0" t="n">
        <v>718475995159</v>
      </c>
      <c r="B4656" s="1" t="n">
        <v>260.357</v>
      </c>
      <c r="C4656" s="1" t="n">
        <f aca="false">B4656</f>
        <v>260.357</v>
      </c>
      <c r="D4656" s="1" t="n">
        <f aca="false">C4656</f>
        <v>260.357</v>
      </c>
      <c r="E4656" s="1" t="n">
        <f aca="false">D4656</f>
        <v>260.357</v>
      </c>
    </row>
    <row r="4657" customFormat="false" ht="12.8" hidden="false" customHeight="false" outlineLevel="0" collapsed="false">
      <c r="A4657" s="0" t="n">
        <v>718475839057</v>
      </c>
      <c r="B4657" s="1" t="n">
        <v>249.555</v>
      </c>
      <c r="C4657" s="1" t="n">
        <f aca="false">B4657</f>
        <v>249.555</v>
      </c>
      <c r="D4657" s="1" t="n">
        <f aca="false">C4657</f>
        <v>249.555</v>
      </c>
      <c r="E4657" s="1" t="n">
        <f aca="false">D4657</f>
        <v>249.555</v>
      </c>
    </row>
    <row r="4658" customFormat="false" ht="12.8" hidden="false" customHeight="false" outlineLevel="0" collapsed="false">
      <c r="A4658" s="0" t="n">
        <v>719956294105</v>
      </c>
      <c r="B4658" s="1" t="n">
        <v>246.497</v>
      </c>
      <c r="C4658" s="1" t="n">
        <f aca="false">B4658</f>
        <v>246.497</v>
      </c>
      <c r="D4658" s="1" t="n">
        <f aca="false">C4658</f>
        <v>246.497</v>
      </c>
      <c r="E4658" s="1" t="n">
        <f aca="false">D4658</f>
        <v>246.497</v>
      </c>
    </row>
    <row r="4659" customFormat="false" ht="12.8" hidden="false" customHeight="false" outlineLevel="0" collapsed="false">
      <c r="A4659" s="0" t="n">
        <v>720286083406</v>
      </c>
      <c r="B4659" s="1" t="n">
        <v>265.109</v>
      </c>
      <c r="C4659" s="1" t="n">
        <f aca="false">B4659</f>
        <v>265.109</v>
      </c>
      <c r="D4659" s="1" t="n">
        <f aca="false">C4659</f>
        <v>265.109</v>
      </c>
      <c r="E4659" s="1" t="n">
        <f aca="false">D4659</f>
        <v>265.109</v>
      </c>
    </row>
    <row r="4660" customFormat="false" ht="12.8" hidden="false" customHeight="false" outlineLevel="0" collapsed="false">
      <c r="A4660" s="0" t="n">
        <v>3214914413802</v>
      </c>
      <c r="B4660" s="1" t="n">
        <v>249.643</v>
      </c>
      <c r="C4660" s="1" t="n">
        <f aca="false">B4660</f>
        <v>249.643</v>
      </c>
      <c r="D4660" s="1" t="n">
        <f aca="false">C4660</f>
        <v>249.643</v>
      </c>
      <c r="E4660" s="1" t="n">
        <f aca="false">D4660</f>
        <v>249.643</v>
      </c>
    </row>
    <row r="4661" customFormat="false" ht="12.8" hidden="false" customHeight="false" outlineLevel="0" collapsed="false">
      <c r="A4661" s="0" t="n">
        <v>720845719401</v>
      </c>
      <c r="B4661" s="1" t="n">
        <v>256.375</v>
      </c>
      <c r="C4661" s="1" t="n">
        <f aca="false">B4661</f>
        <v>256.375</v>
      </c>
      <c r="D4661" s="1" t="n">
        <f aca="false">C4661</f>
        <v>256.375</v>
      </c>
      <c r="E4661" s="1" t="n">
        <f aca="false">D4661</f>
        <v>256.375</v>
      </c>
    </row>
    <row r="4662" customFormat="false" ht="12.8" hidden="false" customHeight="false" outlineLevel="0" collapsed="false">
      <c r="A4662" s="0" t="n">
        <v>720845719258</v>
      </c>
      <c r="B4662" s="1" t="n">
        <v>247.795</v>
      </c>
      <c r="C4662" s="1" t="n">
        <f aca="false">B4662</f>
        <v>247.795</v>
      </c>
      <c r="D4662" s="1" t="n">
        <f aca="false">C4662</f>
        <v>247.795</v>
      </c>
      <c r="E4662" s="1" t="n">
        <f aca="false">D4662</f>
        <v>247.795</v>
      </c>
    </row>
    <row r="4663" customFormat="false" ht="12.8" hidden="false" customHeight="false" outlineLevel="0" collapsed="false">
      <c r="A4663" s="0" t="n">
        <v>812207588427</v>
      </c>
      <c r="B4663" s="1" t="n">
        <v>249.214</v>
      </c>
      <c r="C4663" s="1" t="n">
        <f aca="false">B4663</f>
        <v>249.214</v>
      </c>
      <c r="D4663" s="1" t="n">
        <f aca="false">C4663</f>
        <v>249.214</v>
      </c>
      <c r="E4663" s="1" t="n">
        <f aca="false">D4663</f>
        <v>249.214</v>
      </c>
    </row>
    <row r="4664" customFormat="false" ht="12.8" hidden="false" customHeight="false" outlineLevel="0" collapsed="false">
      <c r="A4664" s="0" t="n">
        <v>7945968833209</v>
      </c>
      <c r="B4664" s="1" t="n">
        <v>282.324</v>
      </c>
      <c r="C4664" s="1" t="n">
        <f aca="false">B4664</f>
        <v>282.324</v>
      </c>
      <c r="D4664" s="1" t="n">
        <f aca="false">C4664</f>
        <v>282.324</v>
      </c>
      <c r="E4664" s="1" t="n">
        <f aca="false">D4664</f>
        <v>282.324</v>
      </c>
    </row>
    <row r="4665" customFormat="false" ht="12.8" hidden="false" customHeight="false" outlineLevel="0" collapsed="false">
      <c r="A4665" s="0" t="n">
        <v>9377196523315</v>
      </c>
      <c r="B4665" s="1" t="n">
        <v>273.315</v>
      </c>
      <c r="C4665" s="1" t="n">
        <f aca="false">B4665</f>
        <v>273.315</v>
      </c>
      <c r="D4665" s="1" t="n">
        <f aca="false">C4665</f>
        <v>273.315</v>
      </c>
      <c r="E4665" s="1" t="n">
        <f aca="false">D4665</f>
        <v>273.315</v>
      </c>
    </row>
    <row r="4666" customFormat="false" ht="12.8" hidden="false" customHeight="false" outlineLevel="0" collapsed="false">
      <c r="A4666" s="0" t="n">
        <v>3320806647953</v>
      </c>
      <c r="B4666" s="1" t="n">
        <v>249.214</v>
      </c>
      <c r="C4666" s="1" t="n">
        <f aca="false">B4666</f>
        <v>249.214</v>
      </c>
      <c r="D4666" s="1" t="n">
        <f aca="false">C4666</f>
        <v>249.214</v>
      </c>
      <c r="E4666" s="1" t="n">
        <f aca="false">D4666</f>
        <v>249.214</v>
      </c>
    </row>
    <row r="4667" customFormat="false" ht="12.8" hidden="false" customHeight="false" outlineLevel="0" collapsed="false">
      <c r="A4667" s="0" t="n">
        <v>6892652145167</v>
      </c>
      <c r="B4667" s="1" t="n">
        <v>273.315</v>
      </c>
      <c r="C4667" s="1" t="n">
        <f aca="false">B4667</f>
        <v>273.315</v>
      </c>
      <c r="D4667" s="1" t="n">
        <f aca="false">C4667</f>
        <v>273.315</v>
      </c>
      <c r="E4667" s="1" t="n">
        <f aca="false">D4667</f>
        <v>273.315</v>
      </c>
    </row>
    <row r="4668" customFormat="false" ht="12.8" hidden="false" customHeight="false" outlineLevel="0" collapsed="false">
      <c r="A4668" s="0" t="n">
        <v>9922837310760</v>
      </c>
      <c r="B4668" s="1" t="n">
        <v>249.214</v>
      </c>
      <c r="C4668" s="1" t="n">
        <f aca="false">B4668</f>
        <v>249.214</v>
      </c>
      <c r="D4668" s="1" t="n">
        <f aca="false">C4668</f>
        <v>249.214</v>
      </c>
      <c r="E4668" s="1" t="n">
        <f aca="false">D4668</f>
        <v>249.214</v>
      </c>
    </row>
    <row r="4669" customFormat="false" ht="12.8" hidden="false" customHeight="false" outlineLevel="0" collapsed="false">
      <c r="A4669" s="0" t="n">
        <v>3311279773684</v>
      </c>
      <c r="B4669" s="1" t="n">
        <v>269.278</v>
      </c>
      <c r="C4669" s="1" t="n">
        <f aca="false">B4669</f>
        <v>269.278</v>
      </c>
      <c r="D4669" s="1" t="n">
        <f aca="false">C4669</f>
        <v>269.278</v>
      </c>
      <c r="E4669" s="1" t="n">
        <f aca="false">D4669</f>
        <v>269.278</v>
      </c>
    </row>
    <row r="4670" customFormat="false" ht="12.8" hidden="false" customHeight="false" outlineLevel="0" collapsed="false">
      <c r="A4670" s="0" t="n">
        <v>6219910289599</v>
      </c>
      <c r="B4670" s="1" t="n">
        <v>278.474</v>
      </c>
      <c r="C4670" s="1" t="n">
        <f aca="false">B4670</f>
        <v>278.474</v>
      </c>
      <c r="D4670" s="1" t="n">
        <f aca="false">C4670</f>
        <v>278.474</v>
      </c>
      <c r="E4670" s="1" t="n">
        <f aca="false">D4670</f>
        <v>278.474</v>
      </c>
    </row>
    <row r="4671" customFormat="false" ht="12.8" hidden="false" customHeight="false" outlineLevel="0" collapsed="false">
      <c r="A4671" s="0" t="n">
        <v>6883901747504</v>
      </c>
      <c r="B4671" s="1" t="n">
        <v>273.315</v>
      </c>
      <c r="C4671" s="1" t="n">
        <f aca="false">B4671</f>
        <v>273.315</v>
      </c>
      <c r="D4671" s="1" t="n">
        <f aca="false">C4671</f>
        <v>273.315</v>
      </c>
      <c r="E4671" s="1" t="n">
        <f aca="false">D4671</f>
        <v>273.315</v>
      </c>
    </row>
    <row r="4672" customFormat="false" ht="12.8" hidden="false" customHeight="false" outlineLevel="0" collapsed="false">
      <c r="A4672" s="0" t="n">
        <v>719883812014</v>
      </c>
      <c r="B4672" s="1" t="n">
        <v>259.873</v>
      </c>
      <c r="C4672" s="1" t="n">
        <f aca="false">B4672</f>
        <v>259.873</v>
      </c>
      <c r="D4672" s="1" t="n">
        <f aca="false">C4672</f>
        <v>259.873</v>
      </c>
      <c r="E4672" s="1" t="n">
        <f aca="false">D4672</f>
        <v>259.873</v>
      </c>
    </row>
    <row r="4673" customFormat="false" ht="12.8" hidden="false" customHeight="false" outlineLevel="0" collapsed="false">
      <c r="A4673" s="0" t="n">
        <v>719883893709</v>
      </c>
      <c r="B4673" s="1" t="n">
        <v>266.627</v>
      </c>
      <c r="C4673" s="1" t="n">
        <f aca="false">B4673</f>
        <v>266.627</v>
      </c>
      <c r="D4673" s="1" t="n">
        <f aca="false">C4673</f>
        <v>266.627</v>
      </c>
      <c r="E4673" s="1" t="n">
        <f aca="false">D4673</f>
        <v>266.627</v>
      </c>
    </row>
    <row r="4674" customFormat="false" ht="12.8" hidden="false" customHeight="false" outlineLevel="0" collapsed="false">
      <c r="A4674" s="0" t="n">
        <v>719883677750</v>
      </c>
      <c r="B4674" s="1" t="n">
        <v>284.337</v>
      </c>
      <c r="C4674" s="1" t="n">
        <f aca="false">B4674</f>
        <v>284.337</v>
      </c>
      <c r="D4674" s="1" t="n">
        <f aca="false">C4674</f>
        <v>284.337</v>
      </c>
      <c r="E4674" s="1" t="n">
        <f aca="false">D4674</f>
        <v>284.337</v>
      </c>
    </row>
    <row r="4675" customFormat="false" ht="12.8" hidden="false" customHeight="false" outlineLevel="0" collapsed="false">
      <c r="A4675" s="0" t="n">
        <v>720287215042</v>
      </c>
      <c r="B4675" s="1" t="n">
        <v>252.965</v>
      </c>
      <c r="C4675" s="1" t="n">
        <f aca="false">B4675</f>
        <v>252.965</v>
      </c>
      <c r="D4675" s="1" t="n">
        <f aca="false">C4675</f>
        <v>252.965</v>
      </c>
      <c r="E4675" s="1" t="n">
        <f aca="false">D4675</f>
        <v>252.965</v>
      </c>
    </row>
    <row r="4676" customFormat="false" ht="12.8" hidden="false" customHeight="false" outlineLevel="0" collapsed="false">
      <c r="A4676" s="0" t="n">
        <v>720845519940</v>
      </c>
      <c r="B4676" s="1" t="n">
        <v>267.265</v>
      </c>
      <c r="C4676" s="1" t="n">
        <f aca="false">B4676</f>
        <v>267.265</v>
      </c>
      <c r="D4676" s="1" t="n">
        <f aca="false">C4676</f>
        <v>267.265</v>
      </c>
      <c r="E4676" s="1" t="n">
        <f aca="false">D4676</f>
        <v>267.265</v>
      </c>
    </row>
    <row r="4677" customFormat="false" ht="12.8" hidden="false" customHeight="false" outlineLevel="0" collapsed="false">
      <c r="A4677" s="0" t="n">
        <v>8595006289709</v>
      </c>
      <c r="B4677" s="1" t="n">
        <v>251.876</v>
      </c>
      <c r="C4677" s="1" t="n">
        <f aca="false">B4677</f>
        <v>251.876</v>
      </c>
      <c r="D4677" s="1" t="n">
        <f aca="false">C4677</f>
        <v>251.876</v>
      </c>
      <c r="E4677" s="1" t="n">
        <f aca="false">D4677</f>
        <v>251.876</v>
      </c>
    </row>
    <row r="4678" customFormat="false" ht="12.8" hidden="false" customHeight="false" outlineLevel="0" collapsed="false">
      <c r="A4678" s="0" t="n">
        <v>9481260535602</v>
      </c>
      <c r="B4678" s="1" t="n">
        <v>252.525</v>
      </c>
      <c r="C4678" s="1" t="n">
        <f aca="false">B4678</f>
        <v>252.525</v>
      </c>
      <c r="D4678" s="1" t="n">
        <f aca="false">C4678</f>
        <v>252.525</v>
      </c>
      <c r="E4678" s="1" t="n">
        <f aca="false">D4678</f>
        <v>252.525</v>
      </c>
    </row>
    <row r="4679" customFormat="false" ht="12.8" hidden="false" customHeight="false" outlineLevel="0" collapsed="false">
      <c r="A4679" s="0" t="n">
        <v>718475846635</v>
      </c>
      <c r="B4679" s="1" t="n">
        <v>255.22</v>
      </c>
      <c r="C4679" s="1" t="n">
        <f aca="false">B4679</f>
        <v>255.22</v>
      </c>
      <c r="D4679" s="1" t="n">
        <f aca="false">C4679</f>
        <v>255.22</v>
      </c>
      <c r="E4679" s="1" t="n">
        <f aca="false">D4679</f>
        <v>255.22</v>
      </c>
    </row>
    <row r="4680" customFormat="false" ht="12.8" hidden="false" customHeight="false" outlineLevel="0" collapsed="false">
      <c r="A4680" s="0" t="n">
        <v>718475843207</v>
      </c>
      <c r="B4680" s="1" t="n">
        <v>247.41</v>
      </c>
      <c r="C4680" s="1" t="n">
        <f aca="false">B4680</f>
        <v>247.41</v>
      </c>
      <c r="D4680" s="1" t="n">
        <f aca="false">C4680</f>
        <v>247.41</v>
      </c>
      <c r="E4680" s="1" t="n">
        <f aca="false">D4680</f>
        <v>247.41</v>
      </c>
    </row>
    <row r="4681" customFormat="false" ht="12.8" hidden="false" customHeight="false" outlineLevel="0" collapsed="false">
      <c r="A4681" s="0" t="n">
        <v>2707677601643</v>
      </c>
      <c r="B4681" s="1" t="n">
        <v>270.004</v>
      </c>
      <c r="C4681" s="1" t="n">
        <f aca="false">B4681</f>
        <v>270.004</v>
      </c>
      <c r="D4681" s="1" t="n">
        <f aca="false">C4681</f>
        <v>270.004</v>
      </c>
      <c r="E4681" s="1" t="n">
        <f aca="false">D4681</f>
        <v>270.004</v>
      </c>
    </row>
    <row r="4682" customFormat="false" ht="12.8" hidden="false" customHeight="false" outlineLevel="0" collapsed="false">
      <c r="A4682" s="0" t="n">
        <v>8911790720502</v>
      </c>
      <c r="B4682" s="1" t="n">
        <v>284.051</v>
      </c>
      <c r="C4682" s="1" t="n">
        <f aca="false">B4682</f>
        <v>284.051</v>
      </c>
      <c r="D4682" s="1" t="n">
        <f aca="false">C4682</f>
        <v>284.051</v>
      </c>
      <c r="E4682" s="1" t="n">
        <f aca="false">D4682</f>
        <v>284.051</v>
      </c>
    </row>
    <row r="4683" customFormat="false" ht="12.8" hidden="false" customHeight="false" outlineLevel="0" collapsed="false">
      <c r="A4683" s="0" t="n">
        <v>720286196519</v>
      </c>
      <c r="B4683" s="1" t="n">
        <v>276.351</v>
      </c>
      <c r="C4683" s="1" t="n">
        <f aca="false">B4683</f>
        <v>276.351</v>
      </c>
      <c r="D4683" s="1" t="n">
        <f aca="false">C4683</f>
        <v>276.351</v>
      </c>
      <c r="E4683" s="1" t="n">
        <f aca="false">D4683</f>
        <v>276.351</v>
      </c>
    </row>
    <row r="4684" customFormat="false" ht="12.8" hidden="false" customHeight="false" outlineLevel="0" collapsed="false">
      <c r="A4684" s="0" t="n">
        <v>719883767529</v>
      </c>
      <c r="B4684" s="1" t="n">
        <v>280.179</v>
      </c>
      <c r="C4684" s="1" t="n">
        <f aca="false">B4684</f>
        <v>280.179</v>
      </c>
      <c r="D4684" s="1" t="n">
        <f aca="false">C4684</f>
        <v>280.179</v>
      </c>
      <c r="E4684" s="1" t="n">
        <f aca="false">D4684</f>
        <v>280.179</v>
      </c>
    </row>
    <row r="4685" customFormat="false" ht="12.8" hidden="false" customHeight="false" outlineLevel="0" collapsed="false">
      <c r="A4685" s="0" t="n">
        <v>720287215073</v>
      </c>
      <c r="B4685" s="1" t="n">
        <v>266.55</v>
      </c>
      <c r="C4685" s="1" t="n">
        <f aca="false">B4685</f>
        <v>266.55</v>
      </c>
      <c r="D4685" s="1" t="n">
        <f aca="false">C4685</f>
        <v>266.55</v>
      </c>
      <c r="E4685" s="1" t="n">
        <f aca="false">D4685</f>
        <v>266.55</v>
      </c>
    </row>
    <row r="4686" customFormat="false" ht="12.8" hidden="false" customHeight="false" outlineLevel="0" collapsed="false">
      <c r="A4686" s="0" t="n">
        <v>720286671702</v>
      </c>
      <c r="B4686" s="1" t="n">
        <v>271.786</v>
      </c>
      <c r="C4686" s="1" t="n">
        <f aca="false">B4686</f>
        <v>271.786</v>
      </c>
      <c r="D4686" s="1" t="n">
        <f aca="false">C4686</f>
        <v>271.786</v>
      </c>
      <c r="E4686" s="1" t="n">
        <f aca="false">D4686</f>
        <v>271.786</v>
      </c>
    </row>
    <row r="4687" customFormat="false" ht="12.8" hidden="false" customHeight="false" outlineLevel="0" collapsed="false">
      <c r="A4687" s="0" t="n">
        <v>719883989396</v>
      </c>
      <c r="B4687" s="1" t="n">
        <v>252.558</v>
      </c>
      <c r="C4687" s="1" t="n">
        <f aca="false">B4687</f>
        <v>252.558</v>
      </c>
      <c r="D4687" s="1" t="n">
        <f aca="false">C4687</f>
        <v>252.558</v>
      </c>
      <c r="E4687" s="1" t="n">
        <f aca="false">D4687</f>
        <v>252.558</v>
      </c>
    </row>
    <row r="4688" customFormat="false" ht="12.8" hidden="false" customHeight="false" outlineLevel="0" collapsed="false">
      <c r="A4688" s="0" t="n">
        <v>720286196779</v>
      </c>
      <c r="B4688" s="1" t="n">
        <v>282.445</v>
      </c>
      <c r="C4688" s="1" t="n">
        <f aca="false">B4688</f>
        <v>282.445</v>
      </c>
      <c r="D4688" s="1" t="n">
        <f aca="false">C4688</f>
        <v>282.445</v>
      </c>
      <c r="E4688" s="1" t="n">
        <f aca="false">D4688</f>
        <v>282.445</v>
      </c>
    </row>
    <row r="4689" customFormat="false" ht="12.8" hidden="false" customHeight="false" outlineLevel="0" collapsed="false">
      <c r="A4689" s="0" t="n">
        <v>5630400890030</v>
      </c>
      <c r="B4689" s="1" t="n">
        <v>267.529</v>
      </c>
      <c r="C4689" s="1" t="n">
        <f aca="false">B4689</f>
        <v>267.529</v>
      </c>
      <c r="D4689" s="1" t="n">
        <f aca="false">C4689</f>
        <v>267.529</v>
      </c>
      <c r="E4689" s="1" t="n">
        <f aca="false">D4689</f>
        <v>267.529</v>
      </c>
    </row>
    <row r="4690" customFormat="false" ht="12.8" hidden="false" customHeight="false" outlineLevel="0" collapsed="false">
      <c r="A4690" s="0" t="n">
        <v>3894657324919</v>
      </c>
      <c r="B4690" s="1" t="n">
        <v>261.38</v>
      </c>
      <c r="C4690" s="1" t="n">
        <f aca="false">B4690</f>
        <v>261.38</v>
      </c>
      <c r="D4690" s="1" t="n">
        <f aca="false">C4690</f>
        <v>261.38</v>
      </c>
      <c r="E4690" s="1" t="n">
        <f aca="false">D4690</f>
        <v>261.38</v>
      </c>
    </row>
    <row r="4691" customFormat="false" ht="12.8" hidden="false" customHeight="false" outlineLevel="0" collapsed="false">
      <c r="A4691" s="0" t="n">
        <v>720287138532</v>
      </c>
      <c r="B4691" s="1" t="n">
        <v>248.18</v>
      </c>
      <c r="C4691" s="1" t="n">
        <f aca="false">B4691</f>
        <v>248.18</v>
      </c>
      <c r="D4691" s="1" t="n">
        <f aca="false">C4691</f>
        <v>248.18</v>
      </c>
      <c r="E4691" s="1" t="n">
        <f aca="false">D4691</f>
        <v>248.18</v>
      </c>
    </row>
    <row r="4692" customFormat="false" ht="12.8" hidden="false" customHeight="false" outlineLevel="0" collapsed="false">
      <c r="A4692" s="0" t="n">
        <v>3251368974299</v>
      </c>
      <c r="B4692" s="1" t="n">
        <v>273.315</v>
      </c>
      <c r="C4692" s="1" t="n">
        <f aca="false">B4692</f>
        <v>273.315</v>
      </c>
      <c r="D4692" s="1" t="n">
        <f aca="false">C4692</f>
        <v>273.315</v>
      </c>
      <c r="E4692" s="1" t="n">
        <f aca="false">D4692</f>
        <v>273.315</v>
      </c>
    </row>
    <row r="4693" customFormat="false" ht="12.8" hidden="false" customHeight="false" outlineLevel="0" collapsed="false">
      <c r="A4693" s="0" t="n">
        <v>8835348499927</v>
      </c>
      <c r="B4693" s="1" t="n">
        <v>249.214</v>
      </c>
      <c r="C4693" s="1" t="n">
        <f aca="false">B4693</f>
        <v>249.214</v>
      </c>
      <c r="D4693" s="1" t="n">
        <f aca="false">C4693</f>
        <v>249.214</v>
      </c>
      <c r="E4693" s="1" t="n">
        <f aca="false">D4693</f>
        <v>249.214</v>
      </c>
    </row>
    <row r="4694" customFormat="false" ht="12.8" hidden="false" customHeight="false" outlineLevel="0" collapsed="false">
      <c r="A4694" s="0" t="n">
        <v>7498469891452</v>
      </c>
      <c r="B4694" s="1" t="n">
        <v>273.315</v>
      </c>
      <c r="C4694" s="1" t="n">
        <f aca="false">B4694</f>
        <v>273.315</v>
      </c>
      <c r="D4694" s="1" t="n">
        <f aca="false">C4694</f>
        <v>273.315</v>
      </c>
      <c r="E4694" s="1" t="n">
        <f aca="false">D4694</f>
        <v>273.315</v>
      </c>
    </row>
    <row r="4695" customFormat="false" ht="12.8" hidden="false" customHeight="false" outlineLevel="0" collapsed="false">
      <c r="A4695" s="0" t="n">
        <v>7547059296573</v>
      </c>
      <c r="B4695" s="1" t="n">
        <v>249.214</v>
      </c>
      <c r="C4695" s="1" t="n">
        <f aca="false">B4695</f>
        <v>249.214</v>
      </c>
      <c r="D4695" s="1" t="n">
        <f aca="false">C4695</f>
        <v>249.214</v>
      </c>
      <c r="E4695" s="1" t="n">
        <f aca="false">D4695</f>
        <v>249.214</v>
      </c>
    </row>
    <row r="4696" customFormat="false" ht="12.8" hidden="false" customHeight="false" outlineLevel="0" collapsed="false">
      <c r="A4696" s="0" t="n">
        <v>9272722139659</v>
      </c>
      <c r="B4696" s="1" t="n">
        <v>258.08</v>
      </c>
      <c r="C4696" s="1" t="n">
        <f aca="false">B4696</f>
        <v>258.08</v>
      </c>
      <c r="D4696" s="1" t="n">
        <f aca="false">C4696</f>
        <v>258.08</v>
      </c>
      <c r="E4696" s="1" t="n">
        <f aca="false">D4696</f>
        <v>258.08</v>
      </c>
    </row>
    <row r="4697" customFormat="false" ht="12.8" hidden="false" customHeight="false" outlineLevel="0" collapsed="false">
      <c r="A4697" s="0" t="n">
        <v>6491165266160</v>
      </c>
      <c r="B4697" s="1" t="n">
        <v>276.78</v>
      </c>
      <c r="C4697" s="1" t="n">
        <f aca="false">B4697</f>
        <v>276.78</v>
      </c>
      <c r="D4697" s="1" t="n">
        <f aca="false">C4697</f>
        <v>276.78</v>
      </c>
      <c r="E4697" s="1" t="n">
        <f aca="false">D4697</f>
        <v>276.78</v>
      </c>
    </row>
    <row r="4698" customFormat="false" ht="12.8" hidden="false" customHeight="false" outlineLevel="0" collapsed="false">
      <c r="A4698" s="0" t="n">
        <v>3399892846038</v>
      </c>
      <c r="B4698" s="1" t="n">
        <v>280.08</v>
      </c>
      <c r="C4698" s="1" t="n">
        <f aca="false">B4698</f>
        <v>280.08</v>
      </c>
      <c r="D4698" s="1" t="n">
        <f aca="false">C4698</f>
        <v>280.08</v>
      </c>
      <c r="E4698" s="1" t="n">
        <f aca="false">D4698</f>
        <v>280.08</v>
      </c>
    </row>
    <row r="4699" customFormat="false" ht="12.8" hidden="false" customHeight="false" outlineLevel="0" collapsed="false">
      <c r="A4699" s="0" t="n">
        <v>8230877257561</v>
      </c>
      <c r="B4699" s="1" t="n">
        <v>260.28</v>
      </c>
      <c r="C4699" s="1" t="n">
        <f aca="false">B4699</f>
        <v>260.28</v>
      </c>
      <c r="D4699" s="1" t="n">
        <f aca="false">C4699</f>
        <v>260.28</v>
      </c>
      <c r="E4699" s="1" t="n">
        <f aca="false">D4699</f>
        <v>260.28</v>
      </c>
    </row>
    <row r="4700" customFormat="false" ht="12.8" hidden="false" customHeight="false" outlineLevel="0" collapsed="false">
      <c r="A4700" s="0" t="n">
        <v>9168116972745</v>
      </c>
      <c r="B4700" s="1" t="n">
        <v>258.08</v>
      </c>
      <c r="C4700" s="1" t="n">
        <f aca="false">B4700</f>
        <v>258.08</v>
      </c>
      <c r="D4700" s="1" t="n">
        <f aca="false">C4700</f>
        <v>258.08</v>
      </c>
      <c r="E4700" s="1" t="n">
        <f aca="false">D4700</f>
        <v>258.08</v>
      </c>
    </row>
    <row r="4701" customFormat="false" ht="12.8" hidden="false" customHeight="false" outlineLevel="0" collapsed="false">
      <c r="A4701" s="0" t="n">
        <v>7088581746288</v>
      </c>
      <c r="B4701" s="1" t="n">
        <v>248.18</v>
      </c>
      <c r="C4701" s="1" t="n">
        <f aca="false">B4701</f>
        <v>248.18</v>
      </c>
      <c r="D4701" s="1" t="n">
        <f aca="false">C4701</f>
        <v>248.18</v>
      </c>
      <c r="E4701" s="1" t="n">
        <f aca="false">D4701</f>
        <v>248.18</v>
      </c>
    </row>
    <row r="4702" customFormat="false" ht="12.8" hidden="false" customHeight="false" outlineLevel="0" collapsed="false">
      <c r="A4702" s="0" t="n">
        <v>975486448736</v>
      </c>
      <c r="B4702" s="1" t="n">
        <v>260.28</v>
      </c>
      <c r="C4702" s="1" t="n">
        <f aca="false">B4702</f>
        <v>260.28</v>
      </c>
      <c r="D4702" s="1" t="n">
        <f aca="false">C4702</f>
        <v>260.28</v>
      </c>
      <c r="E4702" s="1" t="n">
        <f aca="false">D4702</f>
        <v>260.28</v>
      </c>
    </row>
    <row r="4703" customFormat="false" ht="12.8" hidden="false" customHeight="false" outlineLevel="0" collapsed="false">
      <c r="A4703" s="0" t="n">
        <v>2748091223160</v>
      </c>
      <c r="B4703" s="1" t="n">
        <v>284.48</v>
      </c>
      <c r="C4703" s="1" t="n">
        <f aca="false">B4703</f>
        <v>284.48</v>
      </c>
      <c r="D4703" s="1" t="n">
        <f aca="false">C4703</f>
        <v>284.48</v>
      </c>
      <c r="E4703" s="1" t="n">
        <f aca="false">D4703</f>
        <v>284.48</v>
      </c>
    </row>
    <row r="4704" customFormat="false" ht="12.8" hidden="false" customHeight="false" outlineLevel="0" collapsed="false">
      <c r="A4704" s="0" t="n">
        <v>1952877794798</v>
      </c>
      <c r="B4704" s="1" t="n">
        <v>249.28</v>
      </c>
      <c r="C4704" s="1" t="n">
        <f aca="false">B4704</f>
        <v>249.28</v>
      </c>
      <c r="D4704" s="1" t="n">
        <f aca="false">C4704</f>
        <v>249.28</v>
      </c>
      <c r="E4704" s="1" t="n">
        <f aca="false">D4704</f>
        <v>249.28</v>
      </c>
    </row>
    <row r="4705" customFormat="false" ht="12.8" hidden="false" customHeight="false" outlineLevel="0" collapsed="false">
      <c r="A4705" s="0" t="n">
        <v>4443049830162</v>
      </c>
      <c r="B4705" s="1" t="n">
        <v>256.342</v>
      </c>
      <c r="C4705" s="1" t="n">
        <f aca="false">B4705</f>
        <v>256.342</v>
      </c>
      <c r="D4705" s="1" t="n">
        <f aca="false">C4705</f>
        <v>256.342</v>
      </c>
      <c r="E4705" s="1" t="n">
        <f aca="false">D4705</f>
        <v>256.342</v>
      </c>
    </row>
    <row r="4706" customFormat="false" ht="12.8" hidden="false" customHeight="false" outlineLevel="0" collapsed="false">
      <c r="A4706" s="0" t="n">
        <v>720286572658</v>
      </c>
      <c r="B4706" s="1" t="n">
        <v>264.889</v>
      </c>
      <c r="C4706" s="1" t="n">
        <f aca="false">B4706</f>
        <v>264.889</v>
      </c>
      <c r="D4706" s="1" t="n">
        <f aca="false">C4706</f>
        <v>264.889</v>
      </c>
      <c r="E4706" s="1" t="n">
        <f aca="false">D4706</f>
        <v>264.889</v>
      </c>
    </row>
    <row r="4707" customFormat="false" ht="12.8" hidden="false" customHeight="false" outlineLevel="0" collapsed="false">
      <c r="A4707" s="0" t="n">
        <v>720286569504</v>
      </c>
      <c r="B4707" s="1" t="n">
        <v>268.002</v>
      </c>
      <c r="C4707" s="1" t="n">
        <f aca="false">B4707</f>
        <v>268.002</v>
      </c>
      <c r="D4707" s="1" t="n">
        <f aca="false">C4707</f>
        <v>268.002</v>
      </c>
      <c r="E4707" s="1" t="n">
        <f aca="false">D4707</f>
        <v>268.002</v>
      </c>
    </row>
    <row r="4708" customFormat="false" ht="12.8" hidden="false" customHeight="false" outlineLevel="0" collapsed="false">
      <c r="A4708" s="0" t="n">
        <v>720286570982</v>
      </c>
      <c r="B4708" s="1" t="n">
        <v>249.324</v>
      </c>
      <c r="C4708" s="1" t="n">
        <f aca="false">B4708</f>
        <v>249.324</v>
      </c>
      <c r="D4708" s="1" t="n">
        <f aca="false">C4708</f>
        <v>249.324</v>
      </c>
      <c r="E4708" s="1" t="n">
        <f aca="false">D4708</f>
        <v>249.324</v>
      </c>
    </row>
    <row r="4709" customFormat="false" ht="12.8" hidden="false" customHeight="false" outlineLevel="0" collapsed="false">
      <c r="A4709" s="0" t="n">
        <v>718475528463</v>
      </c>
      <c r="B4709" s="1" t="n">
        <v>250.853</v>
      </c>
      <c r="C4709" s="1" t="n">
        <f aca="false">B4709</f>
        <v>250.853</v>
      </c>
      <c r="D4709" s="1" t="n">
        <f aca="false">C4709</f>
        <v>250.853</v>
      </c>
      <c r="E4709" s="1" t="n">
        <f aca="false">D4709</f>
        <v>250.853</v>
      </c>
    </row>
    <row r="4710" customFormat="false" ht="12.8" hidden="false" customHeight="false" outlineLevel="0" collapsed="false">
      <c r="A4710" s="0" t="n">
        <v>711338316009</v>
      </c>
      <c r="B4710" s="1" t="n">
        <v>94.521</v>
      </c>
      <c r="C4710" s="1" t="n">
        <f aca="false">B4710</f>
        <v>94.521</v>
      </c>
      <c r="D4710" s="1" t="n">
        <f aca="false">C4710</f>
        <v>94.521</v>
      </c>
      <c r="E4710" s="1" t="n">
        <f aca="false">D4710</f>
        <v>94.521</v>
      </c>
    </row>
    <row r="4711" customFormat="false" ht="12.8" hidden="false" customHeight="false" outlineLevel="0" collapsed="false">
      <c r="A4711" s="0" t="n">
        <v>2767629825644</v>
      </c>
      <c r="B4711" s="1" t="n">
        <v>92.079</v>
      </c>
      <c r="C4711" s="1" t="n">
        <f aca="false">B4711</f>
        <v>92.079</v>
      </c>
      <c r="D4711" s="1" t="n">
        <f aca="false">C4711</f>
        <v>92.079</v>
      </c>
      <c r="E4711" s="1" t="n">
        <f aca="false">D4711</f>
        <v>92.079</v>
      </c>
    </row>
    <row r="4712" customFormat="false" ht="12.8" hidden="false" customHeight="false" outlineLevel="0" collapsed="false">
      <c r="A4712" s="0" t="n">
        <v>720286121658</v>
      </c>
      <c r="B4712" s="1" t="n">
        <v>91.551</v>
      </c>
      <c r="C4712" s="1" t="n">
        <f aca="false">B4712</f>
        <v>91.551</v>
      </c>
      <c r="D4712" s="1" t="n">
        <f aca="false">C4712</f>
        <v>91.551</v>
      </c>
      <c r="E4712" s="1" t="n">
        <f aca="false">D4712</f>
        <v>91.551</v>
      </c>
    </row>
    <row r="4713" customFormat="false" ht="12.8" hidden="false" customHeight="false" outlineLevel="0" collapsed="false">
      <c r="A4713" s="0" t="n">
        <v>7144523751753</v>
      </c>
      <c r="B4713" s="1" t="n">
        <v>91.298</v>
      </c>
      <c r="C4713" s="1" t="n">
        <f aca="false">B4713</f>
        <v>91.298</v>
      </c>
      <c r="D4713" s="1" t="n">
        <f aca="false">C4713</f>
        <v>91.298</v>
      </c>
      <c r="E4713" s="1" t="n">
        <f aca="false">D4713</f>
        <v>91.298</v>
      </c>
    </row>
    <row r="4714" customFormat="false" ht="12.8" hidden="false" customHeight="false" outlineLevel="0" collapsed="false">
      <c r="A4714" s="0" t="n">
        <v>4713213368824</v>
      </c>
      <c r="B4714" s="1" t="n">
        <v>89.813</v>
      </c>
      <c r="C4714" s="1" t="n">
        <f aca="false">B4714</f>
        <v>89.813</v>
      </c>
      <c r="D4714" s="1" t="n">
        <f aca="false">C4714</f>
        <v>89.813</v>
      </c>
      <c r="E4714" s="1" t="n">
        <f aca="false">D4714</f>
        <v>89.813</v>
      </c>
    </row>
    <row r="4715" customFormat="false" ht="12.8" hidden="false" customHeight="false" outlineLevel="0" collapsed="false">
      <c r="A4715" s="0" t="n">
        <v>719883916149</v>
      </c>
      <c r="B4715" s="1" t="n">
        <v>88.801</v>
      </c>
      <c r="C4715" s="1" t="n">
        <f aca="false">B4715</f>
        <v>88.801</v>
      </c>
      <c r="D4715" s="1" t="n">
        <f aca="false">C4715</f>
        <v>88.801</v>
      </c>
      <c r="E4715" s="1" t="n">
        <f aca="false">D4715</f>
        <v>88.801</v>
      </c>
    </row>
    <row r="4716" customFormat="false" ht="12.8" hidden="false" customHeight="false" outlineLevel="0" collapsed="false">
      <c r="A4716" s="0" t="n">
        <v>720286606766</v>
      </c>
      <c r="B4716" s="1" t="n">
        <v>93.102</v>
      </c>
      <c r="C4716" s="1" t="n">
        <f aca="false">B4716</f>
        <v>93.102</v>
      </c>
      <c r="D4716" s="1" t="n">
        <f aca="false">C4716</f>
        <v>93.102</v>
      </c>
      <c r="E4716" s="1" t="n">
        <f aca="false">D4716</f>
        <v>93.102</v>
      </c>
    </row>
    <row r="4717" customFormat="false" ht="12.8" hidden="false" customHeight="false" outlineLevel="0" collapsed="false">
      <c r="A4717" s="0" t="n">
        <v>718475589860</v>
      </c>
      <c r="B4717" s="1" t="n">
        <v>93.542</v>
      </c>
      <c r="C4717" s="1" t="n">
        <f aca="false">B4717</f>
        <v>93.542</v>
      </c>
      <c r="D4717" s="1" t="n">
        <f aca="false">C4717</f>
        <v>93.542</v>
      </c>
      <c r="E4717" s="1" t="n">
        <f aca="false">D4717</f>
        <v>93.542</v>
      </c>
    </row>
    <row r="4718" customFormat="false" ht="12.8" hidden="false" customHeight="false" outlineLevel="0" collapsed="false">
      <c r="A4718" s="0" t="n">
        <v>720286342701</v>
      </c>
      <c r="B4718" s="1" t="n">
        <v>93.102</v>
      </c>
      <c r="C4718" s="1" t="n">
        <f aca="false">B4718</f>
        <v>93.102</v>
      </c>
      <c r="D4718" s="1" t="n">
        <f aca="false">C4718</f>
        <v>93.102</v>
      </c>
      <c r="E4718" s="1" t="n">
        <f aca="false">D4718</f>
        <v>93.102</v>
      </c>
    </row>
    <row r="4719" customFormat="false" ht="12.8" hidden="false" customHeight="false" outlineLevel="0" collapsed="false">
      <c r="A4719" s="0" t="n">
        <v>248310442205</v>
      </c>
      <c r="B4719" s="1" t="n">
        <v>93.905</v>
      </c>
      <c r="C4719" s="1" t="n">
        <f aca="false">B4719</f>
        <v>93.905</v>
      </c>
      <c r="D4719" s="1" t="n">
        <f aca="false">C4719</f>
        <v>93.905</v>
      </c>
      <c r="E4719" s="1" t="n">
        <f aca="false">D4719</f>
        <v>93.905</v>
      </c>
    </row>
    <row r="4720" customFormat="false" ht="12.8" hidden="false" customHeight="false" outlineLevel="0" collapsed="false">
      <c r="A4720" s="0" t="n">
        <v>9605983602244</v>
      </c>
      <c r="B4720" s="1" t="n">
        <v>88.79</v>
      </c>
      <c r="C4720" s="1" t="n">
        <f aca="false">B4720</f>
        <v>88.79</v>
      </c>
      <c r="D4720" s="1" t="n">
        <f aca="false">C4720</f>
        <v>88.79</v>
      </c>
      <c r="E4720" s="1" t="n">
        <f aca="false">D4720</f>
        <v>88.79</v>
      </c>
    </row>
    <row r="4721" customFormat="false" ht="12.8" hidden="false" customHeight="false" outlineLevel="0" collapsed="false">
      <c r="A4721" s="0" t="n">
        <v>514039588316</v>
      </c>
      <c r="B4721" s="1" t="n">
        <v>91.177</v>
      </c>
      <c r="C4721" s="1" t="n">
        <f aca="false">B4721</f>
        <v>91.177</v>
      </c>
      <c r="D4721" s="1" t="n">
        <f aca="false">C4721</f>
        <v>91.177</v>
      </c>
      <c r="E4721" s="1" t="n">
        <f aca="false">D4721</f>
        <v>91.177</v>
      </c>
    </row>
    <row r="4722" customFormat="false" ht="12.8" hidden="false" customHeight="false" outlineLevel="0" collapsed="false">
      <c r="A4722" s="0" t="n">
        <v>2287180076795</v>
      </c>
      <c r="B4722" s="1" t="n">
        <v>88.944</v>
      </c>
      <c r="C4722" s="1" t="n">
        <f aca="false">B4722</f>
        <v>88.944</v>
      </c>
      <c r="D4722" s="1" t="n">
        <f aca="false">C4722</f>
        <v>88.944</v>
      </c>
      <c r="E4722" s="1" t="n">
        <f aca="false">D4722</f>
        <v>88.944</v>
      </c>
    </row>
    <row r="4723" customFormat="false" ht="12.8" hidden="false" customHeight="false" outlineLevel="0" collapsed="false">
      <c r="A4723" s="0" t="n">
        <v>7731520040360</v>
      </c>
      <c r="B4723" s="1" t="n">
        <v>93.41</v>
      </c>
      <c r="C4723" s="1" t="n">
        <f aca="false">B4723</f>
        <v>93.41</v>
      </c>
      <c r="D4723" s="1" t="n">
        <f aca="false">C4723</f>
        <v>93.41</v>
      </c>
      <c r="E4723" s="1" t="n">
        <f aca="false">D4723</f>
        <v>93.41</v>
      </c>
    </row>
    <row r="4724" customFormat="false" ht="12.8" hidden="false" customHeight="false" outlineLevel="0" collapsed="false">
      <c r="A4724" s="0" t="n">
        <v>4779869179673</v>
      </c>
      <c r="B4724" s="1" t="n">
        <v>92.552</v>
      </c>
      <c r="C4724" s="1" t="n">
        <f aca="false">B4724</f>
        <v>92.552</v>
      </c>
      <c r="D4724" s="1" t="n">
        <f aca="false">C4724</f>
        <v>92.552</v>
      </c>
      <c r="E4724" s="1" t="n">
        <f aca="false">D4724</f>
        <v>92.552</v>
      </c>
    </row>
    <row r="4725" customFormat="false" ht="12.8" hidden="false" customHeight="false" outlineLevel="0" collapsed="false">
      <c r="A4725" s="0" t="n">
        <v>718475714491</v>
      </c>
      <c r="B4725" s="1" t="n">
        <v>91.848</v>
      </c>
      <c r="C4725" s="1" t="n">
        <f aca="false">B4725</f>
        <v>91.848</v>
      </c>
      <c r="D4725" s="1" t="n">
        <f aca="false">C4725</f>
        <v>91.848</v>
      </c>
      <c r="E4725" s="1" t="n">
        <f aca="false">D4725</f>
        <v>91.848</v>
      </c>
    </row>
    <row r="4726" customFormat="false" ht="12.8" hidden="false" customHeight="false" outlineLevel="0" collapsed="false">
      <c r="A4726" s="0" t="n">
        <v>711338306079</v>
      </c>
      <c r="B4726" s="1" t="n">
        <v>95.225</v>
      </c>
      <c r="C4726" s="1" t="n">
        <f aca="false">B4726</f>
        <v>95.225</v>
      </c>
      <c r="D4726" s="1" t="n">
        <f aca="false">C4726</f>
        <v>95.225</v>
      </c>
      <c r="E4726" s="1" t="n">
        <f aca="false">D4726</f>
        <v>95.225</v>
      </c>
    </row>
    <row r="4727" customFormat="false" ht="12.8" hidden="false" customHeight="false" outlineLevel="0" collapsed="false">
      <c r="A4727" s="0" t="n">
        <v>437403346655</v>
      </c>
      <c r="B4727" s="1" t="n">
        <v>89.285</v>
      </c>
      <c r="C4727" s="1" t="n">
        <f aca="false">B4727</f>
        <v>89.285</v>
      </c>
      <c r="D4727" s="1" t="n">
        <f aca="false">C4727</f>
        <v>89.285</v>
      </c>
      <c r="E4727" s="1" t="n">
        <f aca="false">D4727</f>
        <v>89.285</v>
      </c>
    </row>
    <row r="4728" customFormat="false" ht="12.8" hidden="false" customHeight="false" outlineLevel="0" collapsed="false">
      <c r="A4728" s="0" t="n">
        <v>7355682717839</v>
      </c>
      <c r="B4728" s="1" t="n">
        <v>92.211</v>
      </c>
      <c r="C4728" s="1" t="n">
        <f aca="false">B4728</f>
        <v>92.211</v>
      </c>
      <c r="D4728" s="1" t="n">
        <f aca="false">C4728</f>
        <v>92.211</v>
      </c>
      <c r="E4728" s="1" t="n">
        <f aca="false">D4728</f>
        <v>92.211</v>
      </c>
    </row>
    <row r="4729" customFormat="false" ht="12.8" hidden="false" customHeight="false" outlineLevel="0" collapsed="false">
      <c r="A4729" s="0" t="n">
        <v>5905505700095</v>
      </c>
      <c r="B4729" s="1" t="n">
        <v>95.269</v>
      </c>
      <c r="C4729" s="1" t="n">
        <f aca="false">B4729</f>
        <v>95.269</v>
      </c>
      <c r="D4729" s="1" t="n">
        <f aca="false">C4729</f>
        <v>95.269</v>
      </c>
      <c r="E4729" s="1" t="n">
        <f aca="false">D4729</f>
        <v>95.269</v>
      </c>
    </row>
    <row r="4730" customFormat="false" ht="12.8" hidden="false" customHeight="false" outlineLevel="0" collapsed="false">
      <c r="A4730" s="0" t="n">
        <v>720286956137</v>
      </c>
      <c r="B4730" s="1" t="n">
        <v>89.175</v>
      </c>
      <c r="C4730" s="1" t="n">
        <f aca="false">B4730</f>
        <v>89.175</v>
      </c>
      <c r="D4730" s="1" t="n">
        <f aca="false">C4730</f>
        <v>89.175</v>
      </c>
      <c r="E4730" s="1" t="n">
        <f aca="false">D4730</f>
        <v>89.175</v>
      </c>
    </row>
    <row r="4731" customFormat="false" ht="12.8" hidden="false" customHeight="false" outlineLevel="0" collapsed="false">
      <c r="A4731" s="0" t="n">
        <v>8133348016864</v>
      </c>
      <c r="B4731" s="1" t="n">
        <v>94.29</v>
      </c>
      <c r="C4731" s="1" t="n">
        <f aca="false">B4731</f>
        <v>94.29</v>
      </c>
      <c r="D4731" s="1" t="n">
        <f aca="false">C4731</f>
        <v>94.29</v>
      </c>
      <c r="E4731" s="1" t="n">
        <f aca="false">D4731</f>
        <v>94.29</v>
      </c>
    </row>
    <row r="4732" customFormat="false" ht="12.8" hidden="false" customHeight="false" outlineLevel="0" collapsed="false">
      <c r="A4732" s="0" t="n">
        <v>720287002192</v>
      </c>
      <c r="B4732" s="1" t="n">
        <v>91.551</v>
      </c>
      <c r="C4732" s="1" t="n">
        <f aca="false">B4732</f>
        <v>91.551</v>
      </c>
      <c r="D4732" s="1" t="n">
        <f aca="false">C4732</f>
        <v>91.551</v>
      </c>
      <c r="E4732" s="1" t="n">
        <f aca="false">D4732</f>
        <v>91.551</v>
      </c>
    </row>
    <row r="4733" customFormat="false" ht="12.8" hidden="false" customHeight="false" outlineLevel="0" collapsed="false">
      <c r="A4733" s="0" t="n">
        <v>720845435196</v>
      </c>
      <c r="B4733" s="1" t="n">
        <v>93.63</v>
      </c>
      <c r="C4733" s="1" t="n">
        <f aca="false">B4733</f>
        <v>93.63</v>
      </c>
      <c r="D4733" s="1" t="n">
        <f aca="false">C4733</f>
        <v>93.63</v>
      </c>
      <c r="E4733" s="1" t="n">
        <f aca="false">D4733</f>
        <v>93.63</v>
      </c>
    </row>
    <row r="4734" customFormat="false" ht="12.8" hidden="false" customHeight="false" outlineLevel="0" collapsed="false">
      <c r="A4734" s="0" t="n">
        <v>720286027004</v>
      </c>
      <c r="B4734" s="1" t="n">
        <v>91.881</v>
      </c>
      <c r="C4734" s="1" t="n">
        <f aca="false">B4734</f>
        <v>91.881</v>
      </c>
      <c r="D4734" s="1" t="n">
        <f aca="false">C4734</f>
        <v>91.881</v>
      </c>
      <c r="E4734" s="1" t="n">
        <f aca="false">D4734</f>
        <v>91.881</v>
      </c>
    </row>
    <row r="4735" customFormat="false" ht="12.8" hidden="false" customHeight="false" outlineLevel="0" collapsed="false">
      <c r="A4735" s="0" t="n">
        <v>718475971399</v>
      </c>
      <c r="B4735" s="1" t="n">
        <v>94.752</v>
      </c>
      <c r="C4735" s="1" t="n">
        <f aca="false">B4735</f>
        <v>94.752</v>
      </c>
      <c r="D4735" s="1" t="n">
        <f aca="false">C4735</f>
        <v>94.752</v>
      </c>
      <c r="E4735" s="1" t="n">
        <f aca="false">D4735</f>
        <v>94.752</v>
      </c>
    </row>
    <row r="4736" customFormat="false" ht="12.8" hidden="false" customHeight="false" outlineLevel="0" collapsed="false">
      <c r="A4736" s="0" t="n">
        <v>718475971290</v>
      </c>
      <c r="B4736" s="1" t="n">
        <v>93.322</v>
      </c>
      <c r="C4736" s="1" t="n">
        <f aca="false">B4736</f>
        <v>93.322</v>
      </c>
      <c r="D4736" s="1" t="n">
        <f aca="false">C4736</f>
        <v>93.322</v>
      </c>
      <c r="E4736" s="1" t="n">
        <f aca="false">D4736</f>
        <v>93.322</v>
      </c>
    </row>
    <row r="4737" customFormat="false" ht="12.8" hidden="false" customHeight="false" outlineLevel="0" collapsed="false">
      <c r="A4737" s="0" t="n">
        <v>718475877691</v>
      </c>
      <c r="B4737" s="1" t="n">
        <v>93.322</v>
      </c>
      <c r="C4737" s="1" t="n">
        <f aca="false">B4737</f>
        <v>93.322</v>
      </c>
      <c r="D4737" s="1" t="n">
        <f aca="false">C4737</f>
        <v>93.322</v>
      </c>
      <c r="E4737" s="1" t="n">
        <f aca="false">D4737</f>
        <v>93.322</v>
      </c>
    </row>
    <row r="4738" customFormat="false" ht="12.8" hidden="false" customHeight="false" outlineLevel="0" collapsed="false">
      <c r="A4738" s="0" t="n">
        <v>1802215649194</v>
      </c>
      <c r="B4738" s="1" t="n">
        <v>95.28</v>
      </c>
      <c r="C4738" s="1" t="n">
        <f aca="false">B4738</f>
        <v>95.28</v>
      </c>
      <c r="D4738" s="1" t="n">
        <f aca="false">C4738</f>
        <v>95.28</v>
      </c>
      <c r="E4738" s="1" t="n">
        <f aca="false">D4738</f>
        <v>95.28</v>
      </c>
    </row>
    <row r="4739" customFormat="false" ht="12.8" hidden="false" customHeight="false" outlineLevel="0" collapsed="false">
      <c r="A4739" s="0" t="n">
        <v>711293064434</v>
      </c>
      <c r="B4739" s="1" t="n">
        <v>92.662</v>
      </c>
      <c r="C4739" s="1" t="n">
        <f aca="false">B4739</f>
        <v>92.662</v>
      </c>
      <c r="D4739" s="1" t="n">
        <f aca="false">C4739</f>
        <v>92.662</v>
      </c>
      <c r="E4739" s="1" t="n">
        <f aca="false">D4739</f>
        <v>92.662</v>
      </c>
    </row>
    <row r="4740" customFormat="false" ht="12.8" hidden="false" customHeight="false" outlineLevel="0" collapsed="false">
      <c r="A4740" s="0" t="n">
        <v>718475977247</v>
      </c>
      <c r="B4740" s="1" t="n">
        <v>94.697</v>
      </c>
      <c r="C4740" s="1" t="n">
        <f aca="false">B4740</f>
        <v>94.697</v>
      </c>
      <c r="D4740" s="1" t="n">
        <f aca="false">C4740</f>
        <v>94.697</v>
      </c>
      <c r="E4740" s="1" t="n">
        <f aca="false">D4740</f>
        <v>94.697</v>
      </c>
    </row>
    <row r="4741" customFormat="false" ht="12.8" hidden="false" customHeight="false" outlineLevel="0" collapsed="false">
      <c r="A4741" s="0" t="n">
        <v>718475697787</v>
      </c>
      <c r="B4741" s="1" t="n">
        <v>91.507</v>
      </c>
      <c r="C4741" s="1" t="n">
        <f aca="false">B4741</f>
        <v>91.507</v>
      </c>
      <c r="D4741" s="1" t="n">
        <f aca="false">C4741</f>
        <v>91.507</v>
      </c>
      <c r="E4741" s="1" t="n">
        <f aca="false">D4741</f>
        <v>91.507</v>
      </c>
    </row>
    <row r="4742" customFormat="false" ht="12.8" hidden="false" customHeight="false" outlineLevel="0" collapsed="false">
      <c r="A4742" s="0" t="n">
        <v>710315005097</v>
      </c>
      <c r="B4742" s="1" t="n">
        <v>93.256</v>
      </c>
      <c r="C4742" s="1" t="n">
        <f aca="false">B4742</f>
        <v>93.256</v>
      </c>
      <c r="D4742" s="1" t="n">
        <f aca="false">C4742</f>
        <v>93.256</v>
      </c>
      <c r="E4742" s="1" t="n">
        <f aca="false">D4742</f>
        <v>93.256</v>
      </c>
    </row>
    <row r="4743" customFormat="false" ht="12.8" hidden="false" customHeight="false" outlineLevel="0" collapsed="false">
      <c r="A4743" s="0" t="n">
        <v>169388539320</v>
      </c>
      <c r="B4743" s="1" t="n">
        <v>94.554</v>
      </c>
      <c r="C4743" s="1" t="n">
        <f aca="false">B4743</f>
        <v>94.554</v>
      </c>
      <c r="D4743" s="1" t="n">
        <f aca="false">C4743</f>
        <v>94.554</v>
      </c>
      <c r="E4743" s="1" t="n">
        <f aca="false">D4743</f>
        <v>94.554</v>
      </c>
    </row>
    <row r="4744" customFormat="false" ht="12.8" hidden="false" customHeight="false" outlineLevel="0" collapsed="false">
      <c r="A4744" s="0" t="n">
        <v>9660008996218</v>
      </c>
      <c r="B4744" s="1" t="n">
        <v>93.487</v>
      </c>
      <c r="C4744" s="1" t="n">
        <f aca="false">B4744</f>
        <v>93.487</v>
      </c>
      <c r="D4744" s="1" t="n">
        <f aca="false">C4744</f>
        <v>93.487</v>
      </c>
      <c r="E4744" s="1" t="n">
        <f aca="false">D4744</f>
        <v>93.487</v>
      </c>
    </row>
    <row r="4745" customFormat="false" ht="12.8" hidden="false" customHeight="false" outlineLevel="0" collapsed="false">
      <c r="A4745" s="0" t="n">
        <v>3289992512338</v>
      </c>
      <c r="B4745" s="1" t="n">
        <v>90.099</v>
      </c>
      <c r="C4745" s="1" t="n">
        <f aca="false">B4745</f>
        <v>90.099</v>
      </c>
      <c r="D4745" s="1" t="n">
        <f aca="false">C4745</f>
        <v>90.099</v>
      </c>
      <c r="E4745" s="1" t="n">
        <f aca="false">D4745</f>
        <v>90.099</v>
      </c>
    </row>
    <row r="4746" customFormat="false" ht="12.8" hidden="false" customHeight="false" outlineLevel="0" collapsed="false">
      <c r="A4746" s="0" t="n">
        <v>711338300909</v>
      </c>
      <c r="B4746" s="1" t="n">
        <v>89.109</v>
      </c>
      <c r="C4746" s="1" t="n">
        <f aca="false">B4746</f>
        <v>89.109</v>
      </c>
      <c r="D4746" s="1" t="n">
        <f aca="false">C4746</f>
        <v>89.109</v>
      </c>
      <c r="E4746" s="1" t="n">
        <f aca="false">D4746</f>
        <v>89.109</v>
      </c>
    </row>
    <row r="4747" customFormat="false" ht="12.8" hidden="false" customHeight="false" outlineLevel="0" collapsed="false">
      <c r="A4747" s="0" t="n">
        <v>711338316078</v>
      </c>
      <c r="B4747" s="1" t="n">
        <v>95.071</v>
      </c>
      <c r="C4747" s="1" t="n">
        <f aca="false">B4747</f>
        <v>95.071</v>
      </c>
      <c r="D4747" s="1" t="n">
        <f aca="false">C4747</f>
        <v>95.071</v>
      </c>
      <c r="E4747" s="1" t="n">
        <f aca="false">D4747</f>
        <v>95.071</v>
      </c>
    </row>
    <row r="4748" customFormat="false" ht="12.8" hidden="false" customHeight="false" outlineLevel="0" collapsed="false">
      <c r="A4748" s="0" t="n">
        <v>718475926191</v>
      </c>
      <c r="B4748" s="1" t="n">
        <v>92.552</v>
      </c>
      <c r="C4748" s="1" t="n">
        <f aca="false">B4748</f>
        <v>92.552</v>
      </c>
      <c r="D4748" s="1" t="n">
        <f aca="false">C4748</f>
        <v>92.552</v>
      </c>
      <c r="E4748" s="1" t="n">
        <f aca="false">D4748</f>
        <v>92.552</v>
      </c>
    </row>
    <row r="4749" customFormat="false" ht="12.8" hidden="false" customHeight="false" outlineLevel="0" collapsed="false">
      <c r="A4749" s="0" t="n">
        <v>5901655060751</v>
      </c>
      <c r="B4749" s="1" t="n">
        <v>93.289</v>
      </c>
      <c r="C4749" s="1" t="n">
        <f aca="false">B4749</f>
        <v>93.289</v>
      </c>
      <c r="D4749" s="1" t="n">
        <f aca="false">C4749</f>
        <v>93.289</v>
      </c>
      <c r="E4749" s="1" t="n">
        <f aca="false">D4749</f>
        <v>93.289</v>
      </c>
    </row>
    <row r="4750" customFormat="false" ht="12.8" hidden="false" customHeight="false" outlineLevel="0" collapsed="false">
      <c r="A4750" s="0" t="n">
        <v>3977599418055</v>
      </c>
      <c r="B4750" s="1" t="n">
        <v>91.98</v>
      </c>
      <c r="C4750" s="1" t="n">
        <f aca="false">B4750</f>
        <v>91.98</v>
      </c>
      <c r="D4750" s="1" t="n">
        <f aca="false">C4750</f>
        <v>91.98</v>
      </c>
      <c r="E4750" s="1" t="n">
        <f aca="false">D4750</f>
        <v>91.98</v>
      </c>
    </row>
    <row r="4751" customFormat="false" ht="12.8" hidden="false" customHeight="false" outlineLevel="0" collapsed="false">
      <c r="A4751" s="0" t="n">
        <v>718475868156</v>
      </c>
      <c r="B4751" s="1" t="n">
        <v>89.032</v>
      </c>
      <c r="C4751" s="1" t="n">
        <f aca="false">B4751</f>
        <v>89.032</v>
      </c>
      <c r="D4751" s="1" t="n">
        <f aca="false">C4751</f>
        <v>89.032</v>
      </c>
      <c r="E4751" s="1" t="n">
        <f aca="false">D4751</f>
        <v>89.032</v>
      </c>
    </row>
    <row r="4752" customFormat="false" ht="12.8" hidden="false" customHeight="false" outlineLevel="0" collapsed="false">
      <c r="A4752" s="0" t="n">
        <v>711338302286</v>
      </c>
      <c r="B4752" s="1" t="n">
        <v>91.221</v>
      </c>
      <c r="C4752" s="1" t="n">
        <f aca="false">B4752</f>
        <v>91.221</v>
      </c>
      <c r="D4752" s="1" t="n">
        <f aca="false">C4752</f>
        <v>91.221</v>
      </c>
      <c r="E4752" s="1" t="n">
        <f aca="false">D4752</f>
        <v>91.221</v>
      </c>
    </row>
    <row r="4753" customFormat="false" ht="12.8" hidden="false" customHeight="false" outlineLevel="0" collapsed="false">
      <c r="A4753" s="0" t="n">
        <v>718475915409</v>
      </c>
      <c r="B4753" s="1" t="n">
        <v>88.79</v>
      </c>
      <c r="C4753" s="1" t="n">
        <f aca="false">B4753</f>
        <v>88.79</v>
      </c>
      <c r="D4753" s="1" t="n">
        <f aca="false">C4753</f>
        <v>88.79</v>
      </c>
      <c r="E4753" s="1" t="n">
        <f aca="false">D4753</f>
        <v>88.79</v>
      </c>
    </row>
    <row r="4754" customFormat="false" ht="12.8" hidden="false" customHeight="false" outlineLevel="0" collapsed="false">
      <c r="A4754" s="0" t="n">
        <v>7555452916514</v>
      </c>
      <c r="B4754" s="1" t="n">
        <v>91.32</v>
      </c>
      <c r="C4754" s="1" t="n">
        <f aca="false">B4754</f>
        <v>91.32</v>
      </c>
      <c r="D4754" s="1" t="n">
        <f aca="false">C4754</f>
        <v>91.32</v>
      </c>
      <c r="E4754" s="1" t="n">
        <f aca="false">D4754</f>
        <v>91.32</v>
      </c>
    </row>
    <row r="4755" customFormat="false" ht="12.8" hidden="false" customHeight="false" outlineLevel="0" collapsed="false">
      <c r="A4755" s="0" t="n">
        <v>5997718457194</v>
      </c>
      <c r="B4755" s="1" t="n">
        <v>92.2</v>
      </c>
      <c r="C4755" s="1" t="n">
        <f aca="false">B4755</f>
        <v>92.2</v>
      </c>
      <c r="D4755" s="1" t="n">
        <f aca="false">C4755</f>
        <v>92.2</v>
      </c>
      <c r="E4755" s="1" t="n">
        <f aca="false">D4755</f>
        <v>92.2</v>
      </c>
    </row>
    <row r="4756" customFormat="false" ht="12.8" hidden="false" customHeight="false" outlineLevel="0" collapsed="false">
      <c r="A4756" s="0" t="n">
        <v>9709652941033</v>
      </c>
      <c r="B4756" s="1" t="n">
        <v>93.102</v>
      </c>
      <c r="C4756" s="1" t="n">
        <f aca="false">B4756</f>
        <v>93.102</v>
      </c>
      <c r="D4756" s="1" t="n">
        <f aca="false">C4756</f>
        <v>93.102</v>
      </c>
      <c r="E4756" s="1" t="n">
        <f aca="false">D4756</f>
        <v>93.102</v>
      </c>
    </row>
    <row r="4757" customFormat="false" ht="12.8" hidden="false" customHeight="false" outlineLevel="0" collapsed="false">
      <c r="A4757" s="0" t="n">
        <v>583808980291</v>
      </c>
      <c r="B4757" s="1" t="n">
        <v>92.926</v>
      </c>
      <c r="C4757" s="1" t="n">
        <f aca="false">B4757</f>
        <v>92.926</v>
      </c>
      <c r="D4757" s="1" t="n">
        <f aca="false">C4757</f>
        <v>92.926</v>
      </c>
      <c r="E4757" s="1" t="n">
        <f aca="false">D4757</f>
        <v>92.926</v>
      </c>
    </row>
    <row r="4758" customFormat="false" ht="12.8" hidden="false" customHeight="false" outlineLevel="0" collapsed="false">
      <c r="A4758" s="0" t="n">
        <v>7529457706636</v>
      </c>
      <c r="B4758" s="1" t="n">
        <v>93.212</v>
      </c>
      <c r="C4758" s="1" t="n">
        <f aca="false">B4758</f>
        <v>93.212</v>
      </c>
      <c r="D4758" s="1" t="n">
        <f aca="false">C4758</f>
        <v>93.212</v>
      </c>
      <c r="E4758" s="1" t="n">
        <f aca="false">D4758</f>
        <v>93.212</v>
      </c>
    </row>
    <row r="4759" customFormat="false" ht="12.8" hidden="false" customHeight="false" outlineLevel="0" collapsed="false">
      <c r="A4759" s="0" t="n">
        <v>720286189986</v>
      </c>
      <c r="B4759" s="1" t="n">
        <v>91.771</v>
      </c>
      <c r="C4759" s="1" t="n">
        <f aca="false">B4759</f>
        <v>91.771</v>
      </c>
      <c r="D4759" s="1" t="n">
        <f aca="false">C4759</f>
        <v>91.771</v>
      </c>
      <c r="E4759" s="1" t="n">
        <f aca="false">D4759</f>
        <v>91.771</v>
      </c>
    </row>
    <row r="4760" customFormat="false" ht="12.8" hidden="false" customHeight="false" outlineLevel="0" collapsed="false">
      <c r="A4760" s="0" t="n">
        <v>720286082867</v>
      </c>
      <c r="B4760" s="1" t="n">
        <v>93.179</v>
      </c>
      <c r="C4760" s="1" t="n">
        <f aca="false">B4760</f>
        <v>93.179</v>
      </c>
      <c r="D4760" s="1" t="n">
        <f aca="false">C4760</f>
        <v>93.179</v>
      </c>
      <c r="E4760" s="1" t="n">
        <f aca="false">D4760</f>
        <v>93.179</v>
      </c>
    </row>
    <row r="4761" customFormat="false" ht="12.8" hidden="false" customHeight="false" outlineLevel="0" collapsed="false">
      <c r="A4761" s="0" t="n">
        <v>1948698931145</v>
      </c>
      <c r="B4761" s="1" t="n">
        <v>94.257</v>
      </c>
      <c r="C4761" s="1" t="n">
        <f aca="false">B4761</f>
        <v>94.257</v>
      </c>
      <c r="D4761" s="1" t="n">
        <f aca="false">C4761</f>
        <v>94.257</v>
      </c>
      <c r="E4761" s="1" t="n">
        <f aca="false">D4761</f>
        <v>94.257</v>
      </c>
    </row>
    <row r="4762" customFormat="false" ht="12.8" hidden="false" customHeight="false" outlineLevel="0" collapsed="false">
      <c r="A4762" s="0" t="n">
        <v>721012051737</v>
      </c>
      <c r="B4762" s="1" t="n">
        <v>89.582</v>
      </c>
      <c r="C4762" s="1" t="n">
        <f aca="false">B4762</f>
        <v>89.582</v>
      </c>
      <c r="D4762" s="1" t="n">
        <f aca="false">C4762</f>
        <v>89.582</v>
      </c>
      <c r="E4762" s="1" t="n">
        <f aca="false">D4762</f>
        <v>89.582</v>
      </c>
    </row>
    <row r="4763" customFormat="false" ht="12.8" hidden="false" customHeight="false" outlineLevel="0" collapsed="false">
      <c r="A4763" s="0" t="n">
        <v>721012052864</v>
      </c>
      <c r="B4763" s="1" t="n">
        <v>94.477</v>
      </c>
      <c r="C4763" s="1" t="n">
        <f aca="false">B4763</f>
        <v>94.477</v>
      </c>
      <c r="D4763" s="1" t="n">
        <f aca="false">C4763</f>
        <v>94.477</v>
      </c>
      <c r="E4763" s="1" t="n">
        <f aca="false">D4763</f>
        <v>94.477</v>
      </c>
    </row>
    <row r="4764" customFormat="false" ht="12.8" hidden="false" customHeight="false" outlineLevel="0" collapsed="false">
      <c r="A4764" s="0" t="n">
        <v>2232748768286</v>
      </c>
      <c r="B4764" s="1" t="n">
        <v>92.321</v>
      </c>
      <c r="C4764" s="1" t="n">
        <f aca="false">B4764</f>
        <v>92.321</v>
      </c>
      <c r="D4764" s="1" t="n">
        <f aca="false">C4764</f>
        <v>92.321</v>
      </c>
      <c r="E4764" s="1" t="n">
        <f aca="false">D4764</f>
        <v>92.321</v>
      </c>
    </row>
    <row r="4765" customFormat="false" ht="12.8" hidden="false" customHeight="false" outlineLevel="0" collapsed="false">
      <c r="A4765" s="0" t="n">
        <v>460503891728</v>
      </c>
      <c r="B4765" s="1" t="n">
        <v>90.638</v>
      </c>
      <c r="C4765" s="1" t="n">
        <f aca="false">B4765</f>
        <v>90.638</v>
      </c>
      <c r="D4765" s="1" t="n">
        <f aca="false">C4765</f>
        <v>90.638</v>
      </c>
      <c r="E4765" s="1" t="n">
        <f aca="false">D4765</f>
        <v>90.638</v>
      </c>
    </row>
    <row r="4766" customFormat="false" ht="12.8" hidden="false" customHeight="false" outlineLevel="0" collapsed="false">
      <c r="A4766" s="0" t="n">
        <v>9111751270245</v>
      </c>
      <c r="B4766" s="1" t="n">
        <v>93.872</v>
      </c>
      <c r="C4766" s="1" t="n">
        <f aca="false">B4766</f>
        <v>93.872</v>
      </c>
      <c r="D4766" s="1" t="n">
        <f aca="false">C4766</f>
        <v>93.872</v>
      </c>
      <c r="E4766" s="1" t="n">
        <f aca="false">D4766</f>
        <v>93.872</v>
      </c>
    </row>
    <row r="4767" customFormat="false" ht="12.8" hidden="false" customHeight="false" outlineLevel="0" collapsed="false">
      <c r="A4767" s="0" t="n">
        <v>1466566428692</v>
      </c>
      <c r="B4767" s="1" t="n">
        <v>89.549</v>
      </c>
      <c r="C4767" s="1" t="n">
        <f aca="false">B4767</f>
        <v>89.549</v>
      </c>
      <c r="D4767" s="1" t="n">
        <f aca="false">C4767</f>
        <v>89.549</v>
      </c>
      <c r="E4767" s="1" t="n">
        <f aca="false">D4767</f>
        <v>89.549</v>
      </c>
    </row>
    <row r="4768" customFormat="false" ht="12.8" hidden="false" customHeight="false" outlineLevel="0" collapsed="false">
      <c r="A4768" s="0" t="n">
        <v>5470371706129</v>
      </c>
      <c r="B4768" s="1" t="n">
        <v>94.026</v>
      </c>
      <c r="C4768" s="1" t="n">
        <f aca="false">B4768</f>
        <v>94.026</v>
      </c>
      <c r="D4768" s="1" t="n">
        <f aca="false">C4768</f>
        <v>94.026</v>
      </c>
      <c r="E4768" s="1" t="n">
        <f aca="false">D4768</f>
        <v>94.026</v>
      </c>
    </row>
    <row r="4769" customFormat="false" ht="12.8" hidden="false" customHeight="false" outlineLevel="0" collapsed="false">
      <c r="A4769" s="0" t="n">
        <v>7832310077392</v>
      </c>
      <c r="B4769" s="1" t="n">
        <v>90.88</v>
      </c>
      <c r="C4769" s="1" t="n">
        <f aca="false">B4769</f>
        <v>90.88</v>
      </c>
      <c r="D4769" s="1" t="n">
        <f aca="false">C4769</f>
        <v>90.88</v>
      </c>
      <c r="E4769" s="1" t="n">
        <f aca="false">D4769</f>
        <v>90.88</v>
      </c>
    </row>
    <row r="4770" customFormat="false" ht="12.8" hidden="false" customHeight="false" outlineLevel="0" collapsed="false">
      <c r="A4770" s="0" t="n">
        <v>3910020803966</v>
      </c>
      <c r="B4770" s="1" t="n">
        <v>89.054</v>
      </c>
      <c r="C4770" s="1" t="n">
        <f aca="false">B4770</f>
        <v>89.054</v>
      </c>
      <c r="D4770" s="1" t="n">
        <f aca="false">C4770</f>
        <v>89.054</v>
      </c>
      <c r="E4770" s="1" t="n">
        <f aca="false">D4770</f>
        <v>89.054</v>
      </c>
    </row>
    <row r="4771" customFormat="false" ht="12.8" hidden="false" customHeight="false" outlineLevel="0" collapsed="false">
      <c r="A4771" s="0" t="n">
        <v>6284311645441</v>
      </c>
      <c r="B4771" s="1" t="n">
        <v>94.598</v>
      </c>
      <c r="C4771" s="1" t="n">
        <f aca="false">B4771</f>
        <v>94.598</v>
      </c>
      <c r="D4771" s="1" t="n">
        <f aca="false">C4771</f>
        <v>94.598</v>
      </c>
      <c r="E4771" s="1" t="n">
        <f aca="false">D4771</f>
        <v>94.598</v>
      </c>
    </row>
    <row r="4772" customFormat="false" ht="12.8" hidden="false" customHeight="false" outlineLevel="0" collapsed="false">
      <c r="A4772" s="0" t="n">
        <v>719883675183</v>
      </c>
      <c r="B4772" s="1" t="n">
        <v>94.554</v>
      </c>
      <c r="C4772" s="1" t="n">
        <f aca="false">B4772</f>
        <v>94.554</v>
      </c>
      <c r="D4772" s="1" t="n">
        <f aca="false">C4772</f>
        <v>94.554</v>
      </c>
      <c r="E4772" s="1" t="n">
        <f aca="false">D4772</f>
        <v>94.554</v>
      </c>
    </row>
    <row r="4773" customFormat="false" ht="12.8" hidden="false" customHeight="false" outlineLevel="0" collapsed="false">
      <c r="A4773" s="0" t="n">
        <v>720286434611</v>
      </c>
      <c r="B4773" s="1" t="n">
        <v>94.114</v>
      </c>
      <c r="C4773" s="1" t="n">
        <f aca="false">B4773</f>
        <v>94.114</v>
      </c>
      <c r="D4773" s="1" t="n">
        <f aca="false">C4773</f>
        <v>94.114</v>
      </c>
      <c r="E4773" s="1" t="n">
        <f aca="false">D4773</f>
        <v>94.114</v>
      </c>
    </row>
    <row r="4774" customFormat="false" ht="12.8" hidden="false" customHeight="false" outlineLevel="0" collapsed="false">
      <c r="A4774" s="0" t="n">
        <v>717847148032</v>
      </c>
      <c r="B4774" s="1" t="n">
        <v>90.352</v>
      </c>
      <c r="C4774" s="1" t="n">
        <f aca="false">B4774</f>
        <v>90.352</v>
      </c>
      <c r="D4774" s="1" t="n">
        <f aca="false">C4774</f>
        <v>90.352</v>
      </c>
      <c r="E4774" s="1" t="n">
        <f aca="false">D4774</f>
        <v>90.352</v>
      </c>
    </row>
    <row r="4775" customFormat="false" ht="12.8" hidden="false" customHeight="false" outlineLevel="0" collapsed="false">
      <c r="A4775" s="0" t="n">
        <v>9669310787791</v>
      </c>
      <c r="B4775" s="1" t="n">
        <v>89.439</v>
      </c>
      <c r="C4775" s="1" t="n">
        <f aca="false">B4775</f>
        <v>89.439</v>
      </c>
      <c r="D4775" s="1" t="n">
        <f aca="false">C4775</f>
        <v>89.439</v>
      </c>
      <c r="E4775" s="1" t="n">
        <f aca="false">D4775</f>
        <v>89.439</v>
      </c>
    </row>
    <row r="4776" customFormat="false" ht="12.8" hidden="false" customHeight="false" outlineLevel="0" collapsed="false">
      <c r="A4776" s="0" t="n">
        <v>7365308140462</v>
      </c>
      <c r="B4776" s="1" t="n">
        <v>93.905</v>
      </c>
      <c r="C4776" s="1" t="n">
        <f aca="false">B4776</f>
        <v>93.905</v>
      </c>
      <c r="D4776" s="1" t="n">
        <f aca="false">C4776</f>
        <v>93.905</v>
      </c>
      <c r="E4776" s="1" t="n">
        <f aca="false">D4776</f>
        <v>93.905</v>
      </c>
    </row>
    <row r="4777" customFormat="false" ht="12.8" hidden="false" customHeight="false" outlineLevel="0" collapsed="false">
      <c r="A4777" s="0" t="n">
        <v>719883672250</v>
      </c>
      <c r="B4777" s="1" t="n">
        <v>94.334</v>
      </c>
      <c r="C4777" s="1" t="n">
        <f aca="false">B4777</f>
        <v>94.334</v>
      </c>
      <c r="D4777" s="1" t="n">
        <f aca="false">C4777</f>
        <v>94.334</v>
      </c>
      <c r="E4777" s="1" t="n">
        <f aca="false">D4777</f>
        <v>94.334</v>
      </c>
    </row>
    <row r="4778" customFormat="false" ht="12.8" hidden="false" customHeight="false" outlineLevel="0" collapsed="false">
      <c r="A4778" s="0" t="n">
        <v>8300287799176</v>
      </c>
      <c r="B4778" s="1" t="n">
        <v>95.28</v>
      </c>
      <c r="C4778" s="1" t="n">
        <f aca="false">B4778</f>
        <v>95.28</v>
      </c>
      <c r="D4778" s="1" t="n">
        <f aca="false">C4778</f>
        <v>95.28</v>
      </c>
      <c r="E4778" s="1" t="n">
        <f aca="false">D4778</f>
        <v>95.28</v>
      </c>
    </row>
    <row r="4779" customFormat="false" ht="12.8" hidden="false" customHeight="false" outlineLevel="0" collapsed="false">
      <c r="A4779" s="0" t="n">
        <v>720286120569</v>
      </c>
      <c r="B4779" s="1" t="n">
        <v>91.881</v>
      </c>
      <c r="C4779" s="1" t="n">
        <f aca="false">B4779</f>
        <v>91.881</v>
      </c>
      <c r="D4779" s="1" t="n">
        <f aca="false">C4779</f>
        <v>91.881</v>
      </c>
      <c r="E4779" s="1" t="n">
        <f aca="false">D4779</f>
        <v>91.881</v>
      </c>
    </row>
    <row r="4780" customFormat="false" ht="12.8" hidden="false" customHeight="false" outlineLevel="0" collapsed="false">
      <c r="A4780" s="0" t="n">
        <v>6050565630133</v>
      </c>
      <c r="B4780" s="1" t="n">
        <v>52.501</v>
      </c>
      <c r="C4780" s="1" t="n">
        <f aca="false">B4780</f>
        <v>52.501</v>
      </c>
      <c r="D4780" s="1" t="n">
        <f aca="false">C4780</f>
        <v>52.501</v>
      </c>
      <c r="E4780" s="1" t="n">
        <f aca="false">D4780</f>
        <v>52.501</v>
      </c>
    </row>
    <row r="4781" customFormat="false" ht="12.8" hidden="false" customHeight="false" outlineLevel="0" collapsed="false">
      <c r="A4781" s="0" t="n">
        <v>5907648363182</v>
      </c>
      <c r="B4781" s="1" t="n">
        <v>51.863</v>
      </c>
      <c r="C4781" s="1" t="n">
        <f aca="false">B4781</f>
        <v>51.863</v>
      </c>
      <c r="D4781" s="1" t="n">
        <f aca="false">C4781</f>
        <v>51.863</v>
      </c>
      <c r="E4781" s="1" t="n">
        <f aca="false">D4781</f>
        <v>51.863</v>
      </c>
    </row>
    <row r="4782" customFormat="false" ht="12.8" hidden="false" customHeight="false" outlineLevel="0" collapsed="false">
      <c r="A4782" s="0" t="n">
        <v>896973687119</v>
      </c>
      <c r="B4782" s="1" t="n">
        <v>52.655</v>
      </c>
      <c r="C4782" s="1" t="n">
        <f aca="false">B4782</f>
        <v>52.655</v>
      </c>
      <c r="D4782" s="1" t="n">
        <f aca="false">C4782</f>
        <v>52.655</v>
      </c>
      <c r="E4782" s="1" t="n">
        <f aca="false">D4782</f>
        <v>52.655</v>
      </c>
    </row>
    <row r="4783" customFormat="false" ht="12.8" hidden="false" customHeight="false" outlineLevel="0" collapsed="false">
      <c r="A4783" s="0" t="s">
        <v>89</v>
      </c>
      <c r="B4783" s="1" t="n">
        <v>52.402</v>
      </c>
      <c r="C4783" s="1" t="n">
        <f aca="false">B4783</f>
        <v>52.402</v>
      </c>
      <c r="D4783" s="1" t="n">
        <f aca="false">C4783</f>
        <v>52.402</v>
      </c>
      <c r="E4783" s="1" t="n">
        <f aca="false">D4783</f>
        <v>52.402</v>
      </c>
    </row>
    <row r="4784" customFormat="false" ht="12.8" hidden="false" customHeight="false" outlineLevel="0" collapsed="false">
      <c r="A4784" s="0" t="n">
        <v>290355080331</v>
      </c>
      <c r="B4784" s="1" t="n">
        <v>53.579</v>
      </c>
      <c r="C4784" s="1" t="n">
        <f aca="false">B4784</f>
        <v>53.579</v>
      </c>
      <c r="D4784" s="1" t="n">
        <f aca="false">C4784</f>
        <v>53.579</v>
      </c>
      <c r="E4784" s="1" t="n">
        <f aca="false">D4784</f>
        <v>53.579</v>
      </c>
    </row>
    <row r="4785" customFormat="false" ht="12.8" hidden="false" customHeight="false" outlineLevel="0" collapsed="false">
      <c r="A4785" s="0" t="n">
        <v>720286204504</v>
      </c>
      <c r="B4785" s="1" t="n">
        <v>51.863</v>
      </c>
      <c r="C4785" s="1" t="n">
        <f aca="false">B4785</f>
        <v>51.863</v>
      </c>
      <c r="D4785" s="1" t="n">
        <f aca="false">C4785</f>
        <v>51.863</v>
      </c>
      <c r="E4785" s="1" t="n">
        <f aca="false">D4785</f>
        <v>51.863</v>
      </c>
    </row>
    <row r="4786" customFormat="false" ht="12.8" hidden="false" customHeight="false" outlineLevel="0" collapsed="false">
      <c r="A4786" s="0" t="n">
        <v>7823008043476</v>
      </c>
      <c r="B4786" s="1" t="n">
        <v>54.239</v>
      </c>
      <c r="C4786" s="1" t="n">
        <f aca="false">B4786</f>
        <v>54.239</v>
      </c>
      <c r="D4786" s="1" t="n">
        <f aca="false">C4786</f>
        <v>54.239</v>
      </c>
      <c r="E4786" s="1" t="n">
        <f aca="false">D4786</f>
        <v>54.239</v>
      </c>
    </row>
    <row r="4787" customFormat="false" ht="12.8" hidden="false" customHeight="false" outlineLevel="0" collapsed="false">
      <c r="A4787" s="0" t="n">
        <v>1520731818550</v>
      </c>
      <c r="B4787" s="1" t="n">
        <v>52.93</v>
      </c>
      <c r="C4787" s="1" t="n">
        <f aca="false">B4787</f>
        <v>52.93</v>
      </c>
      <c r="D4787" s="1" t="n">
        <f aca="false">C4787</f>
        <v>52.93</v>
      </c>
      <c r="E4787" s="1" t="n">
        <f aca="false">D4787</f>
        <v>52.93</v>
      </c>
    </row>
    <row r="4788" customFormat="false" ht="12.8" hidden="false" customHeight="false" outlineLevel="0" collapsed="false">
      <c r="A4788" s="0" t="n">
        <v>8674711738227</v>
      </c>
      <c r="B4788" s="1" t="n">
        <v>51.478</v>
      </c>
      <c r="C4788" s="1" t="n">
        <f aca="false">B4788</f>
        <v>51.478</v>
      </c>
      <c r="D4788" s="1" t="n">
        <f aca="false">C4788</f>
        <v>51.478</v>
      </c>
      <c r="E4788" s="1" t="n">
        <f aca="false">D4788</f>
        <v>51.478</v>
      </c>
    </row>
    <row r="4789" customFormat="false" ht="12.8" hidden="false" customHeight="false" outlineLevel="0" collapsed="false">
      <c r="A4789" s="0" t="n">
        <v>795694527194</v>
      </c>
      <c r="B4789" s="1" t="n">
        <v>52.072</v>
      </c>
      <c r="C4789" s="1" t="n">
        <f aca="false">B4789</f>
        <v>52.072</v>
      </c>
      <c r="D4789" s="1" t="n">
        <f aca="false">C4789</f>
        <v>52.072</v>
      </c>
      <c r="E4789" s="1" t="n">
        <f aca="false">D4789</f>
        <v>52.072</v>
      </c>
    </row>
    <row r="4790" customFormat="false" ht="12.8" hidden="false" customHeight="false" outlineLevel="0" collapsed="false">
      <c r="A4790" s="0" t="n">
        <v>7067637641694</v>
      </c>
      <c r="B4790" s="1" t="n">
        <v>53.799</v>
      </c>
      <c r="C4790" s="1" t="n">
        <f aca="false">B4790</f>
        <v>53.799</v>
      </c>
      <c r="D4790" s="1" t="n">
        <f aca="false">C4790</f>
        <v>53.799</v>
      </c>
      <c r="E4790" s="1" t="n">
        <f aca="false">D4790</f>
        <v>53.799</v>
      </c>
    </row>
    <row r="4791" customFormat="false" ht="12.8" hidden="false" customHeight="false" outlineLevel="0" collapsed="false">
      <c r="A4791" s="0" t="n">
        <v>711369807330</v>
      </c>
      <c r="B4791" s="1" t="n">
        <v>52.171</v>
      </c>
      <c r="C4791" s="1" t="n">
        <f aca="false">B4791</f>
        <v>52.171</v>
      </c>
      <c r="D4791" s="1" t="n">
        <f aca="false">C4791</f>
        <v>52.171</v>
      </c>
      <c r="E4791" s="1" t="n">
        <f aca="false">D4791</f>
        <v>52.171</v>
      </c>
    </row>
    <row r="4792" customFormat="false" ht="12.8" hidden="false" customHeight="false" outlineLevel="0" collapsed="false">
      <c r="A4792" s="0" t="n">
        <v>719987406232</v>
      </c>
      <c r="B4792" s="1" t="n">
        <v>51.973</v>
      </c>
      <c r="C4792" s="1" t="n">
        <f aca="false">B4792</f>
        <v>51.973</v>
      </c>
      <c r="D4792" s="1" t="n">
        <f aca="false">C4792</f>
        <v>51.973</v>
      </c>
      <c r="E4792" s="1" t="n">
        <f aca="false">D4792</f>
        <v>51.973</v>
      </c>
    </row>
    <row r="4793" customFormat="false" ht="12.8" hidden="false" customHeight="false" outlineLevel="0" collapsed="false">
      <c r="A4793" s="0" t="n">
        <v>9463605890072</v>
      </c>
      <c r="B4793" s="1" t="n">
        <v>53.403</v>
      </c>
      <c r="C4793" s="1" t="n">
        <f aca="false">B4793</f>
        <v>53.403</v>
      </c>
      <c r="D4793" s="1" t="n">
        <f aca="false">C4793</f>
        <v>53.403</v>
      </c>
      <c r="E4793" s="1" t="n">
        <f aca="false">D4793</f>
        <v>53.403</v>
      </c>
    </row>
    <row r="4794" customFormat="false" ht="12.8" hidden="false" customHeight="false" outlineLevel="0" collapsed="false">
      <c r="A4794" s="0" t="n">
        <v>6395083530344</v>
      </c>
      <c r="B4794" s="1" t="n">
        <v>54.129</v>
      </c>
      <c r="C4794" s="1" t="n">
        <f aca="false">B4794</f>
        <v>54.129</v>
      </c>
      <c r="D4794" s="1" t="n">
        <f aca="false">C4794</f>
        <v>54.129</v>
      </c>
      <c r="E4794" s="1" t="n">
        <f aca="false">D4794</f>
        <v>54.129</v>
      </c>
    </row>
    <row r="4795" customFormat="false" ht="12.8" hidden="false" customHeight="false" outlineLevel="0" collapsed="false">
      <c r="A4795" s="0" t="n">
        <v>5903050430542</v>
      </c>
      <c r="B4795" s="1" t="n">
        <v>53.491</v>
      </c>
      <c r="C4795" s="1" t="n">
        <f aca="false">B4795</f>
        <v>53.491</v>
      </c>
      <c r="D4795" s="1" t="n">
        <f aca="false">C4795</f>
        <v>53.491</v>
      </c>
      <c r="E4795" s="1" t="n">
        <f aca="false">D4795</f>
        <v>53.491</v>
      </c>
    </row>
    <row r="4796" customFormat="false" ht="12.8" hidden="false" customHeight="false" outlineLevel="0" collapsed="false">
      <c r="A4796" s="0" t="n">
        <v>3966428476360</v>
      </c>
      <c r="B4796" s="1" t="n">
        <v>53.436</v>
      </c>
      <c r="C4796" s="1" t="n">
        <f aca="false">B4796</f>
        <v>53.436</v>
      </c>
      <c r="D4796" s="1" t="n">
        <f aca="false">C4796</f>
        <v>53.436</v>
      </c>
      <c r="E4796" s="1" t="n">
        <f aca="false">D4796</f>
        <v>53.436</v>
      </c>
    </row>
    <row r="4797" customFormat="false" ht="12.8" hidden="false" customHeight="false" outlineLevel="0" collapsed="false">
      <c r="A4797" s="0" t="n">
        <v>719987160400</v>
      </c>
      <c r="B4797" s="1" t="n">
        <v>53.832</v>
      </c>
      <c r="C4797" s="1" t="n">
        <f aca="false">B4797</f>
        <v>53.832</v>
      </c>
      <c r="D4797" s="1" t="n">
        <f aca="false">C4797</f>
        <v>53.832</v>
      </c>
      <c r="E4797" s="1" t="n">
        <f aca="false">D4797</f>
        <v>53.832</v>
      </c>
    </row>
    <row r="4798" customFormat="false" ht="12.8" hidden="false" customHeight="false" outlineLevel="0" collapsed="false">
      <c r="A4798" s="0" t="n">
        <v>6181038732510</v>
      </c>
      <c r="B4798" s="1" t="n">
        <v>54.283</v>
      </c>
      <c r="C4798" s="1" t="n">
        <f aca="false">B4798</f>
        <v>54.283</v>
      </c>
      <c r="D4798" s="1" t="n">
        <f aca="false">C4798</f>
        <v>54.283</v>
      </c>
      <c r="E4798" s="1" t="n">
        <f aca="false">D4798</f>
        <v>54.283</v>
      </c>
    </row>
    <row r="4799" customFormat="false" ht="12.8" hidden="false" customHeight="false" outlineLevel="0" collapsed="false">
      <c r="A4799" s="0" t="n">
        <v>5802262300980</v>
      </c>
      <c r="B4799" s="1" t="n">
        <v>53.931</v>
      </c>
      <c r="C4799" s="1" t="n">
        <f aca="false">B4799</f>
        <v>53.931</v>
      </c>
      <c r="D4799" s="1" t="n">
        <f aca="false">C4799</f>
        <v>53.931</v>
      </c>
      <c r="E4799" s="1" t="n">
        <f aca="false">D4799</f>
        <v>53.931</v>
      </c>
    </row>
    <row r="4800" customFormat="false" ht="12.8" hidden="false" customHeight="false" outlineLevel="0" collapsed="false">
      <c r="A4800" s="0" t="n">
        <v>5051522806224</v>
      </c>
      <c r="B4800" s="1" t="n">
        <v>53.579</v>
      </c>
      <c r="C4800" s="1" t="n">
        <f aca="false">B4800</f>
        <v>53.579</v>
      </c>
      <c r="D4800" s="1" t="n">
        <f aca="false">C4800</f>
        <v>53.579</v>
      </c>
      <c r="E4800" s="1" t="n">
        <f aca="false">D4800</f>
        <v>53.579</v>
      </c>
    </row>
    <row r="4801" customFormat="false" ht="12.8" hidden="false" customHeight="false" outlineLevel="0" collapsed="false">
      <c r="A4801" s="0" t="n">
        <v>2915210715120</v>
      </c>
      <c r="B4801" s="1" t="n">
        <v>53.095</v>
      </c>
      <c r="C4801" s="1" t="n">
        <f aca="false">B4801</f>
        <v>53.095</v>
      </c>
      <c r="D4801" s="1" t="n">
        <f aca="false">C4801</f>
        <v>53.095</v>
      </c>
      <c r="E4801" s="1" t="n">
        <f aca="false">D4801</f>
        <v>53.095</v>
      </c>
    </row>
    <row r="4802" customFormat="false" ht="12.8" hidden="false" customHeight="false" outlineLevel="0" collapsed="false">
      <c r="A4802" s="0" t="n">
        <v>8053693000989</v>
      </c>
      <c r="B4802" s="1" t="n">
        <v>53.557</v>
      </c>
      <c r="C4802" s="1" t="n">
        <f aca="false">B4802</f>
        <v>53.557</v>
      </c>
      <c r="D4802" s="1" t="n">
        <f aca="false">C4802</f>
        <v>53.557</v>
      </c>
      <c r="E4802" s="1" t="n">
        <f aca="false">D4802</f>
        <v>53.557</v>
      </c>
    </row>
    <row r="4803" customFormat="false" ht="12.8" hidden="false" customHeight="false" outlineLevel="0" collapsed="false">
      <c r="A4803" s="0" t="n">
        <v>5907648363199</v>
      </c>
      <c r="B4803" s="1" t="n">
        <v>51.863</v>
      </c>
      <c r="C4803" s="1" t="n">
        <f aca="false">B4803</f>
        <v>51.863</v>
      </c>
      <c r="D4803" s="1" t="n">
        <f aca="false">C4803</f>
        <v>51.863</v>
      </c>
      <c r="E4803" s="1" t="n">
        <f aca="false">D4803</f>
        <v>51.863</v>
      </c>
    </row>
    <row r="4804" customFormat="false" ht="12.8" hidden="false" customHeight="false" outlineLevel="0" collapsed="false">
      <c r="A4804" s="0" t="n">
        <v>3506819033321</v>
      </c>
      <c r="B4804" s="1" t="n">
        <v>54.514</v>
      </c>
      <c r="C4804" s="1" t="n">
        <f aca="false">B4804</f>
        <v>54.514</v>
      </c>
      <c r="D4804" s="1" t="n">
        <f aca="false">C4804</f>
        <v>54.514</v>
      </c>
      <c r="E4804" s="1" t="n">
        <f aca="false">D4804</f>
        <v>54.514</v>
      </c>
    </row>
    <row r="4805" customFormat="false" ht="12.8" hidden="false" customHeight="false" outlineLevel="0" collapsed="false">
      <c r="A4805" s="0" t="n">
        <v>711369843895</v>
      </c>
      <c r="B4805" s="1" t="n">
        <v>53.942</v>
      </c>
      <c r="C4805" s="1" t="n">
        <f aca="false">B4805</f>
        <v>53.942</v>
      </c>
      <c r="D4805" s="1" t="n">
        <f aca="false">C4805</f>
        <v>53.942</v>
      </c>
      <c r="E4805" s="1" t="n">
        <f aca="false">D4805</f>
        <v>53.942</v>
      </c>
    </row>
    <row r="4806" customFormat="false" ht="12.8" hidden="false" customHeight="false" outlineLevel="0" collapsed="false">
      <c r="A4806" s="0" t="n">
        <v>2978809802352</v>
      </c>
      <c r="B4806" s="1" t="n">
        <v>54.283</v>
      </c>
      <c r="C4806" s="1" t="n">
        <f aca="false">B4806</f>
        <v>54.283</v>
      </c>
      <c r="D4806" s="1" t="n">
        <f aca="false">C4806</f>
        <v>54.283</v>
      </c>
      <c r="E4806" s="1" t="n">
        <f aca="false">D4806</f>
        <v>54.283</v>
      </c>
    </row>
    <row r="4807" customFormat="false" ht="12.8" hidden="false" customHeight="false" outlineLevel="0" collapsed="false">
      <c r="A4807" s="0" t="n">
        <v>2546022943355</v>
      </c>
      <c r="B4807" s="1" t="n">
        <v>52.941</v>
      </c>
      <c r="C4807" s="1" t="n">
        <f aca="false">B4807</f>
        <v>52.941</v>
      </c>
      <c r="D4807" s="1" t="n">
        <f aca="false">C4807</f>
        <v>52.941</v>
      </c>
      <c r="E4807" s="1" t="n">
        <f aca="false">D4807</f>
        <v>52.941</v>
      </c>
    </row>
    <row r="4808" customFormat="false" ht="12.8" hidden="false" customHeight="false" outlineLevel="0" collapsed="false">
      <c r="A4808" s="0" t="n">
        <v>6245088461339</v>
      </c>
      <c r="B4808" s="1" t="n">
        <v>53.931</v>
      </c>
      <c r="C4808" s="1" t="n">
        <f aca="false">B4808</f>
        <v>53.931</v>
      </c>
      <c r="D4808" s="1" t="n">
        <f aca="false">C4808</f>
        <v>53.931</v>
      </c>
      <c r="E4808" s="1" t="n">
        <f aca="false">D4808</f>
        <v>53.931</v>
      </c>
    </row>
    <row r="4809" customFormat="false" ht="12.8" hidden="false" customHeight="false" outlineLevel="0" collapsed="false">
      <c r="A4809" s="0" t="n">
        <v>711252061818</v>
      </c>
      <c r="B4809" s="1" t="n">
        <v>52.809</v>
      </c>
      <c r="C4809" s="1" t="n">
        <f aca="false">B4809</f>
        <v>52.809</v>
      </c>
      <c r="D4809" s="1" t="n">
        <f aca="false">C4809</f>
        <v>52.809</v>
      </c>
      <c r="E4809" s="1" t="n">
        <f aca="false">D4809</f>
        <v>52.809</v>
      </c>
    </row>
    <row r="4810" customFormat="false" ht="12.8" hidden="false" customHeight="false" outlineLevel="0" collapsed="false">
      <c r="A4810" s="0" t="n">
        <v>192006316077</v>
      </c>
      <c r="B4810" s="1" t="n">
        <v>52.479</v>
      </c>
      <c r="C4810" s="1" t="n">
        <f aca="false">B4810</f>
        <v>52.479</v>
      </c>
      <c r="D4810" s="1" t="n">
        <f aca="false">C4810</f>
        <v>52.479</v>
      </c>
      <c r="E4810" s="1" t="n">
        <f aca="false">D4810</f>
        <v>52.479</v>
      </c>
    </row>
    <row r="4811" customFormat="false" ht="12.8" hidden="false" customHeight="false" outlineLevel="0" collapsed="false">
      <c r="A4811" s="0" t="n">
        <v>6124418047614</v>
      </c>
      <c r="B4811" s="1" t="n">
        <v>53.062</v>
      </c>
      <c r="C4811" s="1" t="n">
        <f aca="false">B4811</f>
        <v>53.062</v>
      </c>
      <c r="D4811" s="1" t="n">
        <f aca="false">C4811</f>
        <v>53.062</v>
      </c>
      <c r="E4811" s="1" t="n">
        <f aca="false">D4811</f>
        <v>53.062</v>
      </c>
    </row>
    <row r="4812" customFormat="false" ht="12.8" hidden="false" customHeight="false" outlineLevel="0" collapsed="false">
      <c r="A4812" s="0" t="n">
        <v>3927726355732</v>
      </c>
      <c r="B4812" s="1" t="n">
        <v>52.589</v>
      </c>
      <c r="C4812" s="1" t="n">
        <f aca="false">B4812</f>
        <v>52.589</v>
      </c>
      <c r="D4812" s="1" t="n">
        <f aca="false">C4812</f>
        <v>52.589</v>
      </c>
      <c r="E4812" s="1" t="n">
        <f aca="false">D4812</f>
        <v>52.589</v>
      </c>
    </row>
    <row r="4813" customFormat="false" ht="12.8" hidden="false" customHeight="false" outlineLevel="0" collapsed="false">
      <c r="A4813" s="0" t="n">
        <v>820213756238</v>
      </c>
      <c r="B4813" s="1" t="n">
        <v>53.821</v>
      </c>
      <c r="C4813" s="1" t="n">
        <f aca="false">B4813</f>
        <v>53.821</v>
      </c>
      <c r="D4813" s="1" t="n">
        <f aca="false">C4813</f>
        <v>53.821</v>
      </c>
      <c r="E4813" s="1" t="n">
        <f aca="false">D4813</f>
        <v>53.821</v>
      </c>
    </row>
    <row r="4814" customFormat="false" ht="12.8" hidden="false" customHeight="false" outlineLevel="0" collapsed="false">
      <c r="A4814" s="0" t="n">
        <v>5712564150575</v>
      </c>
      <c r="B4814" s="1" t="n">
        <v>52.105</v>
      </c>
      <c r="C4814" s="1" t="n">
        <f aca="false">B4814</f>
        <v>52.105</v>
      </c>
      <c r="D4814" s="1" t="n">
        <f aca="false">C4814</f>
        <v>52.105</v>
      </c>
      <c r="E4814" s="1" t="n">
        <f aca="false">D4814</f>
        <v>52.105</v>
      </c>
    </row>
    <row r="4815" customFormat="false" ht="12.8" hidden="false" customHeight="false" outlineLevel="0" collapsed="false">
      <c r="A4815" s="0" t="n">
        <v>7975001342682</v>
      </c>
      <c r="B4815" s="1" t="n">
        <v>52.644</v>
      </c>
      <c r="C4815" s="1" t="n">
        <f aca="false">B4815</f>
        <v>52.644</v>
      </c>
      <c r="D4815" s="1" t="n">
        <f aca="false">C4815</f>
        <v>52.644</v>
      </c>
      <c r="E4815" s="1" t="n">
        <f aca="false">D4815</f>
        <v>52.644</v>
      </c>
    </row>
    <row r="4816" customFormat="false" ht="12.8" hidden="false" customHeight="false" outlineLevel="0" collapsed="false">
      <c r="A4816" s="0" t="n">
        <v>718475908975</v>
      </c>
      <c r="B4816" s="1" t="n">
        <v>51.852</v>
      </c>
      <c r="C4816" s="1" t="n">
        <f aca="false">B4816</f>
        <v>51.852</v>
      </c>
      <c r="D4816" s="1" t="n">
        <f aca="false">C4816</f>
        <v>51.852</v>
      </c>
      <c r="E4816" s="1" t="n">
        <f aca="false">D4816</f>
        <v>51.852</v>
      </c>
    </row>
    <row r="4817" customFormat="false" ht="12.8" hidden="false" customHeight="false" outlineLevel="0" collapsed="false">
      <c r="A4817" s="0" t="n">
        <v>711369881811</v>
      </c>
      <c r="B4817" s="1" t="n">
        <v>51.654</v>
      </c>
      <c r="C4817" s="1" t="n">
        <f aca="false">B4817</f>
        <v>51.654</v>
      </c>
      <c r="D4817" s="1" t="n">
        <f aca="false">C4817</f>
        <v>51.654</v>
      </c>
      <c r="E4817" s="1" t="n">
        <f aca="false">D4817</f>
        <v>51.654</v>
      </c>
    </row>
    <row r="4818" customFormat="false" ht="12.8" hidden="false" customHeight="false" outlineLevel="0" collapsed="false">
      <c r="A4818" s="0" t="n">
        <v>1990650351245</v>
      </c>
      <c r="B4818" s="1" t="n">
        <v>53.48</v>
      </c>
      <c r="C4818" s="1" t="n">
        <f aca="false">B4818</f>
        <v>53.48</v>
      </c>
      <c r="D4818" s="1" t="n">
        <f aca="false">C4818</f>
        <v>53.48</v>
      </c>
      <c r="E4818" s="1" t="n">
        <f aca="false">D4818</f>
        <v>53.48</v>
      </c>
    </row>
    <row r="4819" customFormat="false" ht="12.8" hidden="false" customHeight="false" outlineLevel="0" collapsed="false">
      <c r="A4819" s="0" t="n">
        <v>6722692842938</v>
      </c>
      <c r="B4819" s="1" t="n">
        <v>54.569</v>
      </c>
      <c r="C4819" s="1" t="n">
        <f aca="false">B4819</f>
        <v>54.569</v>
      </c>
      <c r="D4819" s="1" t="n">
        <f aca="false">C4819</f>
        <v>54.569</v>
      </c>
      <c r="E4819" s="1" t="n">
        <f aca="false">D4819</f>
        <v>54.569</v>
      </c>
    </row>
    <row r="4820" customFormat="false" ht="12.8" hidden="false" customHeight="false" outlineLevel="0" collapsed="false">
      <c r="A4820" s="0" t="n">
        <v>711369625002</v>
      </c>
      <c r="B4820" s="1" t="n">
        <v>51.698</v>
      </c>
      <c r="C4820" s="1" t="n">
        <f aca="false">B4820</f>
        <v>51.698</v>
      </c>
      <c r="D4820" s="1" t="n">
        <f aca="false">C4820</f>
        <v>51.698</v>
      </c>
      <c r="E4820" s="1" t="n">
        <f aca="false">D4820</f>
        <v>51.698</v>
      </c>
    </row>
    <row r="4821" customFormat="false" ht="12.8" hidden="false" customHeight="false" outlineLevel="0" collapsed="false">
      <c r="A4821" s="0" t="n">
        <v>187398955278</v>
      </c>
      <c r="B4821" s="1" t="n">
        <v>51.94</v>
      </c>
      <c r="C4821" s="1" t="n">
        <f aca="false">B4821</f>
        <v>51.94</v>
      </c>
      <c r="D4821" s="1" t="n">
        <f aca="false">C4821</f>
        <v>51.94</v>
      </c>
      <c r="E4821" s="1" t="n">
        <f aca="false">D4821</f>
        <v>51.94</v>
      </c>
    </row>
    <row r="4822" customFormat="false" ht="12.8" hidden="false" customHeight="false" outlineLevel="0" collapsed="false">
      <c r="A4822" s="0" t="n">
        <v>6554586404082</v>
      </c>
      <c r="B4822" s="1" t="n">
        <v>54.294</v>
      </c>
      <c r="C4822" s="1" t="n">
        <f aca="false">B4822</f>
        <v>54.294</v>
      </c>
      <c r="D4822" s="1" t="n">
        <f aca="false">C4822</f>
        <v>54.294</v>
      </c>
      <c r="E4822" s="1" t="n">
        <f aca="false">D4822</f>
        <v>54.294</v>
      </c>
    </row>
    <row r="4823" customFormat="false" ht="12.8" hidden="false" customHeight="false" outlineLevel="0" collapsed="false">
      <c r="A4823" s="0" t="n">
        <v>3774155975439</v>
      </c>
      <c r="B4823" s="1" t="n">
        <v>54.514</v>
      </c>
      <c r="C4823" s="1" t="n">
        <f aca="false">B4823</f>
        <v>54.514</v>
      </c>
      <c r="D4823" s="1" t="n">
        <f aca="false">C4823</f>
        <v>54.514</v>
      </c>
      <c r="E4823" s="1" t="n">
        <f aca="false">D4823</f>
        <v>54.514</v>
      </c>
    </row>
    <row r="4824" customFormat="false" ht="12.8" hidden="false" customHeight="false" outlineLevel="0" collapsed="false">
      <c r="A4824" s="0" t="n">
        <v>718475879282</v>
      </c>
      <c r="B4824" s="1" t="n">
        <v>51.852</v>
      </c>
      <c r="C4824" s="1" t="n">
        <f aca="false">B4824</f>
        <v>51.852</v>
      </c>
      <c r="D4824" s="1" t="n">
        <f aca="false">C4824</f>
        <v>51.852</v>
      </c>
      <c r="E4824" s="1" t="n">
        <f aca="false">D4824</f>
        <v>51.852</v>
      </c>
    </row>
    <row r="4825" customFormat="false" ht="12.8" hidden="false" customHeight="false" outlineLevel="0" collapsed="false">
      <c r="A4825" s="0" t="n">
        <v>719202446029</v>
      </c>
      <c r="B4825" s="1" t="n">
        <v>51.621</v>
      </c>
      <c r="C4825" s="1" t="n">
        <f aca="false">B4825</f>
        <v>51.621</v>
      </c>
      <c r="D4825" s="1" t="n">
        <f aca="false">C4825</f>
        <v>51.621</v>
      </c>
      <c r="E4825" s="1" t="n">
        <f aca="false">D4825</f>
        <v>51.621</v>
      </c>
    </row>
    <row r="4826" customFormat="false" ht="12.8" hidden="false" customHeight="false" outlineLevel="0" collapsed="false">
      <c r="A4826" s="0" t="n">
        <v>234846283152</v>
      </c>
      <c r="B4826" s="1" t="n">
        <v>52.127</v>
      </c>
      <c r="C4826" s="1" t="n">
        <f aca="false">B4826</f>
        <v>52.127</v>
      </c>
      <c r="D4826" s="1" t="n">
        <f aca="false">C4826</f>
        <v>52.127</v>
      </c>
      <c r="E4826" s="1" t="n">
        <f aca="false">D4826</f>
        <v>52.127</v>
      </c>
    </row>
    <row r="4827" customFormat="false" ht="12.8" hidden="false" customHeight="false" outlineLevel="0" collapsed="false">
      <c r="A4827" s="0" t="n">
        <v>711369880067</v>
      </c>
      <c r="B4827" s="1" t="n">
        <v>54.195</v>
      </c>
      <c r="C4827" s="1" t="n">
        <f aca="false">B4827</f>
        <v>54.195</v>
      </c>
      <c r="D4827" s="1" t="n">
        <f aca="false">C4827</f>
        <v>54.195</v>
      </c>
      <c r="E4827" s="1" t="n">
        <f aca="false">D4827</f>
        <v>54.195</v>
      </c>
    </row>
    <row r="4828" customFormat="false" ht="12.8" hidden="false" customHeight="false" outlineLevel="0" collapsed="false">
      <c r="A4828" s="0" t="n">
        <v>2070984004959</v>
      </c>
      <c r="B4828" s="1" t="n">
        <v>53.018</v>
      </c>
      <c r="C4828" s="1" t="n">
        <f aca="false">B4828</f>
        <v>53.018</v>
      </c>
      <c r="D4828" s="1" t="n">
        <f aca="false">C4828</f>
        <v>53.018</v>
      </c>
      <c r="E4828" s="1" t="n">
        <f aca="false">D4828</f>
        <v>53.018</v>
      </c>
    </row>
    <row r="4829" customFormat="false" ht="12.8" hidden="false" customHeight="false" outlineLevel="0" collapsed="false">
      <c r="A4829" s="0" t="n">
        <v>9933410482815</v>
      </c>
      <c r="B4829" s="1" t="n">
        <v>53.469</v>
      </c>
      <c r="C4829" s="1" t="n">
        <f aca="false">B4829</f>
        <v>53.469</v>
      </c>
      <c r="D4829" s="1" t="n">
        <f aca="false">C4829</f>
        <v>53.469</v>
      </c>
      <c r="E4829" s="1" t="n">
        <f aca="false">D4829</f>
        <v>53.469</v>
      </c>
    </row>
    <row r="4830" customFormat="false" ht="12.8" hidden="false" customHeight="false" outlineLevel="0" collapsed="false">
      <c r="A4830" s="0" t="n">
        <v>9868794316368</v>
      </c>
      <c r="B4830" s="1" t="n">
        <v>53.711</v>
      </c>
      <c r="C4830" s="1" t="n">
        <f aca="false">B4830</f>
        <v>53.711</v>
      </c>
      <c r="D4830" s="1" t="n">
        <f aca="false">C4830</f>
        <v>53.711</v>
      </c>
      <c r="E4830" s="1" t="n">
        <f aca="false">D4830</f>
        <v>53.711</v>
      </c>
    </row>
    <row r="4831" customFormat="false" ht="12.8" hidden="false" customHeight="false" outlineLevel="0" collapsed="false">
      <c r="A4831" s="0" t="n">
        <v>2959882601810</v>
      </c>
      <c r="B4831" s="1" t="n">
        <v>53.931</v>
      </c>
      <c r="C4831" s="1" t="n">
        <f aca="false">B4831</f>
        <v>53.931</v>
      </c>
      <c r="D4831" s="1" t="n">
        <f aca="false">C4831</f>
        <v>53.931</v>
      </c>
      <c r="E4831" s="1" t="n">
        <f aca="false">D4831</f>
        <v>53.931</v>
      </c>
    </row>
    <row r="4832" customFormat="false" ht="12.8" hidden="false" customHeight="false" outlineLevel="0" collapsed="false">
      <c r="A4832" s="0" t="n">
        <v>1633515204865</v>
      </c>
      <c r="B4832" s="1" t="n">
        <v>51.434</v>
      </c>
      <c r="C4832" s="1" t="n">
        <f aca="false">B4832</f>
        <v>51.434</v>
      </c>
      <c r="D4832" s="1" t="n">
        <f aca="false">C4832</f>
        <v>51.434</v>
      </c>
      <c r="E4832" s="1" t="n">
        <f aca="false">D4832</f>
        <v>51.434</v>
      </c>
    </row>
    <row r="4833" customFormat="false" ht="12.8" hidden="false" customHeight="false" outlineLevel="0" collapsed="false">
      <c r="A4833" s="0" t="n">
        <v>7354958675457</v>
      </c>
      <c r="B4833" s="1" t="n">
        <v>52.941</v>
      </c>
      <c r="C4833" s="1" t="n">
        <f aca="false">B4833</f>
        <v>52.941</v>
      </c>
      <c r="D4833" s="1" t="n">
        <f aca="false">C4833</f>
        <v>52.941</v>
      </c>
      <c r="E4833" s="1" t="n">
        <f aca="false">D4833</f>
        <v>52.941</v>
      </c>
    </row>
    <row r="4834" customFormat="false" ht="12.8" hidden="false" customHeight="false" outlineLevel="0" collapsed="false">
      <c r="A4834" s="0" t="n">
        <v>3621385204716</v>
      </c>
      <c r="B4834" s="1" t="n">
        <v>54.569</v>
      </c>
      <c r="C4834" s="1" t="n">
        <f aca="false">B4834</f>
        <v>54.569</v>
      </c>
      <c r="D4834" s="1" t="n">
        <f aca="false">C4834</f>
        <v>54.569</v>
      </c>
      <c r="E4834" s="1" t="n">
        <f aca="false">D4834</f>
        <v>54.569</v>
      </c>
    </row>
    <row r="4835" customFormat="false" ht="12.8" hidden="false" customHeight="false" outlineLevel="0" collapsed="false">
      <c r="A4835" s="0" t="n">
        <v>1991724280214</v>
      </c>
      <c r="B4835" s="1" t="n">
        <v>54.085</v>
      </c>
      <c r="C4835" s="1" t="n">
        <f aca="false">B4835</f>
        <v>54.085</v>
      </c>
      <c r="D4835" s="1" t="n">
        <f aca="false">C4835</f>
        <v>54.085</v>
      </c>
      <c r="E4835" s="1" t="n">
        <f aca="false">D4835</f>
        <v>54.085</v>
      </c>
    </row>
    <row r="4836" customFormat="false" ht="12.8" hidden="false" customHeight="false" outlineLevel="0" collapsed="false">
      <c r="A4836" s="0" t="n">
        <v>6115650413364</v>
      </c>
      <c r="B4836" s="1" t="n">
        <v>53.931</v>
      </c>
      <c r="C4836" s="1" t="n">
        <f aca="false">B4836</f>
        <v>53.931</v>
      </c>
      <c r="D4836" s="1" t="n">
        <f aca="false">C4836</f>
        <v>53.931</v>
      </c>
      <c r="E4836" s="1" t="n">
        <f aca="false">D4836</f>
        <v>53.931</v>
      </c>
    </row>
    <row r="4837" customFormat="false" ht="12.8" hidden="false" customHeight="false" outlineLevel="0" collapsed="false">
      <c r="A4837" s="0" t="n">
        <v>718475975670</v>
      </c>
      <c r="B4837" s="1" t="n">
        <v>53.568</v>
      </c>
      <c r="C4837" s="1" t="n">
        <f aca="false">B4837</f>
        <v>53.568</v>
      </c>
      <c r="D4837" s="1" t="n">
        <f aca="false">C4837</f>
        <v>53.568</v>
      </c>
      <c r="E4837" s="1" t="n">
        <f aca="false">D4837</f>
        <v>53.568</v>
      </c>
    </row>
    <row r="4838" customFormat="false" ht="12.8" hidden="false" customHeight="false" outlineLevel="0" collapsed="false">
      <c r="A4838" s="0" t="n">
        <v>725125127554</v>
      </c>
      <c r="B4838" s="1" t="n">
        <v>224.079</v>
      </c>
      <c r="C4838" s="1" t="n">
        <f aca="false">B4838</f>
        <v>224.079</v>
      </c>
      <c r="D4838" s="1" t="n">
        <f aca="false">C4838</f>
        <v>224.079</v>
      </c>
      <c r="E4838" s="1" t="n">
        <f aca="false">D4838</f>
        <v>224.079</v>
      </c>
    </row>
    <row r="4839" customFormat="false" ht="12.8" hidden="false" customHeight="false" outlineLevel="0" collapsed="false">
      <c r="A4839" s="0" t="n">
        <v>716736163239</v>
      </c>
      <c r="B4839" s="1" t="n">
        <v>249.379</v>
      </c>
      <c r="C4839" s="1" t="n">
        <f aca="false">B4839</f>
        <v>249.379</v>
      </c>
      <c r="D4839" s="1" t="n">
        <f aca="false">C4839</f>
        <v>249.379</v>
      </c>
      <c r="E4839" s="1" t="n">
        <f aca="false">D4839</f>
        <v>249.379</v>
      </c>
    </row>
    <row r="4840" customFormat="false" ht="12.8" hidden="false" customHeight="false" outlineLevel="0" collapsed="false">
      <c r="A4840" s="0" t="n">
        <v>886895588980</v>
      </c>
      <c r="B4840" s="1" t="n">
        <v>241.877</v>
      </c>
      <c r="C4840" s="1" t="n">
        <f aca="false">B4840</f>
        <v>241.877</v>
      </c>
      <c r="D4840" s="1" t="n">
        <f aca="false">C4840</f>
        <v>241.877</v>
      </c>
      <c r="E4840" s="1" t="n">
        <f aca="false">D4840</f>
        <v>241.877</v>
      </c>
    </row>
    <row r="4841" customFormat="false" ht="12.8" hidden="false" customHeight="false" outlineLevel="0" collapsed="false">
      <c r="A4841" s="0" t="n">
        <v>827886012060</v>
      </c>
      <c r="B4841" s="1" t="n">
        <v>240.579</v>
      </c>
      <c r="C4841" s="1" t="n">
        <f aca="false">B4841</f>
        <v>240.579</v>
      </c>
      <c r="D4841" s="1" t="n">
        <f aca="false">C4841</f>
        <v>240.579</v>
      </c>
      <c r="E4841" s="1" t="n">
        <f aca="false">D4841</f>
        <v>240.579</v>
      </c>
    </row>
    <row r="4842" customFormat="false" ht="12.8" hidden="false" customHeight="false" outlineLevel="0" collapsed="false">
      <c r="A4842" s="0" t="n">
        <v>190605101858</v>
      </c>
      <c r="B4842" s="1" t="n">
        <v>227.379</v>
      </c>
      <c r="C4842" s="1" t="n">
        <f aca="false">B4842</f>
        <v>227.379</v>
      </c>
      <c r="D4842" s="1" t="n">
        <f aca="false">C4842</f>
        <v>227.379</v>
      </c>
      <c r="E4842" s="1" t="n">
        <f aca="false">D4842</f>
        <v>227.379</v>
      </c>
    </row>
    <row r="4843" customFormat="false" ht="12.8" hidden="false" customHeight="false" outlineLevel="0" collapsed="false">
      <c r="A4843" s="0" t="n">
        <v>8051042673211</v>
      </c>
      <c r="B4843" s="1" t="n">
        <v>218.579</v>
      </c>
      <c r="C4843" s="1" t="n">
        <f aca="false">B4843</f>
        <v>218.579</v>
      </c>
      <c r="D4843" s="1" t="n">
        <f aca="false">C4843</f>
        <v>218.579</v>
      </c>
      <c r="E4843" s="1" t="n">
        <f aca="false">D4843</f>
        <v>218.579</v>
      </c>
    </row>
    <row r="4844" customFormat="false" ht="12.8" hidden="false" customHeight="false" outlineLevel="0" collapsed="false">
      <c r="A4844" s="0" t="n">
        <v>8432561550816</v>
      </c>
      <c r="B4844" s="1" t="n">
        <v>242.779</v>
      </c>
      <c r="C4844" s="1" t="n">
        <f aca="false">B4844</f>
        <v>242.779</v>
      </c>
      <c r="D4844" s="1" t="n">
        <f aca="false">C4844</f>
        <v>242.779</v>
      </c>
      <c r="E4844" s="1" t="n">
        <f aca="false">D4844</f>
        <v>242.779</v>
      </c>
    </row>
    <row r="4845" customFormat="false" ht="12.8" hidden="false" customHeight="false" outlineLevel="0" collapsed="false">
      <c r="A4845" s="0" t="n">
        <v>192824528751</v>
      </c>
      <c r="B4845" s="1" t="n">
        <v>236.179</v>
      </c>
      <c r="C4845" s="1" t="n">
        <f aca="false">B4845</f>
        <v>236.179</v>
      </c>
      <c r="D4845" s="1" t="n">
        <f aca="false">C4845</f>
        <v>236.179</v>
      </c>
      <c r="E4845" s="1" t="n">
        <f aca="false">D4845</f>
        <v>236.179</v>
      </c>
    </row>
    <row r="4846" customFormat="false" ht="12.8" hidden="false" customHeight="false" outlineLevel="0" collapsed="false">
      <c r="A4846" s="0" t="n">
        <v>4053866005487</v>
      </c>
      <c r="B4846" s="1" t="n">
        <v>242.779</v>
      </c>
      <c r="C4846" s="1" t="n">
        <f aca="false">B4846</f>
        <v>242.779</v>
      </c>
      <c r="D4846" s="1" t="n">
        <f aca="false">C4846</f>
        <v>242.779</v>
      </c>
      <c r="E4846" s="1" t="n">
        <f aca="false">D4846</f>
        <v>242.779</v>
      </c>
    </row>
    <row r="4847" customFormat="false" ht="12.8" hidden="false" customHeight="false" outlineLevel="0" collapsed="false">
      <c r="A4847" s="0" t="n">
        <v>196011582328</v>
      </c>
      <c r="B4847" s="1" t="n">
        <v>220.779</v>
      </c>
      <c r="C4847" s="1" t="n">
        <f aca="false">B4847</f>
        <v>220.779</v>
      </c>
      <c r="D4847" s="1" t="n">
        <f aca="false">C4847</f>
        <v>220.779</v>
      </c>
      <c r="E4847" s="1" t="n">
        <f aca="false">D4847</f>
        <v>220.779</v>
      </c>
    </row>
    <row r="4848" customFormat="false" ht="12.8" hidden="false" customHeight="false" outlineLevel="0" collapsed="false">
      <c r="A4848" s="0" t="n">
        <v>7325705695195</v>
      </c>
      <c r="B4848" s="1" t="n">
        <v>237.279</v>
      </c>
      <c r="C4848" s="1" t="n">
        <f aca="false">B4848</f>
        <v>237.279</v>
      </c>
      <c r="D4848" s="1" t="n">
        <f aca="false">C4848</f>
        <v>237.279</v>
      </c>
      <c r="E4848" s="1" t="n">
        <f aca="false">D4848</f>
        <v>237.279</v>
      </c>
    </row>
    <row r="4849" customFormat="false" ht="12.8" hidden="false" customHeight="false" outlineLevel="0" collapsed="false">
      <c r="A4849" s="0" t="n">
        <v>5902818352980</v>
      </c>
      <c r="B4849" s="1" t="n">
        <v>218.579</v>
      </c>
      <c r="C4849" s="1" t="n">
        <f aca="false">B4849</f>
        <v>218.579</v>
      </c>
      <c r="D4849" s="1" t="n">
        <f aca="false">C4849</f>
        <v>218.579</v>
      </c>
      <c r="E4849" s="1" t="n">
        <f aca="false">D4849</f>
        <v>218.579</v>
      </c>
    </row>
    <row r="4850" customFormat="false" ht="12.8" hidden="false" customHeight="false" outlineLevel="0" collapsed="false">
      <c r="A4850" s="0" t="n">
        <v>3307216190936</v>
      </c>
      <c r="B4850" s="1" t="n">
        <v>217.479</v>
      </c>
      <c r="C4850" s="1" t="n">
        <f aca="false">B4850</f>
        <v>217.479</v>
      </c>
      <c r="D4850" s="1" t="n">
        <f aca="false">C4850</f>
        <v>217.479</v>
      </c>
      <c r="E4850" s="1" t="n">
        <f aca="false">D4850</f>
        <v>217.479</v>
      </c>
    </row>
    <row r="4851" customFormat="false" ht="12.8" hidden="false" customHeight="false" outlineLevel="0" collapsed="false">
      <c r="A4851" s="0" t="n">
        <v>4056559777784</v>
      </c>
      <c r="B4851" s="1" t="n">
        <v>224.079</v>
      </c>
      <c r="C4851" s="1" t="n">
        <f aca="false">B4851</f>
        <v>224.079</v>
      </c>
      <c r="D4851" s="1" t="n">
        <f aca="false">C4851</f>
        <v>224.079</v>
      </c>
      <c r="E4851" s="1" t="n">
        <f aca="false">D4851</f>
        <v>224.079</v>
      </c>
    </row>
    <row r="4852" customFormat="false" ht="12.8" hidden="false" customHeight="false" outlineLevel="0" collapsed="false">
      <c r="A4852" s="0" t="n">
        <v>8420327502094</v>
      </c>
      <c r="B4852" s="1" t="n">
        <v>242.779</v>
      </c>
      <c r="C4852" s="1" t="n">
        <f aca="false">B4852</f>
        <v>242.779</v>
      </c>
      <c r="D4852" s="1" t="n">
        <f aca="false">C4852</f>
        <v>242.779</v>
      </c>
      <c r="E4852" s="1" t="n">
        <f aca="false">D4852</f>
        <v>242.779</v>
      </c>
    </row>
    <row r="4853" customFormat="false" ht="12.8" hidden="false" customHeight="false" outlineLevel="0" collapsed="false">
      <c r="A4853" s="0" t="n">
        <v>8682998011781</v>
      </c>
      <c r="B4853" s="1" t="n">
        <v>220.779</v>
      </c>
      <c r="C4853" s="1" t="n">
        <f aca="false">B4853</f>
        <v>220.779</v>
      </c>
      <c r="D4853" s="1" t="n">
        <f aca="false">C4853</f>
        <v>220.779</v>
      </c>
      <c r="E4853" s="1" t="n">
        <f aca="false">D4853</f>
        <v>220.779</v>
      </c>
    </row>
    <row r="4854" customFormat="false" ht="12.8" hidden="false" customHeight="false" outlineLevel="0" collapsed="false">
      <c r="A4854" s="0" t="n">
        <v>8432561554852</v>
      </c>
      <c r="B4854" s="1" t="n">
        <v>242.779</v>
      </c>
      <c r="C4854" s="1" t="n">
        <f aca="false">B4854</f>
        <v>242.779</v>
      </c>
      <c r="D4854" s="1" t="n">
        <f aca="false">C4854</f>
        <v>242.779</v>
      </c>
      <c r="E4854" s="1" t="n">
        <f aca="false">D4854</f>
        <v>242.779</v>
      </c>
    </row>
    <row r="4855" customFormat="false" ht="12.8" hidden="false" customHeight="false" outlineLevel="0" collapsed="false">
      <c r="A4855" s="0" t="n">
        <v>4062862289043</v>
      </c>
      <c r="B4855" s="1" t="n">
        <v>242.779</v>
      </c>
      <c r="C4855" s="1" t="n">
        <f aca="false">B4855</f>
        <v>242.779</v>
      </c>
      <c r="D4855" s="1" t="n">
        <f aca="false">C4855</f>
        <v>242.779</v>
      </c>
      <c r="E4855" s="1" t="n">
        <f aca="false">D4855</f>
        <v>242.779</v>
      </c>
    </row>
    <row r="4856" customFormat="false" ht="12.8" hidden="false" customHeight="false" outlineLevel="0" collapsed="false">
      <c r="A4856" s="0" t="n">
        <v>4062862676300</v>
      </c>
      <c r="B4856" s="1" t="n">
        <v>232.879</v>
      </c>
      <c r="C4856" s="1" t="n">
        <f aca="false">B4856</f>
        <v>232.879</v>
      </c>
      <c r="D4856" s="1" t="n">
        <f aca="false">C4856</f>
        <v>232.879</v>
      </c>
      <c r="E4856" s="1" t="n">
        <f aca="false">D4856</f>
        <v>232.879</v>
      </c>
    </row>
    <row r="4857" customFormat="false" ht="12.8" hidden="false" customHeight="false" outlineLevel="0" collapsed="false">
      <c r="A4857" s="0" t="n">
        <v>8436586629434</v>
      </c>
      <c r="B4857" s="1" t="n">
        <v>224.079</v>
      </c>
      <c r="C4857" s="1" t="n">
        <f aca="false">B4857</f>
        <v>224.079</v>
      </c>
      <c r="D4857" s="1" t="n">
        <f aca="false">C4857</f>
        <v>224.079</v>
      </c>
      <c r="E4857" s="1" t="n">
        <f aca="false">D4857</f>
        <v>224.079</v>
      </c>
    </row>
    <row r="4858" customFormat="false" ht="12.8" hidden="false" customHeight="false" outlineLevel="0" collapsed="false">
      <c r="A4858" s="0" t="n">
        <v>3608700957463</v>
      </c>
      <c r="B4858" s="1" t="n">
        <v>216.379</v>
      </c>
      <c r="C4858" s="1" t="n">
        <f aca="false">B4858</f>
        <v>216.379</v>
      </c>
      <c r="D4858" s="1" t="n">
        <f aca="false">C4858</f>
        <v>216.379</v>
      </c>
      <c r="E4858" s="1" t="n">
        <f aca="false">D4858</f>
        <v>216.379</v>
      </c>
    </row>
    <row r="4859" customFormat="false" ht="12.8" hidden="false" customHeight="false" outlineLevel="0" collapsed="false">
      <c r="A4859" s="0" t="n">
        <v>753048556335</v>
      </c>
      <c r="B4859" s="1" t="n">
        <v>248.279</v>
      </c>
      <c r="C4859" s="1" t="n">
        <f aca="false">B4859</f>
        <v>248.279</v>
      </c>
      <c r="D4859" s="1" t="n">
        <f aca="false">C4859</f>
        <v>248.279</v>
      </c>
      <c r="E4859" s="1" t="n">
        <f aca="false">D4859</f>
        <v>248.279</v>
      </c>
    </row>
    <row r="4860" customFormat="false" ht="12.8" hidden="false" customHeight="false" outlineLevel="0" collapsed="false">
      <c r="A4860" s="0" t="n">
        <v>8424001985968</v>
      </c>
      <c r="B4860" s="1" t="n">
        <v>253.779</v>
      </c>
      <c r="C4860" s="1" t="n">
        <f aca="false">B4860</f>
        <v>253.779</v>
      </c>
      <c r="D4860" s="1" t="n">
        <f aca="false">C4860</f>
        <v>253.779</v>
      </c>
      <c r="E4860" s="1" t="n">
        <f aca="false">D4860</f>
        <v>253.779</v>
      </c>
    </row>
    <row r="4861" customFormat="false" ht="12.8" hidden="false" customHeight="false" outlineLevel="0" collapsed="false">
      <c r="A4861" s="0" t="n">
        <v>9781138293946</v>
      </c>
      <c r="B4861" s="1" t="n">
        <v>250.479</v>
      </c>
      <c r="C4861" s="1" t="n">
        <f aca="false">B4861</f>
        <v>250.479</v>
      </c>
      <c r="D4861" s="1" t="n">
        <f aca="false">C4861</f>
        <v>250.479</v>
      </c>
      <c r="E4861" s="1" t="n">
        <f aca="false">D4861</f>
        <v>250.479</v>
      </c>
    </row>
    <row r="4862" customFormat="false" ht="12.8" hidden="false" customHeight="false" outlineLevel="0" collapsed="false">
      <c r="A4862" s="0" t="n">
        <v>9781633888166</v>
      </c>
      <c r="B4862" s="1" t="n">
        <v>228.479</v>
      </c>
      <c r="C4862" s="1" t="n">
        <f aca="false">B4862</f>
        <v>228.479</v>
      </c>
      <c r="D4862" s="1" t="n">
        <f aca="false">C4862</f>
        <v>228.479</v>
      </c>
      <c r="E4862" s="1" t="n">
        <f aca="false">D4862</f>
        <v>228.479</v>
      </c>
    </row>
    <row r="4863" customFormat="false" ht="12.8" hidden="false" customHeight="false" outlineLevel="0" collapsed="false">
      <c r="A4863" s="0" t="n">
        <v>9781611975079</v>
      </c>
      <c r="B4863" s="1" t="n">
        <v>248.279</v>
      </c>
      <c r="C4863" s="1" t="n">
        <f aca="false">B4863</f>
        <v>248.279</v>
      </c>
      <c r="D4863" s="1" t="n">
        <f aca="false">C4863</f>
        <v>248.279</v>
      </c>
      <c r="E4863" s="1" t="n">
        <f aca="false">D4863</f>
        <v>248.279</v>
      </c>
    </row>
    <row r="4864" customFormat="false" ht="12.8" hidden="false" customHeight="false" outlineLevel="0" collapsed="false">
      <c r="A4864" s="0" t="n">
        <v>9781506308104</v>
      </c>
      <c r="B4864" s="1" t="n">
        <v>232.879</v>
      </c>
      <c r="C4864" s="1" t="n">
        <f aca="false">B4864</f>
        <v>232.879</v>
      </c>
      <c r="D4864" s="1" t="n">
        <f aca="false">C4864</f>
        <v>232.879</v>
      </c>
      <c r="E4864" s="1" t="n">
        <f aca="false">D4864</f>
        <v>232.879</v>
      </c>
    </row>
    <row r="4865" customFormat="false" ht="12.8" hidden="false" customHeight="false" outlineLevel="0" collapsed="false">
      <c r="A4865" s="0" t="n">
        <v>8420327483287</v>
      </c>
      <c r="B4865" s="1" t="n">
        <v>236.179</v>
      </c>
      <c r="C4865" s="1" t="n">
        <f aca="false">B4865</f>
        <v>236.179</v>
      </c>
      <c r="D4865" s="1" t="n">
        <f aca="false">C4865</f>
        <v>236.179</v>
      </c>
      <c r="E4865" s="1" t="n">
        <f aca="false">D4865</f>
        <v>236.179</v>
      </c>
    </row>
    <row r="4866" customFormat="false" ht="12.8" hidden="false" customHeight="false" outlineLevel="0" collapsed="false">
      <c r="A4866" s="0" t="n">
        <v>5400898316187</v>
      </c>
      <c r="B4866" s="1" t="n">
        <v>224.079</v>
      </c>
      <c r="C4866" s="1" t="n">
        <f aca="false">B4866</f>
        <v>224.079</v>
      </c>
      <c r="D4866" s="1" t="n">
        <f aca="false">C4866</f>
        <v>224.079</v>
      </c>
      <c r="E4866" s="1" t="n">
        <f aca="false">D4866</f>
        <v>224.079</v>
      </c>
    </row>
    <row r="4867" customFormat="false" ht="12.8" hidden="false" customHeight="false" outlineLevel="0" collapsed="false">
      <c r="A4867" s="0" t="n">
        <v>4063879761232</v>
      </c>
      <c r="B4867" s="1" t="n">
        <v>224.079</v>
      </c>
      <c r="C4867" s="1" t="n">
        <f aca="false">B4867</f>
        <v>224.079</v>
      </c>
      <c r="D4867" s="1" t="n">
        <f aca="false">C4867</f>
        <v>224.079</v>
      </c>
      <c r="E4867" s="1" t="n">
        <f aca="false">D4867</f>
        <v>224.079</v>
      </c>
    </row>
    <row r="4868" customFormat="false" ht="12.8" hidden="false" customHeight="false" outlineLevel="0" collapsed="false">
      <c r="A4868" s="0" t="n">
        <v>8445110351161</v>
      </c>
      <c r="B4868" s="1" t="n">
        <v>220.779</v>
      </c>
      <c r="C4868" s="1" t="n">
        <f aca="false">B4868</f>
        <v>220.779</v>
      </c>
      <c r="D4868" s="1" t="n">
        <f aca="false">C4868</f>
        <v>220.779</v>
      </c>
      <c r="E4868" s="1" t="n">
        <f aca="false">D4868</f>
        <v>220.779</v>
      </c>
    </row>
    <row r="4869" customFormat="false" ht="12.8" hidden="false" customHeight="false" outlineLevel="0" collapsed="false">
      <c r="A4869" s="0" t="n">
        <v>4014549202296</v>
      </c>
      <c r="B4869" s="1" t="n">
        <v>248.279</v>
      </c>
      <c r="C4869" s="1" t="n">
        <f aca="false">B4869</f>
        <v>248.279</v>
      </c>
      <c r="D4869" s="1" t="n">
        <f aca="false">C4869</f>
        <v>248.279</v>
      </c>
      <c r="E4869" s="1" t="n">
        <f aca="false">D4869</f>
        <v>248.279</v>
      </c>
    </row>
    <row r="4870" customFormat="false" ht="12.8" hidden="false" customHeight="false" outlineLevel="0" collapsed="false">
      <c r="A4870" s="0" t="n">
        <v>672042321117</v>
      </c>
      <c r="B4870" s="1" t="n">
        <v>228.479</v>
      </c>
      <c r="C4870" s="1" t="n">
        <f aca="false">B4870</f>
        <v>228.479</v>
      </c>
      <c r="D4870" s="1" t="n">
        <f aca="false">C4870</f>
        <v>228.479</v>
      </c>
      <c r="E4870" s="1" t="n">
        <f aca="false">D4870</f>
        <v>228.479</v>
      </c>
    </row>
    <row r="4871" customFormat="false" ht="12.8" hidden="false" customHeight="false" outlineLevel="0" collapsed="false">
      <c r="A4871" s="0" t="n">
        <v>190108090307</v>
      </c>
      <c r="B4871" s="1" t="n">
        <v>236.168</v>
      </c>
      <c r="C4871" s="1" t="n">
        <f aca="false">B4871</f>
        <v>236.168</v>
      </c>
      <c r="D4871" s="1" t="n">
        <f aca="false">C4871</f>
        <v>236.168</v>
      </c>
      <c r="E4871" s="1" t="n">
        <f aca="false">D4871</f>
        <v>236.168</v>
      </c>
    </row>
    <row r="4872" customFormat="false" ht="12.8" hidden="false" customHeight="false" outlineLevel="0" collapsed="false">
      <c r="A4872" s="0" t="n">
        <v>8436586629403</v>
      </c>
      <c r="B4872" s="1" t="n">
        <v>224.079</v>
      </c>
      <c r="C4872" s="1" t="n">
        <f aca="false">B4872</f>
        <v>224.079</v>
      </c>
      <c r="D4872" s="1" t="n">
        <f aca="false">C4872</f>
        <v>224.079</v>
      </c>
      <c r="E4872" s="1" t="n">
        <f aca="false">D4872</f>
        <v>224.079</v>
      </c>
    </row>
    <row r="4873" customFormat="false" ht="12.8" hidden="false" customHeight="false" outlineLevel="0" collapsed="false">
      <c r="A4873" s="0" t="n">
        <v>8436586629465</v>
      </c>
      <c r="B4873" s="1" t="n">
        <v>224.079</v>
      </c>
      <c r="C4873" s="1" t="n">
        <f aca="false">B4873</f>
        <v>224.079</v>
      </c>
      <c r="D4873" s="1" t="n">
        <f aca="false">C4873</f>
        <v>224.079</v>
      </c>
      <c r="E4873" s="1" t="n">
        <f aca="false">D4873</f>
        <v>224.079</v>
      </c>
    </row>
    <row r="4874" customFormat="false" ht="12.8" hidden="false" customHeight="false" outlineLevel="0" collapsed="false">
      <c r="A4874" s="0" t="n">
        <v>8436586629427</v>
      </c>
      <c r="B4874" s="1" t="n">
        <v>224.079</v>
      </c>
      <c r="C4874" s="1" t="n">
        <f aca="false">B4874</f>
        <v>224.079</v>
      </c>
      <c r="D4874" s="1" t="n">
        <f aca="false">C4874</f>
        <v>224.079</v>
      </c>
      <c r="E4874" s="1" t="n">
        <f aca="false">D4874</f>
        <v>224.079</v>
      </c>
    </row>
    <row r="4875" customFormat="false" ht="12.8" hidden="false" customHeight="false" outlineLevel="0" collapsed="false">
      <c r="A4875" s="0" t="n">
        <v>8436586629526</v>
      </c>
      <c r="B4875" s="1" t="n">
        <v>224.079</v>
      </c>
      <c r="C4875" s="1" t="n">
        <f aca="false">B4875</f>
        <v>224.079</v>
      </c>
      <c r="D4875" s="1" t="n">
        <f aca="false">C4875</f>
        <v>224.079</v>
      </c>
      <c r="E4875" s="1" t="n">
        <f aca="false">D4875</f>
        <v>224.079</v>
      </c>
    </row>
    <row r="4876" customFormat="false" ht="12.8" hidden="false" customHeight="false" outlineLevel="0" collapsed="false">
      <c r="A4876" s="0" t="n">
        <v>4040662142225</v>
      </c>
      <c r="B4876" s="1" t="n">
        <v>240.579</v>
      </c>
      <c r="C4876" s="1" t="n">
        <f aca="false">B4876</f>
        <v>240.579</v>
      </c>
      <c r="D4876" s="1" t="n">
        <f aca="false">C4876</f>
        <v>240.579</v>
      </c>
      <c r="E4876" s="1" t="n">
        <f aca="false">D4876</f>
        <v>240.579</v>
      </c>
    </row>
    <row r="4877" customFormat="false" ht="12.8" hidden="false" customHeight="false" outlineLevel="0" collapsed="false">
      <c r="A4877" s="0" t="n">
        <v>4040662140184</v>
      </c>
      <c r="B4877" s="1" t="n">
        <v>230.679</v>
      </c>
      <c r="C4877" s="1" t="n">
        <f aca="false">B4877</f>
        <v>230.679</v>
      </c>
      <c r="D4877" s="1" t="n">
        <f aca="false">C4877</f>
        <v>230.679</v>
      </c>
      <c r="E4877" s="1" t="n">
        <f aca="false">D4877</f>
        <v>230.679</v>
      </c>
    </row>
    <row r="4878" customFormat="false" ht="12.8" hidden="false" customHeight="false" outlineLevel="0" collapsed="false">
      <c r="A4878" s="0" t="n">
        <v>4057828351995</v>
      </c>
      <c r="B4878" s="1" t="n">
        <v>246.079</v>
      </c>
      <c r="C4878" s="1" t="n">
        <f aca="false">B4878</f>
        <v>246.079</v>
      </c>
      <c r="D4878" s="1" t="n">
        <f aca="false">C4878</f>
        <v>246.079</v>
      </c>
      <c r="E4878" s="1" t="n">
        <f aca="false">D4878</f>
        <v>246.079</v>
      </c>
    </row>
    <row r="4879" customFormat="false" ht="12.8" hidden="false" customHeight="false" outlineLevel="0" collapsed="false">
      <c r="A4879" s="0" t="n">
        <v>8432936351710</v>
      </c>
      <c r="B4879" s="1" t="n">
        <v>236.179</v>
      </c>
      <c r="C4879" s="1" t="n">
        <f aca="false">B4879</f>
        <v>236.179</v>
      </c>
      <c r="D4879" s="1" t="n">
        <f aca="false">C4879</f>
        <v>236.179</v>
      </c>
      <c r="E4879" s="1" t="n">
        <f aca="false">D4879</f>
        <v>236.179</v>
      </c>
    </row>
    <row r="4880" customFormat="false" ht="12.8" hidden="false" customHeight="false" outlineLevel="0" collapsed="false">
      <c r="A4880" s="0" t="n">
        <v>4550214935118</v>
      </c>
      <c r="B4880" s="1" t="n">
        <v>233.979</v>
      </c>
      <c r="C4880" s="1" t="n">
        <f aca="false">B4880</f>
        <v>233.979</v>
      </c>
      <c r="D4880" s="1" t="n">
        <f aca="false">C4880</f>
        <v>233.979</v>
      </c>
      <c r="E4880" s="1" t="n">
        <f aca="false">D4880</f>
        <v>233.979</v>
      </c>
    </row>
    <row r="4881" customFormat="false" ht="12.8" hidden="false" customHeight="false" outlineLevel="0" collapsed="false">
      <c r="A4881" s="0" t="n">
        <v>8058279906150</v>
      </c>
      <c r="B4881" s="1" t="n">
        <v>218.579</v>
      </c>
      <c r="C4881" s="1" t="n">
        <f aca="false">B4881</f>
        <v>218.579</v>
      </c>
      <c r="D4881" s="1" t="n">
        <f aca="false">C4881</f>
        <v>218.579</v>
      </c>
      <c r="E4881" s="1" t="n">
        <f aca="false">D4881</f>
        <v>218.579</v>
      </c>
    </row>
    <row r="4882" customFormat="false" ht="12.8" hidden="false" customHeight="false" outlineLevel="0" collapsed="false">
      <c r="A4882" s="0" t="n">
        <v>194514422288</v>
      </c>
      <c r="B4882" s="1" t="n">
        <v>239.479</v>
      </c>
      <c r="C4882" s="1" t="n">
        <f aca="false">B4882</f>
        <v>239.479</v>
      </c>
      <c r="D4882" s="1" t="n">
        <f aca="false">C4882</f>
        <v>239.479</v>
      </c>
      <c r="E4882" s="1" t="n">
        <f aca="false">D4882</f>
        <v>239.479</v>
      </c>
    </row>
    <row r="4883" customFormat="false" ht="12.8" hidden="false" customHeight="false" outlineLevel="0" collapsed="false">
      <c r="A4883" s="0" t="n">
        <v>8055180642795</v>
      </c>
      <c r="B4883" s="1" t="n">
        <v>230.514</v>
      </c>
      <c r="C4883" s="1" t="n">
        <f aca="false">B4883</f>
        <v>230.514</v>
      </c>
      <c r="D4883" s="1" t="n">
        <f aca="false">C4883</f>
        <v>230.514</v>
      </c>
      <c r="E4883" s="1" t="n">
        <f aca="false">D4883</f>
        <v>230.514</v>
      </c>
    </row>
    <row r="4884" customFormat="false" ht="12.8" hidden="false" customHeight="false" outlineLevel="0" collapsed="false">
      <c r="A4884" s="0" t="n">
        <v>8033280414160</v>
      </c>
      <c r="B4884" s="1" t="n">
        <v>237.279</v>
      </c>
      <c r="C4884" s="1" t="n">
        <f aca="false">B4884</f>
        <v>237.279</v>
      </c>
      <c r="D4884" s="1" t="n">
        <f aca="false">C4884</f>
        <v>237.279</v>
      </c>
      <c r="E4884" s="1" t="n">
        <f aca="false">D4884</f>
        <v>237.279</v>
      </c>
    </row>
    <row r="4885" customFormat="false" ht="12.8" hidden="false" customHeight="false" outlineLevel="0" collapsed="false">
      <c r="A4885" s="0" t="n">
        <v>9366237600322</v>
      </c>
      <c r="B4885" s="1" t="n">
        <v>221.879</v>
      </c>
      <c r="C4885" s="1" t="n">
        <f aca="false">B4885</f>
        <v>221.879</v>
      </c>
      <c r="D4885" s="1" t="n">
        <f aca="false">C4885</f>
        <v>221.879</v>
      </c>
      <c r="E4885" s="1" t="n">
        <f aca="false">D4885</f>
        <v>221.879</v>
      </c>
    </row>
    <row r="4886" customFormat="false" ht="12.8" hidden="false" customHeight="false" outlineLevel="0" collapsed="false">
      <c r="A4886" s="0" t="n">
        <v>6901443444823</v>
      </c>
      <c r="B4886" s="1" t="n">
        <v>224.079</v>
      </c>
      <c r="C4886" s="1" t="n">
        <f aca="false">B4886</f>
        <v>224.079</v>
      </c>
      <c r="D4886" s="1" t="n">
        <f aca="false">C4886</f>
        <v>224.079</v>
      </c>
      <c r="E4886" s="1" t="n">
        <f aca="false">D4886</f>
        <v>224.079</v>
      </c>
    </row>
    <row r="4887" customFormat="false" ht="12.8" hidden="false" customHeight="false" outlineLevel="0" collapsed="false">
      <c r="A4887" s="0" t="n">
        <v>4550215053125</v>
      </c>
      <c r="B4887" s="1" t="n">
        <v>224.079</v>
      </c>
      <c r="C4887" s="1" t="n">
        <f aca="false">B4887</f>
        <v>224.079</v>
      </c>
      <c r="D4887" s="1" t="n">
        <f aca="false">C4887</f>
        <v>224.079</v>
      </c>
      <c r="E4887" s="1" t="n">
        <f aca="false">D4887</f>
        <v>224.079</v>
      </c>
    </row>
    <row r="4888" customFormat="false" ht="12.8" hidden="false" customHeight="false" outlineLevel="0" collapsed="false">
      <c r="A4888" s="0" t="s">
        <v>90</v>
      </c>
      <c r="B4888" s="1" t="n">
        <v>235.079</v>
      </c>
      <c r="C4888" s="1" t="n">
        <f aca="false">B4888</f>
        <v>235.079</v>
      </c>
      <c r="D4888" s="1" t="n">
        <f aca="false">C4888</f>
        <v>235.079</v>
      </c>
      <c r="E4888" s="1" t="n">
        <f aca="false">D4888</f>
        <v>235.079</v>
      </c>
    </row>
    <row r="4889" customFormat="false" ht="12.8" hidden="false" customHeight="false" outlineLevel="0" collapsed="false">
      <c r="A4889" s="0" t="n">
        <v>8424001953356</v>
      </c>
      <c r="B4889" s="1" t="n">
        <v>221.879</v>
      </c>
      <c r="C4889" s="1" t="n">
        <f aca="false">B4889</f>
        <v>221.879</v>
      </c>
      <c r="D4889" s="1" t="n">
        <f aca="false">C4889</f>
        <v>221.879</v>
      </c>
      <c r="E4889" s="1" t="n">
        <f aca="false">D4889</f>
        <v>221.879</v>
      </c>
    </row>
    <row r="4890" customFormat="false" ht="12.8" hidden="false" customHeight="false" outlineLevel="0" collapsed="false">
      <c r="A4890" s="0" t="n">
        <v>8424001914913</v>
      </c>
      <c r="B4890" s="1" t="n">
        <v>221.879</v>
      </c>
      <c r="C4890" s="1" t="n">
        <f aca="false">B4890</f>
        <v>221.879</v>
      </c>
      <c r="D4890" s="1" t="n">
        <f aca="false">C4890</f>
        <v>221.879</v>
      </c>
      <c r="E4890" s="1" t="n">
        <f aca="false">D4890</f>
        <v>221.879</v>
      </c>
    </row>
    <row r="4891" customFormat="false" ht="12.8" hidden="false" customHeight="false" outlineLevel="0" collapsed="false">
      <c r="A4891" s="0" t="n">
        <v>8033280340735</v>
      </c>
      <c r="B4891" s="1" t="n">
        <v>227.709</v>
      </c>
      <c r="C4891" s="1" t="n">
        <f aca="false">B4891</f>
        <v>227.709</v>
      </c>
      <c r="D4891" s="1" t="n">
        <f aca="false">C4891</f>
        <v>227.709</v>
      </c>
      <c r="E4891" s="1" t="n">
        <f aca="false">D4891</f>
        <v>227.709</v>
      </c>
    </row>
    <row r="4892" customFormat="false" ht="12.8" hidden="false" customHeight="false" outlineLevel="0" collapsed="false">
      <c r="A4892" s="0" t="n">
        <v>8024671543873</v>
      </c>
      <c r="B4892" s="1" t="n">
        <v>220.779</v>
      </c>
      <c r="C4892" s="1" t="n">
        <f aca="false">B4892</f>
        <v>220.779</v>
      </c>
      <c r="D4892" s="1" t="n">
        <f aca="false">C4892</f>
        <v>220.779</v>
      </c>
      <c r="E4892" s="1" t="n">
        <f aca="false">D4892</f>
        <v>220.779</v>
      </c>
    </row>
    <row r="4893" customFormat="false" ht="12.8" hidden="false" customHeight="false" outlineLevel="0" collapsed="false">
      <c r="A4893" s="0" t="n">
        <v>7617076245537</v>
      </c>
      <c r="B4893" s="1" t="n">
        <v>224.079</v>
      </c>
      <c r="C4893" s="1" t="n">
        <f aca="false">B4893</f>
        <v>224.079</v>
      </c>
      <c r="D4893" s="1" t="n">
        <f aca="false">C4893</f>
        <v>224.079</v>
      </c>
      <c r="E4893" s="1" t="n">
        <f aca="false">D4893</f>
        <v>224.079</v>
      </c>
    </row>
    <row r="4894" customFormat="false" ht="12.8" hidden="false" customHeight="false" outlineLevel="0" collapsed="false">
      <c r="A4894" s="0" t="n">
        <v>4039784196384</v>
      </c>
      <c r="B4894" s="1" t="n">
        <v>240.579</v>
      </c>
      <c r="C4894" s="1" t="n">
        <f aca="false">B4894</f>
        <v>240.579</v>
      </c>
      <c r="D4894" s="1" t="n">
        <f aca="false">C4894</f>
        <v>240.579</v>
      </c>
      <c r="E4894" s="1" t="n">
        <f aca="false">D4894</f>
        <v>240.579</v>
      </c>
    </row>
    <row r="4895" customFormat="false" ht="12.8" hidden="false" customHeight="false" outlineLevel="0" collapsed="false">
      <c r="A4895" s="0" t="n">
        <v>5998204503685</v>
      </c>
      <c r="B4895" s="1" t="n">
        <v>217.479</v>
      </c>
      <c r="C4895" s="1" t="n">
        <f aca="false">B4895</f>
        <v>217.479</v>
      </c>
      <c r="D4895" s="1" t="n">
        <f aca="false">C4895</f>
        <v>217.479</v>
      </c>
      <c r="E4895" s="1" t="n">
        <f aca="false">D4895</f>
        <v>217.479</v>
      </c>
    </row>
    <row r="4896" customFormat="false" ht="12.8" hidden="false" customHeight="false" outlineLevel="0" collapsed="false">
      <c r="A4896" s="0" t="n">
        <v>725125976848</v>
      </c>
      <c r="B4896" s="1" t="n">
        <v>233.979</v>
      </c>
      <c r="C4896" s="1" t="n">
        <f aca="false">B4896</f>
        <v>233.979</v>
      </c>
      <c r="D4896" s="1" t="n">
        <f aca="false">C4896</f>
        <v>233.979</v>
      </c>
      <c r="E4896" s="1" t="n">
        <f aca="false">D4896</f>
        <v>233.979</v>
      </c>
    </row>
    <row r="4897" customFormat="false" ht="12.8" hidden="false" customHeight="false" outlineLevel="0" collapsed="false">
      <c r="A4897" s="0" t="n">
        <v>750779116715</v>
      </c>
      <c r="B4897" s="1" t="n">
        <v>253.779</v>
      </c>
      <c r="C4897" s="1" t="n">
        <f aca="false">B4897</f>
        <v>253.779</v>
      </c>
      <c r="D4897" s="1" t="n">
        <f aca="false">C4897</f>
        <v>253.779</v>
      </c>
      <c r="E4897" s="1" t="n">
        <f aca="false">D4897</f>
        <v>253.779</v>
      </c>
    </row>
    <row r="4898" customFormat="false" ht="12.8" hidden="false" customHeight="false" outlineLevel="0" collapsed="false">
      <c r="A4898" s="0" t="n">
        <v>8431777800432</v>
      </c>
      <c r="B4898" s="1" t="n">
        <v>250.479</v>
      </c>
      <c r="C4898" s="1" t="n">
        <f aca="false">B4898</f>
        <v>250.479</v>
      </c>
      <c r="D4898" s="1" t="n">
        <f aca="false">C4898</f>
        <v>250.479</v>
      </c>
      <c r="E4898" s="1" t="n">
        <f aca="false">D4898</f>
        <v>250.479</v>
      </c>
    </row>
    <row r="4899" customFormat="false" ht="12.8" hidden="false" customHeight="false" outlineLevel="0" collapsed="false">
      <c r="A4899" s="0" t="n">
        <v>725125032698</v>
      </c>
      <c r="B4899" s="1" t="n">
        <v>225.179</v>
      </c>
      <c r="C4899" s="1" t="n">
        <f aca="false">B4899</f>
        <v>225.179</v>
      </c>
      <c r="D4899" s="1" t="n">
        <f aca="false">C4899</f>
        <v>225.179</v>
      </c>
      <c r="E4899" s="1" t="n">
        <f aca="false">D4899</f>
        <v>225.179</v>
      </c>
    </row>
    <row r="4900" customFormat="false" ht="12.8" hidden="false" customHeight="false" outlineLevel="0" collapsed="false">
      <c r="A4900" s="0" t="n">
        <v>716736772509</v>
      </c>
      <c r="B4900" s="1" t="n">
        <v>239.479</v>
      </c>
      <c r="C4900" s="1" t="n">
        <f aca="false">B4900</f>
        <v>239.479</v>
      </c>
      <c r="D4900" s="1" t="n">
        <f aca="false">C4900</f>
        <v>239.479</v>
      </c>
      <c r="E4900" s="1" t="n">
        <f aca="false">D4900</f>
        <v>239.479</v>
      </c>
    </row>
    <row r="4901" customFormat="false" ht="12.8" hidden="false" customHeight="false" outlineLevel="0" collapsed="false">
      <c r="A4901" s="0" t="n">
        <v>4038526042262</v>
      </c>
      <c r="B4901" s="1" t="n">
        <v>226.279</v>
      </c>
      <c r="C4901" s="1" t="n">
        <f aca="false">B4901</f>
        <v>226.279</v>
      </c>
      <c r="D4901" s="1" t="n">
        <f aca="false">C4901</f>
        <v>226.279</v>
      </c>
      <c r="E4901" s="1" t="n">
        <f aca="false">D4901</f>
        <v>226.279</v>
      </c>
    </row>
    <row r="4902" customFormat="false" ht="12.8" hidden="false" customHeight="false" outlineLevel="0" collapsed="false">
      <c r="A4902" s="0" t="n">
        <v>8591353010386</v>
      </c>
      <c r="B4902" s="1" t="n">
        <v>249.379</v>
      </c>
      <c r="C4902" s="1" t="n">
        <f aca="false">B4902</f>
        <v>249.379</v>
      </c>
      <c r="D4902" s="1" t="n">
        <f aca="false">C4902</f>
        <v>249.379</v>
      </c>
      <c r="E4902" s="1" t="n">
        <f aca="false">D4902</f>
        <v>249.379</v>
      </c>
    </row>
    <row r="4903" customFormat="false" ht="12.8" hidden="false" customHeight="false" outlineLevel="0" collapsed="false">
      <c r="A4903" s="0" t="n">
        <v>8424002092955</v>
      </c>
      <c r="B4903" s="1" t="n">
        <v>221.879</v>
      </c>
      <c r="C4903" s="1" t="n">
        <f aca="false">B4903</f>
        <v>221.879</v>
      </c>
      <c r="D4903" s="1" t="n">
        <f aca="false">C4903</f>
        <v>221.879</v>
      </c>
      <c r="E4903" s="1" t="n">
        <f aca="false">D4903</f>
        <v>221.879</v>
      </c>
    </row>
    <row r="4904" customFormat="false" ht="12.8" hidden="false" customHeight="false" outlineLevel="0" collapsed="false">
      <c r="A4904" s="0" t="n">
        <v>4038526084163</v>
      </c>
      <c r="B4904" s="1" t="n">
        <v>217.479</v>
      </c>
      <c r="C4904" s="1" t="n">
        <f aca="false">B4904</f>
        <v>217.479</v>
      </c>
      <c r="D4904" s="1" t="n">
        <f aca="false">C4904</f>
        <v>217.479</v>
      </c>
      <c r="E4904" s="1" t="n">
        <f aca="false">D4904</f>
        <v>217.479</v>
      </c>
    </row>
    <row r="4905" customFormat="false" ht="12.8" hidden="false" customHeight="false" outlineLevel="0" collapsed="false">
      <c r="A4905" s="0" t="n">
        <v>5452000652652</v>
      </c>
      <c r="B4905" s="1" t="n">
        <v>217.479</v>
      </c>
      <c r="C4905" s="1" t="n">
        <f aca="false">B4905</f>
        <v>217.479</v>
      </c>
      <c r="D4905" s="1" t="n">
        <f aca="false">C4905</f>
        <v>217.479</v>
      </c>
      <c r="E4905" s="1" t="n">
        <f aca="false">D4905</f>
        <v>217.479</v>
      </c>
    </row>
    <row r="4906" customFormat="false" ht="12.8" hidden="false" customHeight="false" outlineLevel="0" collapsed="false">
      <c r="A4906" s="0" t="n">
        <v>5555503992279</v>
      </c>
      <c r="B4906" s="1" t="n">
        <v>233.979</v>
      </c>
      <c r="C4906" s="1" t="n">
        <f aca="false">B4906</f>
        <v>233.979</v>
      </c>
      <c r="D4906" s="1" t="n">
        <f aca="false">C4906</f>
        <v>233.979</v>
      </c>
      <c r="E4906" s="1" t="n">
        <f aca="false">D4906</f>
        <v>233.979</v>
      </c>
    </row>
    <row r="4907" customFormat="false" ht="12.8" hidden="false" customHeight="false" outlineLevel="0" collapsed="false">
      <c r="A4907" s="0" t="n">
        <v>5555503992990</v>
      </c>
      <c r="B4907" s="1" t="n">
        <v>218.579</v>
      </c>
      <c r="C4907" s="1" t="n">
        <f aca="false">B4907</f>
        <v>218.579</v>
      </c>
      <c r="D4907" s="1" t="n">
        <f aca="false">C4907</f>
        <v>218.579</v>
      </c>
      <c r="E4907" s="1" t="n">
        <f aca="false">D4907</f>
        <v>218.579</v>
      </c>
    </row>
    <row r="4908" customFormat="false" ht="12.8" hidden="false" customHeight="false" outlineLevel="0" collapsed="false">
      <c r="A4908" s="0" t="n">
        <v>5555504050722</v>
      </c>
      <c r="B4908" s="1" t="n">
        <v>228.479</v>
      </c>
      <c r="C4908" s="1" t="n">
        <f aca="false">B4908</f>
        <v>228.479</v>
      </c>
      <c r="D4908" s="1" t="n">
        <f aca="false">C4908</f>
        <v>228.479</v>
      </c>
      <c r="E4908" s="1" t="n">
        <f aca="false">D4908</f>
        <v>228.479</v>
      </c>
    </row>
    <row r="4909" customFormat="false" ht="12.8" hidden="false" customHeight="false" outlineLevel="0" collapsed="false">
      <c r="A4909" s="0" t="n">
        <v>5555504180017</v>
      </c>
      <c r="B4909" s="1" t="n">
        <v>235.079</v>
      </c>
      <c r="C4909" s="1" t="n">
        <f aca="false">B4909</f>
        <v>235.079</v>
      </c>
      <c r="D4909" s="1" t="n">
        <f aca="false">C4909</f>
        <v>235.079</v>
      </c>
      <c r="E4909" s="1" t="n">
        <f aca="false">D4909</f>
        <v>235.079</v>
      </c>
    </row>
    <row r="4910" customFormat="false" ht="12.8" hidden="false" customHeight="false" outlineLevel="0" collapsed="false">
      <c r="A4910" s="0" t="n">
        <v>5555504165191</v>
      </c>
      <c r="B4910" s="1" t="n">
        <v>218.579</v>
      </c>
      <c r="C4910" s="1" t="n">
        <f aca="false">B4910</f>
        <v>218.579</v>
      </c>
      <c r="D4910" s="1" t="n">
        <f aca="false">C4910</f>
        <v>218.579</v>
      </c>
      <c r="E4910" s="1" t="n">
        <f aca="false">D4910</f>
        <v>218.579</v>
      </c>
    </row>
    <row r="4911" customFormat="false" ht="12.8" hidden="false" customHeight="false" outlineLevel="0" collapsed="false">
      <c r="A4911" s="0" t="n">
        <v>8021696091013</v>
      </c>
      <c r="B4911" s="1" t="n">
        <v>229.579</v>
      </c>
      <c r="C4911" s="1" t="n">
        <f aca="false">B4911</f>
        <v>229.579</v>
      </c>
      <c r="D4911" s="1" t="n">
        <f aca="false">C4911</f>
        <v>229.579</v>
      </c>
      <c r="E4911" s="1" t="n">
        <f aca="false">D4911</f>
        <v>229.579</v>
      </c>
    </row>
    <row r="4912" customFormat="false" ht="12.8" hidden="false" customHeight="false" outlineLevel="0" collapsed="false">
      <c r="A4912" s="0" t="n">
        <v>4053858512986</v>
      </c>
      <c r="B4912" s="1" t="n">
        <v>253.779</v>
      </c>
      <c r="C4912" s="1" t="n">
        <f aca="false">B4912</f>
        <v>253.779</v>
      </c>
      <c r="D4912" s="1" t="n">
        <f aca="false">C4912</f>
        <v>253.779</v>
      </c>
      <c r="E4912" s="1" t="n">
        <f aca="false">D4912</f>
        <v>253.779</v>
      </c>
    </row>
    <row r="4913" customFormat="false" ht="12.8" hidden="false" customHeight="false" outlineLevel="0" collapsed="false">
      <c r="A4913" s="0" t="n">
        <v>8430622685125</v>
      </c>
      <c r="B4913" s="1" t="n">
        <v>246.079</v>
      </c>
      <c r="C4913" s="1" t="n">
        <f aca="false">B4913</f>
        <v>246.079</v>
      </c>
      <c r="D4913" s="1" t="n">
        <f aca="false">C4913</f>
        <v>246.079</v>
      </c>
      <c r="E4913" s="1" t="n">
        <f aca="false">D4913</f>
        <v>246.079</v>
      </c>
    </row>
    <row r="4914" customFormat="false" ht="12.8" hidden="false" customHeight="false" outlineLevel="0" collapsed="false">
      <c r="A4914" s="0" t="n">
        <v>8430622695735</v>
      </c>
      <c r="B4914" s="1" t="n">
        <v>232.879</v>
      </c>
      <c r="C4914" s="1" t="n">
        <f aca="false">B4914</f>
        <v>232.879</v>
      </c>
      <c r="D4914" s="1" t="n">
        <f aca="false">C4914</f>
        <v>232.879</v>
      </c>
      <c r="E4914" s="1" t="n">
        <f aca="false">D4914</f>
        <v>232.879</v>
      </c>
    </row>
    <row r="4915" customFormat="false" ht="12.8" hidden="false" customHeight="false" outlineLevel="0" collapsed="false">
      <c r="A4915" s="0" t="n">
        <v>8430622695810</v>
      </c>
      <c r="B4915" s="1" t="n">
        <v>225.179</v>
      </c>
      <c r="C4915" s="1" t="n">
        <f aca="false">B4915</f>
        <v>225.179</v>
      </c>
      <c r="D4915" s="1" t="n">
        <f aca="false">C4915</f>
        <v>225.179</v>
      </c>
      <c r="E4915" s="1" t="n">
        <f aca="false">D4915</f>
        <v>225.179</v>
      </c>
    </row>
    <row r="4916" customFormat="false" ht="12.8" hidden="false" customHeight="false" outlineLevel="0" collapsed="false">
      <c r="A4916" s="0" t="n">
        <v>730870174012</v>
      </c>
      <c r="B4916" s="1" t="n">
        <v>219.679</v>
      </c>
      <c r="C4916" s="1" t="n">
        <f aca="false">B4916</f>
        <v>219.679</v>
      </c>
      <c r="D4916" s="1" t="n">
        <f aca="false">C4916</f>
        <v>219.679</v>
      </c>
      <c r="E4916" s="1" t="n">
        <f aca="false">D4916</f>
        <v>219.679</v>
      </c>
    </row>
    <row r="4917" customFormat="false" ht="12.8" hidden="false" customHeight="false" outlineLevel="0" collapsed="false">
      <c r="A4917" s="0" t="n">
        <v>3700358123877</v>
      </c>
      <c r="B4917" s="1" t="n">
        <v>237.279</v>
      </c>
      <c r="C4917" s="1" t="n">
        <f aca="false">B4917</f>
        <v>237.279</v>
      </c>
      <c r="D4917" s="1" t="n">
        <f aca="false">C4917</f>
        <v>237.279</v>
      </c>
      <c r="E4917" s="1" t="n">
        <f aca="false">D4917</f>
        <v>237.279</v>
      </c>
    </row>
    <row r="4918" customFormat="false" ht="12.8" hidden="false" customHeight="false" outlineLevel="0" collapsed="false">
      <c r="A4918" s="0" t="n">
        <v>734646656368</v>
      </c>
      <c r="B4918" s="1" t="n">
        <v>218.579</v>
      </c>
      <c r="C4918" s="1" t="n">
        <f aca="false">B4918</f>
        <v>218.579</v>
      </c>
      <c r="D4918" s="1" t="n">
        <f aca="false">C4918</f>
        <v>218.579</v>
      </c>
      <c r="E4918" s="1" t="n">
        <f aca="false">D4918</f>
        <v>218.579</v>
      </c>
    </row>
    <row r="4919" customFormat="false" ht="12.8" hidden="false" customHeight="false" outlineLevel="0" collapsed="false">
      <c r="A4919" s="0" t="n">
        <v>5099206090309</v>
      </c>
      <c r="B4919" s="1" t="n">
        <v>243.879</v>
      </c>
      <c r="C4919" s="1" t="n">
        <f aca="false">B4919</f>
        <v>243.879</v>
      </c>
      <c r="D4919" s="1" t="n">
        <f aca="false">C4919</f>
        <v>243.879</v>
      </c>
      <c r="E4919" s="1" t="n">
        <f aca="false">D4919</f>
        <v>243.879</v>
      </c>
    </row>
    <row r="4920" customFormat="false" ht="12.8" hidden="false" customHeight="false" outlineLevel="0" collapsed="false">
      <c r="A4920" s="0" t="n">
        <v>8445110322000</v>
      </c>
      <c r="B4920" s="1" t="n">
        <v>235.079</v>
      </c>
      <c r="C4920" s="1" t="n">
        <f aca="false">B4920</f>
        <v>235.079</v>
      </c>
      <c r="D4920" s="1" t="n">
        <f aca="false">C4920</f>
        <v>235.079</v>
      </c>
      <c r="E4920" s="1" t="n">
        <f aca="false">D4920</f>
        <v>235.079</v>
      </c>
    </row>
    <row r="4921" customFormat="false" ht="12.8" hidden="false" customHeight="false" outlineLevel="0" collapsed="false">
      <c r="A4921" s="0" t="n">
        <v>8424001941162</v>
      </c>
      <c r="B4921" s="1" t="n">
        <v>235.079</v>
      </c>
      <c r="C4921" s="1" t="n">
        <f aca="false">B4921</f>
        <v>235.079</v>
      </c>
      <c r="D4921" s="1" t="n">
        <f aca="false">C4921</f>
        <v>235.079</v>
      </c>
      <c r="E4921" s="1" t="n">
        <f aca="false">D4921</f>
        <v>235.079</v>
      </c>
    </row>
    <row r="4922" customFormat="false" ht="12.8" hidden="false" customHeight="false" outlineLevel="0" collapsed="false">
      <c r="A4922" s="0" t="n">
        <v>8427561001680</v>
      </c>
      <c r="B4922" s="1" t="n">
        <v>233.979</v>
      </c>
      <c r="C4922" s="1" t="n">
        <f aca="false">B4922</f>
        <v>233.979</v>
      </c>
      <c r="D4922" s="1" t="n">
        <f aca="false">C4922</f>
        <v>233.979</v>
      </c>
      <c r="E4922" s="1" t="n">
        <f aca="false">D4922</f>
        <v>233.979</v>
      </c>
    </row>
    <row r="4923" customFormat="false" ht="12.8" hidden="false" customHeight="false" outlineLevel="0" collapsed="false">
      <c r="A4923" s="0" t="n">
        <v>6934510509583</v>
      </c>
      <c r="B4923" s="1" t="n">
        <v>231.779</v>
      </c>
      <c r="C4923" s="1" t="n">
        <f aca="false">B4923</f>
        <v>231.779</v>
      </c>
      <c r="D4923" s="1" t="n">
        <f aca="false">C4923</f>
        <v>231.779</v>
      </c>
      <c r="E4923" s="1" t="n">
        <f aca="false">D4923</f>
        <v>231.779</v>
      </c>
    </row>
    <row r="4924" customFormat="false" ht="12.8" hidden="false" customHeight="false" outlineLevel="0" collapsed="false">
      <c r="A4924" s="0" t="n">
        <v>8431319661705</v>
      </c>
      <c r="B4924" s="1" t="n">
        <v>242.779</v>
      </c>
      <c r="C4924" s="1" t="n">
        <f aca="false">B4924</f>
        <v>242.779</v>
      </c>
      <c r="D4924" s="1" t="n">
        <f aca="false">C4924</f>
        <v>242.779</v>
      </c>
      <c r="E4924" s="1" t="n">
        <f aca="false">D4924</f>
        <v>242.779</v>
      </c>
    </row>
    <row r="4925" customFormat="false" ht="12.8" hidden="false" customHeight="false" outlineLevel="0" collapsed="false">
      <c r="A4925" s="0" t="n">
        <v>8436586629342</v>
      </c>
      <c r="B4925" s="1" t="n">
        <v>224.079</v>
      </c>
      <c r="C4925" s="1" t="n">
        <f aca="false">B4925</f>
        <v>224.079</v>
      </c>
      <c r="D4925" s="1" t="n">
        <f aca="false">C4925</f>
        <v>224.079</v>
      </c>
      <c r="E4925" s="1" t="n">
        <f aca="false">D4925</f>
        <v>224.079</v>
      </c>
    </row>
    <row r="4926" customFormat="false" ht="12.8" hidden="false" customHeight="false" outlineLevel="0" collapsed="false">
      <c r="A4926" s="0" t="n">
        <v>4053858677098</v>
      </c>
      <c r="B4926" s="1" t="n">
        <v>244.979</v>
      </c>
      <c r="C4926" s="1" t="n">
        <f aca="false">B4926</f>
        <v>244.979</v>
      </c>
      <c r="D4926" s="1" t="n">
        <f aca="false">C4926</f>
        <v>244.979</v>
      </c>
      <c r="E4926" s="1" t="n">
        <f aca="false">D4926</f>
        <v>244.979</v>
      </c>
    </row>
    <row r="4927" customFormat="false" ht="12.8" hidden="false" customHeight="false" outlineLevel="0" collapsed="false">
      <c r="A4927" s="0" t="n">
        <v>7630000726728</v>
      </c>
      <c r="B4927" s="1" t="n">
        <v>224.079</v>
      </c>
      <c r="C4927" s="1" t="n">
        <f aca="false">B4927</f>
        <v>224.079</v>
      </c>
      <c r="D4927" s="1" t="n">
        <f aca="false">C4927</f>
        <v>224.079</v>
      </c>
      <c r="E4927" s="1" t="n">
        <f aca="false">D4927</f>
        <v>224.079</v>
      </c>
    </row>
    <row r="4928" customFormat="false" ht="12.8" hidden="false" customHeight="false" outlineLevel="0" collapsed="false">
      <c r="A4928" s="0" t="n">
        <v>4895220903707</v>
      </c>
      <c r="B4928" s="1" t="n">
        <v>247.179</v>
      </c>
      <c r="C4928" s="1" t="n">
        <f aca="false">B4928</f>
        <v>247.179</v>
      </c>
      <c r="D4928" s="1" t="n">
        <f aca="false">C4928</f>
        <v>247.179</v>
      </c>
      <c r="E4928" s="1" t="n">
        <f aca="false">D4928</f>
        <v>247.179</v>
      </c>
    </row>
    <row r="4929" customFormat="false" ht="12.8" hidden="false" customHeight="false" outlineLevel="0" collapsed="false">
      <c r="A4929" s="0" t="n">
        <v>4040662120858</v>
      </c>
      <c r="B4929" s="1" t="n">
        <v>243.879</v>
      </c>
      <c r="C4929" s="1" t="n">
        <f aca="false">B4929</f>
        <v>243.879</v>
      </c>
      <c r="D4929" s="1" t="n">
        <f aca="false">C4929</f>
        <v>243.879</v>
      </c>
      <c r="E4929" s="1" t="n">
        <f aca="false">D4929</f>
        <v>243.879</v>
      </c>
    </row>
    <row r="4930" customFormat="false" ht="12.8" hidden="false" customHeight="false" outlineLevel="0" collapsed="false">
      <c r="A4930" s="0" t="n">
        <v>5906742000313</v>
      </c>
      <c r="B4930" s="1" t="n">
        <v>252.679</v>
      </c>
      <c r="C4930" s="1" t="n">
        <f aca="false">B4930</f>
        <v>252.679</v>
      </c>
      <c r="D4930" s="1" t="n">
        <f aca="false">C4930</f>
        <v>252.679</v>
      </c>
      <c r="E4930" s="1" t="n">
        <f aca="false">D4930</f>
        <v>252.679</v>
      </c>
    </row>
    <row r="4931" customFormat="false" ht="12.8" hidden="false" customHeight="false" outlineLevel="0" collapsed="false">
      <c r="A4931" s="0" t="n">
        <v>191928952356</v>
      </c>
      <c r="B4931" s="1" t="n">
        <v>232.879</v>
      </c>
      <c r="C4931" s="1" t="n">
        <f aca="false">B4931</f>
        <v>232.879</v>
      </c>
      <c r="D4931" s="1" t="n">
        <f aca="false">C4931</f>
        <v>232.879</v>
      </c>
      <c r="E4931" s="1" t="n">
        <f aca="false">D4931</f>
        <v>232.879</v>
      </c>
    </row>
    <row r="4932" customFormat="false" ht="12.8" hidden="false" customHeight="false" outlineLevel="0" collapsed="false">
      <c r="A4932" s="0" t="n">
        <v>4053866149587</v>
      </c>
      <c r="B4932" s="1" t="n">
        <v>227.192</v>
      </c>
      <c r="C4932" s="1" t="n">
        <f aca="false">B4932</f>
        <v>227.192</v>
      </c>
      <c r="D4932" s="1" t="n">
        <f aca="false">C4932</f>
        <v>227.192</v>
      </c>
      <c r="E4932" s="1" t="n">
        <f aca="false">D4932</f>
        <v>227.192</v>
      </c>
    </row>
    <row r="4933" customFormat="false" ht="12.8" hidden="false" customHeight="false" outlineLevel="0" collapsed="false">
      <c r="A4933" s="0" t="n">
        <v>4549957708448</v>
      </c>
      <c r="B4933" s="1" t="n">
        <v>222.979</v>
      </c>
      <c r="C4933" s="1" t="n">
        <f aca="false">B4933</f>
        <v>222.979</v>
      </c>
      <c r="D4933" s="1" t="n">
        <f aca="false">C4933</f>
        <v>222.979</v>
      </c>
      <c r="E4933" s="1" t="n">
        <f aca="false">D4933</f>
        <v>222.979</v>
      </c>
    </row>
    <row r="4934" customFormat="false" ht="12.8" hidden="false" customHeight="false" outlineLevel="0" collapsed="false">
      <c r="A4934" s="0" t="n">
        <v>192360558557</v>
      </c>
      <c r="B4934" s="1" t="n">
        <v>225.179</v>
      </c>
      <c r="C4934" s="1" t="n">
        <f aca="false">B4934</f>
        <v>225.179</v>
      </c>
      <c r="D4934" s="1" t="n">
        <f aca="false">C4934</f>
        <v>225.179</v>
      </c>
      <c r="E4934" s="1" t="n">
        <f aca="false">D4934</f>
        <v>225.179</v>
      </c>
    </row>
    <row r="4935" customFormat="false" ht="12.8" hidden="false" customHeight="false" outlineLevel="0" collapsed="false">
      <c r="A4935" s="0" t="n">
        <v>5902921085409</v>
      </c>
      <c r="B4935" s="1" t="n">
        <v>224.079</v>
      </c>
      <c r="C4935" s="1" t="n">
        <f aca="false">B4935</f>
        <v>224.079</v>
      </c>
      <c r="D4935" s="1" t="n">
        <f aca="false">C4935</f>
        <v>224.079</v>
      </c>
      <c r="E4935" s="1" t="n">
        <f aca="false">D4935</f>
        <v>224.079</v>
      </c>
    </row>
    <row r="4936" customFormat="false" ht="12.8" hidden="false" customHeight="false" outlineLevel="0" collapsed="false">
      <c r="A4936" s="0" t="n">
        <v>5903824400443</v>
      </c>
      <c r="B4936" s="1" t="n">
        <v>231.779</v>
      </c>
      <c r="C4936" s="1" t="n">
        <f aca="false">B4936</f>
        <v>231.779</v>
      </c>
      <c r="D4936" s="1" t="n">
        <f aca="false">C4936</f>
        <v>231.779</v>
      </c>
      <c r="E4936" s="1" t="n">
        <f aca="false">D4936</f>
        <v>231.779</v>
      </c>
    </row>
    <row r="4937" customFormat="false" ht="12.8" hidden="false" customHeight="false" outlineLevel="0" collapsed="false">
      <c r="A4937" s="0" t="n">
        <v>5902921063629</v>
      </c>
      <c r="B4937" s="1" t="n">
        <v>252.679</v>
      </c>
      <c r="C4937" s="1" t="n">
        <f aca="false">B4937</f>
        <v>252.679</v>
      </c>
      <c r="D4937" s="1" t="n">
        <f aca="false">C4937</f>
        <v>252.679</v>
      </c>
      <c r="E4937" s="1" t="n">
        <f aca="false">D4937</f>
        <v>252.679</v>
      </c>
    </row>
    <row r="4938" customFormat="false" ht="12.8" hidden="false" customHeight="false" outlineLevel="0" collapsed="false">
      <c r="A4938" s="0" t="n">
        <v>5902921067290</v>
      </c>
      <c r="B4938" s="1" t="n">
        <v>252.679</v>
      </c>
      <c r="C4938" s="1" t="n">
        <f aca="false">B4938</f>
        <v>252.679</v>
      </c>
      <c r="D4938" s="1" t="n">
        <f aca="false">C4938</f>
        <v>252.679</v>
      </c>
      <c r="E4938" s="1" t="n">
        <f aca="false">D4938</f>
        <v>252.679</v>
      </c>
    </row>
    <row r="4939" customFormat="false" ht="12.8" hidden="false" customHeight="false" outlineLevel="0" collapsed="false">
      <c r="A4939" s="0" t="n">
        <v>6411809180528</v>
      </c>
      <c r="B4939" s="1" t="n">
        <v>233.979</v>
      </c>
      <c r="C4939" s="1" t="n">
        <f aca="false">B4939</f>
        <v>233.979</v>
      </c>
      <c r="D4939" s="1" t="n">
        <f aca="false">C4939</f>
        <v>233.979</v>
      </c>
      <c r="E4939" s="1" t="n">
        <f aca="false">D4939</f>
        <v>233.979</v>
      </c>
    </row>
    <row r="4940" customFormat="false" ht="12.8" hidden="false" customHeight="false" outlineLevel="0" collapsed="false">
      <c r="A4940" s="0" t="n">
        <v>5998167710137</v>
      </c>
      <c r="B4940" s="1" t="n">
        <v>217.479</v>
      </c>
      <c r="C4940" s="1" t="n">
        <f aca="false">B4940</f>
        <v>217.479</v>
      </c>
      <c r="D4940" s="1" t="n">
        <f aca="false">C4940</f>
        <v>217.479</v>
      </c>
      <c r="E4940" s="1" t="n">
        <f aca="false">D4940</f>
        <v>217.479</v>
      </c>
    </row>
    <row r="4941" customFormat="false" ht="12.8" hidden="false" customHeight="false" outlineLevel="0" collapsed="false">
      <c r="A4941" s="0" t="n">
        <v>716736259420</v>
      </c>
      <c r="B4941" s="1" t="n">
        <v>249.379</v>
      </c>
      <c r="C4941" s="1" t="n">
        <f aca="false">B4941</f>
        <v>249.379</v>
      </c>
      <c r="D4941" s="1" t="n">
        <f aca="false">C4941</f>
        <v>249.379</v>
      </c>
      <c r="E4941" s="1" t="n">
        <f aca="false">D4941</f>
        <v>249.379</v>
      </c>
    </row>
    <row r="4942" customFormat="false" ht="12.8" hidden="false" customHeight="false" outlineLevel="0" collapsed="false">
      <c r="A4942" s="0" t="n">
        <v>716736365824</v>
      </c>
      <c r="B4942" s="1" t="n">
        <v>249.379</v>
      </c>
      <c r="C4942" s="1" t="n">
        <f aca="false">B4942</f>
        <v>249.379</v>
      </c>
      <c r="D4942" s="1" t="n">
        <f aca="false">C4942</f>
        <v>249.379</v>
      </c>
      <c r="E4942" s="1" t="n">
        <f aca="false">D4942</f>
        <v>249.379</v>
      </c>
    </row>
    <row r="4943" customFormat="false" ht="12.8" hidden="false" customHeight="false" outlineLevel="0" collapsed="false">
      <c r="A4943" s="0" t="n">
        <v>716736774947</v>
      </c>
      <c r="B4943" s="1" t="n">
        <v>236.179</v>
      </c>
      <c r="C4943" s="1" t="n">
        <f aca="false">B4943</f>
        <v>236.179</v>
      </c>
      <c r="D4943" s="1" t="n">
        <f aca="false">C4943</f>
        <v>236.179</v>
      </c>
      <c r="E4943" s="1" t="n">
        <f aca="false">D4943</f>
        <v>236.179</v>
      </c>
    </row>
    <row r="4944" customFormat="false" ht="12.8" hidden="false" customHeight="false" outlineLevel="0" collapsed="false">
      <c r="A4944" s="0" t="n">
        <v>9781501360459</v>
      </c>
      <c r="B4944" s="1" t="n">
        <v>232.879</v>
      </c>
      <c r="C4944" s="1" t="n">
        <f aca="false">B4944</f>
        <v>232.879</v>
      </c>
      <c r="D4944" s="1" t="n">
        <f aca="false">C4944</f>
        <v>232.879</v>
      </c>
      <c r="E4944" s="1" t="n">
        <f aca="false">D4944</f>
        <v>232.879</v>
      </c>
    </row>
    <row r="4945" customFormat="false" ht="12.8" hidden="false" customHeight="false" outlineLevel="0" collapsed="false">
      <c r="A4945" s="0" t="n">
        <v>9781910443606</v>
      </c>
      <c r="B4945" s="1" t="n">
        <v>219.679</v>
      </c>
      <c r="C4945" s="1" t="n">
        <f aca="false">B4945</f>
        <v>219.679</v>
      </c>
      <c r="D4945" s="1" t="n">
        <f aca="false">C4945</f>
        <v>219.679</v>
      </c>
      <c r="E4945" s="1" t="n">
        <f aca="false">D4945</f>
        <v>219.679</v>
      </c>
    </row>
    <row r="4946" customFormat="false" ht="12.8" hidden="false" customHeight="false" outlineLevel="0" collapsed="false">
      <c r="A4946" s="0" t="n">
        <v>9780128225370</v>
      </c>
      <c r="B4946" s="1" t="n">
        <v>235.079</v>
      </c>
      <c r="C4946" s="1" t="n">
        <f aca="false">B4946</f>
        <v>235.079</v>
      </c>
      <c r="D4946" s="1" t="n">
        <f aca="false">C4946</f>
        <v>235.079</v>
      </c>
      <c r="E4946" s="1" t="n">
        <f aca="false">D4946</f>
        <v>235.079</v>
      </c>
    </row>
    <row r="4947" customFormat="false" ht="12.8" hidden="false" customHeight="false" outlineLevel="0" collapsed="false">
      <c r="A4947" s="0" t="n">
        <v>8424001909384</v>
      </c>
      <c r="B4947" s="1" t="n">
        <v>231.779</v>
      </c>
      <c r="C4947" s="1" t="n">
        <f aca="false">B4947</f>
        <v>231.779</v>
      </c>
      <c r="D4947" s="1" t="n">
        <f aca="false">C4947</f>
        <v>231.779</v>
      </c>
      <c r="E4947" s="1" t="n">
        <f aca="false">D4947</f>
        <v>231.779</v>
      </c>
    </row>
    <row r="4948" customFormat="false" ht="12.8" hidden="false" customHeight="false" outlineLevel="0" collapsed="false">
      <c r="A4948" s="0" t="n">
        <v>4060514231631</v>
      </c>
      <c r="B4948" s="1" t="n">
        <v>226.279</v>
      </c>
      <c r="C4948" s="1" t="n">
        <f aca="false">B4948</f>
        <v>226.279</v>
      </c>
      <c r="D4948" s="1" t="n">
        <f aca="false">C4948</f>
        <v>226.279</v>
      </c>
      <c r="E4948" s="1" t="n">
        <f aca="false">D4948</f>
        <v>226.279</v>
      </c>
    </row>
    <row r="4949" customFormat="false" ht="12.8" hidden="false" customHeight="false" outlineLevel="0" collapsed="false">
      <c r="A4949" s="0" t="n">
        <v>7621826326650</v>
      </c>
      <c r="B4949" s="1" t="n">
        <v>252.679</v>
      </c>
      <c r="C4949" s="1" t="n">
        <f aca="false">B4949</f>
        <v>252.679</v>
      </c>
      <c r="D4949" s="1" t="n">
        <f aca="false">C4949</f>
        <v>252.679</v>
      </c>
      <c r="E4949" s="1" t="n">
        <f aca="false">D4949</f>
        <v>252.679</v>
      </c>
    </row>
    <row r="4950" customFormat="false" ht="12.8" hidden="false" customHeight="false" outlineLevel="0" collapsed="false">
      <c r="A4950" s="0" t="n">
        <v>8059515604694</v>
      </c>
      <c r="B4950" s="1" t="n">
        <v>225.179</v>
      </c>
      <c r="C4950" s="1" t="n">
        <f aca="false">B4950</f>
        <v>225.179</v>
      </c>
      <c r="D4950" s="1" t="n">
        <f aca="false">C4950</f>
        <v>225.179</v>
      </c>
      <c r="E4950" s="1" t="n">
        <f aca="false">D4950</f>
        <v>225.179</v>
      </c>
    </row>
    <row r="4951" customFormat="false" ht="12.8" hidden="false" customHeight="false" outlineLevel="0" collapsed="false">
      <c r="A4951" s="0" t="n">
        <v>8014044964527</v>
      </c>
      <c r="B4951" s="1" t="n">
        <v>242.779</v>
      </c>
      <c r="C4951" s="1" t="n">
        <f aca="false">B4951</f>
        <v>242.779</v>
      </c>
      <c r="D4951" s="1" t="n">
        <f aca="false">C4951</f>
        <v>242.779</v>
      </c>
      <c r="E4951" s="1" t="n">
        <f aca="false">D4951</f>
        <v>242.779</v>
      </c>
    </row>
    <row r="4952" customFormat="false" ht="12.8" hidden="false" customHeight="false" outlineLevel="0" collapsed="false">
      <c r="A4952" s="0" t="n">
        <v>9781433110221</v>
      </c>
      <c r="B4952" s="1" t="n">
        <v>244.979</v>
      </c>
      <c r="C4952" s="1" t="n">
        <f aca="false">B4952</f>
        <v>244.979</v>
      </c>
      <c r="D4952" s="1" t="n">
        <f aca="false">C4952</f>
        <v>244.979</v>
      </c>
      <c r="E4952" s="1" t="n">
        <f aca="false">D4952</f>
        <v>244.979</v>
      </c>
    </row>
    <row r="4953" customFormat="false" ht="12.8" hidden="false" customHeight="false" outlineLevel="0" collapsed="false">
      <c r="A4953" s="0" t="n">
        <v>9900400314879</v>
      </c>
      <c r="B4953" s="1" t="n">
        <v>228.479</v>
      </c>
      <c r="C4953" s="1" t="n">
        <f aca="false">B4953</f>
        <v>228.479</v>
      </c>
      <c r="D4953" s="1" t="n">
        <f aca="false">C4953</f>
        <v>228.479</v>
      </c>
      <c r="E4953" s="1" t="n">
        <f aca="false">D4953</f>
        <v>228.479</v>
      </c>
    </row>
    <row r="4954" customFormat="false" ht="12.8" hidden="false" customHeight="false" outlineLevel="0" collapsed="false">
      <c r="A4954" s="0" t="n">
        <v>8435484057110</v>
      </c>
      <c r="B4954" s="1" t="n">
        <v>252.679</v>
      </c>
      <c r="C4954" s="1" t="n">
        <f aca="false">B4954</f>
        <v>252.679</v>
      </c>
      <c r="D4954" s="1" t="n">
        <f aca="false">C4954</f>
        <v>252.679</v>
      </c>
      <c r="E4954" s="1" t="n">
        <f aca="false">D4954</f>
        <v>252.679</v>
      </c>
    </row>
    <row r="4955" customFormat="false" ht="12.8" hidden="false" customHeight="false" outlineLevel="0" collapsed="false">
      <c r="A4955" s="0" t="n">
        <v>8430852814760</v>
      </c>
      <c r="B4955" s="1" t="n">
        <v>233.979</v>
      </c>
      <c r="C4955" s="1" t="n">
        <f aca="false">B4955</f>
        <v>233.979</v>
      </c>
      <c r="D4955" s="1" t="n">
        <f aca="false">C4955</f>
        <v>233.979</v>
      </c>
      <c r="E4955" s="1" t="n">
        <f aca="false">D4955</f>
        <v>233.979</v>
      </c>
    </row>
    <row r="4956" customFormat="false" ht="12.8" hidden="false" customHeight="false" outlineLevel="0" collapsed="false">
      <c r="A4956" s="0" t="n">
        <v>8436586629359</v>
      </c>
      <c r="B4956" s="1" t="n">
        <v>224.079</v>
      </c>
      <c r="C4956" s="1" t="n">
        <f aca="false">B4956</f>
        <v>224.079</v>
      </c>
      <c r="D4956" s="1" t="n">
        <f aca="false">C4956</f>
        <v>224.079</v>
      </c>
      <c r="E4956" s="1" t="n">
        <f aca="false">D4956</f>
        <v>224.079</v>
      </c>
    </row>
    <row r="4957" customFormat="false" ht="12.8" hidden="false" customHeight="false" outlineLevel="0" collapsed="false">
      <c r="A4957" s="0" t="n">
        <v>8436586629533</v>
      </c>
      <c r="B4957" s="1" t="n">
        <v>224.079</v>
      </c>
      <c r="C4957" s="1" t="n">
        <f aca="false">B4957</f>
        <v>224.079</v>
      </c>
      <c r="D4957" s="1" t="n">
        <f aca="false">C4957</f>
        <v>224.079</v>
      </c>
      <c r="E4957" s="1" t="n">
        <f aca="false">D4957</f>
        <v>224.079</v>
      </c>
    </row>
    <row r="4958" customFormat="false" ht="12.8" hidden="false" customHeight="false" outlineLevel="0" collapsed="false">
      <c r="A4958" s="0" t="n">
        <v>8432936359099</v>
      </c>
      <c r="B4958" s="1" t="n">
        <v>229.579</v>
      </c>
      <c r="C4958" s="1" t="n">
        <f aca="false">B4958</f>
        <v>229.579</v>
      </c>
      <c r="D4958" s="1" t="n">
        <f aca="false">C4958</f>
        <v>229.579</v>
      </c>
      <c r="E4958" s="1" t="n">
        <f aca="false">D4958</f>
        <v>229.579</v>
      </c>
    </row>
    <row r="4959" customFormat="false" ht="12.8" hidden="false" customHeight="false" outlineLevel="0" collapsed="false">
      <c r="A4959" s="0" t="n">
        <v>8436586629366</v>
      </c>
      <c r="B4959" s="1" t="n">
        <v>224.079</v>
      </c>
      <c r="C4959" s="1" t="n">
        <f aca="false">B4959</f>
        <v>224.079</v>
      </c>
      <c r="D4959" s="1" t="n">
        <f aca="false">C4959</f>
        <v>224.079</v>
      </c>
      <c r="E4959" s="1" t="n">
        <f aca="false">D4959</f>
        <v>224.079</v>
      </c>
    </row>
    <row r="4960" customFormat="false" ht="12.8" hidden="false" customHeight="false" outlineLevel="0" collapsed="false">
      <c r="A4960" s="0" t="n">
        <v>8430622717079</v>
      </c>
      <c r="B4960" s="1" t="n">
        <v>237.279</v>
      </c>
      <c r="C4960" s="1" t="n">
        <f aca="false">B4960</f>
        <v>237.279</v>
      </c>
      <c r="D4960" s="1" t="n">
        <f aca="false">C4960</f>
        <v>237.279</v>
      </c>
      <c r="E4960" s="1" t="n">
        <f aca="false">D4960</f>
        <v>237.279</v>
      </c>
    </row>
    <row r="4961" customFormat="false" ht="12.8" hidden="false" customHeight="false" outlineLevel="0" collapsed="false">
      <c r="A4961" s="0" t="n">
        <v>731304428343</v>
      </c>
      <c r="B4961" s="1" t="n">
        <v>252.679</v>
      </c>
      <c r="C4961" s="1" t="n">
        <f aca="false">B4961</f>
        <v>252.679</v>
      </c>
      <c r="D4961" s="1" t="n">
        <f aca="false">C4961</f>
        <v>252.679</v>
      </c>
      <c r="E4961" s="1" t="n">
        <f aca="false">D4961</f>
        <v>252.679</v>
      </c>
    </row>
    <row r="4962" customFormat="false" ht="12.8" hidden="false" customHeight="false" outlineLevel="0" collapsed="false">
      <c r="A4962" s="0" t="n">
        <v>884506745586</v>
      </c>
      <c r="B4962" s="1" t="n">
        <v>218.579</v>
      </c>
      <c r="C4962" s="1" t="n">
        <f aca="false">B4962</f>
        <v>218.579</v>
      </c>
      <c r="D4962" s="1" t="n">
        <f aca="false">C4962</f>
        <v>218.579</v>
      </c>
      <c r="E4962" s="1" t="n">
        <f aca="false">D4962</f>
        <v>218.579</v>
      </c>
    </row>
    <row r="4963" customFormat="false" ht="12.8" hidden="false" customHeight="false" outlineLevel="0" collapsed="false">
      <c r="A4963" s="0" t="n">
        <v>192565713881</v>
      </c>
      <c r="B4963" s="1" t="n">
        <v>216.379</v>
      </c>
      <c r="C4963" s="1" t="n">
        <f aca="false">B4963</f>
        <v>216.379</v>
      </c>
      <c r="D4963" s="1" t="n">
        <f aca="false">C4963</f>
        <v>216.379</v>
      </c>
      <c r="E4963" s="1" t="n">
        <f aca="false">D4963</f>
        <v>216.379</v>
      </c>
    </row>
    <row r="4964" customFormat="false" ht="12.8" hidden="false" customHeight="false" outlineLevel="0" collapsed="false">
      <c r="A4964" s="0" t="n">
        <v>4550215528746</v>
      </c>
      <c r="B4964" s="1" t="n">
        <v>246.079</v>
      </c>
      <c r="C4964" s="1" t="n">
        <f aca="false">B4964</f>
        <v>246.079</v>
      </c>
      <c r="D4964" s="1" t="n">
        <f aca="false">C4964</f>
        <v>246.079</v>
      </c>
      <c r="E4964" s="1" t="n">
        <f aca="false">D4964</f>
        <v>246.079</v>
      </c>
    </row>
    <row r="4965" customFormat="false" ht="12.8" hidden="false" customHeight="false" outlineLevel="0" collapsed="false">
      <c r="A4965" s="0" t="n">
        <v>195439621725</v>
      </c>
      <c r="B4965" s="1" t="n">
        <v>220.779</v>
      </c>
      <c r="C4965" s="1" t="n">
        <f aca="false">B4965</f>
        <v>220.779</v>
      </c>
      <c r="D4965" s="1" t="n">
        <f aca="false">C4965</f>
        <v>220.779</v>
      </c>
      <c r="E4965" s="1" t="n">
        <f aca="false">D4965</f>
        <v>220.779</v>
      </c>
    </row>
    <row r="4966" customFormat="false" ht="12.8" hidden="false" customHeight="false" outlineLevel="0" collapsed="false">
      <c r="A4966" s="0" t="n">
        <v>5903824400436</v>
      </c>
      <c r="B4966" s="1" t="n">
        <v>231.779</v>
      </c>
      <c r="C4966" s="1" t="n">
        <f aca="false">B4966</f>
        <v>231.779</v>
      </c>
      <c r="D4966" s="1" t="n">
        <f aca="false">C4966</f>
        <v>231.779</v>
      </c>
      <c r="E4966" s="1" t="n">
        <f aca="false">D4966</f>
        <v>231.779</v>
      </c>
    </row>
    <row r="4967" customFormat="false" ht="12.8" hidden="false" customHeight="false" outlineLevel="0" collapsed="false">
      <c r="A4967" s="0" t="n">
        <v>5452000390714</v>
      </c>
      <c r="B4967" s="1" t="n">
        <v>242.779</v>
      </c>
      <c r="C4967" s="1" t="n">
        <f aca="false">B4967</f>
        <v>242.779</v>
      </c>
      <c r="D4967" s="1" t="n">
        <f aca="false">C4967</f>
        <v>242.779</v>
      </c>
      <c r="E4967" s="1" t="n">
        <f aca="false">D4967</f>
        <v>242.779</v>
      </c>
    </row>
    <row r="4968" customFormat="false" ht="12.8" hidden="false" customHeight="false" outlineLevel="0" collapsed="false">
      <c r="A4968" s="0" t="n">
        <v>5555504046936</v>
      </c>
      <c r="B4968" s="1" t="n">
        <v>217.479</v>
      </c>
      <c r="C4968" s="1" t="n">
        <f aca="false">B4968</f>
        <v>217.479</v>
      </c>
      <c r="D4968" s="1" t="n">
        <f aca="false">C4968</f>
        <v>217.479</v>
      </c>
      <c r="E4968" s="1" t="n">
        <f aca="false">D4968</f>
        <v>217.479</v>
      </c>
    </row>
    <row r="4969" customFormat="false" ht="12.8" hidden="false" customHeight="false" outlineLevel="0" collapsed="false">
      <c r="A4969" s="0" t="n">
        <v>5555503992229</v>
      </c>
      <c r="B4969" s="1" t="n">
        <v>239.479</v>
      </c>
      <c r="C4969" s="1" t="n">
        <f aca="false">B4969</f>
        <v>239.479</v>
      </c>
      <c r="D4969" s="1" t="n">
        <f aca="false">C4969</f>
        <v>239.479</v>
      </c>
      <c r="E4969" s="1" t="n">
        <f aca="false">D4969</f>
        <v>239.479</v>
      </c>
    </row>
    <row r="4970" customFormat="false" ht="12.8" hidden="false" customHeight="false" outlineLevel="0" collapsed="false">
      <c r="A4970" s="0" t="n">
        <v>5555504167047</v>
      </c>
      <c r="B4970" s="1" t="n">
        <v>246.079</v>
      </c>
      <c r="C4970" s="1" t="n">
        <f aca="false">B4970</f>
        <v>246.079</v>
      </c>
      <c r="D4970" s="1" t="n">
        <f aca="false">C4970</f>
        <v>246.079</v>
      </c>
      <c r="E4970" s="1" t="n">
        <f aca="false">D4970</f>
        <v>246.079</v>
      </c>
    </row>
    <row r="4971" customFormat="false" ht="12.8" hidden="false" customHeight="false" outlineLevel="0" collapsed="false">
      <c r="A4971" s="0" t="n">
        <v>4038526091468</v>
      </c>
      <c r="B4971" s="1" t="n">
        <v>241.679</v>
      </c>
      <c r="C4971" s="1" t="n">
        <f aca="false">B4971</f>
        <v>241.679</v>
      </c>
      <c r="D4971" s="1" t="n">
        <f aca="false">C4971</f>
        <v>241.679</v>
      </c>
      <c r="E4971" s="1" t="n">
        <f aca="false">D4971</f>
        <v>241.679</v>
      </c>
    </row>
    <row r="4972" customFormat="false" ht="12.8" hidden="false" customHeight="false" outlineLevel="0" collapsed="false">
      <c r="A4972" s="0" t="n">
        <v>8804269892961</v>
      </c>
      <c r="B4972" s="1" t="n">
        <v>248.279</v>
      </c>
      <c r="C4972" s="1" t="n">
        <f aca="false">B4972</f>
        <v>248.279</v>
      </c>
      <c r="D4972" s="1" t="n">
        <f aca="false">C4972</f>
        <v>248.279</v>
      </c>
      <c r="E4972" s="1" t="n">
        <f aca="false">D4972</f>
        <v>248.279</v>
      </c>
    </row>
    <row r="4973" customFormat="false" ht="12.8" hidden="false" customHeight="false" outlineLevel="0" collapsed="false">
      <c r="A4973" s="0" t="n">
        <v>8055192650221</v>
      </c>
      <c r="B4973" s="1" t="n">
        <v>240.579</v>
      </c>
      <c r="C4973" s="1" t="n">
        <f aca="false">B4973</f>
        <v>240.579</v>
      </c>
      <c r="D4973" s="1" t="n">
        <f aca="false">C4973</f>
        <v>240.579</v>
      </c>
      <c r="E4973" s="1" t="n">
        <f aca="false">D4973</f>
        <v>240.579</v>
      </c>
    </row>
    <row r="4974" customFormat="false" ht="12.8" hidden="false" customHeight="false" outlineLevel="0" collapsed="false">
      <c r="A4974" s="0" t="n">
        <v>8595033353176</v>
      </c>
      <c r="B4974" s="1" t="n">
        <v>221.879</v>
      </c>
      <c r="C4974" s="1" t="n">
        <f aca="false">B4974</f>
        <v>221.879</v>
      </c>
      <c r="D4974" s="1" t="n">
        <f aca="false">C4974</f>
        <v>221.879</v>
      </c>
      <c r="E4974" s="1" t="n">
        <f aca="false">D4974</f>
        <v>221.879</v>
      </c>
    </row>
    <row r="4975" customFormat="false" ht="12.8" hidden="false" customHeight="false" outlineLevel="0" collapsed="false">
      <c r="A4975" s="0" t="n">
        <v>8431777799286</v>
      </c>
      <c r="B4975" s="1" t="n">
        <v>216.379</v>
      </c>
      <c r="C4975" s="1" t="n">
        <f aca="false">B4975</f>
        <v>216.379</v>
      </c>
      <c r="D4975" s="1" t="n">
        <f aca="false">C4975</f>
        <v>216.379</v>
      </c>
      <c r="E4975" s="1" t="n">
        <f aca="false">D4975</f>
        <v>216.379</v>
      </c>
    </row>
    <row r="4976" customFormat="false" ht="12.8" hidden="false" customHeight="false" outlineLevel="0" collapsed="false">
      <c r="A4976" s="0" t="n">
        <v>886895425940</v>
      </c>
      <c r="B4976" s="1" t="n">
        <v>222.979</v>
      </c>
      <c r="C4976" s="1" t="n">
        <f aca="false">B4976</f>
        <v>222.979</v>
      </c>
      <c r="D4976" s="1" t="n">
        <f aca="false">C4976</f>
        <v>222.979</v>
      </c>
      <c r="E4976" s="1" t="n">
        <f aca="false">D4976</f>
        <v>222.979</v>
      </c>
    </row>
    <row r="4977" customFormat="false" ht="12.8" hidden="false" customHeight="false" outlineLevel="0" collapsed="false">
      <c r="A4977" s="0" t="n">
        <v>725125000048</v>
      </c>
      <c r="B4977" s="1" t="n">
        <v>239.479</v>
      </c>
      <c r="C4977" s="1" t="n">
        <f aca="false">B4977</f>
        <v>239.479</v>
      </c>
      <c r="D4977" s="1" t="n">
        <f aca="false">C4977</f>
        <v>239.479</v>
      </c>
      <c r="E4977" s="1" t="n">
        <f aca="false">D4977</f>
        <v>239.479</v>
      </c>
    </row>
    <row r="4978" customFormat="false" ht="12.8" hidden="false" customHeight="false" outlineLevel="0" collapsed="false">
      <c r="A4978" s="0" t="n">
        <v>4046901829667</v>
      </c>
      <c r="B4978" s="1" t="n">
        <v>237.279</v>
      </c>
      <c r="C4978" s="1" t="n">
        <f aca="false">B4978</f>
        <v>237.279</v>
      </c>
      <c r="D4978" s="1" t="n">
        <f aca="false">C4978</f>
        <v>237.279</v>
      </c>
      <c r="E4978" s="1" t="n">
        <f aca="false">D4978</f>
        <v>237.279</v>
      </c>
    </row>
    <row r="4979" customFormat="false" ht="12.8" hidden="false" customHeight="false" outlineLevel="0" collapsed="false">
      <c r="A4979" s="0" t="n">
        <v>8053672669688</v>
      </c>
      <c r="B4979" s="1" t="n">
        <v>247.179</v>
      </c>
      <c r="C4979" s="1" t="n">
        <f aca="false">B4979</f>
        <v>247.179</v>
      </c>
      <c r="D4979" s="1" t="n">
        <f aca="false">C4979</f>
        <v>247.179</v>
      </c>
      <c r="E4979" s="1" t="n">
        <f aca="false">D4979</f>
        <v>247.179</v>
      </c>
    </row>
    <row r="4980" customFormat="false" ht="12.8" hidden="false" customHeight="false" outlineLevel="0" collapsed="false">
      <c r="A4980" s="0" t="n">
        <v>8051578595179</v>
      </c>
      <c r="B4980" s="1" t="n">
        <v>227.379</v>
      </c>
      <c r="C4980" s="1" t="n">
        <f aca="false">B4980</f>
        <v>227.379</v>
      </c>
      <c r="D4980" s="1" t="n">
        <f aca="false">C4980</f>
        <v>227.379</v>
      </c>
      <c r="E4980" s="1" t="n">
        <f aca="false">D4980</f>
        <v>227.379</v>
      </c>
    </row>
    <row r="4981" customFormat="false" ht="12.8" hidden="false" customHeight="false" outlineLevel="0" collapsed="false">
      <c r="A4981" s="0" t="n">
        <v>8054400008083</v>
      </c>
      <c r="B4981" s="1" t="n">
        <v>248.279</v>
      </c>
      <c r="C4981" s="1" t="n">
        <f aca="false">B4981</f>
        <v>248.279</v>
      </c>
      <c r="D4981" s="1" t="n">
        <f aca="false">C4981</f>
        <v>248.279</v>
      </c>
      <c r="E4981" s="1" t="n">
        <f aca="false">D4981</f>
        <v>248.279</v>
      </c>
    </row>
    <row r="4982" customFormat="false" ht="12.8" hidden="false" customHeight="false" outlineLevel="0" collapsed="false">
      <c r="A4982" s="0" t="n">
        <v>4040662137979</v>
      </c>
      <c r="B4982" s="1" t="n">
        <v>250.479</v>
      </c>
      <c r="C4982" s="1" t="n">
        <f aca="false">B4982</f>
        <v>250.479</v>
      </c>
      <c r="D4982" s="1" t="n">
        <f aca="false">C4982</f>
        <v>250.479</v>
      </c>
      <c r="E4982" s="1" t="n">
        <f aca="false">D4982</f>
        <v>250.479</v>
      </c>
    </row>
    <row r="4983" customFormat="false" ht="12.8" hidden="false" customHeight="false" outlineLevel="0" collapsed="false">
      <c r="A4983" s="0" t="n">
        <v>8431777840117</v>
      </c>
      <c r="B4983" s="1" t="n">
        <v>250.479</v>
      </c>
      <c r="C4983" s="1" t="n">
        <f aca="false">B4983</f>
        <v>250.479</v>
      </c>
      <c r="D4983" s="1" t="n">
        <f aca="false">C4983</f>
        <v>250.479</v>
      </c>
      <c r="E4983" s="1" t="n">
        <f aca="false">D4983</f>
        <v>250.479</v>
      </c>
    </row>
    <row r="4984" customFormat="false" ht="12.8" hidden="false" customHeight="false" outlineLevel="0" collapsed="false">
      <c r="A4984" s="0" t="n">
        <v>9783030357498</v>
      </c>
      <c r="B4984" s="1" t="n">
        <v>226.279</v>
      </c>
      <c r="C4984" s="1" t="n">
        <f aca="false">B4984</f>
        <v>226.279</v>
      </c>
      <c r="D4984" s="1" t="n">
        <f aca="false">C4984</f>
        <v>226.279</v>
      </c>
      <c r="E4984" s="1" t="n">
        <f aca="false">D4984</f>
        <v>226.279</v>
      </c>
    </row>
    <row r="4985" customFormat="false" ht="12.8" hidden="false" customHeight="false" outlineLevel="0" collapsed="false">
      <c r="A4985" s="0" t="n">
        <v>9780128198186</v>
      </c>
      <c r="B4985" s="1" t="n">
        <v>228.479</v>
      </c>
      <c r="C4985" s="1" t="n">
        <f aca="false">B4985</f>
        <v>228.479</v>
      </c>
      <c r="D4985" s="1" t="n">
        <f aca="false">C4985</f>
        <v>228.479</v>
      </c>
      <c r="E4985" s="1" t="n">
        <f aca="false">D4985</f>
        <v>228.479</v>
      </c>
    </row>
    <row r="4986" customFormat="false" ht="12.8" hidden="false" customHeight="false" outlineLevel="0" collapsed="false">
      <c r="A4986" s="0" t="n">
        <v>9780128219133</v>
      </c>
      <c r="B4986" s="1" t="n">
        <v>229.579</v>
      </c>
      <c r="C4986" s="1" t="n">
        <f aca="false">B4986</f>
        <v>229.579</v>
      </c>
      <c r="D4986" s="1" t="n">
        <f aca="false">C4986</f>
        <v>229.579</v>
      </c>
      <c r="E4986" s="1" t="n">
        <f aca="false">D4986</f>
        <v>229.579</v>
      </c>
    </row>
    <row r="4987" customFormat="false" ht="12.8" hidden="false" customHeight="false" outlineLevel="0" collapsed="false">
      <c r="A4987" s="0" t="n">
        <v>7617076328667</v>
      </c>
      <c r="B4987" s="1" t="n">
        <v>236.179</v>
      </c>
      <c r="C4987" s="1" t="n">
        <f aca="false">B4987</f>
        <v>236.179</v>
      </c>
      <c r="D4987" s="1" t="n">
        <f aca="false">C4987</f>
        <v>236.179</v>
      </c>
      <c r="E4987" s="1" t="n">
        <f aca="false">D4987</f>
        <v>236.179</v>
      </c>
    </row>
    <row r="4988" customFormat="false" ht="12.8" hidden="false" customHeight="false" outlineLevel="0" collapsed="false">
      <c r="A4988" s="0" t="n">
        <v>4250988639754</v>
      </c>
      <c r="B4988" s="1" t="n">
        <v>222.979</v>
      </c>
      <c r="C4988" s="1" t="n">
        <f aca="false">B4988</f>
        <v>222.979</v>
      </c>
      <c r="D4988" s="1" t="n">
        <f aca="false">C4988</f>
        <v>222.979</v>
      </c>
      <c r="E4988" s="1" t="n">
        <f aca="false">D4988</f>
        <v>222.979</v>
      </c>
    </row>
    <row r="4989" customFormat="false" ht="12.8" hidden="false" customHeight="false" outlineLevel="0" collapsed="false">
      <c r="A4989" s="0" t="n">
        <v>8024055166919</v>
      </c>
      <c r="B4989" s="1" t="n">
        <v>237.279</v>
      </c>
      <c r="C4989" s="1" t="n">
        <f aca="false">B4989</f>
        <v>237.279</v>
      </c>
      <c r="D4989" s="1" t="n">
        <f aca="false">C4989</f>
        <v>237.279</v>
      </c>
      <c r="E4989" s="1" t="n">
        <f aca="false">D4989</f>
        <v>237.279</v>
      </c>
    </row>
    <row r="4990" customFormat="false" ht="12.8" hidden="false" customHeight="false" outlineLevel="0" collapsed="false">
      <c r="A4990" s="0" t="n">
        <v>3286340487214</v>
      </c>
      <c r="B4990" s="1" t="n">
        <v>241.679</v>
      </c>
      <c r="C4990" s="1" t="n">
        <f aca="false">B4990</f>
        <v>241.679</v>
      </c>
      <c r="D4990" s="1" t="n">
        <f aca="false">C4990</f>
        <v>241.679</v>
      </c>
      <c r="E4990" s="1" t="n">
        <f aca="false">D4990</f>
        <v>241.679</v>
      </c>
    </row>
    <row r="4991" customFormat="false" ht="12.8" hidden="false" customHeight="false" outlineLevel="0" collapsed="false">
      <c r="A4991" s="0" t="n">
        <v>3346131610204</v>
      </c>
      <c r="B4991" s="1" t="n">
        <v>233.979</v>
      </c>
      <c r="C4991" s="1" t="n">
        <f aca="false">B4991</f>
        <v>233.979</v>
      </c>
      <c r="D4991" s="1" t="n">
        <f aca="false">C4991</f>
        <v>233.979</v>
      </c>
      <c r="E4991" s="1" t="n">
        <f aca="false">D4991</f>
        <v>233.979</v>
      </c>
    </row>
    <row r="4992" customFormat="false" ht="12.8" hidden="false" customHeight="false" outlineLevel="0" collapsed="false">
      <c r="A4992" s="0" t="s">
        <v>91</v>
      </c>
      <c r="B4992" s="1" t="n">
        <v>220.779</v>
      </c>
      <c r="C4992" s="1" t="n">
        <f aca="false">B4992</f>
        <v>220.779</v>
      </c>
      <c r="D4992" s="1" t="n">
        <f aca="false">C4992</f>
        <v>220.779</v>
      </c>
      <c r="E4992" s="1" t="n">
        <f aca="false">D4992</f>
        <v>220.779</v>
      </c>
    </row>
    <row r="4993" customFormat="false" ht="12.8" hidden="false" customHeight="false" outlineLevel="0" collapsed="false">
      <c r="A4993" s="0" t="n">
        <v>8027280014727</v>
      </c>
      <c r="B4993" s="1" t="n">
        <v>235.079</v>
      </c>
      <c r="C4993" s="1" t="n">
        <f aca="false">B4993</f>
        <v>235.079</v>
      </c>
      <c r="D4993" s="1" t="n">
        <f aca="false">C4993</f>
        <v>235.079</v>
      </c>
      <c r="E4993" s="1" t="n">
        <f aca="false">D4993</f>
        <v>235.079</v>
      </c>
    </row>
    <row r="4994" customFormat="false" ht="12.8" hidden="false" customHeight="false" outlineLevel="0" collapsed="false">
      <c r="A4994" s="0" t="n">
        <v>5016687358476</v>
      </c>
      <c r="B4994" s="1" t="n">
        <v>243.879</v>
      </c>
      <c r="C4994" s="1" t="n">
        <f aca="false">B4994</f>
        <v>243.879</v>
      </c>
      <c r="D4994" s="1" t="n">
        <f aca="false">C4994</f>
        <v>243.879</v>
      </c>
      <c r="E4994" s="1" t="n">
        <f aca="false">D4994</f>
        <v>243.879</v>
      </c>
    </row>
    <row r="4995" customFormat="false" ht="12.8" hidden="false" customHeight="false" outlineLevel="0" collapsed="false">
      <c r="A4995" s="0" t="n">
        <v>4053768188592</v>
      </c>
      <c r="B4995" s="1" t="n">
        <v>218.579</v>
      </c>
      <c r="C4995" s="1" t="n">
        <f aca="false">B4995</f>
        <v>218.579</v>
      </c>
      <c r="D4995" s="1" t="n">
        <f aca="false">C4995</f>
        <v>218.579</v>
      </c>
      <c r="E4995" s="1" t="n">
        <f aca="false">D4995</f>
        <v>218.579</v>
      </c>
    </row>
    <row r="4996" customFormat="false" ht="12.8" hidden="false" customHeight="false" outlineLevel="0" collapsed="false">
      <c r="A4996" s="0" t="n">
        <v>8436044533297</v>
      </c>
      <c r="B4996" s="1" t="n">
        <v>239.479</v>
      </c>
      <c r="C4996" s="1" t="n">
        <f aca="false">B4996</f>
        <v>239.479</v>
      </c>
      <c r="D4996" s="1" t="n">
        <f aca="false">C4996</f>
        <v>239.479</v>
      </c>
      <c r="E4996" s="1" t="n">
        <f aca="false">D4996</f>
        <v>239.479</v>
      </c>
    </row>
    <row r="4997" customFormat="false" ht="12.8" hidden="false" customHeight="false" outlineLevel="0" collapsed="false">
      <c r="A4997" s="0" t="n">
        <v>4251158745497</v>
      </c>
      <c r="B4997" s="1" t="n">
        <v>222.979</v>
      </c>
      <c r="C4997" s="1" t="n">
        <f aca="false">B4997</f>
        <v>222.979</v>
      </c>
      <c r="D4997" s="1" t="n">
        <f aca="false">C4997</f>
        <v>222.979</v>
      </c>
      <c r="E4997" s="1" t="n">
        <f aca="false">D4997</f>
        <v>222.979</v>
      </c>
    </row>
    <row r="4998" customFormat="false" ht="12.8" hidden="false" customHeight="false" outlineLevel="0" collapsed="false">
      <c r="A4998" s="0" t="n">
        <v>8430622697005</v>
      </c>
      <c r="B4998" s="1" t="n">
        <v>230.679</v>
      </c>
      <c r="C4998" s="1" t="n">
        <f aca="false">B4998</f>
        <v>230.679</v>
      </c>
      <c r="D4998" s="1" t="n">
        <f aca="false">C4998</f>
        <v>230.679</v>
      </c>
      <c r="E4998" s="1" t="n">
        <f aca="false">D4998</f>
        <v>230.679</v>
      </c>
    </row>
    <row r="4999" customFormat="false" ht="12.8" hidden="false" customHeight="false" outlineLevel="0" collapsed="false">
      <c r="A4999" s="0" t="n">
        <v>3515729509781</v>
      </c>
      <c r="B4999" s="1" t="n">
        <v>241.679</v>
      </c>
      <c r="C4999" s="1" t="n">
        <f aca="false">B4999</f>
        <v>241.679</v>
      </c>
      <c r="D4999" s="1" t="n">
        <f aca="false">C4999</f>
        <v>241.679</v>
      </c>
      <c r="E4999" s="1" t="n">
        <f aca="false">D4999</f>
        <v>241.679</v>
      </c>
    </row>
    <row r="5000" customFormat="false" ht="12.8" hidden="false" customHeight="false" outlineLevel="0" collapsed="false">
      <c r="A5000" s="0" t="n">
        <v>4710006993409</v>
      </c>
      <c r="B5000" s="1" t="n">
        <v>232.879</v>
      </c>
      <c r="C5000" s="1" t="n">
        <f aca="false">B5000</f>
        <v>232.879</v>
      </c>
      <c r="D5000" s="1" t="n">
        <f aca="false">C5000</f>
        <v>232.879</v>
      </c>
      <c r="E5000" s="1" t="n">
        <f aca="false">D5000</f>
        <v>232.879</v>
      </c>
    </row>
    <row r="5001" customFormat="false" ht="12.8" hidden="false" customHeight="false" outlineLevel="0" collapsed="false">
      <c r="A5001" s="0" t="n">
        <v>4040662122241</v>
      </c>
      <c r="B5001" s="1" t="n">
        <v>230.679</v>
      </c>
      <c r="C5001" s="1" t="n">
        <f aca="false">B5001</f>
        <v>230.679</v>
      </c>
      <c r="D5001" s="1" t="n">
        <f aca="false">C5001</f>
        <v>230.679</v>
      </c>
      <c r="E5001" s="1" t="n">
        <f aca="false">D5001</f>
        <v>230.679</v>
      </c>
    </row>
    <row r="5002" customFormat="false" ht="12.8" hidden="false" customHeight="false" outlineLevel="0" collapsed="false">
      <c r="A5002" s="0" t="n">
        <v>8430622690242</v>
      </c>
      <c r="B5002" s="1" t="n">
        <v>230.679</v>
      </c>
      <c r="C5002" s="1" t="n">
        <f aca="false">B5002</f>
        <v>230.679</v>
      </c>
      <c r="D5002" s="1" t="n">
        <f aca="false">C5002</f>
        <v>230.679</v>
      </c>
      <c r="E5002" s="1" t="n">
        <f aca="false">D5002</f>
        <v>230.679</v>
      </c>
    </row>
    <row r="5003" customFormat="false" ht="12.8" hidden="false" customHeight="false" outlineLevel="0" collapsed="false">
      <c r="A5003" s="0" t="n">
        <v>196249303474</v>
      </c>
      <c r="B5003" s="1" t="n">
        <v>236.179</v>
      </c>
      <c r="C5003" s="1" t="n">
        <f aca="false">B5003</f>
        <v>236.179</v>
      </c>
      <c r="D5003" s="1" t="n">
        <f aca="false">C5003</f>
        <v>236.179</v>
      </c>
      <c r="E5003" s="1" t="n">
        <f aca="false">D5003</f>
        <v>236.179</v>
      </c>
    </row>
    <row r="5004" customFormat="false" ht="12.8" hidden="false" customHeight="false" outlineLevel="0" collapsed="false">
      <c r="A5004" s="0" t="n">
        <v>8055192092656</v>
      </c>
      <c r="B5004" s="1" t="n">
        <v>240.579</v>
      </c>
      <c r="C5004" s="1" t="n">
        <f aca="false">B5004</f>
        <v>240.579</v>
      </c>
      <c r="D5004" s="1" t="n">
        <f aca="false">C5004</f>
        <v>240.579</v>
      </c>
      <c r="E5004" s="1" t="n">
        <f aca="false">D5004</f>
        <v>240.579</v>
      </c>
    </row>
    <row r="5005" customFormat="false" ht="12.8" hidden="false" customHeight="false" outlineLevel="0" collapsed="false">
      <c r="A5005" s="0" t="n">
        <v>9780128207789</v>
      </c>
      <c r="B5005" s="1" t="n">
        <v>253.779</v>
      </c>
      <c r="C5005" s="1" t="n">
        <f aca="false">B5005</f>
        <v>253.779</v>
      </c>
      <c r="D5005" s="1" t="n">
        <f aca="false">C5005</f>
        <v>253.779</v>
      </c>
      <c r="E5005" s="1" t="n">
        <f aca="false">D5005</f>
        <v>253.779</v>
      </c>
    </row>
    <row r="5006" customFormat="false" ht="12.8" hidden="false" customHeight="false" outlineLevel="0" collapsed="false">
      <c r="A5006" s="0" t="n">
        <v>8424001942121</v>
      </c>
      <c r="B5006" s="1" t="n">
        <v>242.779</v>
      </c>
      <c r="C5006" s="1" t="n">
        <f aca="false">B5006</f>
        <v>242.779</v>
      </c>
      <c r="D5006" s="1" t="n">
        <f aca="false">C5006</f>
        <v>242.779</v>
      </c>
      <c r="E5006" s="1" t="n">
        <f aca="false">D5006</f>
        <v>242.779</v>
      </c>
    </row>
    <row r="5007" customFormat="false" ht="12.8" hidden="false" customHeight="false" outlineLevel="0" collapsed="false">
      <c r="A5007" s="0" t="n">
        <v>5400970714320</v>
      </c>
      <c r="B5007" s="1" t="n">
        <v>226.279</v>
      </c>
      <c r="C5007" s="1" t="n">
        <f aca="false">B5007</f>
        <v>226.279</v>
      </c>
      <c r="D5007" s="1" t="n">
        <f aca="false">C5007</f>
        <v>226.279</v>
      </c>
      <c r="E5007" s="1" t="n">
        <f aca="false">D5007</f>
        <v>226.279</v>
      </c>
    </row>
    <row r="5008" customFormat="false" ht="12.8" hidden="false" customHeight="false" outlineLevel="0" collapsed="false">
      <c r="A5008" s="0" t="n">
        <v>6438488133394</v>
      </c>
      <c r="B5008" s="1" t="n">
        <v>230.679</v>
      </c>
      <c r="C5008" s="1" t="n">
        <f aca="false">B5008</f>
        <v>230.679</v>
      </c>
      <c r="D5008" s="1" t="n">
        <f aca="false">C5008</f>
        <v>230.679</v>
      </c>
      <c r="E5008" s="1" t="n">
        <f aca="false">D5008</f>
        <v>230.679</v>
      </c>
    </row>
    <row r="5009" customFormat="false" ht="12.8" hidden="false" customHeight="false" outlineLevel="0" collapsed="false">
      <c r="A5009" s="0" t="n">
        <v>4065424635340</v>
      </c>
      <c r="B5009" s="1" t="n">
        <v>231.779</v>
      </c>
      <c r="C5009" s="1" t="n">
        <f aca="false">B5009</f>
        <v>231.779</v>
      </c>
      <c r="D5009" s="1" t="n">
        <f aca="false">C5009</f>
        <v>231.779</v>
      </c>
      <c r="E5009" s="1" t="n">
        <f aca="false">D5009</f>
        <v>231.779</v>
      </c>
    </row>
    <row r="5010" customFormat="false" ht="12.8" hidden="false" customHeight="false" outlineLevel="0" collapsed="false">
      <c r="A5010" s="0" t="n">
        <v>886890513260</v>
      </c>
      <c r="B5010" s="1" t="n">
        <v>220.779</v>
      </c>
      <c r="C5010" s="1" t="n">
        <f aca="false">B5010</f>
        <v>220.779</v>
      </c>
      <c r="D5010" s="1" t="n">
        <f aca="false">C5010</f>
        <v>220.779</v>
      </c>
      <c r="E5010" s="1" t="n">
        <f aca="false">D5010</f>
        <v>220.779</v>
      </c>
    </row>
    <row r="5011" customFormat="false" ht="12.8" hidden="false" customHeight="false" outlineLevel="0" collapsed="false">
      <c r="A5011" s="0" t="n">
        <v>7618584669853</v>
      </c>
      <c r="B5011" s="1" t="n">
        <v>224.079</v>
      </c>
      <c r="C5011" s="1" t="n">
        <f aca="false">B5011</f>
        <v>224.079</v>
      </c>
      <c r="D5011" s="1" t="n">
        <f aca="false">C5011</f>
        <v>224.079</v>
      </c>
      <c r="E5011" s="1" t="n">
        <f aca="false">D5011</f>
        <v>224.079</v>
      </c>
    </row>
    <row r="5012" customFormat="false" ht="12.8" hidden="false" customHeight="false" outlineLevel="0" collapsed="false">
      <c r="A5012" s="0" t="n">
        <v>4065449525275</v>
      </c>
      <c r="B5012" s="1" t="n">
        <v>226.279</v>
      </c>
      <c r="C5012" s="1" t="n">
        <f aca="false">B5012</f>
        <v>226.279</v>
      </c>
      <c r="D5012" s="1" t="n">
        <f aca="false">C5012</f>
        <v>226.279</v>
      </c>
      <c r="E5012" s="1" t="n">
        <f aca="false">D5012</f>
        <v>226.279</v>
      </c>
    </row>
    <row r="5013" customFormat="false" ht="12.8" hidden="false" customHeight="false" outlineLevel="0" collapsed="false">
      <c r="A5013" s="0" t="n">
        <v>8427561001307</v>
      </c>
      <c r="B5013" s="1" t="n">
        <v>227.379</v>
      </c>
      <c r="C5013" s="1" t="n">
        <f aca="false">B5013</f>
        <v>227.379</v>
      </c>
      <c r="D5013" s="1" t="n">
        <f aca="false">C5013</f>
        <v>227.379</v>
      </c>
      <c r="E5013" s="1" t="n">
        <f aca="false">D5013</f>
        <v>227.379</v>
      </c>
    </row>
    <row r="5014" customFormat="false" ht="12.8" hidden="false" customHeight="false" outlineLevel="0" collapsed="false">
      <c r="A5014" s="0" t="n">
        <v>5420072034003</v>
      </c>
      <c r="B5014" s="1" t="n">
        <v>220.779</v>
      </c>
      <c r="C5014" s="1" t="n">
        <f aca="false">B5014</f>
        <v>220.779</v>
      </c>
      <c r="D5014" s="1" t="n">
        <f aca="false">C5014</f>
        <v>220.779</v>
      </c>
      <c r="E5014" s="1" t="n">
        <f aca="false">D5014</f>
        <v>220.779</v>
      </c>
    </row>
    <row r="5015" customFormat="false" ht="12.8" hidden="false" customHeight="false" outlineLevel="0" collapsed="false">
      <c r="A5015" s="0" t="n">
        <v>4894041205700</v>
      </c>
      <c r="B5015" s="1" t="n">
        <v>222.979</v>
      </c>
      <c r="C5015" s="1" t="n">
        <f aca="false">B5015</f>
        <v>222.979</v>
      </c>
      <c r="D5015" s="1" t="n">
        <f aca="false">C5015</f>
        <v>222.979</v>
      </c>
      <c r="E5015" s="1" t="n">
        <f aca="false">D5015</f>
        <v>222.979</v>
      </c>
    </row>
    <row r="5016" customFormat="false" ht="12.8" hidden="false" customHeight="false" outlineLevel="0" collapsed="false">
      <c r="A5016" s="0" t="n">
        <v>8430622691867</v>
      </c>
      <c r="B5016" s="1" t="n">
        <v>236.179</v>
      </c>
      <c r="C5016" s="1" t="n">
        <f aca="false">B5016</f>
        <v>236.179</v>
      </c>
      <c r="D5016" s="1" t="n">
        <f aca="false">C5016</f>
        <v>236.179</v>
      </c>
      <c r="E5016" s="1" t="n">
        <f aca="false">D5016</f>
        <v>236.179</v>
      </c>
    </row>
    <row r="5017" customFormat="false" ht="12.8" hidden="false" customHeight="false" outlineLevel="0" collapsed="false">
      <c r="A5017" s="0" t="n">
        <v>8430622701061</v>
      </c>
      <c r="B5017" s="1" t="n">
        <v>230.679</v>
      </c>
      <c r="C5017" s="1" t="n">
        <f aca="false">B5017</f>
        <v>230.679</v>
      </c>
      <c r="D5017" s="1" t="n">
        <f aca="false">C5017</f>
        <v>230.679</v>
      </c>
      <c r="E5017" s="1" t="n">
        <f aca="false">D5017</f>
        <v>230.679</v>
      </c>
    </row>
    <row r="5018" customFormat="false" ht="12.8" hidden="false" customHeight="false" outlineLevel="0" collapsed="false">
      <c r="A5018" s="0" t="s">
        <v>92</v>
      </c>
      <c r="B5018" s="1" t="n">
        <v>230.679</v>
      </c>
      <c r="C5018" s="1" t="n">
        <f aca="false">B5018</f>
        <v>230.679</v>
      </c>
      <c r="D5018" s="1" t="n">
        <f aca="false">C5018</f>
        <v>230.679</v>
      </c>
      <c r="E5018" s="1" t="n">
        <f aca="false">D5018</f>
        <v>230.679</v>
      </c>
    </row>
    <row r="5019" customFormat="false" ht="12.8" hidden="false" customHeight="false" outlineLevel="0" collapsed="false">
      <c r="A5019" s="0" t="n">
        <v>7613272330060</v>
      </c>
      <c r="B5019" s="1" t="n">
        <v>216.379</v>
      </c>
      <c r="C5019" s="1" t="n">
        <f aca="false">B5019</f>
        <v>216.379</v>
      </c>
      <c r="D5019" s="1" t="n">
        <f aca="false">C5019</f>
        <v>216.379</v>
      </c>
      <c r="E5019" s="1" t="n">
        <f aca="false">D5019</f>
        <v>216.379</v>
      </c>
    </row>
    <row r="5020" customFormat="false" ht="12.8" hidden="false" customHeight="false" outlineLevel="0" collapsed="false">
      <c r="A5020" s="0" t="n">
        <v>4895220916646</v>
      </c>
      <c r="B5020" s="1" t="n">
        <v>230.679</v>
      </c>
      <c r="C5020" s="1" t="n">
        <f aca="false">B5020</f>
        <v>230.679</v>
      </c>
      <c r="D5020" s="1" t="n">
        <f aca="false">C5020</f>
        <v>230.679</v>
      </c>
      <c r="E5020" s="1" t="n">
        <f aca="false">D5020</f>
        <v>230.679</v>
      </c>
    </row>
    <row r="5021" customFormat="false" ht="12.8" hidden="false" customHeight="false" outlineLevel="0" collapsed="false">
      <c r="A5021" s="0" t="n">
        <v>4053858974685</v>
      </c>
      <c r="B5021" s="1" t="n">
        <v>224.079</v>
      </c>
      <c r="C5021" s="1" t="n">
        <f aca="false">B5021</f>
        <v>224.079</v>
      </c>
      <c r="D5021" s="1" t="n">
        <f aca="false">C5021</f>
        <v>224.079</v>
      </c>
      <c r="E5021" s="1" t="n">
        <f aca="false">D5021</f>
        <v>224.079</v>
      </c>
    </row>
    <row r="5022" customFormat="false" ht="12.8" hidden="false" customHeight="false" outlineLevel="0" collapsed="false">
      <c r="A5022" s="0" t="n">
        <v>3608701019115</v>
      </c>
      <c r="B5022" s="1" t="n">
        <v>232.879</v>
      </c>
      <c r="C5022" s="1" t="n">
        <f aca="false">B5022</f>
        <v>232.879</v>
      </c>
      <c r="D5022" s="1" t="n">
        <f aca="false">C5022</f>
        <v>232.879</v>
      </c>
      <c r="E5022" s="1" t="n">
        <f aca="false">D5022</f>
        <v>232.879</v>
      </c>
    </row>
    <row r="5023" customFormat="false" ht="12.8" hidden="false" customHeight="false" outlineLevel="0" collapsed="false">
      <c r="A5023" s="0" t="n">
        <v>5018479077756</v>
      </c>
      <c r="B5023" s="1" t="n">
        <v>247.179</v>
      </c>
      <c r="C5023" s="1" t="n">
        <f aca="false">B5023</f>
        <v>247.179</v>
      </c>
      <c r="D5023" s="1" t="n">
        <f aca="false">C5023</f>
        <v>247.179</v>
      </c>
      <c r="E5023" s="1" t="n">
        <f aca="false">D5023</f>
        <v>247.179</v>
      </c>
    </row>
    <row r="5024" customFormat="false" ht="12.8" hidden="false" customHeight="false" outlineLevel="0" collapsed="false">
      <c r="A5024" s="0" t="n">
        <v>753048705528</v>
      </c>
      <c r="B5024" s="1" t="n">
        <v>240.579</v>
      </c>
      <c r="C5024" s="1" t="n">
        <f aca="false">B5024</f>
        <v>240.579</v>
      </c>
      <c r="D5024" s="1" t="n">
        <f aca="false">C5024</f>
        <v>240.579</v>
      </c>
      <c r="E5024" s="1" t="n">
        <f aca="false">D5024</f>
        <v>240.579</v>
      </c>
    </row>
    <row r="5025" customFormat="false" ht="12.8" hidden="false" customHeight="false" outlineLevel="0" collapsed="false">
      <c r="A5025" s="0" t="n">
        <v>4013496284140</v>
      </c>
      <c r="B5025" s="1" t="n">
        <v>220.779</v>
      </c>
      <c r="C5025" s="1" t="n">
        <f aca="false">B5025</f>
        <v>220.779</v>
      </c>
      <c r="D5025" s="1" t="n">
        <f aca="false">C5025</f>
        <v>220.779</v>
      </c>
      <c r="E5025" s="1" t="n">
        <f aca="false">D5025</f>
        <v>220.779</v>
      </c>
    </row>
    <row r="5026" customFormat="false" ht="12.8" hidden="false" customHeight="false" outlineLevel="0" collapsed="false">
      <c r="A5026" s="0" t="n">
        <v>7630000727411</v>
      </c>
      <c r="B5026" s="1" t="n">
        <v>230.679</v>
      </c>
      <c r="C5026" s="1" t="n">
        <f aca="false">B5026</f>
        <v>230.679</v>
      </c>
      <c r="D5026" s="1" t="n">
        <f aca="false">C5026</f>
        <v>230.679</v>
      </c>
      <c r="E5026" s="1" t="n">
        <f aca="false">D5026</f>
        <v>230.679</v>
      </c>
    </row>
    <row r="5027" customFormat="false" ht="12.8" hidden="false" customHeight="false" outlineLevel="0" collapsed="false">
      <c r="A5027" s="0" t="n">
        <v>4040662122388</v>
      </c>
      <c r="B5027" s="1" t="n">
        <v>247.179</v>
      </c>
      <c r="C5027" s="1" t="n">
        <f aca="false">B5027</f>
        <v>247.179</v>
      </c>
      <c r="D5027" s="1" t="n">
        <f aca="false">C5027</f>
        <v>247.179</v>
      </c>
      <c r="E5027" s="1" t="n">
        <f aca="false">D5027</f>
        <v>247.179</v>
      </c>
    </row>
    <row r="5028" customFormat="false" ht="12.8" hidden="false" customHeight="false" outlineLevel="0" collapsed="false">
      <c r="A5028" s="0" t="n">
        <v>4001133603607</v>
      </c>
      <c r="B5028" s="1" t="n">
        <v>220.779</v>
      </c>
      <c r="C5028" s="1" t="n">
        <f aca="false">B5028</f>
        <v>220.779</v>
      </c>
      <c r="D5028" s="1" t="n">
        <f aca="false">C5028</f>
        <v>220.779</v>
      </c>
      <c r="E5028" s="1" t="n">
        <f aca="false">D5028</f>
        <v>220.779</v>
      </c>
    </row>
    <row r="5029" customFormat="false" ht="12.8" hidden="false" customHeight="false" outlineLevel="0" collapsed="false">
      <c r="A5029" s="0" t="n">
        <v>6942138916714</v>
      </c>
      <c r="B5029" s="1" t="n">
        <v>231.779</v>
      </c>
      <c r="C5029" s="1" t="n">
        <f aca="false">B5029</f>
        <v>231.779</v>
      </c>
      <c r="D5029" s="1" t="n">
        <f aca="false">C5029</f>
        <v>231.779</v>
      </c>
      <c r="E5029" s="1" t="n">
        <f aca="false">D5029</f>
        <v>231.779</v>
      </c>
    </row>
    <row r="5030" customFormat="false" ht="12.8" hidden="false" customHeight="false" outlineLevel="0" collapsed="false">
      <c r="A5030" s="0" t="n">
        <v>5420056141819</v>
      </c>
      <c r="B5030" s="1" t="n">
        <v>230.679</v>
      </c>
      <c r="C5030" s="1" t="n">
        <f aca="false">B5030</f>
        <v>230.679</v>
      </c>
      <c r="D5030" s="1" t="n">
        <f aca="false">C5030</f>
        <v>230.679</v>
      </c>
      <c r="E5030" s="1" t="n">
        <f aca="false">D5030</f>
        <v>230.679</v>
      </c>
    </row>
    <row r="5031" customFormat="false" ht="12.8" hidden="false" customHeight="false" outlineLevel="0" collapsed="false">
      <c r="A5031" s="0" t="n">
        <v>5045274650068</v>
      </c>
      <c r="B5031" s="1" t="n">
        <v>219.679</v>
      </c>
      <c r="C5031" s="1" t="n">
        <f aca="false">B5031</f>
        <v>219.679</v>
      </c>
      <c r="D5031" s="1" t="n">
        <f aca="false">C5031</f>
        <v>219.679</v>
      </c>
      <c r="E5031" s="1" t="n">
        <f aca="false">D5031</f>
        <v>219.679</v>
      </c>
    </row>
    <row r="5032" customFormat="false" ht="12.8" hidden="false" customHeight="false" outlineLevel="0" collapsed="false">
      <c r="A5032" s="0" t="n">
        <v>716736047997</v>
      </c>
      <c r="B5032" s="1" t="n">
        <v>233.979</v>
      </c>
      <c r="C5032" s="1" t="n">
        <f aca="false">B5032</f>
        <v>233.979</v>
      </c>
      <c r="D5032" s="1" t="n">
        <f aca="false">C5032</f>
        <v>233.979</v>
      </c>
      <c r="E5032" s="1" t="n">
        <f aca="false">D5032</f>
        <v>233.979</v>
      </c>
    </row>
    <row r="5033" customFormat="false" ht="12.8" hidden="false" customHeight="false" outlineLevel="0" collapsed="false">
      <c r="A5033" s="0" t="n">
        <v>8431777800449</v>
      </c>
      <c r="B5033" s="1" t="n">
        <v>240.579</v>
      </c>
      <c r="C5033" s="1" t="n">
        <f aca="false">B5033</f>
        <v>240.579</v>
      </c>
      <c r="D5033" s="1" t="n">
        <f aca="false">C5033</f>
        <v>240.579</v>
      </c>
      <c r="E5033" s="1" t="n">
        <f aca="false">D5033</f>
        <v>240.579</v>
      </c>
    </row>
    <row r="5034" customFormat="false" ht="12.8" hidden="false" customHeight="false" outlineLevel="0" collapsed="false">
      <c r="A5034" s="0" t="n">
        <v>8431777800388</v>
      </c>
      <c r="B5034" s="1" t="n">
        <v>226.279</v>
      </c>
      <c r="C5034" s="1" t="n">
        <f aca="false">B5034</f>
        <v>226.279</v>
      </c>
      <c r="D5034" s="1" t="n">
        <f aca="false">C5034</f>
        <v>226.279</v>
      </c>
      <c r="E5034" s="1" t="n">
        <f aca="false">D5034</f>
        <v>226.279</v>
      </c>
    </row>
    <row r="5035" customFormat="false" ht="12.8" hidden="false" customHeight="false" outlineLevel="0" collapsed="false">
      <c r="A5035" s="0" t="n">
        <v>8431777800517</v>
      </c>
      <c r="B5035" s="1" t="n">
        <v>244.979</v>
      </c>
      <c r="C5035" s="1" t="n">
        <f aca="false">B5035</f>
        <v>244.979</v>
      </c>
      <c r="D5035" s="1" t="n">
        <f aca="false">C5035</f>
        <v>244.979</v>
      </c>
      <c r="E5035" s="1" t="n">
        <f aca="false">D5035</f>
        <v>244.979</v>
      </c>
    </row>
    <row r="5036" customFormat="false" ht="12.8" hidden="false" customHeight="false" outlineLevel="0" collapsed="false">
      <c r="A5036" s="0" t="n">
        <v>8445226968154</v>
      </c>
      <c r="B5036" s="1" t="n">
        <v>222.979</v>
      </c>
      <c r="C5036" s="1" t="n">
        <f aca="false">B5036</f>
        <v>222.979</v>
      </c>
      <c r="D5036" s="1" t="n">
        <f aca="false">C5036</f>
        <v>222.979</v>
      </c>
      <c r="E5036" s="1" t="n">
        <f aca="false">D5036</f>
        <v>222.979</v>
      </c>
    </row>
    <row r="5037" customFormat="false" ht="12.8" hidden="false" customHeight="false" outlineLevel="0" collapsed="false">
      <c r="A5037" s="0" t="n">
        <v>7569000770809</v>
      </c>
      <c r="B5037" s="1" t="n">
        <v>219.679</v>
      </c>
      <c r="C5037" s="1" t="n">
        <f aca="false">B5037</f>
        <v>219.679</v>
      </c>
      <c r="D5037" s="1" t="n">
        <f aca="false">C5037</f>
        <v>219.679</v>
      </c>
      <c r="E5037" s="1" t="n">
        <f aca="false">D5037</f>
        <v>219.679</v>
      </c>
    </row>
    <row r="5038" customFormat="false" ht="12.8" hidden="false" customHeight="false" outlineLevel="0" collapsed="false">
      <c r="A5038" s="0" t="n">
        <v>8590341008046</v>
      </c>
      <c r="B5038" s="1" t="n">
        <v>219.679</v>
      </c>
      <c r="C5038" s="1" t="n">
        <f aca="false">B5038</f>
        <v>219.679</v>
      </c>
      <c r="D5038" s="1" t="n">
        <f aca="false">C5038</f>
        <v>219.679</v>
      </c>
      <c r="E5038" s="1" t="n">
        <f aca="false">D5038</f>
        <v>219.679</v>
      </c>
    </row>
    <row r="5039" customFormat="false" ht="12.8" hidden="false" customHeight="false" outlineLevel="0" collapsed="false">
      <c r="A5039" s="0" t="n">
        <v>5902921056690</v>
      </c>
      <c r="B5039" s="1" t="n">
        <v>252.679</v>
      </c>
      <c r="C5039" s="1" t="n">
        <f aca="false">B5039</f>
        <v>252.679</v>
      </c>
      <c r="D5039" s="1" t="n">
        <f aca="false">C5039</f>
        <v>252.679</v>
      </c>
      <c r="E5039" s="1" t="n">
        <f aca="false">D5039</f>
        <v>252.679</v>
      </c>
    </row>
    <row r="5040" customFormat="false" ht="12.8" hidden="false" customHeight="false" outlineLevel="0" collapsed="false">
      <c r="A5040" s="0" t="n">
        <v>9780128171110</v>
      </c>
      <c r="B5040" s="1" t="n">
        <v>235.079</v>
      </c>
      <c r="C5040" s="1" t="n">
        <f aca="false">B5040</f>
        <v>235.079</v>
      </c>
      <c r="D5040" s="1" t="n">
        <f aca="false">C5040</f>
        <v>235.079</v>
      </c>
      <c r="E5040" s="1" t="n">
        <f aca="false">D5040</f>
        <v>235.079</v>
      </c>
    </row>
    <row r="5041" customFormat="false" ht="12.8" hidden="false" customHeight="false" outlineLevel="0" collapsed="false">
      <c r="A5041" s="0" t="n">
        <v>4063879761379</v>
      </c>
      <c r="B5041" s="1" t="n">
        <v>218.579</v>
      </c>
      <c r="C5041" s="1" t="n">
        <f aca="false">B5041</f>
        <v>218.579</v>
      </c>
      <c r="D5041" s="1" t="n">
        <f aca="false">C5041</f>
        <v>218.579</v>
      </c>
      <c r="E5041" s="1" t="n">
        <f aca="false">D5041</f>
        <v>218.579</v>
      </c>
    </row>
    <row r="5042" customFormat="false" ht="12.8" hidden="false" customHeight="false" outlineLevel="0" collapsed="false">
      <c r="A5042" s="0" t="n">
        <v>827886426041</v>
      </c>
      <c r="B5042" s="1" t="n">
        <v>224.079</v>
      </c>
      <c r="C5042" s="1" t="n">
        <f aca="false">B5042</f>
        <v>224.079</v>
      </c>
      <c r="D5042" s="1" t="n">
        <f aca="false">C5042</f>
        <v>224.079</v>
      </c>
      <c r="E5042" s="1" t="n">
        <f aca="false">D5042</f>
        <v>224.079</v>
      </c>
    </row>
    <row r="5043" customFormat="false" ht="12.8" hidden="false" customHeight="false" outlineLevel="0" collapsed="false">
      <c r="A5043" s="0" t="n">
        <v>196163699998</v>
      </c>
      <c r="B5043" s="1" t="n">
        <v>247.179</v>
      </c>
      <c r="C5043" s="1" t="n">
        <f aca="false">B5043</f>
        <v>247.179</v>
      </c>
      <c r="D5043" s="1" t="n">
        <f aca="false">C5043</f>
        <v>247.179</v>
      </c>
      <c r="E5043" s="1" t="n">
        <f aca="false">D5043</f>
        <v>247.179</v>
      </c>
    </row>
    <row r="5044" customFormat="false" ht="12.8" hidden="false" customHeight="false" outlineLevel="0" collapsed="false">
      <c r="A5044" s="0" t="n">
        <v>8423055007497</v>
      </c>
      <c r="B5044" s="1" t="n">
        <v>249.379</v>
      </c>
      <c r="C5044" s="1" t="n">
        <f aca="false">B5044</f>
        <v>249.379</v>
      </c>
      <c r="D5044" s="1" t="n">
        <f aca="false">C5044</f>
        <v>249.379</v>
      </c>
      <c r="E5044" s="1" t="n">
        <f aca="false">D5044</f>
        <v>249.379</v>
      </c>
    </row>
    <row r="5045" customFormat="false" ht="12.8" hidden="false" customHeight="false" outlineLevel="0" collapsed="false">
      <c r="A5045" s="0" t="n">
        <v>8445147320499</v>
      </c>
      <c r="B5045" s="1" t="n">
        <v>219.679</v>
      </c>
      <c r="C5045" s="1" t="n">
        <f aca="false">B5045</f>
        <v>219.679</v>
      </c>
      <c r="D5045" s="1" t="n">
        <f aca="false">C5045</f>
        <v>219.679</v>
      </c>
      <c r="E5045" s="1" t="n">
        <f aca="false">D5045</f>
        <v>219.679</v>
      </c>
    </row>
    <row r="5046" customFormat="false" ht="12.8" hidden="false" customHeight="false" outlineLevel="0" collapsed="false">
      <c r="A5046" s="0" t="n">
        <v>3188649813858</v>
      </c>
      <c r="B5046" s="1" t="n">
        <v>244.979</v>
      </c>
      <c r="C5046" s="1" t="n">
        <f aca="false">B5046</f>
        <v>244.979</v>
      </c>
      <c r="D5046" s="1" t="n">
        <f aca="false">C5046</f>
        <v>244.979</v>
      </c>
      <c r="E5046" s="1" t="n">
        <f aca="false">D5046</f>
        <v>244.979</v>
      </c>
    </row>
    <row r="5047" customFormat="false" ht="12.8" hidden="false" customHeight="false" outlineLevel="0" collapsed="false">
      <c r="A5047" s="0" t="n">
        <v>3286342085418</v>
      </c>
      <c r="B5047" s="1" t="n">
        <v>244.979</v>
      </c>
      <c r="C5047" s="1" t="n">
        <f aca="false">B5047</f>
        <v>244.979</v>
      </c>
      <c r="D5047" s="1" t="n">
        <f aca="false">C5047</f>
        <v>244.979</v>
      </c>
      <c r="E5047" s="1" t="n">
        <f aca="false">D5047</f>
        <v>244.979</v>
      </c>
    </row>
    <row r="5048" customFormat="false" ht="12.8" hidden="false" customHeight="false" outlineLevel="0" collapsed="false">
      <c r="A5048" s="0" t="n">
        <v>3286341677416</v>
      </c>
      <c r="B5048" s="1" t="n">
        <v>221.879</v>
      </c>
      <c r="C5048" s="1" t="n">
        <f aca="false">B5048</f>
        <v>221.879</v>
      </c>
      <c r="D5048" s="1" t="n">
        <f aca="false">C5048</f>
        <v>221.879</v>
      </c>
      <c r="E5048" s="1" t="n">
        <f aca="false">D5048</f>
        <v>221.879</v>
      </c>
    </row>
    <row r="5049" customFormat="false" ht="12.8" hidden="false" customHeight="false" outlineLevel="0" collapsed="false">
      <c r="A5049" s="0" t="n">
        <v>8033280328962</v>
      </c>
      <c r="B5049" s="1" t="n">
        <v>229.579</v>
      </c>
      <c r="C5049" s="1" t="n">
        <f aca="false">B5049</f>
        <v>229.579</v>
      </c>
      <c r="D5049" s="1" t="n">
        <f aca="false">C5049</f>
        <v>229.579</v>
      </c>
      <c r="E5049" s="1" t="n">
        <f aca="false">D5049</f>
        <v>229.579</v>
      </c>
    </row>
    <row r="5050" customFormat="false" ht="12.8" hidden="false" customHeight="false" outlineLevel="0" collapsed="false">
      <c r="A5050" s="0" t="n">
        <v>4060517271634</v>
      </c>
      <c r="B5050" s="1" t="n">
        <v>232.879</v>
      </c>
      <c r="C5050" s="1" t="n">
        <f aca="false">B5050</f>
        <v>232.879</v>
      </c>
      <c r="D5050" s="1" t="n">
        <f aca="false">C5050</f>
        <v>232.879</v>
      </c>
      <c r="E5050" s="1" t="n">
        <f aca="false">D5050</f>
        <v>232.879</v>
      </c>
    </row>
    <row r="5051" customFormat="false" ht="12.8" hidden="false" customHeight="false" outlineLevel="0" collapsed="false">
      <c r="A5051" s="0" t="n">
        <v>4895148699423</v>
      </c>
      <c r="B5051" s="1" t="n">
        <v>329.679</v>
      </c>
      <c r="C5051" s="1" t="n">
        <f aca="false">B5051</f>
        <v>329.679</v>
      </c>
      <c r="D5051" s="1" t="n">
        <f aca="false">C5051</f>
        <v>329.679</v>
      </c>
      <c r="E5051" s="1" t="n">
        <f aca="false">D5051</f>
        <v>329.679</v>
      </c>
    </row>
    <row r="5052" customFormat="false" ht="12.8" hidden="false" customHeight="false" outlineLevel="0" collapsed="false">
      <c r="A5052" s="0" t="n">
        <v>7613272313513</v>
      </c>
      <c r="B5052" s="1" t="n">
        <v>397.879</v>
      </c>
      <c r="C5052" s="1" t="n">
        <f aca="false">B5052</f>
        <v>397.879</v>
      </c>
      <c r="D5052" s="1" t="n">
        <f aca="false">C5052</f>
        <v>397.879</v>
      </c>
      <c r="E5052" s="1" t="n">
        <f aca="false">D5052</f>
        <v>397.879</v>
      </c>
    </row>
    <row r="5053" customFormat="false" ht="12.8" hidden="false" customHeight="false" outlineLevel="0" collapsed="false">
      <c r="A5053" s="0" t="n">
        <v>7630000730619</v>
      </c>
      <c r="B5053" s="1" t="n">
        <v>335.179</v>
      </c>
      <c r="C5053" s="1" t="n">
        <f aca="false">B5053</f>
        <v>335.179</v>
      </c>
      <c r="D5053" s="1" t="n">
        <f aca="false">C5053</f>
        <v>335.179</v>
      </c>
      <c r="E5053" s="1" t="n">
        <f aca="false">D5053</f>
        <v>335.179</v>
      </c>
    </row>
    <row r="5054" customFormat="false" ht="12.8" hidden="false" customHeight="false" outlineLevel="0" collapsed="false">
      <c r="A5054" s="0" t="n">
        <v>4895220916806</v>
      </c>
      <c r="B5054" s="1" t="n">
        <v>347.279</v>
      </c>
      <c r="C5054" s="1" t="n">
        <f aca="false">B5054</f>
        <v>347.279</v>
      </c>
      <c r="D5054" s="1" t="n">
        <f aca="false">C5054</f>
        <v>347.279</v>
      </c>
      <c r="E5054" s="1" t="n">
        <f aca="false">D5054</f>
        <v>347.279</v>
      </c>
    </row>
    <row r="5055" customFormat="false" ht="12.8" hidden="false" customHeight="false" outlineLevel="0" collapsed="false">
      <c r="A5055" s="0" t="n">
        <v>4041338704631</v>
      </c>
      <c r="B5055" s="1" t="n">
        <v>347.279</v>
      </c>
      <c r="C5055" s="1" t="n">
        <f aca="false">B5055</f>
        <v>347.279</v>
      </c>
      <c r="D5055" s="1" t="n">
        <f aca="false">C5055</f>
        <v>347.279</v>
      </c>
      <c r="E5055" s="1" t="n">
        <f aca="false">D5055</f>
        <v>347.279</v>
      </c>
    </row>
    <row r="5056" customFormat="false" ht="12.8" hidden="false" customHeight="false" outlineLevel="0" collapsed="false">
      <c r="A5056" s="0" t="n">
        <v>4040662117797</v>
      </c>
      <c r="B5056" s="1" t="n">
        <v>314.279</v>
      </c>
      <c r="C5056" s="1" t="n">
        <f aca="false">B5056</f>
        <v>314.279</v>
      </c>
      <c r="D5056" s="1" t="n">
        <f aca="false">C5056</f>
        <v>314.279</v>
      </c>
      <c r="E5056" s="1" t="n">
        <f aca="false">D5056</f>
        <v>314.279</v>
      </c>
    </row>
    <row r="5057" customFormat="false" ht="12.8" hidden="false" customHeight="false" outlineLevel="0" collapsed="false">
      <c r="A5057" s="0" t="n">
        <v>4040662132004</v>
      </c>
      <c r="B5057" s="1" t="n">
        <v>347.279</v>
      </c>
      <c r="C5057" s="1" t="n">
        <f aca="false">B5057</f>
        <v>347.279</v>
      </c>
      <c r="D5057" s="1" t="n">
        <f aca="false">C5057</f>
        <v>347.279</v>
      </c>
      <c r="E5057" s="1" t="n">
        <f aca="false">D5057</f>
        <v>347.279</v>
      </c>
    </row>
    <row r="5058" customFormat="false" ht="12.8" hidden="false" customHeight="false" outlineLevel="0" collapsed="false">
      <c r="A5058" s="0" t="n">
        <v>3608700704081</v>
      </c>
      <c r="B5058" s="1" t="n">
        <v>349.479</v>
      </c>
      <c r="C5058" s="1" t="n">
        <f aca="false">B5058</f>
        <v>349.479</v>
      </c>
      <c r="D5058" s="1" t="n">
        <f aca="false">C5058</f>
        <v>349.479</v>
      </c>
      <c r="E5058" s="1" t="n">
        <f aca="false">D5058</f>
        <v>349.479</v>
      </c>
    </row>
    <row r="5059" customFormat="false" ht="12.8" hidden="false" customHeight="false" outlineLevel="0" collapsed="false">
      <c r="A5059" s="0" t="n">
        <v>3608700818962</v>
      </c>
      <c r="B5059" s="1" t="n">
        <v>315.379</v>
      </c>
      <c r="C5059" s="1" t="n">
        <f aca="false">B5059</f>
        <v>315.379</v>
      </c>
      <c r="D5059" s="1" t="n">
        <f aca="false">C5059</f>
        <v>315.379</v>
      </c>
      <c r="E5059" s="1" t="n">
        <f aca="false">D5059</f>
        <v>315.379</v>
      </c>
    </row>
    <row r="5060" customFormat="false" ht="12.8" hidden="false" customHeight="false" outlineLevel="0" collapsed="false">
      <c r="A5060" s="0" t="n">
        <v>7613272102629</v>
      </c>
      <c r="B5060" s="1" t="n">
        <v>373.679</v>
      </c>
      <c r="C5060" s="1" t="n">
        <f aca="false">B5060</f>
        <v>373.679</v>
      </c>
      <c r="D5060" s="1" t="n">
        <f aca="false">C5060</f>
        <v>373.679</v>
      </c>
      <c r="E5060" s="1" t="n">
        <f aca="false">D5060</f>
        <v>373.679</v>
      </c>
    </row>
    <row r="5061" customFormat="false" ht="12.8" hidden="false" customHeight="false" outlineLevel="0" collapsed="false">
      <c r="A5061" s="0" t="n">
        <v>8424001867752</v>
      </c>
      <c r="B5061" s="1" t="n">
        <v>312.079</v>
      </c>
      <c r="C5061" s="1" t="n">
        <f aca="false">B5061</f>
        <v>312.079</v>
      </c>
      <c r="D5061" s="1" t="n">
        <f aca="false">C5061</f>
        <v>312.079</v>
      </c>
      <c r="E5061" s="1" t="n">
        <f aca="false">D5061</f>
        <v>312.079</v>
      </c>
    </row>
    <row r="5062" customFormat="false" ht="12.8" hidden="false" customHeight="false" outlineLevel="0" collapsed="false">
      <c r="A5062" s="0" t="n">
        <v>7040055176209</v>
      </c>
      <c r="B5062" s="1" t="n">
        <v>380.279</v>
      </c>
      <c r="C5062" s="1" t="n">
        <f aca="false">B5062</f>
        <v>380.279</v>
      </c>
      <c r="D5062" s="1" t="n">
        <f aca="false">C5062</f>
        <v>380.279</v>
      </c>
      <c r="E5062" s="1" t="n">
        <f aca="false">D5062</f>
        <v>380.279</v>
      </c>
    </row>
    <row r="5063" customFormat="false" ht="12.8" hidden="false" customHeight="false" outlineLevel="0" collapsed="false">
      <c r="A5063" s="0" t="n">
        <v>9900400313599</v>
      </c>
      <c r="B5063" s="1" t="n">
        <v>315.379</v>
      </c>
      <c r="C5063" s="1" t="n">
        <f aca="false">B5063</f>
        <v>315.379</v>
      </c>
      <c r="D5063" s="1" t="n">
        <f aca="false">C5063</f>
        <v>315.379</v>
      </c>
      <c r="E5063" s="1" t="n">
        <f aca="false">D5063</f>
        <v>315.379</v>
      </c>
    </row>
    <row r="5064" customFormat="false" ht="12.8" hidden="false" customHeight="false" outlineLevel="0" collapsed="false">
      <c r="A5064" s="0" t="n">
        <v>8053672476620</v>
      </c>
      <c r="B5064" s="1" t="n">
        <v>347.279</v>
      </c>
      <c r="C5064" s="1" t="n">
        <f aca="false">B5064</f>
        <v>347.279</v>
      </c>
      <c r="D5064" s="1" t="n">
        <f aca="false">C5064</f>
        <v>347.279</v>
      </c>
      <c r="E5064" s="1" t="n">
        <f aca="false">D5064</f>
        <v>347.279</v>
      </c>
    </row>
    <row r="5065" customFormat="false" ht="12.8" hidden="false" customHeight="false" outlineLevel="0" collapsed="false">
      <c r="A5065" s="0" t="n">
        <v>716736784656</v>
      </c>
      <c r="B5065" s="1" t="n">
        <v>347.279</v>
      </c>
      <c r="C5065" s="1" t="n">
        <f aca="false">B5065</f>
        <v>347.279</v>
      </c>
      <c r="D5065" s="1" t="n">
        <f aca="false">C5065</f>
        <v>347.279</v>
      </c>
      <c r="E5065" s="1" t="n">
        <f aca="false">D5065</f>
        <v>347.279</v>
      </c>
    </row>
    <row r="5066" customFormat="false" ht="12.8" hidden="false" customHeight="false" outlineLevel="0" collapsed="false">
      <c r="A5066" s="0" t="n">
        <v>716736694771</v>
      </c>
      <c r="B5066" s="1" t="n">
        <v>326.379</v>
      </c>
      <c r="C5066" s="1" t="n">
        <f aca="false">B5066</f>
        <v>326.379</v>
      </c>
      <c r="D5066" s="1" t="n">
        <f aca="false">C5066</f>
        <v>326.379</v>
      </c>
      <c r="E5066" s="1" t="n">
        <f aca="false">D5066</f>
        <v>326.379</v>
      </c>
    </row>
    <row r="5067" customFormat="false" ht="12.8" hidden="false" customHeight="false" outlineLevel="0" collapsed="false">
      <c r="A5067" s="0" t="n">
        <v>3760122952003</v>
      </c>
      <c r="B5067" s="1" t="n">
        <v>396.779</v>
      </c>
      <c r="C5067" s="1" t="n">
        <f aca="false">B5067</f>
        <v>396.779</v>
      </c>
      <c r="D5067" s="1" t="n">
        <f aca="false">C5067</f>
        <v>396.779</v>
      </c>
      <c r="E5067" s="1" t="n">
        <f aca="false">D5067</f>
        <v>396.779</v>
      </c>
    </row>
    <row r="5068" customFormat="false" ht="12.8" hidden="false" customHeight="false" outlineLevel="0" collapsed="false">
      <c r="A5068" s="0" t="n">
        <v>5060990780646</v>
      </c>
      <c r="B5068" s="1" t="n">
        <v>312.079</v>
      </c>
      <c r="C5068" s="1" t="n">
        <f aca="false">B5068</f>
        <v>312.079</v>
      </c>
      <c r="D5068" s="1" t="n">
        <f aca="false">C5068</f>
        <v>312.079</v>
      </c>
      <c r="E5068" s="1" t="n">
        <f aca="false">D5068</f>
        <v>312.079</v>
      </c>
    </row>
    <row r="5069" customFormat="false" ht="12.8" hidden="false" customHeight="false" outlineLevel="0" collapsed="false">
      <c r="A5069" s="0" t="n">
        <v>7421088928957</v>
      </c>
      <c r="B5069" s="1" t="n">
        <v>368.179</v>
      </c>
      <c r="C5069" s="1" t="n">
        <f aca="false">B5069</f>
        <v>368.179</v>
      </c>
      <c r="D5069" s="1" t="n">
        <f aca="false">C5069</f>
        <v>368.179</v>
      </c>
      <c r="E5069" s="1" t="n">
        <f aca="false">D5069</f>
        <v>368.179</v>
      </c>
    </row>
    <row r="5070" customFormat="false" ht="12.8" hidden="false" customHeight="false" outlineLevel="0" collapsed="false">
      <c r="A5070" s="0" t="n">
        <v>5555504197973</v>
      </c>
      <c r="B5070" s="1" t="n">
        <v>390.179</v>
      </c>
      <c r="C5070" s="1" t="n">
        <f aca="false">B5070</f>
        <v>390.179</v>
      </c>
      <c r="D5070" s="1" t="n">
        <f aca="false">C5070</f>
        <v>390.179</v>
      </c>
      <c r="E5070" s="1" t="n">
        <f aca="false">D5070</f>
        <v>390.179</v>
      </c>
    </row>
    <row r="5071" customFormat="false" ht="12.8" hidden="false" customHeight="false" outlineLevel="0" collapsed="false">
      <c r="A5071" s="0" t="n">
        <v>8424001967667</v>
      </c>
      <c r="B5071" s="1" t="n">
        <v>380.279</v>
      </c>
      <c r="C5071" s="1" t="n">
        <f aca="false">B5071</f>
        <v>380.279</v>
      </c>
      <c r="D5071" s="1" t="n">
        <f aca="false">C5071</f>
        <v>380.279</v>
      </c>
      <c r="E5071" s="1" t="n">
        <f aca="false">D5071</f>
        <v>380.279</v>
      </c>
    </row>
    <row r="5072" customFormat="false" ht="12.8" hidden="false" customHeight="false" outlineLevel="0" collapsed="false">
      <c r="A5072" s="0" t="n">
        <v>5031713066026</v>
      </c>
      <c r="B5072" s="1" t="n">
        <v>382.479</v>
      </c>
      <c r="C5072" s="1" t="n">
        <f aca="false">B5072</f>
        <v>382.479</v>
      </c>
      <c r="D5072" s="1" t="n">
        <f aca="false">C5072</f>
        <v>382.479</v>
      </c>
      <c r="E5072" s="1" t="n">
        <f aca="false">D5072</f>
        <v>382.479</v>
      </c>
    </row>
    <row r="5073" customFormat="false" ht="12.8" hidden="false" customHeight="false" outlineLevel="0" collapsed="false">
      <c r="A5073" s="0" t="n">
        <v>8424001935253</v>
      </c>
      <c r="B5073" s="1" t="n">
        <v>317.579</v>
      </c>
      <c r="C5073" s="1" t="n">
        <f aca="false">B5073</f>
        <v>317.579</v>
      </c>
      <c r="D5073" s="1" t="n">
        <f aca="false">C5073</f>
        <v>317.579</v>
      </c>
      <c r="E5073" s="1" t="n">
        <f aca="false">D5073</f>
        <v>317.579</v>
      </c>
    </row>
    <row r="5074" customFormat="false" ht="12.8" hidden="false" customHeight="false" outlineLevel="0" collapsed="false">
      <c r="A5074" s="0" t="n">
        <v>3280700000006</v>
      </c>
      <c r="B5074" s="1" t="n">
        <v>315.379</v>
      </c>
      <c r="C5074" s="1" t="n">
        <f aca="false">B5074</f>
        <v>315.379</v>
      </c>
      <c r="D5074" s="1" t="n">
        <f aca="false">C5074</f>
        <v>315.379</v>
      </c>
      <c r="E5074" s="1" t="n">
        <f aca="false">D5074</f>
        <v>315.379</v>
      </c>
    </row>
    <row r="5075" customFormat="false" ht="12.8" hidden="false" customHeight="false" outlineLevel="0" collapsed="false">
      <c r="A5075" s="0" t="n">
        <v>8024671518673</v>
      </c>
      <c r="B5075" s="1" t="n">
        <v>356.079</v>
      </c>
      <c r="C5075" s="1" t="n">
        <f aca="false">B5075</f>
        <v>356.079</v>
      </c>
      <c r="D5075" s="1" t="n">
        <f aca="false">C5075</f>
        <v>356.079</v>
      </c>
      <c r="E5075" s="1" t="n">
        <f aca="false">D5075</f>
        <v>356.079</v>
      </c>
    </row>
    <row r="5076" customFormat="false" ht="12.8" hidden="false" customHeight="false" outlineLevel="0" collapsed="false">
      <c r="A5076" s="0" t="n">
        <v>8435568402645</v>
      </c>
      <c r="B5076" s="1" t="n">
        <v>408.879</v>
      </c>
      <c r="C5076" s="1" t="n">
        <f aca="false">B5076</f>
        <v>408.879</v>
      </c>
      <c r="D5076" s="1" t="n">
        <f aca="false">C5076</f>
        <v>408.879</v>
      </c>
      <c r="E5076" s="1" t="n">
        <f aca="false">D5076</f>
        <v>408.879</v>
      </c>
    </row>
    <row r="5077" customFormat="false" ht="12.8" hidden="false" customHeight="false" outlineLevel="0" collapsed="false">
      <c r="A5077" s="0" t="n">
        <v>9781509944415</v>
      </c>
      <c r="B5077" s="1" t="n">
        <v>331.879</v>
      </c>
      <c r="C5077" s="1" t="n">
        <f aca="false">B5077</f>
        <v>331.879</v>
      </c>
      <c r="D5077" s="1" t="n">
        <f aca="false">C5077</f>
        <v>331.879</v>
      </c>
      <c r="E5077" s="1" t="n">
        <f aca="false">D5077</f>
        <v>331.879</v>
      </c>
    </row>
    <row r="5078" customFormat="false" ht="12.8" hidden="false" customHeight="false" outlineLevel="0" collapsed="false">
      <c r="A5078" s="0" t="n">
        <v>8424001944910</v>
      </c>
      <c r="B5078" s="1" t="n">
        <v>372.579</v>
      </c>
      <c r="C5078" s="1" t="n">
        <f aca="false">B5078</f>
        <v>372.579</v>
      </c>
      <c r="D5078" s="1" t="n">
        <f aca="false">C5078</f>
        <v>372.579</v>
      </c>
      <c r="E5078" s="1" t="n">
        <f aca="false">D5078</f>
        <v>372.579</v>
      </c>
    </row>
    <row r="5079" customFormat="false" ht="12.8" hidden="false" customHeight="false" outlineLevel="0" collapsed="false">
      <c r="A5079" s="0" t="n">
        <v>8445146078698</v>
      </c>
      <c r="B5079" s="1" t="n">
        <v>375.879</v>
      </c>
      <c r="C5079" s="1" t="n">
        <f aca="false">B5079</f>
        <v>375.879</v>
      </c>
      <c r="D5079" s="1" t="n">
        <f aca="false">C5079</f>
        <v>375.879</v>
      </c>
      <c r="E5079" s="1" t="n">
        <f aca="false">D5079</f>
        <v>375.879</v>
      </c>
    </row>
    <row r="5080" customFormat="false" ht="12.8" hidden="false" customHeight="false" outlineLevel="0" collapsed="false">
      <c r="A5080" s="0" t="n">
        <v>8420327459480</v>
      </c>
      <c r="B5080" s="1" t="n">
        <v>404.479</v>
      </c>
      <c r="C5080" s="1" t="n">
        <f aca="false">B5080</f>
        <v>404.479</v>
      </c>
      <c r="D5080" s="1" t="n">
        <f aca="false">C5080</f>
        <v>404.479</v>
      </c>
      <c r="E5080" s="1" t="n">
        <f aca="false">D5080</f>
        <v>404.479</v>
      </c>
    </row>
    <row r="5081" customFormat="false" ht="12.8" hidden="false" customHeight="false" outlineLevel="0" collapsed="false">
      <c r="A5081" s="0" t="n">
        <v>4014835785724</v>
      </c>
      <c r="B5081" s="1" t="n">
        <v>359.379</v>
      </c>
      <c r="C5081" s="1" t="n">
        <f aca="false">B5081</f>
        <v>359.379</v>
      </c>
      <c r="D5081" s="1" t="n">
        <f aca="false">C5081</f>
        <v>359.379</v>
      </c>
      <c r="E5081" s="1" t="n">
        <f aca="false">D5081</f>
        <v>359.379</v>
      </c>
    </row>
    <row r="5082" customFormat="false" ht="12.8" hidden="false" customHeight="false" outlineLevel="0" collapsed="false">
      <c r="A5082" s="0" t="n">
        <v>4062862936084</v>
      </c>
      <c r="B5082" s="1" t="n">
        <v>375.879</v>
      </c>
      <c r="C5082" s="1" t="n">
        <f aca="false">B5082</f>
        <v>375.879</v>
      </c>
      <c r="D5082" s="1" t="n">
        <f aca="false">C5082</f>
        <v>375.879</v>
      </c>
      <c r="E5082" s="1" t="n">
        <f aca="false">D5082</f>
        <v>375.879</v>
      </c>
    </row>
    <row r="5083" customFormat="false" ht="12.8" hidden="false" customHeight="false" outlineLevel="0" collapsed="false">
      <c r="A5083" s="0" t="n">
        <v>195719832063</v>
      </c>
      <c r="B5083" s="1" t="n">
        <v>320.879</v>
      </c>
      <c r="C5083" s="1" t="n">
        <f aca="false">B5083</f>
        <v>320.879</v>
      </c>
      <c r="D5083" s="1" t="n">
        <f aca="false">C5083</f>
        <v>320.879</v>
      </c>
      <c r="E5083" s="1" t="n">
        <f aca="false">D5083</f>
        <v>320.879</v>
      </c>
    </row>
    <row r="5084" customFormat="false" ht="12.8" hidden="false" customHeight="false" outlineLevel="0" collapsed="false">
      <c r="A5084" s="0" t="n">
        <v>5035048721940</v>
      </c>
      <c r="B5084" s="1" t="n">
        <v>407.779</v>
      </c>
      <c r="C5084" s="1" t="n">
        <f aca="false">B5084</f>
        <v>407.779</v>
      </c>
      <c r="D5084" s="1" t="n">
        <f aca="false">C5084</f>
        <v>407.779</v>
      </c>
      <c r="E5084" s="1" t="n">
        <f aca="false">D5084</f>
        <v>407.779</v>
      </c>
    </row>
    <row r="5085" customFormat="false" ht="12.8" hidden="false" customHeight="false" outlineLevel="0" collapsed="false">
      <c r="A5085" s="0" t="n">
        <v>8424001802128</v>
      </c>
      <c r="B5085" s="1" t="n">
        <v>349.479</v>
      </c>
      <c r="C5085" s="1" t="n">
        <f aca="false">B5085</f>
        <v>349.479</v>
      </c>
      <c r="D5085" s="1" t="n">
        <f aca="false">C5085</f>
        <v>349.479</v>
      </c>
      <c r="E5085" s="1" t="n">
        <f aca="false">D5085</f>
        <v>349.479</v>
      </c>
    </row>
    <row r="5086" customFormat="false" ht="12.8" hidden="false" customHeight="false" outlineLevel="0" collapsed="false">
      <c r="A5086" s="0" t="n">
        <v>8424001941339</v>
      </c>
      <c r="B5086" s="1" t="n">
        <v>315.379</v>
      </c>
      <c r="C5086" s="1" t="n">
        <f aca="false">B5086</f>
        <v>315.379</v>
      </c>
      <c r="D5086" s="1" t="n">
        <f aca="false">C5086</f>
        <v>315.379</v>
      </c>
      <c r="E5086" s="1" t="n">
        <f aca="false">D5086</f>
        <v>315.379</v>
      </c>
    </row>
    <row r="5087" customFormat="false" ht="12.8" hidden="false" customHeight="false" outlineLevel="0" collapsed="false">
      <c r="A5087" s="0" t="n">
        <v>8436586626518</v>
      </c>
      <c r="B5087" s="1" t="n">
        <v>412.179</v>
      </c>
      <c r="C5087" s="1" t="n">
        <f aca="false">B5087</f>
        <v>412.179</v>
      </c>
      <c r="D5087" s="1" t="n">
        <f aca="false">C5087</f>
        <v>412.179</v>
      </c>
      <c r="E5087" s="1" t="n">
        <f aca="false">D5087</f>
        <v>412.179</v>
      </c>
    </row>
    <row r="5088" customFormat="false" ht="12.8" hidden="false" customHeight="false" outlineLevel="0" collapsed="false">
      <c r="A5088" s="0" t="n">
        <v>8435207807152</v>
      </c>
      <c r="B5088" s="1" t="n">
        <v>358.279</v>
      </c>
      <c r="C5088" s="1" t="n">
        <f aca="false">B5088</f>
        <v>358.279</v>
      </c>
      <c r="D5088" s="1" t="n">
        <f aca="false">C5088</f>
        <v>358.279</v>
      </c>
      <c r="E5088" s="1" t="n">
        <f aca="false">D5088</f>
        <v>358.279</v>
      </c>
    </row>
    <row r="5089" customFormat="false" ht="12.8" hidden="false" customHeight="false" outlineLevel="0" collapsed="false">
      <c r="A5089" s="0" t="n">
        <v>5709131234272</v>
      </c>
      <c r="B5089" s="1" t="n">
        <v>334.079</v>
      </c>
      <c r="C5089" s="1" t="n">
        <f aca="false">B5089</f>
        <v>334.079</v>
      </c>
      <c r="D5089" s="1" t="n">
        <f aca="false">C5089</f>
        <v>334.079</v>
      </c>
      <c r="E5089" s="1" t="n">
        <f aca="false">D5089</f>
        <v>334.079</v>
      </c>
    </row>
    <row r="5090" customFormat="false" ht="12.8" hidden="false" customHeight="false" outlineLevel="0" collapsed="false">
      <c r="A5090" s="0" t="n">
        <v>8854740034793</v>
      </c>
      <c r="B5090" s="1" t="n">
        <v>316.479</v>
      </c>
      <c r="C5090" s="1" t="n">
        <f aca="false">B5090</f>
        <v>316.479</v>
      </c>
      <c r="D5090" s="1" t="n">
        <f aca="false">C5090</f>
        <v>316.479</v>
      </c>
      <c r="E5090" s="1" t="n">
        <f aca="false">D5090</f>
        <v>316.479</v>
      </c>
    </row>
    <row r="5091" customFormat="false" ht="12.8" hidden="false" customHeight="false" outlineLevel="0" collapsed="false">
      <c r="A5091" s="0" t="n">
        <v>3528701174099</v>
      </c>
      <c r="B5091" s="1" t="n">
        <v>330.779</v>
      </c>
      <c r="C5091" s="1" t="n">
        <f aca="false">B5091</f>
        <v>330.779</v>
      </c>
      <c r="D5091" s="1" t="n">
        <f aca="false">C5091</f>
        <v>330.779</v>
      </c>
      <c r="E5091" s="1" t="n">
        <f aca="false">D5091</f>
        <v>330.779</v>
      </c>
    </row>
    <row r="5092" customFormat="false" ht="12.8" hidden="false" customHeight="false" outlineLevel="0" collapsed="false">
      <c r="A5092" s="0" t="n">
        <v>5452000724168</v>
      </c>
      <c r="B5092" s="1" t="n">
        <v>320.879</v>
      </c>
      <c r="C5092" s="1" t="n">
        <f aca="false">B5092</f>
        <v>320.879</v>
      </c>
      <c r="D5092" s="1" t="n">
        <f aca="false">C5092</f>
        <v>320.879</v>
      </c>
      <c r="E5092" s="1" t="n">
        <f aca="false">D5092</f>
        <v>320.879</v>
      </c>
    </row>
    <row r="5093" customFormat="false" ht="12.8" hidden="false" customHeight="false" outlineLevel="0" collapsed="false">
      <c r="A5093" s="0" t="n">
        <v>5555503990649</v>
      </c>
      <c r="B5093" s="1" t="n">
        <v>375.879</v>
      </c>
      <c r="C5093" s="1" t="n">
        <f aca="false">B5093</f>
        <v>375.879</v>
      </c>
      <c r="D5093" s="1" t="n">
        <f aca="false">C5093</f>
        <v>375.879</v>
      </c>
      <c r="E5093" s="1" t="n">
        <f aca="false">D5093</f>
        <v>375.879</v>
      </c>
    </row>
    <row r="5094" customFormat="false" ht="12.8" hidden="false" customHeight="false" outlineLevel="0" collapsed="false">
      <c r="A5094" s="0" t="n">
        <v>4548515016599</v>
      </c>
      <c r="B5094" s="1" t="n">
        <v>394.579</v>
      </c>
      <c r="C5094" s="1" t="n">
        <f aca="false">B5094</f>
        <v>394.579</v>
      </c>
      <c r="D5094" s="1" t="n">
        <f aca="false">C5094</f>
        <v>394.579</v>
      </c>
      <c r="E5094" s="1" t="n">
        <f aca="false">D5094</f>
        <v>394.579</v>
      </c>
    </row>
    <row r="5095" customFormat="false" ht="12.8" hidden="false" customHeight="false" outlineLevel="0" collapsed="false">
      <c r="A5095" s="0" t="n">
        <v>843591077910</v>
      </c>
      <c r="B5095" s="1" t="n">
        <v>319.779</v>
      </c>
      <c r="C5095" s="1" t="n">
        <f aca="false">B5095</f>
        <v>319.779</v>
      </c>
      <c r="D5095" s="1" t="n">
        <f aca="false">C5095</f>
        <v>319.779</v>
      </c>
      <c r="E5095" s="1" t="n">
        <f aca="false">D5095</f>
        <v>319.779</v>
      </c>
    </row>
    <row r="5096" customFormat="false" ht="12.8" hidden="false" customHeight="false" outlineLevel="0" collapsed="false">
      <c r="A5096" s="0" t="n">
        <v>3168430241961</v>
      </c>
      <c r="B5096" s="1" t="n">
        <v>348.379</v>
      </c>
      <c r="C5096" s="1" t="n">
        <f aca="false">B5096</f>
        <v>348.379</v>
      </c>
      <c r="D5096" s="1" t="n">
        <f aca="false">C5096</f>
        <v>348.379</v>
      </c>
      <c r="E5096" s="1" t="n">
        <f aca="false">D5096</f>
        <v>348.379</v>
      </c>
    </row>
    <row r="5097" customFormat="false" ht="12.8" hidden="false" customHeight="false" outlineLevel="0" collapsed="false">
      <c r="A5097" s="0" t="n">
        <v>4014835857094</v>
      </c>
      <c r="B5097" s="1" t="n">
        <v>316.479</v>
      </c>
      <c r="C5097" s="1" t="n">
        <f aca="false">B5097</f>
        <v>316.479</v>
      </c>
      <c r="D5097" s="1" t="n">
        <f aca="false">C5097</f>
        <v>316.479</v>
      </c>
      <c r="E5097" s="1" t="n">
        <f aca="false">D5097</f>
        <v>316.479</v>
      </c>
    </row>
    <row r="5098" customFormat="false" ht="12.8" hidden="false" customHeight="false" outlineLevel="0" collapsed="false">
      <c r="A5098" s="0" t="n">
        <v>5059431163018</v>
      </c>
      <c r="B5098" s="1" t="n">
        <v>342.879</v>
      </c>
      <c r="C5098" s="1" t="n">
        <f aca="false">B5098</f>
        <v>342.879</v>
      </c>
      <c r="D5098" s="1" t="n">
        <f aca="false">C5098</f>
        <v>342.879</v>
      </c>
      <c r="E5098" s="1" t="n">
        <f aca="false">D5098</f>
        <v>342.879</v>
      </c>
    </row>
    <row r="5099" customFormat="false" ht="12.8" hidden="false" customHeight="false" outlineLevel="0" collapsed="false">
      <c r="A5099" s="0" t="n">
        <v>3515720054952</v>
      </c>
      <c r="B5099" s="1" t="n">
        <v>360.479</v>
      </c>
      <c r="C5099" s="1" t="n">
        <f aca="false">B5099</f>
        <v>360.479</v>
      </c>
      <c r="D5099" s="1" t="n">
        <f aca="false">C5099</f>
        <v>360.479</v>
      </c>
      <c r="E5099" s="1" t="n">
        <f aca="false">D5099</f>
        <v>360.479</v>
      </c>
    </row>
    <row r="5100" customFormat="false" ht="12.8" hidden="false" customHeight="false" outlineLevel="0" collapsed="false">
      <c r="A5100" s="0" t="n">
        <v>195907622407</v>
      </c>
      <c r="B5100" s="1" t="n">
        <v>320.879</v>
      </c>
      <c r="C5100" s="1" t="n">
        <f aca="false">B5100</f>
        <v>320.879</v>
      </c>
      <c r="D5100" s="1" t="n">
        <f aca="false">C5100</f>
        <v>320.879</v>
      </c>
      <c r="E5100" s="1" t="n">
        <f aca="false">D5100</f>
        <v>320.879</v>
      </c>
    </row>
    <row r="5101" customFormat="false" ht="12.8" hidden="false" customHeight="false" outlineLevel="0" collapsed="false">
      <c r="A5101" s="0" t="n">
        <v>5555504138585</v>
      </c>
      <c r="B5101" s="1" t="n">
        <v>350.579</v>
      </c>
      <c r="C5101" s="1" t="n">
        <f aca="false">B5101</f>
        <v>350.579</v>
      </c>
      <c r="D5101" s="1" t="n">
        <f aca="false">C5101</f>
        <v>350.579</v>
      </c>
      <c r="E5101" s="1" t="n">
        <f aca="false">D5101</f>
        <v>350.579</v>
      </c>
    </row>
    <row r="5102" customFormat="false" ht="12.8" hidden="false" customHeight="false" outlineLevel="0" collapsed="false">
      <c r="A5102" s="0" t="n">
        <v>4041338768435</v>
      </c>
      <c r="B5102" s="1" t="n">
        <v>414.379</v>
      </c>
      <c r="C5102" s="1" t="n">
        <f aca="false">B5102</f>
        <v>414.379</v>
      </c>
      <c r="D5102" s="1" t="n">
        <f aca="false">C5102</f>
        <v>414.379</v>
      </c>
      <c r="E5102" s="1" t="n">
        <f aca="false">D5102</f>
        <v>414.379</v>
      </c>
    </row>
    <row r="5103" customFormat="false" ht="12.8" hidden="false" customHeight="false" outlineLevel="0" collapsed="false">
      <c r="A5103" s="0" t="n">
        <v>7613272390668</v>
      </c>
      <c r="B5103" s="1" t="n">
        <v>323.079</v>
      </c>
      <c r="C5103" s="1" t="n">
        <f aca="false">B5103</f>
        <v>323.079</v>
      </c>
      <c r="D5103" s="1" t="n">
        <f aca="false">C5103</f>
        <v>323.079</v>
      </c>
      <c r="E5103" s="1" t="n">
        <f aca="false">D5103</f>
        <v>323.079</v>
      </c>
    </row>
    <row r="5104" customFormat="false" ht="12.8" hidden="false" customHeight="false" outlineLevel="0" collapsed="false">
      <c r="A5104" s="0" t="n">
        <v>9781799891918</v>
      </c>
      <c r="B5104" s="1" t="n">
        <v>351.679</v>
      </c>
      <c r="C5104" s="1" t="n">
        <f aca="false">B5104</f>
        <v>351.679</v>
      </c>
      <c r="D5104" s="1" t="n">
        <f aca="false">C5104</f>
        <v>351.679</v>
      </c>
      <c r="E5104" s="1" t="n">
        <f aca="false">D5104</f>
        <v>351.679</v>
      </c>
    </row>
    <row r="5105" customFormat="false" ht="12.8" hidden="false" customHeight="false" outlineLevel="0" collapsed="false">
      <c r="A5105" s="0" t="n">
        <v>8420327496829</v>
      </c>
      <c r="B5105" s="1" t="n">
        <v>375.879</v>
      </c>
      <c r="C5105" s="1" t="n">
        <f aca="false">B5105</f>
        <v>375.879</v>
      </c>
      <c r="D5105" s="1" t="n">
        <f aca="false">C5105</f>
        <v>375.879</v>
      </c>
      <c r="E5105" s="1" t="n">
        <f aca="false">D5105</f>
        <v>375.879</v>
      </c>
    </row>
    <row r="5106" customFormat="false" ht="12.8" hidden="false" customHeight="false" outlineLevel="0" collapsed="false">
      <c r="A5106" s="0" t="n">
        <v>8431777747935</v>
      </c>
      <c r="B5106" s="1" t="n">
        <v>332.979</v>
      </c>
      <c r="C5106" s="1" t="n">
        <f aca="false">B5106</f>
        <v>332.979</v>
      </c>
      <c r="D5106" s="1" t="n">
        <f aca="false">C5106</f>
        <v>332.979</v>
      </c>
      <c r="E5106" s="1" t="n">
        <f aca="false">D5106</f>
        <v>332.979</v>
      </c>
    </row>
    <row r="5107" customFormat="false" ht="12.8" hidden="false" customHeight="false" outlineLevel="0" collapsed="false">
      <c r="A5107" s="0" t="n">
        <v>8431777761597</v>
      </c>
      <c r="B5107" s="1" t="n">
        <v>380.279</v>
      </c>
      <c r="C5107" s="1" t="n">
        <f aca="false">B5107</f>
        <v>380.279</v>
      </c>
      <c r="D5107" s="1" t="n">
        <f aca="false">C5107</f>
        <v>380.279</v>
      </c>
      <c r="E5107" s="1" t="n">
        <f aca="false">D5107</f>
        <v>380.279</v>
      </c>
    </row>
    <row r="5108" customFormat="false" ht="12.8" hidden="false" customHeight="false" outlineLevel="0" collapsed="false">
      <c r="A5108" s="0" t="n">
        <v>7636490043505</v>
      </c>
      <c r="B5108" s="1" t="n">
        <v>328.579</v>
      </c>
      <c r="C5108" s="1" t="n">
        <f aca="false">B5108</f>
        <v>328.579</v>
      </c>
      <c r="D5108" s="1" t="n">
        <f aca="false">C5108</f>
        <v>328.579</v>
      </c>
      <c r="E5108" s="1" t="n">
        <f aca="false">D5108</f>
        <v>328.579</v>
      </c>
    </row>
    <row r="5109" customFormat="false" ht="12.8" hidden="false" customHeight="false" outlineLevel="0" collapsed="false">
      <c r="A5109" s="0" t="n">
        <v>8436542858618</v>
      </c>
      <c r="B5109" s="1" t="n">
        <v>404.479</v>
      </c>
      <c r="C5109" s="1" t="n">
        <f aca="false">B5109</f>
        <v>404.479</v>
      </c>
      <c r="D5109" s="1" t="n">
        <f aca="false">C5109</f>
        <v>404.479</v>
      </c>
      <c r="E5109" s="1" t="n">
        <f aca="false">D5109</f>
        <v>404.479</v>
      </c>
    </row>
    <row r="5110" customFormat="false" ht="12.8" hidden="false" customHeight="false" outlineLevel="0" collapsed="false">
      <c r="A5110" s="0" t="n">
        <v>4775342552048</v>
      </c>
      <c r="B5110" s="1" t="n">
        <v>379.179</v>
      </c>
      <c r="C5110" s="1" t="n">
        <f aca="false">B5110</f>
        <v>379.179</v>
      </c>
      <c r="D5110" s="1" t="n">
        <f aca="false">C5110</f>
        <v>379.179</v>
      </c>
      <c r="E5110" s="1" t="n">
        <f aca="false">D5110</f>
        <v>379.179</v>
      </c>
    </row>
    <row r="5111" customFormat="false" ht="12.8" hidden="false" customHeight="false" outlineLevel="0" collapsed="false">
      <c r="A5111" s="0" t="n">
        <v>5031713045656</v>
      </c>
      <c r="B5111" s="1" t="n">
        <v>320.879</v>
      </c>
      <c r="C5111" s="1" t="n">
        <f aca="false">B5111</f>
        <v>320.879</v>
      </c>
      <c r="D5111" s="1" t="n">
        <f aca="false">C5111</f>
        <v>320.879</v>
      </c>
      <c r="E5111" s="1" t="n">
        <f aca="false">D5111</f>
        <v>320.879</v>
      </c>
    </row>
    <row r="5112" customFormat="false" ht="12.8" hidden="false" customHeight="false" outlineLevel="0" collapsed="false">
      <c r="A5112" s="0" t="n">
        <v>324472178198</v>
      </c>
      <c r="B5112" s="1" t="n">
        <v>346.179</v>
      </c>
      <c r="C5112" s="1" t="n">
        <f aca="false">B5112</f>
        <v>346.179</v>
      </c>
      <c r="D5112" s="1" t="n">
        <f aca="false">C5112</f>
        <v>346.179</v>
      </c>
      <c r="E5112" s="1" t="n">
        <f aca="false">D5112</f>
        <v>346.179</v>
      </c>
    </row>
    <row r="5113" customFormat="false" ht="12.8" hidden="false" customHeight="false" outlineLevel="0" collapsed="false">
      <c r="A5113" s="0" t="n">
        <v>8027280523854</v>
      </c>
      <c r="B5113" s="1" t="n">
        <v>332.979</v>
      </c>
      <c r="C5113" s="1" t="n">
        <f aca="false">B5113</f>
        <v>332.979</v>
      </c>
      <c r="D5113" s="1" t="n">
        <f aca="false">C5113</f>
        <v>332.979</v>
      </c>
      <c r="E5113" s="1" t="n">
        <f aca="false">D5113</f>
        <v>332.979</v>
      </c>
    </row>
    <row r="5114" customFormat="false" ht="12.8" hidden="false" customHeight="false" outlineLevel="0" collapsed="false">
      <c r="A5114" s="0" t="n">
        <v>193145598249</v>
      </c>
      <c r="B5114" s="1" t="n">
        <v>357.179</v>
      </c>
      <c r="C5114" s="1" t="n">
        <f aca="false">B5114</f>
        <v>357.179</v>
      </c>
      <c r="D5114" s="1" t="n">
        <f aca="false">C5114</f>
        <v>357.179</v>
      </c>
      <c r="E5114" s="1" t="n">
        <f aca="false">D5114</f>
        <v>357.179</v>
      </c>
    </row>
    <row r="5115" customFormat="false" ht="12.8" hidden="false" customHeight="false" outlineLevel="0" collapsed="false">
      <c r="A5115" s="0" t="n">
        <v>4260475460334</v>
      </c>
      <c r="B5115" s="1" t="n">
        <v>351.679</v>
      </c>
      <c r="C5115" s="1" t="n">
        <f aca="false">B5115</f>
        <v>351.679</v>
      </c>
      <c r="D5115" s="1" t="n">
        <f aca="false">C5115</f>
        <v>351.679</v>
      </c>
      <c r="E5115" s="1" t="n">
        <f aca="false">D5115</f>
        <v>351.679</v>
      </c>
    </row>
    <row r="5116" customFormat="false" ht="12.8" hidden="false" customHeight="false" outlineLevel="0" collapsed="false">
      <c r="A5116" s="0" t="n">
        <v>8058279305700</v>
      </c>
      <c r="B5116" s="1" t="n">
        <v>334.079</v>
      </c>
      <c r="C5116" s="1" t="n">
        <f aca="false">B5116</f>
        <v>334.079</v>
      </c>
      <c r="D5116" s="1" t="n">
        <f aca="false">C5116</f>
        <v>334.079</v>
      </c>
      <c r="E5116" s="1" t="n">
        <f aca="false">D5116</f>
        <v>334.079</v>
      </c>
    </row>
    <row r="5117" customFormat="false" ht="12.8" hidden="false" customHeight="false" outlineLevel="0" collapsed="false">
      <c r="A5117" s="0" t="n">
        <v>8053852813887</v>
      </c>
      <c r="B5117" s="1" t="n">
        <v>331.879</v>
      </c>
      <c r="C5117" s="1" t="n">
        <f aca="false">B5117</f>
        <v>331.879</v>
      </c>
      <c r="D5117" s="1" t="n">
        <f aca="false">C5117</f>
        <v>331.879</v>
      </c>
      <c r="E5117" s="1" t="n">
        <f aca="false">D5117</f>
        <v>331.879</v>
      </c>
    </row>
    <row r="5118" customFormat="false" ht="12.8" hidden="false" customHeight="false" outlineLevel="0" collapsed="false">
      <c r="A5118" s="0" t="n">
        <v>7040056397719</v>
      </c>
      <c r="B5118" s="1" t="n">
        <v>409.979</v>
      </c>
      <c r="C5118" s="1" t="n">
        <f aca="false">B5118</f>
        <v>409.979</v>
      </c>
      <c r="D5118" s="1" t="n">
        <f aca="false">C5118</f>
        <v>409.979</v>
      </c>
      <c r="E5118" s="1" t="n">
        <f aca="false">D5118</f>
        <v>409.979</v>
      </c>
    </row>
    <row r="5119" customFormat="false" ht="12.8" hidden="false" customHeight="false" outlineLevel="0" collapsed="false">
      <c r="A5119" s="0" t="n">
        <v>7040054067003</v>
      </c>
      <c r="B5119" s="1" t="n">
        <v>415.479</v>
      </c>
      <c r="C5119" s="1" t="n">
        <f aca="false">B5119</f>
        <v>415.479</v>
      </c>
      <c r="D5119" s="1" t="n">
        <f aca="false">C5119</f>
        <v>415.479</v>
      </c>
      <c r="E5119" s="1" t="n">
        <f aca="false">D5119</f>
        <v>415.479</v>
      </c>
    </row>
    <row r="5120" customFormat="false" ht="12.8" hidden="false" customHeight="false" outlineLevel="0" collapsed="false">
      <c r="A5120" s="0" t="n">
        <v>5714365007035</v>
      </c>
      <c r="B5120" s="1" t="n">
        <v>391.279</v>
      </c>
      <c r="C5120" s="1" t="n">
        <f aca="false">B5120</f>
        <v>391.279</v>
      </c>
      <c r="D5120" s="1" t="n">
        <f aca="false">C5120</f>
        <v>391.279</v>
      </c>
      <c r="E5120" s="1" t="n">
        <f aca="false">D5120</f>
        <v>391.279</v>
      </c>
    </row>
    <row r="5121" customFormat="false" ht="12.8" hidden="false" customHeight="false" outlineLevel="0" collapsed="false">
      <c r="A5121" s="0" t="n">
        <v>4005176323386</v>
      </c>
      <c r="B5121" s="1" t="n">
        <v>378.079</v>
      </c>
      <c r="C5121" s="1" t="n">
        <f aca="false">B5121</f>
        <v>378.079</v>
      </c>
      <c r="D5121" s="1" t="n">
        <f aca="false">C5121</f>
        <v>378.079</v>
      </c>
      <c r="E5121" s="1" t="n">
        <f aca="false">D5121</f>
        <v>378.079</v>
      </c>
    </row>
    <row r="5122" customFormat="false" ht="12.8" hidden="false" customHeight="false" outlineLevel="0" collapsed="false">
      <c r="A5122" s="0" t="n">
        <v>4014835786424</v>
      </c>
      <c r="B5122" s="1" t="n">
        <v>342.879</v>
      </c>
      <c r="C5122" s="1" t="n">
        <f aca="false">B5122</f>
        <v>342.879</v>
      </c>
      <c r="D5122" s="1" t="n">
        <f aca="false">C5122</f>
        <v>342.879</v>
      </c>
      <c r="E5122" s="1" t="n">
        <f aca="false">D5122</f>
        <v>342.879</v>
      </c>
    </row>
    <row r="5123" customFormat="false" ht="12.8" hidden="false" customHeight="false" outlineLevel="0" collapsed="false">
      <c r="A5123" s="0" t="n">
        <v>4014835785625</v>
      </c>
      <c r="B5123" s="1" t="n">
        <v>392.379</v>
      </c>
      <c r="C5123" s="1" t="n">
        <f aca="false">B5123</f>
        <v>392.379</v>
      </c>
      <c r="D5123" s="1" t="n">
        <f aca="false">C5123</f>
        <v>392.379</v>
      </c>
      <c r="E5123" s="1" t="n">
        <f aca="false">D5123</f>
        <v>392.379</v>
      </c>
    </row>
    <row r="5124" customFormat="false" ht="12.8" hidden="false" customHeight="false" outlineLevel="0" collapsed="false">
      <c r="A5124" s="0" t="n">
        <v>190108140668</v>
      </c>
      <c r="B5124" s="1" t="n">
        <v>381.379</v>
      </c>
      <c r="C5124" s="1" t="n">
        <f aca="false">B5124</f>
        <v>381.379</v>
      </c>
      <c r="D5124" s="1" t="n">
        <f aca="false">C5124</f>
        <v>381.379</v>
      </c>
      <c r="E5124" s="1" t="n">
        <f aca="false">D5124</f>
        <v>381.379</v>
      </c>
    </row>
    <row r="5125" customFormat="false" ht="12.8" hidden="false" customHeight="false" outlineLevel="0" collapsed="false">
      <c r="A5125" s="0" t="n">
        <v>9010212479168</v>
      </c>
      <c r="B5125" s="1" t="n">
        <v>385.779</v>
      </c>
      <c r="C5125" s="1" t="n">
        <f aca="false">B5125</f>
        <v>385.779</v>
      </c>
      <c r="D5125" s="1" t="n">
        <f aca="false">C5125</f>
        <v>385.779</v>
      </c>
      <c r="E5125" s="1" t="n">
        <f aca="false">D5125</f>
        <v>385.779</v>
      </c>
    </row>
    <row r="5126" customFormat="false" ht="12.8" hidden="false" customHeight="false" outlineLevel="0" collapsed="false">
      <c r="A5126" s="0" t="n">
        <v>8424002055356</v>
      </c>
      <c r="B5126" s="1" t="n">
        <v>418.779</v>
      </c>
      <c r="C5126" s="1" t="n">
        <f aca="false">B5126</f>
        <v>418.779</v>
      </c>
      <c r="D5126" s="1" t="n">
        <f aca="false">C5126</f>
        <v>418.779</v>
      </c>
      <c r="E5126" s="1" t="n">
        <f aca="false">D5126</f>
        <v>418.779</v>
      </c>
    </row>
    <row r="5127" customFormat="false" ht="12.8" hidden="false" customHeight="false" outlineLevel="0" collapsed="false">
      <c r="A5127" s="0" t="n">
        <v>8430709510180</v>
      </c>
      <c r="B5127" s="1" t="n">
        <v>400.079</v>
      </c>
      <c r="C5127" s="1" t="n">
        <f aca="false">B5127</f>
        <v>400.079</v>
      </c>
      <c r="D5127" s="1" t="n">
        <f aca="false">C5127</f>
        <v>400.079</v>
      </c>
      <c r="E5127" s="1" t="n">
        <f aca="false">D5127</f>
        <v>400.079</v>
      </c>
    </row>
    <row r="5128" customFormat="false" ht="12.8" hidden="false" customHeight="false" outlineLevel="0" collapsed="false">
      <c r="A5128" s="0" t="n">
        <v>3515729961466</v>
      </c>
      <c r="B5128" s="1" t="n">
        <v>411.079</v>
      </c>
      <c r="C5128" s="1" t="n">
        <f aca="false">B5128</f>
        <v>411.079</v>
      </c>
      <c r="D5128" s="1" t="n">
        <f aca="false">C5128</f>
        <v>411.079</v>
      </c>
      <c r="E5128" s="1" t="n">
        <f aca="false">D5128</f>
        <v>411.079</v>
      </c>
    </row>
    <row r="5129" customFormat="false" ht="12.8" hidden="false" customHeight="false" outlineLevel="0" collapsed="false">
      <c r="A5129" s="0" t="n">
        <v>7325705859856</v>
      </c>
      <c r="B5129" s="1" t="n">
        <v>318.679</v>
      </c>
      <c r="C5129" s="1" t="n">
        <f aca="false">B5129</f>
        <v>318.679</v>
      </c>
      <c r="D5129" s="1" t="n">
        <f aca="false">C5129</f>
        <v>318.679</v>
      </c>
      <c r="E5129" s="1" t="n">
        <f aca="false">D5129</f>
        <v>318.679</v>
      </c>
    </row>
    <row r="5130" customFormat="false" ht="12.8" hidden="false" customHeight="false" outlineLevel="0" collapsed="false">
      <c r="A5130" s="0" t="n">
        <v>762753988799</v>
      </c>
      <c r="B5130" s="1" t="n">
        <v>358.279</v>
      </c>
      <c r="C5130" s="1" t="n">
        <f aca="false">B5130</f>
        <v>358.279</v>
      </c>
      <c r="D5130" s="1" t="n">
        <f aca="false">C5130</f>
        <v>358.279</v>
      </c>
      <c r="E5130" s="1" t="n">
        <f aca="false">D5130</f>
        <v>358.279</v>
      </c>
    </row>
    <row r="5131" customFormat="false" ht="12.8" hidden="false" customHeight="false" outlineLevel="0" collapsed="false">
      <c r="A5131" s="0" t="n">
        <v>8053672679748</v>
      </c>
      <c r="B5131" s="1" t="n">
        <v>414.379</v>
      </c>
      <c r="C5131" s="1" t="n">
        <f aca="false">B5131</f>
        <v>414.379</v>
      </c>
      <c r="D5131" s="1" t="n">
        <f aca="false">C5131</f>
        <v>414.379</v>
      </c>
      <c r="E5131" s="1" t="n">
        <f aca="false">D5131</f>
        <v>414.379</v>
      </c>
    </row>
    <row r="5132" customFormat="false" ht="12.8" hidden="false" customHeight="false" outlineLevel="0" collapsed="false">
      <c r="A5132" s="0" t="n">
        <v>716736796680</v>
      </c>
      <c r="B5132" s="1" t="n">
        <v>360.479</v>
      </c>
      <c r="C5132" s="1" t="n">
        <f aca="false">B5132</f>
        <v>360.479</v>
      </c>
      <c r="D5132" s="1" t="n">
        <f aca="false">C5132</f>
        <v>360.479</v>
      </c>
      <c r="E5132" s="1" t="n">
        <f aca="false">D5132</f>
        <v>360.479</v>
      </c>
    </row>
    <row r="5133" customFormat="false" ht="12.8" hidden="false" customHeight="false" outlineLevel="0" collapsed="false">
      <c r="A5133" s="0" t="n">
        <v>716736690698</v>
      </c>
      <c r="B5133" s="1" t="n">
        <v>356.079</v>
      </c>
      <c r="C5133" s="1" t="n">
        <f aca="false">B5133</f>
        <v>356.079</v>
      </c>
      <c r="D5133" s="1" t="n">
        <f aca="false">C5133</f>
        <v>356.079</v>
      </c>
      <c r="E5133" s="1" t="n">
        <f aca="false">D5133</f>
        <v>356.079</v>
      </c>
    </row>
    <row r="5134" customFormat="false" ht="12.8" hidden="false" customHeight="false" outlineLevel="0" collapsed="false">
      <c r="A5134" s="0" t="n">
        <v>716736695839</v>
      </c>
      <c r="B5134" s="1" t="n">
        <v>407.779</v>
      </c>
      <c r="C5134" s="1" t="n">
        <f aca="false">B5134</f>
        <v>407.779</v>
      </c>
      <c r="D5134" s="1" t="n">
        <f aca="false">C5134</f>
        <v>407.779</v>
      </c>
      <c r="E5134" s="1" t="n">
        <f aca="false">D5134</f>
        <v>407.779</v>
      </c>
    </row>
    <row r="5135" customFormat="false" ht="12.8" hidden="false" customHeight="false" outlineLevel="0" collapsed="false">
      <c r="A5135" s="0" t="n">
        <v>886895538138</v>
      </c>
      <c r="B5135" s="1" t="n">
        <v>389.079</v>
      </c>
      <c r="C5135" s="1" t="n">
        <f aca="false">B5135</f>
        <v>389.079</v>
      </c>
      <c r="D5135" s="1" t="n">
        <f aca="false">C5135</f>
        <v>389.079</v>
      </c>
      <c r="E5135" s="1" t="n">
        <f aca="false">D5135</f>
        <v>389.079</v>
      </c>
    </row>
    <row r="5136" customFormat="false" ht="12.8" hidden="false" customHeight="false" outlineLevel="0" collapsed="false">
      <c r="A5136" s="0" t="n">
        <v>8051578110082</v>
      </c>
      <c r="B5136" s="1" t="n">
        <v>353.879</v>
      </c>
      <c r="C5136" s="1" t="n">
        <f aca="false">B5136</f>
        <v>353.879</v>
      </c>
      <c r="D5136" s="1" t="n">
        <f aca="false">C5136</f>
        <v>353.879</v>
      </c>
      <c r="E5136" s="1" t="n">
        <f aca="false">D5136</f>
        <v>353.879</v>
      </c>
    </row>
    <row r="5137" customFormat="false" ht="12.8" hidden="false" customHeight="false" outlineLevel="0" collapsed="false">
      <c r="A5137" s="0" t="n">
        <v>8033280340612</v>
      </c>
      <c r="B5137" s="1" t="n">
        <v>373.679</v>
      </c>
      <c r="C5137" s="1" t="n">
        <f aca="false">B5137</f>
        <v>373.679</v>
      </c>
      <c r="D5137" s="1" t="n">
        <f aca="false">C5137</f>
        <v>373.679</v>
      </c>
      <c r="E5137" s="1" t="n">
        <f aca="false">D5137</f>
        <v>373.679</v>
      </c>
    </row>
    <row r="5138" customFormat="false" ht="12.8" hidden="false" customHeight="false" outlineLevel="0" collapsed="false">
      <c r="A5138" s="0" t="n">
        <v>196802442183</v>
      </c>
      <c r="B5138" s="1" t="n">
        <v>343.979</v>
      </c>
      <c r="C5138" s="1" t="n">
        <f aca="false">B5138</f>
        <v>343.979</v>
      </c>
      <c r="D5138" s="1" t="n">
        <f aca="false">C5138</f>
        <v>343.979</v>
      </c>
      <c r="E5138" s="1" t="n">
        <f aca="false">D5138</f>
        <v>343.979</v>
      </c>
    </row>
    <row r="5139" customFormat="false" ht="12.8" hidden="false" customHeight="false" outlineLevel="0" collapsed="false">
      <c r="A5139" s="0" t="n">
        <v>5902921067344</v>
      </c>
      <c r="B5139" s="1" t="n">
        <v>392.379</v>
      </c>
      <c r="C5139" s="1" t="n">
        <f aca="false">B5139</f>
        <v>392.379</v>
      </c>
      <c r="D5139" s="1" t="n">
        <f aca="false">C5139</f>
        <v>392.379</v>
      </c>
      <c r="E5139" s="1" t="n">
        <f aca="false">D5139</f>
        <v>392.379</v>
      </c>
    </row>
    <row r="5140" customFormat="false" ht="12.8" hidden="false" customHeight="false" outlineLevel="0" collapsed="false">
      <c r="A5140" s="0" t="n">
        <v>3515729913045</v>
      </c>
      <c r="B5140" s="1" t="n">
        <v>315.379</v>
      </c>
      <c r="C5140" s="1" t="n">
        <f aca="false">B5140</f>
        <v>315.379</v>
      </c>
      <c r="D5140" s="1" t="n">
        <f aca="false">C5140</f>
        <v>315.379</v>
      </c>
      <c r="E5140" s="1" t="n">
        <f aca="false">D5140</f>
        <v>315.379</v>
      </c>
    </row>
    <row r="5141" customFormat="false" ht="12.8" hidden="false" customHeight="false" outlineLevel="0" collapsed="false">
      <c r="A5141" s="0" t="n">
        <v>8424001893911</v>
      </c>
      <c r="B5141" s="1" t="n">
        <v>404.479</v>
      </c>
      <c r="C5141" s="1" t="n">
        <f aca="false">B5141</f>
        <v>404.479</v>
      </c>
      <c r="D5141" s="1" t="n">
        <f aca="false">C5141</f>
        <v>404.479</v>
      </c>
      <c r="E5141" s="1" t="n">
        <f aca="false">D5141</f>
        <v>404.479</v>
      </c>
    </row>
    <row r="5142" customFormat="false" ht="12.8" hidden="false" customHeight="false" outlineLevel="0" collapsed="false">
      <c r="A5142" s="0" t="n">
        <v>884401821842</v>
      </c>
      <c r="B5142" s="1" t="n">
        <v>320.879</v>
      </c>
      <c r="C5142" s="1" t="n">
        <f aca="false">B5142</f>
        <v>320.879</v>
      </c>
      <c r="D5142" s="1" t="n">
        <f aca="false">C5142</f>
        <v>320.879</v>
      </c>
      <c r="E5142" s="1" t="n">
        <f aca="false">D5142</f>
        <v>320.879</v>
      </c>
    </row>
    <row r="5143" customFormat="false" ht="12.8" hidden="false" customHeight="false" outlineLevel="0" collapsed="false">
      <c r="A5143" s="0" t="n">
        <v>5059431561913</v>
      </c>
      <c r="B5143" s="1" t="n">
        <v>320.879</v>
      </c>
      <c r="C5143" s="1" t="n">
        <f aca="false">B5143</f>
        <v>320.879</v>
      </c>
      <c r="D5143" s="1" t="n">
        <f aca="false">C5143</f>
        <v>320.879</v>
      </c>
      <c r="E5143" s="1" t="n">
        <f aca="false">D5143</f>
        <v>320.879</v>
      </c>
    </row>
    <row r="5144" customFormat="false" ht="12.8" hidden="false" customHeight="false" outlineLevel="0" collapsed="false">
      <c r="A5144" s="0" t="n">
        <v>618455577239</v>
      </c>
      <c r="B5144" s="1" t="n">
        <v>315.379</v>
      </c>
      <c r="C5144" s="1" t="n">
        <f aca="false">B5144</f>
        <v>315.379</v>
      </c>
      <c r="D5144" s="1" t="n">
        <f aca="false">C5144</f>
        <v>315.379</v>
      </c>
      <c r="E5144" s="1" t="n">
        <f aca="false">D5144</f>
        <v>315.379</v>
      </c>
    </row>
    <row r="5145" customFormat="false" ht="12.8" hidden="false" customHeight="false" outlineLevel="0" collapsed="false">
      <c r="A5145" s="0" t="n">
        <v>5901691615113</v>
      </c>
      <c r="B5145" s="1" t="n">
        <v>362.679</v>
      </c>
      <c r="C5145" s="1" t="n">
        <f aca="false">B5145</f>
        <v>362.679</v>
      </c>
      <c r="D5145" s="1" t="n">
        <f aca="false">C5145</f>
        <v>362.679</v>
      </c>
      <c r="E5145" s="1" t="n">
        <f aca="false">D5145</f>
        <v>362.679</v>
      </c>
    </row>
    <row r="5146" customFormat="false" ht="12.8" hidden="false" customHeight="false" outlineLevel="0" collapsed="false">
      <c r="A5146" s="0" t="n">
        <v>3528702410738</v>
      </c>
      <c r="B5146" s="1" t="n">
        <v>321.979</v>
      </c>
      <c r="C5146" s="1" t="n">
        <f aca="false">B5146</f>
        <v>321.979</v>
      </c>
      <c r="D5146" s="1" t="n">
        <f aca="false">C5146</f>
        <v>321.979</v>
      </c>
      <c r="E5146" s="1" t="n">
        <f aca="false">D5146</f>
        <v>321.979</v>
      </c>
    </row>
    <row r="5147" customFormat="false" ht="12.8" hidden="false" customHeight="false" outlineLevel="0" collapsed="false">
      <c r="A5147" s="0" t="n">
        <v>3286341980417</v>
      </c>
      <c r="B5147" s="1" t="n">
        <v>316.479</v>
      </c>
      <c r="C5147" s="1" t="n">
        <f aca="false">B5147</f>
        <v>316.479</v>
      </c>
      <c r="D5147" s="1" t="n">
        <f aca="false">C5147</f>
        <v>316.479</v>
      </c>
      <c r="E5147" s="1" t="n">
        <f aca="false">D5147</f>
        <v>316.479</v>
      </c>
    </row>
    <row r="5148" customFormat="false" ht="12.8" hidden="false" customHeight="false" outlineLevel="0" collapsed="false">
      <c r="A5148" s="0" t="n">
        <v>8014044955525</v>
      </c>
      <c r="B5148" s="1" t="n">
        <v>342.879</v>
      </c>
      <c r="C5148" s="1" t="n">
        <f aca="false">B5148</f>
        <v>342.879</v>
      </c>
      <c r="D5148" s="1" t="n">
        <f aca="false">C5148</f>
        <v>342.879</v>
      </c>
      <c r="E5148" s="1" t="n">
        <f aca="false">D5148</f>
        <v>342.879</v>
      </c>
    </row>
    <row r="5149" customFormat="false" ht="12.8" hidden="false" customHeight="false" outlineLevel="0" collapsed="false">
      <c r="A5149" s="0" t="n">
        <v>7613272299602</v>
      </c>
      <c r="B5149" s="1" t="n">
        <v>397.879</v>
      </c>
      <c r="C5149" s="1" t="n">
        <f aca="false">B5149</f>
        <v>397.879</v>
      </c>
      <c r="D5149" s="1" t="n">
        <f aca="false">C5149</f>
        <v>397.879</v>
      </c>
      <c r="E5149" s="1" t="n">
        <f aca="false">D5149</f>
        <v>397.879</v>
      </c>
    </row>
    <row r="5150" customFormat="false" ht="12.8" hidden="false" customHeight="false" outlineLevel="0" collapsed="false">
      <c r="A5150" s="0" t="n">
        <v>3608700870885</v>
      </c>
      <c r="B5150" s="1" t="n">
        <v>349.479</v>
      </c>
      <c r="C5150" s="1" t="n">
        <f aca="false">B5150</f>
        <v>349.479</v>
      </c>
      <c r="D5150" s="1" t="n">
        <f aca="false">C5150</f>
        <v>349.479</v>
      </c>
      <c r="E5150" s="1" t="n">
        <f aca="false">D5150</f>
        <v>349.479</v>
      </c>
    </row>
    <row r="5151" customFormat="false" ht="12.8" hidden="false" customHeight="false" outlineLevel="0" collapsed="false">
      <c r="A5151" s="0" t="n">
        <v>4053858399693</v>
      </c>
      <c r="B5151" s="1" t="n">
        <v>336.279</v>
      </c>
      <c r="C5151" s="1" t="n">
        <f aca="false">B5151</f>
        <v>336.279</v>
      </c>
      <c r="D5151" s="1" t="n">
        <f aca="false">C5151</f>
        <v>336.279</v>
      </c>
      <c r="E5151" s="1" t="n">
        <f aca="false">D5151</f>
        <v>336.279</v>
      </c>
    </row>
    <row r="5152" customFormat="false" ht="12.8" hidden="false" customHeight="false" outlineLevel="0" collapsed="false">
      <c r="A5152" s="0" t="n">
        <v>4040662137665</v>
      </c>
      <c r="B5152" s="1" t="n">
        <v>347.279</v>
      </c>
      <c r="C5152" s="1" t="n">
        <f aca="false">B5152</f>
        <v>347.279</v>
      </c>
      <c r="D5152" s="1" t="n">
        <f aca="false">C5152</f>
        <v>347.279</v>
      </c>
      <c r="E5152" s="1" t="n">
        <f aca="false">D5152</f>
        <v>347.279</v>
      </c>
    </row>
    <row r="5153" customFormat="false" ht="12.8" hidden="false" customHeight="false" outlineLevel="0" collapsed="false">
      <c r="A5153" s="0" t="n">
        <v>4053858870581</v>
      </c>
      <c r="B5153" s="1" t="n">
        <v>330.779</v>
      </c>
      <c r="C5153" s="1" t="n">
        <f aca="false">B5153</f>
        <v>330.779</v>
      </c>
      <c r="D5153" s="1" t="n">
        <f aca="false">C5153</f>
        <v>330.779</v>
      </c>
      <c r="E5153" s="1" t="n">
        <f aca="false">D5153</f>
        <v>330.779</v>
      </c>
    </row>
    <row r="5154" customFormat="false" ht="12.8" hidden="false" customHeight="false" outlineLevel="0" collapsed="false">
      <c r="A5154" s="0" t="n">
        <v>7613272200509</v>
      </c>
      <c r="B5154" s="1" t="n">
        <v>310.979</v>
      </c>
      <c r="C5154" s="1" t="n">
        <f aca="false">B5154</f>
        <v>310.979</v>
      </c>
      <c r="D5154" s="1" t="n">
        <f aca="false">C5154</f>
        <v>310.979</v>
      </c>
      <c r="E5154" s="1" t="n">
        <f aca="false">D5154</f>
        <v>310.979</v>
      </c>
    </row>
    <row r="5155" customFormat="false" ht="12.8" hidden="false" customHeight="false" outlineLevel="0" collapsed="false">
      <c r="A5155" s="0" t="n">
        <v>9781529758269</v>
      </c>
      <c r="B5155" s="1" t="n">
        <v>341.779</v>
      </c>
      <c r="C5155" s="1" t="n">
        <f aca="false">B5155</f>
        <v>341.779</v>
      </c>
      <c r="D5155" s="1" t="n">
        <f aca="false">C5155</f>
        <v>341.779</v>
      </c>
      <c r="E5155" s="1" t="n">
        <f aca="false">D5155</f>
        <v>341.779</v>
      </c>
    </row>
    <row r="5156" customFormat="false" ht="12.8" hidden="false" customHeight="false" outlineLevel="0" collapsed="false">
      <c r="A5156" s="0" t="n">
        <v>9781682177754</v>
      </c>
      <c r="B5156" s="1" t="n">
        <v>364.879</v>
      </c>
      <c r="C5156" s="1" t="n">
        <f aca="false">B5156</f>
        <v>364.879</v>
      </c>
      <c r="D5156" s="1" t="n">
        <f aca="false">C5156</f>
        <v>364.879</v>
      </c>
      <c r="E5156" s="1" t="n">
        <f aca="false">D5156</f>
        <v>364.879</v>
      </c>
    </row>
    <row r="5157" customFormat="false" ht="12.8" hidden="false" customHeight="false" outlineLevel="0" collapsed="false">
      <c r="A5157" s="0" t="n">
        <v>8424001924684</v>
      </c>
      <c r="B5157" s="1" t="n">
        <v>404.479</v>
      </c>
      <c r="C5157" s="1" t="n">
        <f aca="false">B5157</f>
        <v>404.479</v>
      </c>
      <c r="D5157" s="1" t="n">
        <f aca="false">C5157</f>
        <v>404.479</v>
      </c>
      <c r="E5157" s="1" t="n">
        <f aca="false">D5157</f>
        <v>404.479</v>
      </c>
    </row>
    <row r="5158" customFormat="false" ht="12.8" hidden="false" customHeight="false" outlineLevel="0" collapsed="false">
      <c r="A5158" s="0" t="n">
        <v>8424001961283</v>
      </c>
      <c r="B5158" s="1" t="n">
        <v>337.379</v>
      </c>
      <c r="C5158" s="1" t="n">
        <f aca="false">B5158</f>
        <v>337.379</v>
      </c>
      <c r="D5158" s="1" t="n">
        <f aca="false">C5158</f>
        <v>337.379</v>
      </c>
      <c r="E5158" s="1" t="n">
        <f aca="false">D5158</f>
        <v>337.379</v>
      </c>
    </row>
    <row r="5159" customFormat="false" ht="12.8" hidden="false" customHeight="false" outlineLevel="0" collapsed="false">
      <c r="A5159" s="0" t="n">
        <v>5555504154243</v>
      </c>
      <c r="B5159" s="1" t="n">
        <v>330.779</v>
      </c>
      <c r="C5159" s="1" t="n">
        <f aca="false">B5159</f>
        <v>330.779</v>
      </c>
      <c r="D5159" s="1" t="n">
        <f aca="false">C5159</f>
        <v>330.779</v>
      </c>
      <c r="E5159" s="1" t="n">
        <f aca="false">D5159</f>
        <v>330.779</v>
      </c>
    </row>
    <row r="5160" customFormat="false" ht="12.8" hidden="false" customHeight="false" outlineLevel="0" collapsed="false">
      <c r="A5160" s="0" t="n">
        <v>3528707670427</v>
      </c>
      <c r="B5160" s="1" t="n">
        <v>342.879</v>
      </c>
      <c r="C5160" s="1" t="n">
        <f aca="false">B5160</f>
        <v>342.879</v>
      </c>
      <c r="D5160" s="1" t="n">
        <f aca="false">C5160</f>
        <v>342.879</v>
      </c>
      <c r="E5160" s="1" t="n">
        <f aca="false">D5160</f>
        <v>342.879</v>
      </c>
    </row>
    <row r="5161" customFormat="false" ht="12.8" hidden="false" customHeight="false" outlineLevel="0" collapsed="false">
      <c r="A5161" s="0" t="n">
        <v>6438488135336</v>
      </c>
      <c r="B5161" s="1" t="n">
        <v>315.379</v>
      </c>
      <c r="C5161" s="1" t="n">
        <f aca="false">B5161</f>
        <v>315.379</v>
      </c>
      <c r="D5161" s="1" t="n">
        <f aca="false">C5161</f>
        <v>315.379</v>
      </c>
      <c r="E5161" s="1" t="n">
        <f aca="false">D5161</f>
        <v>315.379</v>
      </c>
    </row>
    <row r="5162" customFormat="false" ht="12.8" hidden="false" customHeight="false" outlineLevel="0" collapsed="false">
      <c r="A5162" s="0" t="n">
        <v>7333371018071</v>
      </c>
      <c r="B5162" s="1" t="n">
        <v>406.679</v>
      </c>
      <c r="C5162" s="1" t="n">
        <f aca="false">B5162</f>
        <v>406.679</v>
      </c>
      <c r="D5162" s="1" t="n">
        <f aca="false">C5162</f>
        <v>406.679</v>
      </c>
      <c r="E5162" s="1" t="n">
        <f aca="false">D5162</f>
        <v>406.679</v>
      </c>
    </row>
    <row r="5163" customFormat="false" ht="12.8" hidden="false" customHeight="false" outlineLevel="0" collapsed="false">
      <c r="A5163" s="0" t="n">
        <v>8024055166650</v>
      </c>
      <c r="B5163" s="1" t="n">
        <v>403.379</v>
      </c>
      <c r="C5163" s="1" t="n">
        <f aca="false">B5163</f>
        <v>403.379</v>
      </c>
      <c r="D5163" s="1" t="n">
        <f aca="false">C5163</f>
        <v>403.379</v>
      </c>
      <c r="E5163" s="1" t="n">
        <f aca="false">D5163</f>
        <v>403.379</v>
      </c>
    </row>
    <row r="5164" customFormat="false" ht="12.8" hidden="false" customHeight="false" outlineLevel="0" collapsed="false">
      <c r="A5164" s="0" t="n">
        <v>3528701556246</v>
      </c>
      <c r="B5164" s="1" t="n">
        <v>365.979</v>
      </c>
      <c r="C5164" s="1" t="n">
        <f aca="false">B5164</f>
        <v>365.979</v>
      </c>
      <c r="D5164" s="1" t="n">
        <f aca="false">C5164</f>
        <v>365.979</v>
      </c>
      <c r="E5164" s="1" t="n">
        <f aca="false">D5164</f>
        <v>365.979</v>
      </c>
    </row>
    <row r="5165" customFormat="false" ht="12.8" hidden="false" customHeight="false" outlineLevel="0" collapsed="false">
      <c r="A5165" s="0" t="s">
        <v>93</v>
      </c>
      <c r="B5165" s="1" t="n">
        <v>348.379</v>
      </c>
      <c r="C5165" s="1" t="n">
        <f aca="false">B5165</f>
        <v>348.379</v>
      </c>
      <c r="D5165" s="1" t="n">
        <f aca="false">C5165</f>
        <v>348.379</v>
      </c>
      <c r="E5165" s="1" t="n">
        <f aca="false">D5165</f>
        <v>348.379</v>
      </c>
    </row>
    <row r="5166" customFormat="false" ht="12.8" hidden="false" customHeight="false" outlineLevel="0" collapsed="false">
      <c r="A5166" s="0" t="n">
        <v>5031713061519</v>
      </c>
      <c r="B5166" s="1" t="n">
        <v>336.279</v>
      </c>
      <c r="C5166" s="1" t="n">
        <f aca="false">B5166</f>
        <v>336.279</v>
      </c>
      <c r="D5166" s="1" t="n">
        <f aca="false">C5166</f>
        <v>336.279</v>
      </c>
      <c r="E5166" s="1" t="n">
        <f aca="false">D5166</f>
        <v>336.279</v>
      </c>
    </row>
    <row r="5167" customFormat="false" ht="12.8" hidden="false" customHeight="false" outlineLevel="0" collapsed="false">
      <c r="A5167" s="0" t="n">
        <v>884420186847</v>
      </c>
      <c r="B5167" s="1" t="n">
        <v>318.679</v>
      </c>
      <c r="C5167" s="1" t="n">
        <f aca="false">B5167</f>
        <v>318.679</v>
      </c>
      <c r="D5167" s="1" t="n">
        <f aca="false">C5167</f>
        <v>318.679</v>
      </c>
      <c r="E5167" s="1" t="n">
        <f aca="false">D5167</f>
        <v>318.679</v>
      </c>
    </row>
    <row r="5168" customFormat="false" ht="12.8" hidden="false" customHeight="false" outlineLevel="0" collapsed="false">
      <c r="A5168" s="0" t="n">
        <v>649528821195</v>
      </c>
      <c r="B5168" s="1" t="n">
        <v>346.179</v>
      </c>
      <c r="C5168" s="1" t="n">
        <f aca="false">B5168</f>
        <v>346.179</v>
      </c>
      <c r="D5168" s="1" t="n">
        <f aca="false">C5168</f>
        <v>346.179</v>
      </c>
      <c r="E5168" s="1" t="n">
        <f aca="false">D5168</f>
        <v>346.179</v>
      </c>
    </row>
    <row r="5169" customFormat="false" ht="12.8" hidden="false" customHeight="false" outlineLevel="0" collapsed="false">
      <c r="A5169" s="0" t="n">
        <v>9420015745054</v>
      </c>
      <c r="B5169" s="1" t="n">
        <v>319.779</v>
      </c>
      <c r="C5169" s="1" t="n">
        <f aca="false">B5169</f>
        <v>319.779</v>
      </c>
      <c r="D5169" s="1" t="n">
        <f aca="false">C5169</f>
        <v>319.779</v>
      </c>
      <c r="E5169" s="1" t="n">
        <f aca="false">D5169</f>
        <v>319.779</v>
      </c>
    </row>
    <row r="5170" customFormat="false" ht="12.8" hidden="false" customHeight="false" outlineLevel="0" collapsed="false">
      <c r="A5170" s="0" t="n">
        <v>6920388669719</v>
      </c>
      <c r="B5170" s="1" t="n">
        <v>342.879</v>
      </c>
      <c r="C5170" s="1" t="n">
        <f aca="false">B5170</f>
        <v>342.879</v>
      </c>
      <c r="D5170" s="1" t="n">
        <f aca="false">C5170</f>
        <v>342.879</v>
      </c>
      <c r="E5170" s="1" t="n">
        <f aca="false">D5170</f>
        <v>342.879</v>
      </c>
    </row>
    <row r="5171" customFormat="false" ht="12.8" hidden="false" customHeight="false" outlineLevel="0" collapsed="false">
      <c r="A5171" s="0" t="n">
        <v>5907558680607</v>
      </c>
      <c r="B5171" s="1" t="n">
        <v>332.979</v>
      </c>
      <c r="C5171" s="1" t="n">
        <f aca="false">B5171</f>
        <v>332.979</v>
      </c>
      <c r="D5171" s="1" t="n">
        <f aca="false">C5171</f>
        <v>332.979</v>
      </c>
      <c r="E5171" s="1" t="n">
        <f aca="false">D5171</f>
        <v>332.979</v>
      </c>
    </row>
    <row r="5172" customFormat="false" ht="12.8" hidden="false" customHeight="false" outlineLevel="0" collapsed="false">
      <c r="A5172" s="0" t="n">
        <v>691464799427</v>
      </c>
      <c r="B5172" s="1" t="n">
        <v>329.679</v>
      </c>
      <c r="C5172" s="1" t="n">
        <f aca="false">B5172</f>
        <v>329.679</v>
      </c>
      <c r="D5172" s="1" t="n">
        <f aca="false">C5172</f>
        <v>329.679</v>
      </c>
      <c r="E5172" s="1" t="n">
        <f aca="false">D5172</f>
        <v>329.679</v>
      </c>
    </row>
    <row r="5173" customFormat="false" ht="12.8" hidden="false" customHeight="false" outlineLevel="0" collapsed="false">
      <c r="A5173" s="0" t="n">
        <v>4894041204512</v>
      </c>
      <c r="B5173" s="1" t="n">
        <v>310.979</v>
      </c>
      <c r="C5173" s="1" t="n">
        <f aca="false">B5173</f>
        <v>310.979</v>
      </c>
      <c r="D5173" s="1" t="n">
        <f aca="false">C5173</f>
        <v>310.979</v>
      </c>
      <c r="E5173" s="1" t="n">
        <f aca="false">D5173</f>
        <v>310.979</v>
      </c>
    </row>
    <row r="5174" customFormat="false" ht="12.8" hidden="false" customHeight="false" outlineLevel="0" collapsed="false">
      <c r="A5174" s="0" t="n">
        <v>4894041104379</v>
      </c>
      <c r="B5174" s="1" t="n">
        <v>312.079</v>
      </c>
      <c r="C5174" s="1" t="n">
        <f aca="false">B5174</f>
        <v>312.079</v>
      </c>
      <c r="D5174" s="1" t="n">
        <f aca="false">C5174</f>
        <v>312.079</v>
      </c>
      <c r="E5174" s="1" t="n">
        <f aca="false">D5174</f>
        <v>312.079</v>
      </c>
    </row>
    <row r="5175" customFormat="false" ht="12.8" hidden="false" customHeight="false" outlineLevel="0" collapsed="false">
      <c r="A5175" s="0" t="n">
        <v>5555504146976</v>
      </c>
      <c r="B5175" s="1" t="n">
        <v>372.579</v>
      </c>
      <c r="C5175" s="1" t="n">
        <f aca="false">B5175</f>
        <v>372.579</v>
      </c>
      <c r="D5175" s="1" t="n">
        <f aca="false">C5175</f>
        <v>372.579</v>
      </c>
      <c r="E5175" s="1" t="n">
        <f aca="false">D5175</f>
        <v>372.579</v>
      </c>
    </row>
    <row r="5176" customFormat="false" ht="12.8" hidden="false" customHeight="false" outlineLevel="0" collapsed="false">
      <c r="A5176" s="0" t="n">
        <v>5555504139935</v>
      </c>
      <c r="B5176" s="1" t="n">
        <v>314.279</v>
      </c>
      <c r="C5176" s="1" t="n">
        <f aca="false">B5176</f>
        <v>314.279</v>
      </c>
      <c r="D5176" s="1" t="n">
        <f aca="false">C5176</f>
        <v>314.279</v>
      </c>
      <c r="E5176" s="1" t="n">
        <f aca="false">D5176</f>
        <v>314.279</v>
      </c>
    </row>
    <row r="5177" customFormat="false" ht="12.8" hidden="false" customHeight="false" outlineLevel="0" collapsed="false">
      <c r="A5177" s="0" t="n">
        <v>5555503991228</v>
      </c>
      <c r="B5177" s="1" t="n">
        <v>357.179</v>
      </c>
      <c r="C5177" s="1" t="n">
        <f aca="false">B5177</f>
        <v>357.179</v>
      </c>
      <c r="D5177" s="1" t="n">
        <f aca="false">C5177</f>
        <v>357.179</v>
      </c>
      <c r="E5177" s="1" t="n">
        <f aca="false">D5177</f>
        <v>357.179</v>
      </c>
    </row>
    <row r="5178" customFormat="false" ht="12.8" hidden="false" customHeight="false" outlineLevel="0" collapsed="false">
      <c r="A5178" s="0" t="n">
        <v>8027280644351</v>
      </c>
      <c r="B5178" s="1" t="n">
        <v>312.079</v>
      </c>
      <c r="C5178" s="1" t="n">
        <f aca="false">B5178</f>
        <v>312.079</v>
      </c>
      <c r="D5178" s="1" t="n">
        <f aca="false">C5178</f>
        <v>312.079</v>
      </c>
      <c r="E5178" s="1" t="n">
        <f aca="false">D5178</f>
        <v>312.079</v>
      </c>
    </row>
    <row r="5179" customFormat="false" ht="12.8" hidden="false" customHeight="false" outlineLevel="0" collapsed="false">
      <c r="A5179" s="0" t="n">
        <v>8424001936977</v>
      </c>
      <c r="B5179" s="1" t="n">
        <v>334.079</v>
      </c>
      <c r="C5179" s="1" t="n">
        <f aca="false">B5179</f>
        <v>334.079</v>
      </c>
      <c r="D5179" s="1" t="n">
        <f aca="false">C5179</f>
        <v>334.079</v>
      </c>
      <c r="E5179" s="1" t="n">
        <f aca="false">D5179</f>
        <v>334.079</v>
      </c>
    </row>
    <row r="5180" customFormat="false" ht="12.8" hidden="false" customHeight="false" outlineLevel="0" collapsed="false">
      <c r="A5180" s="0" t="n">
        <v>4064037230836</v>
      </c>
      <c r="B5180" s="1" t="n">
        <v>328.579</v>
      </c>
      <c r="C5180" s="1" t="n">
        <f aca="false">B5180</f>
        <v>328.579</v>
      </c>
      <c r="D5180" s="1" t="n">
        <f aca="false">C5180</f>
        <v>328.579</v>
      </c>
      <c r="E5180" s="1" t="n">
        <f aca="false">D5180</f>
        <v>328.579</v>
      </c>
    </row>
    <row r="5181" customFormat="false" ht="12.8" hidden="false" customHeight="false" outlineLevel="0" collapsed="false">
      <c r="A5181" s="0" t="n">
        <v>8424002055486</v>
      </c>
      <c r="B5181" s="1" t="n">
        <v>363.779</v>
      </c>
      <c r="C5181" s="1" t="n">
        <f aca="false">B5181</f>
        <v>363.779</v>
      </c>
      <c r="D5181" s="1" t="n">
        <f aca="false">C5181</f>
        <v>363.779</v>
      </c>
      <c r="E5181" s="1" t="n">
        <f aca="false">D5181</f>
        <v>363.779</v>
      </c>
    </row>
    <row r="5182" customFormat="false" ht="12.8" hidden="false" customHeight="false" outlineLevel="0" collapsed="false">
      <c r="A5182" s="0" t="n">
        <v>193390704297</v>
      </c>
      <c r="B5182" s="1" t="n">
        <v>317.579</v>
      </c>
      <c r="C5182" s="1" t="n">
        <f aca="false">B5182</f>
        <v>317.579</v>
      </c>
      <c r="D5182" s="1" t="n">
        <f aca="false">C5182</f>
        <v>317.579</v>
      </c>
      <c r="E5182" s="1" t="n">
        <f aca="false">D5182</f>
        <v>317.579</v>
      </c>
    </row>
    <row r="5183" customFormat="false" ht="12.8" hidden="false" customHeight="false" outlineLevel="0" collapsed="false">
      <c r="A5183" s="0" t="n">
        <v>4053866149907</v>
      </c>
      <c r="B5183" s="1" t="n">
        <v>312.079</v>
      </c>
      <c r="C5183" s="1" t="n">
        <f aca="false">B5183</f>
        <v>312.079</v>
      </c>
      <c r="D5183" s="1" t="n">
        <f aca="false">C5183</f>
        <v>312.079</v>
      </c>
      <c r="E5183" s="1" t="n">
        <f aca="false">D5183</f>
        <v>312.079</v>
      </c>
    </row>
    <row r="5184" customFormat="false" ht="12.8" hidden="false" customHeight="false" outlineLevel="0" collapsed="false">
      <c r="A5184" s="0" t="n">
        <v>5400852669021</v>
      </c>
      <c r="B5184" s="1" t="n">
        <v>365.979</v>
      </c>
      <c r="C5184" s="1" t="n">
        <f aca="false">B5184</f>
        <v>365.979</v>
      </c>
      <c r="D5184" s="1" t="n">
        <f aca="false">C5184</f>
        <v>365.979</v>
      </c>
      <c r="E5184" s="1" t="n">
        <f aca="false">D5184</f>
        <v>365.979</v>
      </c>
    </row>
    <row r="5185" customFormat="false" ht="12.8" hidden="false" customHeight="false" outlineLevel="0" collapsed="false">
      <c r="A5185" s="0" t="n">
        <v>5400852669373</v>
      </c>
      <c r="B5185" s="1" t="n">
        <v>353.879</v>
      </c>
      <c r="C5185" s="1" t="n">
        <f aca="false">B5185</f>
        <v>353.879</v>
      </c>
      <c r="D5185" s="1" t="n">
        <f aca="false">C5185</f>
        <v>353.879</v>
      </c>
      <c r="E5185" s="1" t="n">
        <f aca="false">D5185</f>
        <v>353.879</v>
      </c>
    </row>
    <row r="5186" customFormat="false" ht="12.8" hidden="false" customHeight="false" outlineLevel="0" collapsed="false">
      <c r="A5186" s="0" t="n">
        <v>6438535310051</v>
      </c>
      <c r="B5186" s="1" t="n">
        <v>375.879</v>
      </c>
      <c r="C5186" s="1" t="n">
        <f aca="false">B5186</f>
        <v>375.879</v>
      </c>
      <c r="D5186" s="1" t="n">
        <f aca="false">C5186</f>
        <v>375.879</v>
      </c>
      <c r="E5186" s="1" t="n">
        <f aca="false">D5186</f>
        <v>375.879</v>
      </c>
    </row>
    <row r="5187" customFormat="false" ht="12.8" hidden="false" customHeight="false" outlineLevel="0" collapsed="false">
      <c r="A5187" s="0" t="n">
        <v>9900400308922</v>
      </c>
      <c r="B5187" s="1" t="n">
        <v>314.279</v>
      </c>
      <c r="C5187" s="1" t="n">
        <f aca="false">B5187</f>
        <v>314.279</v>
      </c>
      <c r="D5187" s="1" t="n">
        <f aca="false">C5187</f>
        <v>314.279</v>
      </c>
      <c r="E5187" s="1" t="n">
        <f aca="false">D5187</f>
        <v>314.279</v>
      </c>
    </row>
    <row r="5188" customFormat="false" ht="12.8" hidden="false" customHeight="false" outlineLevel="0" collapsed="false">
      <c r="A5188" s="0" t="n">
        <v>6973383076563</v>
      </c>
      <c r="B5188" s="1" t="n">
        <v>391.279</v>
      </c>
      <c r="C5188" s="1" t="n">
        <f aca="false">B5188</f>
        <v>391.279</v>
      </c>
      <c r="D5188" s="1" t="n">
        <f aca="false">C5188</f>
        <v>391.279</v>
      </c>
      <c r="E5188" s="1" t="n">
        <f aca="false">D5188</f>
        <v>391.279</v>
      </c>
    </row>
    <row r="5189" customFormat="false" ht="12.8" hidden="false" customHeight="false" outlineLevel="0" collapsed="false">
      <c r="A5189" s="0" t="n">
        <v>3286347839511</v>
      </c>
      <c r="B5189" s="1" t="n">
        <v>335.179</v>
      </c>
      <c r="C5189" s="1" t="n">
        <f aca="false">B5189</f>
        <v>335.179</v>
      </c>
      <c r="D5189" s="1" t="n">
        <f aca="false">C5189</f>
        <v>335.179</v>
      </c>
      <c r="E5189" s="1" t="n">
        <f aca="false">D5189</f>
        <v>335.179</v>
      </c>
    </row>
    <row r="5190" customFormat="false" ht="12.8" hidden="false" customHeight="false" outlineLevel="0" collapsed="false">
      <c r="A5190" s="0" t="n">
        <v>4040662138839</v>
      </c>
      <c r="B5190" s="1" t="n">
        <v>346.179</v>
      </c>
      <c r="C5190" s="1" t="n">
        <f aca="false">B5190</f>
        <v>346.179</v>
      </c>
      <c r="D5190" s="1" t="n">
        <f aca="false">C5190</f>
        <v>346.179</v>
      </c>
      <c r="E5190" s="1" t="n">
        <f aca="false">D5190</f>
        <v>346.179</v>
      </c>
    </row>
    <row r="5191" customFormat="false" ht="12.8" hidden="false" customHeight="false" outlineLevel="0" collapsed="false">
      <c r="A5191" s="0" t="n">
        <v>7620958000254</v>
      </c>
      <c r="B5191" s="1" t="n">
        <v>330.779</v>
      </c>
      <c r="C5191" s="1" t="n">
        <f aca="false">B5191</f>
        <v>330.779</v>
      </c>
      <c r="D5191" s="1" t="n">
        <f aca="false">C5191</f>
        <v>330.779</v>
      </c>
      <c r="E5191" s="1" t="n">
        <f aca="false">D5191</f>
        <v>330.779</v>
      </c>
    </row>
    <row r="5192" customFormat="false" ht="12.8" hidden="false" customHeight="false" outlineLevel="0" collapsed="false">
      <c r="A5192" s="0" t="n">
        <v>4895220913881</v>
      </c>
      <c r="B5192" s="1" t="n">
        <v>312.079</v>
      </c>
      <c r="C5192" s="1" t="n">
        <f aca="false">B5192</f>
        <v>312.079</v>
      </c>
      <c r="D5192" s="1" t="n">
        <f aca="false">C5192</f>
        <v>312.079</v>
      </c>
      <c r="E5192" s="1" t="n">
        <f aca="false">D5192</f>
        <v>312.079</v>
      </c>
    </row>
    <row r="5193" customFormat="false" ht="12.8" hidden="false" customHeight="false" outlineLevel="0" collapsed="false">
      <c r="A5193" s="0" t="n">
        <v>3608700773452</v>
      </c>
      <c r="B5193" s="1" t="n">
        <v>349.479</v>
      </c>
      <c r="C5193" s="1" t="n">
        <f aca="false">B5193</f>
        <v>349.479</v>
      </c>
      <c r="D5193" s="1" t="n">
        <f aca="false">C5193</f>
        <v>349.479</v>
      </c>
      <c r="E5193" s="1" t="n">
        <f aca="false">D5193</f>
        <v>349.479</v>
      </c>
    </row>
    <row r="5194" customFormat="false" ht="12.8" hidden="false" customHeight="false" outlineLevel="0" collapsed="false">
      <c r="A5194" s="0" t="n">
        <v>4053858932692</v>
      </c>
      <c r="B5194" s="1" t="n">
        <v>317.579</v>
      </c>
      <c r="C5194" s="1" t="n">
        <f aca="false">B5194</f>
        <v>317.579</v>
      </c>
      <c r="D5194" s="1" t="n">
        <f aca="false">C5194</f>
        <v>317.579</v>
      </c>
      <c r="E5194" s="1" t="n">
        <f aca="false">D5194</f>
        <v>317.579</v>
      </c>
    </row>
    <row r="5195" customFormat="false" ht="12.8" hidden="false" customHeight="false" outlineLevel="0" collapsed="false">
      <c r="A5195" s="0" t="n">
        <v>734646562706</v>
      </c>
      <c r="B5195" s="1" t="n">
        <v>351.679</v>
      </c>
      <c r="C5195" s="1" t="n">
        <f aca="false">B5195</f>
        <v>351.679</v>
      </c>
      <c r="D5195" s="1" t="n">
        <f aca="false">C5195</f>
        <v>351.679</v>
      </c>
      <c r="E5195" s="1" t="n">
        <f aca="false">D5195</f>
        <v>351.679</v>
      </c>
    </row>
    <row r="5196" customFormat="false" ht="12.8" hidden="false" customHeight="false" outlineLevel="0" collapsed="false">
      <c r="A5196" s="0" t="n">
        <v>701666330929</v>
      </c>
      <c r="B5196" s="1" t="n">
        <v>375.879</v>
      </c>
      <c r="C5196" s="1" t="n">
        <f aca="false">B5196</f>
        <v>375.879</v>
      </c>
      <c r="D5196" s="1" t="n">
        <f aca="false">C5196</f>
        <v>375.879</v>
      </c>
      <c r="E5196" s="1" t="n">
        <f aca="false">D5196</f>
        <v>375.879</v>
      </c>
    </row>
    <row r="5197" customFormat="false" ht="12.8" hidden="false" customHeight="false" outlineLevel="0" collapsed="false">
      <c r="A5197" s="0" t="n">
        <v>4014835784925</v>
      </c>
      <c r="B5197" s="1" t="n">
        <v>342.879</v>
      </c>
      <c r="C5197" s="1" t="n">
        <f aca="false">B5197</f>
        <v>342.879</v>
      </c>
      <c r="D5197" s="1" t="n">
        <f aca="false">C5197</f>
        <v>342.879</v>
      </c>
      <c r="E5197" s="1" t="n">
        <f aca="false">D5197</f>
        <v>342.879</v>
      </c>
    </row>
    <row r="5198" customFormat="false" ht="12.8" hidden="false" customHeight="false" outlineLevel="0" collapsed="false">
      <c r="A5198" s="0" t="n">
        <v>192364545973</v>
      </c>
      <c r="B5198" s="1" t="n">
        <v>335.179</v>
      </c>
      <c r="C5198" s="1" t="n">
        <f aca="false">B5198</f>
        <v>335.179</v>
      </c>
      <c r="D5198" s="1" t="n">
        <f aca="false">C5198</f>
        <v>335.179</v>
      </c>
      <c r="E5198" s="1" t="n">
        <f aca="false">D5198</f>
        <v>335.179</v>
      </c>
    </row>
    <row r="5199" customFormat="false" ht="12.8" hidden="false" customHeight="false" outlineLevel="0" collapsed="false">
      <c r="A5199" s="0" t="n">
        <v>5031713057598</v>
      </c>
      <c r="B5199" s="1" t="n">
        <v>360.479</v>
      </c>
      <c r="C5199" s="1" t="n">
        <f aca="false">B5199</f>
        <v>360.479</v>
      </c>
      <c r="D5199" s="1" t="n">
        <f aca="false">C5199</f>
        <v>360.479</v>
      </c>
      <c r="E5199" s="1" t="n">
        <f aca="false">D5199</f>
        <v>360.479</v>
      </c>
    </row>
    <row r="5200" customFormat="false" ht="12.8" hidden="false" customHeight="false" outlineLevel="0" collapsed="false">
      <c r="A5200" s="0" t="n">
        <v>734646614214</v>
      </c>
      <c r="B5200" s="1" t="n">
        <v>333.716</v>
      </c>
      <c r="C5200" s="1" t="n">
        <f aca="false">B5200</f>
        <v>333.716</v>
      </c>
      <c r="D5200" s="1" t="n">
        <f aca="false">C5200</f>
        <v>333.716</v>
      </c>
      <c r="E5200" s="1" t="n">
        <f aca="false">D5200</f>
        <v>333.716</v>
      </c>
    </row>
    <row r="5201" customFormat="false" ht="12.8" hidden="false" customHeight="false" outlineLevel="0" collapsed="false">
      <c r="A5201" s="0" t="n">
        <v>4005176887239</v>
      </c>
      <c r="B5201" s="1" t="n">
        <v>402.279</v>
      </c>
      <c r="C5201" s="1" t="n">
        <f aca="false">B5201</f>
        <v>402.279</v>
      </c>
      <c r="D5201" s="1" t="n">
        <f aca="false">C5201</f>
        <v>402.279</v>
      </c>
      <c r="E5201" s="1" t="n">
        <f aca="false">D5201</f>
        <v>402.279</v>
      </c>
    </row>
    <row r="5202" customFormat="false" ht="12.8" hidden="false" customHeight="false" outlineLevel="0" collapsed="false">
      <c r="A5202" s="0" t="n">
        <v>9010212486739</v>
      </c>
      <c r="B5202" s="1" t="n">
        <v>352.779</v>
      </c>
      <c r="C5202" s="1" t="n">
        <f aca="false">B5202</f>
        <v>352.779</v>
      </c>
      <c r="D5202" s="1" t="n">
        <f aca="false">C5202</f>
        <v>352.779</v>
      </c>
      <c r="E5202" s="1" t="n">
        <f aca="false">D5202</f>
        <v>352.779</v>
      </c>
    </row>
    <row r="5203" customFormat="false" ht="12.8" hidden="false" customHeight="false" outlineLevel="0" collapsed="false">
      <c r="A5203" s="0" t="n">
        <v>9010212494826</v>
      </c>
      <c r="B5203" s="1" t="n">
        <v>318.679</v>
      </c>
      <c r="C5203" s="1" t="n">
        <f aca="false">B5203</f>
        <v>318.679</v>
      </c>
      <c r="D5203" s="1" t="n">
        <f aca="false">C5203</f>
        <v>318.679</v>
      </c>
      <c r="E5203" s="1" t="n">
        <f aca="false">D5203</f>
        <v>318.679</v>
      </c>
    </row>
    <row r="5204" customFormat="false" ht="12.8" hidden="false" customHeight="false" outlineLevel="0" collapsed="false">
      <c r="A5204" s="0" t="n">
        <v>8424001944972</v>
      </c>
      <c r="B5204" s="1" t="n">
        <v>343.979</v>
      </c>
      <c r="C5204" s="1" t="n">
        <f aca="false">B5204</f>
        <v>343.979</v>
      </c>
      <c r="D5204" s="1" t="n">
        <f aca="false">C5204</f>
        <v>343.979</v>
      </c>
      <c r="E5204" s="1" t="n">
        <f aca="false">D5204</f>
        <v>343.979</v>
      </c>
    </row>
    <row r="5205" customFormat="false" ht="12.8" hidden="false" customHeight="false" outlineLevel="0" collapsed="false">
      <c r="A5205" s="0" t="n">
        <v>4251158706689</v>
      </c>
      <c r="B5205" s="1" t="n">
        <v>314.279</v>
      </c>
      <c r="C5205" s="1" t="n">
        <f aca="false">B5205</f>
        <v>314.279</v>
      </c>
      <c r="D5205" s="1" t="n">
        <f aca="false">C5205</f>
        <v>314.279</v>
      </c>
      <c r="E5205" s="1" t="n">
        <f aca="false">D5205</f>
        <v>314.279</v>
      </c>
    </row>
    <row r="5206" customFormat="false" ht="12.8" hidden="false" customHeight="false" outlineLevel="0" collapsed="false">
      <c r="A5206" s="0" t="n">
        <v>7630000731722</v>
      </c>
      <c r="B5206" s="1" t="n">
        <v>347.279</v>
      </c>
      <c r="C5206" s="1" t="n">
        <f aca="false">B5206</f>
        <v>347.279</v>
      </c>
      <c r="D5206" s="1" t="n">
        <f aca="false">C5206</f>
        <v>347.279</v>
      </c>
      <c r="E5206" s="1" t="n">
        <f aca="false">D5206</f>
        <v>347.279</v>
      </c>
    </row>
    <row r="5207" customFormat="false" ht="12.8" hidden="false" customHeight="false" outlineLevel="0" collapsed="false">
      <c r="A5207" s="0" t="n">
        <v>7630000731753</v>
      </c>
      <c r="B5207" s="1" t="n">
        <v>314.279</v>
      </c>
      <c r="C5207" s="1" t="n">
        <f aca="false">B5207</f>
        <v>314.279</v>
      </c>
      <c r="D5207" s="1" t="n">
        <f aca="false">C5207</f>
        <v>314.279</v>
      </c>
      <c r="E5207" s="1" t="n">
        <f aca="false">D5207</f>
        <v>314.279</v>
      </c>
    </row>
    <row r="5208" customFormat="false" ht="12.8" hidden="false" customHeight="false" outlineLevel="0" collapsed="false">
      <c r="A5208" s="0" t="n">
        <v>4040662138013</v>
      </c>
      <c r="B5208" s="1" t="n">
        <v>328.579</v>
      </c>
      <c r="C5208" s="1" t="n">
        <f aca="false">B5208</f>
        <v>328.579</v>
      </c>
      <c r="D5208" s="1" t="n">
        <f aca="false">C5208</f>
        <v>328.579</v>
      </c>
      <c r="E5208" s="1" t="n">
        <f aca="false">D5208</f>
        <v>328.579</v>
      </c>
    </row>
    <row r="5209" customFormat="false" ht="12.8" hidden="false" customHeight="false" outlineLevel="0" collapsed="false">
      <c r="A5209" s="0" t="n">
        <v>4040662132073</v>
      </c>
      <c r="B5209" s="1" t="n">
        <v>363.779</v>
      </c>
      <c r="C5209" s="1" t="n">
        <f aca="false">B5209</f>
        <v>363.779</v>
      </c>
      <c r="D5209" s="1" t="n">
        <f aca="false">C5209</f>
        <v>363.779</v>
      </c>
      <c r="E5209" s="1" t="n">
        <f aca="false">D5209</f>
        <v>363.779</v>
      </c>
    </row>
    <row r="5210" customFormat="false" ht="12.8" hidden="false" customHeight="false" outlineLevel="0" collapsed="false">
      <c r="A5210" s="0" t="n">
        <v>4053858934368</v>
      </c>
      <c r="B5210" s="1" t="n">
        <v>331.879</v>
      </c>
      <c r="C5210" s="1" t="n">
        <f aca="false">B5210</f>
        <v>331.879</v>
      </c>
      <c r="D5210" s="1" t="n">
        <f aca="false">C5210</f>
        <v>331.879</v>
      </c>
      <c r="E5210" s="1" t="n">
        <f aca="false">D5210</f>
        <v>331.879</v>
      </c>
    </row>
    <row r="5211" customFormat="false" ht="12.8" hidden="false" customHeight="false" outlineLevel="0" collapsed="false">
      <c r="A5211" s="0" t="n">
        <v>4942715012779</v>
      </c>
      <c r="B5211" s="1" t="n">
        <v>417.679</v>
      </c>
      <c r="C5211" s="1" t="n">
        <f aca="false">B5211</f>
        <v>417.679</v>
      </c>
      <c r="D5211" s="1" t="n">
        <f aca="false">C5211</f>
        <v>417.679</v>
      </c>
      <c r="E5211" s="1" t="n">
        <f aca="false">D5211</f>
        <v>417.679</v>
      </c>
    </row>
    <row r="5212" customFormat="false" ht="12.8" hidden="false" customHeight="false" outlineLevel="0" collapsed="false">
      <c r="A5212" s="0" t="n">
        <v>8430622717598</v>
      </c>
      <c r="B5212" s="1" t="n">
        <v>314.279</v>
      </c>
      <c r="C5212" s="1" t="n">
        <f aca="false">B5212</f>
        <v>314.279</v>
      </c>
      <c r="D5212" s="1" t="n">
        <f aca="false">C5212</f>
        <v>314.279</v>
      </c>
      <c r="E5212" s="1" t="n">
        <f aca="false">D5212</f>
        <v>314.279</v>
      </c>
    </row>
    <row r="5213" customFormat="false" ht="12.8" hidden="false" customHeight="false" outlineLevel="0" collapsed="false">
      <c r="A5213" s="0" t="n">
        <v>7613272358248</v>
      </c>
      <c r="B5213" s="1" t="n">
        <v>330.779</v>
      </c>
      <c r="C5213" s="1" t="n">
        <f aca="false">B5213</f>
        <v>330.779</v>
      </c>
      <c r="D5213" s="1" t="n">
        <f aca="false">C5213</f>
        <v>330.779</v>
      </c>
      <c r="E5213" s="1" t="n">
        <f aca="false">D5213</f>
        <v>330.779</v>
      </c>
    </row>
    <row r="5214" customFormat="false" ht="12.8" hidden="false" customHeight="false" outlineLevel="0" collapsed="false">
      <c r="A5214" s="0" t="n">
        <v>4974374296894</v>
      </c>
      <c r="B5214" s="1" t="n">
        <v>349.479</v>
      </c>
      <c r="C5214" s="1" t="n">
        <f aca="false">B5214</f>
        <v>349.479</v>
      </c>
      <c r="D5214" s="1" t="n">
        <f aca="false">C5214</f>
        <v>349.479</v>
      </c>
      <c r="E5214" s="1" t="n">
        <f aca="false">D5214</f>
        <v>349.479</v>
      </c>
    </row>
    <row r="5215" customFormat="false" ht="12.8" hidden="false" customHeight="false" outlineLevel="0" collapsed="false">
      <c r="A5215" s="0" t="n">
        <v>4014835773929</v>
      </c>
      <c r="B5215" s="1" t="n">
        <v>342.879</v>
      </c>
      <c r="C5215" s="1" t="n">
        <f aca="false">B5215</f>
        <v>342.879</v>
      </c>
      <c r="D5215" s="1" t="n">
        <f aca="false">C5215</f>
        <v>342.879</v>
      </c>
      <c r="E5215" s="1" t="n">
        <f aca="false">D5215</f>
        <v>342.879</v>
      </c>
    </row>
    <row r="5216" customFormat="false" ht="12.8" hidden="false" customHeight="false" outlineLevel="0" collapsed="false">
      <c r="A5216" s="0" t="n">
        <v>8421152099490</v>
      </c>
      <c r="B5216" s="1" t="n">
        <v>376.979</v>
      </c>
      <c r="C5216" s="1" t="n">
        <f aca="false">B5216</f>
        <v>376.979</v>
      </c>
      <c r="D5216" s="1" t="n">
        <f aca="false">C5216</f>
        <v>376.979</v>
      </c>
      <c r="E5216" s="1" t="n">
        <f aca="false">D5216</f>
        <v>376.979</v>
      </c>
    </row>
    <row r="5217" customFormat="false" ht="12.8" hidden="false" customHeight="false" outlineLevel="0" collapsed="false">
      <c r="A5217" s="0" t="n">
        <v>6438453293931</v>
      </c>
      <c r="B5217" s="1" t="n">
        <v>357.179</v>
      </c>
      <c r="C5217" s="1" t="n">
        <f aca="false">B5217</f>
        <v>357.179</v>
      </c>
      <c r="D5217" s="1" t="n">
        <f aca="false">C5217</f>
        <v>357.179</v>
      </c>
      <c r="E5217" s="1" t="n">
        <f aca="false">D5217</f>
        <v>357.179</v>
      </c>
    </row>
    <row r="5218" customFormat="false" ht="12.8" hidden="false" customHeight="false" outlineLevel="0" collapsed="false">
      <c r="A5218" s="0" t="n">
        <v>7332972522062</v>
      </c>
      <c r="B5218" s="1" t="n">
        <v>314.279</v>
      </c>
      <c r="C5218" s="1" t="n">
        <f aca="false">B5218</f>
        <v>314.279</v>
      </c>
      <c r="D5218" s="1" t="n">
        <f aca="false">C5218</f>
        <v>314.279</v>
      </c>
      <c r="E5218" s="1" t="n">
        <f aca="false">D5218</f>
        <v>314.279</v>
      </c>
    </row>
    <row r="5219" customFormat="false" ht="12.8" hidden="false" customHeight="false" outlineLevel="0" collapsed="false">
      <c r="A5219" s="0" t="n">
        <v>4063495065714</v>
      </c>
      <c r="B5219" s="1" t="n">
        <v>315.379</v>
      </c>
      <c r="C5219" s="1" t="n">
        <f aca="false">B5219</f>
        <v>315.379</v>
      </c>
      <c r="D5219" s="1" t="n">
        <f aca="false">C5219</f>
        <v>315.379</v>
      </c>
      <c r="E5219" s="1" t="n">
        <f aca="false">D5219</f>
        <v>315.379</v>
      </c>
    </row>
    <row r="5220" customFormat="false" ht="12.8" hidden="false" customHeight="false" outlineLevel="0" collapsed="false">
      <c r="A5220" s="0" t="n">
        <v>6438488103472</v>
      </c>
      <c r="B5220" s="1" t="n">
        <v>332.979</v>
      </c>
      <c r="C5220" s="1" t="n">
        <f aca="false">B5220</f>
        <v>332.979</v>
      </c>
      <c r="D5220" s="1" t="n">
        <f aca="false">C5220</f>
        <v>332.979</v>
      </c>
      <c r="E5220" s="1" t="n">
        <f aca="false">D5220</f>
        <v>332.979</v>
      </c>
    </row>
    <row r="5221" customFormat="false" ht="12.8" hidden="false" customHeight="false" outlineLevel="0" collapsed="false">
      <c r="A5221" s="0" t="n">
        <v>762753246288</v>
      </c>
      <c r="B5221" s="1" t="n">
        <v>330.779</v>
      </c>
      <c r="C5221" s="1" t="n">
        <f aca="false">B5221</f>
        <v>330.779</v>
      </c>
      <c r="D5221" s="1" t="n">
        <f aca="false">C5221</f>
        <v>330.779</v>
      </c>
      <c r="E5221" s="1" t="n">
        <f aca="false">D5221</f>
        <v>330.779</v>
      </c>
    </row>
    <row r="5222" customFormat="false" ht="12.8" hidden="false" customHeight="false" outlineLevel="0" collapsed="false">
      <c r="A5222" s="0" t="n">
        <v>716736220345</v>
      </c>
      <c r="B5222" s="1" t="n">
        <v>330.779</v>
      </c>
      <c r="C5222" s="1" t="n">
        <f aca="false">B5222</f>
        <v>330.779</v>
      </c>
      <c r="D5222" s="1" t="n">
        <f aca="false">C5222</f>
        <v>330.779</v>
      </c>
      <c r="E5222" s="1" t="n">
        <f aca="false">D5222</f>
        <v>330.779</v>
      </c>
    </row>
    <row r="5223" customFormat="false" ht="12.8" hidden="false" customHeight="false" outlineLevel="0" collapsed="false">
      <c r="A5223" s="0" t="s">
        <v>94</v>
      </c>
      <c r="B5223" s="1" t="n">
        <v>350.579</v>
      </c>
      <c r="C5223" s="1" t="n">
        <f aca="false">B5223</f>
        <v>350.579</v>
      </c>
      <c r="D5223" s="1" t="n">
        <f aca="false">C5223</f>
        <v>350.579</v>
      </c>
      <c r="E5223" s="1" t="n">
        <f aca="false">D5223</f>
        <v>350.579</v>
      </c>
    </row>
    <row r="5224" customFormat="false" ht="12.8" hidden="false" customHeight="false" outlineLevel="0" collapsed="false">
      <c r="A5224" s="0" t="n">
        <v>8424002102746</v>
      </c>
      <c r="B5224" s="1" t="n">
        <v>331.879</v>
      </c>
      <c r="C5224" s="1" t="n">
        <f aca="false">B5224</f>
        <v>331.879</v>
      </c>
      <c r="D5224" s="1" t="n">
        <f aca="false">C5224</f>
        <v>331.879</v>
      </c>
      <c r="E5224" s="1" t="n">
        <f aca="false">D5224</f>
        <v>331.879</v>
      </c>
    </row>
    <row r="5225" customFormat="false" ht="12.8" hidden="false" customHeight="false" outlineLevel="0" collapsed="false">
      <c r="A5225" s="0" t="n">
        <v>8424001950249</v>
      </c>
      <c r="B5225" s="1" t="n">
        <v>376.979</v>
      </c>
      <c r="C5225" s="1" t="n">
        <f aca="false">B5225</f>
        <v>376.979</v>
      </c>
      <c r="D5225" s="1" t="n">
        <f aca="false">C5225</f>
        <v>376.979</v>
      </c>
      <c r="E5225" s="1" t="n">
        <f aca="false">D5225</f>
        <v>376.979</v>
      </c>
    </row>
    <row r="5226" customFormat="false" ht="12.8" hidden="false" customHeight="false" outlineLevel="0" collapsed="false">
      <c r="A5226" s="0" t="n">
        <v>5054698924938</v>
      </c>
      <c r="B5226" s="1" t="n">
        <v>334.079</v>
      </c>
      <c r="C5226" s="1" t="n">
        <f aca="false">B5226</f>
        <v>334.079</v>
      </c>
      <c r="D5226" s="1" t="n">
        <f aca="false">C5226</f>
        <v>334.079</v>
      </c>
      <c r="E5226" s="1" t="n">
        <f aca="false">D5226</f>
        <v>334.079</v>
      </c>
    </row>
    <row r="5227" customFormat="false" ht="12.8" hidden="false" customHeight="false" outlineLevel="0" collapsed="false">
      <c r="A5227" s="0" t="n">
        <v>7318305167506</v>
      </c>
      <c r="B5227" s="1" t="n">
        <v>411.079</v>
      </c>
      <c r="C5227" s="1" t="n">
        <f aca="false">B5227</f>
        <v>411.079</v>
      </c>
      <c r="D5227" s="1" t="n">
        <f aca="false">C5227</f>
        <v>411.079</v>
      </c>
      <c r="E5227" s="1" t="n">
        <f aca="false">D5227</f>
        <v>411.079</v>
      </c>
    </row>
    <row r="5228" customFormat="false" ht="12.8" hidden="false" customHeight="false" outlineLevel="0" collapsed="false">
      <c r="A5228" s="0" t="n">
        <v>7318305782501</v>
      </c>
      <c r="B5228" s="1" t="n">
        <v>331.879</v>
      </c>
      <c r="C5228" s="1" t="n">
        <f aca="false">B5228</f>
        <v>331.879</v>
      </c>
      <c r="D5228" s="1" t="n">
        <f aca="false">C5228</f>
        <v>331.879</v>
      </c>
      <c r="E5228" s="1" t="n">
        <f aca="false">D5228</f>
        <v>331.879</v>
      </c>
    </row>
    <row r="5229" customFormat="false" ht="12.8" hidden="false" customHeight="false" outlineLevel="0" collapsed="false">
      <c r="A5229" s="0" t="n">
        <v>7620958001213</v>
      </c>
      <c r="B5229" s="1" t="n">
        <v>312.079</v>
      </c>
      <c r="C5229" s="1" t="n">
        <f aca="false">B5229</f>
        <v>312.079</v>
      </c>
      <c r="D5229" s="1" t="n">
        <f aca="false">C5229</f>
        <v>312.079</v>
      </c>
      <c r="E5229" s="1" t="n">
        <f aca="false">D5229</f>
        <v>312.079</v>
      </c>
    </row>
    <row r="5230" customFormat="false" ht="12.8" hidden="false" customHeight="false" outlineLevel="0" collapsed="false">
      <c r="A5230" s="0" t="n">
        <v>4895148671832</v>
      </c>
      <c r="B5230" s="1" t="n">
        <v>324.179</v>
      </c>
      <c r="C5230" s="1" t="n">
        <f aca="false">B5230</f>
        <v>324.179</v>
      </c>
      <c r="D5230" s="1" t="n">
        <f aca="false">C5230</f>
        <v>324.179</v>
      </c>
      <c r="E5230" s="1" t="n">
        <f aca="false">D5230</f>
        <v>324.179</v>
      </c>
    </row>
    <row r="5231" customFormat="false" ht="12.8" hidden="false" customHeight="false" outlineLevel="0" collapsed="false">
      <c r="A5231" s="0" t="n">
        <v>4895220904667</v>
      </c>
      <c r="B5231" s="1" t="n">
        <v>347.279</v>
      </c>
      <c r="C5231" s="1" t="n">
        <f aca="false">B5231</f>
        <v>347.279</v>
      </c>
      <c r="D5231" s="1" t="n">
        <f aca="false">C5231</f>
        <v>347.279</v>
      </c>
      <c r="E5231" s="1" t="n">
        <f aca="false">D5231</f>
        <v>347.279</v>
      </c>
    </row>
    <row r="5232" customFormat="false" ht="12.8" hidden="false" customHeight="false" outlineLevel="0" collapsed="false">
      <c r="A5232" s="0" t="n">
        <v>4051432044892</v>
      </c>
      <c r="B5232" s="1" t="n">
        <v>324.179</v>
      </c>
      <c r="C5232" s="1" t="n">
        <f aca="false">B5232</f>
        <v>324.179</v>
      </c>
      <c r="D5232" s="1" t="n">
        <f aca="false">C5232</f>
        <v>324.179</v>
      </c>
      <c r="E5232" s="1" t="n">
        <f aca="false">D5232</f>
        <v>324.179</v>
      </c>
    </row>
    <row r="5233" customFormat="false" ht="12.8" hidden="false" customHeight="false" outlineLevel="0" collapsed="false">
      <c r="A5233" s="0" t="n">
        <v>7611751167770</v>
      </c>
      <c r="B5233" s="1" t="n">
        <v>330.779</v>
      </c>
      <c r="C5233" s="1" t="n">
        <f aca="false">B5233</f>
        <v>330.779</v>
      </c>
      <c r="D5233" s="1" t="n">
        <f aca="false">C5233</f>
        <v>330.779</v>
      </c>
      <c r="E5233" s="1" t="n">
        <f aca="false">D5233</f>
        <v>330.779</v>
      </c>
    </row>
    <row r="5234" customFormat="false" ht="12.8" hidden="false" customHeight="false" outlineLevel="0" collapsed="false">
      <c r="A5234" s="0" t="n">
        <v>8033288894186</v>
      </c>
      <c r="B5234" s="1" t="n">
        <v>314.279</v>
      </c>
      <c r="C5234" s="1" t="n">
        <f aca="false">B5234</f>
        <v>314.279</v>
      </c>
      <c r="D5234" s="1" t="n">
        <f aca="false">C5234</f>
        <v>314.279</v>
      </c>
      <c r="E5234" s="1" t="n">
        <f aca="false">D5234</f>
        <v>314.279</v>
      </c>
    </row>
    <row r="5235" customFormat="false" ht="12.8" hidden="false" customHeight="false" outlineLevel="0" collapsed="false">
      <c r="A5235" s="0" t="n">
        <v>4260457484129</v>
      </c>
      <c r="B5235" s="1" t="n">
        <v>192.179</v>
      </c>
      <c r="C5235" s="1" t="n">
        <f aca="false">B5235</f>
        <v>192.179</v>
      </c>
      <c r="D5235" s="1" t="n">
        <f aca="false">C5235</f>
        <v>192.179</v>
      </c>
      <c r="E5235" s="1" t="n">
        <f aca="false">D5235</f>
        <v>192.179</v>
      </c>
    </row>
    <row r="5236" customFormat="false" ht="12.8" hidden="false" customHeight="false" outlineLevel="0" collapsed="false">
      <c r="A5236" s="0" t="n">
        <v>8436586629441</v>
      </c>
      <c r="B5236" s="1" t="n">
        <v>213.079</v>
      </c>
      <c r="C5236" s="1" t="n">
        <f aca="false">B5236</f>
        <v>213.079</v>
      </c>
      <c r="D5236" s="1" t="n">
        <f aca="false">C5236</f>
        <v>213.079</v>
      </c>
      <c r="E5236" s="1" t="n">
        <f aca="false">D5236</f>
        <v>213.079</v>
      </c>
    </row>
    <row r="5237" customFormat="false" ht="12.8" hidden="false" customHeight="false" outlineLevel="0" collapsed="false">
      <c r="A5237" s="0" t="n">
        <v>9420015756340</v>
      </c>
      <c r="B5237" s="1" t="n">
        <v>202.079</v>
      </c>
      <c r="C5237" s="1" t="n">
        <f aca="false">B5237</f>
        <v>202.079</v>
      </c>
      <c r="D5237" s="1" t="n">
        <f aca="false">C5237</f>
        <v>202.079</v>
      </c>
      <c r="E5237" s="1" t="n">
        <f aca="false">D5237</f>
        <v>202.079</v>
      </c>
    </row>
    <row r="5238" customFormat="false" ht="12.8" hidden="false" customHeight="false" outlineLevel="0" collapsed="false">
      <c r="A5238" s="0" t="n">
        <v>4053858939363</v>
      </c>
      <c r="B5238" s="1" t="n">
        <v>207.579</v>
      </c>
      <c r="C5238" s="1" t="n">
        <f aca="false">B5238</f>
        <v>207.579</v>
      </c>
      <c r="D5238" s="1" t="n">
        <f aca="false">C5238</f>
        <v>207.579</v>
      </c>
      <c r="E5238" s="1" t="n">
        <f aca="false">D5238</f>
        <v>207.579</v>
      </c>
    </row>
    <row r="5239" customFormat="false" ht="12.8" hidden="false" customHeight="false" outlineLevel="0" collapsed="false">
      <c r="A5239" s="0" t="n">
        <v>7630000725615</v>
      </c>
      <c r="B5239" s="1" t="n">
        <v>187.779</v>
      </c>
      <c r="C5239" s="1" t="n">
        <f aca="false">B5239</f>
        <v>187.779</v>
      </c>
      <c r="D5239" s="1" t="n">
        <f aca="false">C5239</f>
        <v>187.779</v>
      </c>
      <c r="E5239" s="1" t="n">
        <f aca="false">D5239</f>
        <v>187.779</v>
      </c>
    </row>
    <row r="5240" customFormat="false" ht="12.8" hidden="false" customHeight="false" outlineLevel="0" collapsed="false">
      <c r="A5240" s="0" t="n">
        <v>8430622684890</v>
      </c>
      <c r="B5240" s="1" t="n">
        <v>214.179</v>
      </c>
      <c r="C5240" s="1" t="n">
        <f aca="false">B5240</f>
        <v>214.179</v>
      </c>
      <c r="D5240" s="1" t="n">
        <f aca="false">C5240</f>
        <v>214.179</v>
      </c>
      <c r="E5240" s="1" t="n">
        <f aca="false">D5240</f>
        <v>214.179</v>
      </c>
    </row>
    <row r="5241" customFormat="false" ht="12.8" hidden="false" customHeight="false" outlineLevel="0" collapsed="false">
      <c r="A5241" s="0" t="n">
        <v>3608700869957</v>
      </c>
      <c r="B5241" s="1" t="n">
        <v>194.379</v>
      </c>
      <c r="C5241" s="1" t="n">
        <f aca="false">B5241</f>
        <v>194.379</v>
      </c>
      <c r="D5241" s="1" t="n">
        <f aca="false">C5241</f>
        <v>194.379</v>
      </c>
      <c r="E5241" s="1" t="n">
        <f aca="false">D5241</f>
        <v>194.379</v>
      </c>
    </row>
    <row r="5242" customFormat="false" ht="12.8" hidden="false" customHeight="false" outlineLevel="0" collapsed="false">
      <c r="A5242" s="0" t="n">
        <v>4895148699430</v>
      </c>
      <c r="B5242" s="1" t="n">
        <v>187.779</v>
      </c>
      <c r="C5242" s="1" t="n">
        <f aca="false">B5242</f>
        <v>187.779</v>
      </c>
      <c r="D5242" s="1" t="n">
        <f aca="false">C5242</f>
        <v>187.779</v>
      </c>
      <c r="E5242" s="1" t="n">
        <f aca="false">D5242</f>
        <v>187.779</v>
      </c>
    </row>
    <row r="5243" customFormat="false" ht="12.8" hidden="false" customHeight="false" outlineLevel="0" collapsed="false">
      <c r="A5243" s="0" t="n">
        <v>7630000727565</v>
      </c>
      <c r="B5243" s="1" t="n">
        <v>214.179</v>
      </c>
      <c r="C5243" s="1" t="n">
        <f aca="false">B5243</f>
        <v>214.179</v>
      </c>
      <c r="D5243" s="1" t="n">
        <f aca="false">C5243</f>
        <v>214.179</v>
      </c>
      <c r="E5243" s="1" t="n">
        <f aca="false">D5243</f>
        <v>214.179</v>
      </c>
    </row>
    <row r="5244" customFormat="false" ht="12.8" hidden="false" customHeight="false" outlineLevel="0" collapsed="false">
      <c r="A5244" s="0" t="n">
        <v>4895148693117</v>
      </c>
      <c r="B5244" s="1" t="n">
        <v>197.679</v>
      </c>
      <c r="C5244" s="1" t="n">
        <f aca="false">B5244</f>
        <v>197.679</v>
      </c>
      <c r="D5244" s="1" t="n">
        <f aca="false">C5244</f>
        <v>197.679</v>
      </c>
      <c r="E5244" s="1" t="n">
        <f aca="false">D5244</f>
        <v>197.679</v>
      </c>
    </row>
    <row r="5245" customFormat="false" ht="12.8" hidden="false" customHeight="false" outlineLevel="0" collapsed="false">
      <c r="A5245" s="0" t="n">
        <v>4549526323904</v>
      </c>
      <c r="B5245" s="1" t="n">
        <v>205.379</v>
      </c>
      <c r="C5245" s="1" t="n">
        <f aca="false">B5245</f>
        <v>205.379</v>
      </c>
      <c r="D5245" s="1" t="n">
        <f aca="false">C5245</f>
        <v>205.379</v>
      </c>
      <c r="E5245" s="1" t="n">
        <f aca="false">D5245</f>
        <v>205.379</v>
      </c>
    </row>
    <row r="5246" customFormat="false" ht="12.8" hidden="false" customHeight="false" outlineLevel="0" collapsed="false">
      <c r="A5246" s="0" t="n">
        <v>4895148684726</v>
      </c>
      <c r="B5246" s="1" t="n">
        <v>197.679</v>
      </c>
      <c r="C5246" s="1" t="n">
        <f aca="false">B5246</f>
        <v>197.679</v>
      </c>
      <c r="D5246" s="1" t="n">
        <f aca="false">C5246</f>
        <v>197.679</v>
      </c>
      <c r="E5246" s="1" t="n">
        <f aca="false">D5246</f>
        <v>197.679</v>
      </c>
    </row>
    <row r="5247" customFormat="false" ht="12.8" hidden="false" customHeight="false" outlineLevel="0" collapsed="false">
      <c r="A5247" s="0" t="n">
        <v>8424001943173</v>
      </c>
      <c r="B5247" s="1" t="n">
        <v>211.979</v>
      </c>
      <c r="C5247" s="1" t="n">
        <f aca="false">B5247</f>
        <v>211.979</v>
      </c>
      <c r="D5247" s="1" t="n">
        <f aca="false">C5247</f>
        <v>211.979</v>
      </c>
      <c r="E5247" s="1" t="n">
        <f aca="false">D5247</f>
        <v>211.979</v>
      </c>
    </row>
    <row r="5248" customFormat="false" ht="12.8" hidden="false" customHeight="false" outlineLevel="0" collapsed="false">
      <c r="A5248" s="0" t="n">
        <v>5902921085300</v>
      </c>
      <c r="B5248" s="1" t="n">
        <v>194.379</v>
      </c>
      <c r="C5248" s="1" t="n">
        <f aca="false">B5248</f>
        <v>194.379</v>
      </c>
      <c r="D5248" s="1" t="n">
        <f aca="false">C5248</f>
        <v>194.379</v>
      </c>
      <c r="E5248" s="1" t="n">
        <f aca="false">D5248</f>
        <v>194.379</v>
      </c>
    </row>
    <row r="5249" customFormat="false" ht="12.8" hidden="false" customHeight="false" outlineLevel="0" collapsed="false">
      <c r="A5249" s="0" t="n">
        <v>5902921061540</v>
      </c>
      <c r="B5249" s="1" t="n">
        <v>203.179</v>
      </c>
      <c r="C5249" s="1" t="n">
        <f aca="false">B5249</f>
        <v>203.179</v>
      </c>
      <c r="D5249" s="1" t="n">
        <f aca="false">C5249</f>
        <v>203.179</v>
      </c>
      <c r="E5249" s="1" t="n">
        <f aca="false">D5249</f>
        <v>203.179</v>
      </c>
    </row>
    <row r="5250" customFormat="false" ht="12.8" hidden="false" customHeight="false" outlineLevel="0" collapsed="false">
      <c r="A5250" s="0" t="n">
        <v>5904145586359</v>
      </c>
      <c r="B5250" s="1" t="n">
        <v>197.679</v>
      </c>
      <c r="C5250" s="1" t="n">
        <f aca="false">B5250</f>
        <v>197.679</v>
      </c>
      <c r="D5250" s="1" t="n">
        <f aca="false">C5250</f>
        <v>197.679</v>
      </c>
      <c r="E5250" s="1" t="n">
        <f aca="false">D5250</f>
        <v>197.679</v>
      </c>
    </row>
    <row r="5251" customFormat="false" ht="12.8" hidden="false" customHeight="false" outlineLevel="0" collapsed="false">
      <c r="A5251" s="0" t="n">
        <v>8431777762211</v>
      </c>
      <c r="B5251" s="1" t="n">
        <v>187.779</v>
      </c>
      <c r="C5251" s="1" t="n">
        <f aca="false">B5251</f>
        <v>187.779</v>
      </c>
      <c r="D5251" s="1" t="n">
        <f aca="false">C5251</f>
        <v>187.779</v>
      </c>
      <c r="E5251" s="1" t="n">
        <f aca="false">D5251</f>
        <v>187.779</v>
      </c>
    </row>
    <row r="5252" customFormat="false" ht="12.8" hidden="false" customHeight="false" outlineLevel="0" collapsed="false">
      <c r="A5252" s="0" t="n">
        <v>195018327598</v>
      </c>
      <c r="B5252" s="1" t="n">
        <v>206.479</v>
      </c>
      <c r="C5252" s="1" t="n">
        <f aca="false">B5252</f>
        <v>206.479</v>
      </c>
      <c r="D5252" s="1" t="n">
        <f aca="false">C5252</f>
        <v>206.479</v>
      </c>
      <c r="E5252" s="1" t="n">
        <f aca="false">D5252</f>
        <v>206.479</v>
      </c>
    </row>
    <row r="5253" customFormat="false" ht="12.8" hidden="false" customHeight="false" outlineLevel="0" collapsed="false">
      <c r="A5253" s="0" t="n">
        <v>664689893911</v>
      </c>
      <c r="B5253" s="1" t="n">
        <v>198.779</v>
      </c>
      <c r="C5253" s="1" t="n">
        <f aca="false">B5253</f>
        <v>198.779</v>
      </c>
      <c r="D5253" s="1" t="n">
        <f aca="false">C5253</f>
        <v>198.779</v>
      </c>
      <c r="E5253" s="1" t="n">
        <f aca="false">D5253</f>
        <v>198.779</v>
      </c>
    </row>
    <row r="5254" customFormat="false" ht="12.8" hidden="false" customHeight="false" outlineLevel="0" collapsed="false">
      <c r="A5254" s="0" t="n">
        <v>8059026002590</v>
      </c>
      <c r="B5254" s="1" t="n">
        <v>194.379</v>
      </c>
      <c r="C5254" s="1" t="n">
        <f aca="false">B5254</f>
        <v>194.379</v>
      </c>
      <c r="D5254" s="1" t="n">
        <f aca="false">C5254</f>
        <v>194.379</v>
      </c>
      <c r="E5254" s="1" t="n">
        <f aca="false">D5254</f>
        <v>194.379</v>
      </c>
    </row>
    <row r="5255" customFormat="false" ht="12.8" hidden="false" customHeight="false" outlineLevel="0" collapsed="false">
      <c r="A5255" s="0" t="n">
        <v>190605044339</v>
      </c>
      <c r="B5255" s="1" t="n">
        <v>187.779</v>
      </c>
      <c r="C5255" s="1" t="n">
        <f aca="false">B5255</f>
        <v>187.779</v>
      </c>
      <c r="D5255" s="1" t="n">
        <f aca="false">C5255</f>
        <v>187.779</v>
      </c>
      <c r="E5255" s="1" t="n">
        <f aca="false">D5255</f>
        <v>187.779</v>
      </c>
    </row>
    <row r="5256" customFormat="false" ht="12.8" hidden="false" customHeight="false" outlineLevel="0" collapsed="false">
      <c r="A5256" s="0" t="n">
        <v>725125990325</v>
      </c>
      <c r="B5256" s="1" t="n">
        <v>207.579</v>
      </c>
      <c r="C5256" s="1" t="n">
        <f aca="false">B5256</f>
        <v>207.579</v>
      </c>
      <c r="D5256" s="1" t="n">
        <f aca="false">C5256</f>
        <v>207.579</v>
      </c>
      <c r="E5256" s="1" t="n">
        <f aca="false">D5256</f>
        <v>207.579</v>
      </c>
    </row>
    <row r="5257" customFormat="false" ht="12.8" hidden="false" customHeight="false" outlineLevel="0" collapsed="false">
      <c r="A5257" s="0" t="n">
        <v>716736389646</v>
      </c>
      <c r="B5257" s="1" t="n">
        <v>195.479</v>
      </c>
      <c r="C5257" s="1" t="n">
        <f aca="false">B5257</f>
        <v>195.479</v>
      </c>
      <c r="D5257" s="1" t="n">
        <f aca="false">C5257</f>
        <v>195.479</v>
      </c>
      <c r="E5257" s="1" t="n">
        <f aca="false">D5257</f>
        <v>195.479</v>
      </c>
    </row>
    <row r="5258" customFormat="false" ht="12.8" hidden="false" customHeight="false" outlineLevel="0" collapsed="false">
      <c r="A5258" s="0" t="n">
        <v>716736061481</v>
      </c>
      <c r="B5258" s="1" t="n">
        <v>195.479</v>
      </c>
      <c r="C5258" s="1" t="n">
        <f aca="false">B5258</f>
        <v>195.479</v>
      </c>
      <c r="D5258" s="1" t="n">
        <f aca="false">C5258</f>
        <v>195.479</v>
      </c>
      <c r="E5258" s="1" t="n">
        <f aca="false">D5258</f>
        <v>195.479</v>
      </c>
    </row>
    <row r="5259" customFormat="false" ht="12.8" hidden="false" customHeight="false" outlineLevel="0" collapsed="false">
      <c r="A5259" s="0" t="n">
        <v>4053858908048</v>
      </c>
      <c r="B5259" s="1" t="n">
        <v>189.979</v>
      </c>
      <c r="C5259" s="1" t="n">
        <f aca="false">B5259</f>
        <v>189.979</v>
      </c>
      <c r="D5259" s="1" t="n">
        <f aca="false">C5259</f>
        <v>189.979</v>
      </c>
      <c r="E5259" s="1" t="n">
        <f aca="false">D5259</f>
        <v>189.979</v>
      </c>
    </row>
    <row r="5260" customFormat="false" ht="12.8" hidden="false" customHeight="false" outlineLevel="0" collapsed="false">
      <c r="A5260" s="0" t="n">
        <v>8430622690693</v>
      </c>
      <c r="B5260" s="1" t="n">
        <v>214.179</v>
      </c>
      <c r="C5260" s="1" t="n">
        <f aca="false">B5260</f>
        <v>214.179</v>
      </c>
      <c r="D5260" s="1" t="n">
        <f aca="false">C5260</f>
        <v>214.179</v>
      </c>
      <c r="E5260" s="1" t="n">
        <f aca="false">D5260</f>
        <v>214.179</v>
      </c>
    </row>
    <row r="5261" customFormat="false" ht="12.8" hidden="false" customHeight="false" outlineLevel="0" collapsed="false">
      <c r="A5261" s="0" t="n">
        <v>8436586629496</v>
      </c>
      <c r="B5261" s="1" t="n">
        <v>213.079</v>
      </c>
      <c r="C5261" s="1" t="n">
        <f aca="false">B5261</f>
        <v>213.079</v>
      </c>
      <c r="D5261" s="1" t="n">
        <f aca="false">C5261</f>
        <v>213.079</v>
      </c>
      <c r="E5261" s="1" t="n">
        <f aca="false">D5261</f>
        <v>213.079</v>
      </c>
    </row>
    <row r="5262" customFormat="false" ht="12.8" hidden="false" customHeight="false" outlineLevel="0" collapsed="false">
      <c r="A5262" s="0" t="n">
        <v>4013496489194</v>
      </c>
      <c r="B5262" s="1" t="n">
        <v>205.379</v>
      </c>
      <c r="C5262" s="1" t="n">
        <f aca="false">B5262</f>
        <v>205.379</v>
      </c>
      <c r="D5262" s="1" t="n">
        <f aca="false">C5262</f>
        <v>205.379</v>
      </c>
      <c r="E5262" s="1" t="n">
        <f aca="false">D5262</f>
        <v>205.379</v>
      </c>
    </row>
    <row r="5263" customFormat="false" ht="12.8" hidden="false" customHeight="false" outlineLevel="0" collapsed="false">
      <c r="A5263" s="0" t="n">
        <v>4013496519938</v>
      </c>
      <c r="B5263" s="1" t="n">
        <v>196.579</v>
      </c>
      <c r="C5263" s="1" t="n">
        <f aca="false">B5263</f>
        <v>196.579</v>
      </c>
      <c r="D5263" s="1" t="n">
        <f aca="false">C5263</f>
        <v>196.579</v>
      </c>
      <c r="E5263" s="1" t="n">
        <f aca="false">D5263</f>
        <v>196.579</v>
      </c>
    </row>
    <row r="5264" customFormat="false" ht="12.8" hidden="false" customHeight="false" outlineLevel="0" collapsed="false">
      <c r="A5264" s="0" t="n">
        <v>4895148699065</v>
      </c>
      <c r="B5264" s="1" t="n">
        <v>214.179</v>
      </c>
      <c r="C5264" s="1" t="n">
        <f aca="false">B5264</f>
        <v>214.179</v>
      </c>
      <c r="D5264" s="1" t="n">
        <f aca="false">C5264</f>
        <v>214.179</v>
      </c>
      <c r="E5264" s="1" t="n">
        <f aca="false">D5264</f>
        <v>214.179</v>
      </c>
    </row>
    <row r="5265" customFormat="false" ht="12.8" hidden="false" customHeight="false" outlineLevel="0" collapsed="false">
      <c r="A5265" s="0" t="n">
        <v>812579030810</v>
      </c>
      <c r="B5265" s="1" t="n">
        <v>188.879</v>
      </c>
      <c r="C5265" s="1" t="n">
        <f aca="false">B5265</f>
        <v>188.879</v>
      </c>
      <c r="D5265" s="1" t="n">
        <f aca="false">C5265</f>
        <v>188.879</v>
      </c>
      <c r="E5265" s="1" t="n">
        <f aca="false">D5265</f>
        <v>188.879</v>
      </c>
    </row>
    <row r="5266" customFormat="false" ht="12.8" hidden="false" customHeight="false" outlineLevel="0" collapsed="false">
      <c r="A5266" s="0" t="n">
        <v>4053858828261</v>
      </c>
      <c r="B5266" s="1" t="n">
        <v>199.879</v>
      </c>
      <c r="C5266" s="1" t="n">
        <f aca="false">B5266</f>
        <v>199.879</v>
      </c>
      <c r="D5266" s="1" t="n">
        <f aca="false">C5266</f>
        <v>199.879</v>
      </c>
      <c r="E5266" s="1" t="n">
        <f aca="false">D5266</f>
        <v>199.879</v>
      </c>
    </row>
    <row r="5267" customFormat="false" ht="12.8" hidden="false" customHeight="false" outlineLevel="0" collapsed="false">
      <c r="A5267" s="0" t="n">
        <v>8420327502087</v>
      </c>
      <c r="B5267" s="1" t="n">
        <v>204.279</v>
      </c>
      <c r="C5267" s="1" t="n">
        <f aca="false">B5267</f>
        <v>204.279</v>
      </c>
      <c r="D5267" s="1" t="n">
        <f aca="false">C5267</f>
        <v>204.279</v>
      </c>
      <c r="E5267" s="1" t="n">
        <f aca="false">D5267</f>
        <v>204.279</v>
      </c>
    </row>
    <row r="5268" customFormat="false" ht="12.8" hidden="false" customHeight="false" outlineLevel="0" collapsed="false">
      <c r="A5268" s="0" t="n">
        <v>795240415706</v>
      </c>
      <c r="B5268" s="1" t="n">
        <v>195.479</v>
      </c>
      <c r="C5268" s="1" t="n">
        <f aca="false">B5268</f>
        <v>195.479</v>
      </c>
      <c r="D5268" s="1" t="n">
        <f aca="false">C5268</f>
        <v>195.479</v>
      </c>
      <c r="E5268" s="1" t="n">
        <f aca="false">D5268</f>
        <v>195.479</v>
      </c>
    </row>
    <row r="5269" customFormat="false" ht="12.8" hidden="false" customHeight="false" outlineLevel="0" collapsed="false">
      <c r="A5269" s="0" t="n">
        <v>8424001853380</v>
      </c>
      <c r="B5269" s="1" t="n">
        <v>214.179</v>
      </c>
      <c r="C5269" s="1" t="n">
        <f aca="false">B5269</f>
        <v>214.179</v>
      </c>
      <c r="D5269" s="1" t="n">
        <f aca="false">C5269</f>
        <v>214.179</v>
      </c>
      <c r="E5269" s="1" t="n">
        <f aca="false">D5269</f>
        <v>214.179</v>
      </c>
    </row>
    <row r="5270" customFormat="false" ht="12.8" hidden="false" customHeight="false" outlineLevel="0" collapsed="false">
      <c r="A5270" s="0" t="n">
        <v>8808956269012</v>
      </c>
      <c r="B5270" s="1" t="n">
        <v>194.379</v>
      </c>
      <c r="C5270" s="1" t="n">
        <f aca="false">B5270</f>
        <v>194.379</v>
      </c>
      <c r="D5270" s="1" t="n">
        <f aca="false">C5270</f>
        <v>194.379</v>
      </c>
      <c r="E5270" s="1" t="n">
        <f aca="false">D5270</f>
        <v>194.379</v>
      </c>
    </row>
    <row r="5271" customFormat="false" ht="12.8" hidden="false" customHeight="false" outlineLevel="0" collapsed="false">
      <c r="A5271" s="0" t="n">
        <v>5555503989418</v>
      </c>
      <c r="B5271" s="1" t="n">
        <v>214.179</v>
      </c>
      <c r="C5271" s="1" t="n">
        <f aca="false">B5271</f>
        <v>214.179</v>
      </c>
      <c r="D5271" s="1" t="n">
        <f aca="false">C5271</f>
        <v>214.179</v>
      </c>
      <c r="E5271" s="1" t="n">
        <f aca="false">D5271</f>
        <v>214.179</v>
      </c>
    </row>
    <row r="5272" customFormat="false" ht="12.8" hidden="false" customHeight="false" outlineLevel="0" collapsed="false">
      <c r="A5272" s="0" t="n">
        <v>4065449285230</v>
      </c>
      <c r="B5272" s="1" t="n">
        <v>191.079</v>
      </c>
      <c r="C5272" s="1" t="n">
        <f aca="false">B5272</f>
        <v>191.079</v>
      </c>
      <c r="D5272" s="1" t="n">
        <f aca="false">C5272</f>
        <v>191.079</v>
      </c>
      <c r="E5272" s="1" t="n">
        <f aca="false">D5272</f>
        <v>191.079</v>
      </c>
    </row>
    <row r="5273" customFormat="false" ht="12.8" hidden="false" customHeight="false" outlineLevel="0" collapsed="false">
      <c r="A5273" s="0" t="n">
        <v>9783319663500</v>
      </c>
      <c r="B5273" s="1" t="n">
        <v>206.479</v>
      </c>
      <c r="C5273" s="1" t="n">
        <f aca="false">B5273</f>
        <v>206.479</v>
      </c>
      <c r="D5273" s="1" t="n">
        <f aca="false">C5273</f>
        <v>206.479</v>
      </c>
      <c r="E5273" s="1" t="n">
        <f aca="false">D5273</f>
        <v>206.479</v>
      </c>
    </row>
    <row r="5274" customFormat="false" ht="12.8" hidden="false" customHeight="false" outlineLevel="0" collapsed="false">
      <c r="A5274" s="0" t="n">
        <v>9781801174275</v>
      </c>
      <c r="B5274" s="1" t="n">
        <v>187.779</v>
      </c>
      <c r="C5274" s="1" t="n">
        <f aca="false">B5274</f>
        <v>187.779</v>
      </c>
      <c r="D5274" s="1" t="n">
        <f aca="false">C5274</f>
        <v>187.779</v>
      </c>
      <c r="E5274" s="1" t="n">
        <f aca="false">D5274</f>
        <v>187.779</v>
      </c>
    </row>
    <row r="5275" customFormat="false" ht="12.8" hidden="false" customHeight="false" outlineLevel="0" collapsed="false">
      <c r="A5275" s="0" t="n">
        <v>9789400761360</v>
      </c>
      <c r="B5275" s="1" t="n">
        <v>194.379</v>
      </c>
      <c r="C5275" s="1" t="n">
        <f aca="false">B5275</f>
        <v>194.379</v>
      </c>
      <c r="D5275" s="1" t="n">
        <f aca="false">C5275</f>
        <v>194.379</v>
      </c>
      <c r="E5275" s="1" t="n">
        <f aca="false">D5275</f>
        <v>194.379</v>
      </c>
    </row>
    <row r="5276" customFormat="false" ht="12.8" hidden="false" customHeight="false" outlineLevel="0" collapsed="false">
      <c r="A5276" s="0" t="n">
        <v>4038526035974</v>
      </c>
      <c r="B5276" s="1" t="n">
        <v>209.779</v>
      </c>
      <c r="C5276" s="1" t="n">
        <f aca="false">B5276</f>
        <v>209.779</v>
      </c>
      <c r="D5276" s="1" t="n">
        <f aca="false">C5276</f>
        <v>209.779</v>
      </c>
      <c r="E5276" s="1" t="n">
        <f aca="false">D5276</f>
        <v>209.779</v>
      </c>
    </row>
    <row r="5277" customFormat="false" ht="12.8" hidden="false" customHeight="false" outlineLevel="0" collapsed="false">
      <c r="A5277" s="0" t="n">
        <v>8808563515427</v>
      </c>
      <c r="B5277" s="1" t="n">
        <v>213.079</v>
      </c>
      <c r="C5277" s="1" t="n">
        <f aca="false">B5277</f>
        <v>213.079</v>
      </c>
      <c r="D5277" s="1" t="n">
        <f aca="false">C5277</f>
        <v>213.079</v>
      </c>
      <c r="E5277" s="1" t="n">
        <f aca="false">D5277</f>
        <v>213.079</v>
      </c>
    </row>
    <row r="5278" customFormat="false" ht="12.8" hidden="false" customHeight="false" outlineLevel="0" collapsed="false">
      <c r="A5278" s="0" t="n">
        <v>3286340487115</v>
      </c>
      <c r="B5278" s="1" t="n">
        <v>206.479</v>
      </c>
      <c r="C5278" s="1" t="n">
        <f aca="false">B5278</f>
        <v>206.479</v>
      </c>
      <c r="D5278" s="1" t="n">
        <f aca="false">C5278</f>
        <v>206.479</v>
      </c>
      <c r="E5278" s="1" t="n">
        <f aca="false">D5278</f>
        <v>206.479</v>
      </c>
    </row>
    <row r="5279" customFormat="false" ht="12.8" hidden="false" customHeight="false" outlineLevel="0" collapsed="false">
      <c r="A5279" s="0" t="n">
        <v>3286341111613</v>
      </c>
      <c r="B5279" s="1" t="n">
        <v>191.079</v>
      </c>
      <c r="C5279" s="1" t="n">
        <f aca="false">B5279</f>
        <v>191.079</v>
      </c>
      <c r="D5279" s="1" t="n">
        <f aca="false">C5279</f>
        <v>191.079</v>
      </c>
      <c r="E5279" s="1" t="n">
        <f aca="false">D5279</f>
        <v>191.079</v>
      </c>
    </row>
    <row r="5280" customFormat="false" ht="12.8" hidden="false" customHeight="false" outlineLevel="0" collapsed="false">
      <c r="A5280" s="0" t="n">
        <v>889214265258</v>
      </c>
      <c r="B5280" s="1" t="n">
        <v>193.279</v>
      </c>
      <c r="C5280" s="1" t="n">
        <f aca="false">B5280</f>
        <v>193.279</v>
      </c>
      <c r="D5280" s="1" t="n">
        <f aca="false">C5280</f>
        <v>193.279</v>
      </c>
      <c r="E5280" s="1" t="n">
        <f aca="false">D5280</f>
        <v>193.279</v>
      </c>
    </row>
    <row r="5281" customFormat="false" ht="12.8" hidden="false" customHeight="false" outlineLevel="0" collapsed="false">
      <c r="A5281" s="0" t="n">
        <v>190231366676</v>
      </c>
      <c r="B5281" s="1" t="n">
        <v>214.179</v>
      </c>
      <c r="C5281" s="1" t="n">
        <f aca="false">B5281</f>
        <v>214.179</v>
      </c>
      <c r="D5281" s="1" t="n">
        <f aca="false">C5281</f>
        <v>214.179</v>
      </c>
      <c r="E5281" s="1" t="n">
        <f aca="false">D5281</f>
        <v>214.179</v>
      </c>
    </row>
    <row r="5282" customFormat="false" ht="12.8" hidden="false" customHeight="false" outlineLevel="0" collapsed="false">
      <c r="A5282" s="0" t="n">
        <v>190231606284</v>
      </c>
      <c r="B5282" s="1" t="n">
        <v>198.779</v>
      </c>
      <c r="C5282" s="1" t="n">
        <f aca="false">B5282</f>
        <v>198.779</v>
      </c>
      <c r="D5282" s="1" t="n">
        <f aca="false">C5282</f>
        <v>198.779</v>
      </c>
      <c r="E5282" s="1" t="n">
        <f aca="false">D5282</f>
        <v>198.779</v>
      </c>
    </row>
    <row r="5283" customFormat="false" ht="12.8" hidden="false" customHeight="false" outlineLevel="0" collapsed="false">
      <c r="A5283" s="0" t="n">
        <v>1000000057740</v>
      </c>
      <c r="B5283" s="1" t="n">
        <v>197.679</v>
      </c>
      <c r="C5283" s="1" t="n">
        <f aca="false">B5283</f>
        <v>197.679</v>
      </c>
      <c r="D5283" s="1" t="n">
        <f aca="false">C5283</f>
        <v>197.679</v>
      </c>
      <c r="E5283" s="1" t="n">
        <f aca="false">D5283</f>
        <v>197.679</v>
      </c>
    </row>
    <row r="5284" customFormat="false" ht="12.8" hidden="false" customHeight="false" outlineLevel="0" collapsed="false">
      <c r="A5284" s="0" t="n">
        <v>4062059347082</v>
      </c>
      <c r="B5284" s="1" t="n">
        <v>189.979</v>
      </c>
      <c r="C5284" s="1" t="n">
        <f aca="false">B5284</f>
        <v>189.979</v>
      </c>
      <c r="D5284" s="1" t="n">
        <f aca="false">C5284</f>
        <v>189.979</v>
      </c>
      <c r="E5284" s="1" t="n">
        <f aca="false">D5284</f>
        <v>189.979</v>
      </c>
    </row>
    <row r="5285" customFormat="false" ht="12.8" hidden="false" customHeight="false" outlineLevel="0" collapsed="false">
      <c r="A5285" s="0" t="n">
        <v>195204872109</v>
      </c>
      <c r="B5285" s="1" t="n">
        <v>192.179</v>
      </c>
      <c r="C5285" s="1" t="n">
        <f aca="false">B5285</f>
        <v>192.179</v>
      </c>
      <c r="D5285" s="1" t="n">
        <f aca="false">C5285</f>
        <v>192.179</v>
      </c>
      <c r="E5285" s="1" t="n">
        <f aca="false">D5285</f>
        <v>192.179</v>
      </c>
    </row>
    <row r="5286" customFormat="false" ht="12.8" hidden="false" customHeight="false" outlineLevel="0" collapsed="false">
      <c r="A5286" s="0" t="n">
        <v>4065419936315</v>
      </c>
      <c r="B5286" s="1" t="n">
        <v>207.579</v>
      </c>
      <c r="C5286" s="1" t="n">
        <f aca="false">B5286</f>
        <v>207.579</v>
      </c>
      <c r="D5286" s="1" t="n">
        <f aca="false">C5286</f>
        <v>207.579</v>
      </c>
      <c r="E5286" s="1" t="n">
        <f aca="false">D5286</f>
        <v>207.579</v>
      </c>
    </row>
    <row r="5287" customFormat="false" ht="12.8" hidden="false" customHeight="false" outlineLevel="0" collapsed="false">
      <c r="A5287" s="0" t="n">
        <v>8886459594305</v>
      </c>
      <c r="B5287" s="1" t="n">
        <v>197.679</v>
      </c>
      <c r="C5287" s="1" t="n">
        <f aca="false">B5287</f>
        <v>197.679</v>
      </c>
      <c r="D5287" s="1" t="n">
        <f aca="false">C5287</f>
        <v>197.679</v>
      </c>
      <c r="E5287" s="1" t="n">
        <f aca="false">D5287</f>
        <v>197.679</v>
      </c>
    </row>
    <row r="5288" customFormat="false" ht="12.8" hidden="false" customHeight="false" outlineLevel="0" collapsed="false">
      <c r="A5288" s="0" t="n">
        <v>6924064102255</v>
      </c>
      <c r="B5288" s="1" t="n">
        <v>200.979</v>
      </c>
      <c r="C5288" s="1" t="n">
        <f aca="false">B5288</f>
        <v>200.979</v>
      </c>
      <c r="D5288" s="1" t="n">
        <f aca="false">C5288</f>
        <v>200.979</v>
      </c>
      <c r="E5288" s="1" t="n">
        <f aca="false">D5288</f>
        <v>200.979</v>
      </c>
    </row>
    <row r="5289" customFormat="false" ht="12.8" hidden="false" customHeight="false" outlineLevel="0" collapsed="false">
      <c r="A5289" s="0" t="n">
        <v>5555504174344</v>
      </c>
      <c r="B5289" s="1" t="n">
        <v>194.379</v>
      </c>
      <c r="C5289" s="1" t="n">
        <f aca="false">B5289</f>
        <v>194.379</v>
      </c>
      <c r="D5289" s="1" t="n">
        <f aca="false">C5289</f>
        <v>194.379</v>
      </c>
      <c r="E5289" s="1" t="n">
        <f aca="false">D5289</f>
        <v>194.379</v>
      </c>
    </row>
    <row r="5290" customFormat="false" ht="12.8" hidden="false" customHeight="false" outlineLevel="0" collapsed="false">
      <c r="A5290" s="0" t="n">
        <v>8434207457046</v>
      </c>
      <c r="B5290" s="1" t="n">
        <v>210.879</v>
      </c>
      <c r="C5290" s="1" t="n">
        <f aca="false">B5290</f>
        <v>210.879</v>
      </c>
      <c r="D5290" s="1" t="n">
        <f aca="false">C5290</f>
        <v>210.879</v>
      </c>
      <c r="E5290" s="1" t="n">
        <f aca="false">D5290</f>
        <v>210.879</v>
      </c>
    </row>
    <row r="5291" customFormat="false" ht="12.8" hidden="false" customHeight="false" outlineLevel="0" collapsed="false">
      <c r="A5291" s="0" t="n">
        <v>8055192781628</v>
      </c>
      <c r="B5291" s="1" t="n">
        <v>207.579</v>
      </c>
      <c r="C5291" s="1" t="n">
        <f aca="false">B5291</f>
        <v>207.579</v>
      </c>
      <c r="D5291" s="1" t="n">
        <f aca="false">C5291</f>
        <v>207.579</v>
      </c>
      <c r="E5291" s="1" t="n">
        <f aca="false">D5291</f>
        <v>207.579</v>
      </c>
    </row>
    <row r="5292" customFormat="false" ht="12.8" hidden="false" customHeight="false" outlineLevel="0" collapsed="false">
      <c r="A5292" s="0" t="n">
        <v>5400879199334</v>
      </c>
      <c r="B5292" s="1" t="n">
        <v>195.479</v>
      </c>
      <c r="C5292" s="1" t="n">
        <f aca="false">B5292</f>
        <v>195.479</v>
      </c>
      <c r="D5292" s="1" t="n">
        <f aca="false">C5292</f>
        <v>195.479</v>
      </c>
      <c r="E5292" s="1" t="n">
        <f aca="false">D5292</f>
        <v>195.479</v>
      </c>
    </row>
    <row r="5293" customFormat="false" ht="12.8" hidden="false" customHeight="false" outlineLevel="0" collapsed="false">
      <c r="A5293" s="0" t="n">
        <v>8424001934874</v>
      </c>
      <c r="B5293" s="1" t="n">
        <v>188.879</v>
      </c>
      <c r="C5293" s="1" t="n">
        <f aca="false">B5293</f>
        <v>188.879</v>
      </c>
      <c r="D5293" s="1" t="n">
        <f aca="false">C5293</f>
        <v>188.879</v>
      </c>
      <c r="E5293" s="1" t="n">
        <f aca="false">D5293</f>
        <v>188.879</v>
      </c>
    </row>
    <row r="5294" customFormat="false" ht="12.8" hidden="false" customHeight="false" outlineLevel="0" collapsed="false">
      <c r="A5294" s="0" t="n">
        <v>8424002074364</v>
      </c>
      <c r="B5294" s="1" t="n">
        <v>200.979</v>
      </c>
      <c r="C5294" s="1" t="n">
        <f aca="false">B5294</f>
        <v>200.979</v>
      </c>
      <c r="D5294" s="1" t="n">
        <f aca="false">C5294</f>
        <v>200.979</v>
      </c>
      <c r="E5294" s="1" t="n">
        <f aca="false">D5294</f>
        <v>200.979</v>
      </c>
    </row>
    <row r="5295" customFormat="false" ht="12.8" hidden="false" customHeight="false" outlineLevel="0" collapsed="false">
      <c r="A5295" s="0" t="n">
        <v>9781350141971</v>
      </c>
      <c r="B5295" s="1" t="n">
        <v>205.379</v>
      </c>
      <c r="C5295" s="1" t="n">
        <f aca="false">B5295</f>
        <v>205.379</v>
      </c>
      <c r="D5295" s="1" t="n">
        <f aca="false">C5295</f>
        <v>205.379</v>
      </c>
      <c r="E5295" s="1" t="n">
        <f aca="false">D5295</f>
        <v>205.379</v>
      </c>
    </row>
    <row r="5296" customFormat="false" ht="12.8" hidden="false" customHeight="false" outlineLevel="0" collapsed="false">
      <c r="A5296" s="0" t="n">
        <v>9781108478397</v>
      </c>
      <c r="B5296" s="1" t="n">
        <v>197.679</v>
      </c>
      <c r="C5296" s="1" t="n">
        <f aca="false">B5296</f>
        <v>197.679</v>
      </c>
      <c r="D5296" s="1" t="n">
        <f aca="false">C5296</f>
        <v>197.679</v>
      </c>
      <c r="E5296" s="1" t="n">
        <f aca="false">D5296</f>
        <v>197.679</v>
      </c>
    </row>
    <row r="5297" customFormat="false" ht="12.8" hidden="false" customHeight="false" outlineLevel="0" collapsed="false">
      <c r="A5297" s="0" t="n">
        <v>4012700801944</v>
      </c>
      <c r="B5297" s="1" t="n">
        <v>203.179</v>
      </c>
      <c r="C5297" s="1" t="n">
        <f aca="false">B5297</f>
        <v>203.179</v>
      </c>
      <c r="D5297" s="1" t="n">
        <f aca="false">C5297</f>
        <v>203.179</v>
      </c>
      <c r="E5297" s="1" t="n">
        <f aca="false">D5297</f>
        <v>203.179</v>
      </c>
    </row>
    <row r="5298" customFormat="false" ht="12.8" hidden="false" customHeight="false" outlineLevel="0" collapsed="false">
      <c r="A5298" s="0" t="n">
        <v>9781789976144</v>
      </c>
      <c r="B5298" s="1" t="n">
        <v>203.179</v>
      </c>
      <c r="C5298" s="1" t="n">
        <f aca="false">B5298</f>
        <v>203.179</v>
      </c>
      <c r="D5298" s="1" t="n">
        <f aca="false">C5298</f>
        <v>203.179</v>
      </c>
      <c r="E5298" s="1" t="n">
        <f aca="false">D5298</f>
        <v>203.179</v>
      </c>
    </row>
    <row r="5299" customFormat="false" ht="12.8" hidden="false" customHeight="false" outlineLevel="0" collapsed="false">
      <c r="A5299" s="0" t="n">
        <v>8421796701032</v>
      </c>
      <c r="B5299" s="1" t="n">
        <v>214.179</v>
      </c>
      <c r="C5299" s="1" t="n">
        <f aca="false">B5299</f>
        <v>214.179</v>
      </c>
      <c r="D5299" s="1" t="n">
        <f aca="false">C5299</f>
        <v>214.179</v>
      </c>
      <c r="E5299" s="1" t="n">
        <f aca="false">D5299</f>
        <v>214.179</v>
      </c>
    </row>
    <row r="5300" customFormat="false" ht="12.8" hidden="false" customHeight="false" outlineLevel="0" collapsed="false">
      <c r="A5300" s="0" t="n">
        <v>8424001924356</v>
      </c>
      <c r="B5300" s="1" t="n">
        <v>198.779</v>
      </c>
      <c r="C5300" s="1" t="n">
        <f aca="false">B5300</f>
        <v>198.779</v>
      </c>
      <c r="D5300" s="1" t="n">
        <f aca="false">C5300</f>
        <v>198.779</v>
      </c>
      <c r="E5300" s="1" t="n">
        <f aca="false">D5300</f>
        <v>198.779</v>
      </c>
    </row>
    <row r="5301" customFormat="false" ht="12.8" hidden="false" customHeight="false" outlineLevel="0" collapsed="false">
      <c r="A5301" s="0" t="n">
        <v>7612657095242</v>
      </c>
      <c r="B5301" s="1" t="n">
        <v>214.179</v>
      </c>
      <c r="C5301" s="1" t="n">
        <f aca="false">B5301</f>
        <v>214.179</v>
      </c>
      <c r="D5301" s="1" t="n">
        <f aca="false">C5301</f>
        <v>214.179</v>
      </c>
      <c r="E5301" s="1" t="n">
        <f aca="false">D5301</f>
        <v>214.179</v>
      </c>
    </row>
    <row r="5302" customFormat="false" ht="12.8" hidden="false" customHeight="false" outlineLevel="0" collapsed="false">
      <c r="A5302" s="0" t="n">
        <v>7612657094856</v>
      </c>
      <c r="B5302" s="1" t="n">
        <v>214.179</v>
      </c>
      <c r="C5302" s="1" t="n">
        <f aca="false">B5302</f>
        <v>214.179</v>
      </c>
      <c r="D5302" s="1" t="n">
        <f aca="false">C5302</f>
        <v>214.179</v>
      </c>
      <c r="E5302" s="1" t="n">
        <f aca="false">D5302</f>
        <v>214.179</v>
      </c>
    </row>
    <row r="5303" customFormat="false" ht="12.8" hidden="false" customHeight="false" outlineLevel="0" collapsed="false">
      <c r="A5303" s="0" t="n">
        <v>4040662141648</v>
      </c>
      <c r="B5303" s="1" t="n">
        <v>209.779</v>
      </c>
      <c r="C5303" s="1" t="n">
        <f aca="false">B5303</f>
        <v>209.779</v>
      </c>
      <c r="D5303" s="1" t="n">
        <f aca="false">C5303</f>
        <v>209.779</v>
      </c>
      <c r="E5303" s="1" t="n">
        <f aca="false">D5303</f>
        <v>209.779</v>
      </c>
    </row>
    <row r="5304" customFormat="false" ht="12.8" hidden="false" customHeight="false" outlineLevel="0" collapsed="false">
      <c r="A5304" s="0" t="n">
        <v>7612657096119</v>
      </c>
      <c r="B5304" s="1" t="n">
        <v>214.179</v>
      </c>
      <c r="C5304" s="1" t="n">
        <f aca="false">B5304</f>
        <v>214.179</v>
      </c>
      <c r="D5304" s="1" t="n">
        <f aca="false">C5304</f>
        <v>214.179</v>
      </c>
      <c r="E5304" s="1" t="n">
        <f aca="false">D5304</f>
        <v>214.179</v>
      </c>
    </row>
    <row r="5305" customFormat="false" ht="12.8" hidden="false" customHeight="false" outlineLevel="0" collapsed="false">
      <c r="A5305" s="0" t="n">
        <v>195719867737</v>
      </c>
      <c r="B5305" s="1" t="n">
        <v>191.079</v>
      </c>
      <c r="C5305" s="1" t="n">
        <f aca="false">B5305</f>
        <v>191.079</v>
      </c>
      <c r="D5305" s="1" t="n">
        <f aca="false">C5305</f>
        <v>191.079</v>
      </c>
      <c r="E5305" s="1" t="n">
        <f aca="false">D5305</f>
        <v>191.079</v>
      </c>
    </row>
    <row r="5306" customFormat="false" ht="12.8" hidden="false" customHeight="false" outlineLevel="0" collapsed="false">
      <c r="A5306" s="0" t="n">
        <v>889588564636</v>
      </c>
      <c r="B5306" s="1" t="n">
        <v>204.279</v>
      </c>
      <c r="C5306" s="1" t="n">
        <f aca="false">B5306</f>
        <v>204.279</v>
      </c>
      <c r="D5306" s="1" t="n">
        <f aca="false">C5306</f>
        <v>204.279</v>
      </c>
      <c r="E5306" s="1" t="n">
        <f aca="false">D5306</f>
        <v>204.279</v>
      </c>
    </row>
    <row r="5307" customFormat="false" ht="12.8" hidden="false" customHeight="false" outlineLevel="0" collapsed="false">
      <c r="A5307" s="0" t="n">
        <v>195017068768</v>
      </c>
      <c r="B5307" s="1" t="n">
        <v>202.079</v>
      </c>
      <c r="C5307" s="1" t="n">
        <f aca="false">B5307</f>
        <v>202.079</v>
      </c>
      <c r="D5307" s="1" t="n">
        <f aca="false">C5307</f>
        <v>202.079</v>
      </c>
      <c r="E5307" s="1" t="n">
        <f aca="false">D5307</f>
        <v>202.079</v>
      </c>
    </row>
    <row r="5308" customFormat="false" ht="12.8" hidden="false" customHeight="false" outlineLevel="0" collapsed="false">
      <c r="A5308" s="0" t="n">
        <v>889969259205</v>
      </c>
      <c r="B5308" s="1" t="n">
        <v>193.279</v>
      </c>
      <c r="C5308" s="1" t="n">
        <f aca="false">B5308</f>
        <v>193.279</v>
      </c>
      <c r="D5308" s="1" t="n">
        <f aca="false">C5308</f>
        <v>193.279</v>
      </c>
      <c r="E5308" s="1" t="n">
        <f aca="false">D5308</f>
        <v>193.279</v>
      </c>
    </row>
    <row r="5309" customFormat="false" ht="12.8" hidden="false" customHeight="false" outlineLevel="0" collapsed="false">
      <c r="A5309" s="0" t="n">
        <v>195252306878</v>
      </c>
      <c r="B5309" s="1" t="n">
        <v>204.279</v>
      </c>
      <c r="C5309" s="1" t="n">
        <f aca="false">B5309</f>
        <v>204.279</v>
      </c>
      <c r="D5309" s="1" t="n">
        <f aca="false">C5309</f>
        <v>204.279</v>
      </c>
      <c r="E5309" s="1" t="n">
        <f aca="false">D5309</f>
        <v>204.279</v>
      </c>
    </row>
    <row r="5310" customFormat="false" ht="12.8" hidden="false" customHeight="false" outlineLevel="0" collapsed="false">
      <c r="A5310" s="0" t="n">
        <v>4061612150169</v>
      </c>
      <c r="B5310" s="1" t="n">
        <v>188.879</v>
      </c>
      <c r="C5310" s="1" t="n">
        <f aca="false">B5310</f>
        <v>188.879</v>
      </c>
      <c r="D5310" s="1" t="n">
        <f aca="false">C5310</f>
        <v>188.879</v>
      </c>
      <c r="E5310" s="1" t="n">
        <f aca="false">D5310</f>
        <v>188.879</v>
      </c>
    </row>
    <row r="5311" customFormat="false" ht="12.8" hidden="false" customHeight="false" outlineLevel="0" collapsed="false">
      <c r="A5311" s="0" t="n">
        <v>8033280357047</v>
      </c>
      <c r="B5311" s="1" t="n">
        <v>187.779</v>
      </c>
      <c r="C5311" s="1" t="n">
        <f aca="false">B5311</f>
        <v>187.779</v>
      </c>
      <c r="D5311" s="1" t="n">
        <f aca="false">C5311</f>
        <v>187.779</v>
      </c>
      <c r="E5311" s="1" t="n">
        <f aca="false">D5311</f>
        <v>187.779</v>
      </c>
    </row>
    <row r="5312" customFormat="false" ht="12.8" hidden="false" customHeight="false" outlineLevel="0" collapsed="false">
      <c r="A5312" s="0" t="n">
        <v>7325705713493</v>
      </c>
      <c r="B5312" s="1" t="n">
        <v>214.179</v>
      </c>
      <c r="C5312" s="1" t="n">
        <f aca="false">B5312</f>
        <v>214.179</v>
      </c>
      <c r="D5312" s="1" t="n">
        <f aca="false">C5312</f>
        <v>214.179</v>
      </c>
      <c r="E5312" s="1" t="n">
        <f aca="false">D5312</f>
        <v>214.179</v>
      </c>
    </row>
    <row r="5313" customFormat="false" ht="12.8" hidden="false" customHeight="false" outlineLevel="0" collapsed="false">
      <c r="A5313" s="0" t="n">
        <v>8431777762280</v>
      </c>
      <c r="B5313" s="1" t="n">
        <v>187.779</v>
      </c>
      <c r="C5313" s="1" t="n">
        <f aca="false">B5313</f>
        <v>187.779</v>
      </c>
      <c r="D5313" s="1" t="n">
        <f aca="false">C5313</f>
        <v>187.779</v>
      </c>
      <c r="E5313" s="1" t="n">
        <f aca="false">D5313</f>
        <v>187.779</v>
      </c>
    </row>
    <row r="5314" customFormat="false" ht="12.8" hidden="false" customHeight="false" outlineLevel="0" collapsed="false">
      <c r="A5314" s="0" t="n">
        <v>8431777761825</v>
      </c>
      <c r="B5314" s="1" t="n">
        <v>187.779</v>
      </c>
      <c r="C5314" s="1" t="n">
        <f aca="false">B5314</f>
        <v>187.779</v>
      </c>
      <c r="D5314" s="1" t="n">
        <f aca="false">C5314</f>
        <v>187.779</v>
      </c>
      <c r="E5314" s="1" t="n">
        <f aca="false">D5314</f>
        <v>187.779</v>
      </c>
    </row>
    <row r="5315" customFormat="false" ht="12.8" hidden="false" customHeight="false" outlineLevel="0" collapsed="false">
      <c r="A5315" s="0" t="n">
        <v>4055017638247</v>
      </c>
      <c r="B5315" s="1" t="n">
        <v>211.979</v>
      </c>
      <c r="C5315" s="1" t="n">
        <f aca="false">B5315</f>
        <v>211.979</v>
      </c>
      <c r="D5315" s="1" t="n">
        <f aca="false">C5315</f>
        <v>211.979</v>
      </c>
      <c r="E5315" s="1" t="n">
        <f aca="false">D5315</f>
        <v>211.979</v>
      </c>
    </row>
    <row r="5316" customFormat="false" ht="12.8" hidden="false" customHeight="false" outlineLevel="0" collapsed="false">
      <c r="A5316" s="0" t="n">
        <v>193444860450</v>
      </c>
      <c r="B5316" s="1" t="n">
        <v>197.679</v>
      </c>
      <c r="C5316" s="1" t="n">
        <f aca="false">B5316</f>
        <v>197.679</v>
      </c>
      <c r="D5316" s="1" t="n">
        <f aca="false">C5316</f>
        <v>197.679</v>
      </c>
      <c r="E5316" s="1" t="n">
        <f aca="false">D5316</f>
        <v>197.679</v>
      </c>
    </row>
    <row r="5317" customFormat="false" ht="12.8" hidden="false" customHeight="false" outlineLevel="0" collapsed="false">
      <c r="A5317" s="0" t="n">
        <v>194512518914</v>
      </c>
      <c r="B5317" s="1" t="n">
        <v>202.079</v>
      </c>
      <c r="C5317" s="1" t="n">
        <f aca="false">B5317</f>
        <v>202.079</v>
      </c>
      <c r="D5317" s="1" t="n">
        <f aca="false">C5317</f>
        <v>202.079</v>
      </c>
      <c r="E5317" s="1" t="n">
        <f aca="false">D5317</f>
        <v>202.079</v>
      </c>
    </row>
    <row r="5318" customFormat="false" ht="12.8" hidden="false" customHeight="false" outlineLevel="0" collapsed="false">
      <c r="A5318" s="0" t="n">
        <v>9010212578472</v>
      </c>
      <c r="B5318" s="1" t="n">
        <v>207.579</v>
      </c>
      <c r="C5318" s="1" t="n">
        <f aca="false">B5318</f>
        <v>207.579</v>
      </c>
      <c r="D5318" s="1" t="n">
        <f aca="false">C5318</f>
        <v>207.579</v>
      </c>
      <c r="E5318" s="1" t="n">
        <f aca="false">D5318</f>
        <v>207.579</v>
      </c>
    </row>
    <row r="5319" customFormat="false" ht="12.8" hidden="false" customHeight="false" outlineLevel="0" collapsed="false">
      <c r="A5319" s="0" t="n">
        <v>4064037661227</v>
      </c>
      <c r="B5319" s="1" t="n">
        <v>192.179</v>
      </c>
      <c r="C5319" s="1" t="n">
        <f aca="false">B5319</f>
        <v>192.179</v>
      </c>
      <c r="D5319" s="1" t="n">
        <f aca="false">C5319</f>
        <v>192.179</v>
      </c>
      <c r="E5319" s="1" t="n">
        <f aca="false">D5319</f>
        <v>192.179</v>
      </c>
    </row>
    <row r="5320" customFormat="false" ht="12.8" hidden="false" customHeight="false" outlineLevel="0" collapsed="false">
      <c r="A5320" s="0" t="n">
        <v>753215767519</v>
      </c>
      <c r="B5320" s="1" t="n">
        <v>199.879</v>
      </c>
      <c r="C5320" s="1" t="n">
        <f aca="false">B5320</f>
        <v>199.879</v>
      </c>
      <c r="D5320" s="1" t="n">
        <f aca="false">C5320</f>
        <v>199.879</v>
      </c>
      <c r="E5320" s="1" t="n">
        <f aca="false">D5320</f>
        <v>199.879</v>
      </c>
    </row>
    <row r="5321" customFormat="false" ht="12.8" hidden="false" customHeight="false" outlineLevel="0" collapsed="false">
      <c r="A5321" s="0" t="n">
        <v>8421796726905</v>
      </c>
      <c r="B5321" s="1" t="n">
        <v>207.579</v>
      </c>
      <c r="C5321" s="1" t="n">
        <f aca="false">B5321</f>
        <v>207.579</v>
      </c>
      <c r="D5321" s="1" t="n">
        <f aca="false">C5321</f>
        <v>207.579</v>
      </c>
      <c r="E5321" s="1" t="n">
        <f aca="false">D5321</f>
        <v>207.579</v>
      </c>
    </row>
    <row r="5322" customFormat="false" ht="12.8" hidden="false" customHeight="false" outlineLevel="0" collapsed="false">
      <c r="A5322" s="0" t="n">
        <v>4048962131765</v>
      </c>
      <c r="B5322" s="1" t="n">
        <v>191.079</v>
      </c>
      <c r="C5322" s="1" t="n">
        <f aca="false">B5322</f>
        <v>191.079</v>
      </c>
      <c r="D5322" s="1" t="n">
        <f aca="false">C5322</f>
        <v>191.079</v>
      </c>
      <c r="E5322" s="1" t="n">
        <f aca="false">D5322</f>
        <v>191.079</v>
      </c>
    </row>
    <row r="5323" customFormat="false" ht="12.8" hidden="false" customHeight="false" outlineLevel="0" collapsed="false">
      <c r="A5323" s="0" t="n">
        <v>9781789976182</v>
      </c>
      <c r="B5323" s="1" t="n">
        <v>199.879</v>
      </c>
      <c r="C5323" s="1" t="n">
        <f aca="false">B5323</f>
        <v>199.879</v>
      </c>
      <c r="D5323" s="1" t="n">
        <f aca="false">C5323</f>
        <v>199.879</v>
      </c>
      <c r="E5323" s="1" t="n">
        <f aca="false">D5323</f>
        <v>199.879</v>
      </c>
    </row>
    <row r="5324" customFormat="false" ht="12.8" hidden="false" customHeight="false" outlineLevel="0" collapsed="false">
      <c r="A5324" s="0" t="n">
        <v>7630040583428</v>
      </c>
      <c r="B5324" s="1" t="n">
        <v>198.779</v>
      </c>
      <c r="C5324" s="1" t="n">
        <f aca="false">B5324</f>
        <v>198.779</v>
      </c>
      <c r="D5324" s="1" t="n">
        <f aca="false">C5324</f>
        <v>198.779</v>
      </c>
      <c r="E5324" s="1" t="n">
        <f aca="false">D5324</f>
        <v>198.779</v>
      </c>
    </row>
    <row r="5325" customFormat="false" ht="12.8" hidden="false" customHeight="false" outlineLevel="0" collapsed="false">
      <c r="A5325" s="0" t="n">
        <v>4052034577290</v>
      </c>
      <c r="B5325" s="1" t="n">
        <v>191.079</v>
      </c>
      <c r="C5325" s="1" t="n">
        <f aca="false">B5325</f>
        <v>191.079</v>
      </c>
      <c r="D5325" s="1" t="n">
        <f aca="false">C5325</f>
        <v>191.079</v>
      </c>
      <c r="E5325" s="1" t="n">
        <f aca="false">D5325</f>
        <v>191.079</v>
      </c>
    </row>
    <row r="5326" customFormat="false" ht="12.8" hidden="false" customHeight="false" outlineLevel="0" collapsed="false">
      <c r="A5326" s="0" t="n">
        <v>6438488158786</v>
      </c>
      <c r="B5326" s="1" t="n">
        <v>205.379</v>
      </c>
      <c r="C5326" s="1" t="n">
        <f aca="false">B5326</f>
        <v>205.379</v>
      </c>
      <c r="D5326" s="1" t="n">
        <f aca="false">C5326</f>
        <v>205.379</v>
      </c>
      <c r="E5326" s="1" t="n">
        <f aca="false">D5326</f>
        <v>205.379</v>
      </c>
    </row>
    <row r="5327" customFormat="false" ht="12.8" hidden="false" customHeight="false" outlineLevel="0" collapsed="false">
      <c r="A5327" s="0" t="n">
        <v>4064537972526</v>
      </c>
      <c r="B5327" s="1" t="n">
        <v>194.379</v>
      </c>
      <c r="C5327" s="1" t="n">
        <f aca="false">B5327</f>
        <v>194.379</v>
      </c>
      <c r="D5327" s="1" t="n">
        <f aca="false">C5327</f>
        <v>194.379</v>
      </c>
      <c r="E5327" s="1" t="n">
        <f aca="false">D5327</f>
        <v>194.379</v>
      </c>
    </row>
    <row r="5328" customFormat="false" ht="12.8" hidden="false" customHeight="false" outlineLevel="0" collapsed="false">
      <c r="A5328" s="0" t="n">
        <v>4053866288644</v>
      </c>
      <c r="B5328" s="1" t="n">
        <v>192.179</v>
      </c>
      <c r="C5328" s="1" t="n">
        <f aca="false">B5328</f>
        <v>192.179</v>
      </c>
      <c r="D5328" s="1" t="n">
        <f aca="false">C5328</f>
        <v>192.179</v>
      </c>
      <c r="E5328" s="1" t="n">
        <f aca="false">D5328</f>
        <v>192.179</v>
      </c>
    </row>
    <row r="5329" customFormat="false" ht="12.8" hidden="false" customHeight="false" outlineLevel="0" collapsed="false">
      <c r="A5329" s="0" t="n">
        <v>4007126015860</v>
      </c>
      <c r="B5329" s="1" t="n">
        <v>213.079</v>
      </c>
      <c r="C5329" s="1" t="n">
        <f aca="false">B5329</f>
        <v>213.079</v>
      </c>
      <c r="D5329" s="1" t="n">
        <f aca="false">C5329</f>
        <v>213.079</v>
      </c>
      <c r="E5329" s="1" t="n">
        <f aca="false">D5329</f>
        <v>213.079</v>
      </c>
    </row>
    <row r="5330" customFormat="false" ht="12.8" hidden="false" customHeight="false" outlineLevel="0" collapsed="false">
      <c r="A5330" s="0" t="n">
        <v>3349668553631</v>
      </c>
      <c r="B5330" s="1" t="n">
        <v>195.479</v>
      </c>
      <c r="C5330" s="1" t="n">
        <f aca="false">B5330</f>
        <v>195.479</v>
      </c>
      <c r="D5330" s="1" t="n">
        <f aca="false">C5330</f>
        <v>195.479</v>
      </c>
      <c r="E5330" s="1" t="n">
        <f aca="false">D5330</f>
        <v>195.479</v>
      </c>
    </row>
    <row r="5331" customFormat="false" ht="12.8" hidden="false" customHeight="false" outlineLevel="0" collapsed="false">
      <c r="A5331" s="0" t="s">
        <v>95</v>
      </c>
      <c r="B5331" s="1" t="n">
        <v>210.879</v>
      </c>
      <c r="C5331" s="1" t="n">
        <f aca="false">B5331</f>
        <v>210.879</v>
      </c>
      <c r="D5331" s="1" t="n">
        <f aca="false">C5331</f>
        <v>210.879</v>
      </c>
      <c r="E5331" s="1" t="n">
        <f aca="false">D5331</f>
        <v>210.879</v>
      </c>
    </row>
    <row r="5332" customFormat="false" ht="12.8" hidden="false" customHeight="false" outlineLevel="0" collapsed="false">
      <c r="A5332" s="0" t="n">
        <v>734646635127</v>
      </c>
      <c r="B5332" s="1" t="n">
        <v>198.779</v>
      </c>
      <c r="C5332" s="1" t="n">
        <f aca="false">B5332</f>
        <v>198.779</v>
      </c>
      <c r="D5332" s="1" t="n">
        <f aca="false">C5332</f>
        <v>198.779</v>
      </c>
      <c r="E5332" s="1" t="n">
        <f aca="false">D5332</f>
        <v>198.779</v>
      </c>
    </row>
    <row r="5333" customFormat="false" ht="12.8" hidden="false" customHeight="false" outlineLevel="0" collapsed="false">
      <c r="A5333" s="0" t="n">
        <v>751492644776</v>
      </c>
      <c r="B5333" s="1" t="n">
        <v>193.279</v>
      </c>
      <c r="C5333" s="1" t="n">
        <f aca="false">B5333</f>
        <v>193.279</v>
      </c>
      <c r="D5333" s="1" t="n">
        <f aca="false">C5333</f>
        <v>193.279</v>
      </c>
      <c r="E5333" s="1" t="n">
        <f aca="false">D5333</f>
        <v>193.279</v>
      </c>
    </row>
    <row r="5334" customFormat="false" ht="12.8" hidden="false" customHeight="false" outlineLevel="0" collapsed="false">
      <c r="A5334" s="0" t="n">
        <v>7630000727459</v>
      </c>
      <c r="B5334" s="1" t="n">
        <v>197.679</v>
      </c>
      <c r="C5334" s="1" t="n">
        <f aca="false">B5334</f>
        <v>197.679</v>
      </c>
      <c r="D5334" s="1" t="n">
        <f aca="false">C5334</f>
        <v>197.679</v>
      </c>
      <c r="E5334" s="1" t="n">
        <f aca="false">D5334</f>
        <v>197.679</v>
      </c>
    </row>
    <row r="5335" customFormat="false" ht="12.8" hidden="false" customHeight="false" outlineLevel="0" collapsed="false">
      <c r="A5335" s="0" t="n">
        <v>846885010037</v>
      </c>
      <c r="B5335" s="1" t="n">
        <v>200.979</v>
      </c>
      <c r="C5335" s="1" t="n">
        <f aca="false">B5335</f>
        <v>200.979</v>
      </c>
      <c r="D5335" s="1" t="n">
        <f aca="false">C5335</f>
        <v>200.979</v>
      </c>
      <c r="E5335" s="1" t="n">
        <f aca="false">D5335</f>
        <v>200.979</v>
      </c>
    </row>
    <row r="5336" customFormat="false" ht="12.8" hidden="false" customHeight="false" outlineLevel="0" collapsed="false">
      <c r="A5336" s="0" t="n">
        <v>1418500275069</v>
      </c>
      <c r="B5336" s="1" t="n">
        <v>203.179</v>
      </c>
      <c r="C5336" s="1" t="n">
        <f aca="false">B5336</f>
        <v>203.179</v>
      </c>
      <c r="D5336" s="1" t="n">
        <f aca="false">C5336</f>
        <v>203.179</v>
      </c>
      <c r="E5336" s="1" t="n">
        <f aca="false">D5336</f>
        <v>203.179</v>
      </c>
    </row>
    <row r="5337" customFormat="false" ht="12.8" hidden="false" customHeight="false" outlineLevel="0" collapsed="false">
      <c r="A5337" s="0" t="n">
        <v>8436586629472</v>
      </c>
      <c r="B5337" s="1" t="n">
        <v>213.079</v>
      </c>
      <c r="C5337" s="1" t="n">
        <f aca="false">B5337</f>
        <v>213.079</v>
      </c>
      <c r="D5337" s="1" t="n">
        <f aca="false">C5337</f>
        <v>213.079</v>
      </c>
      <c r="E5337" s="1" t="n">
        <f aca="false">D5337</f>
        <v>213.079</v>
      </c>
    </row>
    <row r="5338" customFormat="false" ht="12.8" hidden="false" customHeight="false" outlineLevel="0" collapsed="false">
      <c r="A5338" s="0" t="n">
        <v>7613272366281</v>
      </c>
      <c r="B5338" s="1" t="n">
        <v>207.579</v>
      </c>
      <c r="C5338" s="1" t="n">
        <f aca="false">B5338</f>
        <v>207.579</v>
      </c>
      <c r="D5338" s="1" t="n">
        <f aca="false">C5338</f>
        <v>207.579</v>
      </c>
      <c r="E5338" s="1" t="n">
        <f aca="false">D5338</f>
        <v>207.579</v>
      </c>
    </row>
    <row r="5339" customFormat="false" ht="12.8" hidden="false" customHeight="false" outlineLevel="0" collapsed="false">
      <c r="A5339" s="0" t="n">
        <v>5205340295290</v>
      </c>
      <c r="B5339" s="1" t="n">
        <v>198.779</v>
      </c>
      <c r="C5339" s="1" t="n">
        <f aca="false">B5339</f>
        <v>198.779</v>
      </c>
      <c r="D5339" s="1" t="n">
        <f aca="false">C5339</f>
        <v>198.779</v>
      </c>
      <c r="E5339" s="1" t="n">
        <f aca="false">D5339</f>
        <v>198.779</v>
      </c>
    </row>
    <row r="5340" customFormat="false" ht="12.8" hidden="false" customHeight="false" outlineLevel="0" collapsed="false">
      <c r="A5340" s="0" t="n">
        <v>4040662132431</v>
      </c>
      <c r="B5340" s="1" t="n">
        <v>207.579</v>
      </c>
      <c r="C5340" s="1" t="n">
        <f aca="false">B5340</f>
        <v>207.579</v>
      </c>
      <c r="D5340" s="1" t="n">
        <f aca="false">C5340</f>
        <v>207.579</v>
      </c>
      <c r="E5340" s="1" t="n">
        <f aca="false">D5340</f>
        <v>207.579</v>
      </c>
    </row>
    <row r="5341" customFormat="false" ht="12.8" hidden="false" customHeight="false" outlineLevel="0" collapsed="false">
      <c r="A5341" s="0" t="n">
        <v>7630000727398</v>
      </c>
      <c r="B5341" s="1" t="n">
        <v>207.579</v>
      </c>
      <c r="C5341" s="1" t="n">
        <f aca="false">B5341</f>
        <v>207.579</v>
      </c>
      <c r="D5341" s="1" t="n">
        <f aca="false">C5341</f>
        <v>207.579</v>
      </c>
      <c r="E5341" s="1" t="n">
        <f aca="false">D5341</f>
        <v>207.579</v>
      </c>
    </row>
    <row r="5342" customFormat="false" ht="12.8" hidden="false" customHeight="false" outlineLevel="0" collapsed="false">
      <c r="A5342" s="0" t="n">
        <v>725125014977</v>
      </c>
      <c r="B5342" s="1" t="n">
        <v>205.379</v>
      </c>
      <c r="C5342" s="1" t="n">
        <f aca="false">B5342</f>
        <v>205.379</v>
      </c>
      <c r="D5342" s="1" t="n">
        <f aca="false">C5342</f>
        <v>205.379</v>
      </c>
      <c r="E5342" s="1" t="n">
        <f aca="false">D5342</f>
        <v>205.379</v>
      </c>
    </row>
    <row r="5343" customFormat="false" ht="12.8" hidden="false" customHeight="false" outlineLevel="0" collapsed="false">
      <c r="A5343" s="0" t="n">
        <v>888392126986</v>
      </c>
      <c r="B5343" s="1" t="n">
        <v>192.179</v>
      </c>
      <c r="C5343" s="1" t="n">
        <f aca="false">B5343</f>
        <v>192.179</v>
      </c>
      <c r="D5343" s="1" t="n">
        <f aca="false">C5343</f>
        <v>192.179</v>
      </c>
      <c r="E5343" s="1" t="n">
        <f aca="false">D5343</f>
        <v>192.179</v>
      </c>
    </row>
    <row r="5344" customFormat="false" ht="12.8" hidden="false" customHeight="false" outlineLevel="0" collapsed="false">
      <c r="A5344" s="0" t="n">
        <v>4047546404264</v>
      </c>
      <c r="B5344" s="1" t="n">
        <v>198.779</v>
      </c>
      <c r="C5344" s="1" t="n">
        <f aca="false">B5344</f>
        <v>198.779</v>
      </c>
      <c r="D5344" s="1" t="n">
        <f aca="false">C5344</f>
        <v>198.779</v>
      </c>
      <c r="E5344" s="1" t="n">
        <f aca="false">D5344</f>
        <v>198.779</v>
      </c>
    </row>
    <row r="5345" customFormat="false" ht="12.8" hidden="false" customHeight="false" outlineLevel="0" collapsed="false">
      <c r="A5345" s="0" t="n">
        <v>8058043227351</v>
      </c>
      <c r="B5345" s="1" t="n">
        <v>192.179</v>
      </c>
      <c r="C5345" s="1" t="n">
        <f aca="false">B5345</f>
        <v>192.179</v>
      </c>
      <c r="D5345" s="1" t="n">
        <f aca="false">C5345</f>
        <v>192.179</v>
      </c>
      <c r="E5345" s="1" t="n">
        <f aca="false">D5345</f>
        <v>192.179</v>
      </c>
    </row>
    <row r="5346" customFormat="false" ht="12.8" hidden="false" customHeight="false" outlineLevel="0" collapsed="false">
      <c r="A5346" s="0" t="n">
        <v>4895220904124</v>
      </c>
      <c r="B5346" s="1" t="n">
        <v>197.679</v>
      </c>
      <c r="C5346" s="1" t="n">
        <f aca="false">B5346</f>
        <v>197.679</v>
      </c>
      <c r="D5346" s="1" t="n">
        <f aca="false">C5346</f>
        <v>197.679</v>
      </c>
      <c r="E5346" s="1" t="n">
        <f aca="false">D5346</f>
        <v>197.679</v>
      </c>
    </row>
    <row r="5347" customFormat="false" ht="12.8" hidden="false" customHeight="false" outlineLevel="0" collapsed="false">
      <c r="A5347" s="0" t="n">
        <v>4000441552058</v>
      </c>
      <c r="B5347" s="1" t="n">
        <v>203.179</v>
      </c>
      <c r="C5347" s="1" t="n">
        <f aca="false">B5347</f>
        <v>203.179</v>
      </c>
      <c r="D5347" s="1" t="n">
        <f aca="false">C5347</f>
        <v>203.179</v>
      </c>
      <c r="E5347" s="1" t="n">
        <f aca="false">D5347</f>
        <v>203.179</v>
      </c>
    </row>
    <row r="5348" customFormat="false" ht="12.8" hidden="false" customHeight="false" outlineLevel="0" collapsed="false">
      <c r="A5348" s="0" t="n">
        <v>4955295251698</v>
      </c>
      <c r="B5348" s="1" t="n">
        <v>214.179</v>
      </c>
      <c r="C5348" s="1" t="n">
        <f aca="false">B5348</f>
        <v>214.179</v>
      </c>
      <c r="D5348" s="1" t="n">
        <f aca="false">C5348</f>
        <v>214.179</v>
      </c>
      <c r="E5348" s="1" t="n">
        <f aca="false">D5348</f>
        <v>214.179</v>
      </c>
    </row>
    <row r="5349" customFormat="false" ht="12.8" hidden="false" customHeight="false" outlineLevel="0" collapsed="false">
      <c r="A5349" s="0" t="n">
        <v>8445147327078</v>
      </c>
      <c r="B5349" s="1" t="n">
        <v>208.679</v>
      </c>
      <c r="C5349" s="1" t="n">
        <f aca="false">B5349</f>
        <v>208.679</v>
      </c>
      <c r="D5349" s="1" t="n">
        <f aca="false">C5349</f>
        <v>208.679</v>
      </c>
      <c r="E5349" s="1" t="n">
        <f aca="false">D5349</f>
        <v>208.679</v>
      </c>
    </row>
    <row r="5350" customFormat="false" ht="12.8" hidden="false" customHeight="false" outlineLevel="0" collapsed="false">
      <c r="A5350" s="0" t="n">
        <v>6924064101883</v>
      </c>
      <c r="B5350" s="1" t="n">
        <v>207.579</v>
      </c>
      <c r="C5350" s="1" t="n">
        <f aca="false">B5350</f>
        <v>207.579</v>
      </c>
      <c r="D5350" s="1" t="n">
        <f aca="false">C5350</f>
        <v>207.579</v>
      </c>
      <c r="E5350" s="1" t="n">
        <f aca="false">D5350</f>
        <v>207.579</v>
      </c>
    </row>
    <row r="5351" customFormat="false" ht="12.8" hidden="false" customHeight="false" outlineLevel="0" collapsed="false">
      <c r="A5351" s="0" t="n">
        <v>729238166394</v>
      </c>
      <c r="B5351" s="1" t="n">
        <v>204.279</v>
      </c>
      <c r="C5351" s="1" t="n">
        <f aca="false">B5351</f>
        <v>204.279</v>
      </c>
      <c r="D5351" s="1" t="n">
        <f aca="false">C5351</f>
        <v>204.279</v>
      </c>
      <c r="E5351" s="1" t="n">
        <f aca="false">D5351</f>
        <v>204.279</v>
      </c>
    </row>
    <row r="5352" customFormat="false" ht="12.8" hidden="false" customHeight="false" outlineLevel="0" collapsed="false">
      <c r="A5352" s="0" t="n">
        <v>5045274652673</v>
      </c>
      <c r="B5352" s="1" t="n">
        <v>209.779</v>
      </c>
      <c r="C5352" s="1" t="n">
        <f aca="false">B5352</f>
        <v>209.779</v>
      </c>
      <c r="D5352" s="1" t="n">
        <f aca="false">C5352</f>
        <v>209.779</v>
      </c>
      <c r="E5352" s="1" t="n">
        <f aca="false">D5352</f>
        <v>209.779</v>
      </c>
    </row>
    <row r="5353" customFormat="false" ht="12.8" hidden="false" customHeight="false" outlineLevel="0" collapsed="false">
      <c r="A5353" s="0" t="n">
        <v>5902818836602</v>
      </c>
      <c r="B5353" s="1" t="n">
        <v>195.479</v>
      </c>
      <c r="C5353" s="1" t="n">
        <f aca="false">B5353</f>
        <v>195.479</v>
      </c>
      <c r="D5353" s="1" t="n">
        <f aca="false">C5353</f>
        <v>195.479</v>
      </c>
      <c r="E5353" s="1" t="n">
        <f aca="false">D5353</f>
        <v>195.479</v>
      </c>
    </row>
    <row r="5354" customFormat="false" ht="12.8" hidden="false" customHeight="false" outlineLevel="0" collapsed="false">
      <c r="A5354" s="0" t="n">
        <v>8420327464736</v>
      </c>
      <c r="B5354" s="1" t="n">
        <v>195.479</v>
      </c>
      <c r="C5354" s="1" t="n">
        <f aca="false">B5354</f>
        <v>195.479</v>
      </c>
      <c r="D5354" s="1" t="n">
        <f aca="false">C5354</f>
        <v>195.479</v>
      </c>
      <c r="E5354" s="1" t="n">
        <f aca="false">D5354</f>
        <v>195.479</v>
      </c>
    </row>
    <row r="5355" customFormat="false" ht="12.8" hidden="false" customHeight="false" outlineLevel="0" collapsed="false">
      <c r="A5355" s="0" t="n">
        <v>8445110341674</v>
      </c>
      <c r="B5355" s="1" t="n">
        <v>189.979</v>
      </c>
      <c r="C5355" s="1" t="n">
        <f aca="false">B5355</f>
        <v>189.979</v>
      </c>
      <c r="D5355" s="1" t="n">
        <f aca="false">C5355</f>
        <v>189.979</v>
      </c>
      <c r="E5355" s="1" t="n">
        <f aca="false">D5355</f>
        <v>189.979</v>
      </c>
    </row>
    <row r="5356" customFormat="false" ht="12.8" hidden="false" customHeight="false" outlineLevel="0" collapsed="false">
      <c r="A5356" s="0" t="n">
        <v>4024068449072</v>
      </c>
      <c r="B5356" s="1" t="n">
        <v>207.579</v>
      </c>
      <c r="C5356" s="1" t="n">
        <f aca="false">B5356</f>
        <v>207.579</v>
      </c>
      <c r="D5356" s="1" t="n">
        <f aca="false">C5356</f>
        <v>207.579</v>
      </c>
      <c r="E5356" s="1" t="n">
        <f aca="false">D5356</f>
        <v>207.579</v>
      </c>
    </row>
    <row r="5357" customFormat="false" ht="12.8" hidden="false" customHeight="false" outlineLevel="0" collapsed="false">
      <c r="A5357" s="0" t="n">
        <v>8431319163681</v>
      </c>
      <c r="B5357" s="1" t="n">
        <v>191.079</v>
      </c>
      <c r="C5357" s="1" t="n">
        <f aca="false">B5357</f>
        <v>191.079</v>
      </c>
      <c r="D5357" s="1" t="n">
        <f aca="false">C5357</f>
        <v>191.079</v>
      </c>
      <c r="E5357" s="1" t="n">
        <f aca="false">D5357</f>
        <v>191.079</v>
      </c>
    </row>
    <row r="5358" customFormat="false" ht="12.8" hidden="false" customHeight="false" outlineLevel="0" collapsed="false">
      <c r="A5358" s="0" t="n">
        <v>8057153999745</v>
      </c>
      <c r="B5358" s="1" t="n">
        <v>205.379</v>
      </c>
      <c r="C5358" s="1" t="n">
        <f aca="false">B5358</f>
        <v>205.379</v>
      </c>
      <c r="D5358" s="1" t="n">
        <f aca="false">C5358</f>
        <v>205.379</v>
      </c>
      <c r="E5358" s="1" t="n">
        <f aca="false">D5358</f>
        <v>205.379</v>
      </c>
    </row>
    <row r="5359" customFormat="false" ht="12.8" hidden="false" customHeight="false" outlineLevel="0" collapsed="false">
      <c r="A5359" s="0" t="n">
        <v>192410748013</v>
      </c>
      <c r="B5359" s="1" t="n">
        <v>210.879</v>
      </c>
      <c r="C5359" s="1" t="n">
        <f aca="false">B5359</f>
        <v>210.879</v>
      </c>
      <c r="D5359" s="1" t="n">
        <f aca="false">C5359</f>
        <v>210.879</v>
      </c>
      <c r="E5359" s="1" t="n">
        <f aca="false">D5359</f>
        <v>210.879</v>
      </c>
    </row>
    <row r="5360" customFormat="false" ht="12.8" hidden="false" customHeight="false" outlineLevel="0" collapsed="false">
      <c r="A5360" s="0" t="n">
        <v>195979760342</v>
      </c>
      <c r="B5360" s="1" t="n">
        <v>194.379</v>
      </c>
      <c r="C5360" s="1" t="n">
        <f aca="false">B5360</f>
        <v>194.379</v>
      </c>
      <c r="D5360" s="1" t="n">
        <f aca="false">C5360</f>
        <v>194.379</v>
      </c>
      <c r="E5360" s="1" t="n">
        <f aca="false">D5360</f>
        <v>194.379</v>
      </c>
    </row>
    <row r="5361" customFormat="false" ht="12.8" hidden="false" customHeight="false" outlineLevel="0" collapsed="false">
      <c r="A5361" s="0" t="n">
        <v>4057826664530</v>
      </c>
      <c r="B5361" s="1" t="n">
        <v>198.779</v>
      </c>
      <c r="C5361" s="1" t="n">
        <f aca="false">B5361</f>
        <v>198.779</v>
      </c>
      <c r="D5361" s="1" t="n">
        <f aca="false">C5361</f>
        <v>198.779</v>
      </c>
      <c r="E5361" s="1" t="n">
        <f aca="false">D5361</f>
        <v>198.779</v>
      </c>
    </row>
    <row r="5362" customFormat="false" ht="12.8" hidden="false" customHeight="false" outlineLevel="0" collapsed="false">
      <c r="A5362" s="0" t="n">
        <v>8056387421336</v>
      </c>
      <c r="B5362" s="1" t="n">
        <v>207.579</v>
      </c>
      <c r="C5362" s="1" t="n">
        <f aca="false">B5362</f>
        <v>207.579</v>
      </c>
      <c r="D5362" s="1" t="n">
        <f aca="false">C5362</f>
        <v>207.579</v>
      </c>
      <c r="E5362" s="1" t="n">
        <f aca="false">D5362</f>
        <v>207.579</v>
      </c>
    </row>
    <row r="5363" customFormat="false" ht="12.8" hidden="false" customHeight="false" outlineLevel="0" collapsed="false">
      <c r="A5363" s="0" t="n">
        <v>801100138521</v>
      </c>
      <c r="B5363" s="1" t="n">
        <v>210.879</v>
      </c>
      <c r="C5363" s="1" t="n">
        <f aca="false">B5363</f>
        <v>210.879</v>
      </c>
      <c r="D5363" s="1" t="n">
        <f aca="false">C5363</f>
        <v>210.879</v>
      </c>
      <c r="E5363" s="1" t="n">
        <f aca="false">D5363</f>
        <v>210.879</v>
      </c>
    </row>
    <row r="5364" customFormat="false" ht="12.8" hidden="false" customHeight="false" outlineLevel="0" collapsed="false">
      <c r="A5364" s="0" t="n">
        <v>4053865863545</v>
      </c>
      <c r="B5364" s="1" t="n">
        <v>197.679</v>
      </c>
      <c r="C5364" s="1" t="n">
        <f aca="false">B5364</f>
        <v>197.679</v>
      </c>
      <c r="D5364" s="1" t="n">
        <f aca="false">C5364</f>
        <v>197.679</v>
      </c>
      <c r="E5364" s="1" t="n">
        <f aca="false">D5364</f>
        <v>197.679</v>
      </c>
    </row>
    <row r="5365" customFormat="false" ht="12.8" hidden="false" customHeight="false" outlineLevel="0" collapsed="false">
      <c r="A5365" s="0" t="n">
        <v>195907753750</v>
      </c>
      <c r="B5365" s="1" t="n">
        <v>198.779</v>
      </c>
      <c r="C5365" s="1" t="n">
        <f aca="false">B5365</f>
        <v>198.779</v>
      </c>
      <c r="D5365" s="1" t="n">
        <f aca="false">C5365</f>
        <v>198.779</v>
      </c>
      <c r="E5365" s="1" t="n">
        <f aca="false">D5365</f>
        <v>198.779</v>
      </c>
    </row>
    <row r="5366" customFormat="false" ht="12.8" hidden="false" customHeight="false" outlineLevel="0" collapsed="false">
      <c r="A5366" s="0" t="n">
        <v>4065171209160</v>
      </c>
      <c r="B5366" s="1" t="n">
        <v>192.179</v>
      </c>
      <c r="C5366" s="1" t="n">
        <f aca="false">B5366</f>
        <v>192.179</v>
      </c>
      <c r="D5366" s="1" t="n">
        <f aca="false">C5366</f>
        <v>192.179</v>
      </c>
      <c r="E5366" s="1" t="n">
        <f aca="false">D5366</f>
        <v>192.179</v>
      </c>
    </row>
    <row r="5367" customFormat="false" ht="12.8" hidden="false" customHeight="false" outlineLevel="0" collapsed="false">
      <c r="A5367" s="0" t="n">
        <v>4550456136007</v>
      </c>
      <c r="B5367" s="1" t="n">
        <v>192.179</v>
      </c>
      <c r="C5367" s="1" t="n">
        <f aca="false">B5367</f>
        <v>192.179</v>
      </c>
      <c r="D5367" s="1" t="n">
        <f aca="false">C5367</f>
        <v>192.179</v>
      </c>
      <c r="E5367" s="1" t="n">
        <f aca="false">D5367</f>
        <v>192.179</v>
      </c>
    </row>
    <row r="5368" customFormat="false" ht="12.8" hidden="false" customHeight="false" outlineLevel="0" collapsed="false">
      <c r="A5368" s="0" t="n">
        <v>8592627127748</v>
      </c>
      <c r="B5368" s="1" t="n">
        <v>191.079</v>
      </c>
      <c r="C5368" s="1" t="n">
        <f aca="false">B5368</f>
        <v>191.079</v>
      </c>
      <c r="D5368" s="1" t="n">
        <f aca="false">C5368</f>
        <v>191.079</v>
      </c>
      <c r="E5368" s="1" t="n">
        <f aca="false">D5368</f>
        <v>191.079</v>
      </c>
    </row>
    <row r="5369" customFormat="false" ht="12.8" hidden="false" customHeight="false" outlineLevel="0" collapsed="false">
      <c r="A5369" s="0" t="n">
        <v>4047438031677</v>
      </c>
      <c r="B5369" s="1" t="n">
        <v>187.779</v>
      </c>
      <c r="C5369" s="1" t="n">
        <f aca="false">B5369</f>
        <v>187.779</v>
      </c>
      <c r="D5369" s="1" t="n">
        <f aca="false">C5369</f>
        <v>187.779</v>
      </c>
      <c r="E5369" s="1" t="n">
        <f aca="false">D5369</f>
        <v>187.779</v>
      </c>
    </row>
    <row r="5370" customFormat="false" ht="12.8" hidden="false" customHeight="false" outlineLevel="0" collapsed="false">
      <c r="A5370" s="0" t="n">
        <v>8056459103016</v>
      </c>
      <c r="B5370" s="1" t="n">
        <v>214.179</v>
      </c>
      <c r="C5370" s="1" t="n">
        <f aca="false">B5370</f>
        <v>214.179</v>
      </c>
      <c r="D5370" s="1" t="n">
        <f aca="false">C5370</f>
        <v>214.179</v>
      </c>
      <c r="E5370" s="1" t="n">
        <f aca="false">D5370</f>
        <v>214.179</v>
      </c>
    </row>
    <row r="5371" customFormat="false" ht="12.8" hidden="false" customHeight="false" outlineLevel="0" collapsed="false">
      <c r="A5371" s="0" t="n">
        <v>4053768172942</v>
      </c>
      <c r="B5371" s="1" t="n">
        <v>200.979</v>
      </c>
      <c r="C5371" s="1" t="n">
        <f aca="false">B5371</f>
        <v>200.979</v>
      </c>
      <c r="D5371" s="1" t="n">
        <f aca="false">C5371</f>
        <v>200.979</v>
      </c>
      <c r="E5371" s="1" t="n">
        <f aca="false">D5371</f>
        <v>200.979</v>
      </c>
    </row>
    <row r="5372" customFormat="false" ht="12.8" hidden="false" customHeight="false" outlineLevel="0" collapsed="false">
      <c r="A5372" s="0" t="n">
        <v>4053768180923</v>
      </c>
      <c r="B5372" s="1" t="n">
        <v>200.979</v>
      </c>
      <c r="C5372" s="1" t="n">
        <f aca="false">B5372</f>
        <v>200.979</v>
      </c>
      <c r="D5372" s="1" t="n">
        <f aca="false">C5372</f>
        <v>200.979</v>
      </c>
      <c r="E5372" s="1" t="n">
        <f aca="false">D5372</f>
        <v>200.979</v>
      </c>
    </row>
    <row r="5373" customFormat="false" ht="12.8" hidden="false" customHeight="false" outlineLevel="0" collapsed="false">
      <c r="A5373" s="0" t="n">
        <v>4210201160274</v>
      </c>
      <c r="B5373" s="1" t="n">
        <v>196.579</v>
      </c>
      <c r="C5373" s="1" t="n">
        <f aca="false">B5373</f>
        <v>196.579</v>
      </c>
      <c r="D5373" s="1" t="n">
        <f aca="false">C5373</f>
        <v>196.579</v>
      </c>
      <c r="E5373" s="1" t="n">
        <f aca="false">D5373</f>
        <v>196.579</v>
      </c>
    </row>
    <row r="5374" customFormat="false" ht="12.8" hidden="false" customHeight="false" outlineLevel="0" collapsed="false">
      <c r="A5374" s="0" t="n">
        <v>731304307365</v>
      </c>
      <c r="B5374" s="1" t="n">
        <v>206.479</v>
      </c>
      <c r="C5374" s="1" t="n">
        <f aca="false">B5374</f>
        <v>206.479</v>
      </c>
      <c r="D5374" s="1" t="n">
        <f aca="false">C5374</f>
        <v>206.479</v>
      </c>
      <c r="E5374" s="1" t="n">
        <f aca="false">D5374</f>
        <v>206.479</v>
      </c>
    </row>
    <row r="5375" customFormat="false" ht="12.8" hidden="false" customHeight="false" outlineLevel="0" collapsed="false">
      <c r="A5375" s="0" t="n">
        <v>8424002076023</v>
      </c>
      <c r="B5375" s="1" t="n">
        <v>207.579</v>
      </c>
      <c r="C5375" s="1" t="n">
        <f aca="false">B5375</f>
        <v>207.579</v>
      </c>
      <c r="D5375" s="1" t="n">
        <f aca="false">C5375</f>
        <v>207.579</v>
      </c>
      <c r="E5375" s="1" t="n">
        <f aca="false">D5375</f>
        <v>207.579</v>
      </c>
    </row>
    <row r="5376" customFormat="false" ht="12.8" hidden="false" customHeight="false" outlineLevel="0" collapsed="false">
      <c r="A5376" s="0" t="n">
        <v>5414428217196</v>
      </c>
      <c r="B5376" s="1" t="n">
        <v>196.579</v>
      </c>
      <c r="C5376" s="1" t="n">
        <f aca="false">B5376</f>
        <v>196.579</v>
      </c>
      <c r="D5376" s="1" t="n">
        <f aca="false">C5376</f>
        <v>196.579</v>
      </c>
      <c r="E5376" s="1" t="n">
        <f aca="false">D5376</f>
        <v>196.579</v>
      </c>
    </row>
    <row r="5377" customFormat="false" ht="12.8" hidden="false" customHeight="false" outlineLevel="0" collapsed="false">
      <c r="A5377" s="0" t="n">
        <v>8436553039334</v>
      </c>
      <c r="B5377" s="1" t="n">
        <v>191.079</v>
      </c>
      <c r="C5377" s="1" t="n">
        <f aca="false">B5377</f>
        <v>191.079</v>
      </c>
      <c r="D5377" s="1" t="n">
        <f aca="false">C5377</f>
        <v>191.079</v>
      </c>
      <c r="E5377" s="1" t="n">
        <f aca="false">D5377</f>
        <v>191.079</v>
      </c>
    </row>
    <row r="5378" customFormat="false" ht="12.8" hidden="false" customHeight="false" outlineLevel="0" collapsed="false">
      <c r="A5378" s="0" t="n">
        <v>4059255436689</v>
      </c>
      <c r="B5378" s="1" t="n">
        <v>198.779</v>
      </c>
      <c r="C5378" s="1" t="n">
        <f aca="false">B5378</f>
        <v>198.779</v>
      </c>
      <c r="D5378" s="1" t="n">
        <f aca="false">C5378</f>
        <v>198.779</v>
      </c>
      <c r="E5378" s="1" t="n">
        <f aca="false">D5378</f>
        <v>198.779</v>
      </c>
    </row>
    <row r="5379" customFormat="false" ht="12.8" hidden="false" customHeight="false" outlineLevel="0" collapsed="false">
      <c r="A5379" s="0" t="n">
        <v>688698500646</v>
      </c>
      <c r="B5379" s="1" t="n">
        <v>198.779</v>
      </c>
      <c r="C5379" s="1" t="n">
        <f aca="false">B5379</f>
        <v>198.779</v>
      </c>
      <c r="D5379" s="1" t="n">
        <f aca="false">C5379</f>
        <v>198.779</v>
      </c>
      <c r="E5379" s="1" t="n">
        <f aca="false">D5379</f>
        <v>198.779</v>
      </c>
    </row>
    <row r="5380" customFormat="false" ht="12.8" hidden="false" customHeight="false" outlineLevel="0" collapsed="false">
      <c r="A5380" s="0" t="n">
        <v>8445226790007</v>
      </c>
      <c r="B5380" s="1" t="n">
        <v>191.079</v>
      </c>
      <c r="C5380" s="1" t="n">
        <f aca="false">B5380</f>
        <v>191.079</v>
      </c>
      <c r="D5380" s="1" t="n">
        <f aca="false">C5380</f>
        <v>191.079</v>
      </c>
      <c r="E5380" s="1" t="n">
        <f aca="false">D5380</f>
        <v>191.079</v>
      </c>
    </row>
    <row r="5381" customFormat="false" ht="12.8" hidden="false" customHeight="false" outlineLevel="0" collapsed="false">
      <c r="A5381" s="0" t="n">
        <v>8430622685194</v>
      </c>
      <c r="B5381" s="1" t="n">
        <v>214.179</v>
      </c>
      <c r="C5381" s="1" t="n">
        <f aca="false">B5381</f>
        <v>214.179</v>
      </c>
      <c r="D5381" s="1" t="n">
        <f aca="false">C5381</f>
        <v>214.179</v>
      </c>
      <c r="E5381" s="1" t="n">
        <f aca="false">D5381</f>
        <v>214.179</v>
      </c>
    </row>
    <row r="5382" customFormat="false" ht="12.8" hidden="false" customHeight="false" outlineLevel="0" collapsed="false">
      <c r="A5382" s="0" t="n">
        <v>793661479819</v>
      </c>
      <c r="B5382" s="1" t="n">
        <v>188.879</v>
      </c>
      <c r="C5382" s="1" t="n">
        <f aca="false">B5382</f>
        <v>188.879</v>
      </c>
      <c r="D5382" s="1" t="n">
        <f aca="false">C5382</f>
        <v>188.879</v>
      </c>
      <c r="E5382" s="1" t="n">
        <f aca="false">D5382</f>
        <v>188.879</v>
      </c>
    </row>
    <row r="5383" customFormat="false" ht="12.8" hidden="false" customHeight="false" outlineLevel="0" collapsed="false">
      <c r="A5383" s="0" t="n">
        <v>8436586626181</v>
      </c>
      <c r="B5383" s="1" t="n">
        <v>200.979</v>
      </c>
      <c r="C5383" s="1" t="n">
        <f aca="false">B5383</f>
        <v>200.979</v>
      </c>
      <c r="D5383" s="1" t="n">
        <f aca="false">C5383</f>
        <v>200.979</v>
      </c>
      <c r="E5383" s="1" t="n">
        <f aca="false">D5383</f>
        <v>200.979</v>
      </c>
    </row>
    <row r="5384" customFormat="false" ht="12.8" hidden="false" customHeight="false" outlineLevel="0" collapsed="false">
      <c r="A5384" s="0" t="n">
        <v>7613272374422</v>
      </c>
      <c r="B5384" s="1" t="n">
        <v>194.379</v>
      </c>
      <c r="C5384" s="1" t="n">
        <f aca="false">B5384</f>
        <v>194.379</v>
      </c>
      <c r="D5384" s="1" t="n">
        <f aca="false">C5384</f>
        <v>194.379</v>
      </c>
      <c r="E5384" s="1" t="n">
        <f aca="false">D5384</f>
        <v>194.379</v>
      </c>
    </row>
    <row r="5385" customFormat="false" ht="12.8" hidden="false" customHeight="false" outlineLevel="0" collapsed="false">
      <c r="A5385" s="0" t="n">
        <v>5205340664942</v>
      </c>
      <c r="B5385" s="1" t="n">
        <v>202.079</v>
      </c>
      <c r="C5385" s="1" t="n">
        <f aca="false">B5385</f>
        <v>202.079</v>
      </c>
      <c r="D5385" s="1" t="n">
        <f aca="false">C5385</f>
        <v>202.079</v>
      </c>
      <c r="E5385" s="1" t="n">
        <f aca="false">D5385</f>
        <v>202.079</v>
      </c>
    </row>
    <row r="5386" customFormat="false" ht="12.8" hidden="false" customHeight="false" outlineLevel="0" collapsed="false">
      <c r="A5386" s="0" t="n">
        <v>4895148698594</v>
      </c>
      <c r="B5386" s="1" t="n">
        <v>214.179</v>
      </c>
      <c r="C5386" s="1" t="n">
        <f aca="false">B5386</f>
        <v>214.179</v>
      </c>
      <c r="D5386" s="1" t="n">
        <f aca="false">C5386</f>
        <v>214.179</v>
      </c>
      <c r="E5386" s="1" t="n">
        <f aca="false">D5386</f>
        <v>214.179</v>
      </c>
    </row>
    <row r="5387" customFormat="false" ht="12.8" hidden="false" customHeight="false" outlineLevel="0" collapsed="false">
      <c r="A5387" s="0" t="n">
        <v>8430622613333</v>
      </c>
      <c r="B5387" s="1" t="n">
        <v>197.679</v>
      </c>
      <c r="C5387" s="1" t="n">
        <f aca="false">B5387</f>
        <v>197.679</v>
      </c>
      <c r="D5387" s="1" t="n">
        <f aca="false">C5387</f>
        <v>197.679</v>
      </c>
      <c r="E5387" s="1" t="n">
        <f aca="false">D5387</f>
        <v>197.679</v>
      </c>
    </row>
    <row r="5388" customFormat="false" ht="12.8" hidden="false" customHeight="false" outlineLevel="0" collapsed="false">
      <c r="A5388" s="0" t="n">
        <v>4260446989000</v>
      </c>
      <c r="B5388" s="1" t="n">
        <v>197.679</v>
      </c>
      <c r="C5388" s="1" t="n">
        <f aca="false">B5388</f>
        <v>197.679</v>
      </c>
      <c r="D5388" s="1" t="n">
        <f aca="false">C5388</f>
        <v>197.679</v>
      </c>
      <c r="E5388" s="1" t="n">
        <f aca="false">D5388</f>
        <v>197.679</v>
      </c>
    </row>
    <row r="5389" customFormat="false" ht="12.8" hidden="false" customHeight="false" outlineLevel="0" collapsed="false">
      <c r="A5389" s="0" t="n">
        <v>4895148699072</v>
      </c>
      <c r="B5389" s="1" t="n">
        <v>214.179</v>
      </c>
      <c r="C5389" s="1" t="n">
        <f aca="false">B5389</f>
        <v>214.179</v>
      </c>
      <c r="D5389" s="1" t="n">
        <f aca="false">C5389</f>
        <v>214.179</v>
      </c>
      <c r="E5389" s="1" t="n">
        <f aca="false">D5389</f>
        <v>214.179</v>
      </c>
    </row>
    <row r="5390" customFormat="false" ht="12.8" hidden="false" customHeight="false" outlineLevel="0" collapsed="false">
      <c r="A5390" s="0" t="n">
        <v>5045274690255</v>
      </c>
      <c r="B5390" s="1" t="n">
        <v>196.579</v>
      </c>
      <c r="C5390" s="1" t="n">
        <f aca="false">B5390</f>
        <v>196.579</v>
      </c>
      <c r="D5390" s="1" t="n">
        <f aca="false">C5390</f>
        <v>196.579</v>
      </c>
      <c r="E5390" s="1" t="n">
        <f aca="false">D5390</f>
        <v>196.579</v>
      </c>
    </row>
    <row r="5391" customFormat="false" ht="12.8" hidden="false" customHeight="false" outlineLevel="0" collapsed="false">
      <c r="A5391" s="0" t="n">
        <v>8024055165424</v>
      </c>
      <c r="B5391" s="1" t="n">
        <v>209.779</v>
      </c>
      <c r="C5391" s="1" t="n">
        <f aca="false">B5391</f>
        <v>209.779</v>
      </c>
      <c r="D5391" s="1" t="n">
        <f aca="false">C5391</f>
        <v>209.779</v>
      </c>
      <c r="E5391" s="1" t="n">
        <f aca="false">D5391</f>
        <v>209.779</v>
      </c>
    </row>
    <row r="5392" customFormat="false" ht="12.8" hidden="false" customHeight="false" outlineLevel="0" collapsed="false">
      <c r="A5392" s="0" t="n">
        <v>8024055165394</v>
      </c>
      <c r="B5392" s="1" t="n">
        <v>200.979</v>
      </c>
      <c r="C5392" s="1" t="n">
        <f aca="false">B5392</f>
        <v>200.979</v>
      </c>
      <c r="D5392" s="1" t="n">
        <f aca="false">C5392</f>
        <v>200.979</v>
      </c>
      <c r="E5392" s="1" t="n">
        <f aca="false">D5392</f>
        <v>200.979</v>
      </c>
    </row>
    <row r="5393" customFormat="false" ht="12.8" hidden="false" customHeight="false" outlineLevel="0" collapsed="false">
      <c r="A5393" s="0" t="n">
        <v>4046901403140</v>
      </c>
      <c r="B5393" s="1" t="n">
        <v>204.279</v>
      </c>
      <c r="C5393" s="1" t="n">
        <f aca="false">B5393</f>
        <v>204.279</v>
      </c>
      <c r="D5393" s="1" t="n">
        <f aca="false">C5393</f>
        <v>204.279</v>
      </c>
      <c r="E5393" s="1" t="n">
        <f aca="false">D5393</f>
        <v>204.279</v>
      </c>
    </row>
    <row r="5394" customFormat="false" ht="12.8" hidden="false" customHeight="false" outlineLevel="0" collapsed="false">
      <c r="A5394" s="0" t="n">
        <v>5054773069370</v>
      </c>
      <c r="B5394" s="1" t="n">
        <v>213.079</v>
      </c>
      <c r="C5394" s="1" t="n">
        <f aca="false">B5394</f>
        <v>213.079</v>
      </c>
      <c r="D5394" s="1" t="n">
        <f aca="false">C5394</f>
        <v>213.079</v>
      </c>
      <c r="E5394" s="1" t="n">
        <f aca="false">D5394</f>
        <v>213.079</v>
      </c>
    </row>
    <row r="5395" customFormat="false" ht="12.8" hidden="false" customHeight="false" outlineLevel="0" collapsed="false">
      <c r="A5395" s="0" t="n">
        <v>5902921056393</v>
      </c>
      <c r="B5395" s="1" t="n">
        <v>203.179</v>
      </c>
      <c r="C5395" s="1" t="n">
        <f aca="false">B5395</f>
        <v>203.179</v>
      </c>
      <c r="D5395" s="1" t="n">
        <f aca="false">C5395</f>
        <v>203.179</v>
      </c>
      <c r="E5395" s="1" t="n">
        <f aca="false">D5395</f>
        <v>203.179</v>
      </c>
    </row>
    <row r="5396" customFormat="false" ht="12.8" hidden="false" customHeight="false" outlineLevel="0" collapsed="false">
      <c r="A5396" s="0" t="n">
        <v>5902921061496</v>
      </c>
      <c r="B5396" s="1" t="n">
        <v>203.179</v>
      </c>
      <c r="C5396" s="1" t="n">
        <f aca="false">B5396</f>
        <v>203.179</v>
      </c>
      <c r="D5396" s="1" t="n">
        <f aca="false">C5396</f>
        <v>203.179</v>
      </c>
      <c r="E5396" s="1" t="n">
        <f aca="false">D5396</f>
        <v>203.179</v>
      </c>
    </row>
    <row r="5397" customFormat="false" ht="12.8" hidden="false" customHeight="false" outlineLevel="0" collapsed="false">
      <c r="A5397" s="0" t="n">
        <v>6920388661126</v>
      </c>
      <c r="B5397" s="1" t="n">
        <v>193.279</v>
      </c>
      <c r="C5397" s="1" t="n">
        <f aca="false">B5397</f>
        <v>193.279</v>
      </c>
      <c r="D5397" s="1" t="n">
        <f aca="false">C5397</f>
        <v>193.279</v>
      </c>
      <c r="E5397" s="1" t="n">
        <f aca="false">D5397</f>
        <v>193.279</v>
      </c>
    </row>
    <row r="5398" customFormat="false" ht="12.8" hidden="false" customHeight="false" outlineLevel="0" collapsed="false">
      <c r="A5398" s="0" t="n">
        <v>753263076397</v>
      </c>
      <c r="B5398" s="1" t="n">
        <v>210.879</v>
      </c>
      <c r="C5398" s="1" t="n">
        <f aca="false">B5398</f>
        <v>210.879</v>
      </c>
      <c r="D5398" s="1" t="n">
        <f aca="false">C5398</f>
        <v>210.879</v>
      </c>
      <c r="E5398" s="1" t="n">
        <f aca="false">D5398</f>
        <v>210.879</v>
      </c>
    </row>
    <row r="5399" customFormat="false" ht="12.8" hidden="false" customHeight="false" outlineLevel="0" collapsed="false">
      <c r="A5399" s="0" t="n">
        <v>5903609291167</v>
      </c>
      <c r="B5399" s="1" t="n">
        <v>194.379</v>
      </c>
      <c r="C5399" s="1" t="n">
        <f aca="false">B5399</f>
        <v>194.379</v>
      </c>
      <c r="D5399" s="1" t="n">
        <f aca="false">C5399</f>
        <v>194.379</v>
      </c>
      <c r="E5399" s="1" t="n">
        <f aca="false">D5399</f>
        <v>194.379</v>
      </c>
    </row>
    <row r="5400" customFormat="false" ht="12.8" hidden="false" customHeight="false" outlineLevel="0" collapsed="false">
      <c r="A5400" s="0" t="n">
        <v>190605113479</v>
      </c>
      <c r="B5400" s="1" t="n">
        <v>213.079</v>
      </c>
      <c r="C5400" s="1" t="n">
        <f aca="false">B5400</f>
        <v>213.079</v>
      </c>
      <c r="D5400" s="1" t="n">
        <f aca="false">C5400</f>
        <v>213.079</v>
      </c>
      <c r="E5400" s="1" t="n">
        <f aca="false">D5400</f>
        <v>213.079</v>
      </c>
    </row>
    <row r="5401" customFormat="false" ht="12.8" hidden="false" customHeight="false" outlineLevel="0" collapsed="false">
      <c r="A5401" s="0" t="n">
        <v>8057590728243</v>
      </c>
      <c r="B5401" s="1" t="n">
        <v>191.079</v>
      </c>
      <c r="C5401" s="1" t="n">
        <f aca="false">B5401</f>
        <v>191.079</v>
      </c>
      <c r="D5401" s="1" t="n">
        <f aca="false">C5401</f>
        <v>191.079</v>
      </c>
      <c r="E5401" s="1" t="n">
        <f aca="false">D5401</f>
        <v>191.079</v>
      </c>
    </row>
    <row r="5402" customFormat="false" ht="12.8" hidden="false" customHeight="false" outlineLevel="0" collapsed="false">
      <c r="A5402" s="0" t="n">
        <v>8424002074289</v>
      </c>
      <c r="B5402" s="1" t="n">
        <v>207.579</v>
      </c>
      <c r="C5402" s="1" t="n">
        <f aca="false">B5402</f>
        <v>207.579</v>
      </c>
      <c r="D5402" s="1" t="n">
        <f aca="false">C5402</f>
        <v>207.579</v>
      </c>
      <c r="E5402" s="1" t="n">
        <f aca="false">D5402</f>
        <v>207.579</v>
      </c>
    </row>
    <row r="5403" customFormat="false" ht="12.8" hidden="false" customHeight="false" outlineLevel="0" collapsed="false">
      <c r="A5403" s="0" t="n">
        <v>8420327482525</v>
      </c>
      <c r="B5403" s="1" t="n">
        <v>199.879</v>
      </c>
      <c r="C5403" s="1" t="n">
        <f aca="false">B5403</f>
        <v>199.879</v>
      </c>
      <c r="D5403" s="1" t="n">
        <f aca="false">C5403</f>
        <v>199.879</v>
      </c>
      <c r="E5403" s="1" t="n">
        <f aca="false">D5403</f>
        <v>199.879</v>
      </c>
    </row>
    <row r="5404" customFormat="false" ht="12.8" hidden="false" customHeight="false" outlineLevel="0" collapsed="false">
      <c r="A5404" s="0" t="n">
        <v>195017983276</v>
      </c>
      <c r="B5404" s="1" t="n">
        <v>202.079</v>
      </c>
      <c r="C5404" s="1" t="n">
        <f aca="false">B5404</f>
        <v>202.079</v>
      </c>
      <c r="D5404" s="1" t="n">
        <f aca="false">C5404</f>
        <v>202.079</v>
      </c>
      <c r="E5404" s="1" t="n">
        <f aca="false">D5404</f>
        <v>202.079</v>
      </c>
    </row>
    <row r="5405" customFormat="false" ht="12.8" hidden="false" customHeight="false" outlineLevel="0" collapsed="false">
      <c r="A5405" s="0" t="n">
        <v>4055344649763</v>
      </c>
      <c r="B5405" s="1" t="n">
        <v>204.279</v>
      </c>
      <c r="C5405" s="1" t="n">
        <f aca="false">B5405</f>
        <v>204.279</v>
      </c>
      <c r="D5405" s="1" t="n">
        <f aca="false">C5405</f>
        <v>204.279</v>
      </c>
      <c r="E5405" s="1" t="n">
        <f aca="false">D5405</f>
        <v>204.279</v>
      </c>
    </row>
    <row r="5406" customFormat="false" ht="12.8" hidden="false" customHeight="false" outlineLevel="0" collapsed="false">
      <c r="A5406" s="0" t="n">
        <v>4062053279617</v>
      </c>
      <c r="B5406" s="1" t="n">
        <v>205.379</v>
      </c>
      <c r="C5406" s="1" t="n">
        <f aca="false">B5406</f>
        <v>205.379</v>
      </c>
      <c r="D5406" s="1" t="n">
        <f aca="false">C5406</f>
        <v>205.379</v>
      </c>
      <c r="E5406" s="1" t="n">
        <f aca="false">D5406</f>
        <v>205.379</v>
      </c>
    </row>
    <row r="5407" customFormat="false" ht="12.8" hidden="false" customHeight="false" outlineLevel="0" collapsed="false">
      <c r="A5407" s="0" t="n">
        <v>194428166766</v>
      </c>
      <c r="B5407" s="1" t="n">
        <v>202.079</v>
      </c>
      <c r="C5407" s="1" t="n">
        <f aca="false">B5407</f>
        <v>202.079</v>
      </c>
      <c r="D5407" s="1" t="n">
        <f aca="false">C5407</f>
        <v>202.079</v>
      </c>
      <c r="E5407" s="1" t="n">
        <f aca="false">D5407</f>
        <v>202.079</v>
      </c>
    </row>
    <row r="5408" customFormat="false" ht="12.8" hidden="false" customHeight="false" outlineLevel="0" collapsed="false">
      <c r="A5408" s="0" t="n">
        <v>4550170583729</v>
      </c>
      <c r="B5408" s="1" t="n">
        <v>206.479</v>
      </c>
      <c r="C5408" s="1" t="n">
        <f aca="false">B5408</f>
        <v>206.479</v>
      </c>
      <c r="D5408" s="1" t="n">
        <f aca="false">C5408</f>
        <v>206.479</v>
      </c>
      <c r="E5408" s="1" t="n">
        <f aca="false">D5408</f>
        <v>206.479</v>
      </c>
    </row>
    <row r="5409" customFormat="false" ht="12.8" hidden="false" customHeight="false" outlineLevel="0" collapsed="false">
      <c r="A5409" s="0" t="n">
        <v>194958781316</v>
      </c>
      <c r="B5409" s="1" t="n">
        <v>191.079</v>
      </c>
      <c r="C5409" s="1" t="n">
        <f aca="false">B5409</f>
        <v>191.079</v>
      </c>
      <c r="D5409" s="1" t="n">
        <f aca="false">C5409</f>
        <v>191.079</v>
      </c>
      <c r="E5409" s="1" t="n">
        <f aca="false">D5409</f>
        <v>191.079</v>
      </c>
    </row>
    <row r="5410" customFormat="false" ht="12.8" hidden="false" customHeight="false" outlineLevel="0" collapsed="false">
      <c r="A5410" s="0" t="n">
        <v>4550456321694</v>
      </c>
      <c r="B5410" s="1" t="n">
        <v>200.979</v>
      </c>
      <c r="C5410" s="1" t="n">
        <f aca="false">B5410</f>
        <v>200.979</v>
      </c>
      <c r="D5410" s="1" t="n">
        <f aca="false">C5410</f>
        <v>200.979</v>
      </c>
      <c r="E5410" s="1" t="n">
        <f aca="false">D5410</f>
        <v>200.979</v>
      </c>
    </row>
    <row r="5411" customFormat="false" ht="12.8" hidden="false" customHeight="false" outlineLevel="0" collapsed="false">
      <c r="A5411" s="0" t="n">
        <v>8424001893843</v>
      </c>
      <c r="B5411" s="1" t="n">
        <v>200.979</v>
      </c>
      <c r="C5411" s="1" t="n">
        <f aca="false">B5411</f>
        <v>200.979</v>
      </c>
      <c r="D5411" s="1" t="n">
        <f aca="false">C5411</f>
        <v>200.979</v>
      </c>
      <c r="E5411" s="1" t="n">
        <f aca="false">D5411</f>
        <v>200.979</v>
      </c>
    </row>
    <row r="5412" customFormat="false" ht="12.8" hidden="false" customHeight="false" outlineLevel="0" collapsed="false">
      <c r="A5412" s="0" t="n">
        <v>716736128474</v>
      </c>
      <c r="B5412" s="1" t="n">
        <v>188.879</v>
      </c>
      <c r="C5412" s="1" t="n">
        <f aca="false">B5412</f>
        <v>188.879</v>
      </c>
      <c r="D5412" s="1" t="n">
        <f aca="false">C5412</f>
        <v>188.879</v>
      </c>
      <c r="E5412" s="1" t="n">
        <f aca="false">D5412</f>
        <v>188.879</v>
      </c>
    </row>
    <row r="5413" customFormat="false" ht="12.8" hidden="false" customHeight="false" outlineLevel="0" collapsed="false">
      <c r="A5413" s="0" t="n">
        <v>5452000711991</v>
      </c>
      <c r="B5413" s="1" t="n">
        <v>197.679</v>
      </c>
      <c r="C5413" s="1" t="n">
        <f aca="false">B5413</f>
        <v>197.679</v>
      </c>
      <c r="D5413" s="1" t="n">
        <f aca="false">C5413</f>
        <v>197.679</v>
      </c>
      <c r="E5413" s="1" t="n">
        <f aca="false">D5413</f>
        <v>197.679</v>
      </c>
    </row>
    <row r="5414" customFormat="false" ht="12.8" hidden="false" customHeight="false" outlineLevel="0" collapsed="false">
      <c r="A5414" s="0" t="n">
        <v>5555503991821</v>
      </c>
      <c r="B5414" s="1" t="n">
        <v>202.079</v>
      </c>
      <c r="C5414" s="1" t="n">
        <f aca="false">B5414</f>
        <v>202.079</v>
      </c>
      <c r="D5414" s="1" t="n">
        <f aca="false">C5414</f>
        <v>202.079</v>
      </c>
      <c r="E5414" s="1" t="n">
        <f aca="false">D5414</f>
        <v>202.079</v>
      </c>
    </row>
    <row r="5415" customFormat="false" ht="12.8" hidden="false" customHeight="false" outlineLevel="0" collapsed="false">
      <c r="A5415" s="0" t="n">
        <v>5555504181691</v>
      </c>
      <c r="B5415" s="1" t="n">
        <v>199.879</v>
      </c>
      <c r="C5415" s="1" t="n">
        <f aca="false">B5415</f>
        <v>199.879</v>
      </c>
      <c r="D5415" s="1" t="n">
        <f aca="false">C5415</f>
        <v>199.879</v>
      </c>
      <c r="E5415" s="1" t="n">
        <f aca="false">D5415</f>
        <v>199.879</v>
      </c>
    </row>
    <row r="5416" customFormat="false" ht="12.8" hidden="false" customHeight="false" outlineLevel="0" collapsed="false">
      <c r="A5416" s="0" t="n">
        <v>8886459542245</v>
      </c>
      <c r="B5416" s="1" t="n">
        <v>209.779</v>
      </c>
      <c r="C5416" s="1" t="n">
        <f aca="false">B5416</f>
        <v>209.779</v>
      </c>
      <c r="D5416" s="1" t="n">
        <f aca="false">C5416</f>
        <v>209.779</v>
      </c>
      <c r="E5416" s="1" t="n">
        <f aca="false">D5416</f>
        <v>209.779</v>
      </c>
    </row>
    <row r="5417" customFormat="false" ht="12.8" hidden="false" customHeight="false" outlineLevel="0" collapsed="false">
      <c r="A5417" s="0" t="n">
        <v>665688695223</v>
      </c>
      <c r="B5417" s="1" t="n">
        <v>133.879</v>
      </c>
      <c r="C5417" s="1" t="n">
        <f aca="false">B5417</f>
        <v>133.879</v>
      </c>
      <c r="D5417" s="1" t="n">
        <f aca="false">C5417</f>
        <v>133.879</v>
      </c>
      <c r="E5417" s="1" t="n">
        <f aca="false">D5417</f>
        <v>133.879</v>
      </c>
    </row>
    <row r="5418" customFormat="false" ht="12.8" hidden="false" customHeight="false" outlineLevel="0" collapsed="false">
      <c r="A5418" s="0" t="n">
        <v>719883834245</v>
      </c>
      <c r="B5418" s="1" t="n">
        <v>134.033</v>
      </c>
      <c r="C5418" s="1" t="n">
        <f aca="false">B5418</f>
        <v>134.033</v>
      </c>
      <c r="D5418" s="1" t="n">
        <f aca="false">C5418</f>
        <v>134.033</v>
      </c>
      <c r="E5418" s="1" t="n">
        <f aca="false">D5418</f>
        <v>134.033</v>
      </c>
    </row>
    <row r="5419" customFormat="false" ht="12.8" hidden="false" customHeight="false" outlineLevel="0" collapsed="false">
      <c r="A5419" s="0" t="n">
        <v>2470589252810</v>
      </c>
      <c r="B5419" s="1" t="n">
        <v>133.835</v>
      </c>
      <c r="C5419" s="1" t="n">
        <f aca="false">B5419</f>
        <v>133.835</v>
      </c>
      <c r="D5419" s="1" t="n">
        <f aca="false">C5419</f>
        <v>133.835</v>
      </c>
      <c r="E5419" s="1" t="n">
        <f aca="false">D5419</f>
        <v>133.835</v>
      </c>
    </row>
    <row r="5420" customFormat="false" ht="12.8" hidden="false" customHeight="false" outlineLevel="0" collapsed="false">
      <c r="A5420" s="0" t="n">
        <v>9573142025867</v>
      </c>
      <c r="B5420" s="1" t="n">
        <v>131.58</v>
      </c>
      <c r="C5420" s="1" t="n">
        <f aca="false">B5420</f>
        <v>131.58</v>
      </c>
      <c r="D5420" s="1" t="n">
        <f aca="false">C5420</f>
        <v>131.58</v>
      </c>
      <c r="E5420" s="1" t="n">
        <f aca="false">D5420</f>
        <v>131.58</v>
      </c>
    </row>
    <row r="5421" customFormat="false" ht="12.8" hidden="false" customHeight="false" outlineLevel="0" collapsed="false">
      <c r="A5421" s="0" t="n">
        <v>883414877443</v>
      </c>
      <c r="B5421" s="1" t="n">
        <v>131.58</v>
      </c>
      <c r="C5421" s="1" t="n">
        <f aca="false">B5421</f>
        <v>131.58</v>
      </c>
      <c r="D5421" s="1" t="n">
        <f aca="false">C5421</f>
        <v>131.58</v>
      </c>
      <c r="E5421" s="1" t="n">
        <f aca="false">D5421</f>
        <v>131.58</v>
      </c>
    </row>
    <row r="5422" customFormat="false" ht="12.8" hidden="false" customHeight="false" outlineLevel="0" collapsed="false">
      <c r="A5422" s="0" t="n">
        <v>5546813922967</v>
      </c>
      <c r="B5422" s="1" t="n">
        <v>131.58</v>
      </c>
      <c r="C5422" s="1" t="n">
        <f aca="false">B5422</f>
        <v>131.58</v>
      </c>
      <c r="D5422" s="1" t="n">
        <f aca="false">C5422</f>
        <v>131.58</v>
      </c>
      <c r="E5422" s="1" t="n">
        <f aca="false">D5422</f>
        <v>131.58</v>
      </c>
    </row>
    <row r="5423" customFormat="false" ht="12.8" hidden="false" customHeight="false" outlineLevel="0" collapsed="false">
      <c r="A5423" s="0" t="n">
        <v>3460623863390</v>
      </c>
      <c r="B5423" s="1" t="n">
        <v>134.88</v>
      </c>
      <c r="C5423" s="1" t="n">
        <f aca="false">B5423</f>
        <v>134.88</v>
      </c>
      <c r="D5423" s="1" t="n">
        <f aca="false">C5423</f>
        <v>134.88</v>
      </c>
      <c r="E5423" s="1" t="n">
        <f aca="false">D5423</f>
        <v>134.88</v>
      </c>
    </row>
    <row r="5424" customFormat="false" ht="12.8" hidden="false" customHeight="false" outlineLevel="0" collapsed="false">
      <c r="A5424" s="0" t="n">
        <v>809050477647</v>
      </c>
      <c r="B5424" s="1" t="n">
        <v>135.98</v>
      </c>
      <c r="C5424" s="1" t="n">
        <f aca="false">B5424</f>
        <v>135.98</v>
      </c>
      <c r="D5424" s="1" t="n">
        <f aca="false">C5424</f>
        <v>135.98</v>
      </c>
      <c r="E5424" s="1" t="n">
        <f aca="false">D5424</f>
        <v>135.98</v>
      </c>
    </row>
    <row r="5425" customFormat="false" ht="12.8" hidden="false" customHeight="false" outlineLevel="0" collapsed="false">
      <c r="A5425" s="0" t="n">
        <v>8965435533887</v>
      </c>
      <c r="B5425" s="1" t="n">
        <v>126.08</v>
      </c>
      <c r="C5425" s="1" t="n">
        <f aca="false">B5425</f>
        <v>126.08</v>
      </c>
      <c r="D5425" s="1" t="n">
        <f aca="false">C5425</f>
        <v>126.08</v>
      </c>
      <c r="E5425" s="1" t="n">
        <f aca="false">D5425</f>
        <v>126.08</v>
      </c>
    </row>
    <row r="5426" customFormat="false" ht="12.8" hidden="false" customHeight="false" outlineLevel="0" collapsed="false">
      <c r="A5426" s="0" t="n">
        <v>718475971818</v>
      </c>
      <c r="B5426" s="1" t="n">
        <v>127.642</v>
      </c>
      <c r="C5426" s="1" t="n">
        <f aca="false">B5426</f>
        <v>127.642</v>
      </c>
      <c r="D5426" s="1" t="n">
        <f aca="false">C5426</f>
        <v>127.642</v>
      </c>
      <c r="E5426" s="1" t="n">
        <f aca="false">D5426</f>
        <v>127.642</v>
      </c>
    </row>
    <row r="5427" customFormat="false" ht="12.8" hidden="false" customHeight="false" outlineLevel="0" collapsed="false">
      <c r="A5427" s="0" t="n">
        <v>713229070809</v>
      </c>
      <c r="B5427" s="1" t="n">
        <v>125.772</v>
      </c>
      <c r="C5427" s="1" t="n">
        <f aca="false">B5427</f>
        <v>125.772</v>
      </c>
      <c r="D5427" s="1" t="n">
        <f aca="false">C5427</f>
        <v>125.772</v>
      </c>
      <c r="E5427" s="1" t="n">
        <f aca="false">D5427</f>
        <v>125.772</v>
      </c>
    </row>
    <row r="5428" customFormat="false" ht="12.8" hidden="false" customHeight="false" outlineLevel="0" collapsed="false">
      <c r="A5428" s="0" t="n">
        <v>2954850473251</v>
      </c>
      <c r="B5428" s="1" t="n">
        <v>130.788</v>
      </c>
      <c r="C5428" s="1" t="n">
        <f aca="false">B5428</f>
        <v>130.788</v>
      </c>
      <c r="D5428" s="1" t="n">
        <f aca="false">C5428</f>
        <v>130.788</v>
      </c>
      <c r="E5428" s="1" t="n">
        <f aca="false">D5428</f>
        <v>130.788</v>
      </c>
    </row>
    <row r="5429" customFormat="false" ht="12.8" hidden="false" customHeight="false" outlineLevel="0" collapsed="false">
      <c r="A5429" s="0" t="n">
        <v>2521916827034</v>
      </c>
      <c r="B5429" s="1" t="n">
        <v>131.58</v>
      </c>
      <c r="C5429" s="1" t="n">
        <f aca="false">B5429</f>
        <v>131.58</v>
      </c>
      <c r="D5429" s="1" t="n">
        <f aca="false">C5429</f>
        <v>131.58</v>
      </c>
      <c r="E5429" s="1" t="n">
        <f aca="false">D5429</f>
        <v>131.58</v>
      </c>
    </row>
    <row r="5430" customFormat="false" ht="12.8" hidden="false" customHeight="false" outlineLevel="0" collapsed="false">
      <c r="A5430" s="0" t="n">
        <v>6792377002578</v>
      </c>
      <c r="B5430" s="1" t="n">
        <v>134.88</v>
      </c>
      <c r="C5430" s="1" t="n">
        <f aca="false">B5430</f>
        <v>134.88</v>
      </c>
      <c r="D5430" s="1" t="n">
        <f aca="false">C5430</f>
        <v>134.88</v>
      </c>
      <c r="E5430" s="1" t="n">
        <f aca="false">D5430</f>
        <v>134.88</v>
      </c>
    </row>
    <row r="5431" customFormat="false" ht="12.8" hidden="false" customHeight="false" outlineLevel="0" collapsed="false">
      <c r="A5431" s="0" t="n">
        <v>1044974255309</v>
      </c>
      <c r="B5431" s="1" t="n">
        <v>132.68</v>
      </c>
      <c r="C5431" s="1" t="n">
        <f aca="false">B5431</f>
        <v>132.68</v>
      </c>
      <c r="D5431" s="1" t="n">
        <f aca="false">C5431</f>
        <v>132.68</v>
      </c>
      <c r="E5431" s="1" t="n">
        <f aca="false">D5431</f>
        <v>132.68</v>
      </c>
    </row>
    <row r="5432" customFormat="false" ht="12.8" hidden="false" customHeight="false" outlineLevel="0" collapsed="false">
      <c r="A5432" s="0" t="n">
        <v>8564579115306</v>
      </c>
      <c r="B5432" s="1" t="n">
        <v>130.48</v>
      </c>
      <c r="C5432" s="1" t="n">
        <f aca="false">B5432</f>
        <v>130.48</v>
      </c>
      <c r="D5432" s="1" t="n">
        <f aca="false">C5432</f>
        <v>130.48</v>
      </c>
      <c r="E5432" s="1" t="n">
        <f aca="false">D5432</f>
        <v>130.48</v>
      </c>
    </row>
    <row r="5433" customFormat="false" ht="12.8" hidden="false" customHeight="false" outlineLevel="0" collapsed="false">
      <c r="A5433" s="0" t="n">
        <v>2356174458653</v>
      </c>
      <c r="B5433" s="1" t="n">
        <v>131.58</v>
      </c>
      <c r="C5433" s="1" t="n">
        <f aca="false">B5433</f>
        <v>131.58</v>
      </c>
      <c r="D5433" s="1" t="n">
        <f aca="false">C5433</f>
        <v>131.58</v>
      </c>
      <c r="E5433" s="1" t="n">
        <f aca="false">D5433</f>
        <v>131.58</v>
      </c>
    </row>
    <row r="5434" customFormat="false" ht="12.8" hidden="false" customHeight="false" outlineLevel="0" collapsed="false">
      <c r="A5434" s="0" t="n">
        <v>2268856423976</v>
      </c>
      <c r="B5434" s="1" t="n">
        <v>133.78</v>
      </c>
      <c r="C5434" s="1" t="n">
        <f aca="false">B5434</f>
        <v>133.78</v>
      </c>
      <c r="D5434" s="1" t="n">
        <f aca="false">C5434</f>
        <v>133.78</v>
      </c>
      <c r="E5434" s="1" t="n">
        <f aca="false">D5434</f>
        <v>133.78</v>
      </c>
    </row>
    <row r="5435" customFormat="false" ht="12.8" hidden="false" customHeight="false" outlineLevel="0" collapsed="false">
      <c r="A5435" s="0" t="n">
        <v>3738760807602</v>
      </c>
      <c r="B5435" s="1" t="n">
        <v>127.18</v>
      </c>
      <c r="C5435" s="1" t="n">
        <f aca="false">B5435</f>
        <v>127.18</v>
      </c>
      <c r="D5435" s="1" t="n">
        <f aca="false">C5435</f>
        <v>127.18</v>
      </c>
      <c r="E5435" s="1" t="n">
        <f aca="false">D5435</f>
        <v>127.18</v>
      </c>
    </row>
    <row r="5436" customFormat="false" ht="12.8" hidden="false" customHeight="false" outlineLevel="0" collapsed="false">
      <c r="A5436" s="0" t="n">
        <v>2067690995815</v>
      </c>
      <c r="B5436" s="1" t="n">
        <v>126.08</v>
      </c>
      <c r="C5436" s="1" t="n">
        <f aca="false">B5436</f>
        <v>126.08</v>
      </c>
      <c r="D5436" s="1" t="n">
        <f aca="false">C5436</f>
        <v>126.08</v>
      </c>
      <c r="E5436" s="1" t="n">
        <f aca="false">D5436</f>
        <v>126.08</v>
      </c>
    </row>
    <row r="5437" customFormat="false" ht="12.8" hidden="false" customHeight="false" outlineLevel="0" collapsed="false">
      <c r="A5437" s="0" t="n">
        <v>7120308470901</v>
      </c>
      <c r="B5437" s="1" t="n">
        <v>127.18</v>
      </c>
      <c r="C5437" s="1" t="n">
        <f aca="false">B5437</f>
        <v>127.18</v>
      </c>
      <c r="D5437" s="1" t="n">
        <f aca="false">C5437</f>
        <v>127.18</v>
      </c>
      <c r="E5437" s="1" t="n">
        <f aca="false">D5437</f>
        <v>127.18</v>
      </c>
    </row>
    <row r="5438" customFormat="false" ht="12.8" hidden="false" customHeight="false" outlineLevel="0" collapsed="false">
      <c r="A5438" s="0" t="n">
        <v>8618421474793</v>
      </c>
      <c r="B5438" s="1" t="n">
        <v>128.28</v>
      </c>
      <c r="C5438" s="1" t="n">
        <f aca="false">B5438</f>
        <v>128.28</v>
      </c>
      <c r="D5438" s="1" t="n">
        <f aca="false">C5438</f>
        <v>128.28</v>
      </c>
      <c r="E5438" s="1" t="n">
        <f aca="false">D5438</f>
        <v>128.28</v>
      </c>
    </row>
    <row r="5439" customFormat="false" ht="12.8" hidden="false" customHeight="false" outlineLevel="0" collapsed="false">
      <c r="A5439" s="0" t="n">
        <v>1689353592902</v>
      </c>
      <c r="B5439" s="1" t="n">
        <v>134.88</v>
      </c>
      <c r="C5439" s="1" t="n">
        <f aca="false">B5439</f>
        <v>134.88</v>
      </c>
      <c r="D5439" s="1" t="n">
        <f aca="false">C5439</f>
        <v>134.88</v>
      </c>
      <c r="E5439" s="1" t="n">
        <f aca="false">D5439</f>
        <v>134.88</v>
      </c>
    </row>
    <row r="5440" customFormat="false" ht="12.8" hidden="false" customHeight="false" outlineLevel="0" collapsed="false">
      <c r="A5440" s="0" t="n">
        <v>4900277111900</v>
      </c>
      <c r="B5440" s="1" t="n">
        <v>126.08</v>
      </c>
      <c r="C5440" s="1" t="n">
        <f aca="false">B5440</f>
        <v>126.08</v>
      </c>
      <c r="D5440" s="1" t="n">
        <f aca="false">C5440</f>
        <v>126.08</v>
      </c>
      <c r="E5440" s="1" t="n">
        <f aca="false">D5440</f>
        <v>126.08</v>
      </c>
    </row>
    <row r="5441" customFormat="false" ht="12.8" hidden="false" customHeight="false" outlineLevel="0" collapsed="false">
      <c r="A5441" s="0" t="n">
        <v>2764188654215</v>
      </c>
      <c r="B5441" s="1" t="n">
        <v>132.68</v>
      </c>
      <c r="C5441" s="1" t="n">
        <f aca="false">B5441</f>
        <v>132.68</v>
      </c>
      <c r="D5441" s="1" t="n">
        <f aca="false">C5441</f>
        <v>132.68</v>
      </c>
      <c r="E5441" s="1" t="n">
        <f aca="false">D5441</f>
        <v>132.68</v>
      </c>
    </row>
    <row r="5442" customFormat="false" ht="12.8" hidden="false" customHeight="false" outlineLevel="0" collapsed="false">
      <c r="A5442" s="0" t="n">
        <v>1617956306936</v>
      </c>
      <c r="B5442" s="1" t="n">
        <v>135.98</v>
      </c>
      <c r="C5442" s="1" t="n">
        <f aca="false">B5442</f>
        <v>135.98</v>
      </c>
      <c r="D5442" s="1" t="n">
        <f aca="false">C5442</f>
        <v>135.98</v>
      </c>
      <c r="E5442" s="1" t="n">
        <f aca="false">D5442</f>
        <v>135.98</v>
      </c>
    </row>
    <row r="5443" customFormat="false" ht="12.8" hidden="false" customHeight="false" outlineLevel="0" collapsed="false">
      <c r="A5443" s="0" t="n">
        <v>5692993359441</v>
      </c>
      <c r="B5443" s="1" t="n">
        <v>126.08</v>
      </c>
      <c r="C5443" s="1" t="n">
        <f aca="false">B5443</f>
        <v>126.08</v>
      </c>
      <c r="D5443" s="1" t="n">
        <f aca="false">C5443</f>
        <v>126.08</v>
      </c>
      <c r="E5443" s="1" t="n">
        <f aca="false">D5443</f>
        <v>126.08</v>
      </c>
    </row>
    <row r="5444" customFormat="false" ht="12.8" hidden="false" customHeight="false" outlineLevel="0" collapsed="false">
      <c r="A5444" s="0" t="n">
        <v>3998035903687</v>
      </c>
      <c r="B5444" s="1" t="n">
        <v>129.38</v>
      </c>
      <c r="C5444" s="1" t="n">
        <f aca="false">B5444</f>
        <v>129.38</v>
      </c>
      <c r="D5444" s="1" t="n">
        <f aca="false">C5444</f>
        <v>129.38</v>
      </c>
      <c r="E5444" s="1" t="n">
        <f aca="false">D5444</f>
        <v>129.38</v>
      </c>
    </row>
    <row r="5445" customFormat="false" ht="12.8" hidden="false" customHeight="false" outlineLevel="0" collapsed="false">
      <c r="A5445" s="0" t="n">
        <v>5237628923177</v>
      </c>
      <c r="B5445" s="1" t="n">
        <v>128.28</v>
      </c>
      <c r="C5445" s="1" t="n">
        <f aca="false">B5445</f>
        <v>128.28</v>
      </c>
      <c r="D5445" s="1" t="n">
        <f aca="false">C5445</f>
        <v>128.28</v>
      </c>
      <c r="E5445" s="1" t="n">
        <f aca="false">D5445</f>
        <v>128.28</v>
      </c>
    </row>
    <row r="5446" customFormat="false" ht="12.8" hidden="false" customHeight="false" outlineLevel="0" collapsed="false">
      <c r="A5446" s="0" t="n">
        <v>2866542848885</v>
      </c>
      <c r="B5446" s="1" t="n">
        <v>133.78</v>
      </c>
      <c r="C5446" s="1" t="n">
        <f aca="false">B5446</f>
        <v>133.78</v>
      </c>
      <c r="D5446" s="1" t="n">
        <f aca="false">C5446</f>
        <v>133.78</v>
      </c>
      <c r="E5446" s="1" t="n">
        <f aca="false">D5446</f>
        <v>133.78</v>
      </c>
    </row>
    <row r="5447" customFormat="false" ht="12.8" hidden="false" customHeight="false" outlineLevel="0" collapsed="false">
      <c r="A5447" s="0" t="n">
        <v>3967904630706</v>
      </c>
      <c r="B5447" s="1" t="n">
        <v>128.247</v>
      </c>
      <c r="C5447" s="1" t="n">
        <f aca="false">B5447</f>
        <v>128.247</v>
      </c>
      <c r="D5447" s="1" t="n">
        <f aca="false">C5447</f>
        <v>128.247</v>
      </c>
      <c r="E5447" s="1" t="n">
        <f aca="false">D5447</f>
        <v>128.247</v>
      </c>
    </row>
    <row r="5448" customFormat="false" ht="12.8" hidden="false" customHeight="false" outlineLevel="0" collapsed="false">
      <c r="A5448" s="0" t="n">
        <v>6971002500424</v>
      </c>
      <c r="B5448" s="1" t="n">
        <v>135.639</v>
      </c>
      <c r="C5448" s="1" t="n">
        <f aca="false">B5448</f>
        <v>135.639</v>
      </c>
      <c r="D5448" s="1" t="n">
        <f aca="false">C5448</f>
        <v>135.639</v>
      </c>
      <c r="E5448" s="1" t="n">
        <f aca="false">D5448</f>
        <v>135.639</v>
      </c>
    </row>
    <row r="5449" customFormat="false" ht="12.8" hidden="false" customHeight="false" outlineLevel="0" collapsed="false">
      <c r="A5449" s="0" t="n">
        <v>3630185696789</v>
      </c>
      <c r="B5449" s="1" t="n">
        <v>125.904</v>
      </c>
      <c r="C5449" s="1" t="n">
        <f aca="false">B5449</f>
        <v>125.904</v>
      </c>
      <c r="D5449" s="1" t="n">
        <f aca="false">C5449</f>
        <v>125.904</v>
      </c>
      <c r="E5449" s="1" t="n">
        <f aca="false">D5449</f>
        <v>125.904</v>
      </c>
    </row>
    <row r="5450" customFormat="false" ht="12.8" hidden="false" customHeight="false" outlineLevel="0" collapsed="false">
      <c r="A5450" s="0" t="n">
        <v>6687190463389</v>
      </c>
      <c r="B5450" s="1" t="n">
        <v>136.717</v>
      </c>
      <c r="C5450" s="1" t="n">
        <f aca="false">B5450</f>
        <v>136.717</v>
      </c>
      <c r="D5450" s="1" t="n">
        <f aca="false">C5450</f>
        <v>136.717</v>
      </c>
      <c r="E5450" s="1" t="n">
        <f aca="false">D5450</f>
        <v>136.717</v>
      </c>
    </row>
    <row r="5451" customFormat="false" ht="12.8" hidden="false" customHeight="false" outlineLevel="0" collapsed="false">
      <c r="A5451" s="0" t="n">
        <v>721012227439</v>
      </c>
      <c r="B5451" s="1" t="n">
        <v>131.096</v>
      </c>
      <c r="C5451" s="1" t="n">
        <f aca="false">B5451</f>
        <v>131.096</v>
      </c>
      <c r="D5451" s="1" t="n">
        <f aca="false">C5451</f>
        <v>131.096</v>
      </c>
      <c r="E5451" s="1" t="n">
        <f aca="false">D5451</f>
        <v>131.096</v>
      </c>
    </row>
    <row r="5452" customFormat="false" ht="12.8" hidden="false" customHeight="false" outlineLevel="0" collapsed="false">
      <c r="A5452" s="0" t="n">
        <v>8268338934913</v>
      </c>
      <c r="B5452" s="1" t="n">
        <v>135.485</v>
      </c>
      <c r="C5452" s="1" t="n">
        <f aca="false">B5452</f>
        <v>135.485</v>
      </c>
      <c r="D5452" s="1" t="n">
        <f aca="false">C5452</f>
        <v>135.485</v>
      </c>
      <c r="E5452" s="1" t="n">
        <f aca="false">D5452</f>
        <v>135.485</v>
      </c>
    </row>
    <row r="5453" customFormat="false" ht="12.8" hidden="false" customHeight="false" outlineLevel="0" collapsed="false">
      <c r="A5453" s="0" t="n">
        <v>9595961163493</v>
      </c>
      <c r="B5453" s="1" t="n">
        <v>135.1</v>
      </c>
      <c r="C5453" s="1" t="n">
        <f aca="false">B5453</f>
        <v>135.1</v>
      </c>
      <c r="D5453" s="1" t="n">
        <f aca="false">C5453</f>
        <v>135.1</v>
      </c>
      <c r="E5453" s="1" t="n">
        <f aca="false">D5453</f>
        <v>135.1</v>
      </c>
    </row>
    <row r="5454" customFormat="false" ht="12.8" hidden="false" customHeight="false" outlineLevel="0" collapsed="false">
      <c r="A5454" s="0" t="n">
        <v>3025391103624</v>
      </c>
      <c r="B5454" s="1" t="n">
        <v>132.944</v>
      </c>
      <c r="C5454" s="1" t="n">
        <f aca="false">B5454</f>
        <v>132.944</v>
      </c>
      <c r="D5454" s="1" t="n">
        <f aca="false">C5454</f>
        <v>132.944</v>
      </c>
      <c r="E5454" s="1" t="n">
        <f aca="false">D5454</f>
        <v>132.944</v>
      </c>
    </row>
    <row r="5455" customFormat="false" ht="12.8" hidden="false" customHeight="false" outlineLevel="0" collapsed="false">
      <c r="A5455" s="0" t="n">
        <v>8375567732835</v>
      </c>
      <c r="B5455" s="1" t="n">
        <v>128.478</v>
      </c>
      <c r="C5455" s="1" t="n">
        <f aca="false">B5455</f>
        <v>128.478</v>
      </c>
      <c r="D5455" s="1" t="n">
        <f aca="false">C5455</f>
        <v>128.478</v>
      </c>
      <c r="E5455" s="1" t="n">
        <f aca="false">D5455</f>
        <v>128.478</v>
      </c>
    </row>
    <row r="5456" customFormat="false" ht="12.8" hidden="false" customHeight="false" outlineLevel="0" collapsed="false">
      <c r="A5456" s="0" t="n">
        <v>714982081064</v>
      </c>
      <c r="B5456" s="1" t="n">
        <v>128.709</v>
      </c>
      <c r="C5456" s="1" t="n">
        <f aca="false">B5456</f>
        <v>128.709</v>
      </c>
      <c r="D5456" s="1" t="n">
        <f aca="false">C5456</f>
        <v>128.709</v>
      </c>
      <c r="E5456" s="1" t="n">
        <f aca="false">D5456</f>
        <v>128.709</v>
      </c>
    </row>
    <row r="5457" customFormat="false" ht="12.8" hidden="false" customHeight="false" outlineLevel="0" collapsed="false">
      <c r="A5457" s="0" t="n">
        <v>721012162242</v>
      </c>
      <c r="B5457" s="1" t="n">
        <v>129.886</v>
      </c>
      <c r="C5457" s="1" t="n">
        <f aca="false">B5457</f>
        <v>129.886</v>
      </c>
      <c r="D5457" s="1" t="n">
        <f aca="false">C5457</f>
        <v>129.886</v>
      </c>
      <c r="E5457" s="1" t="n">
        <f aca="false">D5457</f>
        <v>129.886</v>
      </c>
    </row>
    <row r="5458" customFormat="false" ht="12.8" hidden="false" customHeight="false" outlineLevel="0" collapsed="false">
      <c r="A5458" s="0" t="n">
        <v>721012162273</v>
      </c>
      <c r="B5458" s="1" t="n">
        <v>126.355</v>
      </c>
      <c r="C5458" s="1" t="n">
        <f aca="false">B5458</f>
        <v>126.355</v>
      </c>
      <c r="D5458" s="1" t="n">
        <f aca="false">C5458</f>
        <v>126.355</v>
      </c>
      <c r="E5458" s="1" t="n">
        <f aca="false">D5458</f>
        <v>126.355</v>
      </c>
    </row>
    <row r="5459" customFormat="false" ht="12.8" hidden="false" customHeight="false" outlineLevel="0" collapsed="false">
      <c r="A5459" s="0" t="n">
        <v>719497089956</v>
      </c>
      <c r="B5459" s="1" t="n">
        <v>131.91</v>
      </c>
      <c r="C5459" s="1" t="n">
        <f aca="false">B5459</f>
        <v>131.91</v>
      </c>
      <c r="D5459" s="1" t="n">
        <f aca="false">C5459</f>
        <v>131.91</v>
      </c>
      <c r="E5459" s="1" t="n">
        <f aca="false">D5459</f>
        <v>131.91</v>
      </c>
    </row>
    <row r="5460" customFormat="false" ht="12.8" hidden="false" customHeight="false" outlineLevel="0" collapsed="false">
      <c r="A5460" s="0" t="n">
        <v>7929987964219</v>
      </c>
      <c r="B5460" s="1" t="n">
        <v>135.98</v>
      </c>
      <c r="C5460" s="1" t="n">
        <f aca="false">B5460</f>
        <v>135.98</v>
      </c>
      <c r="D5460" s="1" t="n">
        <f aca="false">C5460</f>
        <v>135.98</v>
      </c>
      <c r="E5460" s="1" t="n">
        <f aca="false">D5460</f>
        <v>135.98</v>
      </c>
    </row>
    <row r="5461" customFormat="false" ht="12.8" hidden="false" customHeight="false" outlineLevel="0" collapsed="false">
      <c r="A5461" s="0" t="n">
        <v>6237358142212</v>
      </c>
      <c r="B5461" s="1" t="n">
        <v>130.48</v>
      </c>
      <c r="C5461" s="1" t="n">
        <f aca="false">B5461</f>
        <v>130.48</v>
      </c>
      <c r="D5461" s="1" t="n">
        <f aca="false">C5461</f>
        <v>130.48</v>
      </c>
      <c r="E5461" s="1" t="n">
        <f aca="false">D5461</f>
        <v>130.48</v>
      </c>
    </row>
    <row r="5462" customFormat="false" ht="12.8" hidden="false" customHeight="false" outlineLevel="0" collapsed="false">
      <c r="A5462" s="0" t="n">
        <v>3301564226388</v>
      </c>
      <c r="B5462" s="1" t="n">
        <v>130.48</v>
      </c>
      <c r="C5462" s="1" t="n">
        <f aca="false">B5462</f>
        <v>130.48</v>
      </c>
      <c r="D5462" s="1" t="n">
        <f aca="false">C5462</f>
        <v>130.48</v>
      </c>
      <c r="E5462" s="1" t="n">
        <f aca="false">D5462</f>
        <v>130.48</v>
      </c>
    </row>
    <row r="5463" customFormat="false" ht="12.8" hidden="false" customHeight="false" outlineLevel="0" collapsed="false">
      <c r="A5463" s="0" t="n">
        <v>9078973410463</v>
      </c>
      <c r="B5463" s="1" t="n">
        <v>132.68</v>
      </c>
      <c r="C5463" s="1" t="n">
        <f aca="false">B5463</f>
        <v>132.68</v>
      </c>
      <c r="D5463" s="1" t="n">
        <f aca="false">C5463</f>
        <v>132.68</v>
      </c>
      <c r="E5463" s="1" t="n">
        <f aca="false">D5463</f>
        <v>132.68</v>
      </c>
    </row>
    <row r="5464" customFormat="false" ht="12.8" hidden="false" customHeight="false" outlineLevel="0" collapsed="false">
      <c r="A5464" s="0" t="n">
        <v>718475525172</v>
      </c>
      <c r="B5464" s="1" t="n">
        <v>128.819</v>
      </c>
      <c r="C5464" s="1" t="n">
        <f aca="false">B5464</f>
        <v>128.819</v>
      </c>
      <c r="D5464" s="1" t="n">
        <f aca="false">C5464</f>
        <v>128.819</v>
      </c>
      <c r="E5464" s="1" t="n">
        <f aca="false">D5464</f>
        <v>128.819</v>
      </c>
    </row>
    <row r="5465" customFormat="false" ht="12.8" hidden="false" customHeight="false" outlineLevel="0" collapsed="false">
      <c r="A5465" s="0" t="n">
        <v>711338306000</v>
      </c>
      <c r="B5465" s="1" t="n">
        <v>130.711</v>
      </c>
      <c r="C5465" s="1" t="n">
        <f aca="false">B5465</f>
        <v>130.711</v>
      </c>
      <c r="D5465" s="1" t="n">
        <f aca="false">C5465</f>
        <v>130.711</v>
      </c>
      <c r="E5465" s="1" t="n">
        <f aca="false">D5465</f>
        <v>130.711</v>
      </c>
    </row>
    <row r="5466" customFormat="false" ht="12.8" hidden="false" customHeight="false" outlineLevel="0" collapsed="false">
      <c r="A5466" s="0" t="n">
        <v>616285409461</v>
      </c>
      <c r="B5466" s="1" t="n">
        <v>130.579</v>
      </c>
      <c r="C5466" s="1" t="n">
        <f aca="false">B5466</f>
        <v>130.579</v>
      </c>
      <c r="D5466" s="1" t="n">
        <f aca="false">C5466</f>
        <v>130.579</v>
      </c>
      <c r="E5466" s="1" t="n">
        <f aca="false">D5466</f>
        <v>130.579</v>
      </c>
    </row>
    <row r="5467" customFormat="false" ht="12.8" hidden="false" customHeight="false" outlineLevel="0" collapsed="false">
      <c r="A5467" s="0" t="n">
        <v>8209552674803</v>
      </c>
      <c r="B5467" s="1" t="n">
        <v>133.219</v>
      </c>
      <c r="C5467" s="1" t="n">
        <f aca="false">B5467</f>
        <v>133.219</v>
      </c>
      <c r="D5467" s="1" t="n">
        <f aca="false">C5467</f>
        <v>133.219</v>
      </c>
      <c r="E5467" s="1" t="n">
        <f aca="false">D5467</f>
        <v>133.219</v>
      </c>
    </row>
    <row r="5468" customFormat="false" ht="12.8" hidden="false" customHeight="false" outlineLevel="0" collapsed="false">
      <c r="A5468" s="0" t="n">
        <v>720845666651</v>
      </c>
      <c r="B5468" s="1" t="n">
        <v>131.195</v>
      </c>
      <c r="C5468" s="1" t="n">
        <f aca="false">B5468</f>
        <v>131.195</v>
      </c>
      <c r="D5468" s="1" t="n">
        <f aca="false">C5468</f>
        <v>131.195</v>
      </c>
      <c r="E5468" s="1" t="n">
        <f aca="false">D5468</f>
        <v>131.195</v>
      </c>
    </row>
    <row r="5469" customFormat="false" ht="12.8" hidden="false" customHeight="false" outlineLevel="0" collapsed="false">
      <c r="A5469" s="0" t="n">
        <v>2371345633574</v>
      </c>
      <c r="B5469" s="1" t="n">
        <v>125.167</v>
      </c>
      <c r="C5469" s="1" t="n">
        <f aca="false">B5469</f>
        <v>125.167</v>
      </c>
      <c r="D5469" s="1" t="n">
        <f aca="false">C5469</f>
        <v>125.167</v>
      </c>
      <c r="E5469" s="1" t="n">
        <f aca="false">D5469</f>
        <v>125.167</v>
      </c>
    </row>
    <row r="5470" customFormat="false" ht="12.8" hidden="false" customHeight="false" outlineLevel="0" collapsed="false">
      <c r="A5470" s="0" t="n">
        <v>673419266970</v>
      </c>
      <c r="B5470" s="1" t="n">
        <v>133.769</v>
      </c>
      <c r="C5470" s="1" t="n">
        <f aca="false">B5470</f>
        <v>133.769</v>
      </c>
      <c r="D5470" s="1" t="n">
        <f aca="false">C5470</f>
        <v>133.769</v>
      </c>
      <c r="E5470" s="1" t="n">
        <f aca="false">D5470</f>
        <v>133.769</v>
      </c>
    </row>
    <row r="5471" customFormat="false" ht="12.8" hidden="false" customHeight="false" outlineLevel="0" collapsed="false">
      <c r="A5471" s="0" t="n">
        <v>643326531938</v>
      </c>
      <c r="B5471" s="1" t="n">
        <v>126.443</v>
      </c>
      <c r="C5471" s="1" t="n">
        <f aca="false">B5471</f>
        <v>126.443</v>
      </c>
      <c r="D5471" s="1" t="n">
        <f aca="false">C5471</f>
        <v>126.443</v>
      </c>
      <c r="E5471" s="1" t="n">
        <f aca="false">D5471</f>
        <v>126.443</v>
      </c>
    </row>
    <row r="5472" customFormat="false" ht="12.8" hidden="false" customHeight="false" outlineLevel="0" collapsed="false">
      <c r="A5472" s="0" t="n">
        <v>718475857204</v>
      </c>
      <c r="B5472" s="1" t="n">
        <v>134.671</v>
      </c>
      <c r="C5472" s="1" t="n">
        <f aca="false">B5472</f>
        <v>134.671</v>
      </c>
      <c r="D5472" s="1" t="n">
        <f aca="false">C5472</f>
        <v>134.671</v>
      </c>
      <c r="E5472" s="1" t="n">
        <f aca="false">D5472</f>
        <v>134.671</v>
      </c>
    </row>
    <row r="5473" customFormat="false" ht="12.8" hidden="false" customHeight="false" outlineLevel="0" collapsed="false">
      <c r="A5473" s="0" t="n">
        <v>1784145846508</v>
      </c>
      <c r="B5473" s="1" t="n">
        <v>134.099</v>
      </c>
      <c r="C5473" s="1" t="n">
        <f aca="false">B5473</f>
        <v>134.099</v>
      </c>
      <c r="D5473" s="1" t="n">
        <f aca="false">C5473</f>
        <v>134.099</v>
      </c>
      <c r="E5473" s="1" t="n">
        <f aca="false">D5473</f>
        <v>134.099</v>
      </c>
    </row>
    <row r="5474" customFormat="false" ht="12.8" hidden="false" customHeight="false" outlineLevel="0" collapsed="false">
      <c r="A5474" s="0" t="n">
        <v>5871930643957</v>
      </c>
      <c r="B5474" s="1" t="n">
        <v>126.751</v>
      </c>
      <c r="C5474" s="1" t="n">
        <f aca="false">B5474</f>
        <v>126.751</v>
      </c>
      <c r="D5474" s="1" t="n">
        <f aca="false">C5474</f>
        <v>126.751</v>
      </c>
      <c r="E5474" s="1" t="n">
        <f aca="false">D5474</f>
        <v>126.751</v>
      </c>
    </row>
    <row r="5475" customFormat="false" ht="12.8" hidden="false" customHeight="false" outlineLevel="0" collapsed="false">
      <c r="A5475" s="0" t="n">
        <v>718475531005</v>
      </c>
      <c r="B5475" s="1" t="n">
        <v>129.072</v>
      </c>
      <c r="C5475" s="1" t="n">
        <f aca="false">B5475</f>
        <v>129.072</v>
      </c>
      <c r="D5475" s="1" t="n">
        <f aca="false">C5475</f>
        <v>129.072</v>
      </c>
      <c r="E5475" s="1" t="n">
        <f aca="false">D5475</f>
        <v>129.072</v>
      </c>
    </row>
    <row r="5476" customFormat="false" ht="12.8" hidden="false" customHeight="false" outlineLevel="0" collapsed="false">
      <c r="A5476" s="0" t="n">
        <v>4908694610307</v>
      </c>
      <c r="B5476" s="1" t="n">
        <v>136.563</v>
      </c>
      <c r="C5476" s="1" t="n">
        <f aca="false">B5476</f>
        <v>136.563</v>
      </c>
      <c r="D5476" s="1" t="n">
        <f aca="false">C5476</f>
        <v>136.563</v>
      </c>
      <c r="E5476" s="1" t="n">
        <f aca="false">D5476</f>
        <v>136.563</v>
      </c>
    </row>
    <row r="5477" customFormat="false" ht="12.8" hidden="false" customHeight="false" outlineLevel="0" collapsed="false">
      <c r="A5477" s="0" t="n">
        <v>1510452655796</v>
      </c>
      <c r="B5477" s="1" t="n">
        <v>132.68</v>
      </c>
      <c r="C5477" s="1" t="n">
        <f aca="false">B5477</f>
        <v>132.68</v>
      </c>
      <c r="D5477" s="1" t="n">
        <f aca="false">C5477</f>
        <v>132.68</v>
      </c>
      <c r="E5477" s="1" t="n">
        <f aca="false">D5477</f>
        <v>132.68</v>
      </c>
    </row>
    <row r="5478" customFormat="false" ht="12.8" hidden="false" customHeight="false" outlineLevel="0" collapsed="false">
      <c r="A5478" s="0" t="n">
        <v>493617292745</v>
      </c>
      <c r="B5478" s="1" t="n">
        <v>128.28</v>
      </c>
      <c r="C5478" s="1" t="n">
        <f aca="false">B5478</f>
        <v>128.28</v>
      </c>
      <c r="D5478" s="1" t="n">
        <f aca="false">C5478</f>
        <v>128.28</v>
      </c>
      <c r="E5478" s="1" t="n">
        <f aca="false">D5478</f>
        <v>128.28</v>
      </c>
    </row>
    <row r="5479" customFormat="false" ht="12.8" hidden="false" customHeight="false" outlineLevel="0" collapsed="false">
      <c r="A5479" s="0" t="n">
        <v>823486401380</v>
      </c>
      <c r="B5479" s="1" t="n">
        <v>130.48</v>
      </c>
      <c r="C5479" s="1" t="n">
        <f aca="false">B5479</f>
        <v>130.48</v>
      </c>
      <c r="D5479" s="1" t="n">
        <f aca="false">C5479</f>
        <v>130.48</v>
      </c>
      <c r="E5479" s="1" t="n">
        <f aca="false">D5479</f>
        <v>130.48</v>
      </c>
    </row>
    <row r="5480" customFormat="false" ht="12.8" hidden="false" customHeight="false" outlineLevel="0" collapsed="false">
      <c r="A5480" s="0" t="n">
        <v>6041656577515</v>
      </c>
      <c r="B5480" s="1" t="n">
        <v>132.68</v>
      </c>
      <c r="C5480" s="1" t="n">
        <f aca="false">B5480</f>
        <v>132.68</v>
      </c>
      <c r="D5480" s="1" t="n">
        <f aca="false">C5480</f>
        <v>132.68</v>
      </c>
      <c r="E5480" s="1" t="n">
        <f aca="false">D5480</f>
        <v>132.68</v>
      </c>
    </row>
    <row r="5481" customFormat="false" ht="12.8" hidden="false" customHeight="false" outlineLevel="0" collapsed="false">
      <c r="A5481" s="0" t="n">
        <v>6784222691331</v>
      </c>
      <c r="B5481" s="1" t="n">
        <v>133.78</v>
      </c>
      <c r="C5481" s="1" t="n">
        <f aca="false">B5481</f>
        <v>133.78</v>
      </c>
      <c r="D5481" s="1" t="n">
        <f aca="false">C5481</f>
        <v>133.78</v>
      </c>
      <c r="E5481" s="1" t="n">
        <f aca="false">D5481</f>
        <v>133.78</v>
      </c>
    </row>
    <row r="5482" customFormat="false" ht="12.8" hidden="false" customHeight="false" outlineLevel="0" collapsed="false">
      <c r="A5482" s="0" t="n">
        <v>719883834177</v>
      </c>
      <c r="B5482" s="1" t="n">
        <v>131.866</v>
      </c>
      <c r="C5482" s="1" t="n">
        <f aca="false">B5482</f>
        <v>131.866</v>
      </c>
      <c r="D5482" s="1" t="n">
        <f aca="false">C5482</f>
        <v>131.866</v>
      </c>
      <c r="E5482" s="1" t="n">
        <f aca="false">D5482</f>
        <v>131.866</v>
      </c>
    </row>
    <row r="5483" customFormat="false" ht="12.8" hidden="false" customHeight="false" outlineLevel="0" collapsed="false">
      <c r="A5483" s="0" t="n">
        <v>720845719319</v>
      </c>
      <c r="B5483" s="1" t="n">
        <v>133.12</v>
      </c>
      <c r="C5483" s="1" t="n">
        <f aca="false">B5483</f>
        <v>133.12</v>
      </c>
      <c r="D5483" s="1" t="n">
        <f aca="false">C5483</f>
        <v>133.12</v>
      </c>
      <c r="E5483" s="1" t="n">
        <f aca="false">D5483</f>
        <v>133.12</v>
      </c>
    </row>
    <row r="5484" customFormat="false" ht="12.8" hidden="false" customHeight="false" outlineLevel="0" collapsed="false">
      <c r="A5484" s="0" t="n">
        <v>2543850195397</v>
      </c>
      <c r="B5484" s="1" t="n">
        <v>126.784</v>
      </c>
      <c r="C5484" s="1" t="n">
        <f aca="false">B5484</f>
        <v>126.784</v>
      </c>
      <c r="D5484" s="1" t="n">
        <f aca="false">C5484</f>
        <v>126.784</v>
      </c>
      <c r="E5484" s="1" t="n">
        <f aca="false">D5484</f>
        <v>126.784</v>
      </c>
    </row>
    <row r="5485" customFormat="false" ht="12.8" hidden="false" customHeight="false" outlineLevel="0" collapsed="false">
      <c r="A5485" s="0" t="n">
        <v>6981836976526</v>
      </c>
      <c r="B5485" s="1" t="n">
        <v>125.134</v>
      </c>
      <c r="C5485" s="1" t="n">
        <f aca="false">B5485</f>
        <v>125.134</v>
      </c>
      <c r="D5485" s="1" t="n">
        <f aca="false">C5485</f>
        <v>125.134</v>
      </c>
      <c r="E5485" s="1" t="n">
        <f aca="false">D5485</f>
        <v>125.134</v>
      </c>
    </row>
    <row r="5486" customFormat="false" ht="12.8" hidden="false" customHeight="false" outlineLevel="0" collapsed="false">
      <c r="A5486" s="0" t="n">
        <v>719883914756</v>
      </c>
      <c r="B5486" s="1" t="n">
        <v>127.301</v>
      </c>
      <c r="C5486" s="1" t="n">
        <f aca="false">B5486</f>
        <v>127.301</v>
      </c>
      <c r="D5486" s="1" t="n">
        <f aca="false">C5486</f>
        <v>127.301</v>
      </c>
      <c r="E5486" s="1" t="n">
        <f aca="false">D5486</f>
        <v>127.301</v>
      </c>
    </row>
    <row r="5487" customFormat="false" ht="12.8" hidden="false" customHeight="false" outlineLevel="0" collapsed="false">
      <c r="A5487" s="0" t="n">
        <v>720286354322</v>
      </c>
      <c r="B5487" s="1" t="n">
        <v>131.943</v>
      </c>
      <c r="C5487" s="1" t="n">
        <f aca="false">B5487</f>
        <v>131.943</v>
      </c>
      <c r="D5487" s="1" t="n">
        <f aca="false">C5487</f>
        <v>131.943</v>
      </c>
      <c r="E5487" s="1" t="n">
        <f aca="false">D5487</f>
        <v>131.943</v>
      </c>
    </row>
    <row r="5488" customFormat="false" ht="12.8" hidden="false" customHeight="false" outlineLevel="0" collapsed="false">
      <c r="A5488" s="0" t="n">
        <v>253923677010</v>
      </c>
      <c r="B5488" s="1" t="n">
        <v>132.262</v>
      </c>
      <c r="C5488" s="1" t="n">
        <f aca="false">B5488</f>
        <v>132.262</v>
      </c>
      <c r="D5488" s="1" t="n">
        <f aca="false">C5488</f>
        <v>132.262</v>
      </c>
      <c r="E5488" s="1" t="n">
        <f aca="false">D5488</f>
        <v>132.262</v>
      </c>
    </row>
    <row r="5489" customFormat="false" ht="12.8" hidden="false" customHeight="false" outlineLevel="0" collapsed="false">
      <c r="A5489" s="0" t="n">
        <v>719987589140</v>
      </c>
      <c r="B5489" s="1" t="n">
        <v>126.553</v>
      </c>
      <c r="C5489" s="1" t="n">
        <f aca="false">B5489</f>
        <v>126.553</v>
      </c>
      <c r="D5489" s="1" t="n">
        <f aca="false">C5489</f>
        <v>126.553</v>
      </c>
      <c r="E5489" s="1" t="n">
        <f aca="false">D5489</f>
        <v>126.553</v>
      </c>
    </row>
    <row r="5490" customFormat="false" ht="12.8" hidden="false" customHeight="false" outlineLevel="0" collapsed="false">
      <c r="A5490" s="0" t="n">
        <v>1564971912372</v>
      </c>
      <c r="B5490" s="1" t="n">
        <v>131.58</v>
      </c>
      <c r="C5490" s="1" t="n">
        <f aca="false">B5490</f>
        <v>131.58</v>
      </c>
      <c r="D5490" s="1" t="n">
        <f aca="false">C5490</f>
        <v>131.58</v>
      </c>
      <c r="E5490" s="1" t="n">
        <f aca="false">D5490</f>
        <v>131.58</v>
      </c>
    </row>
    <row r="5491" customFormat="false" ht="12.8" hidden="false" customHeight="false" outlineLevel="0" collapsed="false">
      <c r="A5491" s="0" t="n">
        <v>1823580130403</v>
      </c>
      <c r="B5491" s="1" t="n">
        <v>133.78</v>
      </c>
      <c r="C5491" s="1" t="n">
        <f aca="false">B5491</f>
        <v>133.78</v>
      </c>
      <c r="D5491" s="1" t="n">
        <f aca="false">C5491</f>
        <v>133.78</v>
      </c>
      <c r="E5491" s="1" t="n">
        <f aca="false">D5491</f>
        <v>133.78</v>
      </c>
    </row>
    <row r="5492" customFormat="false" ht="12.8" hidden="false" customHeight="false" outlineLevel="0" collapsed="false">
      <c r="A5492" s="0" t="n">
        <v>1154892187383</v>
      </c>
      <c r="B5492" s="1" t="n">
        <v>133.78</v>
      </c>
      <c r="C5492" s="1" t="n">
        <f aca="false">B5492</f>
        <v>133.78</v>
      </c>
      <c r="D5492" s="1" t="n">
        <f aca="false">C5492</f>
        <v>133.78</v>
      </c>
      <c r="E5492" s="1" t="n">
        <f aca="false">D5492</f>
        <v>133.78</v>
      </c>
    </row>
    <row r="5493" customFormat="false" ht="12.8" hidden="false" customHeight="false" outlineLevel="0" collapsed="false">
      <c r="A5493" s="0" t="n">
        <v>2316122559648</v>
      </c>
      <c r="B5493" s="1" t="n">
        <v>132.68</v>
      </c>
      <c r="C5493" s="1" t="n">
        <f aca="false">B5493</f>
        <v>132.68</v>
      </c>
      <c r="D5493" s="1" t="n">
        <f aca="false">C5493</f>
        <v>132.68</v>
      </c>
      <c r="E5493" s="1" t="n">
        <f aca="false">D5493</f>
        <v>132.68</v>
      </c>
    </row>
    <row r="5494" customFormat="false" ht="12.8" hidden="false" customHeight="false" outlineLevel="0" collapsed="false">
      <c r="A5494" s="0" t="n">
        <v>1297987659637</v>
      </c>
      <c r="B5494" s="1" t="n">
        <v>131.58</v>
      </c>
      <c r="C5494" s="1" t="n">
        <f aca="false">B5494</f>
        <v>131.58</v>
      </c>
      <c r="D5494" s="1" t="n">
        <f aca="false">C5494</f>
        <v>131.58</v>
      </c>
      <c r="E5494" s="1" t="n">
        <f aca="false">D5494</f>
        <v>131.58</v>
      </c>
    </row>
    <row r="5495" customFormat="false" ht="12.8" hidden="false" customHeight="false" outlineLevel="0" collapsed="false">
      <c r="A5495" s="0" t="n">
        <v>2940969497457</v>
      </c>
      <c r="B5495" s="1" t="n">
        <v>128.28</v>
      </c>
      <c r="C5495" s="1" t="n">
        <f aca="false">B5495</f>
        <v>128.28</v>
      </c>
      <c r="D5495" s="1" t="n">
        <f aca="false">C5495</f>
        <v>128.28</v>
      </c>
      <c r="E5495" s="1" t="n">
        <f aca="false">D5495</f>
        <v>128.28</v>
      </c>
    </row>
    <row r="5496" customFormat="false" ht="12.8" hidden="false" customHeight="false" outlineLevel="0" collapsed="false">
      <c r="A5496" s="0" t="n">
        <v>7049519673543</v>
      </c>
      <c r="B5496" s="1" t="n">
        <v>131.019</v>
      </c>
      <c r="C5496" s="1" t="n">
        <f aca="false">B5496</f>
        <v>131.019</v>
      </c>
      <c r="D5496" s="1" t="n">
        <f aca="false">C5496</f>
        <v>131.019</v>
      </c>
      <c r="E5496" s="1" t="n">
        <f aca="false">D5496</f>
        <v>131.019</v>
      </c>
    </row>
    <row r="5497" customFormat="false" ht="12.8" hidden="false" customHeight="false" outlineLevel="0" collapsed="false">
      <c r="A5497" s="0" t="n">
        <v>6716002383069</v>
      </c>
      <c r="B5497" s="1" t="n">
        <v>130.832</v>
      </c>
      <c r="C5497" s="1" t="n">
        <f aca="false">B5497</f>
        <v>130.832</v>
      </c>
      <c r="D5497" s="1" t="n">
        <f aca="false">C5497</f>
        <v>130.832</v>
      </c>
      <c r="E5497" s="1" t="n">
        <f aca="false">D5497</f>
        <v>130.832</v>
      </c>
    </row>
    <row r="5498" customFormat="false" ht="12.8" hidden="false" customHeight="false" outlineLevel="0" collapsed="false">
      <c r="A5498" s="0" t="n">
        <v>1809095350198</v>
      </c>
      <c r="B5498" s="1" t="n">
        <v>125.552</v>
      </c>
      <c r="C5498" s="1" t="n">
        <f aca="false">B5498</f>
        <v>125.552</v>
      </c>
      <c r="D5498" s="1" t="n">
        <f aca="false">C5498</f>
        <v>125.552</v>
      </c>
      <c r="E5498" s="1" t="n">
        <f aca="false">D5498</f>
        <v>125.552</v>
      </c>
    </row>
    <row r="5499" customFormat="false" ht="12.8" hidden="false" customHeight="false" outlineLevel="0" collapsed="false">
      <c r="A5499" s="0" t="n">
        <v>5907478940478</v>
      </c>
      <c r="B5499" s="1" t="n">
        <v>128.324</v>
      </c>
      <c r="C5499" s="1" t="n">
        <f aca="false">B5499</f>
        <v>128.324</v>
      </c>
      <c r="D5499" s="1" t="n">
        <f aca="false">C5499</f>
        <v>128.324</v>
      </c>
      <c r="E5499" s="1" t="n">
        <f aca="false">D5499</f>
        <v>128.324</v>
      </c>
    </row>
    <row r="5500" customFormat="false" ht="12.8" hidden="false" customHeight="false" outlineLevel="0" collapsed="false">
      <c r="A5500" s="0" t="n">
        <v>4411087617947</v>
      </c>
      <c r="B5500" s="1" t="n">
        <v>134.704</v>
      </c>
      <c r="C5500" s="1" t="n">
        <f aca="false">B5500</f>
        <v>134.704</v>
      </c>
      <c r="D5500" s="1" t="n">
        <f aca="false">C5500</f>
        <v>134.704</v>
      </c>
      <c r="E5500" s="1" t="n">
        <f aca="false">D5500</f>
        <v>134.704</v>
      </c>
    </row>
    <row r="5501" customFormat="false" ht="12.8" hidden="false" customHeight="false" outlineLevel="0" collapsed="false">
      <c r="A5501" s="0" t="n">
        <v>2810797788264</v>
      </c>
      <c r="B5501" s="1" t="n">
        <v>137.08</v>
      </c>
      <c r="C5501" s="1" t="n">
        <f aca="false">B5501</f>
        <v>137.08</v>
      </c>
      <c r="D5501" s="1" t="n">
        <f aca="false">C5501</f>
        <v>137.08</v>
      </c>
      <c r="E5501" s="1" t="n">
        <f aca="false">D5501</f>
        <v>137.08</v>
      </c>
    </row>
    <row r="5502" customFormat="false" ht="12.8" hidden="false" customHeight="false" outlineLevel="0" collapsed="false">
      <c r="A5502" s="0" t="n">
        <v>9203909960160</v>
      </c>
      <c r="B5502" s="1" t="n">
        <v>126.08</v>
      </c>
      <c r="C5502" s="1" t="n">
        <f aca="false">B5502</f>
        <v>126.08</v>
      </c>
      <c r="D5502" s="1" t="n">
        <f aca="false">C5502</f>
        <v>126.08</v>
      </c>
      <c r="E5502" s="1" t="n">
        <f aca="false">D5502</f>
        <v>126.08</v>
      </c>
    </row>
    <row r="5503" customFormat="false" ht="12.8" hidden="false" customHeight="false" outlineLevel="0" collapsed="false">
      <c r="A5503" s="0" t="n">
        <v>2773879061974</v>
      </c>
      <c r="B5503" s="1" t="n">
        <v>131.58</v>
      </c>
      <c r="C5503" s="1" t="n">
        <f aca="false">B5503</f>
        <v>131.58</v>
      </c>
      <c r="D5503" s="1" t="n">
        <f aca="false">C5503</f>
        <v>131.58</v>
      </c>
      <c r="E5503" s="1" t="n">
        <f aca="false">D5503</f>
        <v>131.58</v>
      </c>
    </row>
    <row r="5504" customFormat="false" ht="12.8" hidden="false" customHeight="false" outlineLevel="0" collapsed="false">
      <c r="A5504" s="0" t="n">
        <v>3868633048364</v>
      </c>
      <c r="B5504" s="1" t="n">
        <v>134.88</v>
      </c>
      <c r="C5504" s="1" t="n">
        <f aca="false">B5504</f>
        <v>134.88</v>
      </c>
      <c r="D5504" s="1" t="n">
        <f aca="false">C5504</f>
        <v>134.88</v>
      </c>
      <c r="E5504" s="1" t="n">
        <f aca="false">D5504</f>
        <v>134.88</v>
      </c>
    </row>
    <row r="5505" customFormat="false" ht="12.8" hidden="false" customHeight="false" outlineLevel="0" collapsed="false">
      <c r="A5505" s="0" t="n">
        <v>3292550298663</v>
      </c>
      <c r="B5505" s="1" t="n">
        <v>128.28</v>
      </c>
      <c r="C5505" s="1" t="n">
        <f aca="false">B5505</f>
        <v>128.28</v>
      </c>
      <c r="D5505" s="1" t="n">
        <f aca="false">C5505</f>
        <v>128.28</v>
      </c>
      <c r="E5505" s="1" t="n">
        <f aca="false">D5505</f>
        <v>128.28</v>
      </c>
    </row>
    <row r="5506" customFormat="false" ht="12.8" hidden="false" customHeight="false" outlineLevel="0" collapsed="false">
      <c r="A5506" s="0" t="n">
        <v>942138982732</v>
      </c>
      <c r="B5506" s="1" t="n">
        <v>128.599</v>
      </c>
      <c r="C5506" s="1" t="n">
        <f aca="false">B5506</f>
        <v>128.599</v>
      </c>
      <c r="D5506" s="1" t="n">
        <f aca="false">C5506</f>
        <v>128.599</v>
      </c>
      <c r="E5506" s="1" t="n">
        <f aca="false">D5506</f>
        <v>128.599</v>
      </c>
    </row>
    <row r="5507" customFormat="false" ht="12.8" hidden="false" customHeight="false" outlineLevel="0" collapsed="false">
      <c r="A5507" s="0" t="n">
        <v>720286653333</v>
      </c>
      <c r="B5507" s="1" t="n">
        <v>131.668</v>
      </c>
      <c r="C5507" s="1" t="n">
        <f aca="false">B5507</f>
        <v>131.668</v>
      </c>
      <c r="D5507" s="1" t="n">
        <f aca="false">C5507</f>
        <v>131.668</v>
      </c>
      <c r="E5507" s="1" t="n">
        <f aca="false">D5507</f>
        <v>131.668</v>
      </c>
    </row>
    <row r="5508" customFormat="false" ht="12.8" hidden="false" customHeight="false" outlineLevel="0" collapsed="false">
      <c r="A5508" s="0" t="n">
        <v>990058008403</v>
      </c>
      <c r="B5508" s="1" t="n">
        <v>132.779</v>
      </c>
      <c r="C5508" s="1" t="n">
        <f aca="false">B5508</f>
        <v>132.779</v>
      </c>
      <c r="D5508" s="1" t="n">
        <f aca="false">C5508</f>
        <v>132.779</v>
      </c>
      <c r="E5508" s="1" t="n">
        <f aca="false">D5508</f>
        <v>132.779</v>
      </c>
    </row>
    <row r="5509" customFormat="false" ht="12.8" hidden="false" customHeight="false" outlineLevel="0" collapsed="false">
      <c r="A5509" s="0" t="n">
        <v>720286561256</v>
      </c>
      <c r="B5509" s="1" t="n">
        <v>136.695</v>
      </c>
      <c r="C5509" s="1" t="n">
        <f aca="false">B5509</f>
        <v>136.695</v>
      </c>
      <c r="D5509" s="1" t="n">
        <f aca="false">C5509</f>
        <v>136.695</v>
      </c>
      <c r="E5509" s="1" t="n">
        <f aca="false">D5509</f>
        <v>136.695</v>
      </c>
    </row>
    <row r="5510" customFormat="false" ht="12.8" hidden="false" customHeight="false" outlineLevel="0" collapsed="false">
      <c r="A5510" s="0" t="n">
        <v>718475565123</v>
      </c>
      <c r="B5510" s="1" t="n">
        <v>127.642</v>
      </c>
      <c r="C5510" s="1" t="n">
        <f aca="false">B5510</f>
        <v>127.642</v>
      </c>
      <c r="D5510" s="1" t="n">
        <f aca="false">C5510</f>
        <v>127.642</v>
      </c>
      <c r="E5510" s="1" t="n">
        <f aca="false">D5510</f>
        <v>127.642</v>
      </c>
    </row>
    <row r="5511" customFormat="false" ht="12.8" hidden="false" customHeight="false" outlineLevel="0" collapsed="false">
      <c r="A5511" s="0" t="n">
        <v>720287206705</v>
      </c>
      <c r="B5511" s="1" t="n">
        <v>130.227</v>
      </c>
      <c r="C5511" s="1" t="n">
        <f aca="false">B5511</f>
        <v>130.227</v>
      </c>
      <c r="D5511" s="1" t="n">
        <f aca="false">C5511</f>
        <v>130.227</v>
      </c>
      <c r="E5511" s="1" t="n">
        <f aca="false">D5511</f>
        <v>130.227</v>
      </c>
    </row>
    <row r="5512" customFormat="false" ht="12.8" hidden="false" customHeight="false" outlineLevel="0" collapsed="false">
      <c r="A5512" s="0" t="n">
        <v>192935455267</v>
      </c>
      <c r="B5512" s="1" t="n">
        <v>127.763</v>
      </c>
      <c r="C5512" s="1" t="n">
        <f aca="false">B5512</f>
        <v>127.763</v>
      </c>
      <c r="D5512" s="1" t="n">
        <f aca="false">C5512</f>
        <v>127.763</v>
      </c>
      <c r="E5512" s="1" t="n">
        <f aca="false">D5512</f>
        <v>127.763</v>
      </c>
    </row>
    <row r="5513" customFormat="false" ht="12.8" hidden="false" customHeight="false" outlineLevel="0" collapsed="false">
      <c r="A5513" s="0" t="n">
        <v>9398222642758</v>
      </c>
      <c r="B5513" s="1" t="n">
        <v>131.481</v>
      </c>
      <c r="C5513" s="1" t="n">
        <f aca="false">B5513</f>
        <v>131.481</v>
      </c>
      <c r="D5513" s="1" t="n">
        <f aca="false">C5513</f>
        <v>131.481</v>
      </c>
      <c r="E5513" s="1" t="n">
        <f aca="false">D5513</f>
        <v>131.481</v>
      </c>
    </row>
    <row r="5514" customFormat="false" ht="12.8" hidden="false" customHeight="false" outlineLevel="0" collapsed="false">
      <c r="A5514" s="0" t="n">
        <v>1223310153182</v>
      </c>
      <c r="B5514" s="1" t="n">
        <v>128.17</v>
      </c>
      <c r="C5514" s="1" t="n">
        <f aca="false">B5514</f>
        <v>128.17</v>
      </c>
      <c r="D5514" s="1" t="n">
        <f aca="false">C5514</f>
        <v>128.17</v>
      </c>
      <c r="E5514" s="1" t="n">
        <f aca="false">D5514</f>
        <v>128.17</v>
      </c>
    </row>
    <row r="5515" customFormat="false" ht="12.8" hidden="false" customHeight="false" outlineLevel="0" collapsed="false">
      <c r="A5515" s="0" t="n">
        <v>720286497418</v>
      </c>
      <c r="B5515" s="1" t="n">
        <v>130.414</v>
      </c>
      <c r="C5515" s="1" t="n">
        <f aca="false">B5515</f>
        <v>130.414</v>
      </c>
      <c r="D5515" s="1" t="n">
        <f aca="false">C5515</f>
        <v>130.414</v>
      </c>
      <c r="E5515" s="1" t="n">
        <f aca="false">D5515</f>
        <v>130.414</v>
      </c>
    </row>
    <row r="5516" customFormat="false" ht="12.8" hidden="false" customHeight="false" outlineLevel="0" collapsed="false">
      <c r="A5516" s="0" t="n">
        <v>699863084981</v>
      </c>
      <c r="B5516" s="1" t="n">
        <v>127.356</v>
      </c>
      <c r="C5516" s="1" t="n">
        <f aca="false">B5516</f>
        <v>127.356</v>
      </c>
      <c r="D5516" s="1" t="n">
        <f aca="false">C5516</f>
        <v>127.356</v>
      </c>
      <c r="E5516" s="1" t="n">
        <f aca="false">D5516</f>
        <v>127.356</v>
      </c>
    </row>
    <row r="5517" customFormat="false" ht="12.8" hidden="false" customHeight="false" outlineLevel="0" collapsed="false">
      <c r="A5517" s="0" t="n">
        <v>4474549813108</v>
      </c>
      <c r="B5517" s="1" t="n">
        <v>133.252</v>
      </c>
      <c r="C5517" s="1" t="n">
        <f aca="false">B5517</f>
        <v>133.252</v>
      </c>
      <c r="D5517" s="1" t="n">
        <f aca="false">C5517</f>
        <v>133.252</v>
      </c>
      <c r="E5517" s="1" t="n">
        <f aca="false">D5517</f>
        <v>133.252</v>
      </c>
    </row>
    <row r="5518" customFormat="false" ht="12.8" hidden="false" customHeight="false" outlineLevel="0" collapsed="false">
      <c r="A5518" s="0" t="n">
        <v>8288022578591</v>
      </c>
      <c r="B5518" s="1" t="n">
        <v>133.329</v>
      </c>
      <c r="C5518" s="1" t="n">
        <f aca="false">B5518</f>
        <v>133.329</v>
      </c>
      <c r="D5518" s="1" t="n">
        <f aca="false">C5518</f>
        <v>133.329</v>
      </c>
      <c r="E5518" s="1" t="n">
        <f aca="false">D5518</f>
        <v>133.329</v>
      </c>
    </row>
    <row r="5519" customFormat="false" ht="12.8" hidden="false" customHeight="false" outlineLevel="0" collapsed="false">
      <c r="A5519" s="0" t="n">
        <v>9425394307397</v>
      </c>
      <c r="B5519" s="1" t="n">
        <v>137.08</v>
      </c>
      <c r="C5519" s="1" t="n">
        <f aca="false">B5519</f>
        <v>137.08</v>
      </c>
      <c r="D5519" s="1" t="n">
        <f aca="false">C5519</f>
        <v>137.08</v>
      </c>
      <c r="E5519" s="1" t="n">
        <f aca="false">D5519</f>
        <v>137.08</v>
      </c>
    </row>
    <row r="5520" customFormat="false" ht="12.8" hidden="false" customHeight="false" outlineLevel="0" collapsed="false">
      <c r="A5520" s="0" t="n">
        <v>5256525188346</v>
      </c>
      <c r="B5520" s="1" t="n">
        <v>131.58</v>
      </c>
      <c r="C5520" s="1" t="n">
        <f aca="false">B5520</f>
        <v>131.58</v>
      </c>
      <c r="D5520" s="1" t="n">
        <f aca="false">C5520</f>
        <v>131.58</v>
      </c>
      <c r="E5520" s="1" t="n">
        <f aca="false">D5520</f>
        <v>131.58</v>
      </c>
    </row>
    <row r="5521" customFormat="false" ht="12.8" hidden="false" customHeight="false" outlineLevel="0" collapsed="false">
      <c r="A5521" s="0" t="n">
        <v>3596951431735</v>
      </c>
      <c r="B5521" s="1" t="n">
        <v>135.98</v>
      </c>
      <c r="C5521" s="1" t="n">
        <f aca="false">B5521</f>
        <v>135.98</v>
      </c>
      <c r="D5521" s="1" t="n">
        <f aca="false">C5521</f>
        <v>135.98</v>
      </c>
      <c r="E5521" s="1" t="n">
        <f aca="false">D5521</f>
        <v>135.98</v>
      </c>
    </row>
    <row r="5522" customFormat="false" ht="12.8" hidden="false" customHeight="false" outlineLevel="0" collapsed="false">
      <c r="A5522" s="0" t="n">
        <v>6368387955279</v>
      </c>
      <c r="B5522" s="1" t="n">
        <v>135.98</v>
      </c>
      <c r="C5522" s="1" t="n">
        <f aca="false">B5522</f>
        <v>135.98</v>
      </c>
      <c r="D5522" s="1" t="n">
        <f aca="false">C5522</f>
        <v>135.98</v>
      </c>
      <c r="E5522" s="1" t="n">
        <f aca="false">D5522</f>
        <v>135.98</v>
      </c>
    </row>
    <row r="5523" customFormat="false" ht="12.8" hidden="false" customHeight="false" outlineLevel="0" collapsed="false">
      <c r="A5523" s="0" t="n">
        <v>9796278950812</v>
      </c>
      <c r="B5523" s="1" t="n">
        <v>132.68</v>
      </c>
      <c r="C5523" s="1" t="n">
        <f aca="false">B5523</f>
        <v>132.68</v>
      </c>
      <c r="D5523" s="1" t="n">
        <f aca="false">C5523</f>
        <v>132.68</v>
      </c>
      <c r="E5523" s="1" t="n">
        <f aca="false">D5523</f>
        <v>132.68</v>
      </c>
    </row>
    <row r="5524" customFormat="false" ht="12.8" hidden="false" customHeight="false" outlineLevel="0" collapsed="false">
      <c r="A5524" s="0" t="n">
        <v>7968601055785</v>
      </c>
      <c r="B5524" s="1" t="n">
        <v>126.08</v>
      </c>
      <c r="C5524" s="1" t="n">
        <f aca="false">B5524</f>
        <v>126.08</v>
      </c>
      <c r="D5524" s="1" t="n">
        <f aca="false">C5524</f>
        <v>126.08</v>
      </c>
      <c r="E5524" s="1" t="n">
        <f aca="false">D5524</f>
        <v>126.08</v>
      </c>
    </row>
    <row r="5525" customFormat="false" ht="12.8" hidden="false" customHeight="false" outlineLevel="0" collapsed="false">
      <c r="A5525" s="0" t="n">
        <v>725956271468</v>
      </c>
      <c r="B5525" s="1" t="n">
        <v>132.68</v>
      </c>
      <c r="C5525" s="1" t="n">
        <f aca="false">B5525</f>
        <v>132.68</v>
      </c>
      <c r="D5525" s="1" t="n">
        <f aca="false">C5525</f>
        <v>132.68</v>
      </c>
      <c r="E5525" s="1" t="n">
        <f aca="false">D5525</f>
        <v>132.68</v>
      </c>
    </row>
    <row r="5526" customFormat="false" ht="12.8" hidden="false" customHeight="false" outlineLevel="0" collapsed="false">
      <c r="A5526" s="0" t="n">
        <v>9424893226846</v>
      </c>
      <c r="B5526" s="1" t="n">
        <v>128.28</v>
      </c>
      <c r="C5526" s="1" t="n">
        <f aca="false">B5526</f>
        <v>128.28</v>
      </c>
      <c r="D5526" s="1" t="n">
        <f aca="false">C5526</f>
        <v>128.28</v>
      </c>
      <c r="E5526" s="1" t="n">
        <f aca="false">D5526</f>
        <v>128.28</v>
      </c>
    </row>
    <row r="5527" customFormat="false" ht="12.8" hidden="false" customHeight="false" outlineLevel="0" collapsed="false">
      <c r="A5527" s="0" t="n">
        <v>584450827608</v>
      </c>
      <c r="B5527" s="1" t="n">
        <v>128.28</v>
      </c>
      <c r="C5527" s="1" t="n">
        <f aca="false">B5527</f>
        <v>128.28</v>
      </c>
      <c r="D5527" s="1" t="n">
        <f aca="false">C5527</f>
        <v>128.28</v>
      </c>
      <c r="E5527" s="1" t="n">
        <f aca="false">D5527</f>
        <v>128.28</v>
      </c>
    </row>
    <row r="5528" customFormat="false" ht="12.8" hidden="false" customHeight="false" outlineLevel="0" collapsed="false">
      <c r="A5528" s="0" t="n">
        <v>2391755607951</v>
      </c>
      <c r="B5528" s="1" t="n">
        <v>129.38</v>
      </c>
      <c r="C5528" s="1" t="n">
        <f aca="false">B5528</f>
        <v>129.38</v>
      </c>
      <c r="D5528" s="1" t="n">
        <f aca="false">C5528</f>
        <v>129.38</v>
      </c>
      <c r="E5528" s="1" t="n">
        <f aca="false">D5528</f>
        <v>129.38</v>
      </c>
    </row>
    <row r="5529" customFormat="false" ht="12.8" hidden="false" customHeight="false" outlineLevel="0" collapsed="false">
      <c r="A5529" s="0" t="n">
        <v>6810978937280</v>
      </c>
      <c r="B5529" s="1" t="n">
        <v>135.98</v>
      </c>
      <c r="C5529" s="1" t="n">
        <f aca="false">B5529</f>
        <v>135.98</v>
      </c>
      <c r="D5529" s="1" t="n">
        <f aca="false">C5529</f>
        <v>135.98</v>
      </c>
      <c r="E5529" s="1" t="n">
        <f aca="false">D5529</f>
        <v>135.98</v>
      </c>
    </row>
    <row r="5530" customFormat="false" ht="12.8" hidden="false" customHeight="false" outlineLevel="0" collapsed="false">
      <c r="A5530" s="0" t="n">
        <v>1367173594327</v>
      </c>
      <c r="B5530" s="1" t="n">
        <v>127.18</v>
      </c>
      <c r="C5530" s="1" t="n">
        <f aca="false">B5530</f>
        <v>127.18</v>
      </c>
      <c r="D5530" s="1" t="n">
        <f aca="false">C5530</f>
        <v>127.18</v>
      </c>
      <c r="E5530" s="1" t="n">
        <f aca="false">D5530</f>
        <v>127.18</v>
      </c>
    </row>
    <row r="5531" customFormat="false" ht="12.8" hidden="false" customHeight="false" outlineLevel="0" collapsed="false">
      <c r="A5531" s="0" t="n">
        <v>5255956191911</v>
      </c>
      <c r="B5531" s="1" t="n">
        <v>133.78</v>
      </c>
      <c r="C5531" s="1" t="n">
        <f aca="false">B5531</f>
        <v>133.78</v>
      </c>
      <c r="D5531" s="1" t="n">
        <f aca="false">C5531</f>
        <v>133.78</v>
      </c>
      <c r="E5531" s="1" t="n">
        <f aca="false">D5531</f>
        <v>133.78</v>
      </c>
    </row>
    <row r="5532" customFormat="false" ht="12.8" hidden="false" customHeight="false" outlineLevel="0" collapsed="false">
      <c r="A5532" s="0" t="n">
        <v>3978752267213</v>
      </c>
      <c r="B5532" s="1" t="n">
        <v>134.88</v>
      </c>
      <c r="C5532" s="1" t="n">
        <f aca="false">B5532</f>
        <v>134.88</v>
      </c>
      <c r="D5532" s="1" t="n">
        <f aca="false">C5532</f>
        <v>134.88</v>
      </c>
      <c r="E5532" s="1" t="n">
        <f aca="false">D5532</f>
        <v>134.88</v>
      </c>
    </row>
    <row r="5533" customFormat="false" ht="12.8" hidden="false" customHeight="false" outlineLevel="0" collapsed="false">
      <c r="A5533" s="0" t="n">
        <v>6131510263076</v>
      </c>
      <c r="B5533" s="1" t="n">
        <v>129.38</v>
      </c>
      <c r="C5533" s="1" t="n">
        <f aca="false">B5533</f>
        <v>129.38</v>
      </c>
      <c r="D5533" s="1" t="n">
        <f aca="false">C5533</f>
        <v>129.38</v>
      </c>
      <c r="E5533" s="1" t="n">
        <f aca="false">D5533</f>
        <v>129.38</v>
      </c>
    </row>
    <row r="5534" customFormat="false" ht="12.8" hidden="false" customHeight="false" outlineLevel="0" collapsed="false">
      <c r="A5534" s="0" t="n">
        <v>4555186139014</v>
      </c>
      <c r="B5534" s="1" t="n">
        <v>136.948</v>
      </c>
      <c r="C5534" s="1" t="n">
        <f aca="false">B5534</f>
        <v>136.948</v>
      </c>
      <c r="D5534" s="1" t="n">
        <f aca="false">C5534</f>
        <v>136.948</v>
      </c>
      <c r="E5534" s="1" t="n">
        <f aca="false">D5534</f>
        <v>136.948</v>
      </c>
    </row>
    <row r="5535" customFormat="false" ht="12.8" hidden="false" customHeight="false" outlineLevel="0" collapsed="false">
      <c r="A5535" s="0" t="n">
        <v>8492299980885</v>
      </c>
      <c r="B5535" s="1" t="n">
        <v>131.58</v>
      </c>
      <c r="C5535" s="1" t="n">
        <f aca="false">B5535</f>
        <v>131.58</v>
      </c>
      <c r="D5535" s="1" t="n">
        <f aca="false">C5535</f>
        <v>131.58</v>
      </c>
      <c r="E5535" s="1" t="n">
        <f aca="false">D5535</f>
        <v>131.58</v>
      </c>
    </row>
    <row r="5536" customFormat="false" ht="12.8" hidden="false" customHeight="false" outlineLevel="0" collapsed="false">
      <c r="A5536" s="0" t="n">
        <v>8440645592217</v>
      </c>
      <c r="B5536" s="1" t="n">
        <v>132.68</v>
      </c>
      <c r="C5536" s="1" t="n">
        <f aca="false">B5536</f>
        <v>132.68</v>
      </c>
      <c r="D5536" s="1" t="n">
        <f aca="false">C5536</f>
        <v>132.68</v>
      </c>
      <c r="E5536" s="1" t="n">
        <f aca="false">D5536</f>
        <v>132.68</v>
      </c>
    </row>
    <row r="5537" customFormat="false" ht="12.8" hidden="false" customHeight="false" outlineLevel="0" collapsed="false">
      <c r="A5537" s="0" t="n">
        <v>9214780251207</v>
      </c>
      <c r="B5537" s="1" t="n">
        <v>128.83</v>
      </c>
      <c r="C5537" s="1" t="n">
        <f aca="false">B5537</f>
        <v>128.83</v>
      </c>
      <c r="D5537" s="1" t="n">
        <f aca="false">C5537</f>
        <v>128.83</v>
      </c>
      <c r="E5537" s="1" t="n">
        <f aca="false">D5537</f>
        <v>128.83</v>
      </c>
    </row>
    <row r="5538" customFormat="false" ht="12.8" hidden="false" customHeight="false" outlineLevel="0" collapsed="false">
      <c r="A5538" s="0" t="n">
        <v>718475942177</v>
      </c>
      <c r="B5538" s="1" t="n">
        <v>130.502</v>
      </c>
      <c r="C5538" s="1" t="n">
        <f aca="false">B5538</f>
        <v>130.502</v>
      </c>
      <c r="D5538" s="1" t="n">
        <f aca="false">C5538</f>
        <v>130.502</v>
      </c>
      <c r="E5538" s="1" t="n">
        <f aca="false">D5538</f>
        <v>130.502</v>
      </c>
    </row>
    <row r="5539" customFormat="false" ht="12.8" hidden="false" customHeight="false" outlineLevel="0" collapsed="false">
      <c r="A5539" s="0" t="n">
        <v>720286016107</v>
      </c>
      <c r="B5539" s="1" t="n">
        <v>130.678</v>
      </c>
      <c r="C5539" s="1" t="n">
        <f aca="false">B5539</f>
        <v>130.678</v>
      </c>
      <c r="D5539" s="1" t="n">
        <f aca="false">C5539</f>
        <v>130.678</v>
      </c>
      <c r="E5539" s="1" t="n">
        <f aca="false">D5539</f>
        <v>130.678</v>
      </c>
    </row>
    <row r="5540" customFormat="false" ht="12.8" hidden="false" customHeight="false" outlineLevel="0" collapsed="false">
      <c r="A5540" s="0" t="n">
        <v>2273780597277</v>
      </c>
      <c r="B5540" s="1" t="n">
        <v>128.522</v>
      </c>
      <c r="C5540" s="1" t="n">
        <f aca="false">B5540</f>
        <v>128.522</v>
      </c>
      <c r="D5540" s="1" t="n">
        <f aca="false">C5540</f>
        <v>128.522</v>
      </c>
      <c r="E5540" s="1" t="n">
        <f aca="false">D5540</f>
        <v>128.522</v>
      </c>
    </row>
    <row r="5541" customFormat="false" ht="12.8" hidden="false" customHeight="false" outlineLevel="0" collapsed="false">
      <c r="A5541" s="0" t="n">
        <v>2378164204169</v>
      </c>
      <c r="B5541" s="1" t="n">
        <v>131.58</v>
      </c>
      <c r="C5541" s="1" t="n">
        <f aca="false">B5541</f>
        <v>131.58</v>
      </c>
      <c r="D5541" s="1" t="n">
        <f aca="false">C5541</f>
        <v>131.58</v>
      </c>
      <c r="E5541" s="1" t="n">
        <f aca="false">D5541</f>
        <v>131.58</v>
      </c>
    </row>
    <row r="5542" customFormat="false" ht="12.8" hidden="false" customHeight="false" outlineLevel="0" collapsed="false">
      <c r="A5542" s="0" t="n">
        <v>718475938477</v>
      </c>
      <c r="B5542" s="1" t="n">
        <v>134.462</v>
      </c>
      <c r="C5542" s="1" t="n">
        <f aca="false">B5542</f>
        <v>134.462</v>
      </c>
      <c r="D5542" s="1" t="n">
        <f aca="false">C5542</f>
        <v>134.462</v>
      </c>
      <c r="E5542" s="1" t="n">
        <f aca="false">D5542</f>
        <v>134.462</v>
      </c>
    </row>
    <row r="5543" customFormat="false" ht="12.8" hidden="false" customHeight="false" outlineLevel="0" collapsed="false">
      <c r="A5543" s="0" t="n">
        <v>718475938590</v>
      </c>
      <c r="B5543" s="1" t="n">
        <v>131.349</v>
      </c>
      <c r="C5543" s="1" t="n">
        <f aca="false">B5543</f>
        <v>131.349</v>
      </c>
      <c r="D5543" s="1" t="n">
        <f aca="false">C5543</f>
        <v>131.349</v>
      </c>
      <c r="E5543" s="1" t="n">
        <f aca="false">D5543</f>
        <v>131.349</v>
      </c>
    </row>
    <row r="5544" customFormat="false" ht="12.8" hidden="false" customHeight="false" outlineLevel="0" collapsed="false">
      <c r="A5544" s="0" t="n">
        <v>720845524555</v>
      </c>
      <c r="B5544" s="1" t="n">
        <v>128.269</v>
      </c>
      <c r="C5544" s="1" t="n">
        <f aca="false">B5544</f>
        <v>128.269</v>
      </c>
      <c r="D5544" s="1" t="n">
        <f aca="false">C5544</f>
        <v>128.269</v>
      </c>
      <c r="E5544" s="1" t="n">
        <f aca="false">D5544</f>
        <v>128.269</v>
      </c>
    </row>
    <row r="5545" customFormat="false" ht="12.8" hidden="false" customHeight="false" outlineLevel="0" collapsed="false">
      <c r="A5545" s="0" t="n">
        <v>718475625285</v>
      </c>
      <c r="B5545" s="1" t="n">
        <v>136.134</v>
      </c>
      <c r="C5545" s="1" t="n">
        <f aca="false">B5545</f>
        <v>136.134</v>
      </c>
      <c r="D5545" s="1" t="n">
        <f aca="false">C5545</f>
        <v>136.134</v>
      </c>
      <c r="E5545" s="1" t="n">
        <f aca="false">D5545</f>
        <v>136.134</v>
      </c>
    </row>
    <row r="5546" customFormat="false" ht="12.8" hidden="false" customHeight="false" outlineLevel="0" collapsed="false">
      <c r="A5546" s="0" t="n">
        <v>718475701477</v>
      </c>
      <c r="B5546" s="1" t="n">
        <v>129.193</v>
      </c>
      <c r="C5546" s="1" t="n">
        <f aca="false">B5546</f>
        <v>129.193</v>
      </c>
      <c r="D5546" s="1" t="n">
        <f aca="false">C5546</f>
        <v>129.193</v>
      </c>
      <c r="E5546" s="1" t="n">
        <f aca="false">D5546</f>
        <v>129.193</v>
      </c>
    </row>
    <row r="5547" customFormat="false" ht="12.8" hidden="false" customHeight="false" outlineLevel="0" collapsed="false">
      <c r="A5547" s="0" t="n">
        <v>711338407219</v>
      </c>
      <c r="B5547" s="1" t="n">
        <v>131.602</v>
      </c>
      <c r="C5547" s="1" t="n">
        <f aca="false">B5547</f>
        <v>131.602</v>
      </c>
      <c r="D5547" s="1" t="n">
        <f aca="false">C5547</f>
        <v>131.602</v>
      </c>
      <c r="E5547" s="1" t="n">
        <f aca="false">D5547</f>
        <v>131.602</v>
      </c>
    </row>
    <row r="5548" customFormat="false" ht="12.8" hidden="false" customHeight="false" outlineLevel="0" collapsed="false">
      <c r="A5548" s="0" t="n">
        <v>718475960911</v>
      </c>
      <c r="B5548" s="1" t="n">
        <v>126.212</v>
      </c>
      <c r="C5548" s="1" t="n">
        <f aca="false">B5548</f>
        <v>126.212</v>
      </c>
      <c r="D5548" s="1" t="n">
        <f aca="false">C5548</f>
        <v>126.212</v>
      </c>
      <c r="E5548" s="1" t="n">
        <f aca="false">D5548</f>
        <v>126.212</v>
      </c>
    </row>
    <row r="5549" customFormat="false" ht="12.8" hidden="false" customHeight="false" outlineLevel="0" collapsed="false">
      <c r="A5549" s="0" t="n">
        <v>3267212918258</v>
      </c>
      <c r="B5549" s="1" t="n">
        <v>130.788</v>
      </c>
      <c r="C5549" s="1" t="n">
        <f aca="false">B5549</f>
        <v>130.788</v>
      </c>
      <c r="D5549" s="1" t="n">
        <f aca="false">C5549</f>
        <v>130.788</v>
      </c>
      <c r="E5549" s="1" t="n">
        <f aca="false">D5549</f>
        <v>130.788</v>
      </c>
    </row>
    <row r="5550" customFormat="false" ht="12.8" hidden="false" customHeight="false" outlineLevel="0" collapsed="false">
      <c r="A5550" s="0" t="n">
        <v>711338316108</v>
      </c>
      <c r="B5550" s="1" t="n">
        <v>131.569</v>
      </c>
      <c r="C5550" s="1" t="n">
        <f aca="false">B5550</f>
        <v>131.569</v>
      </c>
      <c r="D5550" s="1" t="n">
        <f aca="false">C5550</f>
        <v>131.569</v>
      </c>
      <c r="E5550" s="1" t="n">
        <f aca="false">D5550</f>
        <v>131.569</v>
      </c>
    </row>
    <row r="5551" customFormat="false" ht="12.8" hidden="false" customHeight="false" outlineLevel="0" collapsed="false">
      <c r="A5551" s="0" t="n">
        <v>5354429020837</v>
      </c>
      <c r="B5551" s="1" t="n">
        <v>134.022</v>
      </c>
      <c r="C5551" s="1" t="n">
        <f aca="false">B5551</f>
        <v>134.022</v>
      </c>
      <c r="D5551" s="1" t="n">
        <f aca="false">C5551</f>
        <v>134.022</v>
      </c>
      <c r="E5551" s="1" t="n">
        <f aca="false">D5551</f>
        <v>134.022</v>
      </c>
    </row>
    <row r="5552" customFormat="false" ht="12.8" hidden="false" customHeight="false" outlineLevel="0" collapsed="false">
      <c r="A5552" s="0" t="n">
        <v>5979614302000</v>
      </c>
      <c r="B5552" s="1" t="n">
        <v>136.145</v>
      </c>
      <c r="C5552" s="1" t="n">
        <f aca="false">B5552</f>
        <v>136.145</v>
      </c>
      <c r="D5552" s="1" t="n">
        <f aca="false">C5552</f>
        <v>136.145</v>
      </c>
      <c r="E5552" s="1" t="n">
        <f aca="false">D5552</f>
        <v>136.145</v>
      </c>
    </row>
    <row r="5553" customFormat="false" ht="12.8" hidden="false" customHeight="false" outlineLevel="0" collapsed="false">
      <c r="A5553" s="0" t="n">
        <v>3789455325757</v>
      </c>
      <c r="B5553" s="1" t="n">
        <v>131.481</v>
      </c>
      <c r="C5553" s="1" t="n">
        <f aca="false">B5553</f>
        <v>131.481</v>
      </c>
      <c r="D5553" s="1" t="n">
        <f aca="false">C5553</f>
        <v>131.481</v>
      </c>
      <c r="E5553" s="1" t="n">
        <f aca="false">D5553</f>
        <v>131.481</v>
      </c>
    </row>
    <row r="5554" customFormat="false" ht="12.8" hidden="false" customHeight="false" outlineLevel="0" collapsed="false">
      <c r="A5554" s="0" t="n">
        <v>6801018094200</v>
      </c>
      <c r="B5554" s="1" t="n">
        <v>132.097</v>
      </c>
      <c r="C5554" s="1" t="n">
        <f aca="false">B5554</f>
        <v>132.097</v>
      </c>
      <c r="D5554" s="1" t="n">
        <f aca="false">C5554</f>
        <v>132.097</v>
      </c>
      <c r="E5554" s="1" t="n">
        <f aca="false">D5554</f>
        <v>132.097</v>
      </c>
    </row>
    <row r="5555" customFormat="false" ht="12.8" hidden="false" customHeight="false" outlineLevel="0" collapsed="false">
      <c r="A5555" s="0" t="n">
        <v>8524446323097</v>
      </c>
      <c r="B5555" s="1" t="n">
        <v>135.485</v>
      </c>
      <c r="C5555" s="1" t="n">
        <f aca="false">B5555</f>
        <v>135.485</v>
      </c>
      <c r="D5555" s="1" t="n">
        <f aca="false">C5555</f>
        <v>135.485</v>
      </c>
      <c r="E5555" s="1" t="n">
        <f aca="false">D5555</f>
        <v>135.485</v>
      </c>
    </row>
    <row r="5556" customFormat="false" ht="12.8" hidden="false" customHeight="false" outlineLevel="0" collapsed="false">
      <c r="A5556" s="0" t="n">
        <v>4919203229763</v>
      </c>
      <c r="B5556" s="1" t="n">
        <v>134.88</v>
      </c>
      <c r="C5556" s="1" t="n">
        <f aca="false">B5556</f>
        <v>134.88</v>
      </c>
      <c r="D5556" s="1" t="n">
        <f aca="false">C5556</f>
        <v>134.88</v>
      </c>
      <c r="E5556" s="1" t="n">
        <f aca="false">D5556</f>
        <v>134.88</v>
      </c>
    </row>
    <row r="5557" customFormat="false" ht="12.8" hidden="false" customHeight="false" outlineLevel="0" collapsed="false">
      <c r="A5557" s="0" t="n">
        <v>5924565015930</v>
      </c>
      <c r="B5557" s="1" t="n">
        <v>132.68</v>
      </c>
      <c r="C5557" s="1" t="n">
        <f aca="false">B5557</f>
        <v>132.68</v>
      </c>
      <c r="D5557" s="1" t="n">
        <f aca="false">C5557</f>
        <v>132.68</v>
      </c>
      <c r="E5557" s="1" t="n">
        <f aca="false">D5557</f>
        <v>132.68</v>
      </c>
    </row>
    <row r="5558" customFormat="false" ht="12.8" hidden="false" customHeight="false" outlineLevel="0" collapsed="false">
      <c r="A5558" s="0" t="n">
        <v>6917314928800</v>
      </c>
      <c r="B5558" s="1" t="n">
        <v>131.58</v>
      </c>
      <c r="C5558" s="1" t="n">
        <f aca="false">B5558</f>
        <v>131.58</v>
      </c>
      <c r="D5558" s="1" t="n">
        <f aca="false">C5558</f>
        <v>131.58</v>
      </c>
      <c r="E5558" s="1" t="n">
        <f aca="false">D5558</f>
        <v>131.58</v>
      </c>
    </row>
    <row r="5559" customFormat="false" ht="12.8" hidden="false" customHeight="false" outlineLevel="0" collapsed="false">
      <c r="A5559" s="0" t="n">
        <v>6115465414648</v>
      </c>
      <c r="B5559" s="1" t="n">
        <v>137.08</v>
      </c>
      <c r="C5559" s="1" t="n">
        <f aca="false">B5559</f>
        <v>137.08</v>
      </c>
      <c r="D5559" s="1" t="n">
        <f aca="false">C5559</f>
        <v>137.08</v>
      </c>
      <c r="E5559" s="1" t="n">
        <f aca="false">D5559</f>
        <v>137.08</v>
      </c>
    </row>
    <row r="5560" customFormat="false" ht="12.8" hidden="false" customHeight="false" outlineLevel="0" collapsed="false">
      <c r="A5560" s="0" t="n">
        <v>8991209344348</v>
      </c>
      <c r="B5560" s="1" t="n">
        <v>131.58</v>
      </c>
      <c r="C5560" s="1" t="n">
        <f aca="false">B5560</f>
        <v>131.58</v>
      </c>
      <c r="D5560" s="1" t="n">
        <f aca="false">C5560</f>
        <v>131.58</v>
      </c>
      <c r="E5560" s="1" t="n">
        <f aca="false">D5560</f>
        <v>131.58</v>
      </c>
    </row>
    <row r="5561" customFormat="false" ht="12.8" hidden="false" customHeight="false" outlineLevel="0" collapsed="false">
      <c r="A5561" s="0" t="n">
        <v>8155254791608</v>
      </c>
      <c r="B5561" s="1" t="n">
        <v>129.38</v>
      </c>
      <c r="C5561" s="1" t="n">
        <f aca="false">B5561</f>
        <v>129.38</v>
      </c>
      <c r="D5561" s="1" t="n">
        <f aca="false">C5561</f>
        <v>129.38</v>
      </c>
      <c r="E5561" s="1" t="n">
        <f aca="false">D5561</f>
        <v>129.38</v>
      </c>
    </row>
    <row r="5562" customFormat="false" ht="12.8" hidden="false" customHeight="false" outlineLevel="0" collapsed="false">
      <c r="A5562" s="0" t="n">
        <v>2599122565113</v>
      </c>
      <c r="B5562" s="1" t="n">
        <v>133.56</v>
      </c>
      <c r="C5562" s="1" t="n">
        <f aca="false">B5562</f>
        <v>133.56</v>
      </c>
      <c r="D5562" s="1" t="n">
        <f aca="false">C5562</f>
        <v>133.56</v>
      </c>
      <c r="E5562" s="1" t="n">
        <f aca="false">D5562</f>
        <v>133.56</v>
      </c>
    </row>
    <row r="5563" customFormat="false" ht="12.8" hidden="false" customHeight="false" outlineLevel="0" collapsed="false">
      <c r="A5563" s="0" t="n">
        <v>720286606605</v>
      </c>
      <c r="B5563" s="1" t="n">
        <v>131.569</v>
      </c>
      <c r="C5563" s="1" t="n">
        <f aca="false">B5563</f>
        <v>131.569</v>
      </c>
      <c r="D5563" s="1" t="n">
        <f aca="false">C5563</f>
        <v>131.569</v>
      </c>
      <c r="E5563" s="1" t="n">
        <f aca="false">D5563</f>
        <v>131.569</v>
      </c>
    </row>
    <row r="5564" customFormat="false" ht="12.8" hidden="false" customHeight="false" outlineLevel="0" collapsed="false">
      <c r="A5564" s="0" t="n">
        <v>720286934128</v>
      </c>
      <c r="B5564" s="1" t="n">
        <v>126.96</v>
      </c>
      <c r="C5564" s="1" t="n">
        <f aca="false">B5564</f>
        <v>126.96</v>
      </c>
      <c r="D5564" s="1" t="n">
        <f aca="false">C5564</f>
        <v>126.96</v>
      </c>
      <c r="E5564" s="1" t="n">
        <f aca="false">D5564</f>
        <v>126.96</v>
      </c>
    </row>
    <row r="5565" customFormat="false" ht="12.8" hidden="false" customHeight="false" outlineLevel="0" collapsed="false">
      <c r="A5565" s="0" t="n">
        <v>4899888666820</v>
      </c>
      <c r="B5565" s="1" t="n">
        <v>125.563</v>
      </c>
      <c r="C5565" s="1" t="n">
        <f aca="false">B5565</f>
        <v>125.563</v>
      </c>
      <c r="D5565" s="1" t="n">
        <f aca="false">C5565</f>
        <v>125.563</v>
      </c>
      <c r="E5565" s="1" t="n">
        <f aca="false">D5565</f>
        <v>125.563</v>
      </c>
    </row>
    <row r="5566" customFormat="false" ht="12.8" hidden="false" customHeight="false" outlineLevel="0" collapsed="false">
      <c r="A5566" s="0" t="n">
        <v>4899888666813</v>
      </c>
      <c r="B5566" s="1" t="n">
        <v>125.563</v>
      </c>
      <c r="C5566" s="1" t="n">
        <f aca="false">B5566</f>
        <v>125.563</v>
      </c>
      <c r="D5566" s="1" t="n">
        <f aca="false">C5566</f>
        <v>125.563</v>
      </c>
      <c r="E5566" s="1" t="n">
        <f aca="false">D5566</f>
        <v>125.563</v>
      </c>
    </row>
    <row r="5567" customFormat="false" ht="12.8" hidden="false" customHeight="false" outlineLevel="0" collapsed="false">
      <c r="A5567" s="0" t="n">
        <v>7272988006036</v>
      </c>
      <c r="B5567" s="1" t="n">
        <v>130.48</v>
      </c>
      <c r="C5567" s="1" t="n">
        <f aca="false">B5567</f>
        <v>130.48</v>
      </c>
      <c r="D5567" s="1" t="n">
        <f aca="false">C5567</f>
        <v>130.48</v>
      </c>
      <c r="E5567" s="1" t="n">
        <f aca="false">D5567</f>
        <v>130.48</v>
      </c>
    </row>
    <row r="5568" customFormat="false" ht="12.8" hidden="false" customHeight="false" outlineLevel="0" collapsed="false">
      <c r="A5568" s="0" t="n">
        <v>2903803753109</v>
      </c>
      <c r="B5568" s="1" t="n">
        <v>133.78</v>
      </c>
      <c r="C5568" s="1" t="n">
        <f aca="false">B5568</f>
        <v>133.78</v>
      </c>
      <c r="D5568" s="1" t="n">
        <f aca="false">C5568</f>
        <v>133.78</v>
      </c>
      <c r="E5568" s="1" t="n">
        <f aca="false">D5568</f>
        <v>133.78</v>
      </c>
    </row>
    <row r="5569" customFormat="false" ht="12.8" hidden="false" customHeight="false" outlineLevel="0" collapsed="false">
      <c r="A5569" s="0" t="n">
        <v>7433868303457</v>
      </c>
      <c r="B5569" s="1" t="n">
        <v>131.58</v>
      </c>
      <c r="C5569" s="1" t="n">
        <f aca="false">B5569</f>
        <v>131.58</v>
      </c>
      <c r="D5569" s="1" t="n">
        <f aca="false">C5569</f>
        <v>131.58</v>
      </c>
      <c r="E5569" s="1" t="n">
        <f aca="false">D5569</f>
        <v>131.58</v>
      </c>
    </row>
    <row r="5570" customFormat="false" ht="12.8" hidden="false" customHeight="false" outlineLevel="0" collapsed="false">
      <c r="A5570" s="0" t="n">
        <v>6538705602723</v>
      </c>
      <c r="B5570" s="1" t="n">
        <v>130.48</v>
      </c>
      <c r="C5570" s="1" t="n">
        <f aca="false">B5570</f>
        <v>130.48</v>
      </c>
      <c r="D5570" s="1" t="n">
        <f aca="false">C5570</f>
        <v>130.48</v>
      </c>
      <c r="E5570" s="1" t="n">
        <f aca="false">D5570</f>
        <v>130.48</v>
      </c>
    </row>
    <row r="5571" customFormat="false" ht="12.8" hidden="false" customHeight="false" outlineLevel="0" collapsed="false">
      <c r="A5571" s="0" t="n">
        <v>1039203110451</v>
      </c>
      <c r="B5571" s="1" t="n">
        <v>131.58</v>
      </c>
      <c r="C5571" s="1" t="n">
        <f aca="false">B5571</f>
        <v>131.58</v>
      </c>
      <c r="D5571" s="1" t="n">
        <f aca="false">C5571</f>
        <v>131.58</v>
      </c>
      <c r="E5571" s="1" t="n">
        <f aca="false">D5571</f>
        <v>131.58</v>
      </c>
    </row>
    <row r="5572" customFormat="false" ht="12.8" hidden="false" customHeight="false" outlineLevel="0" collapsed="false">
      <c r="A5572" s="0" t="n">
        <v>718475946618</v>
      </c>
      <c r="B5572" s="1" t="n">
        <v>136.695</v>
      </c>
      <c r="C5572" s="1" t="n">
        <f aca="false">B5572</f>
        <v>136.695</v>
      </c>
      <c r="D5572" s="1" t="n">
        <f aca="false">C5572</f>
        <v>136.695</v>
      </c>
      <c r="E5572" s="1" t="n">
        <f aca="false">D5572</f>
        <v>136.695</v>
      </c>
    </row>
    <row r="5573" customFormat="false" ht="12.8" hidden="false" customHeight="false" outlineLevel="0" collapsed="false">
      <c r="A5573" s="0" t="n">
        <v>718475621614</v>
      </c>
      <c r="B5573" s="1" t="n">
        <v>136.508</v>
      </c>
      <c r="C5573" s="1" t="n">
        <f aca="false">B5573</f>
        <v>136.508</v>
      </c>
      <c r="D5573" s="1" t="n">
        <f aca="false">C5573</f>
        <v>136.508</v>
      </c>
      <c r="E5573" s="1" t="n">
        <f aca="false">D5573</f>
        <v>136.508</v>
      </c>
    </row>
    <row r="5574" customFormat="false" ht="12.8" hidden="false" customHeight="false" outlineLevel="0" collapsed="false">
      <c r="A5574" s="0" t="n">
        <v>718475971214</v>
      </c>
      <c r="B5574" s="1" t="n">
        <v>127.642</v>
      </c>
      <c r="C5574" s="1" t="n">
        <f aca="false">B5574</f>
        <v>127.642</v>
      </c>
      <c r="D5574" s="1" t="n">
        <f aca="false">C5574</f>
        <v>127.642</v>
      </c>
      <c r="E5574" s="1" t="n">
        <f aca="false">D5574</f>
        <v>127.642</v>
      </c>
    </row>
    <row r="5575" customFormat="false" ht="12.8" hidden="false" customHeight="false" outlineLevel="0" collapsed="false">
      <c r="A5575" s="0" t="n">
        <v>720845649807</v>
      </c>
      <c r="B5575" s="1" t="n">
        <v>128.896</v>
      </c>
      <c r="C5575" s="1" t="n">
        <f aca="false">B5575</f>
        <v>128.896</v>
      </c>
      <c r="D5575" s="1" t="n">
        <f aca="false">C5575</f>
        <v>128.896</v>
      </c>
      <c r="E5575" s="1" t="n">
        <f aca="false">D5575</f>
        <v>128.896</v>
      </c>
    </row>
    <row r="5576" customFormat="false" ht="12.8" hidden="false" customHeight="false" outlineLevel="0" collapsed="false">
      <c r="A5576" s="0" t="n">
        <v>719883682617</v>
      </c>
      <c r="B5576" s="1" t="n">
        <v>128.148</v>
      </c>
      <c r="C5576" s="1" t="n">
        <f aca="false">B5576</f>
        <v>128.148</v>
      </c>
      <c r="D5576" s="1" t="n">
        <f aca="false">C5576</f>
        <v>128.148</v>
      </c>
      <c r="E5576" s="1" t="n">
        <f aca="false">D5576</f>
        <v>128.148</v>
      </c>
    </row>
    <row r="5577" customFormat="false" ht="12.8" hidden="false" customHeight="false" outlineLevel="0" collapsed="false">
      <c r="A5577" s="0" t="n">
        <v>6969138581257</v>
      </c>
      <c r="B5577" s="1" t="n">
        <v>126.476</v>
      </c>
      <c r="C5577" s="1" t="n">
        <f aca="false">B5577</f>
        <v>126.476</v>
      </c>
      <c r="D5577" s="1" t="n">
        <f aca="false">C5577</f>
        <v>126.476</v>
      </c>
      <c r="E5577" s="1" t="n">
        <f aca="false">D5577</f>
        <v>126.476</v>
      </c>
    </row>
    <row r="5578" customFormat="false" ht="12.8" hidden="false" customHeight="false" outlineLevel="0" collapsed="false">
      <c r="A5578" s="0" t="n">
        <v>7261526918131</v>
      </c>
      <c r="B5578" s="1" t="n">
        <v>130.557</v>
      </c>
      <c r="C5578" s="1" t="n">
        <f aca="false">B5578</f>
        <v>130.557</v>
      </c>
      <c r="D5578" s="1" t="n">
        <f aca="false">C5578</f>
        <v>130.557</v>
      </c>
      <c r="E5578" s="1" t="n">
        <f aca="false">D5578</f>
        <v>130.557</v>
      </c>
    </row>
    <row r="5579" customFormat="false" ht="12.8" hidden="false" customHeight="false" outlineLevel="0" collapsed="false">
      <c r="A5579" s="0" t="n">
        <v>718475975519</v>
      </c>
      <c r="B5579" s="1" t="n">
        <v>130.601</v>
      </c>
      <c r="C5579" s="1" t="n">
        <f aca="false">B5579</f>
        <v>130.601</v>
      </c>
      <c r="D5579" s="1" t="n">
        <f aca="false">C5579</f>
        <v>130.601</v>
      </c>
      <c r="E5579" s="1" t="n">
        <f aca="false">D5579</f>
        <v>130.601</v>
      </c>
    </row>
    <row r="5580" customFormat="false" ht="12.8" hidden="false" customHeight="false" outlineLevel="0" collapsed="false">
      <c r="A5580" s="0" t="n">
        <v>9546023665005</v>
      </c>
      <c r="B5580" s="1" t="n">
        <v>136.838</v>
      </c>
      <c r="C5580" s="1" t="n">
        <f aca="false">B5580</f>
        <v>136.838</v>
      </c>
      <c r="D5580" s="1" t="n">
        <f aca="false">C5580</f>
        <v>136.838</v>
      </c>
      <c r="E5580" s="1" t="n">
        <f aca="false">D5580</f>
        <v>136.838</v>
      </c>
    </row>
    <row r="5581" customFormat="false" ht="12.8" hidden="false" customHeight="false" outlineLevel="0" collapsed="false">
      <c r="A5581" s="0" t="n">
        <v>1119542790610</v>
      </c>
      <c r="B5581" s="1" t="n">
        <v>132.592</v>
      </c>
      <c r="C5581" s="1" t="n">
        <f aca="false">B5581</f>
        <v>132.592</v>
      </c>
      <c r="D5581" s="1" t="n">
        <f aca="false">C5581</f>
        <v>132.592</v>
      </c>
      <c r="E5581" s="1" t="n">
        <f aca="false">D5581</f>
        <v>132.592</v>
      </c>
    </row>
    <row r="5582" customFormat="false" ht="12.8" hidden="false" customHeight="false" outlineLevel="0" collapsed="false">
      <c r="A5582" s="0" t="n">
        <v>718475887096</v>
      </c>
      <c r="B5582" s="1" t="n">
        <v>128.775</v>
      </c>
      <c r="C5582" s="1" t="n">
        <f aca="false">B5582</f>
        <v>128.775</v>
      </c>
      <c r="D5582" s="1" t="n">
        <f aca="false">C5582</f>
        <v>128.775</v>
      </c>
      <c r="E5582" s="1" t="n">
        <f aca="false">D5582</f>
        <v>128.775</v>
      </c>
    </row>
    <row r="5583" customFormat="false" ht="12.8" hidden="false" customHeight="false" outlineLevel="0" collapsed="false">
      <c r="A5583" s="0" t="n">
        <v>716404301781</v>
      </c>
      <c r="B5583" s="1" t="n">
        <v>125.618</v>
      </c>
      <c r="C5583" s="1" t="n">
        <f aca="false">B5583</f>
        <v>125.618</v>
      </c>
      <c r="D5583" s="1" t="n">
        <f aca="false">C5583</f>
        <v>125.618</v>
      </c>
      <c r="E5583" s="1" t="n">
        <f aca="false">D5583</f>
        <v>125.618</v>
      </c>
    </row>
    <row r="5584" customFormat="false" ht="12.8" hidden="false" customHeight="false" outlineLevel="0" collapsed="false">
      <c r="A5584" s="0" t="n">
        <v>720287157236</v>
      </c>
      <c r="B5584" s="1" t="n">
        <v>125.596</v>
      </c>
      <c r="C5584" s="1" t="n">
        <f aca="false">B5584</f>
        <v>125.596</v>
      </c>
      <c r="D5584" s="1" t="n">
        <f aca="false">C5584</f>
        <v>125.596</v>
      </c>
      <c r="E5584" s="1" t="n">
        <f aca="false">D5584</f>
        <v>125.596</v>
      </c>
    </row>
    <row r="5585" customFormat="false" ht="12.8" hidden="false" customHeight="false" outlineLevel="0" collapsed="false">
      <c r="A5585" s="0" t="n">
        <v>720287157243</v>
      </c>
      <c r="B5585" s="1" t="n">
        <v>125.112</v>
      </c>
      <c r="C5585" s="1" t="n">
        <f aca="false">B5585</f>
        <v>125.112</v>
      </c>
      <c r="D5585" s="1" t="n">
        <f aca="false">C5585</f>
        <v>125.112</v>
      </c>
      <c r="E5585" s="1" t="n">
        <f aca="false">D5585</f>
        <v>125.112</v>
      </c>
    </row>
    <row r="5586" customFormat="false" ht="12.8" hidden="false" customHeight="false" outlineLevel="0" collapsed="false">
      <c r="A5586" s="0" t="n">
        <v>2552483467109</v>
      </c>
      <c r="B5586" s="1" t="n">
        <v>130.678</v>
      </c>
      <c r="C5586" s="1" t="n">
        <f aca="false">B5586</f>
        <v>130.678</v>
      </c>
      <c r="D5586" s="1" t="n">
        <f aca="false">C5586</f>
        <v>130.678</v>
      </c>
      <c r="E5586" s="1" t="n">
        <f aca="false">D5586</f>
        <v>130.678</v>
      </c>
    </row>
    <row r="5587" customFormat="false" ht="12.8" hidden="false" customHeight="false" outlineLevel="0" collapsed="false">
      <c r="A5587" s="0" t="n">
        <v>4150617577545</v>
      </c>
      <c r="B5587" s="1" t="n">
        <v>134.88</v>
      </c>
      <c r="C5587" s="1" t="n">
        <f aca="false">B5587</f>
        <v>134.88</v>
      </c>
      <c r="D5587" s="1" t="n">
        <f aca="false">C5587</f>
        <v>134.88</v>
      </c>
      <c r="E5587" s="1" t="n">
        <f aca="false">D5587</f>
        <v>134.88</v>
      </c>
    </row>
    <row r="5588" customFormat="false" ht="12.8" hidden="false" customHeight="false" outlineLevel="0" collapsed="false">
      <c r="A5588" s="0" t="n">
        <v>8387762866423</v>
      </c>
      <c r="B5588" s="1" t="n">
        <v>137.08</v>
      </c>
      <c r="C5588" s="1" t="n">
        <f aca="false">B5588</f>
        <v>137.08</v>
      </c>
      <c r="D5588" s="1" t="n">
        <f aca="false">C5588</f>
        <v>137.08</v>
      </c>
      <c r="E5588" s="1" t="n">
        <f aca="false">D5588</f>
        <v>137.08</v>
      </c>
    </row>
    <row r="5589" customFormat="false" ht="12.8" hidden="false" customHeight="false" outlineLevel="0" collapsed="false">
      <c r="A5589" s="0" t="n">
        <v>6313129053478</v>
      </c>
      <c r="B5589" s="1" t="n">
        <v>129.38</v>
      </c>
      <c r="C5589" s="1" t="n">
        <f aca="false">B5589</f>
        <v>129.38</v>
      </c>
      <c r="D5589" s="1" t="n">
        <f aca="false">C5589</f>
        <v>129.38</v>
      </c>
      <c r="E5589" s="1" t="n">
        <f aca="false">D5589</f>
        <v>129.38</v>
      </c>
    </row>
    <row r="5590" customFormat="false" ht="12.8" hidden="false" customHeight="false" outlineLevel="0" collapsed="false">
      <c r="A5590" s="0" t="n">
        <v>9921165769710</v>
      </c>
      <c r="B5590" s="1" t="n">
        <v>128.28</v>
      </c>
      <c r="C5590" s="1" t="n">
        <f aca="false">B5590</f>
        <v>128.28</v>
      </c>
      <c r="D5590" s="1" t="n">
        <f aca="false">C5590</f>
        <v>128.28</v>
      </c>
      <c r="E5590" s="1" t="n">
        <f aca="false">D5590</f>
        <v>128.28</v>
      </c>
    </row>
    <row r="5591" customFormat="false" ht="12.8" hidden="false" customHeight="false" outlineLevel="0" collapsed="false">
      <c r="A5591" s="0" t="n">
        <v>123488495614</v>
      </c>
      <c r="B5591" s="1" t="n">
        <v>131.58</v>
      </c>
      <c r="C5591" s="1" t="n">
        <f aca="false">B5591</f>
        <v>131.58</v>
      </c>
      <c r="D5591" s="1" t="n">
        <f aca="false">C5591</f>
        <v>131.58</v>
      </c>
      <c r="E5591" s="1" t="n">
        <f aca="false">D5591</f>
        <v>131.58</v>
      </c>
    </row>
    <row r="5592" customFormat="false" ht="12.8" hidden="false" customHeight="false" outlineLevel="0" collapsed="false">
      <c r="A5592" s="0" t="n">
        <v>1802070945907</v>
      </c>
      <c r="B5592" s="1" t="n">
        <v>131.58</v>
      </c>
      <c r="C5592" s="1" t="n">
        <f aca="false">B5592</f>
        <v>131.58</v>
      </c>
      <c r="D5592" s="1" t="n">
        <f aca="false">C5592</f>
        <v>131.58</v>
      </c>
      <c r="E5592" s="1" t="n">
        <f aca="false">D5592</f>
        <v>131.58</v>
      </c>
    </row>
    <row r="5593" customFormat="false" ht="12.8" hidden="false" customHeight="false" outlineLevel="0" collapsed="false">
      <c r="A5593" s="0" t="n">
        <v>718475512332</v>
      </c>
      <c r="B5593" s="1" t="n">
        <v>134.957</v>
      </c>
      <c r="C5593" s="1" t="n">
        <f aca="false">B5593</f>
        <v>134.957</v>
      </c>
      <c r="D5593" s="1" t="n">
        <f aca="false">C5593</f>
        <v>134.957</v>
      </c>
      <c r="E5593" s="1" t="n">
        <f aca="false">D5593</f>
        <v>134.957</v>
      </c>
    </row>
    <row r="5594" customFormat="false" ht="12.8" hidden="false" customHeight="false" outlineLevel="0" collapsed="false">
      <c r="A5594" s="0" t="n">
        <v>718475519461</v>
      </c>
      <c r="B5594" s="1" t="n">
        <v>129.93</v>
      </c>
      <c r="C5594" s="1" t="n">
        <f aca="false">B5594</f>
        <v>129.93</v>
      </c>
      <c r="D5594" s="1" t="n">
        <f aca="false">C5594</f>
        <v>129.93</v>
      </c>
      <c r="E5594" s="1" t="n">
        <f aca="false">D5594</f>
        <v>129.93</v>
      </c>
    </row>
    <row r="5595" customFormat="false" ht="12.8" hidden="false" customHeight="false" outlineLevel="0" collapsed="false">
      <c r="A5595" s="0" t="n">
        <v>2955561020916</v>
      </c>
      <c r="B5595" s="1" t="n">
        <v>128.863</v>
      </c>
      <c r="C5595" s="1" t="n">
        <f aca="false">B5595</f>
        <v>128.863</v>
      </c>
      <c r="D5595" s="1" t="n">
        <f aca="false">C5595</f>
        <v>128.863</v>
      </c>
      <c r="E5595" s="1" t="n">
        <f aca="false">D5595</f>
        <v>128.863</v>
      </c>
    </row>
    <row r="5596" customFormat="false" ht="12.8" hidden="false" customHeight="false" outlineLevel="0" collapsed="false">
      <c r="A5596" s="0" t="n">
        <v>4065308923327</v>
      </c>
      <c r="B5596" s="1" t="n">
        <v>33.779</v>
      </c>
      <c r="C5596" s="1" t="n">
        <f aca="false">B5596</f>
        <v>33.779</v>
      </c>
      <c r="D5596" s="1" t="n">
        <f aca="false">C5596</f>
        <v>33.779</v>
      </c>
      <c r="E5596" s="1" t="n">
        <f aca="false">D5596</f>
        <v>33.779</v>
      </c>
    </row>
    <row r="5597" customFormat="false" ht="12.8" hidden="false" customHeight="false" outlineLevel="0" collapsed="false">
      <c r="A5597" s="0" t="n">
        <v>8425998987034</v>
      </c>
      <c r="B5597" s="1" t="n">
        <v>33.779</v>
      </c>
      <c r="C5597" s="1" t="n">
        <f aca="false">B5597</f>
        <v>33.779</v>
      </c>
      <c r="D5597" s="1" t="n">
        <f aca="false">C5597</f>
        <v>33.779</v>
      </c>
      <c r="E5597" s="1" t="n">
        <f aca="false">D5597</f>
        <v>33.779</v>
      </c>
    </row>
    <row r="5598" customFormat="false" ht="12.8" hidden="false" customHeight="false" outlineLevel="0" collapsed="false">
      <c r="A5598" s="0" t="n">
        <v>8427934529919</v>
      </c>
      <c r="B5598" s="1" t="n">
        <v>33.779</v>
      </c>
      <c r="C5598" s="1" t="n">
        <f aca="false">B5598</f>
        <v>33.779</v>
      </c>
      <c r="D5598" s="1" t="n">
        <f aca="false">C5598</f>
        <v>33.779</v>
      </c>
      <c r="E5598" s="1" t="n">
        <f aca="false">D5598</f>
        <v>33.779</v>
      </c>
    </row>
    <row r="5599" customFormat="false" ht="12.8" hidden="false" customHeight="false" outlineLevel="0" collapsed="false">
      <c r="A5599" s="0" t="n">
        <v>3329680876208</v>
      </c>
      <c r="B5599" s="1" t="n">
        <v>33.779</v>
      </c>
      <c r="C5599" s="1" t="n">
        <f aca="false">B5599</f>
        <v>33.779</v>
      </c>
      <c r="D5599" s="1" t="n">
        <f aca="false">C5599</f>
        <v>33.779</v>
      </c>
      <c r="E5599" s="1" t="n">
        <f aca="false">D5599</f>
        <v>33.779</v>
      </c>
    </row>
    <row r="5600" customFormat="false" ht="12.8" hidden="false" customHeight="false" outlineLevel="0" collapsed="false">
      <c r="A5600" s="0" t="n">
        <v>4008600283379</v>
      </c>
      <c r="B5600" s="1" t="n">
        <v>33.779</v>
      </c>
      <c r="C5600" s="1" t="n">
        <f aca="false">B5600</f>
        <v>33.779</v>
      </c>
      <c r="D5600" s="1" t="n">
        <f aca="false">C5600</f>
        <v>33.779</v>
      </c>
      <c r="E5600" s="1" t="n">
        <f aca="false">D5600</f>
        <v>33.779</v>
      </c>
    </row>
    <row r="5601" customFormat="false" ht="12.8" hidden="false" customHeight="false" outlineLevel="0" collapsed="false">
      <c r="A5601" s="0" t="n">
        <v>5904659176152</v>
      </c>
      <c r="B5601" s="1" t="n">
        <v>33.163</v>
      </c>
      <c r="C5601" s="1" t="n">
        <f aca="false">B5601</f>
        <v>33.163</v>
      </c>
      <c r="D5601" s="1" t="n">
        <f aca="false">C5601</f>
        <v>33.163</v>
      </c>
      <c r="E5601" s="1" t="n">
        <f aca="false">D5601</f>
        <v>33.163</v>
      </c>
    </row>
    <row r="5602" customFormat="false" ht="12.8" hidden="false" customHeight="false" outlineLevel="0" collapsed="false">
      <c r="A5602" s="0" t="n">
        <v>812751021025</v>
      </c>
      <c r="B5602" s="1" t="n">
        <v>33.779</v>
      </c>
      <c r="C5602" s="1" t="n">
        <f aca="false">B5602</f>
        <v>33.779</v>
      </c>
      <c r="D5602" s="1" t="n">
        <f aca="false">C5602</f>
        <v>33.779</v>
      </c>
      <c r="E5602" s="1" t="n">
        <f aca="false">D5602</f>
        <v>33.779</v>
      </c>
    </row>
    <row r="5603" customFormat="false" ht="12.8" hidden="false" customHeight="false" outlineLevel="0" collapsed="false">
      <c r="A5603" s="0" t="n">
        <v>9781529318715</v>
      </c>
      <c r="B5603" s="1" t="n">
        <v>33.779</v>
      </c>
      <c r="C5603" s="1" t="n">
        <f aca="false">B5603</f>
        <v>33.779</v>
      </c>
      <c r="D5603" s="1" t="n">
        <f aca="false">C5603</f>
        <v>33.779</v>
      </c>
      <c r="E5603" s="1" t="n">
        <f aca="false">D5603</f>
        <v>33.779</v>
      </c>
    </row>
    <row r="5604" customFormat="false" ht="12.8" hidden="false" customHeight="false" outlineLevel="0" collapsed="false">
      <c r="A5604" s="0" t="n">
        <v>9781529107319</v>
      </c>
      <c r="B5604" s="1" t="n">
        <v>33.779</v>
      </c>
      <c r="C5604" s="1" t="n">
        <f aca="false">B5604</f>
        <v>33.779</v>
      </c>
      <c r="D5604" s="1" t="n">
        <f aca="false">C5604</f>
        <v>33.779</v>
      </c>
      <c r="E5604" s="1" t="n">
        <f aca="false">D5604</f>
        <v>33.779</v>
      </c>
    </row>
    <row r="5605" customFormat="false" ht="12.8" hidden="false" customHeight="false" outlineLevel="0" collapsed="false">
      <c r="A5605" s="0" t="n">
        <v>9781473672956</v>
      </c>
      <c r="B5605" s="1" t="n">
        <v>33.779</v>
      </c>
      <c r="C5605" s="1" t="n">
        <f aca="false">B5605</f>
        <v>33.779</v>
      </c>
      <c r="D5605" s="1" t="n">
        <f aca="false">C5605</f>
        <v>33.779</v>
      </c>
      <c r="E5605" s="1" t="n">
        <f aca="false">D5605</f>
        <v>33.779</v>
      </c>
    </row>
    <row r="5606" customFormat="false" ht="12.8" hidden="false" customHeight="false" outlineLevel="0" collapsed="false">
      <c r="A5606" s="0" t="n">
        <v>9781632154064</v>
      </c>
      <c r="B5606" s="1" t="n">
        <v>33.779</v>
      </c>
      <c r="C5606" s="1" t="n">
        <f aca="false">B5606</f>
        <v>33.779</v>
      </c>
      <c r="D5606" s="1" t="n">
        <f aca="false">C5606</f>
        <v>33.779</v>
      </c>
      <c r="E5606" s="1" t="n">
        <f aca="false">D5606</f>
        <v>33.779</v>
      </c>
    </row>
    <row r="5607" customFormat="false" ht="12.8" hidden="false" customHeight="false" outlineLevel="0" collapsed="false">
      <c r="A5607" s="0" t="n">
        <v>9781782399766</v>
      </c>
      <c r="B5607" s="1" t="n">
        <v>33.779</v>
      </c>
      <c r="C5607" s="1" t="n">
        <f aca="false">B5607</f>
        <v>33.779</v>
      </c>
      <c r="D5607" s="1" t="n">
        <f aca="false">C5607</f>
        <v>33.779</v>
      </c>
      <c r="E5607" s="1" t="n">
        <f aca="false">D5607</f>
        <v>33.779</v>
      </c>
    </row>
    <row r="5608" customFormat="false" ht="12.8" hidden="false" customHeight="false" outlineLevel="0" collapsed="false">
      <c r="A5608" s="0" t="n">
        <v>9781925811483</v>
      </c>
      <c r="B5608" s="1" t="n">
        <v>33.779</v>
      </c>
      <c r="C5608" s="1" t="n">
        <f aca="false">B5608</f>
        <v>33.779</v>
      </c>
      <c r="D5608" s="1" t="n">
        <f aca="false">C5608</f>
        <v>33.779</v>
      </c>
      <c r="E5608" s="1" t="n">
        <f aca="false">D5608</f>
        <v>33.779</v>
      </c>
    </row>
    <row r="5609" customFormat="false" ht="12.8" hidden="false" customHeight="false" outlineLevel="0" collapsed="false">
      <c r="A5609" s="0" t="n">
        <v>8904086223372</v>
      </c>
      <c r="B5609" s="1" t="n">
        <v>33.779</v>
      </c>
      <c r="C5609" s="1" t="n">
        <f aca="false">B5609</f>
        <v>33.779</v>
      </c>
      <c r="D5609" s="1" t="n">
        <f aca="false">C5609</f>
        <v>33.779</v>
      </c>
      <c r="E5609" s="1" t="n">
        <f aca="false">D5609</f>
        <v>33.779</v>
      </c>
    </row>
    <row r="5610" customFormat="false" ht="12.8" hidden="false" customHeight="false" outlineLevel="0" collapsed="false">
      <c r="A5610" s="0" t="n">
        <v>5904659176886</v>
      </c>
      <c r="B5610" s="1" t="n">
        <v>33.46</v>
      </c>
      <c r="C5610" s="1" t="n">
        <f aca="false">B5610</f>
        <v>33.46</v>
      </c>
      <c r="D5610" s="1" t="n">
        <f aca="false">C5610</f>
        <v>33.46</v>
      </c>
      <c r="E5610" s="1" t="n">
        <f aca="false">D5610</f>
        <v>33.46</v>
      </c>
    </row>
    <row r="5611" customFormat="false" ht="12.8" hidden="false" customHeight="false" outlineLevel="0" collapsed="false">
      <c r="A5611" s="0" t="n">
        <v>9781407174051</v>
      </c>
      <c r="B5611" s="1" t="n">
        <v>33.779</v>
      </c>
      <c r="C5611" s="1" t="n">
        <f aca="false">B5611</f>
        <v>33.779</v>
      </c>
      <c r="D5611" s="1" t="n">
        <f aca="false">C5611</f>
        <v>33.779</v>
      </c>
      <c r="E5611" s="1" t="n">
        <f aca="false">D5611</f>
        <v>33.779</v>
      </c>
    </row>
    <row r="5612" customFormat="false" ht="12.8" hidden="false" customHeight="false" outlineLevel="0" collapsed="false">
      <c r="A5612" s="0" t="n">
        <v>9780061579707</v>
      </c>
      <c r="B5612" s="1" t="n">
        <v>33.779</v>
      </c>
      <c r="C5612" s="1" t="n">
        <f aca="false">B5612</f>
        <v>33.779</v>
      </c>
      <c r="D5612" s="1" t="n">
        <f aca="false">C5612</f>
        <v>33.779</v>
      </c>
      <c r="E5612" s="1" t="n">
        <f aca="false">D5612</f>
        <v>33.779</v>
      </c>
    </row>
    <row r="5613" customFormat="false" ht="12.8" hidden="false" customHeight="false" outlineLevel="0" collapsed="false">
      <c r="A5613" s="0" t="n">
        <v>9781529379129</v>
      </c>
      <c r="B5613" s="1" t="n">
        <v>33.779</v>
      </c>
      <c r="C5613" s="1" t="n">
        <f aca="false">B5613</f>
        <v>33.779</v>
      </c>
      <c r="D5613" s="1" t="n">
        <f aca="false">C5613</f>
        <v>33.779</v>
      </c>
      <c r="E5613" s="1" t="n">
        <f aca="false">D5613</f>
        <v>33.779</v>
      </c>
    </row>
    <row r="5614" customFormat="false" ht="12.8" hidden="false" customHeight="false" outlineLevel="0" collapsed="false">
      <c r="A5614" s="0" t="n">
        <v>9781632362346</v>
      </c>
      <c r="B5614" s="1" t="n">
        <v>33.779</v>
      </c>
      <c r="C5614" s="1" t="n">
        <f aca="false">B5614</f>
        <v>33.779</v>
      </c>
      <c r="D5614" s="1" t="n">
        <f aca="false">C5614</f>
        <v>33.779</v>
      </c>
      <c r="E5614" s="1" t="n">
        <f aca="false">D5614</f>
        <v>33.779</v>
      </c>
    </row>
    <row r="5615" customFormat="false" ht="12.8" hidden="false" customHeight="false" outlineLevel="0" collapsed="false">
      <c r="A5615" s="0" t="n">
        <v>9780008293192</v>
      </c>
      <c r="B5615" s="1" t="n">
        <v>33.779</v>
      </c>
      <c r="C5615" s="1" t="n">
        <f aca="false">B5615</f>
        <v>33.779</v>
      </c>
      <c r="D5615" s="1" t="n">
        <f aca="false">C5615</f>
        <v>33.779</v>
      </c>
      <c r="E5615" s="1" t="n">
        <f aca="false">D5615</f>
        <v>33.779</v>
      </c>
    </row>
    <row r="5616" customFormat="false" ht="12.8" hidden="false" customHeight="false" outlineLevel="0" collapsed="false">
      <c r="A5616" s="0" t="n">
        <v>9781845029623</v>
      </c>
      <c r="B5616" s="1" t="n">
        <v>33.779</v>
      </c>
      <c r="C5616" s="1" t="n">
        <f aca="false">B5616</f>
        <v>33.779</v>
      </c>
      <c r="D5616" s="1" t="n">
        <f aca="false">C5616</f>
        <v>33.779</v>
      </c>
      <c r="E5616" s="1" t="n">
        <f aca="false">D5616</f>
        <v>33.779</v>
      </c>
    </row>
    <row r="5617" customFormat="false" ht="12.8" hidden="false" customHeight="false" outlineLevel="0" collapsed="false">
      <c r="A5617" s="0" t="n">
        <v>7613137790732</v>
      </c>
      <c r="B5617" s="1" t="n">
        <v>33.779</v>
      </c>
      <c r="C5617" s="1" t="n">
        <f aca="false">B5617</f>
        <v>33.779</v>
      </c>
      <c r="D5617" s="1" t="n">
        <f aca="false">C5617</f>
        <v>33.779</v>
      </c>
      <c r="E5617" s="1" t="n">
        <f aca="false">D5617</f>
        <v>33.779</v>
      </c>
    </row>
    <row r="5618" customFormat="false" ht="12.8" hidden="false" customHeight="false" outlineLevel="0" collapsed="false">
      <c r="A5618" s="0" t="n">
        <v>717461365080</v>
      </c>
      <c r="B5618" s="1" t="n">
        <v>33.779</v>
      </c>
      <c r="C5618" s="1" t="n">
        <f aca="false">B5618</f>
        <v>33.779</v>
      </c>
      <c r="D5618" s="1" t="n">
        <f aca="false">C5618</f>
        <v>33.779</v>
      </c>
      <c r="E5618" s="1" t="n">
        <f aca="false">D5618</f>
        <v>33.779</v>
      </c>
    </row>
    <row r="5619" customFormat="false" ht="12.8" hidden="false" customHeight="false" outlineLevel="0" collapsed="false">
      <c r="A5619" s="0" t="n">
        <v>9781781857564</v>
      </c>
      <c r="B5619" s="1" t="n">
        <v>33.779</v>
      </c>
      <c r="C5619" s="1" t="n">
        <f aca="false">B5619</f>
        <v>33.779</v>
      </c>
      <c r="D5619" s="1" t="n">
        <f aca="false">C5619</f>
        <v>33.779</v>
      </c>
      <c r="E5619" s="1" t="n">
        <f aca="false">D5619</f>
        <v>33.779</v>
      </c>
    </row>
    <row r="5620" customFormat="false" ht="12.8" hidden="false" customHeight="false" outlineLevel="0" collapsed="false">
      <c r="A5620" s="0" t="n">
        <v>9780099540540</v>
      </c>
      <c r="B5620" s="1" t="n">
        <v>33.779</v>
      </c>
      <c r="C5620" s="1" t="n">
        <f aca="false">B5620</f>
        <v>33.779</v>
      </c>
      <c r="D5620" s="1" t="n">
        <f aca="false">C5620</f>
        <v>33.779</v>
      </c>
      <c r="E5620" s="1" t="n">
        <f aca="false">D5620</f>
        <v>33.779</v>
      </c>
    </row>
    <row r="5621" customFormat="false" ht="12.8" hidden="false" customHeight="false" outlineLevel="0" collapsed="false">
      <c r="A5621" s="0" t="n">
        <v>190657327831</v>
      </c>
      <c r="B5621" s="1" t="n">
        <v>33.779</v>
      </c>
      <c r="C5621" s="1" t="n">
        <f aca="false">B5621</f>
        <v>33.779</v>
      </c>
      <c r="D5621" s="1" t="n">
        <f aca="false">C5621</f>
        <v>33.779</v>
      </c>
      <c r="E5621" s="1" t="n">
        <f aca="false">D5621</f>
        <v>33.779</v>
      </c>
    </row>
    <row r="5622" customFormat="false" ht="12.8" hidden="false" customHeight="false" outlineLevel="0" collapsed="false">
      <c r="A5622" s="0" t="n">
        <v>8008981594305</v>
      </c>
      <c r="B5622" s="1" t="n">
        <v>33.779</v>
      </c>
      <c r="C5622" s="1" t="n">
        <f aca="false">B5622</f>
        <v>33.779</v>
      </c>
      <c r="D5622" s="1" t="n">
        <f aca="false">C5622</f>
        <v>33.779</v>
      </c>
      <c r="E5622" s="1" t="n">
        <f aca="false">D5622</f>
        <v>33.779</v>
      </c>
    </row>
    <row r="5623" customFormat="false" ht="12.8" hidden="false" customHeight="false" outlineLevel="0" collapsed="false">
      <c r="A5623" s="0" t="n">
        <v>4744183019157</v>
      </c>
      <c r="B5623" s="1" t="n">
        <v>33.779</v>
      </c>
      <c r="C5623" s="1" t="n">
        <f aca="false">B5623</f>
        <v>33.779</v>
      </c>
      <c r="D5623" s="1" t="n">
        <f aca="false">C5623</f>
        <v>33.779</v>
      </c>
      <c r="E5623" s="1" t="n">
        <f aca="false">D5623</f>
        <v>33.779</v>
      </c>
    </row>
    <row r="5624" customFormat="false" ht="12.8" hidden="false" customHeight="false" outlineLevel="0" collapsed="false">
      <c r="A5624" s="0" t="n">
        <v>812751021483</v>
      </c>
      <c r="B5624" s="1" t="n">
        <v>33.779</v>
      </c>
      <c r="C5624" s="1" t="n">
        <f aca="false">B5624</f>
        <v>33.779</v>
      </c>
      <c r="D5624" s="1" t="n">
        <f aca="false">C5624</f>
        <v>33.779</v>
      </c>
      <c r="E5624" s="1" t="n">
        <f aca="false">D5624</f>
        <v>33.779</v>
      </c>
    </row>
    <row r="5625" customFormat="false" ht="12.8" hidden="false" customHeight="false" outlineLevel="0" collapsed="false">
      <c r="A5625" s="0" t="n">
        <v>812751021452</v>
      </c>
      <c r="B5625" s="1" t="n">
        <v>33.779</v>
      </c>
      <c r="C5625" s="1" t="n">
        <f aca="false">B5625</f>
        <v>33.779</v>
      </c>
      <c r="D5625" s="1" t="n">
        <f aca="false">C5625</f>
        <v>33.779</v>
      </c>
      <c r="E5625" s="1" t="n">
        <f aca="false">D5625</f>
        <v>33.779</v>
      </c>
    </row>
    <row r="5626" customFormat="false" ht="12.8" hidden="false" customHeight="false" outlineLevel="0" collapsed="false">
      <c r="A5626" s="0" t="n">
        <v>5056247108721</v>
      </c>
      <c r="B5626" s="1" t="n">
        <v>33.779</v>
      </c>
      <c r="C5626" s="1" t="n">
        <f aca="false">B5626</f>
        <v>33.779</v>
      </c>
      <c r="D5626" s="1" t="n">
        <f aca="false">C5626</f>
        <v>33.779</v>
      </c>
      <c r="E5626" s="1" t="n">
        <f aca="false">D5626</f>
        <v>33.779</v>
      </c>
    </row>
    <row r="5627" customFormat="false" ht="12.8" hidden="false" customHeight="false" outlineLevel="0" collapsed="false">
      <c r="A5627" s="0" t="n">
        <v>5713795221561</v>
      </c>
      <c r="B5627" s="1" t="n">
        <v>33.779</v>
      </c>
      <c r="C5627" s="1" t="n">
        <f aca="false">B5627</f>
        <v>33.779</v>
      </c>
      <c r="D5627" s="1" t="n">
        <f aca="false">C5627</f>
        <v>33.779</v>
      </c>
      <c r="E5627" s="1" t="n">
        <f aca="false">D5627</f>
        <v>33.779</v>
      </c>
    </row>
    <row r="5628" customFormat="false" ht="12.8" hidden="false" customHeight="false" outlineLevel="0" collapsed="false">
      <c r="A5628" s="0" t="n">
        <v>605175677172</v>
      </c>
      <c r="B5628" s="1" t="n">
        <v>33.779</v>
      </c>
      <c r="C5628" s="1" t="n">
        <f aca="false">B5628</f>
        <v>33.779</v>
      </c>
      <c r="D5628" s="1" t="n">
        <f aca="false">C5628</f>
        <v>33.779</v>
      </c>
      <c r="E5628" s="1" t="n">
        <f aca="false">D5628</f>
        <v>33.779</v>
      </c>
    </row>
    <row r="5629" customFormat="false" ht="12.8" hidden="false" customHeight="false" outlineLevel="0" collapsed="false">
      <c r="A5629" s="0" t="n">
        <v>605175678377</v>
      </c>
      <c r="B5629" s="1" t="n">
        <v>33.779</v>
      </c>
      <c r="C5629" s="1" t="n">
        <f aca="false">B5629</f>
        <v>33.779</v>
      </c>
      <c r="D5629" s="1" t="n">
        <f aca="false">C5629</f>
        <v>33.779</v>
      </c>
      <c r="E5629" s="1" t="n">
        <f aca="false">D5629</f>
        <v>33.779</v>
      </c>
    </row>
    <row r="5630" customFormat="false" ht="12.8" hidden="false" customHeight="false" outlineLevel="0" collapsed="false">
      <c r="A5630" s="0" t="n">
        <v>8422259342687</v>
      </c>
      <c r="B5630" s="1" t="n">
        <v>33.779</v>
      </c>
      <c r="C5630" s="1" t="n">
        <f aca="false">B5630</f>
        <v>33.779</v>
      </c>
      <c r="D5630" s="1" t="n">
        <f aca="false">C5630</f>
        <v>33.779</v>
      </c>
      <c r="E5630" s="1" t="n">
        <f aca="false">D5630</f>
        <v>33.779</v>
      </c>
    </row>
    <row r="5631" customFormat="false" ht="12.8" hidden="false" customHeight="false" outlineLevel="0" collapsed="false">
      <c r="A5631" s="0" t="n">
        <v>3329684101108</v>
      </c>
      <c r="B5631" s="1" t="n">
        <v>33.779</v>
      </c>
      <c r="C5631" s="1" t="n">
        <f aca="false">B5631</f>
        <v>33.779</v>
      </c>
      <c r="D5631" s="1" t="n">
        <f aca="false">C5631</f>
        <v>33.779</v>
      </c>
      <c r="E5631" s="1" t="n">
        <f aca="false">D5631</f>
        <v>33.779</v>
      </c>
    </row>
    <row r="5632" customFormat="false" ht="12.8" hidden="false" customHeight="false" outlineLevel="0" collapsed="false">
      <c r="A5632" s="0" t="n">
        <v>8431777785029</v>
      </c>
      <c r="B5632" s="1" t="n">
        <v>33.779</v>
      </c>
      <c r="C5632" s="1" t="n">
        <f aca="false">B5632</f>
        <v>33.779</v>
      </c>
      <c r="D5632" s="1" t="n">
        <f aca="false">C5632</f>
        <v>33.779</v>
      </c>
      <c r="E5632" s="1" t="n">
        <f aca="false">D5632</f>
        <v>33.779</v>
      </c>
    </row>
    <row r="5633" customFormat="false" ht="12.8" hidden="false" customHeight="false" outlineLevel="0" collapsed="false">
      <c r="A5633" s="0" t="n">
        <v>3245060501129</v>
      </c>
      <c r="B5633" s="1" t="n">
        <v>33.779</v>
      </c>
      <c r="C5633" s="1" t="n">
        <f aca="false">B5633</f>
        <v>33.779</v>
      </c>
      <c r="D5633" s="1" t="n">
        <f aca="false">C5633</f>
        <v>33.779</v>
      </c>
      <c r="E5633" s="1" t="n">
        <f aca="false">D5633</f>
        <v>33.779</v>
      </c>
    </row>
    <row r="5634" customFormat="false" ht="12.8" hidden="false" customHeight="false" outlineLevel="0" collapsed="false">
      <c r="A5634" s="0" t="n">
        <v>8904086223341</v>
      </c>
      <c r="B5634" s="1" t="n">
        <v>33.779</v>
      </c>
      <c r="C5634" s="1" t="n">
        <f aca="false">B5634</f>
        <v>33.779</v>
      </c>
      <c r="D5634" s="1" t="n">
        <f aca="false">C5634</f>
        <v>33.779</v>
      </c>
      <c r="E5634" s="1" t="n">
        <f aca="false">D5634</f>
        <v>33.779</v>
      </c>
    </row>
    <row r="5635" customFormat="false" ht="12.8" hidden="false" customHeight="false" outlineLevel="0" collapsed="false">
      <c r="A5635" s="0" t="n">
        <v>8024671428460</v>
      </c>
      <c r="B5635" s="1" t="n">
        <v>33.35</v>
      </c>
      <c r="C5635" s="1" t="n">
        <f aca="false">B5635</f>
        <v>33.35</v>
      </c>
      <c r="D5635" s="1" t="n">
        <f aca="false">C5635</f>
        <v>33.35</v>
      </c>
      <c r="E5635" s="1" t="n">
        <f aca="false">D5635</f>
        <v>33.35</v>
      </c>
    </row>
    <row r="5636" customFormat="false" ht="12.8" hidden="false" customHeight="false" outlineLevel="0" collapsed="false">
      <c r="A5636" s="0" t="n">
        <v>4899888157069</v>
      </c>
      <c r="B5636" s="1" t="n">
        <v>33.779</v>
      </c>
      <c r="C5636" s="1" t="n">
        <f aca="false">B5636</f>
        <v>33.779</v>
      </c>
      <c r="D5636" s="1" t="n">
        <f aca="false">C5636</f>
        <v>33.779</v>
      </c>
      <c r="E5636" s="1" t="n">
        <f aca="false">D5636</f>
        <v>33.779</v>
      </c>
    </row>
    <row r="5637" customFormat="false" ht="12.8" hidden="false" customHeight="false" outlineLevel="0" collapsed="false">
      <c r="A5637" s="0" t="n">
        <v>8413788011007</v>
      </c>
      <c r="B5637" s="1" t="n">
        <v>33.779</v>
      </c>
      <c r="C5637" s="1" t="n">
        <f aca="false">B5637</f>
        <v>33.779</v>
      </c>
      <c r="D5637" s="1" t="n">
        <f aca="false">C5637</f>
        <v>33.779</v>
      </c>
      <c r="E5637" s="1" t="n">
        <f aca="false">D5637</f>
        <v>33.779</v>
      </c>
    </row>
    <row r="5638" customFormat="false" ht="12.8" hidden="false" customHeight="false" outlineLevel="0" collapsed="false">
      <c r="A5638" s="0" t="n">
        <v>8018417216381</v>
      </c>
      <c r="B5638" s="1" t="n">
        <v>33.779</v>
      </c>
      <c r="C5638" s="1" t="n">
        <f aca="false">B5638</f>
        <v>33.779</v>
      </c>
      <c r="D5638" s="1" t="n">
        <f aca="false">C5638</f>
        <v>33.779</v>
      </c>
      <c r="E5638" s="1" t="n">
        <f aca="false">D5638</f>
        <v>33.779</v>
      </c>
    </row>
    <row r="5639" customFormat="false" ht="12.8" hidden="false" customHeight="false" outlineLevel="0" collapsed="false">
      <c r="A5639" s="0" t="n">
        <v>9781781912867</v>
      </c>
      <c r="B5639" s="1" t="n">
        <v>33.779</v>
      </c>
      <c r="C5639" s="1" t="n">
        <f aca="false">B5639</f>
        <v>33.779</v>
      </c>
      <c r="D5639" s="1" t="n">
        <f aca="false">C5639</f>
        <v>33.779</v>
      </c>
      <c r="E5639" s="1" t="n">
        <f aca="false">D5639</f>
        <v>33.779</v>
      </c>
    </row>
    <row r="5640" customFormat="false" ht="12.8" hidden="false" customHeight="false" outlineLevel="0" collapsed="false">
      <c r="A5640" s="0" t="n">
        <v>443315569185</v>
      </c>
      <c r="B5640" s="1" t="n">
        <v>32.954</v>
      </c>
      <c r="C5640" s="1" t="n">
        <f aca="false">B5640</f>
        <v>32.954</v>
      </c>
      <c r="D5640" s="1" t="n">
        <f aca="false">C5640</f>
        <v>32.954</v>
      </c>
      <c r="E5640" s="1" t="n">
        <f aca="false">D5640</f>
        <v>32.954</v>
      </c>
    </row>
    <row r="5641" customFormat="false" ht="12.8" hidden="false" customHeight="false" outlineLevel="0" collapsed="false">
      <c r="A5641" s="0" t="n">
        <v>800897122065</v>
      </c>
      <c r="B5641" s="1" t="n">
        <v>33.779</v>
      </c>
      <c r="C5641" s="1" t="n">
        <f aca="false">B5641</f>
        <v>33.779</v>
      </c>
      <c r="D5641" s="1" t="n">
        <f aca="false">C5641</f>
        <v>33.779</v>
      </c>
      <c r="E5641" s="1" t="n">
        <f aca="false">D5641</f>
        <v>33.779</v>
      </c>
    </row>
    <row r="5642" customFormat="false" ht="12.8" hidden="false" customHeight="false" outlineLevel="0" collapsed="false">
      <c r="A5642" s="0" t="n">
        <v>7618900911840</v>
      </c>
      <c r="B5642" s="1" t="n">
        <v>33.779</v>
      </c>
      <c r="C5642" s="1" t="n">
        <f aca="false">B5642</f>
        <v>33.779</v>
      </c>
      <c r="D5642" s="1" t="n">
        <f aca="false">C5642</f>
        <v>33.779</v>
      </c>
      <c r="E5642" s="1" t="n">
        <f aca="false">D5642</f>
        <v>33.779</v>
      </c>
    </row>
    <row r="5643" customFormat="false" ht="12.8" hidden="false" customHeight="false" outlineLevel="0" collapsed="false">
      <c r="A5643" s="0" t="n">
        <v>9111201935075</v>
      </c>
      <c r="B5643" s="1" t="n">
        <v>33.779</v>
      </c>
      <c r="C5643" s="1" t="n">
        <f aca="false">B5643</f>
        <v>33.779</v>
      </c>
      <c r="D5643" s="1" t="n">
        <f aca="false">C5643</f>
        <v>33.779</v>
      </c>
      <c r="E5643" s="1" t="n">
        <f aca="false">D5643</f>
        <v>33.779</v>
      </c>
    </row>
    <row r="5644" customFormat="false" ht="12.8" hidden="false" customHeight="false" outlineLevel="0" collapsed="false">
      <c r="A5644" s="0" t="n">
        <v>9781407180267</v>
      </c>
      <c r="B5644" s="1" t="n">
        <v>33.779</v>
      </c>
      <c r="C5644" s="1" t="n">
        <f aca="false">B5644</f>
        <v>33.779</v>
      </c>
      <c r="D5644" s="1" t="n">
        <f aca="false">C5644</f>
        <v>33.779</v>
      </c>
      <c r="E5644" s="1" t="n">
        <f aca="false">D5644</f>
        <v>33.779</v>
      </c>
    </row>
    <row r="5645" customFormat="false" ht="12.8" hidden="false" customHeight="false" outlineLevel="0" collapsed="false">
      <c r="A5645" s="0" t="n">
        <v>9781849758604</v>
      </c>
      <c r="B5645" s="1" t="n">
        <v>33.779</v>
      </c>
      <c r="C5645" s="1" t="n">
        <f aca="false">B5645</f>
        <v>33.779</v>
      </c>
      <c r="D5645" s="1" t="n">
        <f aca="false">C5645</f>
        <v>33.779</v>
      </c>
      <c r="E5645" s="1" t="n">
        <f aca="false">D5645</f>
        <v>33.779</v>
      </c>
    </row>
    <row r="5646" customFormat="false" ht="12.8" hidden="false" customHeight="false" outlineLevel="0" collapsed="false">
      <c r="A5646" s="0" t="n">
        <v>9781785006838</v>
      </c>
      <c r="B5646" s="1" t="n">
        <v>33.779</v>
      </c>
      <c r="C5646" s="1" t="n">
        <f aca="false">B5646</f>
        <v>33.779</v>
      </c>
      <c r="D5646" s="1" t="n">
        <f aca="false">C5646</f>
        <v>33.779</v>
      </c>
      <c r="E5646" s="1" t="n">
        <f aca="false">D5646</f>
        <v>33.779</v>
      </c>
    </row>
    <row r="5647" customFormat="false" ht="12.8" hidden="false" customHeight="false" outlineLevel="0" collapsed="false">
      <c r="A5647" s="0" t="n">
        <v>9781788402729</v>
      </c>
      <c r="B5647" s="1" t="n">
        <v>33.779</v>
      </c>
      <c r="C5647" s="1" t="n">
        <f aca="false">B5647</f>
        <v>33.779</v>
      </c>
      <c r="D5647" s="1" t="n">
        <f aca="false">C5647</f>
        <v>33.779</v>
      </c>
      <c r="E5647" s="1" t="n">
        <f aca="false">D5647</f>
        <v>33.779</v>
      </c>
    </row>
    <row r="5648" customFormat="false" ht="12.8" hidden="false" customHeight="false" outlineLevel="0" collapsed="false">
      <c r="A5648" s="0" t="n">
        <v>8435223419766</v>
      </c>
      <c r="B5648" s="1" t="n">
        <v>33.779</v>
      </c>
      <c r="C5648" s="1" t="n">
        <f aca="false">B5648</f>
        <v>33.779</v>
      </c>
      <c r="D5648" s="1" t="n">
        <f aca="false">C5648</f>
        <v>33.779</v>
      </c>
      <c r="E5648" s="1" t="n">
        <f aca="false">D5648</f>
        <v>33.779</v>
      </c>
    </row>
    <row r="5649" customFormat="false" ht="12.8" hidden="false" customHeight="false" outlineLevel="0" collapsed="false">
      <c r="A5649" s="0" t="n">
        <v>8434259000191</v>
      </c>
      <c r="B5649" s="1" t="n">
        <v>33.779</v>
      </c>
      <c r="C5649" s="1" t="n">
        <f aca="false">B5649</f>
        <v>33.779</v>
      </c>
      <c r="D5649" s="1" t="n">
        <f aca="false">C5649</f>
        <v>33.779</v>
      </c>
      <c r="E5649" s="1" t="n">
        <f aca="false">D5649</f>
        <v>33.779</v>
      </c>
    </row>
    <row r="5650" customFormat="false" ht="12.8" hidden="false" customHeight="false" outlineLevel="0" collapsed="false">
      <c r="A5650" s="0" t="n">
        <v>8413023060388</v>
      </c>
      <c r="B5650" s="1" t="n">
        <v>33.779</v>
      </c>
      <c r="C5650" s="1" t="n">
        <f aca="false">B5650</f>
        <v>33.779</v>
      </c>
      <c r="D5650" s="1" t="n">
        <f aca="false">C5650</f>
        <v>33.779</v>
      </c>
      <c r="E5650" s="1" t="n">
        <f aca="false">D5650</f>
        <v>33.779</v>
      </c>
    </row>
    <row r="5651" customFormat="false" ht="12.8" hidden="false" customHeight="false" outlineLevel="0" collapsed="false">
      <c r="A5651" s="0" t="n">
        <v>5713725406570</v>
      </c>
      <c r="B5651" s="1" t="n">
        <v>33.779</v>
      </c>
      <c r="C5651" s="1" t="n">
        <f aca="false">B5651</f>
        <v>33.779</v>
      </c>
      <c r="D5651" s="1" t="n">
        <f aca="false">C5651</f>
        <v>33.779</v>
      </c>
      <c r="E5651" s="1" t="n">
        <f aca="false">D5651</f>
        <v>33.779</v>
      </c>
    </row>
    <row r="5652" customFormat="false" ht="12.8" hidden="false" customHeight="false" outlineLevel="0" collapsed="false">
      <c r="A5652" s="0" t="n">
        <v>5713795120185</v>
      </c>
      <c r="B5652" s="1" t="n">
        <v>33.779</v>
      </c>
      <c r="C5652" s="1" t="n">
        <f aca="false">B5652</f>
        <v>33.779</v>
      </c>
      <c r="D5652" s="1" t="n">
        <f aca="false">C5652</f>
        <v>33.779</v>
      </c>
      <c r="E5652" s="1" t="n">
        <f aca="false">D5652</f>
        <v>33.779</v>
      </c>
    </row>
    <row r="5653" customFormat="false" ht="12.8" hidden="false" customHeight="false" outlineLevel="0" collapsed="false">
      <c r="A5653" s="0" t="n">
        <v>8435223419759</v>
      </c>
      <c r="B5653" s="1" t="n">
        <v>33.779</v>
      </c>
      <c r="C5653" s="1" t="n">
        <f aca="false">B5653</f>
        <v>33.779</v>
      </c>
      <c r="D5653" s="1" t="n">
        <f aca="false">C5653</f>
        <v>33.779</v>
      </c>
      <c r="E5653" s="1" t="n">
        <f aca="false">D5653</f>
        <v>33.779</v>
      </c>
    </row>
    <row r="5654" customFormat="false" ht="12.8" hidden="false" customHeight="false" outlineLevel="0" collapsed="false">
      <c r="A5654" s="0" t="n">
        <v>8425998470215</v>
      </c>
      <c r="B5654" s="1" t="n">
        <v>33.779</v>
      </c>
      <c r="C5654" s="1" t="n">
        <f aca="false">B5654</f>
        <v>33.779</v>
      </c>
      <c r="D5654" s="1" t="n">
        <f aca="false">C5654</f>
        <v>33.779</v>
      </c>
      <c r="E5654" s="1" t="n">
        <f aca="false">D5654</f>
        <v>33.779</v>
      </c>
    </row>
    <row r="5655" customFormat="false" ht="12.8" hidden="false" customHeight="false" outlineLevel="0" collapsed="false">
      <c r="A5655" s="0" t="n">
        <v>6973298330811</v>
      </c>
      <c r="B5655" s="1" t="n">
        <v>33.779</v>
      </c>
      <c r="C5655" s="1" t="n">
        <f aca="false">B5655</f>
        <v>33.779</v>
      </c>
      <c r="D5655" s="1" t="n">
        <f aca="false">C5655</f>
        <v>33.779</v>
      </c>
      <c r="E5655" s="1" t="n">
        <f aca="false">D5655</f>
        <v>33.779</v>
      </c>
    </row>
    <row r="5656" customFormat="false" ht="12.8" hidden="false" customHeight="false" outlineLevel="0" collapsed="false">
      <c r="A5656" s="0" t="n">
        <v>8435316129206</v>
      </c>
      <c r="B5656" s="1" t="n">
        <v>33.779</v>
      </c>
      <c r="C5656" s="1" t="n">
        <f aca="false">B5656</f>
        <v>33.779</v>
      </c>
      <c r="D5656" s="1" t="n">
        <f aca="false">C5656</f>
        <v>33.779</v>
      </c>
      <c r="E5656" s="1" t="n">
        <f aca="false">D5656</f>
        <v>33.779</v>
      </c>
    </row>
    <row r="5657" customFormat="false" ht="12.8" hidden="false" customHeight="false" outlineLevel="0" collapsed="false">
      <c r="A5657" s="0" t="n">
        <v>8422838032992</v>
      </c>
      <c r="B5657" s="1" t="n">
        <v>33.779</v>
      </c>
      <c r="C5657" s="1" t="n">
        <f aca="false">B5657</f>
        <v>33.779</v>
      </c>
      <c r="D5657" s="1" t="n">
        <f aca="false">C5657</f>
        <v>33.779</v>
      </c>
      <c r="E5657" s="1" t="n">
        <f aca="false">D5657</f>
        <v>33.779</v>
      </c>
    </row>
    <row r="5658" customFormat="false" ht="12.8" hidden="false" customHeight="false" outlineLevel="0" collapsed="false">
      <c r="A5658" s="0" t="n">
        <v>9781911630326</v>
      </c>
      <c r="B5658" s="1" t="n">
        <v>33.779</v>
      </c>
      <c r="C5658" s="1" t="n">
        <f aca="false">B5658</f>
        <v>33.779</v>
      </c>
      <c r="D5658" s="1" t="n">
        <f aca="false">C5658</f>
        <v>33.779</v>
      </c>
      <c r="E5658" s="1" t="n">
        <f aca="false">D5658</f>
        <v>33.779</v>
      </c>
    </row>
    <row r="5659" customFormat="false" ht="12.8" hidden="false" customHeight="false" outlineLevel="0" collapsed="false">
      <c r="A5659" s="0" t="n">
        <v>5060565101791</v>
      </c>
      <c r="B5659" s="1" t="n">
        <v>33.779</v>
      </c>
      <c r="C5659" s="1" t="n">
        <f aca="false">B5659</f>
        <v>33.779</v>
      </c>
      <c r="D5659" s="1" t="n">
        <f aca="false">C5659</f>
        <v>33.779</v>
      </c>
      <c r="E5659" s="1" t="n">
        <f aca="false">D5659</f>
        <v>33.779</v>
      </c>
    </row>
    <row r="5660" customFormat="false" ht="12.8" hidden="false" customHeight="false" outlineLevel="0" collapsed="false">
      <c r="A5660" s="0" t="n">
        <v>9781406373493</v>
      </c>
      <c r="B5660" s="1" t="n">
        <v>33.779</v>
      </c>
      <c r="C5660" s="1" t="n">
        <f aca="false">B5660</f>
        <v>33.779</v>
      </c>
      <c r="D5660" s="1" t="n">
        <f aca="false">C5660</f>
        <v>33.779</v>
      </c>
      <c r="E5660" s="1" t="n">
        <f aca="false">D5660</f>
        <v>33.779</v>
      </c>
    </row>
    <row r="5661" customFormat="false" ht="12.8" hidden="false" customHeight="false" outlineLevel="0" collapsed="false">
      <c r="A5661" s="0" t="n">
        <v>727536506522</v>
      </c>
      <c r="B5661" s="1" t="n">
        <v>33.779</v>
      </c>
      <c r="C5661" s="1" t="n">
        <f aca="false">B5661</f>
        <v>33.779</v>
      </c>
      <c r="D5661" s="1" t="n">
        <f aca="false">C5661</f>
        <v>33.779</v>
      </c>
      <c r="E5661" s="1" t="n">
        <f aca="false">D5661</f>
        <v>33.779</v>
      </c>
    </row>
    <row r="5662" customFormat="false" ht="12.8" hidden="false" customHeight="false" outlineLevel="0" collapsed="false">
      <c r="A5662" s="0" t="n">
        <v>5999056796676</v>
      </c>
      <c r="B5662" s="1" t="n">
        <v>33.779</v>
      </c>
      <c r="C5662" s="1" t="n">
        <f aca="false">B5662</f>
        <v>33.779</v>
      </c>
      <c r="D5662" s="1" t="n">
        <f aca="false">C5662</f>
        <v>33.779</v>
      </c>
      <c r="E5662" s="1" t="n">
        <f aca="false">D5662</f>
        <v>33.779</v>
      </c>
    </row>
    <row r="5663" customFormat="false" ht="12.8" hidden="false" customHeight="false" outlineLevel="0" collapsed="false">
      <c r="A5663" s="0" t="n">
        <v>760948091255</v>
      </c>
      <c r="B5663" s="1" t="n">
        <v>33.779</v>
      </c>
      <c r="C5663" s="1" t="n">
        <f aca="false">B5663</f>
        <v>33.779</v>
      </c>
      <c r="D5663" s="1" t="n">
        <f aca="false">C5663</f>
        <v>33.779</v>
      </c>
      <c r="E5663" s="1" t="n">
        <f aca="false">D5663</f>
        <v>33.779</v>
      </c>
    </row>
    <row r="5664" customFormat="false" ht="12.8" hidden="false" customHeight="false" outlineLevel="0" collapsed="false">
      <c r="A5664" s="0" t="n">
        <v>3614222748045</v>
      </c>
      <c r="B5664" s="1" t="n">
        <v>33.779</v>
      </c>
      <c r="C5664" s="1" t="n">
        <f aca="false">B5664</f>
        <v>33.779</v>
      </c>
      <c r="D5664" s="1" t="n">
        <f aca="false">C5664</f>
        <v>33.779</v>
      </c>
      <c r="E5664" s="1" t="n">
        <f aca="false">D5664</f>
        <v>33.779</v>
      </c>
    </row>
    <row r="5665" customFormat="false" ht="12.8" hidden="false" customHeight="false" outlineLevel="0" collapsed="false">
      <c r="A5665" s="0" t="n">
        <v>3221616000353</v>
      </c>
      <c r="B5665" s="1" t="n">
        <v>33.779</v>
      </c>
      <c r="C5665" s="1" t="n">
        <f aca="false">B5665</f>
        <v>33.779</v>
      </c>
      <c r="D5665" s="1" t="n">
        <f aca="false">C5665</f>
        <v>33.779</v>
      </c>
      <c r="E5665" s="1" t="n">
        <f aca="false">D5665</f>
        <v>33.779</v>
      </c>
    </row>
    <row r="5666" customFormat="false" ht="12.8" hidden="false" customHeight="false" outlineLevel="0" collapsed="false">
      <c r="A5666" s="0" t="n">
        <v>9780547406282</v>
      </c>
      <c r="B5666" s="1" t="n">
        <v>33.779</v>
      </c>
      <c r="C5666" s="1" t="n">
        <f aca="false">B5666</f>
        <v>33.779</v>
      </c>
      <c r="D5666" s="1" t="n">
        <f aca="false">C5666</f>
        <v>33.779</v>
      </c>
      <c r="E5666" s="1" t="n">
        <f aca="false">D5666</f>
        <v>33.779</v>
      </c>
    </row>
    <row r="5667" customFormat="false" ht="12.8" hidden="false" customHeight="false" outlineLevel="0" collapsed="false">
      <c r="A5667" s="0" t="n">
        <v>9781783780174</v>
      </c>
      <c r="B5667" s="1" t="n">
        <v>33.779</v>
      </c>
      <c r="C5667" s="1" t="n">
        <f aca="false">B5667</f>
        <v>33.779</v>
      </c>
      <c r="D5667" s="1" t="n">
        <f aca="false">C5667</f>
        <v>33.779</v>
      </c>
      <c r="E5667" s="1" t="n">
        <f aca="false">D5667</f>
        <v>33.779</v>
      </c>
    </row>
    <row r="5668" customFormat="false" ht="12.8" hidden="false" customHeight="false" outlineLevel="0" collapsed="false">
      <c r="A5668" s="0" t="n">
        <v>9781785215858</v>
      </c>
      <c r="B5668" s="1" t="n">
        <v>33.779</v>
      </c>
      <c r="C5668" s="1" t="n">
        <f aca="false">B5668</f>
        <v>33.779</v>
      </c>
      <c r="D5668" s="1" t="n">
        <f aca="false">C5668</f>
        <v>33.779</v>
      </c>
      <c r="E5668" s="1" t="n">
        <f aca="false">D5668</f>
        <v>33.779</v>
      </c>
    </row>
    <row r="5669" customFormat="false" ht="12.8" hidden="false" customHeight="false" outlineLevel="0" collapsed="false">
      <c r="A5669" s="0" t="n">
        <v>8004360093063</v>
      </c>
      <c r="B5669" s="1" t="n">
        <v>33.779</v>
      </c>
      <c r="C5669" s="1" t="n">
        <f aca="false">B5669</f>
        <v>33.779</v>
      </c>
      <c r="D5669" s="1" t="n">
        <f aca="false">C5669</f>
        <v>33.779</v>
      </c>
      <c r="E5669" s="1" t="n">
        <f aca="false">D5669</f>
        <v>33.779</v>
      </c>
    </row>
    <row r="5670" customFormat="false" ht="12.8" hidden="false" customHeight="false" outlineLevel="0" collapsed="false">
      <c r="A5670" s="0" t="n">
        <v>3800162504173</v>
      </c>
      <c r="B5670" s="1" t="n">
        <v>33.779</v>
      </c>
      <c r="C5670" s="1" t="n">
        <f aca="false">B5670</f>
        <v>33.779</v>
      </c>
      <c r="D5670" s="1" t="n">
        <f aca="false">C5670</f>
        <v>33.779</v>
      </c>
      <c r="E5670" s="1" t="n">
        <f aca="false">D5670</f>
        <v>33.779</v>
      </c>
    </row>
    <row r="5671" customFormat="false" ht="12.8" hidden="false" customHeight="false" outlineLevel="0" collapsed="false">
      <c r="A5671" s="0" t="n">
        <v>6942138986662</v>
      </c>
      <c r="B5671" s="1" t="n">
        <v>33.779</v>
      </c>
      <c r="C5671" s="1" t="n">
        <f aca="false">B5671</f>
        <v>33.779</v>
      </c>
      <c r="D5671" s="1" t="n">
        <f aca="false">C5671</f>
        <v>33.779</v>
      </c>
      <c r="E5671" s="1" t="n">
        <f aca="false">D5671</f>
        <v>33.779</v>
      </c>
    </row>
    <row r="5672" customFormat="false" ht="12.8" hidden="false" customHeight="false" outlineLevel="0" collapsed="false">
      <c r="A5672" s="0" t="n">
        <v>9780008306151</v>
      </c>
      <c r="B5672" s="1" t="n">
        <v>33.779</v>
      </c>
      <c r="C5672" s="1" t="n">
        <f aca="false">B5672</f>
        <v>33.779</v>
      </c>
      <c r="D5672" s="1" t="n">
        <f aca="false">C5672</f>
        <v>33.779</v>
      </c>
      <c r="E5672" s="1" t="n">
        <f aca="false">D5672</f>
        <v>33.779</v>
      </c>
    </row>
    <row r="5673" customFormat="false" ht="12.8" hidden="false" customHeight="false" outlineLevel="0" collapsed="false">
      <c r="A5673" s="0" t="n">
        <v>9781407165592</v>
      </c>
      <c r="B5673" s="1" t="n">
        <v>33.779</v>
      </c>
      <c r="C5673" s="1" t="n">
        <f aca="false">B5673</f>
        <v>33.779</v>
      </c>
      <c r="D5673" s="1" t="n">
        <f aca="false">C5673</f>
        <v>33.779</v>
      </c>
      <c r="E5673" s="1" t="n">
        <f aca="false">D5673</f>
        <v>33.779</v>
      </c>
    </row>
    <row r="5674" customFormat="false" ht="12.8" hidden="false" customHeight="false" outlineLevel="0" collapsed="false">
      <c r="A5674" s="0" t="n">
        <v>9781507211922</v>
      </c>
      <c r="B5674" s="1" t="n">
        <v>33.779</v>
      </c>
      <c r="C5674" s="1" t="n">
        <f aca="false">B5674</f>
        <v>33.779</v>
      </c>
      <c r="D5674" s="1" t="n">
        <f aca="false">C5674</f>
        <v>33.779</v>
      </c>
      <c r="E5674" s="1" t="n">
        <f aca="false">D5674</f>
        <v>33.779</v>
      </c>
    </row>
    <row r="5675" customFormat="false" ht="12.8" hidden="false" customHeight="false" outlineLevel="0" collapsed="false">
      <c r="A5675" s="0" t="n">
        <v>8904086214912</v>
      </c>
      <c r="B5675" s="1" t="n">
        <v>33.779</v>
      </c>
      <c r="C5675" s="1" t="n">
        <f aca="false">B5675</f>
        <v>33.779</v>
      </c>
      <c r="D5675" s="1" t="n">
        <f aca="false">C5675</f>
        <v>33.779</v>
      </c>
      <c r="E5675" s="1" t="n">
        <f aca="false">D5675</f>
        <v>33.779</v>
      </c>
    </row>
    <row r="5676" customFormat="false" ht="12.8" hidden="false" customHeight="false" outlineLevel="0" collapsed="false">
      <c r="A5676" s="0" t="n">
        <v>8904086200823</v>
      </c>
      <c r="B5676" s="1" t="n">
        <v>33.779</v>
      </c>
      <c r="C5676" s="1" t="n">
        <f aca="false">B5676</f>
        <v>33.779</v>
      </c>
      <c r="D5676" s="1" t="n">
        <f aca="false">C5676</f>
        <v>33.779</v>
      </c>
      <c r="E5676" s="1" t="n">
        <f aca="false">D5676</f>
        <v>33.779</v>
      </c>
    </row>
    <row r="5677" customFormat="false" ht="12.8" hidden="false" customHeight="false" outlineLevel="0" collapsed="false">
      <c r="A5677" s="0" t="n">
        <v>4045787420531</v>
      </c>
      <c r="B5677" s="1" t="n">
        <v>33.779</v>
      </c>
      <c r="C5677" s="1" t="n">
        <f aca="false">B5677</f>
        <v>33.779</v>
      </c>
      <c r="D5677" s="1" t="n">
        <f aca="false">C5677</f>
        <v>33.779</v>
      </c>
      <c r="E5677" s="1" t="n">
        <f aca="false">D5677</f>
        <v>33.779</v>
      </c>
    </row>
    <row r="5678" customFormat="false" ht="12.8" hidden="false" customHeight="false" outlineLevel="0" collapsed="false">
      <c r="A5678" s="0" t="n">
        <v>812751021155</v>
      </c>
      <c r="B5678" s="1" t="n">
        <v>33.779</v>
      </c>
      <c r="C5678" s="1" t="n">
        <f aca="false">B5678</f>
        <v>33.779</v>
      </c>
      <c r="D5678" s="1" t="n">
        <f aca="false">C5678</f>
        <v>33.779</v>
      </c>
      <c r="E5678" s="1" t="n">
        <f aca="false">D5678</f>
        <v>33.779</v>
      </c>
    </row>
    <row r="5679" customFormat="false" ht="12.8" hidden="false" customHeight="false" outlineLevel="0" collapsed="false">
      <c r="A5679" s="0" t="n">
        <v>812751021193</v>
      </c>
      <c r="B5679" s="1" t="n">
        <v>33.779</v>
      </c>
      <c r="C5679" s="1" t="n">
        <f aca="false">B5679</f>
        <v>33.779</v>
      </c>
      <c r="D5679" s="1" t="n">
        <f aca="false">C5679</f>
        <v>33.779</v>
      </c>
      <c r="E5679" s="1" t="n">
        <f aca="false">D5679</f>
        <v>33.779</v>
      </c>
    </row>
    <row r="5680" customFormat="false" ht="12.8" hidden="false" customHeight="false" outlineLevel="0" collapsed="false">
      <c r="A5680" s="0" t="n">
        <v>5011522169255</v>
      </c>
      <c r="B5680" s="1" t="n">
        <v>33.779</v>
      </c>
      <c r="C5680" s="1" t="n">
        <f aca="false">B5680</f>
        <v>33.779</v>
      </c>
      <c r="D5680" s="1" t="n">
        <f aca="false">C5680</f>
        <v>33.779</v>
      </c>
      <c r="E5680" s="1" t="n">
        <f aca="false">D5680</f>
        <v>33.779</v>
      </c>
    </row>
    <row r="5681" customFormat="false" ht="12.8" hidden="false" customHeight="false" outlineLevel="0" collapsed="false">
      <c r="A5681" s="0" t="n">
        <v>4260033151537</v>
      </c>
      <c r="B5681" s="1" t="n">
        <v>33.779</v>
      </c>
      <c r="C5681" s="1" t="n">
        <f aca="false">B5681</f>
        <v>33.779</v>
      </c>
      <c r="D5681" s="1" t="n">
        <f aca="false">C5681</f>
        <v>33.779</v>
      </c>
      <c r="E5681" s="1" t="n">
        <f aca="false">D5681</f>
        <v>33.779</v>
      </c>
    </row>
    <row r="5682" customFormat="false" ht="12.8" hidden="false" customHeight="false" outlineLevel="0" collapsed="false">
      <c r="A5682" s="0" t="n">
        <v>5000394062306</v>
      </c>
      <c r="B5682" s="1" t="n">
        <v>33.779</v>
      </c>
      <c r="C5682" s="1" t="n">
        <f aca="false">B5682</f>
        <v>33.779</v>
      </c>
      <c r="D5682" s="1" t="n">
        <f aca="false">C5682</f>
        <v>33.779</v>
      </c>
      <c r="E5682" s="1" t="n">
        <f aca="false">D5682</f>
        <v>33.779</v>
      </c>
    </row>
    <row r="5683" customFormat="false" ht="12.8" hidden="false" customHeight="false" outlineLevel="0" collapsed="false">
      <c r="A5683" s="0" t="n">
        <v>884486400772</v>
      </c>
      <c r="B5683" s="1" t="n">
        <v>33.779</v>
      </c>
      <c r="C5683" s="1" t="n">
        <f aca="false">B5683</f>
        <v>33.779</v>
      </c>
      <c r="D5683" s="1" t="n">
        <f aca="false">C5683</f>
        <v>33.779</v>
      </c>
      <c r="E5683" s="1" t="n">
        <f aca="false">D5683</f>
        <v>33.779</v>
      </c>
    </row>
    <row r="5684" customFormat="false" ht="12.8" hidden="false" customHeight="false" outlineLevel="0" collapsed="false">
      <c r="A5684" s="0" t="n">
        <v>8421796186594</v>
      </c>
      <c r="B5684" s="1" t="n">
        <v>33.779</v>
      </c>
      <c r="C5684" s="1" t="n">
        <f aca="false">B5684</f>
        <v>33.779</v>
      </c>
      <c r="D5684" s="1" t="n">
        <f aca="false">C5684</f>
        <v>33.779</v>
      </c>
      <c r="E5684" s="1" t="n">
        <f aca="false">D5684</f>
        <v>33.779</v>
      </c>
    </row>
    <row r="5685" customFormat="false" ht="12.8" hidden="false" customHeight="false" outlineLevel="0" collapsed="false">
      <c r="A5685" s="0" t="n">
        <v>5902062875303</v>
      </c>
      <c r="B5685" s="1" t="n">
        <v>166.879</v>
      </c>
      <c r="C5685" s="1" t="n">
        <f aca="false">B5685</f>
        <v>166.879</v>
      </c>
      <c r="D5685" s="1" t="n">
        <f aca="false">C5685</f>
        <v>166.879</v>
      </c>
      <c r="E5685" s="1" t="n">
        <f aca="false">D5685</f>
        <v>166.879</v>
      </c>
    </row>
    <row r="5686" customFormat="false" ht="12.8" hidden="false" customHeight="false" outlineLevel="0" collapsed="false">
      <c r="A5686" s="0" t="n">
        <v>8059826699457</v>
      </c>
      <c r="B5686" s="1" t="n">
        <v>175.679</v>
      </c>
      <c r="C5686" s="1" t="n">
        <f aca="false">B5686</f>
        <v>175.679</v>
      </c>
      <c r="D5686" s="1" t="n">
        <f aca="false">C5686</f>
        <v>175.679</v>
      </c>
      <c r="E5686" s="1" t="n">
        <f aca="false">D5686</f>
        <v>175.679</v>
      </c>
    </row>
    <row r="5687" customFormat="false" ht="12.8" hidden="false" customHeight="false" outlineLevel="0" collapsed="false">
      <c r="A5687" s="0" t="n">
        <v>8431777811162</v>
      </c>
      <c r="B5687" s="1" t="n">
        <v>182.279</v>
      </c>
      <c r="C5687" s="1" t="n">
        <f aca="false">B5687</f>
        <v>182.279</v>
      </c>
      <c r="D5687" s="1" t="n">
        <f aca="false">C5687</f>
        <v>182.279</v>
      </c>
      <c r="E5687" s="1" t="n">
        <f aca="false">D5687</f>
        <v>182.279</v>
      </c>
    </row>
    <row r="5688" customFormat="false" ht="12.8" hidden="false" customHeight="false" outlineLevel="0" collapsed="false">
      <c r="A5688" s="0" t="n">
        <v>5018479077381</v>
      </c>
      <c r="B5688" s="1" t="n">
        <v>181.179</v>
      </c>
      <c r="C5688" s="1" t="n">
        <f aca="false">B5688</f>
        <v>181.179</v>
      </c>
      <c r="D5688" s="1" t="n">
        <f aca="false">C5688</f>
        <v>181.179</v>
      </c>
      <c r="E5688" s="1" t="n">
        <f aca="false">D5688</f>
        <v>181.179</v>
      </c>
    </row>
    <row r="5689" customFormat="false" ht="12.8" hidden="false" customHeight="false" outlineLevel="0" collapsed="false">
      <c r="A5689" s="0" t="n">
        <v>7612635099484</v>
      </c>
      <c r="B5689" s="1" t="n">
        <v>182.279</v>
      </c>
      <c r="C5689" s="1" t="n">
        <f aca="false">B5689</f>
        <v>182.279</v>
      </c>
      <c r="D5689" s="1" t="n">
        <f aca="false">C5689</f>
        <v>182.279</v>
      </c>
      <c r="E5689" s="1" t="n">
        <f aca="false">D5689</f>
        <v>182.279</v>
      </c>
    </row>
    <row r="5690" customFormat="false" ht="12.8" hidden="false" customHeight="false" outlineLevel="0" collapsed="false">
      <c r="A5690" s="0" t="n">
        <v>8430622717574</v>
      </c>
      <c r="B5690" s="1" t="n">
        <v>181.179</v>
      </c>
      <c r="C5690" s="1" t="n">
        <f aca="false">B5690</f>
        <v>181.179</v>
      </c>
      <c r="D5690" s="1" t="n">
        <f aca="false">C5690</f>
        <v>181.179</v>
      </c>
      <c r="E5690" s="1" t="n">
        <f aca="false">D5690</f>
        <v>181.179</v>
      </c>
    </row>
    <row r="5691" customFormat="false" ht="12.8" hidden="false" customHeight="false" outlineLevel="0" collapsed="false">
      <c r="A5691" s="0" t="n">
        <v>4895220909846</v>
      </c>
      <c r="B5691" s="1" t="n">
        <v>181.179</v>
      </c>
      <c r="C5691" s="1" t="n">
        <f aca="false">B5691</f>
        <v>181.179</v>
      </c>
      <c r="D5691" s="1" t="n">
        <f aca="false">C5691</f>
        <v>181.179</v>
      </c>
      <c r="E5691" s="1" t="n">
        <f aca="false">D5691</f>
        <v>181.179</v>
      </c>
    </row>
    <row r="5692" customFormat="false" ht="12.8" hidden="false" customHeight="false" outlineLevel="0" collapsed="false">
      <c r="A5692" s="0" t="n">
        <v>4895220913713</v>
      </c>
      <c r="B5692" s="1" t="n">
        <v>175.679</v>
      </c>
      <c r="C5692" s="1" t="n">
        <f aca="false">B5692</f>
        <v>175.679</v>
      </c>
      <c r="D5692" s="1" t="n">
        <f aca="false">C5692</f>
        <v>175.679</v>
      </c>
      <c r="E5692" s="1" t="n">
        <f aca="false">D5692</f>
        <v>175.679</v>
      </c>
    </row>
    <row r="5693" customFormat="false" ht="12.8" hidden="false" customHeight="false" outlineLevel="0" collapsed="false">
      <c r="A5693" s="0" t="n">
        <v>3608700818399</v>
      </c>
      <c r="B5693" s="1" t="n">
        <v>181.179</v>
      </c>
      <c r="C5693" s="1" t="n">
        <f aca="false">B5693</f>
        <v>181.179</v>
      </c>
      <c r="D5693" s="1" t="n">
        <f aca="false">C5693</f>
        <v>181.179</v>
      </c>
      <c r="E5693" s="1" t="n">
        <f aca="false">D5693</f>
        <v>181.179</v>
      </c>
    </row>
    <row r="5694" customFormat="false" ht="12.8" hidden="false" customHeight="false" outlineLevel="0" collapsed="false">
      <c r="A5694" s="0" t="n">
        <v>4251813744339</v>
      </c>
      <c r="B5694" s="1" t="n">
        <v>178.979</v>
      </c>
      <c r="C5694" s="1" t="n">
        <f aca="false">B5694</f>
        <v>178.979</v>
      </c>
      <c r="D5694" s="1" t="n">
        <f aca="false">C5694</f>
        <v>178.979</v>
      </c>
      <c r="E5694" s="1" t="n">
        <f aca="false">D5694</f>
        <v>178.979</v>
      </c>
    </row>
    <row r="5695" customFormat="false" ht="12.8" hidden="false" customHeight="false" outlineLevel="0" collapsed="false">
      <c r="A5695" s="0" t="n">
        <v>193146814607</v>
      </c>
      <c r="B5695" s="1" t="n">
        <v>178.979</v>
      </c>
      <c r="C5695" s="1" t="n">
        <f aca="false">B5695</f>
        <v>178.979</v>
      </c>
      <c r="D5695" s="1" t="n">
        <f aca="false">C5695</f>
        <v>178.979</v>
      </c>
      <c r="E5695" s="1" t="n">
        <f aca="false">D5695</f>
        <v>178.979</v>
      </c>
    </row>
    <row r="5696" customFormat="false" ht="12.8" hidden="false" customHeight="false" outlineLevel="0" collapsed="false">
      <c r="A5696" s="0" t="n">
        <v>8445110341513</v>
      </c>
      <c r="B5696" s="1" t="n">
        <v>169.079</v>
      </c>
      <c r="C5696" s="1" t="n">
        <f aca="false">B5696</f>
        <v>169.079</v>
      </c>
      <c r="D5696" s="1" t="n">
        <f aca="false">C5696</f>
        <v>169.079</v>
      </c>
      <c r="E5696" s="1" t="n">
        <f aca="false">D5696</f>
        <v>169.079</v>
      </c>
    </row>
    <row r="5697" customFormat="false" ht="12.8" hidden="false" customHeight="false" outlineLevel="0" collapsed="false">
      <c r="A5697" s="0" t="n">
        <v>8033280325268</v>
      </c>
      <c r="B5697" s="1" t="n">
        <v>167.979</v>
      </c>
      <c r="C5697" s="1" t="n">
        <f aca="false">B5697</f>
        <v>167.979</v>
      </c>
      <c r="D5697" s="1" t="n">
        <f aca="false">C5697</f>
        <v>167.979</v>
      </c>
      <c r="E5697" s="1" t="n">
        <f aca="false">D5697</f>
        <v>167.979</v>
      </c>
    </row>
    <row r="5698" customFormat="false" ht="12.8" hidden="false" customHeight="false" outlineLevel="0" collapsed="false">
      <c r="A5698" s="0" t="n">
        <v>4550153652688</v>
      </c>
      <c r="B5698" s="1" t="n">
        <v>181.179</v>
      </c>
      <c r="C5698" s="1" t="n">
        <f aca="false">B5698</f>
        <v>181.179</v>
      </c>
      <c r="D5698" s="1" t="n">
        <f aca="false">C5698</f>
        <v>181.179</v>
      </c>
      <c r="E5698" s="1" t="n">
        <f aca="false">D5698</f>
        <v>181.179</v>
      </c>
    </row>
    <row r="5699" customFormat="false" ht="12.8" hidden="false" customHeight="false" outlineLevel="0" collapsed="false">
      <c r="A5699" s="0" t="n">
        <v>4062053033431</v>
      </c>
      <c r="B5699" s="1" t="n">
        <v>181.179</v>
      </c>
      <c r="C5699" s="1" t="n">
        <f aca="false">B5699</f>
        <v>181.179</v>
      </c>
      <c r="D5699" s="1" t="n">
        <f aca="false">C5699</f>
        <v>181.179</v>
      </c>
      <c r="E5699" s="1" t="n">
        <f aca="false">D5699</f>
        <v>181.179</v>
      </c>
    </row>
    <row r="5700" customFormat="false" ht="12.8" hidden="false" customHeight="false" outlineLevel="0" collapsed="false">
      <c r="A5700" s="0" t="n">
        <v>193145210974</v>
      </c>
      <c r="B5700" s="1" t="n">
        <v>174.579</v>
      </c>
      <c r="C5700" s="1" t="n">
        <f aca="false">B5700</f>
        <v>174.579</v>
      </c>
      <c r="D5700" s="1" t="n">
        <f aca="false">C5700</f>
        <v>174.579</v>
      </c>
      <c r="E5700" s="1" t="n">
        <f aca="false">D5700</f>
        <v>174.579</v>
      </c>
    </row>
    <row r="5701" customFormat="false" ht="12.8" hidden="false" customHeight="false" outlineLevel="0" collapsed="false">
      <c r="A5701" s="0" t="n">
        <v>4550329029917</v>
      </c>
      <c r="B5701" s="1" t="n">
        <v>174.579</v>
      </c>
      <c r="C5701" s="1" t="n">
        <f aca="false">B5701</f>
        <v>174.579</v>
      </c>
      <c r="D5701" s="1" t="n">
        <f aca="false">C5701</f>
        <v>174.579</v>
      </c>
      <c r="E5701" s="1" t="n">
        <f aca="false">D5701</f>
        <v>174.579</v>
      </c>
    </row>
    <row r="5702" customFormat="false" ht="12.8" hidden="false" customHeight="false" outlineLevel="0" collapsed="false">
      <c r="A5702" s="0" t="n">
        <v>4064037488992</v>
      </c>
      <c r="B5702" s="1" t="n">
        <v>182.279</v>
      </c>
      <c r="C5702" s="1" t="n">
        <f aca="false">B5702</f>
        <v>182.279</v>
      </c>
      <c r="D5702" s="1" t="n">
        <f aca="false">C5702</f>
        <v>182.279</v>
      </c>
      <c r="E5702" s="1" t="n">
        <f aca="false">D5702</f>
        <v>182.279</v>
      </c>
    </row>
    <row r="5703" customFormat="false" ht="12.8" hidden="false" customHeight="false" outlineLevel="0" collapsed="false">
      <c r="A5703" s="0" t="n">
        <v>4065426867442</v>
      </c>
      <c r="B5703" s="1" t="n">
        <v>181.179</v>
      </c>
      <c r="C5703" s="1" t="n">
        <f aca="false">B5703</f>
        <v>181.179</v>
      </c>
      <c r="D5703" s="1" t="n">
        <f aca="false">C5703</f>
        <v>181.179</v>
      </c>
      <c r="E5703" s="1" t="n">
        <f aca="false">D5703</f>
        <v>181.179</v>
      </c>
    </row>
    <row r="5704" customFormat="false" ht="12.8" hidden="false" customHeight="false" outlineLevel="0" collapsed="false">
      <c r="A5704" s="0" t="n">
        <v>190893810593</v>
      </c>
      <c r="B5704" s="1" t="n">
        <v>181.179</v>
      </c>
      <c r="C5704" s="1" t="n">
        <f aca="false">B5704</f>
        <v>181.179</v>
      </c>
      <c r="D5704" s="1" t="n">
        <f aca="false">C5704</f>
        <v>181.179</v>
      </c>
      <c r="E5704" s="1" t="n">
        <f aca="false">D5704</f>
        <v>181.179</v>
      </c>
    </row>
    <row r="5705" customFormat="false" ht="12.8" hidden="false" customHeight="false" outlineLevel="0" collapsed="false">
      <c r="A5705" s="0" t="n">
        <v>190540878839</v>
      </c>
      <c r="B5705" s="1" t="n">
        <v>173.479</v>
      </c>
      <c r="C5705" s="1" t="n">
        <f aca="false">B5705</f>
        <v>173.479</v>
      </c>
      <c r="D5705" s="1" t="n">
        <f aca="false">C5705</f>
        <v>173.479</v>
      </c>
      <c r="E5705" s="1" t="n">
        <f aca="false">D5705</f>
        <v>173.479</v>
      </c>
    </row>
    <row r="5706" customFormat="false" ht="12.8" hidden="false" customHeight="false" outlineLevel="0" collapsed="false">
      <c r="A5706" s="0" t="n">
        <v>8424001925391</v>
      </c>
      <c r="B5706" s="1" t="n">
        <v>182.279</v>
      </c>
      <c r="C5706" s="1" t="n">
        <f aca="false">B5706</f>
        <v>182.279</v>
      </c>
      <c r="D5706" s="1" t="n">
        <f aca="false">C5706</f>
        <v>182.279</v>
      </c>
      <c r="E5706" s="1" t="n">
        <f aca="false">D5706</f>
        <v>182.279</v>
      </c>
    </row>
    <row r="5707" customFormat="false" ht="12.8" hidden="false" customHeight="false" outlineLevel="0" collapsed="false">
      <c r="A5707" s="0" t="n">
        <v>3286341898118</v>
      </c>
      <c r="B5707" s="1" t="n">
        <v>181.179</v>
      </c>
      <c r="C5707" s="1" t="n">
        <f aca="false">B5707</f>
        <v>181.179</v>
      </c>
      <c r="D5707" s="1" t="n">
        <f aca="false">C5707</f>
        <v>181.179</v>
      </c>
      <c r="E5707" s="1" t="n">
        <f aca="false">D5707</f>
        <v>181.179</v>
      </c>
    </row>
    <row r="5708" customFormat="false" ht="12.8" hidden="false" customHeight="false" outlineLevel="0" collapsed="false">
      <c r="A5708" s="0" t="n">
        <v>6958460911142</v>
      </c>
      <c r="B5708" s="1" t="n">
        <v>166.879</v>
      </c>
      <c r="C5708" s="1" t="n">
        <f aca="false">B5708</f>
        <v>166.879</v>
      </c>
      <c r="D5708" s="1" t="n">
        <f aca="false">C5708</f>
        <v>166.879</v>
      </c>
      <c r="E5708" s="1" t="n">
        <f aca="false">D5708</f>
        <v>166.879</v>
      </c>
    </row>
    <row r="5709" customFormat="false" ht="12.8" hidden="false" customHeight="false" outlineLevel="0" collapsed="false">
      <c r="A5709" s="0" t="n">
        <v>8033288879503</v>
      </c>
      <c r="B5709" s="1" t="n">
        <v>181.179</v>
      </c>
      <c r="C5709" s="1" t="n">
        <f aca="false">B5709</f>
        <v>181.179</v>
      </c>
      <c r="D5709" s="1" t="n">
        <f aca="false">C5709</f>
        <v>181.179</v>
      </c>
      <c r="E5709" s="1" t="n">
        <f aca="false">D5709</f>
        <v>181.179</v>
      </c>
    </row>
    <row r="5710" customFormat="false" ht="12.8" hidden="false" customHeight="false" outlineLevel="0" collapsed="false">
      <c r="A5710" s="0" t="n">
        <v>5714914701841</v>
      </c>
      <c r="B5710" s="1" t="n">
        <v>185.579</v>
      </c>
      <c r="C5710" s="1" t="n">
        <f aca="false">B5710</f>
        <v>185.579</v>
      </c>
      <c r="D5710" s="1" t="n">
        <f aca="false">C5710</f>
        <v>185.579</v>
      </c>
      <c r="E5710" s="1" t="n">
        <f aca="false">D5710</f>
        <v>185.579</v>
      </c>
    </row>
    <row r="5711" customFormat="false" ht="12.8" hidden="false" customHeight="false" outlineLevel="0" collapsed="false">
      <c r="A5711" s="0" t="n">
        <v>5706301556318</v>
      </c>
      <c r="B5711" s="1" t="n">
        <v>172.379</v>
      </c>
      <c r="C5711" s="1" t="n">
        <f aca="false">B5711</f>
        <v>172.379</v>
      </c>
      <c r="D5711" s="1" t="n">
        <f aca="false">C5711</f>
        <v>172.379</v>
      </c>
      <c r="E5711" s="1" t="n">
        <f aca="false">D5711</f>
        <v>172.379</v>
      </c>
    </row>
    <row r="5712" customFormat="false" ht="12.8" hidden="false" customHeight="false" outlineLevel="0" collapsed="false">
      <c r="A5712" s="0" t="n">
        <v>9900400311694</v>
      </c>
      <c r="B5712" s="1" t="n">
        <v>175.679</v>
      </c>
      <c r="C5712" s="1" t="n">
        <f aca="false">B5712</f>
        <v>175.679</v>
      </c>
      <c r="D5712" s="1" t="n">
        <f aca="false">C5712</f>
        <v>175.679</v>
      </c>
      <c r="E5712" s="1" t="n">
        <f aca="false">D5712</f>
        <v>175.679</v>
      </c>
    </row>
    <row r="5713" customFormat="false" ht="12.8" hidden="false" customHeight="false" outlineLevel="0" collapsed="false">
      <c r="A5713" s="0" t="n">
        <v>850000011120</v>
      </c>
      <c r="B5713" s="1" t="n">
        <v>174.579</v>
      </c>
      <c r="C5713" s="1" t="n">
        <f aca="false">B5713</f>
        <v>174.579</v>
      </c>
      <c r="D5713" s="1" t="n">
        <f aca="false">C5713</f>
        <v>174.579</v>
      </c>
      <c r="E5713" s="1" t="n">
        <f aca="false">D5713</f>
        <v>174.579</v>
      </c>
    </row>
    <row r="5714" customFormat="false" ht="12.8" hidden="false" customHeight="false" outlineLevel="0" collapsed="false">
      <c r="A5714" s="0" t="n">
        <v>716736054933</v>
      </c>
      <c r="B5714" s="1" t="n">
        <v>173.479</v>
      </c>
      <c r="C5714" s="1" t="n">
        <f aca="false">B5714</f>
        <v>173.479</v>
      </c>
      <c r="D5714" s="1" t="n">
        <f aca="false">C5714</f>
        <v>173.479</v>
      </c>
      <c r="E5714" s="1" t="n">
        <f aca="false">D5714</f>
        <v>173.479</v>
      </c>
    </row>
    <row r="5715" customFormat="false" ht="12.8" hidden="false" customHeight="false" outlineLevel="0" collapsed="false">
      <c r="A5715" s="0" t="n">
        <v>716736059235</v>
      </c>
      <c r="B5715" s="1" t="n">
        <v>173.479</v>
      </c>
      <c r="C5715" s="1" t="n">
        <f aca="false">B5715</f>
        <v>173.479</v>
      </c>
      <c r="D5715" s="1" t="n">
        <f aca="false">C5715</f>
        <v>173.479</v>
      </c>
      <c r="E5715" s="1" t="n">
        <f aca="false">D5715</f>
        <v>173.479</v>
      </c>
    </row>
    <row r="5716" customFormat="false" ht="12.8" hidden="false" customHeight="false" outlineLevel="0" collapsed="false">
      <c r="A5716" s="0" t="n">
        <v>8059610065239</v>
      </c>
      <c r="B5716" s="1" t="n">
        <v>177.879</v>
      </c>
      <c r="C5716" s="1" t="n">
        <f aca="false">B5716</f>
        <v>177.879</v>
      </c>
      <c r="D5716" s="1" t="n">
        <f aca="false">C5716</f>
        <v>177.879</v>
      </c>
      <c r="E5716" s="1" t="n">
        <f aca="false">D5716</f>
        <v>177.879</v>
      </c>
    </row>
    <row r="5717" customFormat="false" ht="12.8" hidden="false" customHeight="false" outlineLevel="0" collapsed="false">
      <c r="A5717" s="0" t="n">
        <v>191448669857</v>
      </c>
      <c r="B5717" s="1" t="n">
        <v>181.179</v>
      </c>
      <c r="C5717" s="1" t="n">
        <f aca="false">B5717</f>
        <v>181.179</v>
      </c>
      <c r="D5717" s="1" t="n">
        <f aca="false">C5717</f>
        <v>181.179</v>
      </c>
      <c r="E5717" s="1" t="n">
        <f aca="false">D5717</f>
        <v>181.179</v>
      </c>
    </row>
    <row r="5718" customFormat="false" ht="12.8" hidden="false" customHeight="false" outlineLevel="0" collapsed="false">
      <c r="A5718" s="0" t="n">
        <v>6924064100831</v>
      </c>
      <c r="B5718" s="1" t="n">
        <v>177.879</v>
      </c>
      <c r="C5718" s="1" t="n">
        <f aca="false">B5718</f>
        <v>177.879</v>
      </c>
      <c r="D5718" s="1" t="n">
        <f aca="false">C5718</f>
        <v>177.879</v>
      </c>
      <c r="E5718" s="1" t="n">
        <f aca="false">D5718</f>
        <v>177.879</v>
      </c>
    </row>
    <row r="5719" customFormat="false" ht="12.8" hidden="false" customHeight="false" outlineLevel="0" collapsed="false">
      <c r="A5719" s="0" t="n">
        <v>5555504184345</v>
      </c>
      <c r="B5719" s="1" t="n">
        <v>172.379</v>
      </c>
      <c r="C5719" s="1" t="n">
        <f aca="false">B5719</f>
        <v>172.379</v>
      </c>
      <c r="D5719" s="1" t="n">
        <f aca="false">C5719</f>
        <v>172.379</v>
      </c>
      <c r="E5719" s="1" t="n">
        <f aca="false">D5719</f>
        <v>172.379</v>
      </c>
    </row>
    <row r="5720" customFormat="false" ht="12.8" hidden="false" customHeight="false" outlineLevel="0" collapsed="false">
      <c r="A5720" s="0" t="n">
        <v>6958460917984</v>
      </c>
      <c r="B5720" s="1" t="n">
        <v>171.279</v>
      </c>
      <c r="C5720" s="1" t="n">
        <f aca="false">B5720</f>
        <v>171.279</v>
      </c>
      <c r="D5720" s="1" t="n">
        <f aca="false">C5720</f>
        <v>171.279</v>
      </c>
      <c r="E5720" s="1" t="n">
        <f aca="false">D5720</f>
        <v>171.279</v>
      </c>
    </row>
    <row r="5721" customFormat="false" ht="12.8" hidden="false" customHeight="false" outlineLevel="0" collapsed="false">
      <c r="A5721" s="0" t="n">
        <v>9781284153040</v>
      </c>
      <c r="B5721" s="1" t="n">
        <v>184.479</v>
      </c>
      <c r="C5721" s="1" t="n">
        <f aca="false">B5721</f>
        <v>184.479</v>
      </c>
      <c r="D5721" s="1" t="n">
        <f aca="false">C5721</f>
        <v>184.479</v>
      </c>
      <c r="E5721" s="1" t="n">
        <f aca="false">D5721</f>
        <v>184.479</v>
      </c>
    </row>
    <row r="5722" customFormat="false" ht="12.8" hidden="false" customHeight="false" outlineLevel="0" collapsed="false">
      <c r="A5722" s="0" t="n">
        <v>9781680540147</v>
      </c>
      <c r="B5722" s="1" t="n">
        <v>167.979</v>
      </c>
      <c r="C5722" s="1" t="n">
        <f aca="false">B5722</f>
        <v>167.979</v>
      </c>
      <c r="D5722" s="1" t="n">
        <f aca="false">C5722</f>
        <v>167.979</v>
      </c>
      <c r="E5722" s="1" t="n">
        <f aca="false">D5722</f>
        <v>167.979</v>
      </c>
    </row>
    <row r="5723" customFormat="false" ht="12.8" hidden="false" customHeight="false" outlineLevel="0" collapsed="false">
      <c r="A5723" s="0" t="n">
        <v>9781786346445</v>
      </c>
      <c r="B5723" s="1" t="n">
        <v>183.379</v>
      </c>
      <c r="C5723" s="1" t="n">
        <f aca="false">B5723</f>
        <v>183.379</v>
      </c>
      <c r="D5723" s="1" t="n">
        <f aca="false">C5723</f>
        <v>183.379</v>
      </c>
      <c r="E5723" s="1" t="n">
        <f aca="false">D5723</f>
        <v>183.379</v>
      </c>
    </row>
    <row r="5724" customFormat="false" ht="12.8" hidden="false" customHeight="false" outlineLevel="0" collapsed="false">
      <c r="A5724" s="0" t="n">
        <v>9781009123235</v>
      </c>
      <c r="B5724" s="1" t="n">
        <v>169.079</v>
      </c>
      <c r="C5724" s="1" t="n">
        <f aca="false">B5724</f>
        <v>169.079</v>
      </c>
      <c r="D5724" s="1" t="n">
        <f aca="false">C5724</f>
        <v>169.079</v>
      </c>
      <c r="E5724" s="1" t="n">
        <f aca="false">D5724</f>
        <v>169.079</v>
      </c>
    </row>
    <row r="5725" customFormat="false" ht="12.8" hidden="false" customHeight="false" outlineLevel="0" collapsed="false">
      <c r="A5725" s="0" t="n">
        <v>4062452816086</v>
      </c>
      <c r="B5725" s="1" t="n">
        <v>184.479</v>
      </c>
      <c r="C5725" s="1" t="n">
        <f aca="false">B5725</f>
        <v>184.479</v>
      </c>
      <c r="D5725" s="1" t="n">
        <f aca="false">C5725</f>
        <v>184.479</v>
      </c>
      <c r="E5725" s="1" t="n">
        <f aca="false">D5725</f>
        <v>184.479</v>
      </c>
    </row>
    <row r="5726" customFormat="false" ht="12.8" hidden="false" customHeight="false" outlineLevel="0" collapsed="false">
      <c r="A5726" s="0" t="n">
        <v>4056142646220</v>
      </c>
      <c r="B5726" s="1" t="n">
        <v>175.679</v>
      </c>
      <c r="C5726" s="1" t="n">
        <f aca="false">B5726</f>
        <v>175.679</v>
      </c>
      <c r="D5726" s="1" t="n">
        <f aca="false">C5726</f>
        <v>175.679</v>
      </c>
      <c r="E5726" s="1" t="n">
        <f aca="false">D5726</f>
        <v>175.679</v>
      </c>
    </row>
    <row r="5727" customFormat="false" ht="12.8" hidden="false" customHeight="false" outlineLevel="0" collapsed="false">
      <c r="A5727" s="0" t="n">
        <v>8059342502088</v>
      </c>
      <c r="B5727" s="1" t="n">
        <v>174.579</v>
      </c>
      <c r="C5727" s="1" t="n">
        <f aca="false">B5727</f>
        <v>174.579</v>
      </c>
      <c r="D5727" s="1" t="n">
        <f aca="false">C5727</f>
        <v>174.579</v>
      </c>
      <c r="E5727" s="1" t="n">
        <f aca="false">D5727</f>
        <v>174.579</v>
      </c>
    </row>
    <row r="5728" customFormat="false" ht="12.8" hidden="false" customHeight="false" outlineLevel="0" collapsed="false">
      <c r="A5728" s="0" t="n">
        <v>195979653620</v>
      </c>
      <c r="B5728" s="1" t="n">
        <v>182.279</v>
      </c>
      <c r="C5728" s="1" t="n">
        <f aca="false">B5728</f>
        <v>182.279</v>
      </c>
      <c r="D5728" s="1" t="n">
        <f aca="false">C5728</f>
        <v>182.279</v>
      </c>
      <c r="E5728" s="1" t="n">
        <f aca="false">D5728</f>
        <v>182.279</v>
      </c>
    </row>
    <row r="5729" customFormat="false" ht="12.8" hidden="false" customHeight="false" outlineLevel="0" collapsed="false">
      <c r="A5729" s="0" t="n">
        <v>699788833322</v>
      </c>
      <c r="B5729" s="1" t="n">
        <v>167.979</v>
      </c>
      <c r="C5729" s="1" t="n">
        <f aca="false">B5729</f>
        <v>167.979</v>
      </c>
      <c r="D5729" s="1" t="n">
        <f aca="false">C5729</f>
        <v>167.979</v>
      </c>
      <c r="E5729" s="1" t="n">
        <f aca="false">D5729</f>
        <v>167.979</v>
      </c>
    </row>
    <row r="5730" customFormat="false" ht="12.8" hidden="false" customHeight="false" outlineLevel="0" collapsed="false">
      <c r="A5730" s="0" t="n">
        <v>9781433107009</v>
      </c>
      <c r="B5730" s="1" t="n">
        <v>180.079</v>
      </c>
      <c r="C5730" s="1" t="n">
        <f aca="false">B5730</f>
        <v>180.079</v>
      </c>
      <c r="D5730" s="1" t="n">
        <f aca="false">C5730</f>
        <v>180.079</v>
      </c>
      <c r="E5730" s="1" t="n">
        <f aca="false">D5730</f>
        <v>180.079</v>
      </c>
    </row>
    <row r="5731" customFormat="false" ht="12.8" hidden="false" customHeight="false" outlineLevel="0" collapsed="false">
      <c r="A5731" s="0" t="n">
        <v>193128697105</v>
      </c>
      <c r="B5731" s="1" t="n">
        <v>182.279</v>
      </c>
      <c r="C5731" s="1" t="n">
        <f aca="false">B5731</f>
        <v>182.279</v>
      </c>
      <c r="D5731" s="1" t="n">
        <f aca="false">C5731</f>
        <v>182.279</v>
      </c>
      <c r="E5731" s="1" t="n">
        <f aca="false">D5731</f>
        <v>182.279</v>
      </c>
    </row>
    <row r="5732" customFormat="false" ht="12.8" hidden="false" customHeight="false" outlineLevel="0" collapsed="false">
      <c r="A5732" s="0" t="n">
        <v>4046051119090</v>
      </c>
      <c r="B5732" s="1" t="n">
        <v>185.579</v>
      </c>
      <c r="C5732" s="1" t="n">
        <f aca="false">B5732</f>
        <v>185.579</v>
      </c>
      <c r="D5732" s="1" t="n">
        <f aca="false">C5732</f>
        <v>185.579</v>
      </c>
      <c r="E5732" s="1" t="n">
        <f aca="false">D5732</f>
        <v>185.579</v>
      </c>
    </row>
    <row r="5733" customFormat="false" ht="12.8" hidden="false" customHeight="false" outlineLevel="0" collapsed="false">
      <c r="A5733" s="0" t="n">
        <v>8596084031754</v>
      </c>
      <c r="B5733" s="1" t="n">
        <v>171.279</v>
      </c>
      <c r="C5733" s="1" t="n">
        <f aca="false">B5733</f>
        <v>171.279</v>
      </c>
      <c r="D5733" s="1" t="n">
        <f aca="false">C5733</f>
        <v>171.279</v>
      </c>
      <c r="E5733" s="1" t="n">
        <f aca="false">D5733</f>
        <v>171.279</v>
      </c>
    </row>
    <row r="5734" customFormat="false" ht="12.8" hidden="false" customHeight="false" outlineLevel="0" collapsed="false">
      <c r="A5734" s="0" t="n">
        <v>6906053061415</v>
      </c>
      <c r="B5734" s="1" t="n">
        <v>169.079</v>
      </c>
      <c r="C5734" s="1" t="n">
        <f aca="false">B5734</f>
        <v>169.079</v>
      </c>
      <c r="D5734" s="1" t="n">
        <f aca="false">C5734</f>
        <v>169.079</v>
      </c>
      <c r="E5734" s="1" t="n">
        <f aca="false">D5734</f>
        <v>169.079</v>
      </c>
    </row>
    <row r="5735" customFormat="false" ht="12.8" hidden="false" customHeight="false" outlineLevel="0" collapsed="false">
      <c r="A5735" s="0" t="n">
        <v>7613272306034</v>
      </c>
      <c r="B5735" s="1" t="n">
        <v>182.279</v>
      </c>
      <c r="C5735" s="1" t="n">
        <f aca="false">B5735</f>
        <v>182.279</v>
      </c>
      <c r="D5735" s="1" t="n">
        <f aca="false">C5735</f>
        <v>182.279</v>
      </c>
      <c r="E5735" s="1" t="n">
        <f aca="false">D5735</f>
        <v>182.279</v>
      </c>
    </row>
    <row r="5736" customFormat="false" ht="12.8" hidden="false" customHeight="false" outlineLevel="0" collapsed="false">
      <c r="A5736" s="0" t="n">
        <v>4894138329951</v>
      </c>
      <c r="B5736" s="1" t="n">
        <v>181.179</v>
      </c>
      <c r="C5736" s="1" t="n">
        <f aca="false">B5736</f>
        <v>181.179</v>
      </c>
      <c r="D5736" s="1" t="n">
        <f aca="false">C5736</f>
        <v>181.179</v>
      </c>
      <c r="E5736" s="1" t="n">
        <f aca="false">D5736</f>
        <v>181.179</v>
      </c>
    </row>
    <row r="5737" customFormat="false" ht="12.8" hidden="false" customHeight="false" outlineLevel="0" collapsed="false">
      <c r="A5737" s="0" t="n">
        <v>4895148691724</v>
      </c>
      <c r="B5737" s="1" t="n">
        <v>181.179</v>
      </c>
      <c r="C5737" s="1" t="n">
        <f aca="false">B5737</f>
        <v>181.179</v>
      </c>
      <c r="D5737" s="1" t="n">
        <f aca="false">C5737</f>
        <v>181.179</v>
      </c>
      <c r="E5737" s="1" t="n">
        <f aca="false">D5737</f>
        <v>181.179</v>
      </c>
    </row>
    <row r="5738" customFormat="false" ht="12.8" hidden="false" customHeight="false" outlineLevel="0" collapsed="false">
      <c r="A5738" s="0" t="n">
        <v>8431777807547</v>
      </c>
      <c r="B5738" s="1" t="n">
        <v>175.349</v>
      </c>
      <c r="C5738" s="1" t="n">
        <f aca="false">B5738</f>
        <v>175.349</v>
      </c>
      <c r="D5738" s="1" t="n">
        <f aca="false">C5738</f>
        <v>175.349</v>
      </c>
      <c r="E5738" s="1" t="n">
        <f aca="false">D5738</f>
        <v>175.349</v>
      </c>
    </row>
    <row r="5739" customFormat="false" ht="12.8" hidden="false" customHeight="false" outlineLevel="0" collapsed="false">
      <c r="A5739" s="0" t="n">
        <v>8033288673224</v>
      </c>
      <c r="B5739" s="1" t="n">
        <v>177.879</v>
      </c>
      <c r="C5739" s="1" t="n">
        <f aca="false">B5739</f>
        <v>177.879</v>
      </c>
      <c r="D5739" s="1" t="n">
        <f aca="false">C5739</f>
        <v>177.879</v>
      </c>
      <c r="E5739" s="1" t="n">
        <f aca="false">D5739</f>
        <v>177.879</v>
      </c>
    </row>
    <row r="5740" customFormat="false" ht="12.8" hidden="false" customHeight="false" outlineLevel="0" collapsed="false">
      <c r="A5740" s="0" t="n">
        <v>7612901732275</v>
      </c>
      <c r="B5740" s="1" t="n">
        <v>182.279</v>
      </c>
      <c r="C5740" s="1" t="n">
        <f aca="false">B5740</f>
        <v>182.279</v>
      </c>
      <c r="D5740" s="1" t="n">
        <f aca="false">C5740</f>
        <v>182.279</v>
      </c>
      <c r="E5740" s="1" t="n">
        <f aca="false">D5740</f>
        <v>182.279</v>
      </c>
    </row>
    <row r="5741" customFormat="false" ht="12.8" hidden="false" customHeight="false" outlineLevel="0" collapsed="false">
      <c r="A5741" s="0" t="n">
        <v>884547649294</v>
      </c>
      <c r="B5741" s="1" t="n">
        <v>178.979</v>
      </c>
      <c r="C5741" s="1" t="n">
        <f aca="false">B5741</f>
        <v>178.979</v>
      </c>
      <c r="D5741" s="1" t="n">
        <f aca="false">C5741</f>
        <v>178.979</v>
      </c>
      <c r="E5741" s="1" t="n">
        <f aca="false">D5741</f>
        <v>178.979</v>
      </c>
    </row>
    <row r="5742" customFormat="false" ht="12.8" hidden="false" customHeight="false" outlineLevel="0" collapsed="false">
      <c r="A5742" s="0" t="n">
        <v>4051886645508</v>
      </c>
      <c r="B5742" s="1" t="n">
        <v>171.279</v>
      </c>
      <c r="C5742" s="1" t="n">
        <f aca="false">B5742</f>
        <v>171.279</v>
      </c>
      <c r="D5742" s="1" t="n">
        <f aca="false">C5742</f>
        <v>171.279</v>
      </c>
      <c r="E5742" s="1" t="n">
        <f aca="false">D5742</f>
        <v>171.279</v>
      </c>
    </row>
    <row r="5743" customFormat="false" ht="12.8" hidden="false" customHeight="false" outlineLevel="0" collapsed="false">
      <c r="A5743" s="0" t="n">
        <v>886548522606</v>
      </c>
      <c r="B5743" s="1" t="n">
        <v>174.579</v>
      </c>
      <c r="C5743" s="1" t="n">
        <f aca="false">B5743</f>
        <v>174.579</v>
      </c>
      <c r="D5743" s="1" t="n">
        <f aca="false">C5743</f>
        <v>174.579</v>
      </c>
      <c r="E5743" s="1" t="n">
        <f aca="false">D5743</f>
        <v>174.579</v>
      </c>
    </row>
    <row r="5744" customFormat="false" ht="12.8" hidden="false" customHeight="false" outlineLevel="0" collapsed="false">
      <c r="A5744" s="0" t="n">
        <v>8424001975815</v>
      </c>
      <c r="B5744" s="1" t="n">
        <v>176.779</v>
      </c>
      <c r="C5744" s="1" t="n">
        <f aca="false">B5744</f>
        <v>176.779</v>
      </c>
      <c r="D5744" s="1" t="n">
        <f aca="false">C5744</f>
        <v>176.779</v>
      </c>
      <c r="E5744" s="1" t="n">
        <f aca="false">D5744</f>
        <v>176.779</v>
      </c>
    </row>
    <row r="5745" customFormat="false" ht="12.8" hidden="false" customHeight="false" outlineLevel="0" collapsed="false">
      <c r="A5745" s="0" t="n">
        <v>3515720011153</v>
      </c>
      <c r="B5745" s="1" t="n">
        <v>177.879</v>
      </c>
      <c r="C5745" s="1" t="n">
        <f aca="false">B5745</f>
        <v>177.879</v>
      </c>
      <c r="D5745" s="1" t="n">
        <f aca="false">C5745</f>
        <v>177.879</v>
      </c>
      <c r="E5745" s="1" t="n">
        <f aca="false">D5745</f>
        <v>177.879</v>
      </c>
    </row>
    <row r="5746" customFormat="false" ht="12.8" hidden="false" customHeight="false" outlineLevel="0" collapsed="false">
      <c r="A5746" s="0" t="n">
        <v>5903609290986</v>
      </c>
      <c r="B5746" s="1" t="n">
        <v>181.179</v>
      </c>
      <c r="C5746" s="1" t="n">
        <f aca="false">B5746</f>
        <v>181.179</v>
      </c>
      <c r="D5746" s="1" t="n">
        <f aca="false">C5746</f>
        <v>181.179</v>
      </c>
      <c r="E5746" s="1" t="n">
        <f aca="false">D5746</f>
        <v>181.179</v>
      </c>
    </row>
    <row r="5747" customFormat="false" ht="12.8" hidden="false" customHeight="false" outlineLevel="0" collapsed="false">
      <c r="A5747" s="0" t="n">
        <v>883663851314</v>
      </c>
      <c r="B5747" s="1" t="n">
        <v>174.579</v>
      </c>
      <c r="C5747" s="1" t="n">
        <f aca="false">B5747</f>
        <v>174.579</v>
      </c>
      <c r="D5747" s="1" t="n">
        <f aca="false">C5747</f>
        <v>174.579</v>
      </c>
      <c r="E5747" s="1" t="n">
        <f aca="false">D5747</f>
        <v>174.579</v>
      </c>
    </row>
    <row r="5748" customFormat="false" ht="12.8" hidden="false" customHeight="false" outlineLevel="0" collapsed="false">
      <c r="A5748" s="0" t="n">
        <v>8051578047883</v>
      </c>
      <c r="B5748" s="1" t="n">
        <v>182.279</v>
      </c>
      <c r="C5748" s="1" t="n">
        <f aca="false">B5748</f>
        <v>182.279</v>
      </c>
      <c r="D5748" s="1" t="n">
        <f aca="false">C5748</f>
        <v>182.279</v>
      </c>
      <c r="E5748" s="1" t="n">
        <f aca="false">D5748</f>
        <v>182.279</v>
      </c>
    </row>
    <row r="5749" customFormat="false" ht="12.8" hidden="false" customHeight="false" outlineLevel="0" collapsed="false">
      <c r="A5749" s="0" t="n">
        <v>8033288491071</v>
      </c>
      <c r="B5749" s="1" t="n">
        <v>171.279</v>
      </c>
      <c r="C5749" s="1" t="n">
        <f aca="false">B5749</f>
        <v>171.279</v>
      </c>
      <c r="D5749" s="1" t="n">
        <f aca="false">C5749</f>
        <v>171.279</v>
      </c>
      <c r="E5749" s="1" t="n">
        <f aca="false">D5749</f>
        <v>171.279</v>
      </c>
    </row>
    <row r="5750" customFormat="false" ht="12.8" hidden="false" customHeight="false" outlineLevel="0" collapsed="false">
      <c r="A5750" s="0" t="n">
        <v>7325705466382</v>
      </c>
      <c r="B5750" s="1" t="n">
        <v>173.479</v>
      </c>
      <c r="C5750" s="1" t="n">
        <f aca="false">B5750</f>
        <v>173.479</v>
      </c>
      <c r="D5750" s="1" t="n">
        <f aca="false">C5750</f>
        <v>173.479</v>
      </c>
      <c r="E5750" s="1" t="n">
        <f aca="false">D5750</f>
        <v>173.479</v>
      </c>
    </row>
    <row r="5751" customFormat="false" ht="12.8" hidden="false" customHeight="false" outlineLevel="0" collapsed="false">
      <c r="A5751" s="0" t="n">
        <v>3606804701159</v>
      </c>
      <c r="B5751" s="1" t="n">
        <v>172.379</v>
      </c>
      <c r="C5751" s="1" t="n">
        <f aca="false">B5751</f>
        <v>172.379</v>
      </c>
      <c r="D5751" s="1" t="n">
        <f aca="false">C5751</f>
        <v>172.379</v>
      </c>
      <c r="E5751" s="1" t="n">
        <f aca="false">D5751</f>
        <v>172.379</v>
      </c>
    </row>
    <row r="5752" customFormat="false" ht="12.8" hidden="false" customHeight="false" outlineLevel="0" collapsed="false">
      <c r="A5752" s="0" t="n">
        <v>8033280340759</v>
      </c>
      <c r="B5752" s="1" t="n">
        <v>184.479</v>
      </c>
      <c r="C5752" s="1" t="n">
        <f aca="false">B5752</f>
        <v>184.479</v>
      </c>
      <c r="D5752" s="1" t="n">
        <f aca="false">C5752</f>
        <v>184.479</v>
      </c>
      <c r="E5752" s="1" t="n">
        <f aca="false">D5752</f>
        <v>184.479</v>
      </c>
    </row>
    <row r="5753" customFormat="false" ht="12.8" hidden="false" customHeight="false" outlineLevel="0" collapsed="false">
      <c r="A5753" s="0" t="n">
        <v>9780415692618</v>
      </c>
      <c r="B5753" s="1" t="n">
        <v>176.779</v>
      </c>
      <c r="C5753" s="1" t="n">
        <f aca="false">B5753</f>
        <v>176.779</v>
      </c>
      <c r="D5753" s="1" t="n">
        <f aca="false">C5753</f>
        <v>176.779</v>
      </c>
      <c r="E5753" s="1" t="n">
        <f aca="false">D5753</f>
        <v>176.779</v>
      </c>
    </row>
    <row r="5754" customFormat="false" ht="12.8" hidden="false" customHeight="false" outlineLevel="0" collapsed="false">
      <c r="A5754" s="0" t="n">
        <v>9783136712030</v>
      </c>
      <c r="B5754" s="1" t="n">
        <v>172.379</v>
      </c>
      <c r="C5754" s="1" t="n">
        <f aca="false">B5754</f>
        <v>172.379</v>
      </c>
      <c r="D5754" s="1" t="n">
        <f aca="false">C5754</f>
        <v>172.379</v>
      </c>
      <c r="E5754" s="1" t="n">
        <f aca="false">D5754</f>
        <v>172.379</v>
      </c>
    </row>
    <row r="5755" customFormat="false" ht="12.8" hidden="false" customHeight="false" outlineLevel="0" collapsed="false">
      <c r="A5755" s="0" t="n">
        <v>9781975149116</v>
      </c>
      <c r="B5755" s="1" t="n">
        <v>182.279</v>
      </c>
      <c r="C5755" s="1" t="n">
        <f aca="false">B5755</f>
        <v>182.279</v>
      </c>
      <c r="D5755" s="1" t="n">
        <f aca="false">C5755</f>
        <v>182.279</v>
      </c>
      <c r="E5755" s="1" t="n">
        <f aca="false">D5755</f>
        <v>182.279</v>
      </c>
    </row>
    <row r="5756" customFormat="false" ht="12.8" hidden="false" customHeight="false" outlineLevel="0" collapsed="false">
      <c r="A5756" s="0" t="n">
        <v>8055197135129</v>
      </c>
      <c r="B5756" s="1" t="n">
        <v>169.079</v>
      </c>
      <c r="C5756" s="1" t="n">
        <f aca="false">B5756</f>
        <v>169.079</v>
      </c>
      <c r="D5756" s="1" t="n">
        <f aca="false">C5756</f>
        <v>169.079</v>
      </c>
      <c r="E5756" s="1" t="n">
        <f aca="false">D5756</f>
        <v>169.079</v>
      </c>
    </row>
    <row r="5757" customFormat="false" ht="12.8" hidden="false" customHeight="false" outlineLevel="0" collapsed="false">
      <c r="A5757" s="0" t="n">
        <v>4064536203485</v>
      </c>
      <c r="B5757" s="1" t="n">
        <v>172.379</v>
      </c>
      <c r="C5757" s="1" t="n">
        <f aca="false">B5757</f>
        <v>172.379</v>
      </c>
      <c r="D5757" s="1" t="n">
        <f aca="false">C5757</f>
        <v>172.379</v>
      </c>
      <c r="E5757" s="1" t="n">
        <f aca="false">D5757</f>
        <v>172.379</v>
      </c>
    </row>
    <row r="5758" customFormat="false" ht="12.8" hidden="false" customHeight="false" outlineLevel="0" collapsed="false">
      <c r="A5758" s="0" t="n">
        <v>8424001880553</v>
      </c>
      <c r="B5758" s="1" t="n">
        <v>183.379</v>
      </c>
      <c r="C5758" s="1" t="n">
        <f aca="false">B5758</f>
        <v>183.379</v>
      </c>
      <c r="D5758" s="1" t="n">
        <f aca="false">C5758</f>
        <v>183.379</v>
      </c>
      <c r="E5758" s="1" t="n">
        <f aca="false">D5758</f>
        <v>183.379</v>
      </c>
    </row>
    <row r="5759" customFormat="false" ht="12.8" hidden="false" customHeight="false" outlineLevel="0" collapsed="false">
      <c r="A5759" s="0" t="n">
        <v>4974019819938</v>
      </c>
      <c r="B5759" s="1" t="n">
        <v>185.579</v>
      </c>
      <c r="C5759" s="1" t="n">
        <f aca="false">B5759</f>
        <v>185.579</v>
      </c>
      <c r="D5759" s="1" t="n">
        <f aca="false">C5759</f>
        <v>185.579</v>
      </c>
      <c r="E5759" s="1" t="n">
        <f aca="false">D5759</f>
        <v>185.579</v>
      </c>
    </row>
    <row r="5760" customFormat="false" ht="12.8" hidden="false" customHeight="false" outlineLevel="0" collapsed="false">
      <c r="A5760" s="0" t="n">
        <v>8000625080618</v>
      </c>
      <c r="B5760" s="1" t="n">
        <v>169.079</v>
      </c>
      <c r="C5760" s="1" t="n">
        <f aca="false">B5760</f>
        <v>169.079</v>
      </c>
      <c r="D5760" s="1" t="n">
        <f aca="false">C5760</f>
        <v>169.079</v>
      </c>
      <c r="E5760" s="1" t="n">
        <f aca="false">D5760</f>
        <v>169.079</v>
      </c>
    </row>
    <row r="5761" customFormat="false" ht="12.8" hidden="false" customHeight="false" outlineLevel="0" collapsed="false">
      <c r="A5761" s="0" t="n">
        <v>8430622695728</v>
      </c>
      <c r="B5761" s="1" t="n">
        <v>175.679</v>
      </c>
      <c r="C5761" s="1" t="n">
        <f aca="false">B5761</f>
        <v>175.679</v>
      </c>
      <c r="D5761" s="1" t="n">
        <f aca="false">C5761</f>
        <v>175.679</v>
      </c>
      <c r="E5761" s="1" t="n">
        <f aca="false">D5761</f>
        <v>175.679</v>
      </c>
    </row>
    <row r="5762" customFormat="false" ht="12.8" hidden="false" customHeight="false" outlineLevel="0" collapsed="false">
      <c r="A5762" s="0" t="n">
        <v>7612635119328</v>
      </c>
      <c r="B5762" s="1" t="n">
        <v>177.879</v>
      </c>
      <c r="C5762" s="1" t="n">
        <f aca="false">B5762</f>
        <v>177.879</v>
      </c>
      <c r="D5762" s="1" t="n">
        <f aca="false">C5762</f>
        <v>177.879</v>
      </c>
      <c r="E5762" s="1" t="n">
        <f aca="false">D5762</f>
        <v>177.879</v>
      </c>
    </row>
    <row r="5763" customFormat="false" ht="12.8" hidden="false" customHeight="false" outlineLevel="0" collapsed="false">
      <c r="A5763" s="0" t="n">
        <v>6952344212141</v>
      </c>
      <c r="B5763" s="1" t="n">
        <v>175.679</v>
      </c>
      <c r="C5763" s="1" t="n">
        <f aca="false">B5763</f>
        <v>175.679</v>
      </c>
      <c r="D5763" s="1" t="n">
        <f aca="false">C5763</f>
        <v>175.679</v>
      </c>
      <c r="E5763" s="1" t="n">
        <f aca="false">D5763</f>
        <v>175.679</v>
      </c>
    </row>
    <row r="5764" customFormat="false" ht="12.8" hidden="false" customHeight="false" outlineLevel="0" collapsed="false">
      <c r="A5764" s="0" t="n">
        <v>1266082709641</v>
      </c>
      <c r="B5764" s="1" t="n">
        <v>182.279</v>
      </c>
      <c r="C5764" s="1" t="n">
        <f aca="false">B5764</f>
        <v>182.279</v>
      </c>
      <c r="D5764" s="1" t="n">
        <f aca="false">C5764</f>
        <v>182.279</v>
      </c>
      <c r="E5764" s="1" t="n">
        <f aca="false">D5764</f>
        <v>182.279</v>
      </c>
    </row>
    <row r="5765" customFormat="false" ht="12.8" hidden="false" customHeight="false" outlineLevel="0" collapsed="false">
      <c r="A5765" s="0" t="n">
        <v>8050036840790</v>
      </c>
      <c r="B5765" s="1" t="n">
        <v>172.379</v>
      </c>
      <c r="C5765" s="1" t="n">
        <f aca="false">B5765</f>
        <v>172.379</v>
      </c>
      <c r="D5765" s="1" t="n">
        <f aca="false">C5765</f>
        <v>172.379</v>
      </c>
      <c r="E5765" s="1" t="n">
        <f aca="false">D5765</f>
        <v>172.379</v>
      </c>
    </row>
    <row r="5766" customFormat="false" ht="12.8" hidden="false" customHeight="false" outlineLevel="0" collapsed="false">
      <c r="A5766" s="0" t="n">
        <v>4030223977618</v>
      </c>
      <c r="B5766" s="1" t="n">
        <v>182.279</v>
      </c>
      <c r="C5766" s="1" t="n">
        <f aca="false">B5766</f>
        <v>182.279</v>
      </c>
      <c r="D5766" s="1" t="n">
        <f aca="false">C5766</f>
        <v>182.279</v>
      </c>
      <c r="E5766" s="1" t="n">
        <f aca="false">D5766</f>
        <v>182.279</v>
      </c>
    </row>
    <row r="5767" customFormat="false" ht="12.8" hidden="false" customHeight="false" outlineLevel="0" collapsed="false">
      <c r="A5767" s="0" t="n">
        <v>190540586642</v>
      </c>
      <c r="B5767" s="1" t="n">
        <v>180.079</v>
      </c>
      <c r="C5767" s="1" t="n">
        <f aca="false">B5767</f>
        <v>180.079</v>
      </c>
      <c r="D5767" s="1" t="n">
        <f aca="false">C5767</f>
        <v>180.079</v>
      </c>
      <c r="E5767" s="1" t="n">
        <f aca="false">D5767</f>
        <v>180.079</v>
      </c>
    </row>
    <row r="5768" customFormat="false" ht="12.8" hidden="false" customHeight="false" outlineLevel="0" collapsed="false">
      <c r="A5768" s="0" t="n">
        <v>8420327478924</v>
      </c>
      <c r="B5768" s="1" t="n">
        <v>184.479</v>
      </c>
      <c r="C5768" s="1" t="n">
        <f aca="false">B5768</f>
        <v>184.479</v>
      </c>
      <c r="D5768" s="1" t="n">
        <f aca="false">C5768</f>
        <v>184.479</v>
      </c>
      <c r="E5768" s="1" t="n">
        <f aca="false">D5768</f>
        <v>184.479</v>
      </c>
    </row>
    <row r="5769" customFormat="false" ht="12.8" hidden="false" customHeight="false" outlineLevel="0" collapsed="false">
      <c r="A5769" s="0" t="n">
        <v>8420327471475</v>
      </c>
      <c r="B5769" s="1" t="n">
        <v>173.479</v>
      </c>
      <c r="C5769" s="1" t="n">
        <f aca="false">B5769</f>
        <v>173.479</v>
      </c>
      <c r="D5769" s="1" t="n">
        <f aca="false">C5769</f>
        <v>173.479</v>
      </c>
      <c r="E5769" s="1" t="n">
        <f aca="false">D5769</f>
        <v>173.479</v>
      </c>
    </row>
    <row r="5770" customFormat="false" ht="12.8" hidden="false" customHeight="false" outlineLevel="0" collapsed="false">
      <c r="A5770" s="0" t="n">
        <v>8410782105633</v>
      </c>
      <c r="B5770" s="1" t="n">
        <v>170.179</v>
      </c>
      <c r="C5770" s="1" t="n">
        <f aca="false">B5770</f>
        <v>170.179</v>
      </c>
      <c r="D5770" s="1" t="n">
        <f aca="false">C5770</f>
        <v>170.179</v>
      </c>
      <c r="E5770" s="1" t="n">
        <f aca="false">D5770</f>
        <v>170.179</v>
      </c>
    </row>
    <row r="5771" customFormat="false" ht="12.8" hidden="false" customHeight="false" outlineLevel="0" collapsed="false">
      <c r="A5771" s="0" t="n">
        <v>840023236211</v>
      </c>
      <c r="B5771" s="1" t="n">
        <v>182.279</v>
      </c>
      <c r="C5771" s="1" t="n">
        <f aca="false">B5771</f>
        <v>182.279</v>
      </c>
      <c r="D5771" s="1" t="n">
        <f aca="false">C5771</f>
        <v>182.279</v>
      </c>
      <c r="E5771" s="1" t="n">
        <f aca="false">D5771</f>
        <v>182.279</v>
      </c>
    </row>
    <row r="5772" customFormat="false" ht="12.8" hidden="false" customHeight="false" outlineLevel="0" collapsed="false">
      <c r="A5772" s="0" t="s">
        <v>96</v>
      </c>
      <c r="B5772" s="1" t="n">
        <v>173.479</v>
      </c>
      <c r="C5772" s="1" t="n">
        <f aca="false">B5772</f>
        <v>173.479</v>
      </c>
      <c r="D5772" s="1" t="n">
        <f aca="false">C5772</f>
        <v>173.479</v>
      </c>
      <c r="E5772" s="1" t="n">
        <f aca="false">D5772</f>
        <v>173.479</v>
      </c>
    </row>
    <row r="5773" customFormat="false" ht="12.8" hidden="false" customHeight="false" outlineLevel="0" collapsed="false">
      <c r="A5773" s="0" t="n">
        <v>5709131233831</v>
      </c>
      <c r="B5773" s="1" t="n">
        <v>175.679</v>
      </c>
      <c r="C5773" s="1" t="n">
        <f aca="false">B5773</f>
        <v>175.679</v>
      </c>
      <c r="D5773" s="1" t="n">
        <f aca="false">C5773</f>
        <v>175.679</v>
      </c>
      <c r="E5773" s="1" t="n">
        <f aca="false">D5773</f>
        <v>175.679</v>
      </c>
    </row>
    <row r="5774" customFormat="false" ht="12.8" hidden="false" customHeight="false" outlineLevel="0" collapsed="false">
      <c r="A5774" s="0" t="n">
        <v>8413020234072</v>
      </c>
      <c r="B5774" s="1" t="n">
        <v>171.279</v>
      </c>
      <c r="C5774" s="1" t="n">
        <f aca="false">B5774</f>
        <v>171.279</v>
      </c>
      <c r="D5774" s="1" t="n">
        <f aca="false">C5774</f>
        <v>171.279</v>
      </c>
      <c r="E5774" s="1" t="n">
        <f aca="false">D5774</f>
        <v>171.279</v>
      </c>
    </row>
    <row r="5775" customFormat="false" ht="12.8" hidden="false" customHeight="false" outlineLevel="0" collapsed="false">
      <c r="A5775" s="0" t="n">
        <v>698833017663</v>
      </c>
      <c r="B5775" s="1" t="n">
        <v>177.879</v>
      </c>
      <c r="C5775" s="1" t="n">
        <f aca="false">B5775</f>
        <v>177.879</v>
      </c>
      <c r="D5775" s="1" t="n">
        <f aca="false">C5775</f>
        <v>177.879</v>
      </c>
      <c r="E5775" s="1" t="n">
        <f aca="false">D5775</f>
        <v>177.879</v>
      </c>
    </row>
    <row r="5776" customFormat="false" ht="12.8" hidden="false" customHeight="false" outlineLevel="0" collapsed="false">
      <c r="A5776" s="0" t="n">
        <v>616320535872</v>
      </c>
      <c r="B5776" s="1" t="n">
        <v>185.579</v>
      </c>
      <c r="C5776" s="1" t="n">
        <f aca="false">B5776</f>
        <v>185.579</v>
      </c>
      <c r="D5776" s="1" t="n">
        <f aca="false">C5776</f>
        <v>185.579</v>
      </c>
      <c r="E5776" s="1" t="n">
        <f aca="false">D5776</f>
        <v>185.579</v>
      </c>
    </row>
    <row r="5777" customFormat="false" ht="12.8" hidden="false" customHeight="false" outlineLevel="0" collapsed="false">
      <c r="A5777" s="0" t="n">
        <v>4895220916721</v>
      </c>
      <c r="B5777" s="1" t="n">
        <v>181.179</v>
      </c>
      <c r="C5777" s="1" t="n">
        <f aca="false">B5777</f>
        <v>181.179</v>
      </c>
      <c r="D5777" s="1" t="n">
        <f aca="false">C5777</f>
        <v>181.179</v>
      </c>
      <c r="E5777" s="1" t="n">
        <f aca="false">D5777</f>
        <v>181.179</v>
      </c>
    </row>
    <row r="5778" customFormat="false" ht="12.8" hidden="false" customHeight="false" outlineLevel="0" collapsed="false">
      <c r="A5778" s="0" t="n">
        <v>5060403431660</v>
      </c>
      <c r="B5778" s="1" t="n">
        <v>166.879</v>
      </c>
      <c r="C5778" s="1" t="n">
        <f aca="false">B5778</f>
        <v>166.879</v>
      </c>
      <c r="D5778" s="1" t="n">
        <f aca="false">C5778</f>
        <v>166.879</v>
      </c>
      <c r="E5778" s="1" t="n">
        <f aca="false">D5778</f>
        <v>166.879</v>
      </c>
    </row>
    <row r="5779" customFormat="false" ht="12.8" hidden="false" customHeight="false" outlineLevel="0" collapsed="false">
      <c r="A5779" s="0" t="n">
        <v>9781526506528</v>
      </c>
      <c r="B5779" s="1" t="n">
        <v>177.879</v>
      </c>
      <c r="C5779" s="1" t="n">
        <f aca="false">B5779</f>
        <v>177.879</v>
      </c>
      <c r="D5779" s="1" t="n">
        <f aca="false">C5779</f>
        <v>177.879</v>
      </c>
      <c r="E5779" s="1" t="n">
        <f aca="false">D5779</f>
        <v>177.879</v>
      </c>
    </row>
    <row r="5780" customFormat="false" ht="12.8" hidden="false" customHeight="false" outlineLevel="0" collapsed="false">
      <c r="A5780" s="0" t="n">
        <v>9781800716940</v>
      </c>
      <c r="B5780" s="1" t="n">
        <v>184.479</v>
      </c>
      <c r="C5780" s="1" t="n">
        <f aca="false">B5780</f>
        <v>184.479</v>
      </c>
      <c r="D5780" s="1" t="n">
        <f aca="false">C5780</f>
        <v>184.479</v>
      </c>
      <c r="E5780" s="1" t="n">
        <f aca="false">D5780</f>
        <v>184.479</v>
      </c>
    </row>
    <row r="5781" customFormat="false" ht="12.8" hidden="false" customHeight="false" outlineLevel="0" collapsed="false">
      <c r="A5781" s="0" t="n">
        <v>6438454324115</v>
      </c>
      <c r="B5781" s="1" t="n">
        <v>182.279</v>
      </c>
      <c r="C5781" s="1" t="n">
        <f aca="false">B5781</f>
        <v>182.279</v>
      </c>
      <c r="D5781" s="1" t="n">
        <f aca="false">C5781</f>
        <v>182.279</v>
      </c>
      <c r="E5781" s="1" t="n">
        <f aca="false">D5781</f>
        <v>182.279</v>
      </c>
    </row>
    <row r="5782" customFormat="false" ht="12.8" hidden="false" customHeight="false" outlineLevel="0" collapsed="false">
      <c r="A5782" s="0" t="n">
        <v>195979638320</v>
      </c>
      <c r="B5782" s="1" t="n">
        <v>166.879</v>
      </c>
      <c r="C5782" s="1" t="n">
        <f aca="false">B5782</f>
        <v>166.879</v>
      </c>
      <c r="D5782" s="1" t="n">
        <f aca="false">C5782</f>
        <v>166.879</v>
      </c>
      <c r="E5782" s="1" t="n">
        <f aca="false">D5782</f>
        <v>166.879</v>
      </c>
    </row>
    <row r="5783" customFormat="false" ht="12.8" hidden="false" customHeight="false" outlineLevel="0" collapsed="false">
      <c r="A5783" s="0" t="n">
        <v>6920388661089</v>
      </c>
      <c r="B5783" s="1" t="n">
        <v>184.479</v>
      </c>
      <c r="C5783" s="1" t="n">
        <f aca="false">B5783</f>
        <v>184.479</v>
      </c>
      <c r="D5783" s="1" t="n">
        <f aca="false">C5783</f>
        <v>184.479</v>
      </c>
      <c r="E5783" s="1" t="n">
        <f aca="false">D5783</f>
        <v>184.479</v>
      </c>
    </row>
    <row r="5784" customFormat="false" ht="12.8" hidden="false" customHeight="false" outlineLevel="0" collapsed="false">
      <c r="A5784" s="0" t="n">
        <v>9998938353361</v>
      </c>
      <c r="B5784" s="1" t="n">
        <v>178.979</v>
      </c>
      <c r="C5784" s="1" t="n">
        <f aca="false">B5784</f>
        <v>178.979</v>
      </c>
      <c r="D5784" s="1" t="n">
        <f aca="false">C5784</f>
        <v>178.979</v>
      </c>
      <c r="E5784" s="1" t="n">
        <f aca="false">D5784</f>
        <v>178.979</v>
      </c>
    </row>
    <row r="5785" customFormat="false" ht="12.8" hidden="false" customHeight="false" outlineLevel="0" collapsed="false">
      <c r="A5785" s="0" t="n">
        <v>8050036781406</v>
      </c>
      <c r="B5785" s="1" t="n">
        <v>183.379</v>
      </c>
      <c r="C5785" s="1" t="n">
        <f aca="false">B5785</f>
        <v>183.379</v>
      </c>
      <c r="D5785" s="1" t="n">
        <f aca="false">C5785</f>
        <v>183.379</v>
      </c>
      <c r="E5785" s="1" t="n">
        <f aca="false">D5785</f>
        <v>183.379</v>
      </c>
    </row>
    <row r="5786" customFormat="false" ht="12.8" hidden="false" customHeight="false" outlineLevel="0" collapsed="false">
      <c r="A5786" s="0" t="n">
        <v>9781773381510</v>
      </c>
      <c r="B5786" s="1" t="n">
        <v>167.979</v>
      </c>
      <c r="C5786" s="1" t="n">
        <f aca="false">B5786</f>
        <v>167.979</v>
      </c>
      <c r="D5786" s="1" t="n">
        <f aca="false">C5786</f>
        <v>167.979</v>
      </c>
      <c r="E5786" s="1" t="n">
        <f aca="false">D5786</f>
        <v>167.979</v>
      </c>
    </row>
    <row r="5787" customFormat="false" ht="12.8" hidden="false" customHeight="false" outlineLevel="0" collapsed="false">
      <c r="A5787" s="0" t="n">
        <v>8808956319694</v>
      </c>
      <c r="B5787" s="1" t="n">
        <v>167.979</v>
      </c>
      <c r="C5787" s="1" t="n">
        <f aca="false">B5787</f>
        <v>167.979</v>
      </c>
      <c r="D5787" s="1" t="n">
        <f aca="false">C5787</f>
        <v>167.979</v>
      </c>
      <c r="E5787" s="1" t="n">
        <f aca="false">D5787</f>
        <v>167.979</v>
      </c>
    </row>
    <row r="5788" customFormat="false" ht="12.8" hidden="false" customHeight="false" outlineLevel="0" collapsed="false">
      <c r="A5788" s="0" t="n">
        <v>6938112638085</v>
      </c>
      <c r="B5788" s="1" t="n">
        <v>175.679</v>
      </c>
      <c r="C5788" s="1" t="n">
        <f aca="false">B5788</f>
        <v>175.679</v>
      </c>
      <c r="D5788" s="1" t="n">
        <f aca="false">C5788</f>
        <v>175.679</v>
      </c>
      <c r="E5788" s="1" t="n">
        <f aca="false">D5788</f>
        <v>175.679</v>
      </c>
    </row>
    <row r="5789" customFormat="false" ht="12.8" hidden="false" customHeight="false" outlineLevel="0" collapsed="false">
      <c r="A5789" s="0" t="n">
        <v>5555504154230</v>
      </c>
      <c r="B5789" s="1" t="n">
        <v>174.579</v>
      </c>
      <c r="C5789" s="1" t="n">
        <f aca="false">B5789</f>
        <v>174.579</v>
      </c>
      <c r="D5789" s="1" t="n">
        <f aca="false">C5789</f>
        <v>174.579</v>
      </c>
      <c r="E5789" s="1" t="n">
        <f aca="false">D5789</f>
        <v>174.579</v>
      </c>
    </row>
    <row r="5790" customFormat="false" ht="12.8" hidden="false" customHeight="false" outlineLevel="0" collapsed="false">
      <c r="A5790" s="0" t="n">
        <v>9780323678841</v>
      </c>
      <c r="B5790" s="1" t="n">
        <v>169.079</v>
      </c>
      <c r="C5790" s="1" t="n">
        <f aca="false">B5790</f>
        <v>169.079</v>
      </c>
      <c r="D5790" s="1" t="n">
        <f aca="false">C5790</f>
        <v>169.079</v>
      </c>
      <c r="E5790" s="1" t="n">
        <f aca="false">D5790</f>
        <v>169.079</v>
      </c>
    </row>
    <row r="5791" customFormat="false" ht="12.8" hidden="false" customHeight="false" outlineLevel="0" collapsed="false">
      <c r="A5791" s="0" t="n">
        <v>3660576906945</v>
      </c>
      <c r="B5791" s="1" t="n">
        <v>167.825</v>
      </c>
      <c r="C5791" s="1" t="n">
        <f aca="false">B5791</f>
        <v>167.825</v>
      </c>
      <c r="D5791" s="1" t="n">
        <f aca="false">C5791</f>
        <v>167.825</v>
      </c>
      <c r="E5791" s="1" t="n">
        <f aca="false">D5791</f>
        <v>167.825</v>
      </c>
    </row>
    <row r="5792" customFormat="false" ht="12.8" hidden="false" customHeight="false" outlineLevel="0" collapsed="false">
      <c r="A5792" s="0" t="n">
        <v>8020187894645</v>
      </c>
      <c r="B5792" s="1" t="n">
        <v>174.579</v>
      </c>
      <c r="C5792" s="1" t="n">
        <f aca="false">B5792</f>
        <v>174.579</v>
      </c>
      <c r="D5792" s="1" t="n">
        <f aca="false">C5792</f>
        <v>174.579</v>
      </c>
      <c r="E5792" s="1" t="n">
        <f aca="false">D5792</f>
        <v>174.579</v>
      </c>
    </row>
    <row r="5793" customFormat="false" ht="12.8" hidden="false" customHeight="false" outlineLevel="0" collapsed="false">
      <c r="A5793" s="0" t="n">
        <v>5400898436625</v>
      </c>
      <c r="B5793" s="1" t="n">
        <v>181.179</v>
      </c>
      <c r="C5793" s="1" t="n">
        <f aca="false">B5793</f>
        <v>181.179</v>
      </c>
      <c r="D5793" s="1" t="n">
        <f aca="false">C5793</f>
        <v>181.179</v>
      </c>
      <c r="E5793" s="1" t="n">
        <f aca="false">D5793</f>
        <v>181.179</v>
      </c>
    </row>
    <row r="5794" customFormat="false" ht="12.8" hidden="false" customHeight="false" outlineLevel="0" collapsed="false">
      <c r="A5794" s="0" t="n">
        <v>194498367926</v>
      </c>
      <c r="B5794" s="1" t="n">
        <v>184.479</v>
      </c>
      <c r="C5794" s="1" t="n">
        <f aca="false">B5794</f>
        <v>184.479</v>
      </c>
      <c r="D5794" s="1" t="n">
        <f aca="false">C5794</f>
        <v>184.479</v>
      </c>
      <c r="E5794" s="1" t="n">
        <f aca="false">D5794</f>
        <v>184.479</v>
      </c>
    </row>
    <row r="5795" customFormat="false" ht="12.8" hidden="false" customHeight="false" outlineLevel="0" collapsed="false">
      <c r="A5795" s="0" t="n">
        <v>3515720011016</v>
      </c>
      <c r="B5795" s="1" t="n">
        <v>182.279</v>
      </c>
      <c r="C5795" s="1" t="n">
        <f aca="false">B5795</f>
        <v>182.279</v>
      </c>
      <c r="D5795" s="1" t="n">
        <f aca="false">C5795</f>
        <v>182.279</v>
      </c>
      <c r="E5795" s="1" t="n">
        <f aca="false">D5795</f>
        <v>182.279</v>
      </c>
    </row>
    <row r="5796" customFormat="false" ht="12.8" hidden="false" customHeight="false" outlineLevel="0" collapsed="false">
      <c r="A5796" s="0" t="n">
        <v>664689948727</v>
      </c>
      <c r="B5796" s="1" t="n">
        <v>178.979</v>
      </c>
      <c r="C5796" s="1" t="n">
        <f aca="false">B5796</f>
        <v>178.979</v>
      </c>
      <c r="D5796" s="1" t="n">
        <f aca="false">C5796</f>
        <v>178.979</v>
      </c>
      <c r="E5796" s="1" t="n">
        <f aca="false">D5796</f>
        <v>178.979</v>
      </c>
    </row>
    <row r="5797" customFormat="false" ht="12.8" hidden="false" customHeight="false" outlineLevel="0" collapsed="false">
      <c r="A5797" s="0" t="n">
        <v>883663856562</v>
      </c>
      <c r="B5797" s="1" t="n">
        <v>183.379</v>
      </c>
      <c r="C5797" s="1" t="n">
        <f aca="false">B5797</f>
        <v>183.379</v>
      </c>
      <c r="D5797" s="1" t="n">
        <f aca="false">C5797</f>
        <v>183.379</v>
      </c>
      <c r="E5797" s="1" t="n">
        <f aca="false">D5797</f>
        <v>183.379</v>
      </c>
    </row>
    <row r="5798" customFormat="false" ht="12.8" hidden="false" customHeight="false" outlineLevel="0" collapsed="false">
      <c r="A5798" s="0" t="n">
        <v>827886041138</v>
      </c>
      <c r="B5798" s="1" t="n">
        <v>171.279</v>
      </c>
      <c r="C5798" s="1" t="n">
        <f aca="false">B5798</f>
        <v>171.279</v>
      </c>
      <c r="D5798" s="1" t="n">
        <f aca="false">C5798</f>
        <v>171.279</v>
      </c>
      <c r="E5798" s="1" t="n">
        <f aca="false">D5798</f>
        <v>171.279</v>
      </c>
    </row>
    <row r="5799" customFormat="false" ht="12.8" hidden="false" customHeight="false" outlineLevel="0" collapsed="false">
      <c r="A5799" s="0" t="n">
        <v>190605183311</v>
      </c>
      <c r="B5799" s="1" t="n">
        <v>170.179</v>
      </c>
      <c r="C5799" s="1" t="n">
        <f aca="false">B5799</f>
        <v>170.179</v>
      </c>
      <c r="D5799" s="1" t="n">
        <f aca="false">C5799</f>
        <v>170.179</v>
      </c>
      <c r="E5799" s="1" t="n">
        <f aca="false">D5799</f>
        <v>170.179</v>
      </c>
    </row>
    <row r="5800" customFormat="false" ht="12.8" hidden="false" customHeight="false" outlineLevel="0" collapsed="false">
      <c r="A5800" s="0" t="n">
        <v>190605183250</v>
      </c>
      <c r="B5800" s="1" t="n">
        <v>170.179</v>
      </c>
      <c r="C5800" s="1" t="n">
        <f aca="false">B5800</f>
        <v>170.179</v>
      </c>
      <c r="D5800" s="1" t="n">
        <f aca="false">C5800</f>
        <v>170.179</v>
      </c>
      <c r="E5800" s="1" t="n">
        <f aca="false">D5800</f>
        <v>170.179</v>
      </c>
    </row>
    <row r="5801" customFormat="false" ht="12.8" hidden="false" customHeight="false" outlineLevel="0" collapsed="false">
      <c r="A5801" s="0" t="n">
        <v>5902818877575</v>
      </c>
      <c r="B5801" s="1" t="n">
        <v>172.379</v>
      </c>
      <c r="C5801" s="1" t="n">
        <f aca="false">B5801</f>
        <v>172.379</v>
      </c>
      <c r="D5801" s="1" t="n">
        <f aca="false">C5801</f>
        <v>172.379</v>
      </c>
      <c r="E5801" s="1" t="n">
        <f aca="false">D5801</f>
        <v>172.379</v>
      </c>
    </row>
    <row r="5802" customFormat="false" ht="12.8" hidden="false" customHeight="false" outlineLevel="0" collapsed="false">
      <c r="A5802" s="0" t="n">
        <v>5903609358433</v>
      </c>
      <c r="B5802" s="1" t="n">
        <v>174.579</v>
      </c>
      <c r="C5802" s="1" t="n">
        <f aca="false">B5802</f>
        <v>174.579</v>
      </c>
      <c r="D5802" s="1" t="n">
        <f aca="false">C5802</f>
        <v>174.579</v>
      </c>
      <c r="E5802" s="1" t="n">
        <f aca="false">D5802</f>
        <v>174.579</v>
      </c>
    </row>
    <row r="5803" customFormat="false" ht="12.8" hidden="false" customHeight="false" outlineLevel="0" collapsed="false">
      <c r="A5803" s="0" t="n">
        <v>8051578587501</v>
      </c>
      <c r="B5803" s="1" t="n">
        <v>173.479</v>
      </c>
      <c r="C5803" s="1" t="n">
        <f aca="false">B5803</f>
        <v>173.479</v>
      </c>
      <c r="D5803" s="1" t="n">
        <f aca="false">C5803</f>
        <v>173.479</v>
      </c>
      <c r="E5803" s="1" t="n">
        <f aca="false">D5803</f>
        <v>173.479</v>
      </c>
    </row>
    <row r="5804" customFormat="false" ht="12.8" hidden="false" customHeight="false" outlineLevel="0" collapsed="false">
      <c r="A5804" s="0" t="n">
        <v>192662414520</v>
      </c>
      <c r="B5804" s="1" t="n">
        <v>171.279</v>
      </c>
      <c r="C5804" s="1" t="n">
        <f aca="false">B5804</f>
        <v>171.279</v>
      </c>
      <c r="D5804" s="1" t="n">
        <f aca="false">C5804</f>
        <v>171.279</v>
      </c>
      <c r="E5804" s="1" t="n">
        <f aca="false">D5804</f>
        <v>171.279</v>
      </c>
    </row>
    <row r="5805" customFormat="false" ht="12.8" hidden="false" customHeight="false" outlineLevel="0" collapsed="false">
      <c r="A5805" s="0" t="n">
        <v>8033280325664</v>
      </c>
      <c r="B5805" s="1" t="n">
        <v>167.979</v>
      </c>
      <c r="C5805" s="1" t="n">
        <f aca="false">B5805</f>
        <v>167.979</v>
      </c>
      <c r="D5805" s="1" t="n">
        <f aca="false">C5805</f>
        <v>167.979</v>
      </c>
      <c r="E5805" s="1" t="n">
        <f aca="false">D5805</f>
        <v>167.979</v>
      </c>
    </row>
    <row r="5806" customFormat="false" ht="12.8" hidden="false" customHeight="false" outlineLevel="0" collapsed="false">
      <c r="A5806" s="0" t="n">
        <v>8445402214259</v>
      </c>
      <c r="B5806" s="1" t="n">
        <v>169.079</v>
      </c>
      <c r="C5806" s="1" t="n">
        <f aca="false">B5806</f>
        <v>169.079</v>
      </c>
      <c r="D5806" s="1" t="n">
        <f aca="false">C5806</f>
        <v>169.079</v>
      </c>
      <c r="E5806" s="1" t="n">
        <f aca="false">D5806</f>
        <v>169.079</v>
      </c>
    </row>
    <row r="5807" customFormat="false" ht="12.8" hidden="false" customHeight="false" outlineLevel="0" collapsed="false">
      <c r="A5807" s="0" t="n">
        <v>4550456115040</v>
      </c>
      <c r="B5807" s="1" t="n">
        <v>182.279</v>
      </c>
      <c r="C5807" s="1" t="n">
        <f aca="false">B5807</f>
        <v>182.279</v>
      </c>
      <c r="D5807" s="1" t="n">
        <f aca="false">C5807</f>
        <v>182.279</v>
      </c>
      <c r="E5807" s="1" t="n">
        <f aca="false">D5807</f>
        <v>182.279</v>
      </c>
    </row>
    <row r="5808" customFormat="false" ht="12.8" hidden="false" customHeight="false" outlineLevel="0" collapsed="false">
      <c r="A5808" s="0" t="n">
        <v>194880219802</v>
      </c>
      <c r="B5808" s="1" t="n">
        <v>166.879</v>
      </c>
      <c r="C5808" s="1" t="n">
        <f aca="false">B5808</f>
        <v>166.879</v>
      </c>
      <c r="D5808" s="1" t="n">
        <f aca="false">C5808</f>
        <v>166.879</v>
      </c>
      <c r="E5808" s="1" t="n">
        <f aca="false">D5808</f>
        <v>166.879</v>
      </c>
    </row>
    <row r="5809" customFormat="false" ht="12.8" hidden="false" customHeight="false" outlineLevel="0" collapsed="false">
      <c r="A5809" s="0" t="n">
        <v>8445110212004</v>
      </c>
      <c r="B5809" s="1" t="n">
        <v>182.279</v>
      </c>
      <c r="C5809" s="1" t="n">
        <f aca="false">B5809</f>
        <v>182.279</v>
      </c>
      <c r="D5809" s="1" t="n">
        <f aca="false">C5809</f>
        <v>182.279</v>
      </c>
      <c r="E5809" s="1" t="n">
        <f aca="false">D5809</f>
        <v>182.279</v>
      </c>
    </row>
    <row r="5810" customFormat="false" ht="12.8" hidden="false" customHeight="false" outlineLevel="0" collapsed="false">
      <c r="A5810" s="0" t="n">
        <v>4977766746090</v>
      </c>
      <c r="B5810" s="1" t="n">
        <v>171.279</v>
      </c>
      <c r="C5810" s="1" t="n">
        <f aca="false">B5810</f>
        <v>171.279</v>
      </c>
      <c r="D5810" s="1" t="n">
        <f aca="false">C5810</f>
        <v>171.279</v>
      </c>
      <c r="E5810" s="1" t="n">
        <f aca="false">D5810</f>
        <v>171.279</v>
      </c>
    </row>
    <row r="5811" customFormat="false" ht="12.8" hidden="false" customHeight="false" outlineLevel="0" collapsed="false">
      <c r="A5811" s="0" t="n">
        <v>8420327521187</v>
      </c>
      <c r="B5811" s="1" t="n">
        <v>173.479</v>
      </c>
      <c r="C5811" s="1" t="n">
        <f aca="false">B5811</f>
        <v>173.479</v>
      </c>
      <c r="D5811" s="1" t="n">
        <f aca="false">C5811</f>
        <v>173.479</v>
      </c>
      <c r="E5811" s="1" t="n">
        <f aca="false">D5811</f>
        <v>173.479</v>
      </c>
    </row>
    <row r="5812" customFormat="false" ht="12.8" hidden="false" customHeight="false" outlineLevel="0" collapsed="false">
      <c r="A5812" s="0" t="n">
        <v>1916284487842</v>
      </c>
      <c r="B5812" s="1" t="n">
        <v>185.579</v>
      </c>
      <c r="C5812" s="1" t="n">
        <f aca="false">B5812</f>
        <v>185.579</v>
      </c>
      <c r="D5812" s="1" t="n">
        <f aca="false">C5812</f>
        <v>185.579</v>
      </c>
      <c r="E5812" s="1" t="n">
        <f aca="false">D5812</f>
        <v>185.579</v>
      </c>
    </row>
    <row r="5813" customFormat="false" ht="12.8" hidden="false" customHeight="false" outlineLevel="0" collapsed="false">
      <c r="A5813" s="0" t="n">
        <v>8427561001345</v>
      </c>
      <c r="B5813" s="1" t="n">
        <v>174.579</v>
      </c>
      <c r="C5813" s="1" t="n">
        <f aca="false">B5813</f>
        <v>174.579</v>
      </c>
      <c r="D5813" s="1" t="n">
        <f aca="false">C5813</f>
        <v>174.579</v>
      </c>
      <c r="E5813" s="1" t="n">
        <f aca="false">D5813</f>
        <v>174.579</v>
      </c>
    </row>
    <row r="5814" customFormat="false" ht="12.8" hidden="false" customHeight="false" outlineLevel="0" collapsed="false">
      <c r="A5814" s="0" t="n">
        <v>8005125613595</v>
      </c>
      <c r="B5814" s="1" t="n">
        <v>167.979</v>
      </c>
      <c r="C5814" s="1" t="n">
        <f aca="false">B5814</f>
        <v>167.979</v>
      </c>
      <c r="D5814" s="1" t="n">
        <f aca="false">C5814</f>
        <v>167.979</v>
      </c>
      <c r="E5814" s="1" t="n">
        <f aca="false">D5814</f>
        <v>167.979</v>
      </c>
    </row>
    <row r="5815" customFormat="false" ht="12.8" hidden="false" customHeight="false" outlineLevel="0" collapsed="false">
      <c r="A5815" s="0" t="n">
        <v>798911154676</v>
      </c>
      <c r="B5815" s="1" t="n">
        <v>182.279</v>
      </c>
      <c r="C5815" s="1" t="n">
        <f aca="false">B5815</f>
        <v>182.279</v>
      </c>
      <c r="D5815" s="1" t="n">
        <f aca="false">C5815</f>
        <v>182.279</v>
      </c>
      <c r="E5815" s="1" t="n">
        <f aca="false">D5815</f>
        <v>182.279</v>
      </c>
    </row>
    <row r="5816" customFormat="false" ht="12.8" hidden="false" customHeight="false" outlineLevel="0" collapsed="false">
      <c r="A5816" s="0" t="n">
        <v>8420327418791</v>
      </c>
      <c r="B5816" s="1" t="n">
        <v>172.379</v>
      </c>
      <c r="C5816" s="1" t="n">
        <f aca="false">B5816</f>
        <v>172.379</v>
      </c>
      <c r="D5816" s="1" t="n">
        <f aca="false">C5816</f>
        <v>172.379</v>
      </c>
      <c r="E5816" s="1" t="n">
        <f aca="false">D5816</f>
        <v>172.379</v>
      </c>
    </row>
    <row r="5817" customFormat="false" ht="12.8" hidden="false" customHeight="false" outlineLevel="0" collapsed="false">
      <c r="A5817" s="0" t="n">
        <v>4059504559145</v>
      </c>
      <c r="B5817" s="1" t="n">
        <v>182.279</v>
      </c>
      <c r="C5817" s="1" t="n">
        <f aca="false">B5817</f>
        <v>182.279</v>
      </c>
      <c r="D5817" s="1" t="n">
        <f aca="false">C5817</f>
        <v>182.279</v>
      </c>
      <c r="E5817" s="1" t="n">
        <f aca="false">D5817</f>
        <v>182.279</v>
      </c>
    </row>
    <row r="5818" customFormat="false" ht="12.8" hidden="false" customHeight="false" outlineLevel="0" collapsed="false">
      <c r="A5818" s="0" t="n">
        <v>5601545014214</v>
      </c>
      <c r="B5818" s="1" t="n">
        <v>166.879</v>
      </c>
      <c r="C5818" s="1" t="n">
        <f aca="false">B5818</f>
        <v>166.879</v>
      </c>
      <c r="D5818" s="1" t="n">
        <f aca="false">C5818</f>
        <v>166.879</v>
      </c>
      <c r="E5818" s="1" t="n">
        <f aca="false">D5818</f>
        <v>166.879</v>
      </c>
    </row>
    <row r="5819" customFormat="false" ht="12.8" hidden="false" customHeight="false" outlineLevel="0" collapsed="false">
      <c r="A5819" s="0" t="n">
        <v>9781108921619</v>
      </c>
      <c r="B5819" s="1" t="n">
        <v>167.979</v>
      </c>
      <c r="C5819" s="1" t="n">
        <f aca="false">B5819</f>
        <v>167.979</v>
      </c>
      <c r="D5819" s="1" t="n">
        <f aca="false">C5819</f>
        <v>167.979</v>
      </c>
      <c r="E5819" s="1" t="n">
        <f aca="false">D5819</f>
        <v>167.979</v>
      </c>
    </row>
    <row r="5820" customFormat="false" ht="12.8" hidden="false" customHeight="false" outlineLevel="0" collapsed="false">
      <c r="A5820" s="0" t="n">
        <v>9781800710795</v>
      </c>
      <c r="B5820" s="1" t="n">
        <v>176.779</v>
      </c>
      <c r="C5820" s="1" t="n">
        <f aca="false">B5820</f>
        <v>176.779</v>
      </c>
      <c r="D5820" s="1" t="n">
        <f aca="false">C5820</f>
        <v>176.779</v>
      </c>
      <c r="E5820" s="1" t="n">
        <f aca="false">D5820</f>
        <v>176.779</v>
      </c>
    </row>
    <row r="5821" customFormat="false" ht="12.8" hidden="false" customHeight="false" outlineLevel="0" collapsed="false">
      <c r="A5821" s="0" t="n">
        <v>9010212406133</v>
      </c>
      <c r="B5821" s="1" t="n">
        <v>170.179</v>
      </c>
      <c r="C5821" s="1" t="n">
        <f aca="false">B5821</f>
        <v>170.179</v>
      </c>
      <c r="D5821" s="1" t="n">
        <f aca="false">C5821</f>
        <v>170.179</v>
      </c>
      <c r="E5821" s="1" t="n">
        <f aca="false">D5821</f>
        <v>170.179</v>
      </c>
    </row>
    <row r="5822" customFormat="false" ht="12.8" hidden="false" customHeight="false" outlineLevel="0" collapsed="false">
      <c r="A5822" s="0" t="n">
        <v>4718947015525</v>
      </c>
      <c r="B5822" s="1" t="n">
        <v>183.379</v>
      </c>
      <c r="C5822" s="1" t="n">
        <f aca="false">B5822</f>
        <v>183.379</v>
      </c>
      <c r="D5822" s="1" t="n">
        <f aca="false">C5822</f>
        <v>183.379</v>
      </c>
      <c r="E5822" s="1" t="n">
        <f aca="false">D5822</f>
        <v>183.379</v>
      </c>
    </row>
    <row r="5823" customFormat="false" ht="12.8" hidden="false" customHeight="false" outlineLevel="0" collapsed="false">
      <c r="A5823" s="0" t="n">
        <v>8430622690709</v>
      </c>
      <c r="B5823" s="1" t="n">
        <v>181.179</v>
      </c>
      <c r="C5823" s="1" t="n">
        <f aca="false">B5823</f>
        <v>181.179</v>
      </c>
      <c r="D5823" s="1" t="n">
        <f aca="false">C5823</f>
        <v>181.179</v>
      </c>
      <c r="E5823" s="1" t="n">
        <f aca="false">D5823</f>
        <v>181.179</v>
      </c>
    </row>
    <row r="5824" customFormat="false" ht="12.8" hidden="false" customHeight="false" outlineLevel="0" collapsed="false">
      <c r="A5824" s="0" t="n">
        <v>8059342530487</v>
      </c>
      <c r="B5824" s="1" t="n">
        <v>185.579</v>
      </c>
      <c r="C5824" s="1" t="n">
        <f aca="false">B5824</f>
        <v>185.579</v>
      </c>
      <c r="D5824" s="1" t="n">
        <f aca="false">C5824</f>
        <v>185.579</v>
      </c>
      <c r="E5824" s="1" t="n">
        <f aca="false">D5824</f>
        <v>185.579</v>
      </c>
    </row>
    <row r="5825" customFormat="false" ht="12.8" hidden="false" customHeight="false" outlineLevel="0" collapsed="false">
      <c r="A5825" s="0" t="n">
        <v>725125031905</v>
      </c>
      <c r="B5825" s="1" t="n">
        <v>182.279</v>
      </c>
      <c r="C5825" s="1" t="n">
        <f aca="false">B5825</f>
        <v>182.279</v>
      </c>
      <c r="D5825" s="1" t="n">
        <f aca="false">C5825</f>
        <v>182.279</v>
      </c>
      <c r="E5825" s="1" t="n">
        <f aca="false">D5825</f>
        <v>182.279</v>
      </c>
    </row>
    <row r="5826" customFormat="false" ht="12.8" hidden="false" customHeight="false" outlineLevel="0" collapsed="false">
      <c r="A5826" s="0" t="n">
        <v>725125006972</v>
      </c>
      <c r="B5826" s="1" t="n">
        <v>182.279</v>
      </c>
      <c r="C5826" s="1" t="n">
        <f aca="false">B5826</f>
        <v>182.279</v>
      </c>
      <c r="D5826" s="1" t="n">
        <f aca="false">C5826</f>
        <v>182.279</v>
      </c>
      <c r="E5826" s="1" t="n">
        <f aca="false">D5826</f>
        <v>182.279</v>
      </c>
    </row>
    <row r="5827" customFormat="false" ht="12.8" hidden="false" customHeight="false" outlineLevel="0" collapsed="false">
      <c r="A5827" s="0" t="n">
        <v>889214342577</v>
      </c>
      <c r="B5827" s="1" t="n">
        <v>170.179</v>
      </c>
      <c r="C5827" s="1" t="n">
        <f aca="false">B5827</f>
        <v>170.179</v>
      </c>
      <c r="D5827" s="1" t="n">
        <f aca="false">C5827</f>
        <v>170.179</v>
      </c>
      <c r="E5827" s="1" t="n">
        <f aca="false">D5827</f>
        <v>170.179</v>
      </c>
    </row>
    <row r="5828" customFormat="false" ht="12.8" hidden="false" customHeight="false" outlineLevel="0" collapsed="false">
      <c r="A5828" s="0" t="n">
        <v>190605185476</v>
      </c>
      <c r="B5828" s="1" t="n">
        <v>183.379</v>
      </c>
      <c r="C5828" s="1" t="n">
        <f aca="false">B5828</f>
        <v>183.379</v>
      </c>
      <c r="D5828" s="1" t="n">
        <f aca="false">C5828</f>
        <v>183.379</v>
      </c>
      <c r="E5828" s="1" t="n">
        <f aca="false">D5828</f>
        <v>183.379</v>
      </c>
    </row>
    <row r="5829" customFormat="false" ht="12.8" hidden="false" customHeight="false" outlineLevel="0" collapsed="false">
      <c r="A5829" s="0" t="n">
        <v>8445110262412</v>
      </c>
      <c r="B5829" s="1" t="n">
        <v>174.579</v>
      </c>
      <c r="C5829" s="1" t="n">
        <f aca="false">B5829</f>
        <v>174.579</v>
      </c>
      <c r="D5829" s="1" t="n">
        <f aca="false">C5829</f>
        <v>174.579</v>
      </c>
      <c r="E5829" s="1" t="n">
        <f aca="false">D5829</f>
        <v>174.579</v>
      </c>
    </row>
    <row r="5830" customFormat="false" ht="12.8" hidden="false" customHeight="false" outlineLevel="0" collapsed="false">
      <c r="A5830" s="0" t="n">
        <v>8445110323878</v>
      </c>
      <c r="B5830" s="1" t="n">
        <v>171.279</v>
      </c>
      <c r="C5830" s="1" t="n">
        <f aca="false">B5830</f>
        <v>171.279</v>
      </c>
      <c r="D5830" s="1" t="n">
        <f aca="false">C5830</f>
        <v>171.279</v>
      </c>
      <c r="E5830" s="1" t="n">
        <f aca="false">D5830</f>
        <v>171.279</v>
      </c>
    </row>
    <row r="5831" customFormat="false" ht="12.8" hidden="false" customHeight="false" outlineLevel="0" collapsed="false">
      <c r="A5831" s="0" t="n">
        <v>8424001956555</v>
      </c>
      <c r="B5831" s="1" t="n">
        <v>180.079</v>
      </c>
      <c r="C5831" s="1" t="n">
        <f aca="false">B5831</f>
        <v>180.079</v>
      </c>
      <c r="D5831" s="1" t="n">
        <f aca="false">C5831</f>
        <v>180.079</v>
      </c>
      <c r="E5831" s="1" t="n">
        <f aca="false">D5831</f>
        <v>180.079</v>
      </c>
    </row>
    <row r="5832" customFormat="false" ht="12.8" hidden="false" customHeight="false" outlineLevel="0" collapsed="false">
      <c r="A5832" s="0" t="n">
        <v>9783631645970</v>
      </c>
      <c r="B5832" s="1" t="n">
        <v>172.379</v>
      </c>
      <c r="C5832" s="1" t="n">
        <f aca="false">B5832</f>
        <v>172.379</v>
      </c>
      <c r="D5832" s="1" t="n">
        <f aca="false">C5832</f>
        <v>172.379</v>
      </c>
      <c r="E5832" s="1" t="n">
        <f aca="false">D5832</f>
        <v>172.379</v>
      </c>
    </row>
    <row r="5833" customFormat="false" ht="12.8" hidden="false" customHeight="false" outlineLevel="0" collapsed="false">
      <c r="A5833" s="0" t="n">
        <v>9781259589683</v>
      </c>
      <c r="B5833" s="1" t="n">
        <v>167.979</v>
      </c>
      <c r="C5833" s="1" t="n">
        <f aca="false">B5833</f>
        <v>167.979</v>
      </c>
      <c r="D5833" s="1" t="n">
        <f aca="false">C5833</f>
        <v>167.979</v>
      </c>
      <c r="E5833" s="1" t="n">
        <f aca="false">D5833</f>
        <v>167.979</v>
      </c>
    </row>
    <row r="5834" customFormat="false" ht="12.8" hidden="false" customHeight="false" outlineLevel="0" collapsed="false">
      <c r="A5834" s="0" t="n">
        <v>9781544310374</v>
      </c>
      <c r="B5834" s="1" t="n">
        <v>173.479</v>
      </c>
      <c r="C5834" s="1" t="n">
        <f aca="false">B5834</f>
        <v>173.479</v>
      </c>
      <c r="D5834" s="1" t="n">
        <f aca="false">C5834</f>
        <v>173.479</v>
      </c>
      <c r="E5834" s="1" t="n">
        <f aca="false">D5834</f>
        <v>173.479</v>
      </c>
    </row>
    <row r="5835" customFormat="false" ht="12.8" hidden="false" customHeight="false" outlineLevel="0" collapsed="false">
      <c r="A5835" s="0" t="n">
        <v>9781802628807</v>
      </c>
      <c r="B5835" s="1" t="n">
        <v>176.779</v>
      </c>
      <c r="C5835" s="1" t="n">
        <f aca="false">B5835</f>
        <v>176.779</v>
      </c>
      <c r="D5835" s="1" t="n">
        <f aca="false">C5835</f>
        <v>176.779</v>
      </c>
      <c r="E5835" s="1" t="n">
        <f aca="false">D5835</f>
        <v>176.779</v>
      </c>
    </row>
    <row r="5836" customFormat="false" ht="12.8" hidden="false" customHeight="false" outlineLevel="0" collapsed="false">
      <c r="A5836" s="0" t="n">
        <v>193145645141</v>
      </c>
      <c r="B5836" s="1" t="n">
        <v>185.579</v>
      </c>
      <c r="C5836" s="1" t="n">
        <f aca="false">B5836</f>
        <v>185.579</v>
      </c>
      <c r="D5836" s="1" t="n">
        <f aca="false">C5836</f>
        <v>185.579</v>
      </c>
      <c r="E5836" s="1" t="n">
        <f aca="false">D5836</f>
        <v>185.579</v>
      </c>
    </row>
    <row r="5837" customFormat="false" ht="12.8" hidden="false" customHeight="false" outlineLevel="0" collapsed="false">
      <c r="A5837" s="0" t="n">
        <v>3515720107788</v>
      </c>
      <c r="B5837" s="1" t="n">
        <v>177.879</v>
      </c>
      <c r="C5837" s="1" t="n">
        <f aca="false">B5837</f>
        <v>177.879</v>
      </c>
      <c r="D5837" s="1" t="n">
        <f aca="false">C5837</f>
        <v>177.879</v>
      </c>
      <c r="E5837" s="1" t="n">
        <f aca="false">D5837</f>
        <v>177.879</v>
      </c>
    </row>
    <row r="5838" customFormat="false" ht="12.8" hidden="false" customHeight="false" outlineLevel="0" collapsed="false">
      <c r="A5838" s="0" t="n">
        <v>8421796311484</v>
      </c>
      <c r="B5838" s="1" t="n">
        <v>171.279</v>
      </c>
      <c r="C5838" s="1" t="n">
        <f aca="false">B5838</f>
        <v>171.279</v>
      </c>
      <c r="D5838" s="1" t="n">
        <f aca="false">C5838</f>
        <v>171.279</v>
      </c>
      <c r="E5838" s="1" t="n">
        <f aca="false">D5838</f>
        <v>171.279</v>
      </c>
    </row>
    <row r="5839" customFormat="false" ht="12.8" hidden="false" customHeight="false" outlineLevel="0" collapsed="false">
      <c r="A5839" s="0" t="n">
        <v>192660451251</v>
      </c>
      <c r="B5839" s="1" t="n">
        <v>172.379</v>
      </c>
      <c r="C5839" s="1" t="n">
        <f aca="false">B5839</f>
        <v>172.379</v>
      </c>
      <c r="D5839" s="1" t="n">
        <f aca="false">C5839</f>
        <v>172.379</v>
      </c>
      <c r="E5839" s="1" t="n">
        <f aca="false">D5839</f>
        <v>172.379</v>
      </c>
    </row>
    <row r="5840" customFormat="false" ht="12.8" hidden="false" customHeight="false" outlineLevel="0" collapsed="false">
      <c r="A5840" s="0" t="n">
        <v>7613417513556</v>
      </c>
      <c r="B5840" s="1" t="n">
        <v>175.679</v>
      </c>
      <c r="C5840" s="1" t="n">
        <f aca="false">B5840</f>
        <v>175.679</v>
      </c>
      <c r="D5840" s="1" t="n">
        <f aca="false">C5840</f>
        <v>175.679</v>
      </c>
      <c r="E5840" s="1" t="n">
        <f aca="false">D5840</f>
        <v>175.679</v>
      </c>
    </row>
    <row r="5841" customFormat="false" ht="12.8" hidden="false" customHeight="false" outlineLevel="0" collapsed="false">
      <c r="A5841" s="0" t="n">
        <v>4061617079083</v>
      </c>
      <c r="B5841" s="1" t="n">
        <v>182.279</v>
      </c>
      <c r="C5841" s="1" t="n">
        <f aca="false">B5841</f>
        <v>182.279</v>
      </c>
      <c r="D5841" s="1" t="n">
        <f aca="false">C5841</f>
        <v>182.279</v>
      </c>
      <c r="E5841" s="1" t="n">
        <f aca="false">D5841</f>
        <v>182.279</v>
      </c>
    </row>
    <row r="5842" customFormat="false" ht="12.8" hidden="false" customHeight="false" outlineLevel="0" collapsed="false">
      <c r="A5842" s="0" t="n">
        <v>4062053078760</v>
      </c>
      <c r="B5842" s="1" t="n">
        <v>169.079</v>
      </c>
      <c r="C5842" s="1" t="n">
        <f aca="false">B5842</f>
        <v>169.079</v>
      </c>
      <c r="D5842" s="1" t="n">
        <f aca="false">C5842</f>
        <v>169.079</v>
      </c>
      <c r="E5842" s="1" t="n">
        <f aca="false">D5842</f>
        <v>169.079</v>
      </c>
    </row>
    <row r="5843" customFormat="false" ht="12.8" hidden="false" customHeight="false" outlineLevel="0" collapsed="false">
      <c r="A5843" s="0" t="n">
        <v>8032521848177</v>
      </c>
      <c r="B5843" s="1" t="n">
        <v>181.179</v>
      </c>
      <c r="C5843" s="1" t="n">
        <f aca="false">B5843</f>
        <v>181.179</v>
      </c>
      <c r="D5843" s="1" t="n">
        <f aca="false">C5843</f>
        <v>181.179</v>
      </c>
      <c r="E5843" s="1" t="n">
        <f aca="false">D5843</f>
        <v>181.179</v>
      </c>
    </row>
    <row r="5844" customFormat="false" ht="12.8" hidden="false" customHeight="false" outlineLevel="0" collapsed="false">
      <c r="A5844" s="0" t="n">
        <v>8014044963278</v>
      </c>
      <c r="B5844" s="1" t="n">
        <v>171.279</v>
      </c>
      <c r="C5844" s="1" t="n">
        <f aca="false">B5844</f>
        <v>171.279</v>
      </c>
      <c r="D5844" s="1" t="n">
        <f aca="false">C5844</f>
        <v>171.279</v>
      </c>
      <c r="E5844" s="1" t="n">
        <f aca="false">D5844</f>
        <v>171.279</v>
      </c>
    </row>
    <row r="5845" customFormat="false" ht="12.8" hidden="false" customHeight="false" outlineLevel="0" collapsed="false">
      <c r="A5845" s="0" t="n">
        <v>191190481202</v>
      </c>
      <c r="B5845" s="1" t="n">
        <v>176.779</v>
      </c>
      <c r="C5845" s="1" t="n">
        <f aca="false">B5845</f>
        <v>176.779</v>
      </c>
      <c r="D5845" s="1" t="n">
        <f aca="false">C5845</f>
        <v>176.779</v>
      </c>
      <c r="E5845" s="1" t="n">
        <f aca="false">D5845</f>
        <v>176.779</v>
      </c>
    </row>
    <row r="5846" customFormat="false" ht="12.8" hidden="false" customHeight="false" outlineLevel="0" collapsed="false">
      <c r="A5846" s="0" t="n">
        <v>195173216447</v>
      </c>
      <c r="B5846" s="1" t="n">
        <v>185.579</v>
      </c>
      <c r="C5846" s="1" t="n">
        <f aca="false">B5846</f>
        <v>185.579</v>
      </c>
      <c r="D5846" s="1" t="n">
        <f aca="false">C5846</f>
        <v>185.579</v>
      </c>
      <c r="E5846" s="1" t="n">
        <f aca="false">D5846</f>
        <v>185.579</v>
      </c>
    </row>
    <row r="5847" customFormat="false" ht="12.8" hidden="false" customHeight="false" outlineLevel="0" collapsed="false">
      <c r="A5847" s="0" t="n">
        <v>888755052716</v>
      </c>
      <c r="B5847" s="1" t="n">
        <v>174.579</v>
      </c>
      <c r="C5847" s="1" t="n">
        <f aca="false">B5847</f>
        <v>174.579</v>
      </c>
      <c r="D5847" s="1" t="n">
        <f aca="false">C5847</f>
        <v>174.579</v>
      </c>
      <c r="E5847" s="1" t="n">
        <f aca="false">D5847</f>
        <v>174.579</v>
      </c>
    </row>
    <row r="5848" customFormat="false" ht="12.8" hidden="false" customHeight="false" outlineLevel="0" collapsed="false">
      <c r="A5848" s="0" t="n">
        <v>8424001880546</v>
      </c>
      <c r="B5848" s="1" t="n">
        <v>171.279</v>
      </c>
      <c r="C5848" s="1" t="n">
        <f aca="false">B5848</f>
        <v>171.279</v>
      </c>
      <c r="D5848" s="1" t="n">
        <f aca="false">C5848</f>
        <v>171.279</v>
      </c>
      <c r="E5848" s="1" t="n">
        <f aca="false">D5848</f>
        <v>171.279</v>
      </c>
    </row>
    <row r="5849" customFormat="false" ht="12.8" hidden="false" customHeight="false" outlineLevel="0" collapsed="false">
      <c r="A5849" s="0" t="n">
        <v>810148700218</v>
      </c>
      <c r="B5849" s="1" t="n">
        <v>170.179</v>
      </c>
      <c r="C5849" s="1" t="n">
        <f aca="false">B5849</f>
        <v>170.179</v>
      </c>
      <c r="D5849" s="1" t="n">
        <f aca="false">C5849</f>
        <v>170.179</v>
      </c>
      <c r="E5849" s="1" t="n">
        <f aca="false">D5849</f>
        <v>170.179</v>
      </c>
    </row>
    <row r="5850" customFormat="false" ht="12.8" hidden="false" customHeight="false" outlineLevel="0" collapsed="false">
      <c r="A5850" s="0" t="n">
        <v>4024068004820</v>
      </c>
      <c r="B5850" s="1" t="n">
        <v>172.379</v>
      </c>
      <c r="C5850" s="1" t="n">
        <f aca="false">B5850</f>
        <v>172.379</v>
      </c>
      <c r="D5850" s="1" t="n">
        <f aca="false">C5850</f>
        <v>172.379</v>
      </c>
      <c r="E5850" s="1" t="n">
        <f aca="false">D5850</f>
        <v>172.379</v>
      </c>
    </row>
    <row r="5851" customFormat="false" ht="12.8" hidden="false" customHeight="false" outlineLevel="0" collapsed="false">
      <c r="A5851" s="0" t="n">
        <v>4038526084194</v>
      </c>
      <c r="B5851" s="1" t="n">
        <v>184.479</v>
      </c>
      <c r="C5851" s="1" t="n">
        <f aca="false">B5851</f>
        <v>184.479</v>
      </c>
      <c r="D5851" s="1" t="n">
        <f aca="false">C5851</f>
        <v>184.479</v>
      </c>
      <c r="E5851" s="1" t="n">
        <f aca="false">D5851</f>
        <v>184.479</v>
      </c>
    </row>
    <row r="5852" customFormat="false" ht="12.8" hidden="false" customHeight="false" outlineLevel="0" collapsed="false">
      <c r="A5852" s="0" t="n">
        <v>4981910761976</v>
      </c>
      <c r="B5852" s="1" t="n">
        <v>182.279</v>
      </c>
      <c r="C5852" s="1" t="n">
        <f aca="false">B5852</f>
        <v>182.279</v>
      </c>
      <c r="D5852" s="1" t="n">
        <f aca="false">C5852</f>
        <v>182.279</v>
      </c>
      <c r="E5852" s="1" t="n">
        <f aca="false">D5852</f>
        <v>182.279</v>
      </c>
    </row>
    <row r="5853" customFormat="false" ht="12.8" hidden="false" customHeight="false" outlineLevel="0" collapsed="false">
      <c r="A5853" s="0" t="n">
        <v>5555503991652</v>
      </c>
      <c r="B5853" s="1" t="n">
        <v>170.179</v>
      </c>
      <c r="C5853" s="1" t="n">
        <f aca="false">B5853</f>
        <v>170.179</v>
      </c>
      <c r="D5853" s="1" t="n">
        <f aca="false">C5853</f>
        <v>170.179</v>
      </c>
      <c r="E5853" s="1" t="n">
        <f aca="false">D5853</f>
        <v>170.179</v>
      </c>
    </row>
    <row r="5854" customFormat="false" ht="12.8" hidden="false" customHeight="false" outlineLevel="0" collapsed="false">
      <c r="A5854" s="0" t="n">
        <v>792460330956</v>
      </c>
      <c r="B5854" s="1" t="n">
        <v>174.579</v>
      </c>
      <c r="C5854" s="1" t="n">
        <f aca="false">B5854</f>
        <v>174.579</v>
      </c>
      <c r="D5854" s="1" t="n">
        <f aca="false">C5854</f>
        <v>174.579</v>
      </c>
      <c r="E5854" s="1" t="n">
        <f aca="false">D5854</f>
        <v>174.579</v>
      </c>
    </row>
    <row r="5855" customFormat="false" ht="12.8" hidden="false" customHeight="false" outlineLevel="0" collapsed="false">
      <c r="A5855" s="0" t="n">
        <v>8011467865837</v>
      </c>
      <c r="B5855" s="1" t="n">
        <v>40.379</v>
      </c>
      <c r="C5855" s="1" t="n">
        <f aca="false">B5855</f>
        <v>40.379</v>
      </c>
      <c r="D5855" s="1" t="n">
        <f aca="false">C5855</f>
        <v>40.379</v>
      </c>
      <c r="E5855" s="1" t="n">
        <f aca="false">D5855</f>
        <v>40.379</v>
      </c>
    </row>
    <row r="5856" customFormat="false" ht="12.8" hidden="false" customHeight="false" outlineLevel="0" collapsed="false">
      <c r="A5856" s="0" t="n">
        <v>9781849900737</v>
      </c>
      <c r="B5856" s="1" t="n">
        <v>40.379</v>
      </c>
      <c r="C5856" s="1" t="n">
        <f aca="false">B5856</f>
        <v>40.379</v>
      </c>
      <c r="D5856" s="1" t="n">
        <f aca="false">C5856</f>
        <v>40.379</v>
      </c>
      <c r="E5856" s="1" t="n">
        <f aca="false">D5856</f>
        <v>40.379</v>
      </c>
    </row>
    <row r="5857" customFormat="false" ht="12.8" hidden="false" customHeight="false" outlineLevel="0" collapsed="false">
      <c r="A5857" s="0" t="n">
        <v>9781472830135</v>
      </c>
      <c r="B5857" s="1" t="n">
        <v>40.379</v>
      </c>
      <c r="C5857" s="1" t="n">
        <f aca="false">B5857</f>
        <v>40.379</v>
      </c>
      <c r="D5857" s="1" t="n">
        <f aca="false">C5857</f>
        <v>40.379</v>
      </c>
      <c r="E5857" s="1" t="n">
        <f aca="false">D5857</f>
        <v>40.379</v>
      </c>
    </row>
    <row r="5858" customFormat="false" ht="12.8" hidden="false" customHeight="false" outlineLevel="0" collapsed="false">
      <c r="A5858" s="0" t="n">
        <v>8904086202117</v>
      </c>
      <c r="B5858" s="1" t="n">
        <v>40.379</v>
      </c>
      <c r="C5858" s="1" t="n">
        <f aca="false">B5858</f>
        <v>40.379</v>
      </c>
      <c r="D5858" s="1" t="n">
        <f aca="false">C5858</f>
        <v>40.379</v>
      </c>
      <c r="E5858" s="1" t="n">
        <f aca="false">D5858</f>
        <v>40.379</v>
      </c>
    </row>
    <row r="5859" customFormat="false" ht="12.8" hidden="false" customHeight="false" outlineLevel="0" collapsed="false">
      <c r="A5859" s="0" t="n">
        <v>196265124084</v>
      </c>
      <c r="B5859" s="1" t="n">
        <v>40.379</v>
      </c>
      <c r="C5859" s="1" t="n">
        <f aca="false">B5859</f>
        <v>40.379</v>
      </c>
      <c r="D5859" s="1" t="n">
        <f aca="false">C5859</f>
        <v>40.379</v>
      </c>
      <c r="E5859" s="1" t="n">
        <f aca="false">D5859</f>
        <v>40.379</v>
      </c>
    </row>
    <row r="5860" customFormat="false" ht="12.8" hidden="false" customHeight="false" outlineLevel="0" collapsed="false">
      <c r="A5860" s="0" t="n">
        <v>5018479080442</v>
      </c>
      <c r="B5860" s="1" t="n">
        <v>40.379</v>
      </c>
      <c r="C5860" s="1" t="n">
        <f aca="false">B5860</f>
        <v>40.379</v>
      </c>
      <c r="D5860" s="1" t="n">
        <f aca="false">C5860</f>
        <v>40.379</v>
      </c>
      <c r="E5860" s="1" t="n">
        <f aca="false">D5860</f>
        <v>40.379</v>
      </c>
    </row>
    <row r="5861" customFormat="false" ht="12.8" hidden="false" customHeight="false" outlineLevel="0" collapsed="false">
      <c r="A5861" s="0" t="n">
        <v>9781800327757</v>
      </c>
      <c r="B5861" s="1" t="n">
        <v>40.379</v>
      </c>
      <c r="C5861" s="1" t="n">
        <f aca="false">B5861</f>
        <v>40.379</v>
      </c>
      <c r="D5861" s="1" t="n">
        <f aca="false">C5861</f>
        <v>40.379</v>
      </c>
      <c r="E5861" s="1" t="n">
        <f aca="false">D5861</f>
        <v>40.379</v>
      </c>
    </row>
    <row r="5862" customFormat="false" ht="12.8" hidden="false" customHeight="false" outlineLevel="0" collapsed="false">
      <c r="A5862" s="0" t="n">
        <v>9783836561631</v>
      </c>
      <c r="B5862" s="1" t="n">
        <v>40.379</v>
      </c>
      <c r="C5862" s="1" t="n">
        <f aca="false">B5862</f>
        <v>40.379</v>
      </c>
      <c r="D5862" s="1" t="n">
        <f aca="false">C5862</f>
        <v>40.379</v>
      </c>
      <c r="E5862" s="1" t="n">
        <f aca="false">D5862</f>
        <v>40.379</v>
      </c>
    </row>
    <row r="5863" customFormat="false" ht="12.8" hidden="false" customHeight="false" outlineLevel="0" collapsed="false">
      <c r="A5863" s="0" t="n">
        <v>8445484096132</v>
      </c>
      <c r="B5863" s="1" t="n">
        <v>40.379</v>
      </c>
      <c r="C5863" s="1" t="n">
        <f aca="false">B5863</f>
        <v>40.379</v>
      </c>
      <c r="D5863" s="1" t="n">
        <f aca="false">C5863</f>
        <v>40.379</v>
      </c>
      <c r="E5863" s="1" t="n">
        <f aca="false">D5863</f>
        <v>40.379</v>
      </c>
    </row>
    <row r="5864" customFormat="false" ht="12.8" hidden="false" customHeight="false" outlineLevel="0" collapsed="false">
      <c r="A5864" s="0" t="n">
        <v>4062049582912</v>
      </c>
      <c r="B5864" s="1" t="n">
        <v>40.379</v>
      </c>
      <c r="C5864" s="1" t="n">
        <f aca="false">B5864</f>
        <v>40.379</v>
      </c>
      <c r="D5864" s="1" t="n">
        <f aca="false">C5864</f>
        <v>40.379</v>
      </c>
      <c r="E5864" s="1" t="n">
        <f aca="false">D5864</f>
        <v>40.379</v>
      </c>
    </row>
    <row r="5865" customFormat="false" ht="12.8" hidden="false" customHeight="false" outlineLevel="0" collapsed="false">
      <c r="A5865" s="0" t="n">
        <v>8427934259892</v>
      </c>
      <c r="B5865" s="1" t="n">
        <v>40.379</v>
      </c>
      <c r="C5865" s="1" t="n">
        <f aca="false">B5865</f>
        <v>40.379</v>
      </c>
      <c r="D5865" s="1" t="n">
        <f aca="false">C5865</f>
        <v>40.379</v>
      </c>
      <c r="E5865" s="1" t="n">
        <f aca="false">D5865</f>
        <v>40.379</v>
      </c>
    </row>
    <row r="5866" customFormat="false" ht="12.8" hidden="false" customHeight="false" outlineLevel="0" collapsed="false">
      <c r="A5866" s="0" t="s">
        <v>97</v>
      </c>
      <c r="B5866" s="1" t="n">
        <v>40.379</v>
      </c>
      <c r="C5866" s="1" t="n">
        <f aca="false">B5866</f>
        <v>40.379</v>
      </c>
      <c r="D5866" s="1" t="n">
        <f aca="false">C5866</f>
        <v>40.379</v>
      </c>
      <c r="E5866" s="1" t="n">
        <f aca="false">D5866</f>
        <v>40.379</v>
      </c>
    </row>
    <row r="5867" customFormat="false" ht="12.8" hidden="false" customHeight="false" outlineLevel="0" collapsed="false">
      <c r="A5867" s="0" t="n">
        <v>8445484182682</v>
      </c>
      <c r="B5867" s="1" t="n">
        <v>40.379</v>
      </c>
      <c r="C5867" s="1" t="n">
        <f aca="false">B5867</f>
        <v>40.379</v>
      </c>
      <c r="D5867" s="1" t="n">
        <f aca="false">C5867</f>
        <v>40.379</v>
      </c>
      <c r="E5867" s="1" t="n">
        <f aca="false">D5867</f>
        <v>40.379</v>
      </c>
    </row>
    <row r="5868" customFormat="false" ht="12.8" hidden="false" customHeight="false" outlineLevel="0" collapsed="false">
      <c r="A5868" s="0" t="n">
        <v>8412553284127</v>
      </c>
      <c r="B5868" s="1" t="n">
        <v>40.379</v>
      </c>
      <c r="C5868" s="1" t="n">
        <f aca="false">B5868</f>
        <v>40.379</v>
      </c>
      <c r="D5868" s="1" t="n">
        <f aca="false">C5868</f>
        <v>40.379</v>
      </c>
      <c r="E5868" s="1" t="n">
        <f aca="false">D5868</f>
        <v>40.379</v>
      </c>
    </row>
    <row r="5869" customFormat="false" ht="12.8" hidden="false" customHeight="false" outlineLevel="0" collapsed="false">
      <c r="A5869" s="0" t="n">
        <v>8429113801403</v>
      </c>
      <c r="B5869" s="1" t="n">
        <v>40.379</v>
      </c>
      <c r="C5869" s="1" t="n">
        <f aca="false">B5869</f>
        <v>40.379</v>
      </c>
      <c r="D5869" s="1" t="n">
        <f aca="false">C5869</f>
        <v>40.379</v>
      </c>
      <c r="E5869" s="1" t="n">
        <f aca="false">D5869</f>
        <v>40.379</v>
      </c>
    </row>
    <row r="5870" customFormat="false" ht="12.8" hidden="false" customHeight="false" outlineLevel="0" collapsed="false">
      <c r="A5870" s="0" t="n">
        <v>3660731187967</v>
      </c>
      <c r="B5870" s="1" t="n">
        <v>40.379</v>
      </c>
      <c r="C5870" s="1" t="n">
        <f aca="false">B5870</f>
        <v>40.379</v>
      </c>
      <c r="D5870" s="1" t="n">
        <f aca="false">C5870</f>
        <v>40.379</v>
      </c>
      <c r="E5870" s="1" t="n">
        <f aca="false">D5870</f>
        <v>40.379</v>
      </c>
    </row>
    <row r="5871" customFormat="false" ht="12.8" hidden="false" customHeight="false" outlineLevel="0" collapsed="false">
      <c r="A5871" s="0" t="n">
        <v>3609374012908</v>
      </c>
      <c r="B5871" s="1" t="n">
        <v>40.379</v>
      </c>
      <c r="C5871" s="1" t="n">
        <f aca="false">B5871</f>
        <v>40.379</v>
      </c>
      <c r="D5871" s="1" t="n">
        <f aca="false">C5871</f>
        <v>40.379</v>
      </c>
      <c r="E5871" s="1" t="n">
        <f aca="false">D5871</f>
        <v>40.379</v>
      </c>
    </row>
    <row r="5872" customFormat="false" ht="12.8" hidden="false" customHeight="false" outlineLevel="0" collapsed="false">
      <c r="A5872" s="0" t="n">
        <v>4058823204873</v>
      </c>
      <c r="B5872" s="1" t="n">
        <v>40.379</v>
      </c>
      <c r="C5872" s="1" t="n">
        <f aca="false">B5872</f>
        <v>40.379</v>
      </c>
      <c r="D5872" s="1" t="n">
        <f aca="false">C5872</f>
        <v>40.379</v>
      </c>
      <c r="E5872" s="1" t="n">
        <f aca="false">D5872</f>
        <v>40.379</v>
      </c>
    </row>
    <row r="5873" customFormat="false" ht="12.8" hidden="false" customHeight="false" outlineLevel="0" collapsed="false">
      <c r="A5873" s="0" t="n">
        <v>5060690791232</v>
      </c>
      <c r="B5873" s="1" t="n">
        <v>40.379</v>
      </c>
      <c r="C5873" s="1" t="n">
        <f aca="false">B5873</f>
        <v>40.379</v>
      </c>
      <c r="D5873" s="1" t="n">
        <f aca="false">C5873</f>
        <v>40.379</v>
      </c>
      <c r="E5873" s="1" t="n">
        <f aca="false">D5873</f>
        <v>40.379</v>
      </c>
    </row>
    <row r="5874" customFormat="false" ht="12.8" hidden="false" customHeight="false" outlineLevel="0" collapsed="false">
      <c r="A5874" s="0" t="n">
        <v>4052553815071</v>
      </c>
      <c r="B5874" s="1" t="n">
        <v>40.379</v>
      </c>
      <c r="C5874" s="1" t="n">
        <f aca="false">B5874</f>
        <v>40.379</v>
      </c>
      <c r="D5874" s="1" t="n">
        <f aca="false">C5874</f>
        <v>40.379</v>
      </c>
      <c r="E5874" s="1" t="n">
        <f aca="false">D5874</f>
        <v>40.379</v>
      </c>
    </row>
    <row r="5875" customFormat="false" ht="12.8" hidden="false" customHeight="false" outlineLevel="0" collapsed="false">
      <c r="A5875" s="0" t="n">
        <v>9781328505774</v>
      </c>
      <c r="B5875" s="1" t="n">
        <v>40.379</v>
      </c>
      <c r="C5875" s="1" t="n">
        <f aca="false">B5875</f>
        <v>40.379</v>
      </c>
      <c r="D5875" s="1" t="n">
        <f aca="false">C5875</f>
        <v>40.379</v>
      </c>
      <c r="E5875" s="1" t="n">
        <f aca="false">D5875</f>
        <v>40.379</v>
      </c>
    </row>
    <row r="5876" customFormat="false" ht="12.8" hidden="false" customHeight="false" outlineLevel="0" collapsed="false">
      <c r="A5876" s="0" t="n">
        <v>785382224212</v>
      </c>
      <c r="B5876" s="1" t="n">
        <v>40.379</v>
      </c>
      <c r="C5876" s="1" t="n">
        <f aca="false">B5876</f>
        <v>40.379</v>
      </c>
      <c r="D5876" s="1" t="n">
        <f aca="false">C5876</f>
        <v>40.379</v>
      </c>
      <c r="E5876" s="1" t="n">
        <f aca="false">D5876</f>
        <v>40.379</v>
      </c>
    </row>
    <row r="5877" customFormat="false" ht="12.8" hidden="false" customHeight="false" outlineLevel="0" collapsed="false">
      <c r="A5877" s="0" t="n">
        <v>8435496477951</v>
      </c>
      <c r="B5877" s="1" t="n">
        <v>40.379</v>
      </c>
      <c r="C5877" s="1" t="n">
        <f aca="false">B5877</f>
        <v>40.379</v>
      </c>
      <c r="D5877" s="1" t="n">
        <f aca="false">C5877</f>
        <v>40.379</v>
      </c>
      <c r="E5877" s="1" t="n">
        <f aca="false">D5877</f>
        <v>40.379</v>
      </c>
    </row>
    <row r="5878" customFormat="false" ht="12.8" hidden="false" customHeight="false" outlineLevel="0" collapsed="false">
      <c r="A5878" s="0" t="n">
        <v>8018417204005</v>
      </c>
      <c r="B5878" s="1" t="n">
        <v>40.379</v>
      </c>
      <c r="C5878" s="1" t="n">
        <f aca="false">B5878</f>
        <v>40.379</v>
      </c>
      <c r="D5878" s="1" t="n">
        <f aca="false">C5878</f>
        <v>40.379</v>
      </c>
      <c r="E5878" s="1" t="n">
        <f aca="false">D5878</f>
        <v>40.379</v>
      </c>
    </row>
    <row r="5879" customFormat="false" ht="12.8" hidden="false" customHeight="false" outlineLevel="0" collapsed="false">
      <c r="A5879" s="0" t="n">
        <v>8058664065172</v>
      </c>
      <c r="B5879" s="1" t="n">
        <v>40.379</v>
      </c>
      <c r="C5879" s="1" t="n">
        <f aca="false">B5879</f>
        <v>40.379</v>
      </c>
      <c r="D5879" s="1" t="n">
        <f aca="false">C5879</f>
        <v>40.379</v>
      </c>
      <c r="E5879" s="1" t="n">
        <f aca="false">D5879</f>
        <v>40.379</v>
      </c>
    </row>
    <row r="5880" customFormat="false" ht="12.8" hidden="false" customHeight="false" outlineLevel="0" collapsed="false">
      <c r="A5880" s="0" t="n">
        <v>8022033102201</v>
      </c>
      <c r="B5880" s="1" t="n">
        <v>40.379</v>
      </c>
      <c r="C5880" s="1" t="n">
        <f aca="false">B5880</f>
        <v>40.379</v>
      </c>
      <c r="D5880" s="1" t="n">
        <f aca="false">C5880</f>
        <v>40.379</v>
      </c>
      <c r="E5880" s="1" t="n">
        <f aca="false">D5880</f>
        <v>40.379</v>
      </c>
    </row>
    <row r="5881" customFormat="false" ht="12.8" hidden="false" customHeight="false" outlineLevel="0" collapsed="false">
      <c r="A5881" s="0" t="n">
        <v>3532662007044</v>
      </c>
      <c r="B5881" s="1" t="n">
        <v>40.379</v>
      </c>
      <c r="C5881" s="1" t="n">
        <f aca="false">B5881</f>
        <v>40.379</v>
      </c>
      <c r="D5881" s="1" t="n">
        <f aca="false">C5881</f>
        <v>40.379</v>
      </c>
      <c r="E5881" s="1" t="n">
        <f aca="false">D5881</f>
        <v>40.379</v>
      </c>
    </row>
    <row r="5882" customFormat="false" ht="12.8" hidden="false" customHeight="false" outlineLevel="0" collapsed="false">
      <c r="A5882" s="0" t="n">
        <v>5902429221125</v>
      </c>
      <c r="B5882" s="1" t="n">
        <v>39.554</v>
      </c>
      <c r="C5882" s="1" t="n">
        <f aca="false">B5882</f>
        <v>39.554</v>
      </c>
      <c r="D5882" s="1" t="n">
        <f aca="false">C5882</f>
        <v>39.554</v>
      </c>
      <c r="E5882" s="1" t="n">
        <f aca="false">D5882</f>
        <v>39.554</v>
      </c>
    </row>
    <row r="5883" customFormat="false" ht="12.8" hidden="false" customHeight="false" outlineLevel="0" collapsed="false">
      <c r="A5883" s="0" t="n">
        <v>9781849940269</v>
      </c>
      <c r="B5883" s="1" t="n">
        <v>40.379</v>
      </c>
      <c r="C5883" s="1" t="n">
        <f aca="false">B5883</f>
        <v>40.379</v>
      </c>
      <c r="D5883" s="1" t="n">
        <f aca="false">C5883</f>
        <v>40.379</v>
      </c>
      <c r="E5883" s="1" t="n">
        <f aca="false">D5883</f>
        <v>40.379</v>
      </c>
    </row>
    <row r="5884" customFormat="false" ht="12.8" hidden="false" customHeight="false" outlineLevel="0" collapsed="false">
      <c r="A5884" s="0" t="n">
        <v>9781975386801</v>
      </c>
      <c r="B5884" s="1" t="n">
        <v>40.379</v>
      </c>
      <c r="C5884" s="1" t="n">
        <f aca="false">B5884</f>
        <v>40.379</v>
      </c>
      <c r="D5884" s="1" t="n">
        <f aca="false">C5884</f>
        <v>40.379</v>
      </c>
      <c r="E5884" s="1" t="n">
        <f aca="false">D5884</f>
        <v>40.379</v>
      </c>
    </row>
    <row r="5885" customFormat="false" ht="12.8" hidden="false" customHeight="false" outlineLevel="0" collapsed="false">
      <c r="A5885" s="0" t="n">
        <v>9780063070080</v>
      </c>
      <c r="B5885" s="1" t="n">
        <v>40.379</v>
      </c>
      <c r="C5885" s="1" t="n">
        <f aca="false">B5885</f>
        <v>40.379</v>
      </c>
      <c r="D5885" s="1" t="n">
        <f aca="false">C5885</f>
        <v>40.379</v>
      </c>
      <c r="E5885" s="1" t="n">
        <f aca="false">D5885</f>
        <v>40.379</v>
      </c>
    </row>
    <row r="5886" customFormat="false" ht="12.8" hidden="false" customHeight="false" outlineLevel="0" collapsed="false">
      <c r="A5886" s="0" t="n">
        <v>9780007371068</v>
      </c>
      <c r="B5886" s="1" t="n">
        <v>40.379</v>
      </c>
      <c r="C5886" s="1" t="n">
        <f aca="false">B5886</f>
        <v>40.379</v>
      </c>
      <c r="D5886" s="1" t="n">
        <f aca="false">C5886</f>
        <v>40.379</v>
      </c>
      <c r="E5886" s="1" t="n">
        <f aca="false">D5886</f>
        <v>40.379</v>
      </c>
    </row>
    <row r="5887" customFormat="false" ht="12.8" hidden="false" customHeight="false" outlineLevel="0" collapsed="false">
      <c r="A5887" s="0" t="n">
        <v>5900811945390</v>
      </c>
      <c r="B5887" s="1" t="n">
        <v>40.379</v>
      </c>
      <c r="C5887" s="1" t="n">
        <f aca="false">B5887</f>
        <v>40.379</v>
      </c>
      <c r="D5887" s="1" t="n">
        <f aca="false">C5887</f>
        <v>40.379</v>
      </c>
      <c r="E5887" s="1" t="n">
        <f aca="false">D5887</f>
        <v>40.379</v>
      </c>
    </row>
    <row r="5888" customFormat="false" ht="12.8" hidden="false" customHeight="false" outlineLevel="0" collapsed="false">
      <c r="A5888" s="0" t="n">
        <v>5055190188330</v>
      </c>
      <c r="B5888" s="1" t="n">
        <v>40.379</v>
      </c>
      <c r="C5888" s="1" t="n">
        <f aca="false">B5888</f>
        <v>40.379</v>
      </c>
      <c r="D5888" s="1" t="n">
        <f aca="false">C5888</f>
        <v>40.379</v>
      </c>
      <c r="E5888" s="1" t="n">
        <f aca="false">D5888</f>
        <v>40.379</v>
      </c>
    </row>
    <row r="5889" customFormat="false" ht="12.8" hidden="false" customHeight="false" outlineLevel="0" collapsed="false">
      <c r="A5889" s="0" t="n">
        <v>7610604829513</v>
      </c>
      <c r="B5889" s="1" t="n">
        <v>40.379</v>
      </c>
      <c r="C5889" s="1" t="n">
        <f aca="false">B5889</f>
        <v>40.379</v>
      </c>
      <c r="D5889" s="1" t="n">
        <f aca="false">C5889</f>
        <v>40.379</v>
      </c>
      <c r="E5889" s="1" t="n">
        <f aca="false">D5889</f>
        <v>40.379</v>
      </c>
    </row>
    <row r="5890" customFormat="false" ht="12.8" hidden="false" customHeight="false" outlineLevel="0" collapsed="false">
      <c r="A5890" s="0" t="n">
        <v>7394090612612</v>
      </c>
      <c r="B5890" s="1" t="n">
        <v>40.379</v>
      </c>
      <c r="C5890" s="1" t="n">
        <f aca="false">B5890</f>
        <v>40.379</v>
      </c>
      <c r="D5890" s="1" t="n">
        <f aca="false">C5890</f>
        <v>40.379</v>
      </c>
      <c r="E5890" s="1" t="n">
        <f aca="false">D5890</f>
        <v>40.379</v>
      </c>
    </row>
    <row r="5891" customFormat="false" ht="12.8" hidden="false" customHeight="false" outlineLevel="0" collapsed="false">
      <c r="A5891" s="0" t="n">
        <v>3663111142808</v>
      </c>
      <c r="B5891" s="1" t="n">
        <v>40.379</v>
      </c>
      <c r="C5891" s="1" t="n">
        <f aca="false">B5891</f>
        <v>40.379</v>
      </c>
      <c r="D5891" s="1" t="n">
        <f aca="false">C5891</f>
        <v>40.379</v>
      </c>
      <c r="E5891" s="1" t="n">
        <f aca="false">D5891</f>
        <v>40.379</v>
      </c>
    </row>
    <row r="5892" customFormat="false" ht="12.8" hidden="false" customHeight="false" outlineLevel="0" collapsed="false">
      <c r="A5892" s="0" t="n">
        <v>897261002955</v>
      </c>
      <c r="B5892" s="1" t="n">
        <v>40.379</v>
      </c>
      <c r="C5892" s="1" t="n">
        <f aca="false">B5892</f>
        <v>40.379</v>
      </c>
      <c r="D5892" s="1" t="n">
        <f aca="false">C5892</f>
        <v>40.379</v>
      </c>
      <c r="E5892" s="1" t="n">
        <f aca="false">D5892</f>
        <v>40.379</v>
      </c>
    </row>
    <row r="5893" customFormat="false" ht="12.8" hidden="false" customHeight="false" outlineLevel="0" collapsed="false">
      <c r="A5893" s="0" t="n">
        <v>642940367272</v>
      </c>
      <c r="B5893" s="1" t="n">
        <v>40.379</v>
      </c>
      <c r="C5893" s="1" t="n">
        <f aca="false">B5893</f>
        <v>40.379</v>
      </c>
      <c r="D5893" s="1" t="n">
        <f aca="false">C5893</f>
        <v>40.379</v>
      </c>
      <c r="E5893" s="1" t="n">
        <f aca="false">D5893</f>
        <v>40.379</v>
      </c>
    </row>
    <row r="5894" customFormat="false" ht="12.8" hidden="false" customHeight="false" outlineLevel="0" collapsed="false">
      <c r="A5894" s="0" t="n">
        <v>8904086240782</v>
      </c>
      <c r="B5894" s="1" t="n">
        <v>40.379</v>
      </c>
      <c r="C5894" s="1" t="n">
        <f aca="false">B5894</f>
        <v>40.379</v>
      </c>
      <c r="D5894" s="1" t="n">
        <f aca="false">C5894</f>
        <v>40.379</v>
      </c>
      <c r="E5894" s="1" t="n">
        <f aca="false">D5894</f>
        <v>40.379</v>
      </c>
    </row>
    <row r="5895" customFormat="false" ht="12.8" hidden="false" customHeight="false" outlineLevel="0" collapsed="false">
      <c r="A5895" s="0" t="n">
        <v>4260647333909</v>
      </c>
      <c r="B5895" s="1" t="n">
        <v>40.379</v>
      </c>
      <c r="C5895" s="1" t="n">
        <f aca="false">B5895</f>
        <v>40.379</v>
      </c>
      <c r="D5895" s="1" t="n">
        <f aca="false">C5895</f>
        <v>40.379</v>
      </c>
      <c r="E5895" s="1" t="n">
        <f aca="false">D5895</f>
        <v>40.379</v>
      </c>
    </row>
    <row r="5896" customFormat="false" ht="12.8" hidden="false" customHeight="false" outlineLevel="0" collapsed="false">
      <c r="A5896" s="0" t="n">
        <v>3474630651586</v>
      </c>
      <c r="B5896" s="1" t="n">
        <v>40.379</v>
      </c>
      <c r="C5896" s="1" t="n">
        <f aca="false">B5896</f>
        <v>40.379</v>
      </c>
      <c r="D5896" s="1" t="n">
        <f aca="false">C5896</f>
        <v>40.379</v>
      </c>
      <c r="E5896" s="1" t="n">
        <f aca="false">D5896</f>
        <v>40.379</v>
      </c>
    </row>
    <row r="5897" customFormat="false" ht="12.8" hidden="false" customHeight="false" outlineLevel="0" collapsed="false">
      <c r="A5897" s="0" t="n">
        <v>5903575085104</v>
      </c>
      <c r="B5897" s="1" t="n">
        <v>40.379</v>
      </c>
      <c r="C5897" s="1" t="n">
        <f aca="false">B5897</f>
        <v>40.379</v>
      </c>
      <c r="D5897" s="1" t="n">
        <f aca="false">C5897</f>
        <v>40.379</v>
      </c>
      <c r="E5897" s="1" t="n">
        <f aca="false">D5897</f>
        <v>40.379</v>
      </c>
    </row>
    <row r="5898" customFormat="false" ht="12.8" hidden="false" customHeight="false" outlineLevel="0" collapsed="false">
      <c r="A5898" s="0" t="n">
        <v>8436025305271</v>
      </c>
      <c r="B5898" s="1" t="n">
        <v>40.379</v>
      </c>
      <c r="C5898" s="1" t="n">
        <f aca="false">B5898</f>
        <v>40.379</v>
      </c>
      <c r="D5898" s="1" t="n">
        <f aca="false">C5898</f>
        <v>40.379</v>
      </c>
      <c r="E5898" s="1" t="n">
        <f aca="false">D5898</f>
        <v>40.379</v>
      </c>
    </row>
    <row r="5899" customFormat="false" ht="12.8" hidden="false" customHeight="false" outlineLevel="0" collapsed="false">
      <c r="A5899" s="0" t="n">
        <v>9781640093256</v>
      </c>
      <c r="B5899" s="1" t="n">
        <v>40.379</v>
      </c>
      <c r="C5899" s="1" t="n">
        <f aca="false">B5899</f>
        <v>40.379</v>
      </c>
      <c r="D5899" s="1" t="n">
        <f aca="false">C5899</f>
        <v>40.379</v>
      </c>
      <c r="E5899" s="1" t="n">
        <f aca="false">D5899</f>
        <v>40.379</v>
      </c>
    </row>
    <row r="5900" customFormat="false" ht="12.8" hidden="false" customHeight="false" outlineLevel="0" collapsed="false">
      <c r="A5900" s="0" t="n">
        <v>9781770412750</v>
      </c>
      <c r="B5900" s="1" t="n">
        <v>40.379</v>
      </c>
      <c r="C5900" s="1" t="n">
        <f aca="false">B5900</f>
        <v>40.379</v>
      </c>
      <c r="D5900" s="1" t="n">
        <f aca="false">C5900</f>
        <v>40.379</v>
      </c>
      <c r="E5900" s="1" t="n">
        <f aca="false">D5900</f>
        <v>40.379</v>
      </c>
    </row>
    <row r="5901" customFormat="false" ht="12.8" hidden="false" customHeight="false" outlineLevel="0" collapsed="false">
      <c r="A5901" s="0" t="n">
        <v>883314206760</v>
      </c>
      <c r="B5901" s="1" t="n">
        <v>40.379</v>
      </c>
      <c r="C5901" s="1" t="n">
        <f aca="false">B5901</f>
        <v>40.379</v>
      </c>
      <c r="D5901" s="1" t="n">
        <f aca="false">C5901</f>
        <v>40.379</v>
      </c>
      <c r="E5901" s="1" t="n">
        <f aca="false">D5901</f>
        <v>40.379</v>
      </c>
    </row>
    <row r="5902" customFormat="false" ht="12.8" hidden="false" customHeight="false" outlineLevel="0" collapsed="false">
      <c r="A5902" s="0" t="n">
        <v>9330725073234</v>
      </c>
      <c r="B5902" s="1" t="n">
        <v>40.379</v>
      </c>
      <c r="C5902" s="1" t="n">
        <f aca="false">B5902</f>
        <v>40.379</v>
      </c>
      <c r="D5902" s="1" t="n">
        <f aca="false">C5902</f>
        <v>40.379</v>
      </c>
      <c r="E5902" s="1" t="n">
        <f aca="false">D5902</f>
        <v>40.379</v>
      </c>
    </row>
    <row r="5903" customFormat="false" ht="12.8" hidden="false" customHeight="false" outlineLevel="0" collapsed="false">
      <c r="A5903" s="0" t="n">
        <v>700603673273</v>
      </c>
      <c r="B5903" s="1" t="n">
        <v>40.379</v>
      </c>
      <c r="C5903" s="1" t="n">
        <f aca="false">B5903</f>
        <v>40.379</v>
      </c>
      <c r="D5903" s="1" t="n">
        <f aca="false">C5903</f>
        <v>40.379</v>
      </c>
      <c r="E5903" s="1" t="n">
        <f aca="false">D5903</f>
        <v>40.379</v>
      </c>
    </row>
    <row r="5904" customFormat="false" ht="12.8" hidden="false" customHeight="false" outlineLevel="0" collapsed="false">
      <c r="A5904" s="0" t="n">
        <v>4251285537569</v>
      </c>
      <c r="B5904" s="1" t="n">
        <v>40.379</v>
      </c>
      <c r="C5904" s="1" t="n">
        <f aca="false">B5904</f>
        <v>40.379</v>
      </c>
      <c r="D5904" s="1" t="n">
        <f aca="false">C5904</f>
        <v>40.379</v>
      </c>
      <c r="E5904" s="1" t="n">
        <f aca="false">D5904</f>
        <v>40.379</v>
      </c>
    </row>
    <row r="5905" customFormat="false" ht="12.8" hidden="false" customHeight="false" outlineLevel="0" collapsed="false">
      <c r="A5905" s="0" t="n">
        <v>9780008364106</v>
      </c>
      <c r="B5905" s="1" t="n">
        <v>40.379</v>
      </c>
      <c r="C5905" s="1" t="n">
        <f aca="false">B5905</f>
        <v>40.379</v>
      </c>
      <c r="D5905" s="1" t="n">
        <f aca="false">C5905</f>
        <v>40.379</v>
      </c>
      <c r="E5905" s="1" t="n">
        <f aca="false">D5905</f>
        <v>40.379</v>
      </c>
    </row>
    <row r="5906" customFormat="false" ht="12.8" hidden="false" customHeight="false" outlineLevel="0" collapsed="false">
      <c r="A5906" s="0" t="s">
        <v>98</v>
      </c>
      <c r="B5906" s="1" t="n">
        <v>40.379</v>
      </c>
      <c r="C5906" s="1" t="n">
        <f aca="false">B5906</f>
        <v>40.379</v>
      </c>
      <c r="D5906" s="1" t="n">
        <f aca="false">C5906</f>
        <v>40.379</v>
      </c>
      <c r="E5906" s="1" t="n">
        <f aca="false">D5906</f>
        <v>40.379</v>
      </c>
    </row>
    <row r="5907" customFormat="false" ht="12.8" hidden="false" customHeight="false" outlineLevel="0" collapsed="false">
      <c r="A5907" s="0" t="n">
        <v>8445484096736</v>
      </c>
      <c r="B5907" s="1" t="n">
        <v>40.379</v>
      </c>
      <c r="C5907" s="1" t="n">
        <f aca="false">B5907</f>
        <v>40.379</v>
      </c>
      <c r="D5907" s="1" t="n">
        <f aca="false">C5907</f>
        <v>40.379</v>
      </c>
      <c r="E5907" s="1" t="n">
        <f aca="false">D5907</f>
        <v>40.379</v>
      </c>
    </row>
    <row r="5908" customFormat="false" ht="12.8" hidden="false" customHeight="false" outlineLevel="0" collapsed="false">
      <c r="A5908" s="0" t="n">
        <v>4064537865910</v>
      </c>
      <c r="B5908" s="1" t="n">
        <v>40.379</v>
      </c>
      <c r="C5908" s="1" t="n">
        <f aca="false">B5908</f>
        <v>40.379</v>
      </c>
      <c r="D5908" s="1" t="n">
        <f aca="false">C5908</f>
        <v>40.379</v>
      </c>
      <c r="E5908" s="1" t="n">
        <f aca="false">D5908</f>
        <v>40.379</v>
      </c>
    </row>
    <row r="5909" customFormat="false" ht="12.8" hidden="false" customHeight="false" outlineLevel="0" collapsed="false">
      <c r="A5909" s="0" t="n">
        <v>5060629780092</v>
      </c>
      <c r="B5909" s="1" t="n">
        <v>40.379</v>
      </c>
      <c r="C5909" s="1" t="n">
        <f aca="false">B5909</f>
        <v>40.379</v>
      </c>
      <c r="D5909" s="1" t="n">
        <f aca="false">C5909</f>
        <v>40.379</v>
      </c>
      <c r="E5909" s="1" t="n">
        <f aca="false">D5909</f>
        <v>40.379</v>
      </c>
    </row>
    <row r="5910" customFormat="false" ht="12.8" hidden="false" customHeight="false" outlineLevel="0" collapsed="false">
      <c r="A5910" s="0" t="n">
        <v>9781616898670</v>
      </c>
      <c r="B5910" s="1" t="n">
        <v>40.379</v>
      </c>
      <c r="C5910" s="1" t="n">
        <f aca="false">B5910</f>
        <v>40.379</v>
      </c>
      <c r="D5910" s="1" t="n">
        <f aca="false">C5910</f>
        <v>40.379</v>
      </c>
      <c r="E5910" s="1" t="n">
        <f aca="false">D5910</f>
        <v>40.379</v>
      </c>
    </row>
    <row r="5911" customFormat="false" ht="12.8" hidden="false" customHeight="false" outlineLevel="0" collapsed="false">
      <c r="A5911" s="0" t="n">
        <v>9781788175616</v>
      </c>
      <c r="B5911" s="1" t="n">
        <v>40.379</v>
      </c>
      <c r="C5911" s="1" t="n">
        <f aca="false">B5911</f>
        <v>40.379</v>
      </c>
      <c r="D5911" s="1" t="n">
        <f aca="false">C5911</f>
        <v>40.379</v>
      </c>
      <c r="E5911" s="1" t="n">
        <f aca="false">D5911</f>
        <v>40.379</v>
      </c>
    </row>
    <row r="5912" customFormat="false" ht="12.8" hidden="false" customHeight="false" outlineLevel="0" collapsed="false">
      <c r="A5912" s="0" t="n">
        <v>9780063039520</v>
      </c>
      <c r="B5912" s="1" t="n">
        <v>40.379</v>
      </c>
      <c r="C5912" s="1" t="n">
        <f aca="false">B5912</f>
        <v>40.379</v>
      </c>
      <c r="D5912" s="1" t="n">
        <f aca="false">C5912</f>
        <v>40.379</v>
      </c>
      <c r="E5912" s="1" t="n">
        <f aca="false">D5912</f>
        <v>40.379</v>
      </c>
    </row>
    <row r="5913" customFormat="false" ht="12.8" hidden="false" customHeight="false" outlineLevel="0" collapsed="false">
      <c r="A5913" s="0" t="n">
        <v>9781939130877</v>
      </c>
      <c r="B5913" s="1" t="n">
        <v>40.379</v>
      </c>
      <c r="C5913" s="1" t="n">
        <f aca="false">B5913</f>
        <v>40.379</v>
      </c>
      <c r="D5913" s="1" t="n">
        <f aca="false">C5913</f>
        <v>40.379</v>
      </c>
      <c r="E5913" s="1" t="n">
        <f aca="false">D5913</f>
        <v>40.379</v>
      </c>
    </row>
    <row r="5914" customFormat="false" ht="12.8" hidden="false" customHeight="false" outlineLevel="0" collapsed="false">
      <c r="A5914" s="0" t="n">
        <v>9781801628341</v>
      </c>
      <c r="B5914" s="1" t="n">
        <v>40.379</v>
      </c>
      <c r="C5914" s="1" t="n">
        <f aca="false">B5914</f>
        <v>40.379</v>
      </c>
      <c r="D5914" s="1" t="n">
        <f aca="false">C5914</f>
        <v>40.379</v>
      </c>
      <c r="E5914" s="1" t="n">
        <f aca="false">D5914</f>
        <v>40.379</v>
      </c>
    </row>
    <row r="5915" customFormat="false" ht="12.8" hidden="false" customHeight="false" outlineLevel="0" collapsed="false">
      <c r="A5915" s="0" t="n">
        <v>9781302918835</v>
      </c>
      <c r="B5915" s="1" t="n">
        <v>40.379</v>
      </c>
      <c r="C5915" s="1" t="n">
        <f aca="false">B5915</f>
        <v>40.379</v>
      </c>
      <c r="D5915" s="1" t="n">
        <f aca="false">C5915</f>
        <v>40.379</v>
      </c>
      <c r="E5915" s="1" t="n">
        <f aca="false">D5915</f>
        <v>40.379</v>
      </c>
    </row>
    <row r="5916" customFormat="false" ht="12.8" hidden="false" customHeight="false" outlineLevel="0" collapsed="false">
      <c r="A5916" s="0" t="n">
        <v>9781643854441</v>
      </c>
      <c r="B5916" s="1" t="n">
        <v>40.379</v>
      </c>
      <c r="C5916" s="1" t="n">
        <f aca="false">B5916</f>
        <v>40.379</v>
      </c>
      <c r="D5916" s="1" t="n">
        <f aca="false">C5916</f>
        <v>40.379</v>
      </c>
      <c r="E5916" s="1" t="n">
        <f aca="false">D5916</f>
        <v>40.379</v>
      </c>
    </row>
    <row r="5917" customFormat="false" ht="12.8" hidden="false" customHeight="false" outlineLevel="0" collapsed="false">
      <c r="A5917" s="0" t="n">
        <v>3425901026251</v>
      </c>
      <c r="B5917" s="1" t="n">
        <v>40.379</v>
      </c>
      <c r="C5917" s="1" t="n">
        <f aca="false">B5917</f>
        <v>40.379</v>
      </c>
      <c r="D5917" s="1" t="n">
        <f aca="false">C5917</f>
        <v>40.379</v>
      </c>
      <c r="E5917" s="1" t="n">
        <f aca="false">D5917</f>
        <v>40.379</v>
      </c>
    </row>
    <row r="5918" customFormat="false" ht="12.8" hidden="false" customHeight="false" outlineLevel="0" collapsed="false">
      <c r="A5918" s="0" t="n">
        <v>4045787363203</v>
      </c>
      <c r="B5918" s="1" t="n">
        <v>40.379</v>
      </c>
      <c r="C5918" s="1" t="n">
        <f aca="false">B5918</f>
        <v>40.379</v>
      </c>
      <c r="D5918" s="1" t="n">
        <f aca="false">C5918</f>
        <v>40.379</v>
      </c>
      <c r="E5918" s="1" t="n">
        <f aca="false">D5918</f>
        <v>40.379</v>
      </c>
    </row>
    <row r="5919" customFormat="false" ht="12.8" hidden="false" customHeight="false" outlineLevel="0" collapsed="false">
      <c r="A5919" s="0" t="n">
        <v>8022033020925</v>
      </c>
      <c r="B5919" s="1" t="n">
        <v>40.379</v>
      </c>
      <c r="C5919" s="1" t="n">
        <f aca="false">B5919</f>
        <v>40.379</v>
      </c>
      <c r="D5919" s="1" t="n">
        <f aca="false">C5919</f>
        <v>40.379</v>
      </c>
      <c r="E5919" s="1" t="n">
        <f aca="false">D5919</f>
        <v>40.379</v>
      </c>
    </row>
    <row r="5920" customFormat="false" ht="12.8" hidden="false" customHeight="false" outlineLevel="0" collapsed="false">
      <c r="A5920" s="0" t="n">
        <v>8022033102218</v>
      </c>
      <c r="B5920" s="1" t="n">
        <v>40.379</v>
      </c>
      <c r="C5920" s="1" t="n">
        <f aca="false">B5920</f>
        <v>40.379</v>
      </c>
      <c r="D5920" s="1" t="n">
        <f aca="false">C5920</f>
        <v>40.379</v>
      </c>
      <c r="E5920" s="1" t="n">
        <f aca="false">D5920</f>
        <v>40.379</v>
      </c>
    </row>
    <row r="5921" customFormat="false" ht="12.8" hidden="false" customHeight="false" outlineLevel="0" collapsed="false">
      <c r="A5921" s="0" t="n">
        <v>8433774743200</v>
      </c>
      <c r="B5921" s="1" t="n">
        <v>40.379</v>
      </c>
      <c r="C5921" s="1" t="n">
        <f aca="false">B5921</f>
        <v>40.379</v>
      </c>
      <c r="D5921" s="1" t="n">
        <f aca="false">C5921</f>
        <v>40.379</v>
      </c>
      <c r="E5921" s="1" t="n">
        <f aca="false">D5921</f>
        <v>40.379</v>
      </c>
    </row>
    <row r="5922" customFormat="false" ht="12.8" hidden="false" customHeight="false" outlineLevel="0" collapsed="false">
      <c r="A5922" s="0" t="n">
        <v>8445484105193</v>
      </c>
      <c r="B5922" s="1" t="n">
        <v>40.379</v>
      </c>
      <c r="C5922" s="1" t="n">
        <f aca="false">B5922</f>
        <v>40.379</v>
      </c>
      <c r="D5922" s="1" t="n">
        <f aca="false">C5922</f>
        <v>40.379</v>
      </c>
      <c r="E5922" s="1" t="n">
        <f aca="false">D5922</f>
        <v>40.379</v>
      </c>
    </row>
    <row r="5923" customFormat="false" ht="12.8" hidden="false" customHeight="false" outlineLevel="0" collapsed="false">
      <c r="A5923" s="0" t="n">
        <v>8904234400679</v>
      </c>
      <c r="B5923" s="1" t="n">
        <v>40.379</v>
      </c>
      <c r="C5923" s="1" t="n">
        <f aca="false">B5923</f>
        <v>40.379</v>
      </c>
      <c r="D5923" s="1" t="n">
        <f aca="false">C5923</f>
        <v>40.379</v>
      </c>
      <c r="E5923" s="1" t="n">
        <f aca="false">D5923</f>
        <v>40.379</v>
      </c>
    </row>
    <row r="5924" customFormat="false" ht="12.8" hidden="false" customHeight="false" outlineLevel="0" collapsed="false">
      <c r="A5924" s="0" t="n">
        <v>3760122955004</v>
      </c>
      <c r="B5924" s="1" t="n">
        <v>40.379</v>
      </c>
      <c r="C5924" s="1" t="n">
        <f aca="false">B5924</f>
        <v>40.379</v>
      </c>
      <c r="D5924" s="1" t="n">
        <f aca="false">C5924</f>
        <v>40.379</v>
      </c>
      <c r="E5924" s="1" t="n">
        <f aca="false">D5924</f>
        <v>40.379</v>
      </c>
    </row>
    <row r="5925" customFormat="false" ht="12.8" hidden="false" customHeight="false" outlineLevel="0" collapsed="false">
      <c r="A5925" s="0" t="n">
        <v>8412688421909</v>
      </c>
      <c r="B5925" s="1" t="n">
        <v>40.379</v>
      </c>
      <c r="C5925" s="1" t="n">
        <f aca="false">B5925</f>
        <v>40.379</v>
      </c>
      <c r="D5925" s="1" t="n">
        <f aca="false">C5925</f>
        <v>40.379</v>
      </c>
      <c r="E5925" s="1" t="n">
        <f aca="false">D5925</f>
        <v>40.379</v>
      </c>
    </row>
    <row r="5926" customFormat="false" ht="12.8" hidden="false" customHeight="false" outlineLevel="0" collapsed="false">
      <c r="A5926" s="0" t="n">
        <v>752454987429</v>
      </c>
      <c r="B5926" s="1" t="n">
        <v>40.379</v>
      </c>
      <c r="C5926" s="1" t="n">
        <f aca="false">B5926</f>
        <v>40.379</v>
      </c>
      <c r="D5926" s="1" t="n">
        <f aca="false">C5926</f>
        <v>40.379</v>
      </c>
      <c r="E5926" s="1" t="n">
        <f aca="false">D5926</f>
        <v>40.379</v>
      </c>
    </row>
    <row r="5927" customFormat="false" ht="12.8" hidden="false" customHeight="false" outlineLevel="0" collapsed="false">
      <c r="A5927" s="0" t="n">
        <v>8423752228164</v>
      </c>
      <c r="B5927" s="1" t="n">
        <v>40.379</v>
      </c>
      <c r="C5927" s="1" t="n">
        <f aca="false">B5927</f>
        <v>40.379</v>
      </c>
      <c r="D5927" s="1" t="n">
        <f aca="false">C5927</f>
        <v>40.379</v>
      </c>
      <c r="E5927" s="1" t="n">
        <f aca="false">D5927</f>
        <v>40.379</v>
      </c>
    </row>
    <row r="5928" customFormat="false" ht="12.8" hidden="false" customHeight="false" outlineLevel="0" collapsed="false">
      <c r="A5928" s="0" t="n">
        <v>5902818765490</v>
      </c>
      <c r="B5928" s="1" t="n">
        <v>40.379</v>
      </c>
      <c r="C5928" s="1" t="n">
        <f aca="false">B5928</f>
        <v>40.379</v>
      </c>
      <c r="D5928" s="1" t="n">
        <f aca="false">C5928</f>
        <v>40.379</v>
      </c>
      <c r="E5928" s="1" t="n">
        <f aca="false">D5928</f>
        <v>40.379</v>
      </c>
    </row>
    <row r="5929" customFormat="false" ht="12.8" hidden="false" customHeight="false" outlineLevel="0" collapsed="false">
      <c r="A5929" s="0" t="n">
        <v>8018080354960</v>
      </c>
      <c r="B5929" s="1" t="n">
        <v>40.379</v>
      </c>
      <c r="C5929" s="1" t="n">
        <f aca="false">B5929</f>
        <v>40.379</v>
      </c>
      <c r="D5929" s="1" t="n">
        <f aca="false">C5929</f>
        <v>40.379</v>
      </c>
      <c r="E5929" s="1" t="n">
        <f aca="false">D5929</f>
        <v>40.379</v>
      </c>
    </row>
    <row r="5930" customFormat="false" ht="12.8" hidden="false" customHeight="false" outlineLevel="0" collapsed="false">
      <c r="A5930" s="0" t="n">
        <v>3329684100705</v>
      </c>
      <c r="B5930" s="1" t="n">
        <v>40.379</v>
      </c>
      <c r="C5930" s="1" t="n">
        <f aca="false">B5930</f>
        <v>40.379</v>
      </c>
      <c r="D5930" s="1" t="n">
        <f aca="false">C5930</f>
        <v>40.379</v>
      </c>
      <c r="E5930" s="1" t="n">
        <f aca="false">D5930</f>
        <v>40.379</v>
      </c>
    </row>
    <row r="5931" customFormat="false" ht="12.8" hidden="false" customHeight="false" outlineLevel="0" collapsed="false">
      <c r="A5931" s="0" t="n">
        <v>887961900286</v>
      </c>
      <c r="B5931" s="1" t="n">
        <v>40.379</v>
      </c>
      <c r="C5931" s="1" t="n">
        <f aca="false">B5931</f>
        <v>40.379</v>
      </c>
      <c r="D5931" s="1" t="n">
        <f aca="false">C5931</f>
        <v>40.379</v>
      </c>
      <c r="E5931" s="1" t="n">
        <f aca="false">D5931</f>
        <v>40.379</v>
      </c>
    </row>
    <row r="5932" customFormat="false" ht="12.8" hidden="false" customHeight="false" outlineLevel="0" collapsed="false">
      <c r="A5932" s="0" t="n">
        <v>4009315985831</v>
      </c>
      <c r="B5932" s="1" t="n">
        <v>40.379</v>
      </c>
      <c r="C5932" s="1" t="n">
        <f aca="false">B5932</f>
        <v>40.379</v>
      </c>
      <c r="D5932" s="1" t="n">
        <f aca="false">C5932</f>
        <v>40.379</v>
      </c>
      <c r="E5932" s="1" t="n">
        <f aca="false">D5932</f>
        <v>40.379</v>
      </c>
    </row>
    <row r="5933" customFormat="false" ht="12.8" hidden="false" customHeight="false" outlineLevel="0" collapsed="false">
      <c r="A5933" s="0" t="n">
        <v>8425998852943</v>
      </c>
      <c r="B5933" s="1" t="n">
        <v>40.379</v>
      </c>
      <c r="C5933" s="1" t="n">
        <f aca="false">B5933</f>
        <v>40.379</v>
      </c>
      <c r="D5933" s="1" t="n">
        <f aca="false">C5933</f>
        <v>40.379</v>
      </c>
      <c r="E5933" s="1" t="n">
        <f aca="false">D5933</f>
        <v>40.379</v>
      </c>
    </row>
    <row r="5934" customFormat="false" ht="12.8" hidden="false" customHeight="false" outlineLevel="0" collapsed="false">
      <c r="A5934" s="0" t="n">
        <v>770490052673</v>
      </c>
      <c r="B5934" s="1" t="n">
        <v>40.379</v>
      </c>
      <c r="C5934" s="1" t="n">
        <f aca="false">B5934</f>
        <v>40.379</v>
      </c>
      <c r="D5934" s="1" t="n">
        <f aca="false">C5934</f>
        <v>40.379</v>
      </c>
      <c r="E5934" s="1" t="n">
        <f aca="false">D5934</f>
        <v>40.379</v>
      </c>
    </row>
    <row r="5935" customFormat="false" ht="12.8" hidden="false" customHeight="false" outlineLevel="0" collapsed="false">
      <c r="A5935" s="0" t="n">
        <v>5714909795893</v>
      </c>
      <c r="B5935" s="1" t="n">
        <v>40.379</v>
      </c>
      <c r="C5935" s="1" t="n">
        <f aca="false">B5935</f>
        <v>40.379</v>
      </c>
      <c r="D5935" s="1" t="n">
        <f aca="false">C5935</f>
        <v>40.379</v>
      </c>
      <c r="E5935" s="1" t="n">
        <f aca="false">D5935</f>
        <v>40.379</v>
      </c>
    </row>
    <row r="5936" customFormat="false" ht="12.8" hidden="false" customHeight="false" outlineLevel="0" collapsed="false">
      <c r="A5936" s="0" t="n">
        <v>4025087771830</v>
      </c>
      <c r="B5936" s="1" t="n">
        <v>40.379</v>
      </c>
      <c r="C5936" s="1" t="n">
        <f aca="false">B5936</f>
        <v>40.379</v>
      </c>
      <c r="D5936" s="1" t="n">
        <f aca="false">C5936</f>
        <v>40.379</v>
      </c>
      <c r="E5936" s="1" t="n">
        <f aca="false">D5936</f>
        <v>40.379</v>
      </c>
    </row>
    <row r="5937" customFormat="false" ht="12.8" hidden="false" customHeight="false" outlineLevel="0" collapsed="false">
      <c r="A5937" s="0" t="n">
        <v>3607347887102</v>
      </c>
      <c r="B5937" s="1" t="n">
        <v>40.379</v>
      </c>
      <c r="C5937" s="1" t="n">
        <f aca="false">B5937</f>
        <v>40.379</v>
      </c>
      <c r="D5937" s="1" t="n">
        <f aca="false">C5937</f>
        <v>40.379</v>
      </c>
      <c r="E5937" s="1" t="n">
        <f aca="false">D5937</f>
        <v>40.379</v>
      </c>
    </row>
    <row r="5938" customFormat="false" ht="12.8" hidden="false" customHeight="false" outlineLevel="0" collapsed="false">
      <c r="A5938" s="0" t="n">
        <v>309975717013</v>
      </c>
      <c r="B5938" s="1" t="n">
        <v>40.379</v>
      </c>
      <c r="C5938" s="1" t="n">
        <f aca="false">B5938</f>
        <v>40.379</v>
      </c>
      <c r="D5938" s="1" t="n">
        <f aca="false">C5938</f>
        <v>40.379</v>
      </c>
      <c r="E5938" s="1" t="n">
        <f aca="false">D5938</f>
        <v>40.379</v>
      </c>
    </row>
    <row r="5939" customFormat="false" ht="12.8" hidden="false" customHeight="false" outlineLevel="0" collapsed="false">
      <c r="A5939" s="0" t="n">
        <v>812451036794</v>
      </c>
      <c r="B5939" s="1" t="n">
        <v>40.379</v>
      </c>
      <c r="C5939" s="1" t="n">
        <f aca="false">B5939</f>
        <v>40.379</v>
      </c>
      <c r="D5939" s="1" t="n">
        <f aca="false">C5939</f>
        <v>40.379</v>
      </c>
      <c r="E5939" s="1" t="n">
        <f aca="false">D5939</f>
        <v>40.379</v>
      </c>
    </row>
    <row r="5940" customFormat="false" ht="12.8" hidden="false" customHeight="false" outlineLevel="0" collapsed="false">
      <c r="A5940" s="0" t="n">
        <v>8434847037783</v>
      </c>
      <c r="B5940" s="1" t="n">
        <v>40.379</v>
      </c>
      <c r="C5940" s="1" t="n">
        <f aca="false">B5940</f>
        <v>40.379</v>
      </c>
      <c r="D5940" s="1" t="n">
        <f aca="false">C5940</f>
        <v>40.379</v>
      </c>
      <c r="E5940" s="1" t="n">
        <f aca="false">D5940</f>
        <v>40.379</v>
      </c>
    </row>
    <row r="5941" customFormat="false" ht="12.8" hidden="false" customHeight="false" outlineLevel="0" collapsed="false">
      <c r="A5941" s="0" t="n">
        <v>8445484136142</v>
      </c>
      <c r="B5941" s="1" t="n">
        <v>40.379</v>
      </c>
      <c r="C5941" s="1" t="n">
        <f aca="false">B5941</f>
        <v>40.379</v>
      </c>
      <c r="D5941" s="1" t="n">
        <f aca="false">C5941</f>
        <v>40.379</v>
      </c>
      <c r="E5941" s="1" t="n">
        <f aca="false">D5941</f>
        <v>40.379</v>
      </c>
    </row>
    <row r="5942" customFormat="false" ht="12.8" hidden="false" customHeight="false" outlineLevel="0" collapsed="false">
      <c r="A5942" s="0" t="n">
        <v>889698633178</v>
      </c>
      <c r="B5942" s="1" t="n">
        <v>40.379</v>
      </c>
      <c r="C5942" s="1" t="n">
        <f aca="false">B5942</f>
        <v>40.379</v>
      </c>
      <c r="D5942" s="1" t="n">
        <f aca="false">C5942</f>
        <v>40.379</v>
      </c>
      <c r="E5942" s="1" t="n">
        <f aca="false">D5942</f>
        <v>40.379</v>
      </c>
    </row>
    <row r="5943" customFormat="false" ht="12.8" hidden="false" customHeight="false" outlineLevel="0" collapsed="false">
      <c r="A5943" s="0" t="n">
        <v>9780061575549</v>
      </c>
      <c r="B5943" s="1" t="n">
        <v>40.379</v>
      </c>
      <c r="C5943" s="1" t="n">
        <f aca="false">B5943</f>
        <v>40.379</v>
      </c>
      <c r="D5943" s="1" t="n">
        <f aca="false">C5943</f>
        <v>40.379</v>
      </c>
      <c r="E5943" s="1" t="n">
        <f aca="false">D5943</f>
        <v>40.379</v>
      </c>
    </row>
    <row r="5944" customFormat="false" ht="12.8" hidden="false" customHeight="false" outlineLevel="0" collapsed="false">
      <c r="A5944" s="0" t="n">
        <v>9781786494832</v>
      </c>
      <c r="B5944" s="1" t="n">
        <v>40.379</v>
      </c>
      <c r="C5944" s="1" t="n">
        <f aca="false">B5944</f>
        <v>40.379</v>
      </c>
      <c r="D5944" s="1" t="n">
        <f aca="false">C5944</f>
        <v>40.379</v>
      </c>
      <c r="E5944" s="1" t="n">
        <f aca="false">D5944</f>
        <v>40.379</v>
      </c>
    </row>
    <row r="5945" customFormat="false" ht="12.8" hidden="false" customHeight="false" outlineLevel="0" collapsed="false">
      <c r="A5945" s="0" t="n">
        <v>5908217654601</v>
      </c>
      <c r="B5945" s="1" t="n">
        <v>40.379</v>
      </c>
      <c r="C5945" s="1" t="n">
        <f aca="false">B5945</f>
        <v>40.379</v>
      </c>
      <c r="D5945" s="1" t="n">
        <f aca="false">C5945</f>
        <v>40.379</v>
      </c>
      <c r="E5945" s="1" t="n">
        <f aca="false">D5945</f>
        <v>40.379</v>
      </c>
    </row>
    <row r="5946" customFormat="false" ht="12.8" hidden="false" customHeight="false" outlineLevel="0" collapsed="false">
      <c r="A5946" s="0" t="n">
        <v>4056204925102</v>
      </c>
      <c r="B5946" s="1" t="n">
        <v>40.379</v>
      </c>
      <c r="C5946" s="1" t="n">
        <f aca="false">B5946</f>
        <v>40.379</v>
      </c>
      <c r="D5946" s="1" t="n">
        <f aca="false">C5946</f>
        <v>40.379</v>
      </c>
      <c r="E5946" s="1" t="n">
        <f aca="false">D5946</f>
        <v>40.379</v>
      </c>
    </row>
    <row r="5947" customFormat="false" ht="12.8" hidden="false" customHeight="false" outlineLevel="0" collapsed="false">
      <c r="A5947" s="0" t="n">
        <v>4059504561131</v>
      </c>
      <c r="B5947" s="1" t="n">
        <v>40.379</v>
      </c>
      <c r="C5947" s="1" t="n">
        <f aca="false">B5947</f>
        <v>40.379</v>
      </c>
      <c r="D5947" s="1" t="n">
        <f aca="false">C5947</f>
        <v>40.379</v>
      </c>
      <c r="E5947" s="1" t="n">
        <f aca="false">D5947</f>
        <v>40.379</v>
      </c>
    </row>
    <row r="5948" customFormat="false" ht="12.8" hidden="false" customHeight="false" outlineLevel="0" collapsed="false">
      <c r="A5948" s="0" t="n">
        <v>193658519502</v>
      </c>
      <c r="B5948" s="1" t="n">
        <v>40.379</v>
      </c>
      <c r="C5948" s="1" t="n">
        <f aca="false">B5948</f>
        <v>40.379</v>
      </c>
      <c r="D5948" s="1" t="n">
        <f aca="false">C5948</f>
        <v>40.379</v>
      </c>
      <c r="E5948" s="1" t="n">
        <f aca="false">D5948</f>
        <v>40.379</v>
      </c>
    </row>
    <row r="5949" customFormat="false" ht="12.8" hidden="false" customHeight="false" outlineLevel="0" collapsed="false">
      <c r="A5949" s="0" t="n">
        <v>8433648024558</v>
      </c>
      <c r="B5949" s="1" t="n">
        <v>40.379</v>
      </c>
      <c r="C5949" s="1" t="n">
        <f aca="false">B5949</f>
        <v>40.379</v>
      </c>
      <c r="D5949" s="1" t="n">
        <f aca="false">C5949</f>
        <v>40.379</v>
      </c>
      <c r="E5949" s="1" t="n">
        <f aca="false">D5949</f>
        <v>40.379</v>
      </c>
    </row>
    <row r="5950" customFormat="false" ht="12.8" hidden="false" customHeight="false" outlineLevel="0" collapsed="false">
      <c r="A5950" s="0" t="n">
        <v>7702018463374</v>
      </c>
      <c r="B5950" s="1" t="n">
        <v>40.379</v>
      </c>
      <c r="C5950" s="1" t="n">
        <f aca="false">B5950</f>
        <v>40.379</v>
      </c>
      <c r="D5950" s="1" t="n">
        <f aca="false">C5950</f>
        <v>40.379</v>
      </c>
      <c r="E5950" s="1" t="n">
        <f aca="false">D5950</f>
        <v>40.379</v>
      </c>
    </row>
    <row r="5951" customFormat="false" ht="12.8" hidden="false" customHeight="false" outlineLevel="0" collapsed="false">
      <c r="A5951" s="0" t="n">
        <v>8001283075152</v>
      </c>
      <c r="B5951" s="1" t="n">
        <v>40.379</v>
      </c>
      <c r="C5951" s="1" t="n">
        <f aca="false">B5951</f>
        <v>40.379</v>
      </c>
      <c r="D5951" s="1" t="n">
        <f aca="false">C5951</f>
        <v>40.379</v>
      </c>
      <c r="E5951" s="1" t="n">
        <f aca="false">D5951</f>
        <v>40.379</v>
      </c>
    </row>
    <row r="5952" customFormat="false" ht="12.8" hidden="false" customHeight="false" outlineLevel="0" collapsed="false">
      <c r="A5952" s="0" t="n">
        <v>8018417209437</v>
      </c>
      <c r="B5952" s="1" t="n">
        <v>40.379</v>
      </c>
      <c r="C5952" s="1" t="n">
        <f aca="false">B5952</f>
        <v>40.379</v>
      </c>
      <c r="D5952" s="1" t="n">
        <f aca="false">C5952</f>
        <v>40.379</v>
      </c>
      <c r="E5952" s="1" t="n">
        <f aca="false">D5952</f>
        <v>40.379</v>
      </c>
    </row>
    <row r="5953" customFormat="false" ht="12.8" hidden="false" customHeight="false" outlineLevel="0" collapsed="false">
      <c r="A5953" s="0" t="n">
        <v>3571211412342</v>
      </c>
      <c r="B5953" s="1" t="n">
        <v>40.379</v>
      </c>
      <c r="C5953" s="1" t="n">
        <f aca="false">B5953</f>
        <v>40.379</v>
      </c>
      <c r="D5953" s="1" t="n">
        <f aca="false">C5953</f>
        <v>40.379</v>
      </c>
      <c r="E5953" s="1" t="n">
        <f aca="false">D5953</f>
        <v>40.379</v>
      </c>
    </row>
    <row r="5954" customFormat="false" ht="12.8" hidden="false" customHeight="false" outlineLevel="0" collapsed="false">
      <c r="A5954" s="0" t="n">
        <v>9781638586555</v>
      </c>
      <c r="B5954" s="1" t="n">
        <v>40.379</v>
      </c>
      <c r="C5954" s="1" t="n">
        <f aca="false">B5954</f>
        <v>40.379</v>
      </c>
      <c r="D5954" s="1" t="n">
        <f aca="false">C5954</f>
        <v>40.379</v>
      </c>
      <c r="E5954" s="1" t="n">
        <f aca="false">D5954</f>
        <v>40.379</v>
      </c>
    </row>
    <row r="5955" customFormat="false" ht="12.8" hidden="false" customHeight="false" outlineLevel="0" collapsed="false">
      <c r="A5955" s="0" t="n">
        <v>9781760875671</v>
      </c>
      <c r="B5955" s="1" t="n">
        <v>40.379</v>
      </c>
      <c r="C5955" s="1" t="n">
        <f aca="false">B5955</f>
        <v>40.379</v>
      </c>
      <c r="D5955" s="1" t="n">
        <f aca="false">C5955</f>
        <v>40.379</v>
      </c>
      <c r="E5955" s="1" t="n">
        <f aca="false">D5955</f>
        <v>40.379</v>
      </c>
    </row>
    <row r="5956" customFormat="false" ht="12.8" hidden="false" customHeight="false" outlineLevel="0" collapsed="false">
      <c r="A5956" s="0" t="n">
        <v>9781638582359</v>
      </c>
      <c r="B5956" s="1" t="n">
        <v>40.379</v>
      </c>
      <c r="C5956" s="1" t="n">
        <f aca="false">B5956</f>
        <v>40.379</v>
      </c>
      <c r="D5956" s="1" t="n">
        <f aca="false">C5956</f>
        <v>40.379</v>
      </c>
      <c r="E5956" s="1" t="n">
        <f aca="false">D5956</f>
        <v>40.379</v>
      </c>
    </row>
    <row r="5957" customFormat="false" ht="12.8" hidden="false" customHeight="false" outlineLevel="0" collapsed="false">
      <c r="A5957" s="0" t="n">
        <v>9781911630807</v>
      </c>
      <c r="B5957" s="1" t="n">
        <v>40.379</v>
      </c>
      <c r="C5957" s="1" t="n">
        <f aca="false">B5957</f>
        <v>40.379</v>
      </c>
      <c r="D5957" s="1" t="n">
        <f aca="false">C5957</f>
        <v>40.379</v>
      </c>
      <c r="E5957" s="1" t="n">
        <f aca="false">D5957</f>
        <v>40.379</v>
      </c>
    </row>
    <row r="5958" customFormat="false" ht="12.8" hidden="false" customHeight="false" outlineLevel="0" collapsed="false">
      <c r="A5958" s="0" t="n">
        <v>9781912550548</v>
      </c>
      <c r="B5958" s="1" t="n">
        <v>40.379</v>
      </c>
      <c r="C5958" s="1" t="n">
        <f aca="false">B5958</f>
        <v>40.379</v>
      </c>
      <c r="D5958" s="1" t="n">
        <f aca="false">C5958</f>
        <v>40.379</v>
      </c>
      <c r="E5958" s="1" t="n">
        <f aca="false">D5958</f>
        <v>40.379</v>
      </c>
    </row>
    <row r="5959" customFormat="false" ht="12.8" hidden="false" customHeight="false" outlineLevel="0" collapsed="false">
      <c r="A5959" s="0" t="n">
        <v>9781648276538</v>
      </c>
      <c r="B5959" s="1" t="n">
        <v>40.379</v>
      </c>
      <c r="C5959" s="1" t="n">
        <f aca="false">B5959</f>
        <v>40.379</v>
      </c>
      <c r="D5959" s="1" t="n">
        <f aca="false">C5959</f>
        <v>40.379</v>
      </c>
      <c r="E5959" s="1" t="n">
        <f aca="false">D5959</f>
        <v>40.379</v>
      </c>
    </row>
    <row r="5960" customFormat="false" ht="12.8" hidden="false" customHeight="false" outlineLevel="0" collapsed="false">
      <c r="A5960" s="0" t="n">
        <v>8428141288477</v>
      </c>
      <c r="B5960" s="1" t="n">
        <v>40.379</v>
      </c>
      <c r="C5960" s="1" t="n">
        <f aca="false">B5960</f>
        <v>40.379</v>
      </c>
      <c r="D5960" s="1" t="n">
        <f aca="false">C5960</f>
        <v>40.379</v>
      </c>
      <c r="E5960" s="1" t="n">
        <f aca="false">D5960</f>
        <v>40.379</v>
      </c>
    </row>
    <row r="5961" customFormat="false" ht="12.8" hidden="false" customHeight="false" outlineLevel="0" collapsed="false">
      <c r="A5961" s="0" t="n">
        <v>5715213488365</v>
      </c>
      <c r="B5961" s="1" t="n">
        <v>40.379</v>
      </c>
      <c r="C5961" s="1" t="n">
        <f aca="false">B5961</f>
        <v>40.379</v>
      </c>
      <c r="D5961" s="1" t="n">
        <f aca="false">C5961</f>
        <v>40.379</v>
      </c>
      <c r="E5961" s="1" t="n">
        <f aca="false">D5961</f>
        <v>40.379</v>
      </c>
    </row>
    <row r="5962" customFormat="false" ht="12.8" hidden="false" customHeight="false" outlineLevel="0" collapsed="false">
      <c r="A5962" s="0" t="n">
        <v>5715220350440</v>
      </c>
      <c r="B5962" s="1" t="n">
        <v>40.379</v>
      </c>
      <c r="C5962" s="1" t="n">
        <f aca="false">B5962</f>
        <v>40.379</v>
      </c>
      <c r="D5962" s="1" t="n">
        <f aca="false">C5962</f>
        <v>40.379</v>
      </c>
      <c r="E5962" s="1" t="n">
        <f aca="false">D5962</f>
        <v>40.379</v>
      </c>
    </row>
    <row r="5963" customFormat="false" ht="12.8" hidden="false" customHeight="false" outlineLevel="0" collapsed="false">
      <c r="A5963" s="0" t="n">
        <v>8432225077536</v>
      </c>
      <c r="B5963" s="1" t="n">
        <v>40.379</v>
      </c>
      <c r="C5963" s="1" t="n">
        <f aca="false">B5963</f>
        <v>40.379</v>
      </c>
      <c r="D5963" s="1" t="n">
        <f aca="false">C5963</f>
        <v>40.379</v>
      </c>
      <c r="E5963" s="1" t="n">
        <f aca="false">D5963</f>
        <v>40.379</v>
      </c>
    </row>
    <row r="5964" customFormat="false" ht="12.8" hidden="false" customHeight="false" outlineLevel="0" collapsed="false">
      <c r="A5964" s="0" t="n">
        <v>8022033004611</v>
      </c>
      <c r="B5964" s="1" t="n">
        <v>40.379</v>
      </c>
      <c r="C5964" s="1" t="n">
        <f aca="false">B5964</f>
        <v>40.379</v>
      </c>
      <c r="D5964" s="1" t="n">
        <f aca="false">C5964</f>
        <v>40.379</v>
      </c>
      <c r="E5964" s="1" t="n">
        <f aca="false">D5964</f>
        <v>40.379</v>
      </c>
    </row>
    <row r="5965" customFormat="false" ht="12.8" hidden="false" customHeight="false" outlineLevel="0" collapsed="false">
      <c r="A5965" s="0" t="n">
        <v>3474636388882</v>
      </c>
      <c r="B5965" s="1" t="n">
        <v>40.379</v>
      </c>
      <c r="C5965" s="1" t="n">
        <f aca="false">B5965</f>
        <v>40.379</v>
      </c>
      <c r="D5965" s="1" t="n">
        <f aca="false">C5965</f>
        <v>40.379</v>
      </c>
      <c r="E5965" s="1" t="n">
        <f aca="false">D5965</f>
        <v>40.379</v>
      </c>
    </row>
    <row r="5966" customFormat="false" ht="12.8" hidden="false" customHeight="false" outlineLevel="0" collapsed="false">
      <c r="A5966" s="0" t="n">
        <v>8413240556725</v>
      </c>
      <c r="B5966" s="1" t="n">
        <v>40.379</v>
      </c>
      <c r="C5966" s="1" t="n">
        <f aca="false">B5966</f>
        <v>40.379</v>
      </c>
      <c r="D5966" s="1" t="n">
        <f aca="false">C5966</f>
        <v>40.379</v>
      </c>
      <c r="E5966" s="1" t="n">
        <f aca="false">D5966</f>
        <v>40.379</v>
      </c>
    </row>
    <row r="5967" customFormat="false" ht="12.8" hidden="false" customHeight="false" outlineLevel="0" collapsed="false">
      <c r="A5967" s="0" t="n">
        <v>8693357254596</v>
      </c>
      <c r="B5967" s="1" t="n">
        <v>40.379</v>
      </c>
      <c r="C5967" s="1" t="n">
        <f aca="false">B5967</f>
        <v>40.379</v>
      </c>
      <c r="D5967" s="1" t="n">
        <f aca="false">C5967</f>
        <v>40.379</v>
      </c>
      <c r="E5967" s="1" t="n">
        <f aca="false">D5967</f>
        <v>40.379</v>
      </c>
    </row>
    <row r="5968" customFormat="false" ht="12.8" hidden="false" customHeight="false" outlineLevel="0" collapsed="false">
      <c r="A5968" s="0" t="n">
        <v>9781474622929</v>
      </c>
      <c r="B5968" s="1" t="n">
        <v>40.379</v>
      </c>
      <c r="C5968" s="1" t="n">
        <f aca="false">B5968</f>
        <v>40.379</v>
      </c>
      <c r="D5968" s="1" t="n">
        <f aca="false">C5968</f>
        <v>40.379</v>
      </c>
      <c r="E5968" s="1" t="n">
        <f aca="false">D5968</f>
        <v>40.379</v>
      </c>
    </row>
    <row r="5969" customFormat="false" ht="12.8" hidden="false" customHeight="false" outlineLevel="0" collapsed="false">
      <c r="A5969" s="0" t="n">
        <v>9781292100203</v>
      </c>
      <c r="B5969" s="1" t="n">
        <v>40.379</v>
      </c>
      <c r="C5969" s="1" t="n">
        <f aca="false">B5969</f>
        <v>40.379</v>
      </c>
      <c r="D5969" s="1" t="n">
        <f aca="false">C5969</f>
        <v>40.379</v>
      </c>
      <c r="E5969" s="1" t="n">
        <f aca="false">D5969</f>
        <v>40.379</v>
      </c>
    </row>
    <row r="5970" customFormat="false" ht="12.8" hidden="false" customHeight="false" outlineLevel="0" collapsed="false">
      <c r="A5970" s="0" t="n">
        <v>9781584350866</v>
      </c>
      <c r="B5970" s="1" t="n">
        <v>40.379</v>
      </c>
      <c r="C5970" s="1" t="n">
        <f aca="false">B5970</f>
        <v>40.379</v>
      </c>
      <c r="D5970" s="1" t="n">
        <f aca="false">C5970</f>
        <v>40.379</v>
      </c>
      <c r="E5970" s="1" t="n">
        <f aca="false">D5970</f>
        <v>40.379</v>
      </c>
    </row>
    <row r="5971" customFormat="false" ht="12.8" hidden="false" customHeight="false" outlineLevel="0" collapsed="false">
      <c r="A5971" s="0" t="n">
        <v>8434092858416</v>
      </c>
      <c r="B5971" s="1" t="n">
        <v>40.379</v>
      </c>
      <c r="C5971" s="1" t="n">
        <f aca="false">B5971</f>
        <v>40.379</v>
      </c>
      <c r="D5971" s="1" t="n">
        <f aca="false">C5971</f>
        <v>40.379</v>
      </c>
      <c r="E5971" s="1" t="n">
        <f aca="false">D5971</f>
        <v>40.379</v>
      </c>
    </row>
    <row r="5972" customFormat="false" ht="12.8" hidden="false" customHeight="false" outlineLevel="0" collapsed="false">
      <c r="A5972" s="0" t="n">
        <v>700828263365</v>
      </c>
      <c r="B5972" s="1" t="n">
        <v>40.379</v>
      </c>
      <c r="C5972" s="1" t="n">
        <f aca="false">B5972</f>
        <v>40.379</v>
      </c>
      <c r="D5972" s="1" t="n">
        <f aca="false">C5972</f>
        <v>40.379</v>
      </c>
      <c r="E5972" s="1" t="n">
        <f aca="false">D5972</f>
        <v>40.379</v>
      </c>
    </row>
    <row r="5973" customFormat="false" ht="12.8" hidden="false" customHeight="false" outlineLevel="0" collapsed="false">
      <c r="A5973" s="0" t="n">
        <v>5902963155955</v>
      </c>
      <c r="B5973" s="1" t="n">
        <v>40.379</v>
      </c>
      <c r="C5973" s="1" t="n">
        <f aca="false">B5973</f>
        <v>40.379</v>
      </c>
      <c r="D5973" s="1" t="n">
        <f aca="false">C5973</f>
        <v>40.379</v>
      </c>
      <c r="E5973" s="1" t="n">
        <f aca="false">D5973</f>
        <v>40.379</v>
      </c>
    </row>
    <row r="5974" customFormat="false" ht="12.8" hidden="false" customHeight="false" outlineLevel="0" collapsed="false">
      <c r="A5974" s="0" t="n">
        <v>8904086239267</v>
      </c>
      <c r="B5974" s="1" t="n">
        <v>40.379</v>
      </c>
      <c r="C5974" s="1" t="n">
        <f aca="false">B5974</f>
        <v>40.379</v>
      </c>
      <c r="D5974" s="1" t="n">
        <f aca="false">C5974</f>
        <v>40.379</v>
      </c>
      <c r="E5974" s="1" t="n">
        <f aca="false">D5974</f>
        <v>40.379</v>
      </c>
    </row>
    <row r="5975" customFormat="false" ht="12.8" hidden="false" customHeight="false" outlineLevel="0" collapsed="false">
      <c r="A5975" s="0" t="n">
        <v>5057566018104</v>
      </c>
      <c r="B5975" s="1" t="n">
        <v>40.379</v>
      </c>
      <c r="C5975" s="1" t="n">
        <f aca="false">B5975</f>
        <v>40.379</v>
      </c>
      <c r="D5975" s="1" t="n">
        <f aca="false">C5975</f>
        <v>40.379</v>
      </c>
      <c r="E5975" s="1" t="n">
        <f aca="false">D5975</f>
        <v>40.379</v>
      </c>
    </row>
    <row r="5976" customFormat="false" ht="12.8" hidden="false" customHeight="false" outlineLevel="0" collapsed="false">
      <c r="A5976" s="0" t="n">
        <v>9783836564212</v>
      </c>
      <c r="B5976" s="1" t="n">
        <v>40.379</v>
      </c>
      <c r="C5976" s="1" t="n">
        <f aca="false">B5976</f>
        <v>40.379</v>
      </c>
      <c r="D5976" s="1" t="n">
        <f aca="false">C5976</f>
        <v>40.379</v>
      </c>
      <c r="E5976" s="1" t="n">
        <f aca="false">D5976</f>
        <v>40.379</v>
      </c>
    </row>
    <row r="5977" customFormat="false" ht="12.8" hidden="false" customHeight="false" outlineLevel="0" collapsed="false">
      <c r="A5977" s="0" t="n">
        <v>887961597776</v>
      </c>
      <c r="B5977" s="1" t="n">
        <v>131.679</v>
      </c>
      <c r="C5977" s="1" t="n">
        <f aca="false">B5977</f>
        <v>131.679</v>
      </c>
      <c r="D5977" s="1" t="n">
        <f aca="false">C5977</f>
        <v>131.679</v>
      </c>
      <c r="E5977" s="1" t="n">
        <f aca="false">D5977</f>
        <v>131.679</v>
      </c>
    </row>
    <row r="5978" customFormat="false" ht="12.8" hidden="false" customHeight="false" outlineLevel="0" collapsed="false">
      <c r="A5978" s="0" t="n">
        <v>4064196403836</v>
      </c>
      <c r="B5978" s="1" t="n">
        <v>125.079</v>
      </c>
      <c r="C5978" s="1" t="n">
        <f aca="false">B5978</f>
        <v>125.079</v>
      </c>
      <c r="D5978" s="1" t="n">
        <f aca="false">C5978</f>
        <v>125.079</v>
      </c>
      <c r="E5978" s="1" t="n">
        <f aca="false">D5978</f>
        <v>125.079</v>
      </c>
    </row>
    <row r="5979" customFormat="false" ht="12.8" hidden="false" customHeight="false" outlineLevel="0" collapsed="false">
      <c r="A5979" s="0" t="n">
        <v>4260463197617</v>
      </c>
      <c r="B5979" s="1" t="n">
        <v>132.779</v>
      </c>
      <c r="C5979" s="1" t="n">
        <f aca="false">B5979</f>
        <v>132.779</v>
      </c>
      <c r="D5979" s="1" t="n">
        <f aca="false">C5979</f>
        <v>132.779</v>
      </c>
      <c r="E5979" s="1" t="n">
        <f aca="false">D5979</f>
        <v>132.779</v>
      </c>
    </row>
    <row r="5980" customFormat="false" ht="12.8" hidden="false" customHeight="false" outlineLevel="0" collapsed="false">
      <c r="A5980" s="0" t="n">
        <v>7618483802139</v>
      </c>
      <c r="B5980" s="1" t="n">
        <v>129.479</v>
      </c>
      <c r="C5980" s="1" t="n">
        <f aca="false">B5980</f>
        <v>129.479</v>
      </c>
      <c r="D5980" s="1" t="n">
        <f aca="false">C5980</f>
        <v>129.479</v>
      </c>
      <c r="E5980" s="1" t="n">
        <f aca="false">D5980</f>
        <v>129.479</v>
      </c>
    </row>
    <row r="5981" customFormat="false" ht="12.8" hidden="false" customHeight="false" outlineLevel="0" collapsed="false">
      <c r="A5981" s="0" t="n">
        <v>5052469002762</v>
      </c>
      <c r="B5981" s="1" t="n">
        <v>123.979</v>
      </c>
      <c r="C5981" s="1" t="n">
        <f aca="false">B5981</f>
        <v>123.979</v>
      </c>
      <c r="D5981" s="1" t="n">
        <f aca="false">C5981</f>
        <v>123.979</v>
      </c>
      <c r="E5981" s="1" t="n">
        <f aca="false">D5981</f>
        <v>123.979</v>
      </c>
    </row>
    <row r="5982" customFormat="false" ht="12.8" hidden="false" customHeight="false" outlineLevel="0" collapsed="false">
      <c r="A5982" s="0" t="n">
        <v>5052469002809</v>
      </c>
      <c r="B5982" s="1" t="n">
        <v>130.579</v>
      </c>
      <c r="C5982" s="1" t="n">
        <f aca="false">B5982</f>
        <v>130.579</v>
      </c>
      <c r="D5982" s="1" t="n">
        <f aca="false">C5982</f>
        <v>130.579</v>
      </c>
      <c r="E5982" s="1" t="n">
        <f aca="false">D5982</f>
        <v>130.579</v>
      </c>
    </row>
    <row r="5983" customFormat="false" ht="12.8" hidden="false" customHeight="false" outlineLevel="0" collapsed="false">
      <c r="A5983" s="0" t="n">
        <v>610934965568</v>
      </c>
      <c r="B5983" s="1" t="n">
        <v>132.779</v>
      </c>
      <c r="C5983" s="1" t="n">
        <f aca="false">B5983</f>
        <v>132.779</v>
      </c>
      <c r="D5983" s="1" t="n">
        <f aca="false">C5983</f>
        <v>132.779</v>
      </c>
      <c r="E5983" s="1" t="n">
        <f aca="false">D5983</f>
        <v>132.779</v>
      </c>
    </row>
    <row r="5984" customFormat="false" ht="12.8" hidden="false" customHeight="false" outlineLevel="0" collapsed="false">
      <c r="A5984" s="0" t="n">
        <v>5555504179771</v>
      </c>
      <c r="B5984" s="1" t="n">
        <v>133.879</v>
      </c>
      <c r="C5984" s="1" t="n">
        <f aca="false">B5984</f>
        <v>133.879</v>
      </c>
      <c r="D5984" s="1" t="n">
        <f aca="false">C5984</f>
        <v>133.879</v>
      </c>
      <c r="E5984" s="1" t="n">
        <f aca="false">D5984</f>
        <v>133.879</v>
      </c>
    </row>
    <row r="5985" customFormat="false" ht="12.8" hidden="false" customHeight="false" outlineLevel="0" collapsed="false">
      <c r="A5985" s="0" t="n">
        <v>5555504140539</v>
      </c>
      <c r="B5985" s="1" t="n">
        <v>127.279</v>
      </c>
      <c r="C5985" s="1" t="n">
        <f aca="false">B5985</f>
        <v>127.279</v>
      </c>
      <c r="D5985" s="1" t="n">
        <f aca="false">C5985</f>
        <v>127.279</v>
      </c>
      <c r="E5985" s="1" t="n">
        <f aca="false">D5985</f>
        <v>127.279</v>
      </c>
    </row>
    <row r="5986" customFormat="false" ht="12.8" hidden="false" customHeight="false" outlineLevel="0" collapsed="false">
      <c r="A5986" s="0" t="n">
        <v>196013283407</v>
      </c>
      <c r="B5986" s="1" t="n">
        <v>132.779</v>
      </c>
      <c r="C5986" s="1" t="n">
        <f aca="false">B5986</f>
        <v>132.779</v>
      </c>
      <c r="D5986" s="1" t="n">
        <f aca="false">C5986</f>
        <v>132.779</v>
      </c>
      <c r="E5986" s="1" t="n">
        <f aca="false">D5986</f>
        <v>132.779</v>
      </c>
    </row>
    <row r="5987" customFormat="false" ht="12.8" hidden="false" customHeight="false" outlineLevel="0" collapsed="false">
      <c r="A5987" s="0" t="n">
        <v>4065449511407</v>
      </c>
      <c r="B5987" s="1" t="n">
        <v>125.079</v>
      </c>
      <c r="C5987" s="1" t="n">
        <f aca="false">B5987</f>
        <v>125.079</v>
      </c>
      <c r="D5987" s="1" t="n">
        <f aca="false">C5987</f>
        <v>125.079</v>
      </c>
      <c r="E5987" s="1" t="n">
        <f aca="false">D5987</f>
        <v>125.079</v>
      </c>
    </row>
    <row r="5988" customFormat="false" ht="12.8" hidden="false" customHeight="false" outlineLevel="0" collapsed="false">
      <c r="A5988" s="0" t="n">
        <v>8421796395286</v>
      </c>
      <c r="B5988" s="1" t="n">
        <v>131.679</v>
      </c>
      <c r="C5988" s="1" t="n">
        <f aca="false">B5988</f>
        <v>131.679</v>
      </c>
      <c r="D5988" s="1" t="n">
        <f aca="false">C5988</f>
        <v>131.679</v>
      </c>
      <c r="E5988" s="1" t="n">
        <f aca="false">D5988</f>
        <v>131.679</v>
      </c>
    </row>
    <row r="5989" customFormat="false" ht="12.8" hidden="false" customHeight="false" outlineLevel="0" collapsed="false">
      <c r="A5989" s="0" t="n">
        <v>192564261338</v>
      </c>
      <c r="B5989" s="1" t="n">
        <v>132.779</v>
      </c>
      <c r="C5989" s="1" t="n">
        <f aca="false">B5989</f>
        <v>132.779</v>
      </c>
      <c r="D5989" s="1" t="n">
        <f aca="false">C5989</f>
        <v>132.779</v>
      </c>
      <c r="E5989" s="1" t="n">
        <f aca="false">D5989</f>
        <v>132.779</v>
      </c>
    </row>
    <row r="5990" customFormat="false" ht="12.8" hidden="false" customHeight="false" outlineLevel="0" collapsed="false">
      <c r="A5990" s="0" t="n">
        <v>8054112555455</v>
      </c>
      <c r="B5990" s="1" t="n">
        <v>129.479</v>
      </c>
      <c r="C5990" s="1" t="n">
        <f aca="false">B5990</f>
        <v>129.479</v>
      </c>
      <c r="D5990" s="1" t="n">
        <f aca="false">C5990</f>
        <v>129.479</v>
      </c>
      <c r="E5990" s="1" t="n">
        <f aca="false">D5990</f>
        <v>129.479</v>
      </c>
    </row>
    <row r="5991" customFormat="false" ht="12.8" hidden="false" customHeight="false" outlineLevel="0" collapsed="false">
      <c r="A5991" s="0" t="n">
        <v>8300825333928</v>
      </c>
      <c r="B5991" s="1" t="n">
        <v>129.479</v>
      </c>
      <c r="C5991" s="1" t="n">
        <f aca="false">B5991</f>
        <v>129.479</v>
      </c>
      <c r="D5991" s="1" t="n">
        <f aca="false">C5991</f>
        <v>129.479</v>
      </c>
      <c r="E5991" s="1" t="n">
        <f aca="false">D5991</f>
        <v>129.479</v>
      </c>
    </row>
    <row r="5992" customFormat="false" ht="12.8" hidden="false" customHeight="false" outlineLevel="0" collapsed="false">
      <c r="A5992" s="0" t="n">
        <v>810023036722</v>
      </c>
      <c r="B5992" s="1" t="n">
        <v>132.779</v>
      </c>
      <c r="C5992" s="1" t="n">
        <f aca="false">B5992</f>
        <v>132.779</v>
      </c>
      <c r="D5992" s="1" t="n">
        <f aca="false">C5992</f>
        <v>132.779</v>
      </c>
      <c r="E5992" s="1" t="n">
        <f aca="false">D5992</f>
        <v>132.779</v>
      </c>
    </row>
    <row r="5993" customFormat="false" ht="12.8" hidden="false" customHeight="false" outlineLevel="0" collapsed="false">
      <c r="A5993" s="0" t="n">
        <v>194428107301</v>
      </c>
      <c r="B5993" s="1" t="n">
        <v>129.479</v>
      </c>
      <c r="C5993" s="1" t="n">
        <f aca="false">B5993</f>
        <v>129.479</v>
      </c>
      <c r="D5993" s="1" t="n">
        <f aca="false">C5993</f>
        <v>129.479</v>
      </c>
      <c r="E5993" s="1" t="n">
        <f aca="false">D5993</f>
        <v>129.479</v>
      </c>
    </row>
    <row r="5994" customFormat="false" ht="12.8" hidden="false" customHeight="false" outlineLevel="0" collapsed="false">
      <c r="A5994" s="0" t="n">
        <v>4059505319991</v>
      </c>
      <c r="B5994" s="1" t="n">
        <v>123.979</v>
      </c>
      <c r="C5994" s="1" t="n">
        <f aca="false">B5994</f>
        <v>123.979</v>
      </c>
      <c r="D5994" s="1" t="n">
        <f aca="false">C5994</f>
        <v>123.979</v>
      </c>
      <c r="E5994" s="1" t="n">
        <f aca="false">D5994</f>
        <v>123.979</v>
      </c>
    </row>
    <row r="5995" customFormat="false" ht="12.8" hidden="false" customHeight="false" outlineLevel="0" collapsed="false">
      <c r="A5995" s="0" t="n">
        <v>193642598643</v>
      </c>
      <c r="B5995" s="1" t="n">
        <v>127.279</v>
      </c>
      <c r="C5995" s="1" t="n">
        <f aca="false">B5995</f>
        <v>127.279</v>
      </c>
      <c r="D5995" s="1" t="n">
        <f aca="false">C5995</f>
        <v>127.279</v>
      </c>
      <c r="E5995" s="1" t="n">
        <f aca="false">D5995</f>
        <v>127.279</v>
      </c>
    </row>
    <row r="5996" customFormat="false" ht="12.8" hidden="false" customHeight="false" outlineLevel="0" collapsed="false">
      <c r="A5996" s="0" t="n">
        <v>3237154012406</v>
      </c>
      <c r="B5996" s="1" t="n">
        <v>123.979</v>
      </c>
      <c r="C5996" s="1" t="n">
        <f aca="false">B5996</f>
        <v>123.979</v>
      </c>
      <c r="D5996" s="1" t="n">
        <f aca="false">C5996</f>
        <v>123.979</v>
      </c>
      <c r="E5996" s="1" t="n">
        <f aca="false">D5996</f>
        <v>123.979</v>
      </c>
    </row>
    <row r="5997" customFormat="false" ht="12.8" hidden="false" customHeight="false" outlineLevel="0" collapsed="false">
      <c r="A5997" s="0" t="n">
        <v>9781534416208</v>
      </c>
      <c r="B5997" s="1" t="n">
        <v>130.579</v>
      </c>
      <c r="C5997" s="1" t="n">
        <f aca="false">B5997</f>
        <v>130.579</v>
      </c>
      <c r="D5997" s="1" t="n">
        <f aca="false">C5997</f>
        <v>130.579</v>
      </c>
      <c r="E5997" s="1" t="n">
        <f aca="false">D5997</f>
        <v>130.579</v>
      </c>
    </row>
    <row r="5998" customFormat="false" ht="12.8" hidden="false" customHeight="false" outlineLevel="0" collapsed="false">
      <c r="A5998" s="0" t="n">
        <v>9789811240379</v>
      </c>
      <c r="B5998" s="1" t="n">
        <v>129.479</v>
      </c>
      <c r="C5998" s="1" t="n">
        <f aca="false">B5998</f>
        <v>129.479</v>
      </c>
      <c r="D5998" s="1" t="n">
        <f aca="false">C5998</f>
        <v>129.479</v>
      </c>
      <c r="E5998" s="1" t="n">
        <f aca="false">D5998</f>
        <v>129.479</v>
      </c>
    </row>
    <row r="5999" customFormat="false" ht="12.8" hidden="false" customHeight="false" outlineLevel="0" collapsed="false">
      <c r="A5999" s="0" t="n">
        <v>9781138853867</v>
      </c>
      <c r="B5999" s="1" t="n">
        <v>128.379</v>
      </c>
      <c r="C5999" s="1" t="n">
        <f aca="false">B5999</f>
        <v>128.379</v>
      </c>
      <c r="D5999" s="1" t="n">
        <f aca="false">C5999</f>
        <v>128.379</v>
      </c>
      <c r="E5999" s="1" t="n">
        <f aca="false">D5999</f>
        <v>128.379</v>
      </c>
    </row>
    <row r="6000" customFormat="false" ht="12.8" hidden="false" customHeight="false" outlineLevel="0" collapsed="false">
      <c r="A6000" s="0" t="n">
        <v>5045274543148</v>
      </c>
      <c r="B6000" s="1" t="n">
        <v>133.879</v>
      </c>
      <c r="C6000" s="1" t="n">
        <f aca="false">B6000</f>
        <v>133.879</v>
      </c>
      <c r="D6000" s="1" t="n">
        <f aca="false">C6000</f>
        <v>133.879</v>
      </c>
      <c r="E6000" s="1" t="n">
        <f aca="false">D6000</f>
        <v>133.879</v>
      </c>
    </row>
    <row r="6001" customFormat="false" ht="12.8" hidden="false" customHeight="false" outlineLevel="0" collapsed="false">
      <c r="A6001" s="0" t="n">
        <v>5415211677029</v>
      </c>
      <c r="B6001" s="1" t="n">
        <v>132.779</v>
      </c>
      <c r="C6001" s="1" t="n">
        <f aca="false">B6001</f>
        <v>132.779</v>
      </c>
      <c r="D6001" s="1" t="n">
        <f aca="false">C6001</f>
        <v>132.779</v>
      </c>
      <c r="E6001" s="1" t="n">
        <f aca="false">D6001</f>
        <v>132.779</v>
      </c>
    </row>
    <row r="6002" customFormat="false" ht="12.8" hidden="false" customHeight="false" outlineLevel="0" collapsed="false">
      <c r="A6002" s="0" t="n">
        <v>8050036009326</v>
      </c>
      <c r="B6002" s="1" t="n">
        <v>133.879</v>
      </c>
      <c r="C6002" s="1" t="n">
        <f aca="false">B6002</f>
        <v>133.879</v>
      </c>
      <c r="D6002" s="1" t="n">
        <f aca="false">C6002</f>
        <v>133.879</v>
      </c>
      <c r="E6002" s="1" t="n">
        <f aca="false">D6002</f>
        <v>133.879</v>
      </c>
    </row>
    <row r="6003" customFormat="false" ht="12.8" hidden="false" customHeight="false" outlineLevel="0" collapsed="false">
      <c r="A6003" s="0" t="n">
        <v>4905524938821</v>
      </c>
      <c r="B6003" s="1" t="n">
        <v>132.779</v>
      </c>
      <c r="C6003" s="1" t="n">
        <f aca="false">B6003</f>
        <v>132.779</v>
      </c>
      <c r="D6003" s="1" t="n">
        <f aca="false">C6003</f>
        <v>132.779</v>
      </c>
      <c r="E6003" s="1" t="n">
        <f aca="false">D6003</f>
        <v>132.779</v>
      </c>
    </row>
    <row r="6004" customFormat="false" ht="12.8" hidden="false" customHeight="false" outlineLevel="0" collapsed="false">
      <c r="A6004" s="0" t="n">
        <v>829160697420</v>
      </c>
      <c r="B6004" s="1" t="n">
        <v>133.879</v>
      </c>
      <c r="C6004" s="1" t="n">
        <f aca="false">B6004</f>
        <v>133.879</v>
      </c>
      <c r="D6004" s="1" t="n">
        <f aca="false">C6004</f>
        <v>133.879</v>
      </c>
      <c r="E6004" s="1" t="n">
        <f aca="false">D6004</f>
        <v>133.879</v>
      </c>
    </row>
    <row r="6005" customFormat="false" ht="12.8" hidden="false" customHeight="false" outlineLevel="0" collapsed="false">
      <c r="A6005" s="0" t="n">
        <v>829160304533</v>
      </c>
      <c r="B6005" s="1" t="n">
        <v>125.079</v>
      </c>
      <c r="C6005" s="1" t="n">
        <f aca="false">B6005</f>
        <v>125.079</v>
      </c>
      <c r="D6005" s="1" t="n">
        <f aca="false">C6005</f>
        <v>125.079</v>
      </c>
      <c r="E6005" s="1" t="n">
        <f aca="false">D6005</f>
        <v>125.079</v>
      </c>
    </row>
    <row r="6006" customFormat="false" ht="12.8" hidden="false" customHeight="false" outlineLevel="0" collapsed="false">
      <c r="A6006" s="0" t="n">
        <v>716736405315</v>
      </c>
      <c r="B6006" s="1" t="n">
        <v>132.779</v>
      </c>
      <c r="C6006" s="1" t="n">
        <f aca="false">B6006</f>
        <v>132.779</v>
      </c>
      <c r="D6006" s="1" t="n">
        <f aca="false">C6006</f>
        <v>132.779</v>
      </c>
      <c r="E6006" s="1" t="n">
        <f aca="false">D6006</f>
        <v>132.779</v>
      </c>
    </row>
    <row r="6007" customFormat="false" ht="12.8" hidden="false" customHeight="false" outlineLevel="0" collapsed="false">
      <c r="A6007" s="0" t="n">
        <v>195869272986</v>
      </c>
      <c r="B6007" s="1" t="n">
        <v>153.679</v>
      </c>
      <c r="C6007" s="1" t="n">
        <f aca="false">B6007</f>
        <v>153.679</v>
      </c>
      <c r="D6007" s="1" t="n">
        <f aca="false">C6007</f>
        <v>153.679</v>
      </c>
      <c r="E6007" s="1" t="n">
        <f aca="false">D6007</f>
        <v>153.679</v>
      </c>
    </row>
    <row r="6008" customFormat="false" ht="12.8" hidden="false" customHeight="false" outlineLevel="0" collapsed="false">
      <c r="A6008" s="0" t="n">
        <v>4065869056830</v>
      </c>
      <c r="B6008" s="1" t="n">
        <v>126.179</v>
      </c>
      <c r="C6008" s="1" t="n">
        <f aca="false">B6008</f>
        <v>126.179</v>
      </c>
      <c r="D6008" s="1" t="n">
        <f aca="false">C6008</f>
        <v>126.179</v>
      </c>
      <c r="E6008" s="1" t="n">
        <f aca="false">D6008</f>
        <v>126.179</v>
      </c>
    </row>
    <row r="6009" customFormat="false" ht="12.8" hidden="false" customHeight="false" outlineLevel="0" collapsed="false">
      <c r="A6009" s="0" t="n">
        <v>8424002102777</v>
      </c>
      <c r="B6009" s="1" t="n">
        <v>126.179</v>
      </c>
      <c r="C6009" s="1" t="n">
        <f aca="false">B6009</f>
        <v>126.179</v>
      </c>
      <c r="D6009" s="1" t="n">
        <f aca="false">C6009</f>
        <v>126.179</v>
      </c>
      <c r="E6009" s="1" t="n">
        <f aca="false">D6009</f>
        <v>126.179</v>
      </c>
    </row>
    <row r="6010" customFormat="false" ht="12.8" hidden="false" customHeight="false" outlineLevel="0" collapsed="false">
      <c r="A6010" s="0" t="n">
        <v>4550330358198</v>
      </c>
      <c r="B6010" s="1" t="n">
        <v>132.779</v>
      </c>
      <c r="C6010" s="1" t="n">
        <f aca="false">B6010</f>
        <v>132.779</v>
      </c>
      <c r="D6010" s="1" t="n">
        <f aca="false">C6010</f>
        <v>132.779</v>
      </c>
      <c r="E6010" s="1" t="n">
        <f aca="false">D6010</f>
        <v>132.779</v>
      </c>
    </row>
    <row r="6011" customFormat="false" ht="12.8" hidden="false" customHeight="false" outlineLevel="0" collapsed="false">
      <c r="A6011" s="0" t="n">
        <v>4065426095234</v>
      </c>
      <c r="B6011" s="1" t="n">
        <v>129.479</v>
      </c>
      <c r="C6011" s="1" t="n">
        <f aca="false">B6011</f>
        <v>129.479</v>
      </c>
      <c r="D6011" s="1" t="n">
        <f aca="false">C6011</f>
        <v>129.479</v>
      </c>
      <c r="E6011" s="1" t="n">
        <f aca="false">D6011</f>
        <v>129.479</v>
      </c>
    </row>
    <row r="6012" customFormat="false" ht="12.8" hidden="false" customHeight="false" outlineLevel="0" collapsed="false">
      <c r="A6012" s="0" t="n">
        <v>8056426681196</v>
      </c>
      <c r="B6012" s="1" t="n">
        <v>123.979</v>
      </c>
      <c r="C6012" s="1" t="n">
        <f aca="false">B6012</f>
        <v>123.979</v>
      </c>
      <c r="D6012" s="1" t="n">
        <f aca="false">C6012</f>
        <v>123.979</v>
      </c>
      <c r="E6012" s="1" t="n">
        <f aca="false">D6012</f>
        <v>123.979</v>
      </c>
    </row>
    <row r="6013" customFormat="false" ht="12.8" hidden="false" customHeight="false" outlineLevel="0" collapsed="false">
      <c r="A6013" s="0" t="n">
        <v>8433614012640</v>
      </c>
      <c r="B6013" s="1" t="n">
        <v>129.479</v>
      </c>
      <c r="C6013" s="1" t="n">
        <f aca="false">B6013</f>
        <v>129.479</v>
      </c>
      <c r="D6013" s="1" t="n">
        <f aca="false">C6013</f>
        <v>129.479</v>
      </c>
      <c r="E6013" s="1" t="n">
        <f aca="false">D6013</f>
        <v>129.479</v>
      </c>
    </row>
    <row r="6014" customFormat="false" ht="12.8" hidden="false" customHeight="false" outlineLevel="0" collapsed="false">
      <c r="A6014" s="0" t="n">
        <v>8421796243433</v>
      </c>
      <c r="B6014" s="1" t="n">
        <v>128.379</v>
      </c>
      <c r="C6014" s="1" t="n">
        <f aca="false">B6014</f>
        <v>128.379</v>
      </c>
      <c r="D6014" s="1" t="n">
        <f aca="false">C6014</f>
        <v>128.379</v>
      </c>
      <c r="E6014" s="1" t="n">
        <f aca="false">D6014</f>
        <v>128.379</v>
      </c>
    </row>
    <row r="6015" customFormat="false" ht="12.8" hidden="false" customHeight="false" outlineLevel="0" collapsed="false">
      <c r="A6015" s="0" t="n">
        <v>7618483124569</v>
      </c>
      <c r="B6015" s="1" t="n">
        <v>127.279</v>
      </c>
      <c r="C6015" s="1" t="n">
        <f aca="false">B6015</f>
        <v>127.279</v>
      </c>
      <c r="D6015" s="1" t="n">
        <f aca="false">C6015</f>
        <v>127.279</v>
      </c>
      <c r="E6015" s="1" t="n">
        <f aca="false">D6015</f>
        <v>127.279</v>
      </c>
    </row>
    <row r="6016" customFormat="false" ht="12.8" hidden="false" customHeight="false" outlineLevel="0" collapsed="false">
      <c r="A6016" s="0" t="n">
        <v>8059515475737</v>
      </c>
      <c r="B6016" s="1" t="n">
        <v>123.979</v>
      </c>
      <c r="C6016" s="1" t="n">
        <f aca="false">B6016</f>
        <v>123.979</v>
      </c>
      <c r="D6016" s="1" t="n">
        <f aca="false">C6016</f>
        <v>123.979</v>
      </c>
      <c r="E6016" s="1" t="n">
        <f aca="false">D6016</f>
        <v>123.979</v>
      </c>
    </row>
    <row r="6017" customFormat="false" ht="12.8" hidden="false" customHeight="false" outlineLevel="0" collapsed="false">
      <c r="A6017" s="0" t="n">
        <v>8436566142052</v>
      </c>
      <c r="B6017" s="1" t="n">
        <v>132.779</v>
      </c>
      <c r="C6017" s="1" t="n">
        <f aca="false">B6017</f>
        <v>132.779</v>
      </c>
      <c r="D6017" s="1" t="n">
        <f aca="false">C6017</f>
        <v>132.779</v>
      </c>
      <c r="E6017" s="1" t="n">
        <f aca="false">D6017</f>
        <v>132.779</v>
      </c>
    </row>
    <row r="6018" customFormat="false" ht="12.8" hidden="false" customHeight="false" outlineLevel="0" collapsed="false">
      <c r="A6018" s="0" t="n">
        <v>848282006507</v>
      </c>
      <c r="B6018" s="1" t="n">
        <v>132.779</v>
      </c>
      <c r="C6018" s="1" t="n">
        <f aca="false">B6018</f>
        <v>132.779</v>
      </c>
      <c r="D6018" s="1" t="n">
        <f aca="false">C6018</f>
        <v>132.779</v>
      </c>
      <c r="E6018" s="1" t="n">
        <f aca="false">D6018</f>
        <v>132.779</v>
      </c>
    </row>
    <row r="6019" customFormat="false" ht="12.8" hidden="false" customHeight="false" outlineLevel="0" collapsed="false">
      <c r="A6019" s="0" t="n">
        <v>4059505026851</v>
      </c>
      <c r="B6019" s="1" t="n">
        <v>130.579</v>
      </c>
      <c r="C6019" s="1" t="n">
        <f aca="false">B6019</f>
        <v>130.579</v>
      </c>
      <c r="D6019" s="1" t="n">
        <f aca="false">C6019</f>
        <v>130.579</v>
      </c>
      <c r="E6019" s="1" t="n">
        <f aca="false">D6019</f>
        <v>130.579</v>
      </c>
    </row>
    <row r="6020" customFormat="false" ht="12.8" hidden="false" customHeight="false" outlineLevel="0" collapsed="false">
      <c r="A6020" s="0" t="n">
        <v>737052977737</v>
      </c>
      <c r="B6020" s="1" t="n">
        <v>128.379</v>
      </c>
      <c r="C6020" s="1" t="n">
        <f aca="false">B6020</f>
        <v>128.379</v>
      </c>
      <c r="D6020" s="1" t="n">
        <f aca="false">C6020</f>
        <v>128.379</v>
      </c>
      <c r="E6020" s="1" t="n">
        <f aca="false">D6020</f>
        <v>128.379</v>
      </c>
    </row>
    <row r="6021" customFormat="false" ht="12.8" hidden="false" customHeight="false" outlineLevel="0" collapsed="false">
      <c r="A6021" s="0" t="n">
        <v>3346470116689</v>
      </c>
      <c r="B6021" s="1" t="n">
        <v>127.279</v>
      </c>
      <c r="C6021" s="1" t="n">
        <f aca="false">B6021</f>
        <v>127.279</v>
      </c>
      <c r="D6021" s="1" t="n">
        <f aca="false">C6021</f>
        <v>127.279</v>
      </c>
      <c r="E6021" s="1" t="n">
        <f aca="false">D6021</f>
        <v>127.279</v>
      </c>
    </row>
    <row r="6022" customFormat="false" ht="12.8" hidden="false" customHeight="false" outlineLevel="0" collapsed="false">
      <c r="A6022" s="0" t="n">
        <v>614514258019</v>
      </c>
      <c r="B6022" s="1" t="n">
        <v>129.479</v>
      </c>
      <c r="C6022" s="1" t="n">
        <f aca="false">B6022</f>
        <v>129.479</v>
      </c>
      <c r="D6022" s="1" t="n">
        <f aca="false">C6022</f>
        <v>129.479</v>
      </c>
      <c r="E6022" s="1" t="n">
        <f aca="false">D6022</f>
        <v>129.479</v>
      </c>
    </row>
    <row r="6023" customFormat="false" ht="12.8" hidden="false" customHeight="false" outlineLevel="0" collapsed="false">
      <c r="A6023" s="0" t="n">
        <v>3431541126152</v>
      </c>
      <c r="B6023" s="1" t="n">
        <v>130.579</v>
      </c>
      <c r="C6023" s="1" t="n">
        <f aca="false">B6023</f>
        <v>130.579</v>
      </c>
      <c r="D6023" s="1" t="n">
        <f aca="false">C6023</f>
        <v>130.579</v>
      </c>
      <c r="E6023" s="1" t="n">
        <f aca="false">D6023</f>
        <v>130.579</v>
      </c>
    </row>
    <row r="6024" customFormat="false" ht="12.8" hidden="false" customHeight="false" outlineLevel="0" collapsed="false">
      <c r="A6024" s="0" t="n">
        <v>5706915071115</v>
      </c>
      <c r="B6024" s="1" t="n">
        <v>130.579</v>
      </c>
      <c r="C6024" s="1" t="n">
        <f aca="false">B6024</f>
        <v>130.579</v>
      </c>
      <c r="D6024" s="1" t="n">
        <f aca="false">C6024</f>
        <v>130.579</v>
      </c>
      <c r="E6024" s="1" t="n">
        <f aca="false">D6024</f>
        <v>130.579</v>
      </c>
    </row>
    <row r="6025" customFormat="false" ht="12.8" hidden="false" customHeight="false" outlineLevel="0" collapsed="false">
      <c r="A6025" s="0" t="n">
        <v>4014855302642</v>
      </c>
      <c r="B6025" s="1" t="n">
        <v>125.079</v>
      </c>
      <c r="C6025" s="1" t="n">
        <f aca="false">B6025</f>
        <v>125.079</v>
      </c>
      <c r="D6025" s="1" t="n">
        <f aca="false">C6025</f>
        <v>125.079</v>
      </c>
      <c r="E6025" s="1" t="n">
        <f aca="false">D6025</f>
        <v>125.079</v>
      </c>
    </row>
    <row r="6026" customFormat="false" ht="12.8" hidden="false" customHeight="false" outlineLevel="0" collapsed="false">
      <c r="A6026" s="0" t="n">
        <v>4059322374999</v>
      </c>
      <c r="B6026" s="1" t="n">
        <v>132.779</v>
      </c>
      <c r="C6026" s="1" t="n">
        <f aca="false">B6026</f>
        <v>132.779</v>
      </c>
      <c r="D6026" s="1" t="n">
        <f aca="false">C6026</f>
        <v>132.779</v>
      </c>
      <c r="E6026" s="1" t="n">
        <f aca="false">D6026</f>
        <v>132.779</v>
      </c>
    </row>
    <row r="6027" customFormat="false" ht="12.8" hidden="false" customHeight="false" outlineLevel="0" collapsed="false">
      <c r="A6027" s="0" t="n">
        <v>193658948777</v>
      </c>
      <c r="B6027" s="1" t="n">
        <v>130.579</v>
      </c>
      <c r="C6027" s="1" t="n">
        <f aca="false">B6027</f>
        <v>130.579</v>
      </c>
      <c r="D6027" s="1" t="n">
        <f aca="false">C6027</f>
        <v>130.579</v>
      </c>
      <c r="E6027" s="1" t="n">
        <f aca="false">D6027</f>
        <v>130.579</v>
      </c>
    </row>
    <row r="6028" customFormat="false" ht="12.8" hidden="false" customHeight="false" outlineLevel="0" collapsed="false">
      <c r="A6028" s="0" t="n">
        <v>7325702802688</v>
      </c>
      <c r="B6028" s="1" t="n">
        <v>129.479</v>
      </c>
      <c r="C6028" s="1" t="n">
        <f aca="false">B6028</f>
        <v>129.479</v>
      </c>
      <c r="D6028" s="1" t="n">
        <f aca="false">C6028</f>
        <v>129.479</v>
      </c>
      <c r="E6028" s="1" t="n">
        <f aca="false">D6028</f>
        <v>129.479</v>
      </c>
    </row>
    <row r="6029" customFormat="false" ht="12.8" hidden="false" customHeight="false" outlineLevel="0" collapsed="false">
      <c r="A6029" s="0" t="n">
        <v>8000000930217</v>
      </c>
      <c r="B6029" s="1" t="n">
        <v>132.779</v>
      </c>
      <c r="C6029" s="1" t="n">
        <f aca="false">B6029</f>
        <v>132.779</v>
      </c>
      <c r="D6029" s="1" t="n">
        <f aca="false">C6029</f>
        <v>132.779</v>
      </c>
      <c r="E6029" s="1" t="n">
        <f aca="false">D6029</f>
        <v>132.779</v>
      </c>
    </row>
    <row r="6030" customFormat="false" ht="12.8" hidden="false" customHeight="false" outlineLevel="0" collapsed="false">
      <c r="A6030" s="0" t="n">
        <v>4057827899986</v>
      </c>
      <c r="B6030" s="1" t="n">
        <v>123.979</v>
      </c>
      <c r="C6030" s="1" t="n">
        <f aca="false">B6030</f>
        <v>123.979</v>
      </c>
      <c r="D6030" s="1" t="n">
        <f aca="false">C6030</f>
        <v>123.979</v>
      </c>
      <c r="E6030" s="1" t="n">
        <f aca="false">D6030</f>
        <v>123.979</v>
      </c>
    </row>
    <row r="6031" customFormat="false" ht="12.8" hidden="false" customHeight="false" outlineLevel="0" collapsed="false">
      <c r="A6031" s="0" t="n">
        <v>8055197144817</v>
      </c>
      <c r="B6031" s="1" t="n">
        <v>123.979</v>
      </c>
      <c r="C6031" s="1" t="n">
        <f aca="false">B6031</f>
        <v>123.979</v>
      </c>
      <c r="D6031" s="1" t="n">
        <f aca="false">C6031</f>
        <v>123.979</v>
      </c>
      <c r="E6031" s="1" t="n">
        <f aca="false">D6031</f>
        <v>123.979</v>
      </c>
    </row>
    <row r="6032" customFormat="false" ht="12.8" hidden="false" customHeight="false" outlineLevel="0" collapsed="false">
      <c r="A6032" s="0" t="n">
        <v>9280618253657</v>
      </c>
      <c r="B6032" s="1" t="n">
        <v>129.479</v>
      </c>
      <c r="C6032" s="1" t="n">
        <f aca="false">B6032</f>
        <v>129.479</v>
      </c>
      <c r="D6032" s="1" t="n">
        <f aca="false">C6032</f>
        <v>129.479</v>
      </c>
      <c r="E6032" s="1" t="n">
        <f aca="false">D6032</f>
        <v>129.479</v>
      </c>
    </row>
    <row r="6033" customFormat="false" ht="12.8" hidden="false" customHeight="false" outlineLevel="0" collapsed="false">
      <c r="A6033" s="0" t="n">
        <v>888664548713</v>
      </c>
      <c r="B6033" s="1" t="n">
        <v>129.479</v>
      </c>
      <c r="C6033" s="1" t="n">
        <f aca="false">B6033</f>
        <v>129.479</v>
      </c>
      <c r="D6033" s="1" t="n">
        <f aca="false">C6033</f>
        <v>129.479</v>
      </c>
      <c r="E6033" s="1" t="n">
        <f aca="false">D6033</f>
        <v>129.479</v>
      </c>
    </row>
    <row r="6034" customFormat="false" ht="12.8" hidden="false" customHeight="false" outlineLevel="0" collapsed="false">
      <c r="A6034" s="0" t="n">
        <v>4059808119779</v>
      </c>
      <c r="B6034" s="1" t="n">
        <v>132.779</v>
      </c>
      <c r="C6034" s="1" t="n">
        <f aca="false">B6034</f>
        <v>132.779</v>
      </c>
      <c r="D6034" s="1" t="n">
        <f aca="false">C6034</f>
        <v>132.779</v>
      </c>
      <c r="E6034" s="1" t="n">
        <f aca="false">D6034</f>
        <v>132.779</v>
      </c>
    </row>
    <row r="6035" customFormat="false" ht="12.8" hidden="false" customHeight="false" outlineLevel="0" collapsed="false">
      <c r="A6035" s="0" t="n">
        <v>4060519679551</v>
      </c>
      <c r="B6035" s="1" t="n">
        <v>132.779</v>
      </c>
      <c r="C6035" s="1" t="n">
        <f aca="false">B6035</f>
        <v>132.779</v>
      </c>
      <c r="D6035" s="1" t="n">
        <f aca="false">C6035</f>
        <v>132.779</v>
      </c>
      <c r="E6035" s="1" t="n">
        <f aca="false">D6035</f>
        <v>132.779</v>
      </c>
    </row>
    <row r="6036" customFormat="false" ht="12.8" hidden="false" customHeight="false" outlineLevel="0" collapsed="false">
      <c r="A6036" s="0" t="n">
        <v>4060516543312</v>
      </c>
      <c r="B6036" s="1" t="n">
        <v>127.312</v>
      </c>
      <c r="C6036" s="1" t="n">
        <f aca="false">B6036</f>
        <v>127.312</v>
      </c>
      <c r="D6036" s="1" t="n">
        <f aca="false">C6036</f>
        <v>127.312</v>
      </c>
      <c r="E6036" s="1" t="n">
        <f aca="false">D6036</f>
        <v>127.312</v>
      </c>
    </row>
    <row r="6037" customFormat="false" ht="12.8" hidden="false" customHeight="false" outlineLevel="0" collapsed="false">
      <c r="A6037" s="0" t="n">
        <v>8420327477989</v>
      </c>
      <c r="B6037" s="1" t="n">
        <v>126.179</v>
      </c>
      <c r="C6037" s="1" t="n">
        <f aca="false">B6037</f>
        <v>126.179</v>
      </c>
      <c r="D6037" s="1" t="n">
        <f aca="false">C6037</f>
        <v>126.179</v>
      </c>
      <c r="E6037" s="1" t="n">
        <f aca="false">D6037</f>
        <v>126.179</v>
      </c>
    </row>
    <row r="6038" customFormat="false" ht="12.8" hidden="false" customHeight="false" outlineLevel="0" collapsed="false">
      <c r="A6038" s="0" t="n">
        <v>4064536216065</v>
      </c>
      <c r="B6038" s="1" t="n">
        <v>125.079</v>
      </c>
      <c r="C6038" s="1" t="n">
        <f aca="false">B6038</f>
        <v>125.079</v>
      </c>
      <c r="D6038" s="1" t="n">
        <f aca="false">C6038</f>
        <v>125.079</v>
      </c>
      <c r="E6038" s="1" t="n">
        <f aca="false">D6038</f>
        <v>125.079</v>
      </c>
    </row>
    <row r="6039" customFormat="false" ht="12.8" hidden="false" customHeight="false" outlineLevel="0" collapsed="false">
      <c r="A6039" s="0" t="n">
        <v>4065449620369</v>
      </c>
      <c r="B6039" s="1" t="n">
        <v>123.979</v>
      </c>
      <c r="C6039" s="1" t="n">
        <f aca="false">B6039</f>
        <v>123.979</v>
      </c>
      <c r="D6039" s="1" t="n">
        <f aca="false">C6039</f>
        <v>123.979</v>
      </c>
      <c r="E6039" s="1" t="n">
        <f aca="false">D6039</f>
        <v>123.979</v>
      </c>
    </row>
    <row r="6040" customFormat="false" ht="12.8" hidden="false" customHeight="false" outlineLevel="0" collapsed="false">
      <c r="A6040" s="0" t="n">
        <v>889918239302</v>
      </c>
      <c r="B6040" s="1" t="n">
        <v>132.779</v>
      </c>
      <c r="C6040" s="1" t="n">
        <f aca="false">B6040</f>
        <v>132.779</v>
      </c>
      <c r="D6040" s="1" t="n">
        <f aca="false">C6040</f>
        <v>132.779</v>
      </c>
      <c r="E6040" s="1" t="n">
        <f aca="false">D6040</f>
        <v>132.779</v>
      </c>
    </row>
    <row r="6041" customFormat="false" ht="12.8" hidden="false" customHeight="false" outlineLevel="0" collapsed="false">
      <c r="A6041" s="0" t="n">
        <v>8445142207320</v>
      </c>
      <c r="B6041" s="1" t="n">
        <v>126.179</v>
      </c>
      <c r="C6041" s="1" t="n">
        <f aca="false">B6041</f>
        <v>126.179</v>
      </c>
      <c r="D6041" s="1" t="n">
        <f aca="false">C6041</f>
        <v>126.179</v>
      </c>
      <c r="E6041" s="1" t="n">
        <f aca="false">D6041</f>
        <v>126.179</v>
      </c>
    </row>
    <row r="6042" customFormat="false" ht="12.8" hidden="false" customHeight="false" outlineLevel="0" collapsed="false">
      <c r="A6042" s="0" t="n">
        <v>4029416388935</v>
      </c>
      <c r="B6042" s="1" t="n">
        <v>128.379</v>
      </c>
      <c r="C6042" s="1" t="n">
        <f aca="false">B6042</f>
        <v>128.379</v>
      </c>
      <c r="D6042" s="1" t="n">
        <f aca="false">C6042</f>
        <v>128.379</v>
      </c>
      <c r="E6042" s="1" t="n">
        <f aca="false">D6042</f>
        <v>128.379</v>
      </c>
    </row>
    <row r="6043" customFormat="false" ht="12.8" hidden="false" customHeight="false" outlineLevel="0" collapsed="false">
      <c r="A6043" s="0" t="n">
        <v>5903949990744</v>
      </c>
      <c r="B6043" s="1" t="n">
        <v>131.679</v>
      </c>
      <c r="C6043" s="1" t="n">
        <f aca="false">B6043</f>
        <v>131.679</v>
      </c>
      <c r="D6043" s="1" t="n">
        <f aca="false">C6043</f>
        <v>131.679</v>
      </c>
      <c r="E6043" s="1" t="n">
        <f aca="false">D6043</f>
        <v>131.679</v>
      </c>
    </row>
    <row r="6044" customFormat="false" ht="12.8" hidden="false" customHeight="false" outlineLevel="0" collapsed="false">
      <c r="A6044" s="0" t="n">
        <v>8424001960071</v>
      </c>
      <c r="B6044" s="1" t="n">
        <v>129.479</v>
      </c>
      <c r="C6044" s="1" t="n">
        <f aca="false">B6044</f>
        <v>129.479</v>
      </c>
      <c r="D6044" s="1" t="n">
        <f aca="false">C6044</f>
        <v>129.479</v>
      </c>
      <c r="E6044" s="1" t="n">
        <f aca="false">D6044</f>
        <v>129.479</v>
      </c>
    </row>
    <row r="6045" customFormat="false" ht="12.8" hidden="false" customHeight="false" outlineLevel="0" collapsed="false">
      <c r="A6045" s="0" t="s">
        <v>99</v>
      </c>
      <c r="B6045" s="1" t="n">
        <v>126.179</v>
      </c>
      <c r="C6045" s="1" t="n">
        <f aca="false">B6045</f>
        <v>126.179</v>
      </c>
      <c r="D6045" s="1" t="n">
        <f aca="false">C6045</f>
        <v>126.179</v>
      </c>
      <c r="E6045" s="1" t="n">
        <f aca="false">D6045</f>
        <v>126.179</v>
      </c>
    </row>
    <row r="6046" customFormat="false" ht="12.8" hidden="false" customHeight="false" outlineLevel="0" collapsed="false">
      <c r="A6046" s="0" t="n">
        <v>9781496320575</v>
      </c>
      <c r="B6046" s="1" t="n">
        <v>133.879</v>
      </c>
      <c r="C6046" s="1" t="n">
        <f aca="false">B6046</f>
        <v>133.879</v>
      </c>
      <c r="D6046" s="1" t="n">
        <f aca="false">C6046</f>
        <v>133.879</v>
      </c>
      <c r="E6046" s="1" t="n">
        <f aca="false">D6046</f>
        <v>133.879</v>
      </c>
    </row>
    <row r="6047" customFormat="false" ht="12.8" hidden="false" customHeight="false" outlineLevel="0" collapsed="false">
      <c r="A6047" s="0" t="n">
        <v>9781260570458</v>
      </c>
      <c r="B6047" s="1" t="n">
        <v>132.779</v>
      </c>
      <c r="C6047" s="1" t="n">
        <f aca="false">B6047</f>
        <v>132.779</v>
      </c>
      <c r="D6047" s="1" t="n">
        <f aca="false">C6047</f>
        <v>132.779</v>
      </c>
      <c r="E6047" s="1" t="n">
        <f aca="false">D6047</f>
        <v>132.779</v>
      </c>
    </row>
    <row r="6048" customFormat="false" ht="12.8" hidden="false" customHeight="false" outlineLevel="0" collapsed="false">
      <c r="A6048" s="0" t="n">
        <v>9780136733720</v>
      </c>
      <c r="B6048" s="1" t="n">
        <v>133.879</v>
      </c>
      <c r="C6048" s="1" t="n">
        <f aca="false">B6048</f>
        <v>133.879</v>
      </c>
      <c r="D6048" s="1" t="n">
        <f aca="false">C6048</f>
        <v>133.879</v>
      </c>
      <c r="E6048" s="1" t="n">
        <f aca="false">D6048</f>
        <v>133.879</v>
      </c>
    </row>
    <row r="6049" customFormat="false" ht="12.8" hidden="false" customHeight="false" outlineLevel="0" collapsed="false">
      <c r="A6049" s="0" t="n">
        <v>9781119475934</v>
      </c>
      <c r="B6049" s="1" t="n">
        <v>126.179</v>
      </c>
      <c r="C6049" s="1" t="n">
        <f aca="false">B6049</f>
        <v>126.179</v>
      </c>
      <c r="D6049" s="1" t="n">
        <f aca="false">C6049</f>
        <v>126.179</v>
      </c>
      <c r="E6049" s="1" t="n">
        <f aca="false">D6049</f>
        <v>126.179</v>
      </c>
    </row>
    <row r="6050" customFormat="false" ht="12.8" hidden="false" customHeight="false" outlineLevel="0" collapsed="false">
      <c r="A6050" s="0" t="n">
        <v>9781847873330</v>
      </c>
      <c r="B6050" s="1" t="n">
        <v>129.479</v>
      </c>
      <c r="C6050" s="1" t="n">
        <f aca="false">B6050</f>
        <v>129.479</v>
      </c>
      <c r="D6050" s="1" t="n">
        <f aca="false">C6050</f>
        <v>129.479</v>
      </c>
      <c r="E6050" s="1" t="n">
        <f aca="false">D6050</f>
        <v>129.479</v>
      </c>
    </row>
    <row r="6051" customFormat="false" ht="12.8" hidden="false" customHeight="false" outlineLevel="0" collapsed="false">
      <c r="A6051" s="0" t="n">
        <v>9781119874867</v>
      </c>
      <c r="B6051" s="1" t="n">
        <v>129.479</v>
      </c>
      <c r="C6051" s="1" t="n">
        <f aca="false">B6051</f>
        <v>129.479</v>
      </c>
      <c r="D6051" s="1" t="n">
        <f aca="false">C6051</f>
        <v>129.479</v>
      </c>
      <c r="E6051" s="1" t="n">
        <f aca="false">D6051</f>
        <v>129.479</v>
      </c>
    </row>
    <row r="6052" customFormat="false" ht="12.8" hidden="false" customHeight="false" outlineLevel="0" collapsed="false">
      <c r="A6052" s="0" t="n">
        <v>9781786633460</v>
      </c>
      <c r="B6052" s="1" t="n">
        <v>125.079</v>
      </c>
      <c r="C6052" s="1" t="n">
        <f aca="false">B6052</f>
        <v>125.079</v>
      </c>
      <c r="D6052" s="1" t="n">
        <f aca="false">C6052</f>
        <v>125.079</v>
      </c>
      <c r="E6052" s="1" t="n">
        <f aca="false">D6052</f>
        <v>125.079</v>
      </c>
    </row>
    <row r="6053" customFormat="false" ht="12.8" hidden="false" customHeight="false" outlineLevel="0" collapsed="false">
      <c r="A6053" s="0" t="n">
        <v>8437004003065</v>
      </c>
      <c r="B6053" s="1" t="n">
        <v>131.679</v>
      </c>
      <c r="C6053" s="1" t="n">
        <f aca="false">B6053</f>
        <v>131.679</v>
      </c>
      <c r="D6053" s="1" t="n">
        <f aca="false">C6053</f>
        <v>131.679</v>
      </c>
      <c r="E6053" s="1" t="n">
        <f aca="false">D6053</f>
        <v>131.679</v>
      </c>
    </row>
    <row r="6054" customFormat="false" ht="12.8" hidden="false" customHeight="false" outlineLevel="0" collapsed="false">
      <c r="A6054" s="0" t="n">
        <v>194366050134</v>
      </c>
      <c r="B6054" s="1" t="n">
        <v>123.979</v>
      </c>
      <c r="C6054" s="1" t="n">
        <f aca="false">B6054</f>
        <v>123.979</v>
      </c>
      <c r="D6054" s="1" t="n">
        <f aca="false">C6054</f>
        <v>123.979</v>
      </c>
      <c r="E6054" s="1" t="n">
        <f aca="false">D6054</f>
        <v>123.979</v>
      </c>
    </row>
    <row r="6055" customFormat="false" ht="12.8" hidden="false" customHeight="false" outlineLevel="0" collapsed="false">
      <c r="A6055" s="0" t="n">
        <v>753048756902</v>
      </c>
      <c r="B6055" s="1" t="n">
        <v>131.679</v>
      </c>
      <c r="C6055" s="1" t="n">
        <f aca="false">B6055</f>
        <v>131.679</v>
      </c>
      <c r="D6055" s="1" t="n">
        <f aca="false">C6055</f>
        <v>131.679</v>
      </c>
      <c r="E6055" s="1" t="n">
        <f aca="false">D6055</f>
        <v>131.679</v>
      </c>
    </row>
    <row r="6056" customFormat="false" ht="12.8" hidden="false" customHeight="false" outlineLevel="0" collapsed="false">
      <c r="A6056" s="0" t="n">
        <v>8054112553802</v>
      </c>
      <c r="B6056" s="1" t="n">
        <v>123.979</v>
      </c>
      <c r="C6056" s="1" t="n">
        <f aca="false">B6056</f>
        <v>123.979</v>
      </c>
      <c r="D6056" s="1" t="n">
        <f aca="false">C6056</f>
        <v>123.979</v>
      </c>
      <c r="E6056" s="1" t="n">
        <f aca="false">D6056</f>
        <v>123.979</v>
      </c>
    </row>
    <row r="6057" customFormat="false" ht="12.8" hidden="false" customHeight="false" outlineLevel="0" collapsed="false">
      <c r="A6057" s="0" t="n">
        <v>716736794556</v>
      </c>
      <c r="B6057" s="1" t="n">
        <v>132.779</v>
      </c>
      <c r="C6057" s="1" t="n">
        <f aca="false">B6057</f>
        <v>132.779</v>
      </c>
      <c r="D6057" s="1" t="n">
        <f aca="false">C6057</f>
        <v>132.779</v>
      </c>
      <c r="E6057" s="1" t="n">
        <f aca="false">D6057</f>
        <v>132.779</v>
      </c>
    </row>
    <row r="6058" customFormat="false" ht="12.8" hidden="false" customHeight="false" outlineLevel="0" collapsed="false">
      <c r="A6058" s="0" t="n">
        <v>5555504171398</v>
      </c>
      <c r="B6058" s="1" t="n">
        <v>123.979</v>
      </c>
      <c r="C6058" s="1" t="n">
        <f aca="false">B6058</f>
        <v>123.979</v>
      </c>
      <c r="D6058" s="1" t="n">
        <f aca="false">C6058</f>
        <v>123.979</v>
      </c>
      <c r="E6058" s="1" t="n">
        <f aca="false">D6058</f>
        <v>123.979</v>
      </c>
    </row>
    <row r="6059" customFormat="false" ht="12.8" hidden="false" customHeight="false" outlineLevel="0" collapsed="false">
      <c r="A6059" s="0" t="n">
        <v>4060596182784</v>
      </c>
      <c r="B6059" s="1" t="n">
        <v>132.779</v>
      </c>
      <c r="C6059" s="1" t="n">
        <f aca="false">B6059</f>
        <v>132.779</v>
      </c>
      <c r="D6059" s="1" t="n">
        <f aca="false">C6059</f>
        <v>132.779</v>
      </c>
      <c r="E6059" s="1" t="n">
        <f aca="false">D6059</f>
        <v>132.779</v>
      </c>
    </row>
    <row r="6060" customFormat="false" ht="12.8" hidden="false" customHeight="false" outlineLevel="0" collapsed="false">
      <c r="A6060" s="0" t="n">
        <v>196247348859</v>
      </c>
      <c r="B6060" s="1" t="n">
        <v>132.779</v>
      </c>
      <c r="C6060" s="1" t="n">
        <f aca="false">B6060</f>
        <v>132.779</v>
      </c>
      <c r="D6060" s="1" t="n">
        <f aca="false">C6060</f>
        <v>132.779</v>
      </c>
      <c r="E6060" s="1" t="n">
        <f aca="false">D6060</f>
        <v>132.779</v>
      </c>
    </row>
    <row r="6061" customFormat="false" ht="12.8" hidden="false" customHeight="false" outlineLevel="0" collapsed="false">
      <c r="A6061" s="0" t="n">
        <v>4899888600688</v>
      </c>
      <c r="B6061" s="1" t="n">
        <v>129.479</v>
      </c>
      <c r="C6061" s="1" t="n">
        <f aca="false">B6061</f>
        <v>129.479</v>
      </c>
      <c r="D6061" s="1" t="n">
        <f aca="false">C6061</f>
        <v>129.479</v>
      </c>
      <c r="E6061" s="1" t="n">
        <f aca="false">D6061</f>
        <v>129.479</v>
      </c>
    </row>
    <row r="6062" customFormat="false" ht="12.8" hidden="false" customHeight="false" outlineLevel="0" collapsed="false">
      <c r="A6062" s="0" t="n">
        <v>8424001913596</v>
      </c>
      <c r="B6062" s="1" t="n">
        <v>126.179</v>
      </c>
      <c r="C6062" s="1" t="n">
        <f aca="false">B6062</f>
        <v>126.179</v>
      </c>
      <c r="D6062" s="1" t="n">
        <f aca="false">C6062</f>
        <v>126.179</v>
      </c>
      <c r="E6062" s="1" t="n">
        <f aca="false">D6062</f>
        <v>126.179</v>
      </c>
    </row>
    <row r="6063" customFormat="false" ht="12.8" hidden="false" customHeight="false" outlineLevel="0" collapsed="false">
      <c r="A6063" s="0" t="n">
        <v>193113315601</v>
      </c>
      <c r="B6063" s="1" t="n">
        <v>123.979</v>
      </c>
      <c r="C6063" s="1" t="n">
        <f aca="false">B6063</f>
        <v>123.979</v>
      </c>
      <c r="D6063" s="1" t="n">
        <f aca="false">C6063</f>
        <v>123.979</v>
      </c>
      <c r="E6063" s="1" t="n">
        <f aca="false">D6063</f>
        <v>123.979</v>
      </c>
    </row>
    <row r="6064" customFormat="false" ht="12.8" hidden="false" customHeight="false" outlineLevel="0" collapsed="false">
      <c r="A6064" s="0" t="n">
        <v>196570694791</v>
      </c>
      <c r="B6064" s="1" t="n">
        <v>125.629</v>
      </c>
      <c r="C6064" s="1" t="n">
        <f aca="false">B6064</f>
        <v>125.629</v>
      </c>
      <c r="D6064" s="1" t="n">
        <f aca="false">C6064</f>
        <v>125.629</v>
      </c>
      <c r="E6064" s="1" t="n">
        <f aca="false">D6064</f>
        <v>125.629</v>
      </c>
    </row>
    <row r="6065" customFormat="false" ht="12.8" hidden="false" customHeight="false" outlineLevel="0" collapsed="false">
      <c r="A6065" s="0" t="n">
        <v>886952782870</v>
      </c>
      <c r="B6065" s="1" t="n">
        <v>132.779</v>
      </c>
      <c r="C6065" s="1" t="n">
        <f aca="false">B6065</f>
        <v>132.779</v>
      </c>
      <c r="D6065" s="1" t="n">
        <f aca="false">C6065</f>
        <v>132.779</v>
      </c>
      <c r="E6065" s="1" t="n">
        <f aca="false">D6065</f>
        <v>132.779</v>
      </c>
    </row>
    <row r="6066" customFormat="false" ht="12.8" hidden="false" customHeight="false" outlineLevel="0" collapsed="false">
      <c r="A6066" s="0" t="n">
        <v>8421796349784</v>
      </c>
      <c r="B6066" s="1" t="n">
        <v>131.679</v>
      </c>
      <c r="C6066" s="1" t="n">
        <f aca="false">B6066</f>
        <v>131.679</v>
      </c>
      <c r="D6066" s="1" t="n">
        <f aca="false">C6066</f>
        <v>131.679</v>
      </c>
      <c r="E6066" s="1" t="n">
        <f aca="false">D6066</f>
        <v>131.679</v>
      </c>
    </row>
    <row r="6067" customFormat="false" ht="12.8" hidden="false" customHeight="false" outlineLevel="0" collapsed="false">
      <c r="A6067" s="0" t="n">
        <v>4053866355216</v>
      </c>
      <c r="B6067" s="1" t="n">
        <v>132.779</v>
      </c>
      <c r="C6067" s="1" t="n">
        <f aca="false">B6067</f>
        <v>132.779</v>
      </c>
      <c r="D6067" s="1" t="n">
        <f aca="false">C6067</f>
        <v>132.779</v>
      </c>
      <c r="E6067" s="1" t="n">
        <f aca="false">D6067</f>
        <v>132.779</v>
      </c>
    </row>
    <row r="6068" customFormat="false" ht="12.8" hidden="false" customHeight="false" outlineLevel="0" collapsed="false">
      <c r="A6068" s="0" t="n">
        <v>7620207090340</v>
      </c>
      <c r="B6068" s="1" t="n">
        <v>132.779</v>
      </c>
      <c r="C6068" s="1" t="n">
        <f aca="false">B6068</f>
        <v>132.779</v>
      </c>
      <c r="D6068" s="1" t="n">
        <f aca="false">C6068</f>
        <v>132.779</v>
      </c>
      <c r="E6068" s="1" t="n">
        <f aca="false">D6068</f>
        <v>132.779</v>
      </c>
    </row>
    <row r="6069" customFormat="false" ht="12.8" hidden="false" customHeight="false" outlineLevel="0" collapsed="false">
      <c r="A6069" s="0" t="n">
        <v>4550215510260</v>
      </c>
      <c r="B6069" s="1" t="n">
        <v>132.779</v>
      </c>
      <c r="C6069" s="1" t="n">
        <f aca="false">B6069</f>
        <v>132.779</v>
      </c>
      <c r="D6069" s="1" t="n">
        <f aca="false">C6069</f>
        <v>132.779</v>
      </c>
      <c r="E6069" s="1" t="n">
        <f aca="false">D6069</f>
        <v>132.779</v>
      </c>
    </row>
    <row r="6070" customFormat="false" ht="12.8" hidden="false" customHeight="false" outlineLevel="0" collapsed="false">
      <c r="A6070" s="0" t="n">
        <v>4550215640035</v>
      </c>
      <c r="B6070" s="1" t="n">
        <v>123.979</v>
      </c>
      <c r="C6070" s="1" t="n">
        <f aca="false">B6070</f>
        <v>123.979</v>
      </c>
      <c r="D6070" s="1" t="n">
        <f aca="false">C6070</f>
        <v>123.979</v>
      </c>
      <c r="E6070" s="1" t="n">
        <f aca="false">D6070</f>
        <v>123.979</v>
      </c>
    </row>
    <row r="6071" customFormat="false" ht="12.8" hidden="false" customHeight="false" outlineLevel="0" collapsed="false">
      <c r="A6071" s="0" t="n">
        <v>8424001887958</v>
      </c>
      <c r="B6071" s="1" t="n">
        <v>129.479</v>
      </c>
      <c r="C6071" s="1" t="n">
        <f aca="false">B6071</f>
        <v>129.479</v>
      </c>
      <c r="D6071" s="1" t="n">
        <f aca="false">C6071</f>
        <v>129.479</v>
      </c>
      <c r="E6071" s="1" t="n">
        <f aca="false">D6071</f>
        <v>129.479</v>
      </c>
    </row>
    <row r="6072" customFormat="false" ht="12.8" hidden="false" customHeight="false" outlineLevel="0" collapsed="false">
      <c r="A6072" s="0" t="n">
        <v>3760170842660</v>
      </c>
      <c r="B6072" s="1" t="n">
        <v>125.079</v>
      </c>
      <c r="C6072" s="1" t="n">
        <f aca="false">B6072</f>
        <v>125.079</v>
      </c>
      <c r="D6072" s="1" t="n">
        <f aca="false">C6072</f>
        <v>125.079</v>
      </c>
      <c r="E6072" s="1" t="n">
        <f aca="false">D6072</f>
        <v>125.079</v>
      </c>
    </row>
    <row r="6073" customFormat="false" ht="12.8" hidden="false" customHeight="false" outlineLevel="0" collapsed="false">
      <c r="A6073" s="0" t="n">
        <v>3528709253390</v>
      </c>
      <c r="B6073" s="1" t="n">
        <v>133.879</v>
      </c>
      <c r="C6073" s="1" t="n">
        <f aca="false">B6073</f>
        <v>133.879</v>
      </c>
      <c r="D6073" s="1" t="n">
        <f aca="false">C6073</f>
        <v>133.879</v>
      </c>
      <c r="E6073" s="1" t="n">
        <f aca="false">D6073</f>
        <v>133.879</v>
      </c>
    </row>
    <row r="6074" customFormat="false" ht="12.8" hidden="false" customHeight="false" outlineLevel="0" collapsed="false">
      <c r="A6074" s="0" t="n">
        <v>3528706369391</v>
      </c>
      <c r="B6074" s="1" t="n">
        <v>129.479</v>
      </c>
      <c r="C6074" s="1" t="n">
        <f aca="false">B6074</f>
        <v>129.479</v>
      </c>
      <c r="D6074" s="1" t="n">
        <f aca="false">C6074</f>
        <v>129.479</v>
      </c>
      <c r="E6074" s="1" t="n">
        <f aca="false">D6074</f>
        <v>129.479</v>
      </c>
    </row>
    <row r="6075" customFormat="false" ht="12.8" hidden="false" customHeight="false" outlineLevel="0" collapsed="false">
      <c r="A6075" s="0" t="n">
        <v>9781492079620</v>
      </c>
      <c r="B6075" s="1" t="n">
        <v>132.779</v>
      </c>
      <c r="C6075" s="1" t="n">
        <f aca="false">B6075</f>
        <v>132.779</v>
      </c>
      <c r="D6075" s="1" t="n">
        <f aca="false">C6075</f>
        <v>132.779</v>
      </c>
      <c r="E6075" s="1" t="n">
        <f aca="false">D6075</f>
        <v>132.779</v>
      </c>
    </row>
    <row r="6076" customFormat="false" ht="12.8" hidden="false" customHeight="false" outlineLevel="0" collapsed="false">
      <c r="A6076" s="0" t="n">
        <v>4009746006976</v>
      </c>
      <c r="B6076" s="1" t="n">
        <v>129.479</v>
      </c>
      <c r="C6076" s="1" t="n">
        <f aca="false">B6076</f>
        <v>129.479</v>
      </c>
      <c r="D6076" s="1" t="n">
        <f aca="false">C6076</f>
        <v>129.479</v>
      </c>
      <c r="E6076" s="1" t="n">
        <f aca="false">D6076</f>
        <v>129.479</v>
      </c>
    </row>
    <row r="6077" customFormat="false" ht="12.8" hidden="false" customHeight="false" outlineLevel="0" collapsed="false">
      <c r="A6077" s="0" t="n">
        <v>4820183310309</v>
      </c>
      <c r="B6077" s="1" t="n">
        <v>123.979</v>
      </c>
      <c r="C6077" s="1" t="n">
        <f aca="false">B6077</f>
        <v>123.979</v>
      </c>
      <c r="D6077" s="1" t="n">
        <f aca="false">C6077</f>
        <v>123.979</v>
      </c>
      <c r="E6077" s="1" t="n">
        <f aca="false">D6077</f>
        <v>123.979</v>
      </c>
    </row>
    <row r="6078" customFormat="false" ht="12.8" hidden="false" customHeight="false" outlineLevel="0" collapsed="false">
      <c r="A6078" s="0" t="n">
        <v>8420812988860</v>
      </c>
      <c r="B6078" s="1" t="n">
        <v>130.579</v>
      </c>
      <c r="C6078" s="1" t="n">
        <f aca="false">B6078</f>
        <v>130.579</v>
      </c>
      <c r="D6078" s="1" t="n">
        <f aca="false">C6078</f>
        <v>130.579</v>
      </c>
      <c r="E6078" s="1" t="n">
        <f aca="false">D6078</f>
        <v>130.579</v>
      </c>
    </row>
    <row r="6079" customFormat="false" ht="12.8" hidden="false" customHeight="false" outlineLevel="0" collapsed="false">
      <c r="A6079" s="0" t="n">
        <v>7612752951849</v>
      </c>
      <c r="B6079" s="1" t="n">
        <v>130.579</v>
      </c>
      <c r="C6079" s="1" t="n">
        <f aca="false">B6079</f>
        <v>130.579</v>
      </c>
      <c r="D6079" s="1" t="n">
        <f aca="false">C6079</f>
        <v>130.579</v>
      </c>
      <c r="E6079" s="1" t="n">
        <f aca="false">D6079</f>
        <v>130.579</v>
      </c>
    </row>
    <row r="6080" customFormat="false" ht="12.8" hidden="false" customHeight="false" outlineLevel="0" collapsed="false">
      <c r="A6080" s="0" t="n">
        <v>8051042348027</v>
      </c>
      <c r="B6080" s="1" t="n">
        <v>126.179</v>
      </c>
      <c r="C6080" s="1" t="n">
        <f aca="false">B6080</f>
        <v>126.179</v>
      </c>
      <c r="D6080" s="1" t="n">
        <f aca="false">C6080</f>
        <v>126.179</v>
      </c>
      <c r="E6080" s="1" t="n">
        <f aca="false">D6080</f>
        <v>126.179</v>
      </c>
    </row>
    <row r="6081" customFormat="false" ht="12.8" hidden="false" customHeight="false" outlineLevel="0" collapsed="false">
      <c r="A6081" s="0" t="n">
        <v>195441439851</v>
      </c>
      <c r="B6081" s="1" t="n">
        <v>131.679</v>
      </c>
      <c r="C6081" s="1" t="n">
        <f aca="false">B6081</f>
        <v>131.679</v>
      </c>
      <c r="D6081" s="1" t="n">
        <f aca="false">C6081</f>
        <v>131.679</v>
      </c>
      <c r="E6081" s="1" t="n">
        <f aca="false">D6081</f>
        <v>131.679</v>
      </c>
    </row>
    <row r="6082" customFormat="false" ht="12.8" hidden="false" customHeight="false" outlineLevel="0" collapsed="false">
      <c r="A6082" s="0" t="n">
        <v>9781138897298</v>
      </c>
      <c r="B6082" s="1" t="n">
        <v>131.679</v>
      </c>
      <c r="C6082" s="1" t="n">
        <f aca="false">B6082</f>
        <v>131.679</v>
      </c>
      <c r="D6082" s="1" t="n">
        <f aca="false">C6082</f>
        <v>131.679</v>
      </c>
      <c r="E6082" s="1" t="n">
        <f aca="false">D6082</f>
        <v>131.679</v>
      </c>
    </row>
    <row r="6083" customFormat="false" ht="12.8" hidden="false" customHeight="false" outlineLevel="0" collapsed="false">
      <c r="A6083" s="0" t="n">
        <v>9781265064013</v>
      </c>
      <c r="B6083" s="1" t="n">
        <v>123.979</v>
      </c>
      <c r="C6083" s="1" t="n">
        <f aca="false">B6083</f>
        <v>123.979</v>
      </c>
      <c r="D6083" s="1" t="n">
        <f aca="false">C6083</f>
        <v>123.979</v>
      </c>
      <c r="E6083" s="1" t="n">
        <f aca="false">D6083</f>
        <v>123.979</v>
      </c>
    </row>
    <row r="6084" customFormat="false" ht="12.8" hidden="false" customHeight="false" outlineLevel="0" collapsed="false">
      <c r="A6084" s="0" t="n">
        <v>9781492062493</v>
      </c>
      <c r="B6084" s="1" t="n">
        <v>125.079</v>
      </c>
      <c r="C6084" s="1" t="n">
        <f aca="false">B6084</f>
        <v>125.079</v>
      </c>
      <c r="D6084" s="1" t="n">
        <f aca="false">C6084</f>
        <v>125.079</v>
      </c>
      <c r="E6084" s="1" t="n">
        <f aca="false">D6084</f>
        <v>125.079</v>
      </c>
    </row>
    <row r="6085" customFormat="false" ht="12.8" hidden="false" customHeight="false" outlineLevel="0" collapsed="false">
      <c r="A6085" s="0" t="n">
        <v>3296309561633</v>
      </c>
      <c r="B6085" s="1" t="n">
        <v>125.079</v>
      </c>
      <c r="C6085" s="1" t="n">
        <f aca="false">B6085</f>
        <v>125.079</v>
      </c>
      <c r="D6085" s="1" t="n">
        <f aca="false">C6085</f>
        <v>125.079</v>
      </c>
      <c r="E6085" s="1" t="n">
        <f aca="false">D6085</f>
        <v>125.079</v>
      </c>
    </row>
    <row r="6086" customFormat="false" ht="12.8" hidden="false" customHeight="false" outlineLevel="0" collapsed="false">
      <c r="A6086" s="0" t="n">
        <v>5059404774418</v>
      </c>
      <c r="B6086" s="1" t="n">
        <v>132.779</v>
      </c>
      <c r="C6086" s="1" t="n">
        <f aca="false">B6086</f>
        <v>132.779</v>
      </c>
      <c r="D6086" s="1" t="n">
        <f aca="false">C6086</f>
        <v>132.779</v>
      </c>
      <c r="E6086" s="1" t="n">
        <f aca="false">D6086</f>
        <v>132.779</v>
      </c>
    </row>
    <row r="6087" customFormat="false" ht="12.8" hidden="false" customHeight="false" outlineLevel="0" collapsed="false">
      <c r="A6087" s="0" t="n">
        <v>192006916666</v>
      </c>
      <c r="B6087" s="1" t="n">
        <v>132.779</v>
      </c>
      <c r="C6087" s="1" t="n">
        <f aca="false">B6087</f>
        <v>132.779</v>
      </c>
      <c r="D6087" s="1" t="n">
        <f aca="false">C6087</f>
        <v>132.779</v>
      </c>
      <c r="E6087" s="1" t="n">
        <f aca="false">D6087</f>
        <v>132.779</v>
      </c>
    </row>
    <row r="6088" customFormat="false" ht="12.8" hidden="false" customHeight="false" outlineLevel="0" collapsed="false">
      <c r="A6088" s="0" t="n">
        <v>675911146088</v>
      </c>
      <c r="B6088" s="1" t="n">
        <v>132.779</v>
      </c>
      <c r="C6088" s="1" t="n">
        <f aca="false">B6088</f>
        <v>132.779</v>
      </c>
      <c r="D6088" s="1" t="n">
        <f aca="false">C6088</f>
        <v>132.779</v>
      </c>
      <c r="E6088" s="1" t="n">
        <f aca="false">D6088</f>
        <v>132.779</v>
      </c>
    </row>
    <row r="6089" customFormat="false" ht="12.8" hidden="false" customHeight="false" outlineLevel="0" collapsed="false">
      <c r="A6089" s="0" t="n">
        <v>7438222414443</v>
      </c>
      <c r="B6089" s="1" t="n">
        <v>132.779</v>
      </c>
      <c r="C6089" s="1" t="n">
        <f aca="false">B6089</f>
        <v>132.779</v>
      </c>
      <c r="D6089" s="1" t="n">
        <f aca="false">C6089</f>
        <v>132.779</v>
      </c>
      <c r="E6089" s="1" t="n">
        <f aca="false">D6089</f>
        <v>132.779</v>
      </c>
    </row>
    <row r="6090" customFormat="false" ht="12.8" hidden="false" customHeight="false" outlineLevel="0" collapsed="false">
      <c r="A6090" s="0" t="n">
        <v>4894138346699</v>
      </c>
      <c r="B6090" s="1" t="n">
        <v>130.579</v>
      </c>
      <c r="C6090" s="1" t="n">
        <f aca="false">B6090</f>
        <v>130.579</v>
      </c>
      <c r="D6090" s="1" t="n">
        <f aca="false">C6090</f>
        <v>130.579</v>
      </c>
      <c r="E6090" s="1" t="n">
        <f aca="false">D6090</f>
        <v>130.579</v>
      </c>
    </row>
    <row r="6091" customFormat="false" ht="12.8" hidden="false" customHeight="false" outlineLevel="0" collapsed="false">
      <c r="A6091" s="0" t="n">
        <v>9789597256113</v>
      </c>
      <c r="B6091" s="1" t="n">
        <v>129.479</v>
      </c>
      <c r="C6091" s="1" t="n">
        <f aca="false">B6091</f>
        <v>129.479</v>
      </c>
      <c r="D6091" s="1" t="n">
        <f aca="false">C6091</f>
        <v>129.479</v>
      </c>
      <c r="E6091" s="1" t="n">
        <f aca="false">D6091</f>
        <v>129.479</v>
      </c>
    </row>
    <row r="6092" customFormat="false" ht="12.8" hidden="false" customHeight="false" outlineLevel="0" collapsed="false">
      <c r="A6092" s="0" t="n">
        <v>193146815611</v>
      </c>
      <c r="B6092" s="1" t="n">
        <v>129.479</v>
      </c>
      <c r="C6092" s="1" t="n">
        <f aca="false">B6092</f>
        <v>129.479</v>
      </c>
      <c r="D6092" s="1" t="n">
        <f aca="false">C6092</f>
        <v>129.479</v>
      </c>
      <c r="E6092" s="1" t="n">
        <f aca="false">D6092</f>
        <v>129.479</v>
      </c>
    </row>
    <row r="6093" customFormat="false" ht="12.8" hidden="false" customHeight="false" outlineLevel="0" collapsed="false">
      <c r="A6093" s="0" t="n">
        <v>739655546877</v>
      </c>
      <c r="B6093" s="1" t="n">
        <v>126.179</v>
      </c>
      <c r="C6093" s="1" t="n">
        <f aca="false">B6093</f>
        <v>126.179</v>
      </c>
      <c r="D6093" s="1" t="n">
        <f aca="false">C6093</f>
        <v>126.179</v>
      </c>
      <c r="E6093" s="1" t="n">
        <f aca="false">D6093</f>
        <v>126.179</v>
      </c>
    </row>
    <row r="6094" customFormat="false" ht="12.8" hidden="false" customHeight="false" outlineLevel="0" collapsed="false">
      <c r="A6094" s="0" t="n">
        <v>194880975951</v>
      </c>
      <c r="B6094" s="1" t="n">
        <v>128.379</v>
      </c>
      <c r="C6094" s="1" t="n">
        <f aca="false">B6094</f>
        <v>128.379</v>
      </c>
      <c r="D6094" s="1" t="n">
        <f aca="false">C6094</f>
        <v>128.379</v>
      </c>
      <c r="E6094" s="1" t="n">
        <f aca="false">D6094</f>
        <v>128.379</v>
      </c>
    </row>
    <row r="6095" customFormat="false" ht="12.8" hidden="false" customHeight="false" outlineLevel="0" collapsed="false">
      <c r="A6095" s="0" t="n">
        <v>8054730367263</v>
      </c>
      <c r="B6095" s="1" t="n">
        <v>123.979</v>
      </c>
      <c r="C6095" s="1" t="n">
        <f aca="false">B6095</f>
        <v>123.979</v>
      </c>
      <c r="D6095" s="1" t="n">
        <f aca="false">C6095</f>
        <v>123.979</v>
      </c>
      <c r="E6095" s="1" t="n">
        <f aca="false">D6095</f>
        <v>123.979</v>
      </c>
    </row>
    <row r="6096" customFormat="false" ht="12.8" hidden="false" customHeight="false" outlineLevel="0" collapsed="false">
      <c r="A6096" s="0" t="n">
        <v>3348901296618</v>
      </c>
      <c r="B6096" s="1" t="n">
        <v>133.879</v>
      </c>
      <c r="C6096" s="1" t="n">
        <f aca="false">B6096</f>
        <v>133.879</v>
      </c>
      <c r="D6096" s="1" t="n">
        <f aca="false">C6096</f>
        <v>133.879</v>
      </c>
      <c r="E6096" s="1" t="n">
        <f aca="false">D6096</f>
        <v>133.879</v>
      </c>
    </row>
    <row r="6097" customFormat="false" ht="12.8" hidden="false" customHeight="false" outlineLevel="0" collapsed="false">
      <c r="A6097" s="0" t="n">
        <v>4064536216034</v>
      </c>
      <c r="B6097" s="1" t="n">
        <v>125.079</v>
      </c>
      <c r="C6097" s="1" t="n">
        <f aca="false">B6097</f>
        <v>125.079</v>
      </c>
      <c r="D6097" s="1" t="n">
        <f aca="false">C6097</f>
        <v>125.079</v>
      </c>
      <c r="E6097" s="1" t="n">
        <f aca="false">D6097</f>
        <v>125.079</v>
      </c>
    </row>
    <row r="6098" customFormat="false" ht="12.8" hidden="false" customHeight="false" outlineLevel="0" collapsed="false">
      <c r="A6098" s="0" t="n">
        <v>4064536301198</v>
      </c>
      <c r="B6098" s="1" t="n">
        <v>132.779</v>
      </c>
      <c r="C6098" s="1" t="n">
        <f aca="false">B6098</f>
        <v>132.779</v>
      </c>
      <c r="D6098" s="1" t="n">
        <f aca="false">C6098</f>
        <v>132.779</v>
      </c>
      <c r="E6098" s="1" t="n">
        <f aca="false">D6098</f>
        <v>132.779</v>
      </c>
    </row>
    <row r="6099" customFormat="false" ht="12.8" hidden="false" customHeight="false" outlineLevel="0" collapsed="false">
      <c r="A6099" s="0" t="n">
        <v>4064536232201</v>
      </c>
      <c r="B6099" s="1" t="n">
        <v>127.279</v>
      </c>
      <c r="C6099" s="1" t="n">
        <f aca="false">B6099</f>
        <v>127.279</v>
      </c>
      <c r="D6099" s="1" t="n">
        <f aca="false">C6099</f>
        <v>127.279</v>
      </c>
      <c r="E6099" s="1" t="n">
        <f aca="false">D6099</f>
        <v>127.279</v>
      </c>
    </row>
    <row r="6100" customFormat="false" ht="12.8" hidden="false" customHeight="false" outlineLevel="0" collapsed="false">
      <c r="A6100" s="0" t="n">
        <v>194428056456</v>
      </c>
      <c r="B6100" s="1" t="n">
        <v>123.979</v>
      </c>
      <c r="C6100" s="1" t="n">
        <f aca="false">B6100</f>
        <v>123.979</v>
      </c>
      <c r="D6100" s="1" t="n">
        <f aca="false">C6100</f>
        <v>123.979</v>
      </c>
      <c r="E6100" s="1" t="n">
        <f aca="false">D6100</f>
        <v>123.979</v>
      </c>
    </row>
    <row r="6101" customFormat="false" ht="12.8" hidden="false" customHeight="false" outlineLevel="0" collapsed="false">
      <c r="A6101" s="0" t="n">
        <v>193113436948</v>
      </c>
      <c r="B6101" s="1" t="n">
        <v>123.979</v>
      </c>
      <c r="C6101" s="1" t="n">
        <f aca="false">B6101</f>
        <v>123.979</v>
      </c>
      <c r="D6101" s="1" t="n">
        <f aca="false">C6101</f>
        <v>123.979</v>
      </c>
      <c r="E6101" s="1" t="n">
        <f aca="false">D6101</f>
        <v>123.979</v>
      </c>
    </row>
    <row r="6102" customFormat="false" ht="12.8" hidden="false" customHeight="false" outlineLevel="0" collapsed="false">
      <c r="A6102" s="0" t="n">
        <v>8424002099244</v>
      </c>
      <c r="B6102" s="1" t="n">
        <v>130.579</v>
      </c>
      <c r="C6102" s="1" t="n">
        <f aca="false">B6102</f>
        <v>130.579</v>
      </c>
      <c r="D6102" s="1" t="n">
        <f aca="false">C6102</f>
        <v>130.579</v>
      </c>
      <c r="E6102" s="1" t="n">
        <f aca="false">D6102</f>
        <v>130.579</v>
      </c>
    </row>
    <row r="6103" customFormat="false" ht="12.8" hidden="false" customHeight="false" outlineLevel="0" collapsed="false">
      <c r="A6103" s="0" t="n">
        <v>8032521852891</v>
      </c>
      <c r="B6103" s="1" t="n">
        <v>133.879</v>
      </c>
      <c r="C6103" s="1" t="n">
        <f aca="false">B6103</f>
        <v>133.879</v>
      </c>
      <c r="D6103" s="1" t="n">
        <f aca="false">C6103</f>
        <v>133.879</v>
      </c>
      <c r="E6103" s="1" t="n">
        <f aca="false">D6103</f>
        <v>133.879</v>
      </c>
    </row>
    <row r="6104" customFormat="false" ht="12.8" hidden="false" customHeight="false" outlineLevel="0" collapsed="false">
      <c r="A6104" s="0" t="n">
        <v>4067266087103</v>
      </c>
      <c r="B6104" s="1" t="n">
        <v>130.579</v>
      </c>
      <c r="C6104" s="1" t="n">
        <f aca="false">B6104</f>
        <v>130.579</v>
      </c>
      <c r="D6104" s="1" t="n">
        <f aca="false">C6104</f>
        <v>130.579</v>
      </c>
      <c r="E6104" s="1" t="n">
        <f aca="false">D6104</f>
        <v>130.579</v>
      </c>
    </row>
    <row r="6105" customFormat="false" ht="12.8" hidden="false" customHeight="false" outlineLevel="0" collapsed="false">
      <c r="A6105" s="0" t="n">
        <v>7613272350914</v>
      </c>
      <c r="B6105" s="1" t="n">
        <v>127.279</v>
      </c>
      <c r="C6105" s="1" t="n">
        <f aca="false">B6105</f>
        <v>127.279</v>
      </c>
      <c r="D6105" s="1" t="n">
        <f aca="false">C6105</f>
        <v>127.279</v>
      </c>
      <c r="E6105" s="1" t="n">
        <f aca="false">D6105</f>
        <v>127.279</v>
      </c>
    </row>
    <row r="6106" customFormat="false" ht="12.8" hidden="false" customHeight="false" outlineLevel="0" collapsed="false">
      <c r="A6106" s="0" t="n">
        <v>5205340336474</v>
      </c>
      <c r="B6106" s="1" t="n">
        <v>126.179</v>
      </c>
      <c r="C6106" s="1" t="n">
        <f aca="false">B6106</f>
        <v>126.179</v>
      </c>
      <c r="D6106" s="1" t="n">
        <f aca="false">C6106</f>
        <v>126.179</v>
      </c>
      <c r="E6106" s="1" t="n">
        <f aca="false">D6106</f>
        <v>126.179</v>
      </c>
    </row>
    <row r="6107" customFormat="false" ht="12.8" hidden="false" customHeight="false" outlineLevel="0" collapsed="false">
      <c r="A6107" s="0" t="n">
        <v>4251158718859</v>
      </c>
      <c r="B6107" s="1" t="n">
        <v>127.279</v>
      </c>
      <c r="C6107" s="1" t="n">
        <f aca="false">B6107</f>
        <v>127.279</v>
      </c>
      <c r="D6107" s="1" t="n">
        <f aca="false">C6107</f>
        <v>127.279</v>
      </c>
      <c r="E6107" s="1" t="n">
        <f aca="false">D6107</f>
        <v>127.279</v>
      </c>
    </row>
    <row r="6108" customFormat="false" ht="12.8" hidden="false" customHeight="false" outlineLevel="0" collapsed="false">
      <c r="A6108" s="0" t="n">
        <v>4895164084470</v>
      </c>
      <c r="B6108" s="1" t="n">
        <v>123.979</v>
      </c>
      <c r="C6108" s="1" t="n">
        <f aca="false">B6108</f>
        <v>123.979</v>
      </c>
      <c r="D6108" s="1" t="n">
        <f aca="false">C6108</f>
        <v>123.979</v>
      </c>
      <c r="E6108" s="1" t="n">
        <f aca="false">D6108</f>
        <v>123.979</v>
      </c>
    </row>
    <row r="6109" customFormat="false" ht="12.8" hidden="false" customHeight="false" outlineLevel="0" collapsed="false">
      <c r="A6109" s="0" t="n">
        <v>5400898294003</v>
      </c>
      <c r="B6109" s="1" t="n">
        <v>132.779</v>
      </c>
      <c r="C6109" s="1" t="n">
        <f aca="false">B6109</f>
        <v>132.779</v>
      </c>
      <c r="D6109" s="1" t="n">
        <f aca="false">C6109</f>
        <v>132.779</v>
      </c>
      <c r="E6109" s="1" t="n">
        <f aca="false">D6109</f>
        <v>132.779</v>
      </c>
    </row>
    <row r="6110" customFormat="false" ht="12.8" hidden="false" customHeight="false" outlineLevel="0" collapsed="false">
      <c r="A6110" s="0" t="n">
        <v>195251368624</v>
      </c>
      <c r="B6110" s="1" t="n">
        <v>127.279</v>
      </c>
      <c r="C6110" s="1" t="n">
        <f aca="false">B6110</f>
        <v>127.279</v>
      </c>
      <c r="D6110" s="1" t="n">
        <f aca="false">C6110</f>
        <v>127.279</v>
      </c>
      <c r="E6110" s="1" t="n">
        <f aca="false">D6110</f>
        <v>127.279</v>
      </c>
    </row>
    <row r="6111" customFormat="false" ht="12.8" hidden="false" customHeight="false" outlineLevel="0" collapsed="false">
      <c r="A6111" s="0" t="n">
        <v>883663897756</v>
      </c>
      <c r="B6111" s="1" t="n">
        <v>127.279</v>
      </c>
      <c r="C6111" s="1" t="n">
        <f aca="false">B6111</f>
        <v>127.279</v>
      </c>
      <c r="D6111" s="1" t="n">
        <f aca="false">C6111</f>
        <v>127.279</v>
      </c>
      <c r="E6111" s="1" t="n">
        <f aca="false">D6111</f>
        <v>127.279</v>
      </c>
    </row>
    <row r="6112" customFormat="false" ht="12.8" hidden="false" customHeight="false" outlineLevel="0" collapsed="false">
      <c r="A6112" s="0" t="n">
        <v>9781684675098</v>
      </c>
      <c r="B6112" s="1" t="n">
        <v>126.179</v>
      </c>
      <c r="C6112" s="1" t="n">
        <f aca="false">B6112</f>
        <v>126.179</v>
      </c>
      <c r="D6112" s="1" t="n">
        <f aca="false">C6112</f>
        <v>126.179</v>
      </c>
      <c r="E6112" s="1" t="n">
        <f aca="false">D6112</f>
        <v>126.179</v>
      </c>
    </row>
    <row r="6113" customFormat="false" ht="12.8" hidden="false" customHeight="false" outlineLevel="0" collapsed="false">
      <c r="A6113" s="0" t="n">
        <v>9781138679160</v>
      </c>
      <c r="B6113" s="1" t="n">
        <v>130.579</v>
      </c>
      <c r="C6113" s="1" t="n">
        <f aca="false">B6113</f>
        <v>130.579</v>
      </c>
      <c r="D6113" s="1" t="n">
        <f aca="false">C6113</f>
        <v>130.579</v>
      </c>
      <c r="E6113" s="1" t="n">
        <f aca="false">D6113</f>
        <v>130.579</v>
      </c>
    </row>
    <row r="6114" customFormat="false" ht="12.8" hidden="false" customHeight="false" outlineLevel="0" collapsed="false">
      <c r="A6114" s="0" t="n">
        <v>9781472420749</v>
      </c>
      <c r="B6114" s="1" t="n">
        <v>129.479</v>
      </c>
      <c r="C6114" s="1" t="n">
        <f aca="false">B6114</f>
        <v>129.479</v>
      </c>
      <c r="D6114" s="1" t="n">
        <f aca="false">C6114</f>
        <v>129.479</v>
      </c>
      <c r="E6114" s="1" t="n">
        <f aca="false">D6114</f>
        <v>129.479</v>
      </c>
    </row>
    <row r="6115" customFormat="false" ht="12.8" hidden="false" customHeight="false" outlineLevel="0" collapsed="false">
      <c r="A6115" s="0" t="n">
        <v>5415218900915</v>
      </c>
      <c r="B6115" s="1" t="n">
        <v>130.579</v>
      </c>
      <c r="C6115" s="1" t="n">
        <f aca="false">B6115</f>
        <v>130.579</v>
      </c>
      <c r="D6115" s="1" t="n">
        <f aca="false">C6115</f>
        <v>130.579</v>
      </c>
      <c r="E6115" s="1" t="n">
        <f aca="false">D6115</f>
        <v>130.579</v>
      </c>
    </row>
    <row r="6116" customFormat="false" ht="12.8" hidden="false" customHeight="false" outlineLevel="0" collapsed="false">
      <c r="A6116" s="0" t="n">
        <v>192660065670</v>
      </c>
      <c r="B6116" s="1" t="n">
        <v>133.879</v>
      </c>
      <c r="C6116" s="1" t="n">
        <f aca="false">B6116</f>
        <v>133.879</v>
      </c>
      <c r="D6116" s="1" t="n">
        <f aca="false">C6116</f>
        <v>133.879</v>
      </c>
      <c r="E6116" s="1" t="n">
        <f aca="false">D6116</f>
        <v>133.879</v>
      </c>
    </row>
    <row r="6117" customFormat="false" ht="12.8" hidden="false" customHeight="false" outlineLevel="0" collapsed="false">
      <c r="A6117" s="0" t="n">
        <v>8421796345502</v>
      </c>
      <c r="B6117" s="1" t="n">
        <v>131.679</v>
      </c>
      <c r="C6117" s="1" t="n">
        <f aca="false">B6117</f>
        <v>131.679</v>
      </c>
      <c r="D6117" s="1" t="n">
        <f aca="false">C6117</f>
        <v>131.679</v>
      </c>
      <c r="E6117" s="1" t="n">
        <f aca="false">D6117</f>
        <v>131.679</v>
      </c>
    </row>
    <row r="6118" customFormat="false" ht="12.8" hidden="false" customHeight="false" outlineLevel="0" collapsed="false">
      <c r="A6118" s="0" t="n">
        <v>4064054226683</v>
      </c>
      <c r="B6118" s="1" t="n">
        <v>130.579</v>
      </c>
      <c r="C6118" s="1" t="n">
        <f aca="false">B6118</f>
        <v>130.579</v>
      </c>
      <c r="D6118" s="1" t="n">
        <f aca="false">C6118</f>
        <v>130.579</v>
      </c>
      <c r="E6118" s="1" t="n">
        <f aca="false">D6118</f>
        <v>130.579</v>
      </c>
    </row>
    <row r="6119" customFormat="false" ht="12.8" hidden="false" customHeight="false" outlineLevel="0" collapsed="false">
      <c r="A6119" s="0" t="n">
        <v>4065424287945</v>
      </c>
      <c r="B6119" s="1" t="n">
        <v>129.479</v>
      </c>
      <c r="C6119" s="1" t="n">
        <f aca="false">B6119</f>
        <v>129.479</v>
      </c>
      <c r="D6119" s="1" t="n">
        <f aca="false">C6119</f>
        <v>129.479</v>
      </c>
      <c r="E6119" s="1" t="n">
        <f aca="false">D6119</f>
        <v>129.479</v>
      </c>
    </row>
    <row r="6120" customFormat="false" ht="12.8" hidden="false" customHeight="false" outlineLevel="0" collapsed="false">
      <c r="A6120" s="0" t="n">
        <v>8300825348069</v>
      </c>
      <c r="B6120" s="1" t="n">
        <v>129.479</v>
      </c>
      <c r="C6120" s="1" t="n">
        <f aca="false">B6120</f>
        <v>129.479</v>
      </c>
      <c r="D6120" s="1" t="n">
        <f aca="false">C6120</f>
        <v>129.479</v>
      </c>
      <c r="E6120" s="1" t="n">
        <f aca="false">D6120</f>
        <v>129.479</v>
      </c>
    </row>
    <row r="6121" customFormat="false" ht="12.8" hidden="false" customHeight="false" outlineLevel="0" collapsed="false">
      <c r="A6121" s="0" t="n">
        <v>194904336409</v>
      </c>
      <c r="B6121" s="1" t="n">
        <v>123.979</v>
      </c>
      <c r="C6121" s="1" t="n">
        <f aca="false">B6121</f>
        <v>123.979</v>
      </c>
      <c r="D6121" s="1" t="n">
        <f aca="false">C6121</f>
        <v>123.979</v>
      </c>
      <c r="E6121" s="1" t="n">
        <f aca="false">D6121</f>
        <v>123.979</v>
      </c>
    </row>
    <row r="6122" customFormat="false" ht="12.8" hidden="false" customHeight="false" outlineLevel="0" collapsed="false">
      <c r="A6122" s="0" t="n">
        <v>5016488130127</v>
      </c>
      <c r="B6122" s="1" t="n">
        <v>132.779</v>
      </c>
      <c r="C6122" s="1" t="n">
        <f aca="false">B6122</f>
        <v>132.779</v>
      </c>
      <c r="D6122" s="1" t="n">
        <f aca="false">C6122</f>
        <v>132.779</v>
      </c>
      <c r="E6122" s="1" t="n">
        <f aca="false">D6122</f>
        <v>132.779</v>
      </c>
    </row>
    <row r="6123" customFormat="false" ht="12.8" hidden="false" customHeight="false" outlineLevel="0" collapsed="false">
      <c r="A6123" s="0" t="n">
        <v>4061616214843</v>
      </c>
      <c r="B6123" s="1" t="n">
        <v>127.763</v>
      </c>
      <c r="C6123" s="1" t="n">
        <f aca="false">B6123</f>
        <v>127.763</v>
      </c>
      <c r="D6123" s="1" t="n">
        <f aca="false">C6123</f>
        <v>127.763</v>
      </c>
      <c r="E6123" s="1" t="n">
        <f aca="false">D6123</f>
        <v>127.763</v>
      </c>
    </row>
    <row r="6124" customFormat="false" ht="12.8" hidden="false" customHeight="false" outlineLevel="0" collapsed="false">
      <c r="A6124" s="0" t="n">
        <v>5055160030171</v>
      </c>
      <c r="B6124" s="1" t="n">
        <v>126.179</v>
      </c>
      <c r="C6124" s="1" t="n">
        <f aca="false">B6124</f>
        <v>126.179</v>
      </c>
      <c r="D6124" s="1" t="n">
        <f aca="false">C6124</f>
        <v>126.179</v>
      </c>
      <c r="E6124" s="1" t="n">
        <f aca="false">D6124</f>
        <v>126.179</v>
      </c>
    </row>
    <row r="6125" customFormat="false" ht="12.8" hidden="false" customHeight="false" outlineLevel="0" collapsed="false">
      <c r="A6125" s="0" t="n">
        <v>8424001998302</v>
      </c>
      <c r="B6125" s="1" t="n">
        <v>132.779</v>
      </c>
      <c r="C6125" s="1" t="n">
        <f aca="false">B6125</f>
        <v>132.779</v>
      </c>
      <c r="D6125" s="1" t="n">
        <f aca="false">C6125</f>
        <v>132.779</v>
      </c>
      <c r="E6125" s="1" t="n">
        <f aca="false">D6125</f>
        <v>132.779</v>
      </c>
    </row>
    <row r="6126" customFormat="false" ht="12.8" hidden="false" customHeight="false" outlineLevel="0" collapsed="false">
      <c r="A6126" s="0" t="n">
        <v>4061393791414</v>
      </c>
      <c r="B6126" s="1" t="n">
        <v>132.779</v>
      </c>
      <c r="C6126" s="1" t="n">
        <f aca="false">B6126</f>
        <v>132.779</v>
      </c>
      <c r="D6126" s="1" t="n">
        <f aca="false">C6126</f>
        <v>132.779</v>
      </c>
      <c r="E6126" s="1" t="n">
        <f aca="false">D6126</f>
        <v>132.779</v>
      </c>
    </row>
    <row r="6127" customFormat="false" ht="12.8" hidden="false" customHeight="false" outlineLevel="0" collapsed="false">
      <c r="A6127" s="0" t="n">
        <v>8445402177202</v>
      </c>
      <c r="B6127" s="1" t="n">
        <v>126.179</v>
      </c>
      <c r="C6127" s="1" t="n">
        <f aca="false">B6127</f>
        <v>126.179</v>
      </c>
      <c r="D6127" s="1" t="n">
        <f aca="false">C6127</f>
        <v>126.179</v>
      </c>
      <c r="E6127" s="1" t="n">
        <f aca="false">D6127</f>
        <v>126.179</v>
      </c>
    </row>
    <row r="6128" customFormat="false" ht="12.8" hidden="false" customHeight="false" outlineLevel="0" collapsed="false">
      <c r="A6128" s="0" t="n">
        <v>4060514037974</v>
      </c>
      <c r="B6128" s="1" t="n">
        <v>128.379</v>
      </c>
      <c r="C6128" s="1" t="n">
        <f aca="false">B6128</f>
        <v>128.379</v>
      </c>
      <c r="D6128" s="1" t="n">
        <f aca="false">C6128</f>
        <v>128.379</v>
      </c>
      <c r="E6128" s="1" t="n">
        <f aca="false">D6128</f>
        <v>128.379</v>
      </c>
    </row>
    <row r="6129" customFormat="false" ht="12.8" hidden="false" customHeight="false" outlineLevel="0" collapsed="false">
      <c r="A6129" s="0" t="n">
        <v>4005556000913</v>
      </c>
      <c r="B6129" s="1" t="n">
        <v>132.779</v>
      </c>
      <c r="C6129" s="1" t="n">
        <f aca="false">B6129</f>
        <v>132.779</v>
      </c>
      <c r="D6129" s="1" t="n">
        <f aca="false">C6129</f>
        <v>132.779</v>
      </c>
      <c r="E6129" s="1" t="n">
        <f aca="false">D6129</f>
        <v>132.779</v>
      </c>
    </row>
    <row r="6130" customFormat="false" ht="12.8" hidden="false" customHeight="false" outlineLevel="0" collapsed="false">
      <c r="A6130" s="0" t="n">
        <v>194904329203</v>
      </c>
      <c r="B6130" s="1" t="n">
        <v>123.979</v>
      </c>
      <c r="C6130" s="1" t="n">
        <f aca="false">B6130</f>
        <v>123.979</v>
      </c>
      <c r="D6130" s="1" t="n">
        <f aca="false">C6130</f>
        <v>123.979</v>
      </c>
      <c r="E6130" s="1" t="n">
        <f aca="false">D6130</f>
        <v>123.979</v>
      </c>
    </row>
    <row r="6131" customFormat="false" ht="12.8" hidden="false" customHeight="false" outlineLevel="0" collapsed="false">
      <c r="A6131" s="0" t="n">
        <v>191169830512</v>
      </c>
      <c r="B6131" s="1" t="n">
        <v>129.479</v>
      </c>
      <c r="C6131" s="1" t="n">
        <f aca="false">B6131</f>
        <v>129.479</v>
      </c>
      <c r="D6131" s="1" t="n">
        <f aca="false">C6131</f>
        <v>129.479</v>
      </c>
      <c r="E6131" s="1" t="n">
        <f aca="false">D6131</f>
        <v>129.479</v>
      </c>
    </row>
    <row r="6132" customFormat="false" ht="12.8" hidden="false" customHeight="false" outlineLevel="0" collapsed="false">
      <c r="A6132" s="0" t="n">
        <v>192811186322</v>
      </c>
      <c r="B6132" s="1" t="n">
        <v>132.779</v>
      </c>
      <c r="C6132" s="1" t="n">
        <f aca="false">B6132</f>
        <v>132.779</v>
      </c>
      <c r="D6132" s="1" t="n">
        <f aca="false">C6132</f>
        <v>132.779</v>
      </c>
      <c r="E6132" s="1" t="n">
        <f aca="false">D6132</f>
        <v>132.779</v>
      </c>
    </row>
    <row r="6133" customFormat="false" ht="12.8" hidden="false" customHeight="false" outlineLevel="0" collapsed="false">
      <c r="A6133" s="0" t="n">
        <v>4550215605294</v>
      </c>
      <c r="B6133" s="1" t="n">
        <v>132.779</v>
      </c>
      <c r="C6133" s="1" t="n">
        <f aca="false">B6133</f>
        <v>132.779</v>
      </c>
      <c r="D6133" s="1" t="n">
        <f aca="false">C6133</f>
        <v>132.779</v>
      </c>
      <c r="E6133" s="1" t="n">
        <f aca="false">D6133</f>
        <v>132.779</v>
      </c>
    </row>
    <row r="6134" customFormat="false" ht="12.8" hidden="false" customHeight="false" outlineLevel="0" collapsed="false">
      <c r="A6134" s="0" t="n">
        <v>885259963692</v>
      </c>
      <c r="B6134" s="1" t="n">
        <v>132.779</v>
      </c>
      <c r="C6134" s="1" t="n">
        <f aca="false">B6134</f>
        <v>132.779</v>
      </c>
      <c r="D6134" s="1" t="n">
        <f aca="false">C6134</f>
        <v>132.779</v>
      </c>
      <c r="E6134" s="1" t="n">
        <f aca="false">D6134</f>
        <v>132.779</v>
      </c>
    </row>
    <row r="6135" customFormat="false" ht="12.8" hidden="false" customHeight="false" outlineLevel="0" collapsed="false">
      <c r="A6135" s="0" t="n">
        <v>8424002093136</v>
      </c>
      <c r="B6135" s="1" t="n">
        <v>127.279</v>
      </c>
      <c r="C6135" s="1" t="n">
        <f aca="false">B6135</f>
        <v>127.279</v>
      </c>
      <c r="D6135" s="1" t="n">
        <f aca="false">C6135</f>
        <v>127.279</v>
      </c>
      <c r="E6135" s="1" t="n">
        <f aca="false">D6135</f>
        <v>127.279</v>
      </c>
    </row>
    <row r="6136" customFormat="false" ht="12.8" hidden="false" customHeight="false" outlineLevel="0" collapsed="false">
      <c r="A6136" s="0" t="n">
        <v>8592627031076</v>
      </c>
      <c r="B6136" s="1" t="n">
        <v>128.379</v>
      </c>
      <c r="C6136" s="1" t="n">
        <f aca="false">B6136</f>
        <v>128.379</v>
      </c>
      <c r="D6136" s="1" t="n">
        <f aca="false">C6136</f>
        <v>128.379</v>
      </c>
      <c r="E6136" s="1" t="n">
        <f aca="false">D6136</f>
        <v>128.379</v>
      </c>
    </row>
    <row r="6137" customFormat="false" ht="12.8" hidden="false" customHeight="false" outlineLevel="0" collapsed="false">
      <c r="A6137" s="0" t="n">
        <v>5902921085102</v>
      </c>
      <c r="B6137" s="1" t="n">
        <v>128.379</v>
      </c>
      <c r="C6137" s="1" t="n">
        <f aca="false">B6137</f>
        <v>128.379</v>
      </c>
      <c r="D6137" s="1" t="n">
        <f aca="false">C6137</f>
        <v>128.379</v>
      </c>
      <c r="E6137" s="1" t="n">
        <f aca="false">D6137</f>
        <v>128.379</v>
      </c>
    </row>
    <row r="6138" customFormat="false" ht="12.8" hidden="false" customHeight="false" outlineLevel="0" collapsed="false">
      <c r="A6138" s="0" t="n">
        <v>5902921062080</v>
      </c>
      <c r="B6138" s="1" t="n">
        <v>129.479</v>
      </c>
      <c r="C6138" s="1" t="n">
        <f aca="false">B6138</f>
        <v>129.479</v>
      </c>
      <c r="D6138" s="1" t="n">
        <f aca="false">C6138</f>
        <v>129.479</v>
      </c>
      <c r="E6138" s="1" t="n">
        <f aca="false">D6138</f>
        <v>129.479</v>
      </c>
    </row>
    <row r="6139" customFormat="false" ht="12.8" hidden="false" customHeight="false" outlineLevel="0" collapsed="false">
      <c r="A6139" s="0" t="n">
        <v>4017026124449</v>
      </c>
      <c r="B6139" s="1" t="n">
        <v>123.979</v>
      </c>
      <c r="C6139" s="1" t="n">
        <f aca="false">B6139</f>
        <v>123.979</v>
      </c>
      <c r="D6139" s="1" t="n">
        <f aca="false">C6139</f>
        <v>123.979</v>
      </c>
      <c r="E6139" s="1" t="n">
        <f aca="false">D6139</f>
        <v>123.979</v>
      </c>
    </row>
    <row r="6140" customFormat="false" ht="12.8" hidden="false" customHeight="false" outlineLevel="0" collapsed="false">
      <c r="A6140" s="0" t="n">
        <v>9781942884187</v>
      </c>
      <c r="B6140" s="1" t="n">
        <v>127.279</v>
      </c>
      <c r="C6140" s="1" t="n">
        <f aca="false">B6140</f>
        <v>127.279</v>
      </c>
      <c r="D6140" s="1" t="n">
        <f aca="false">C6140</f>
        <v>127.279</v>
      </c>
      <c r="E6140" s="1" t="n">
        <f aca="false">D6140</f>
        <v>127.279</v>
      </c>
    </row>
    <row r="6141" customFormat="false" ht="12.8" hidden="false" customHeight="false" outlineLevel="0" collapsed="false">
      <c r="A6141" s="0" t="n">
        <v>9781476677934</v>
      </c>
      <c r="B6141" s="1" t="n">
        <v>123.979</v>
      </c>
      <c r="C6141" s="1" t="n">
        <f aca="false">B6141</f>
        <v>123.979</v>
      </c>
      <c r="D6141" s="1" t="n">
        <f aca="false">C6141</f>
        <v>123.979</v>
      </c>
      <c r="E6141" s="1" t="n">
        <f aca="false">D6141</f>
        <v>123.979</v>
      </c>
    </row>
    <row r="6142" customFormat="false" ht="12.8" hidden="false" customHeight="false" outlineLevel="0" collapsed="false">
      <c r="A6142" s="0" t="n">
        <v>9781138308329</v>
      </c>
      <c r="B6142" s="1" t="n">
        <v>123.979</v>
      </c>
      <c r="C6142" s="1" t="n">
        <f aca="false">B6142</f>
        <v>123.979</v>
      </c>
      <c r="D6142" s="1" t="n">
        <f aca="false">C6142</f>
        <v>123.979</v>
      </c>
      <c r="E6142" s="1" t="n">
        <f aca="false">D6142</f>
        <v>123.979</v>
      </c>
    </row>
    <row r="6143" customFormat="false" ht="12.8" hidden="false" customHeight="false" outlineLevel="0" collapsed="false">
      <c r="A6143" s="0" t="n">
        <v>720286244487</v>
      </c>
      <c r="B6143" s="1" t="n">
        <v>100.791</v>
      </c>
      <c r="C6143" s="1" t="n">
        <f aca="false">B6143</f>
        <v>100.791</v>
      </c>
      <c r="D6143" s="1" t="n">
        <f aca="false">C6143</f>
        <v>100.791</v>
      </c>
      <c r="E6143" s="1" t="n">
        <f aca="false">D6143</f>
        <v>100.791</v>
      </c>
    </row>
    <row r="6144" customFormat="false" ht="12.8" hidden="false" customHeight="false" outlineLevel="0" collapsed="false">
      <c r="A6144" s="0" t="n">
        <v>718475526612</v>
      </c>
      <c r="B6144" s="1" t="n">
        <v>103.134</v>
      </c>
      <c r="C6144" s="1" t="n">
        <f aca="false">B6144</f>
        <v>103.134</v>
      </c>
      <c r="D6144" s="1" t="n">
        <f aca="false">C6144</f>
        <v>103.134</v>
      </c>
      <c r="E6144" s="1" t="n">
        <f aca="false">D6144</f>
        <v>103.134</v>
      </c>
    </row>
    <row r="6145" customFormat="false" ht="12.8" hidden="false" customHeight="false" outlineLevel="0" collapsed="false">
      <c r="A6145" s="0" t="n">
        <v>2499661966790</v>
      </c>
      <c r="B6145" s="1" t="n">
        <v>97.909</v>
      </c>
      <c r="C6145" s="1" t="n">
        <f aca="false">B6145</f>
        <v>97.909</v>
      </c>
      <c r="D6145" s="1" t="n">
        <f aca="false">C6145</f>
        <v>97.909</v>
      </c>
      <c r="E6145" s="1" t="n">
        <f aca="false">D6145</f>
        <v>97.909</v>
      </c>
    </row>
    <row r="6146" customFormat="false" ht="12.8" hidden="false" customHeight="false" outlineLevel="0" collapsed="false">
      <c r="A6146" s="0" t="n">
        <v>977960111141</v>
      </c>
      <c r="B6146" s="1" t="n">
        <v>98.844</v>
      </c>
      <c r="C6146" s="1" t="n">
        <f aca="false">B6146</f>
        <v>98.844</v>
      </c>
      <c r="D6146" s="1" t="n">
        <f aca="false">C6146</f>
        <v>98.844</v>
      </c>
      <c r="E6146" s="1" t="n">
        <f aca="false">D6146</f>
        <v>98.844</v>
      </c>
    </row>
    <row r="6147" customFormat="false" ht="12.8" hidden="false" customHeight="false" outlineLevel="0" collapsed="false">
      <c r="A6147" s="0" t="n">
        <v>8644214331561</v>
      </c>
      <c r="B6147" s="1" t="n">
        <v>99.68</v>
      </c>
      <c r="C6147" s="1" t="n">
        <f aca="false">B6147</f>
        <v>99.68</v>
      </c>
      <c r="D6147" s="1" t="n">
        <f aca="false">C6147</f>
        <v>99.68</v>
      </c>
      <c r="E6147" s="1" t="n">
        <f aca="false">D6147</f>
        <v>99.68</v>
      </c>
    </row>
    <row r="6148" customFormat="false" ht="12.8" hidden="false" customHeight="false" outlineLevel="0" collapsed="false">
      <c r="A6148" s="0" t="n">
        <v>721012208438</v>
      </c>
      <c r="B6148" s="1" t="n">
        <v>100.879</v>
      </c>
      <c r="C6148" s="1" t="n">
        <f aca="false">B6148</f>
        <v>100.879</v>
      </c>
      <c r="D6148" s="1" t="n">
        <f aca="false">C6148</f>
        <v>100.879</v>
      </c>
      <c r="E6148" s="1" t="n">
        <f aca="false">D6148</f>
        <v>100.879</v>
      </c>
    </row>
    <row r="6149" customFormat="false" ht="12.8" hidden="false" customHeight="false" outlineLevel="0" collapsed="false">
      <c r="A6149" s="0" t="n">
        <v>338817031703</v>
      </c>
      <c r="B6149" s="1" t="n">
        <v>99.779</v>
      </c>
      <c r="C6149" s="1" t="n">
        <f aca="false">B6149</f>
        <v>99.779</v>
      </c>
      <c r="D6149" s="1" t="n">
        <f aca="false">C6149</f>
        <v>99.779</v>
      </c>
      <c r="E6149" s="1" t="n">
        <f aca="false">D6149</f>
        <v>99.779</v>
      </c>
    </row>
    <row r="6150" customFormat="false" ht="12.8" hidden="false" customHeight="false" outlineLevel="0" collapsed="false">
      <c r="A6150" s="0" t="n">
        <v>173249260766</v>
      </c>
      <c r="B6150" s="1" t="n">
        <v>101.979</v>
      </c>
      <c r="C6150" s="1" t="n">
        <f aca="false">B6150</f>
        <v>101.979</v>
      </c>
      <c r="D6150" s="1" t="n">
        <f aca="false">C6150</f>
        <v>101.979</v>
      </c>
      <c r="E6150" s="1" t="n">
        <f aca="false">D6150</f>
        <v>101.979</v>
      </c>
    </row>
    <row r="6151" customFormat="false" ht="12.8" hidden="false" customHeight="false" outlineLevel="0" collapsed="false">
      <c r="A6151" s="0" t="n">
        <v>9940310558744</v>
      </c>
      <c r="B6151" s="1" t="n">
        <v>104.113</v>
      </c>
      <c r="C6151" s="1" t="n">
        <f aca="false">B6151</f>
        <v>104.113</v>
      </c>
      <c r="D6151" s="1" t="n">
        <f aca="false">C6151</f>
        <v>104.113</v>
      </c>
      <c r="E6151" s="1" t="n">
        <f aca="false">D6151</f>
        <v>104.113</v>
      </c>
    </row>
    <row r="6152" customFormat="false" ht="12.8" hidden="false" customHeight="false" outlineLevel="0" collapsed="false">
      <c r="A6152" s="0" t="n">
        <v>713439175912</v>
      </c>
      <c r="B6152" s="1" t="n">
        <v>96.6</v>
      </c>
      <c r="C6152" s="1" t="n">
        <f aca="false">B6152</f>
        <v>96.6</v>
      </c>
      <c r="D6152" s="1" t="n">
        <f aca="false">C6152</f>
        <v>96.6</v>
      </c>
      <c r="E6152" s="1" t="n">
        <f aca="false">D6152</f>
        <v>96.6</v>
      </c>
    </row>
    <row r="6153" customFormat="false" ht="12.8" hidden="false" customHeight="false" outlineLevel="0" collapsed="false">
      <c r="A6153" s="0" t="n">
        <v>8594205620061</v>
      </c>
      <c r="B6153" s="1" t="n">
        <v>103.079</v>
      </c>
      <c r="C6153" s="1" t="n">
        <f aca="false">B6153</f>
        <v>103.079</v>
      </c>
      <c r="D6153" s="1" t="n">
        <f aca="false">C6153</f>
        <v>103.079</v>
      </c>
      <c r="E6153" s="1" t="n">
        <f aca="false">D6153</f>
        <v>103.079</v>
      </c>
    </row>
    <row r="6154" customFormat="false" ht="12.8" hidden="false" customHeight="false" outlineLevel="0" collapsed="false">
      <c r="A6154" s="0" t="n">
        <v>742973231570</v>
      </c>
      <c r="B6154" s="1" t="n">
        <v>102.265</v>
      </c>
      <c r="C6154" s="1" t="n">
        <f aca="false">B6154</f>
        <v>102.265</v>
      </c>
      <c r="D6154" s="1" t="n">
        <f aca="false">C6154</f>
        <v>102.265</v>
      </c>
      <c r="E6154" s="1" t="n">
        <f aca="false">D6154</f>
        <v>102.265</v>
      </c>
    </row>
    <row r="6155" customFormat="false" ht="12.8" hidden="false" customHeight="false" outlineLevel="0" collapsed="false">
      <c r="A6155" s="0" t="n">
        <v>1406874841725</v>
      </c>
      <c r="B6155" s="1" t="n">
        <v>103.904</v>
      </c>
      <c r="C6155" s="1" t="n">
        <f aca="false">B6155</f>
        <v>103.904</v>
      </c>
      <c r="D6155" s="1" t="n">
        <f aca="false">C6155</f>
        <v>103.904</v>
      </c>
      <c r="E6155" s="1" t="n">
        <f aca="false">D6155</f>
        <v>103.904</v>
      </c>
    </row>
    <row r="6156" customFormat="false" ht="12.8" hidden="false" customHeight="false" outlineLevel="0" collapsed="false">
      <c r="A6156" s="0" t="n">
        <v>720286187852</v>
      </c>
      <c r="B6156" s="1" t="n">
        <v>104.091</v>
      </c>
      <c r="C6156" s="1" t="n">
        <f aca="false">B6156</f>
        <v>104.091</v>
      </c>
      <c r="D6156" s="1" t="n">
        <f aca="false">C6156</f>
        <v>104.091</v>
      </c>
      <c r="E6156" s="1" t="n">
        <f aca="false">D6156</f>
        <v>104.091</v>
      </c>
    </row>
    <row r="6157" customFormat="false" ht="12.8" hidden="false" customHeight="false" outlineLevel="0" collapsed="false">
      <c r="A6157" s="0" t="n">
        <v>712318979818</v>
      </c>
      <c r="B6157" s="1" t="n">
        <v>101.121</v>
      </c>
      <c r="C6157" s="1" t="n">
        <f aca="false">B6157</f>
        <v>101.121</v>
      </c>
      <c r="D6157" s="1" t="n">
        <f aca="false">C6157</f>
        <v>101.121</v>
      </c>
      <c r="E6157" s="1" t="n">
        <f aca="false">D6157</f>
        <v>101.121</v>
      </c>
    </row>
    <row r="6158" customFormat="false" ht="12.8" hidden="false" customHeight="false" outlineLevel="0" collapsed="false">
      <c r="A6158" s="0" t="n">
        <v>910801346214</v>
      </c>
      <c r="B6158" s="1" t="n">
        <v>96.974</v>
      </c>
      <c r="C6158" s="1" t="n">
        <f aca="false">B6158</f>
        <v>96.974</v>
      </c>
      <c r="D6158" s="1" t="n">
        <f aca="false">C6158</f>
        <v>96.974</v>
      </c>
      <c r="E6158" s="1" t="n">
        <f aca="false">D6158</f>
        <v>96.974</v>
      </c>
    </row>
    <row r="6159" customFormat="false" ht="12.8" hidden="false" customHeight="false" outlineLevel="0" collapsed="false">
      <c r="A6159" s="0" t="n">
        <v>718475735052</v>
      </c>
      <c r="B6159" s="1" t="n">
        <v>102.32</v>
      </c>
      <c r="C6159" s="1" t="n">
        <f aca="false">B6159</f>
        <v>102.32</v>
      </c>
      <c r="D6159" s="1" t="n">
        <f aca="false">C6159</f>
        <v>102.32</v>
      </c>
      <c r="E6159" s="1" t="n">
        <f aca="false">D6159</f>
        <v>102.32</v>
      </c>
    </row>
    <row r="6160" customFormat="false" ht="12.8" hidden="false" customHeight="false" outlineLevel="0" collapsed="false">
      <c r="A6160" s="0" t="n">
        <v>9327160128333</v>
      </c>
      <c r="B6160" s="1" t="n">
        <v>102.991</v>
      </c>
      <c r="C6160" s="1" t="n">
        <f aca="false">B6160</f>
        <v>102.991</v>
      </c>
      <c r="D6160" s="1" t="n">
        <f aca="false">C6160</f>
        <v>102.991</v>
      </c>
      <c r="E6160" s="1" t="n">
        <f aca="false">D6160</f>
        <v>102.991</v>
      </c>
    </row>
    <row r="6161" customFormat="false" ht="12.8" hidden="false" customHeight="false" outlineLevel="0" collapsed="false">
      <c r="A6161" s="0" t="n">
        <v>7161090812024</v>
      </c>
      <c r="B6161" s="1" t="n">
        <v>98.954</v>
      </c>
      <c r="C6161" s="1" t="n">
        <f aca="false">B6161</f>
        <v>98.954</v>
      </c>
      <c r="D6161" s="1" t="n">
        <f aca="false">C6161</f>
        <v>98.954</v>
      </c>
      <c r="E6161" s="1" t="n">
        <f aca="false">D6161</f>
        <v>98.954</v>
      </c>
    </row>
    <row r="6162" customFormat="false" ht="12.8" hidden="false" customHeight="false" outlineLevel="0" collapsed="false">
      <c r="A6162" s="0" t="n">
        <v>721012225954</v>
      </c>
      <c r="B6162" s="1" t="n">
        <v>102.562</v>
      </c>
      <c r="C6162" s="1" t="n">
        <f aca="false">B6162</f>
        <v>102.562</v>
      </c>
      <c r="D6162" s="1" t="n">
        <f aca="false">C6162</f>
        <v>102.562</v>
      </c>
      <c r="E6162" s="1" t="n">
        <f aca="false">D6162</f>
        <v>102.562</v>
      </c>
    </row>
    <row r="6163" customFormat="false" ht="12.8" hidden="false" customHeight="false" outlineLevel="0" collapsed="false">
      <c r="A6163" s="0" t="n">
        <v>7706875093819</v>
      </c>
      <c r="B6163" s="1" t="n">
        <v>103.42</v>
      </c>
      <c r="C6163" s="1" t="n">
        <f aca="false">B6163</f>
        <v>103.42</v>
      </c>
      <c r="D6163" s="1" t="n">
        <f aca="false">C6163</f>
        <v>103.42</v>
      </c>
      <c r="E6163" s="1" t="n">
        <f aca="false">D6163</f>
        <v>103.42</v>
      </c>
    </row>
    <row r="6164" customFormat="false" ht="12.8" hidden="false" customHeight="false" outlineLevel="0" collapsed="false">
      <c r="A6164" s="0" t="n">
        <v>6770219268317</v>
      </c>
      <c r="B6164" s="1" t="n">
        <v>103.42</v>
      </c>
      <c r="C6164" s="1" t="n">
        <f aca="false">B6164</f>
        <v>103.42</v>
      </c>
      <c r="D6164" s="1" t="n">
        <f aca="false">C6164</f>
        <v>103.42</v>
      </c>
      <c r="E6164" s="1" t="n">
        <f aca="false">D6164</f>
        <v>103.42</v>
      </c>
    </row>
    <row r="6165" customFormat="false" ht="12.8" hidden="false" customHeight="false" outlineLevel="0" collapsed="false">
      <c r="A6165" s="0" t="n">
        <v>6680073850237</v>
      </c>
      <c r="B6165" s="1" t="n">
        <v>103.42</v>
      </c>
      <c r="C6165" s="1" t="n">
        <f aca="false">B6165</f>
        <v>103.42</v>
      </c>
      <c r="D6165" s="1" t="n">
        <f aca="false">C6165</f>
        <v>103.42</v>
      </c>
      <c r="E6165" s="1" t="n">
        <f aca="false">D6165</f>
        <v>103.42</v>
      </c>
    </row>
    <row r="6166" customFormat="false" ht="12.8" hidden="false" customHeight="false" outlineLevel="0" collapsed="false">
      <c r="A6166" s="0" t="n">
        <v>718475869993</v>
      </c>
      <c r="B6166" s="1" t="n">
        <v>97.612</v>
      </c>
      <c r="C6166" s="1" t="n">
        <f aca="false">B6166</f>
        <v>97.612</v>
      </c>
      <c r="D6166" s="1" t="n">
        <f aca="false">C6166</f>
        <v>97.612</v>
      </c>
      <c r="E6166" s="1" t="n">
        <f aca="false">D6166</f>
        <v>97.612</v>
      </c>
    </row>
    <row r="6167" customFormat="false" ht="12.8" hidden="false" customHeight="false" outlineLevel="0" collapsed="false">
      <c r="A6167" s="0" t="n">
        <v>720287207382</v>
      </c>
      <c r="B6167" s="1" t="n">
        <v>97.898</v>
      </c>
      <c r="C6167" s="1" t="n">
        <f aca="false">B6167</f>
        <v>97.898</v>
      </c>
      <c r="D6167" s="1" t="n">
        <f aca="false">C6167</f>
        <v>97.898</v>
      </c>
      <c r="E6167" s="1" t="n">
        <f aca="false">D6167</f>
        <v>97.898</v>
      </c>
    </row>
    <row r="6168" customFormat="false" ht="12.8" hidden="false" customHeight="false" outlineLevel="0" collapsed="false">
      <c r="A6168" s="0" t="n">
        <v>2813935747662</v>
      </c>
      <c r="B6168" s="1" t="n">
        <v>102.98</v>
      </c>
      <c r="C6168" s="1" t="n">
        <f aca="false">B6168</f>
        <v>102.98</v>
      </c>
      <c r="D6168" s="1" t="n">
        <f aca="false">C6168</f>
        <v>102.98</v>
      </c>
      <c r="E6168" s="1" t="n">
        <f aca="false">D6168</f>
        <v>102.98</v>
      </c>
    </row>
    <row r="6169" customFormat="false" ht="12.8" hidden="false" customHeight="false" outlineLevel="0" collapsed="false">
      <c r="A6169" s="0" t="n">
        <v>5091358775080</v>
      </c>
      <c r="B6169" s="1" t="n">
        <v>98.25</v>
      </c>
      <c r="C6169" s="1" t="n">
        <f aca="false">B6169</f>
        <v>98.25</v>
      </c>
      <c r="D6169" s="1" t="n">
        <f aca="false">C6169</f>
        <v>98.25</v>
      </c>
      <c r="E6169" s="1" t="n">
        <f aca="false">D6169</f>
        <v>98.25</v>
      </c>
    </row>
    <row r="6170" customFormat="false" ht="12.8" hidden="false" customHeight="false" outlineLevel="0" collapsed="false">
      <c r="A6170" s="0" t="n">
        <v>718475973430</v>
      </c>
      <c r="B6170" s="1" t="n">
        <v>99.273</v>
      </c>
      <c r="C6170" s="1" t="n">
        <f aca="false">B6170</f>
        <v>99.273</v>
      </c>
      <c r="D6170" s="1" t="n">
        <f aca="false">C6170</f>
        <v>99.273</v>
      </c>
      <c r="E6170" s="1" t="n">
        <f aca="false">D6170</f>
        <v>99.273</v>
      </c>
    </row>
    <row r="6171" customFormat="false" ht="12.8" hidden="false" customHeight="false" outlineLevel="0" collapsed="false">
      <c r="A6171" s="0" t="n">
        <v>720286189894</v>
      </c>
      <c r="B6171" s="1" t="n">
        <v>102.309</v>
      </c>
      <c r="C6171" s="1" t="n">
        <f aca="false">B6171</f>
        <v>102.309</v>
      </c>
      <c r="D6171" s="1" t="n">
        <f aca="false">C6171</f>
        <v>102.309</v>
      </c>
      <c r="E6171" s="1" t="n">
        <f aca="false">D6171</f>
        <v>102.309</v>
      </c>
    </row>
    <row r="6172" customFormat="false" ht="12.8" hidden="false" customHeight="false" outlineLevel="0" collapsed="false">
      <c r="A6172" s="0" t="n">
        <v>6051408856079</v>
      </c>
      <c r="B6172" s="1" t="n">
        <v>100.494</v>
      </c>
      <c r="C6172" s="1" t="n">
        <f aca="false">B6172</f>
        <v>100.494</v>
      </c>
      <c r="D6172" s="1" t="n">
        <f aca="false">C6172</f>
        <v>100.494</v>
      </c>
      <c r="E6172" s="1" t="n">
        <f aca="false">D6172</f>
        <v>100.494</v>
      </c>
    </row>
    <row r="6173" customFormat="false" ht="12.8" hidden="false" customHeight="false" outlineLevel="0" collapsed="false">
      <c r="A6173" s="0" t="n">
        <v>2680534529550</v>
      </c>
      <c r="B6173" s="1" t="n">
        <v>100.494</v>
      </c>
      <c r="C6173" s="1" t="n">
        <f aca="false">B6173</f>
        <v>100.494</v>
      </c>
      <c r="D6173" s="1" t="n">
        <f aca="false">C6173</f>
        <v>100.494</v>
      </c>
      <c r="E6173" s="1" t="n">
        <f aca="false">D6173</f>
        <v>100.494</v>
      </c>
    </row>
    <row r="6174" customFormat="false" ht="12.8" hidden="false" customHeight="false" outlineLevel="0" collapsed="false">
      <c r="A6174" s="0" t="n">
        <v>711338213001</v>
      </c>
      <c r="B6174" s="1" t="n">
        <v>103.816</v>
      </c>
      <c r="C6174" s="1" t="n">
        <f aca="false">B6174</f>
        <v>103.816</v>
      </c>
      <c r="D6174" s="1" t="n">
        <f aca="false">C6174</f>
        <v>103.816</v>
      </c>
      <c r="E6174" s="1" t="n">
        <f aca="false">D6174</f>
        <v>103.816</v>
      </c>
    </row>
    <row r="6175" customFormat="false" ht="12.8" hidden="false" customHeight="false" outlineLevel="0" collapsed="false">
      <c r="A6175" s="0" t="n">
        <v>720286204566</v>
      </c>
      <c r="B6175" s="1" t="n">
        <v>98.492</v>
      </c>
      <c r="C6175" s="1" t="n">
        <f aca="false">B6175</f>
        <v>98.492</v>
      </c>
      <c r="D6175" s="1" t="n">
        <f aca="false">C6175</f>
        <v>98.492</v>
      </c>
      <c r="E6175" s="1" t="n">
        <f aca="false">D6175</f>
        <v>98.492</v>
      </c>
    </row>
    <row r="6176" customFormat="false" ht="12.8" hidden="false" customHeight="false" outlineLevel="0" collapsed="false">
      <c r="A6176" s="0" t="n">
        <v>717847147899</v>
      </c>
      <c r="B6176" s="1" t="n">
        <v>99.57</v>
      </c>
      <c r="C6176" s="1" t="n">
        <f aca="false">B6176</f>
        <v>99.57</v>
      </c>
      <c r="D6176" s="1" t="n">
        <f aca="false">C6176</f>
        <v>99.57</v>
      </c>
      <c r="E6176" s="1" t="n">
        <f aca="false">D6176</f>
        <v>99.57</v>
      </c>
    </row>
    <row r="6177" customFormat="false" ht="12.8" hidden="false" customHeight="false" outlineLevel="0" collapsed="false">
      <c r="A6177" s="0" t="n">
        <v>719883750903</v>
      </c>
      <c r="B6177" s="1" t="n">
        <v>102.903</v>
      </c>
      <c r="C6177" s="1" t="n">
        <f aca="false">B6177</f>
        <v>102.903</v>
      </c>
      <c r="D6177" s="1" t="n">
        <f aca="false">C6177</f>
        <v>102.903</v>
      </c>
      <c r="E6177" s="1" t="n">
        <f aca="false">D6177</f>
        <v>102.903</v>
      </c>
    </row>
    <row r="6178" customFormat="false" ht="12.8" hidden="false" customHeight="false" outlineLevel="0" collapsed="false">
      <c r="A6178" s="0" t="n">
        <v>7393382485499</v>
      </c>
      <c r="B6178" s="1" t="n">
        <v>98.679</v>
      </c>
      <c r="C6178" s="1" t="n">
        <f aca="false">B6178</f>
        <v>98.679</v>
      </c>
      <c r="D6178" s="1" t="n">
        <f aca="false">C6178</f>
        <v>98.679</v>
      </c>
      <c r="E6178" s="1" t="n">
        <f aca="false">D6178</f>
        <v>98.679</v>
      </c>
    </row>
    <row r="6179" customFormat="false" ht="12.8" hidden="false" customHeight="false" outlineLevel="0" collapsed="false">
      <c r="A6179" s="0" t="n">
        <v>720286435625</v>
      </c>
      <c r="B6179" s="1" t="n">
        <v>102.54</v>
      </c>
      <c r="C6179" s="1" t="n">
        <f aca="false">B6179</f>
        <v>102.54</v>
      </c>
      <c r="D6179" s="1" t="n">
        <f aca="false">C6179</f>
        <v>102.54</v>
      </c>
      <c r="E6179" s="1" t="n">
        <f aca="false">D6179</f>
        <v>102.54</v>
      </c>
    </row>
    <row r="6180" customFormat="false" ht="12.8" hidden="false" customHeight="false" outlineLevel="0" collapsed="false">
      <c r="A6180" s="0" t="n">
        <v>720286194997</v>
      </c>
      <c r="B6180" s="1" t="n">
        <v>97.821</v>
      </c>
      <c r="C6180" s="1" t="n">
        <f aca="false">B6180</f>
        <v>97.821</v>
      </c>
      <c r="D6180" s="1" t="n">
        <f aca="false">C6180</f>
        <v>97.821</v>
      </c>
      <c r="E6180" s="1" t="n">
        <f aca="false">D6180</f>
        <v>97.821</v>
      </c>
    </row>
    <row r="6181" customFormat="false" ht="12.8" hidden="false" customHeight="false" outlineLevel="0" collapsed="false">
      <c r="A6181" s="0" t="n">
        <v>720286354285</v>
      </c>
      <c r="B6181" s="1" t="n">
        <v>97.898</v>
      </c>
      <c r="C6181" s="1" t="n">
        <f aca="false">B6181</f>
        <v>97.898</v>
      </c>
      <c r="D6181" s="1" t="n">
        <f aca="false">C6181</f>
        <v>97.898</v>
      </c>
      <c r="E6181" s="1" t="n">
        <f aca="false">D6181</f>
        <v>97.898</v>
      </c>
    </row>
    <row r="6182" customFormat="false" ht="12.8" hidden="false" customHeight="false" outlineLevel="0" collapsed="false">
      <c r="A6182" s="0" t="n">
        <v>5805779260423</v>
      </c>
      <c r="B6182" s="1" t="n">
        <v>97.799</v>
      </c>
      <c r="C6182" s="1" t="n">
        <f aca="false">B6182</f>
        <v>97.799</v>
      </c>
      <c r="D6182" s="1" t="n">
        <f aca="false">C6182</f>
        <v>97.799</v>
      </c>
      <c r="E6182" s="1" t="n">
        <f aca="false">D6182</f>
        <v>97.799</v>
      </c>
    </row>
    <row r="6183" customFormat="false" ht="12.8" hidden="false" customHeight="false" outlineLevel="0" collapsed="false">
      <c r="A6183" s="0" t="n">
        <v>720845408435</v>
      </c>
      <c r="B6183" s="1" t="n">
        <v>96.963</v>
      </c>
      <c r="C6183" s="1" t="n">
        <f aca="false">B6183</f>
        <v>96.963</v>
      </c>
      <c r="D6183" s="1" t="n">
        <f aca="false">C6183</f>
        <v>96.963</v>
      </c>
      <c r="E6183" s="1" t="n">
        <f aca="false">D6183</f>
        <v>96.963</v>
      </c>
    </row>
    <row r="6184" customFormat="false" ht="12.8" hidden="false" customHeight="false" outlineLevel="0" collapsed="false">
      <c r="A6184" s="0" t="n">
        <v>720286610886</v>
      </c>
      <c r="B6184" s="1" t="n">
        <v>99.526</v>
      </c>
      <c r="C6184" s="1" t="n">
        <f aca="false">B6184</f>
        <v>99.526</v>
      </c>
      <c r="D6184" s="1" t="n">
        <f aca="false">C6184</f>
        <v>99.526</v>
      </c>
      <c r="E6184" s="1" t="n">
        <f aca="false">D6184</f>
        <v>99.526</v>
      </c>
    </row>
    <row r="6185" customFormat="false" ht="12.8" hidden="false" customHeight="false" outlineLevel="0" collapsed="false">
      <c r="A6185" s="0" t="n">
        <v>711369617977</v>
      </c>
      <c r="B6185" s="1" t="n">
        <v>100.56</v>
      </c>
      <c r="C6185" s="1" t="n">
        <f aca="false">B6185</f>
        <v>100.56</v>
      </c>
      <c r="D6185" s="1" t="n">
        <f aca="false">C6185</f>
        <v>100.56</v>
      </c>
      <c r="E6185" s="1" t="n">
        <f aca="false">D6185</f>
        <v>100.56</v>
      </c>
    </row>
    <row r="6186" customFormat="false" ht="12.8" hidden="false" customHeight="false" outlineLevel="0" collapsed="false">
      <c r="A6186" s="0" t="n">
        <v>718475933649</v>
      </c>
      <c r="B6186" s="1" t="n">
        <v>99.042</v>
      </c>
      <c r="C6186" s="1" t="n">
        <f aca="false">B6186</f>
        <v>99.042</v>
      </c>
      <c r="D6186" s="1" t="n">
        <f aca="false">C6186</f>
        <v>99.042</v>
      </c>
      <c r="E6186" s="1" t="n">
        <f aca="false">D6186</f>
        <v>99.042</v>
      </c>
    </row>
    <row r="6187" customFormat="false" ht="12.8" hidden="false" customHeight="false" outlineLevel="0" collapsed="false">
      <c r="A6187" s="0" t="n">
        <v>904068619290</v>
      </c>
      <c r="B6187" s="1" t="n">
        <v>100.538</v>
      </c>
      <c r="C6187" s="1" t="n">
        <f aca="false">B6187</f>
        <v>100.538</v>
      </c>
      <c r="D6187" s="1" t="n">
        <f aca="false">C6187</f>
        <v>100.538</v>
      </c>
      <c r="E6187" s="1" t="n">
        <f aca="false">D6187</f>
        <v>100.538</v>
      </c>
    </row>
    <row r="6188" customFormat="false" ht="12.8" hidden="false" customHeight="false" outlineLevel="0" collapsed="false">
      <c r="A6188" s="0" t="n">
        <v>720286230787</v>
      </c>
      <c r="B6188" s="1" t="n">
        <v>96.82</v>
      </c>
      <c r="C6188" s="1" t="n">
        <f aca="false">B6188</f>
        <v>96.82</v>
      </c>
      <c r="D6188" s="1" t="n">
        <f aca="false">C6188</f>
        <v>96.82</v>
      </c>
      <c r="E6188" s="1" t="n">
        <f aca="false">D6188</f>
        <v>96.82</v>
      </c>
    </row>
    <row r="6189" customFormat="false" ht="12.8" hidden="false" customHeight="false" outlineLevel="0" collapsed="false">
      <c r="A6189" s="0" t="n">
        <v>5666656814212</v>
      </c>
      <c r="B6189" s="1" t="n">
        <v>98.514</v>
      </c>
      <c r="C6189" s="1" t="n">
        <f aca="false">B6189</f>
        <v>98.514</v>
      </c>
      <c r="D6189" s="1" t="n">
        <f aca="false">C6189</f>
        <v>98.514</v>
      </c>
      <c r="E6189" s="1" t="n">
        <f aca="false">D6189</f>
        <v>98.514</v>
      </c>
    </row>
    <row r="6190" customFormat="false" ht="12.8" hidden="false" customHeight="false" outlineLevel="0" collapsed="false">
      <c r="A6190" s="0" t="n">
        <v>1316752157596</v>
      </c>
      <c r="B6190" s="1" t="n">
        <v>103.057</v>
      </c>
      <c r="C6190" s="1" t="n">
        <f aca="false">B6190</f>
        <v>103.057</v>
      </c>
      <c r="D6190" s="1" t="n">
        <f aca="false">C6190</f>
        <v>103.057</v>
      </c>
      <c r="E6190" s="1" t="n">
        <f aca="false">D6190</f>
        <v>103.057</v>
      </c>
    </row>
    <row r="6191" customFormat="false" ht="12.8" hidden="false" customHeight="false" outlineLevel="0" collapsed="false">
      <c r="A6191" s="0" t="n">
        <v>325896972656</v>
      </c>
      <c r="B6191" s="1" t="n">
        <v>98.58</v>
      </c>
      <c r="C6191" s="1" t="n">
        <f aca="false">B6191</f>
        <v>98.58</v>
      </c>
      <c r="D6191" s="1" t="n">
        <f aca="false">C6191</f>
        <v>98.58</v>
      </c>
      <c r="E6191" s="1" t="n">
        <f aca="false">D6191</f>
        <v>98.58</v>
      </c>
    </row>
    <row r="6192" customFormat="false" ht="12.8" hidden="false" customHeight="false" outlineLevel="0" collapsed="false">
      <c r="A6192" s="0" t="n">
        <v>718475869955</v>
      </c>
      <c r="B6192" s="1" t="n">
        <v>100.472</v>
      </c>
      <c r="C6192" s="1" t="n">
        <f aca="false">B6192</f>
        <v>100.472</v>
      </c>
      <c r="D6192" s="1" t="n">
        <f aca="false">C6192</f>
        <v>100.472</v>
      </c>
      <c r="E6192" s="1" t="n">
        <f aca="false">D6192</f>
        <v>100.472</v>
      </c>
    </row>
    <row r="6193" customFormat="false" ht="12.8" hidden="false" customHeight="false" outlineLevel="0" collapsed="false">
      <c r="A6193" s="0" t="n">
        <v>718475942092</v>
      </c>
      <c r="B6193" s="1" t="n">
        <v>100.472</v>
      </c>
      <c r="C6193" s="1" t="n">
        <f aca="false">B6193</f>
        <v>100.472</v>
      </c>
      <c r="D6193" s="1" t="n">
        <f aca="false">C6193</f>
        <v>100.472</v>
      </c>
      <c r="E6193" s="1" t="n">
        <f aca="false">D6193</f>
        <v>100.472</v>
      </c>
    </row>
    <row r="6194" customFormat="false" ht="12.8" hidden="false" customHeight="false" outlineLevel="0" collapsed="false">
      <c r="A6194" s="0" t="n">
        <v>718475519621</v>
      </c>
      <c r="B6194" s="1" t="n">
        <v>97.018</v>
      </c>
      <c r="C6194" s="1" t="n">
        <f aca="false">B6194</f>
        <v>97.018</v>
      </c>
      <c r="D6194" s="1" t="n">
        <f aca="false">C6194</f>
        <v>97.018</v>
      </c>
      <c r="E6194" s="1" t="n">
        <f aca="false">D6194</f>
        <v>97.018</v>
      </c>
    </row>
    <row r="6195" customFormat="false" ht="12.8" hidden="false" customHeight="false" outlineLevel="0" collapsed="false">
      <c r="A6195" s="0" t="n">
        <v>711369682302</v>
      </c>
      <c r="B6195" s="1" t="n">
        <v>101.451</v>
      </c>
      <c r="C6195" s="1" t="n">
        <f aca="false">B6195</f>
        <v>101.451</v>
      </c>
      <c r="D6195" s="1" t="n">
        <f aca="false">C6195</f>
        <v>101.451</v>
      </c>
      <c r="E6195" s="1" t="n">
        <f aca="false">D6195</f>
        <v>101.451</v>
      </c>
    </row>
    <row r="6196" customFormat="false" ht="12.8" hidden="false" customHeight="false" outlineLevel="0" collapsed="false">
      <c r="A6196" s="0" t="n">
        <v>717847149282</v>
      </c>
      <c r="B6196" s="1" t="n">
        <v>100.637</v>
      </c>
      <c r="C6196" s="1" t="n">
        <f aca="false">B6196</f>
        <v>100.637</v>
      </c>
      <c r="D6196" s="1" t="n">
        <f aca="false">C6196</f>
        <v>100.637</v>
      </c>
      <c r="E6196" s="1" t="n">
        <f aca="false">D6196</f>
        <v>100.637</v>
      </c>
    </row>
    <row r="6197" customFormat="false" ht="12.8" hidden="false" customHeight="false" outlineLevel="0" collapsed="false">
      <c r="A6197" s="0" t="n">
        <v>720845912765</v>
      </c>
      <c r="B6197" s="1" t="n">
        <v>100.593</v>
      </c>
      <c r="C6197" s="1" t="n">
        <f aca="false">B6197</f>
        <v>100.593</v>
      </c>
      <c r="D6197" s="1" t="n">
        <f aca="false">C6197</f>
        <v>100.593</v>
      </c>
      <c r="E6197" s="1" t="n">
        <f aca="false">D6197</f>
        <v>100.593</v>
      </c>
    </row>
    <row r="6198" customFormat="false" ht="12.8" hidden="false" customHeight="false" outlineLevel="0" collapsed="false">
      <c r="A6198" s="0" t="n">
        <v>6444378910204</v>
      </c>
      <c r="B6198" s="1" t="n">
        <v>104.157</v>
      </c>
      <c r="C6198" s="1" t="n">
        <f aca="false">B6198</f>
        <v>104.157</v>
      </c>
      <c r="D6198" s="1" t="n">
        <f aca="false">C6198</f>
        <v>104.157</v>
      </c>
      <c r="E6198" s="1" t="n">
        <f aca="false">D6198</f>
        <v>104.157</v>
      </c>
    </row>
    <row r="6199" customFormat="false" ht="12.8" hidden="false" customHeight="false" outlineLevel="0" collapsed="false">
      <c r="A6199" s="0" t="n">
        <v>817465022351</v>
      </c>
      <c r="B6199" s="1" t="n">
        <v>103.882</v>
      </c>
      <c r="C6199" s="1" t="n">
        <f aca="false">B6199</f>
        <v>103.882</v>
      </c>
      <c r="D6199" s="1" t="n">
        <f aca="false">C6199</f>
        <v>103.882</v>
      </c>
      <c r="E6199" s="1" t="n">
        <f aca="false">D6199</f>
        <v>103.882</v>
      </c>
    </row>
    <row r="6200" customFormat="false" ht="12.8" hidden="false" customHeight="false" outlineLevel="0" collapsed="false">
      <c r="A6200" s="0" t="n">
        <v>305487037417</v>
      </c>
      <c r="B6200" s="1" t="n">
        <v>98.987</v>
      </c>
      <c r="C6200" s="1" t="n">
        <f aca="false">B6200</f>
        <v>98.987</v>
      </c>
      <c r="D6200" s="1" t="n">
        <f aca="false">C6200</f>
        <v>98.987</v>
      </c>
      <c r="E6200" s="1" t="n">
        <f aca="false">D6200</f>
        <v>98.987</v>
      </c>
    </row>
    <row r="6201" customFormat="false" ht="12.8" hidden="false" customHeight="false" outlineLevel="0" collapsed="false">
      <c r="A6201" s="0" t="n">
        <v>720286435588</v>
      </c>
      <c r="B6201" s="1" t="n">
        <v>102.54</v>
      </c>
      <c r="C6201" s="1" t="n">
        <f aca="false">B6201</f>
        <v>102.54</v>
      </c>
      <c r="D6201" s="1" t="n">
        <f aca="false">C6201</f>
        <v>102.54</v>
      </c>
      <c r="E6201" s="1" t="n">
        <f aca="false">D6201</f>
        <v>102.54</v>
      </c>
    </row>
    <row r="6202" customFormat="false" ht="12.8" hidden="false" customHeight="false" outlineLevel="0" collapsed="false">
      <c r="A6202" s="0" t="n">
        <v>720286435380</v>
      </c>
      <c r="B6202" s="1" t="n">
        <v>101.605</v>
      </c>
      <c r="C6202" s="1" t="n">
        <f aca="false">B6202</f>
        <v>101.605</v>
      </c>
      <c r="D6202" s="1" t="n">
        <f aca="false">C6202</f>
        <v>101.605</v>
      </c>
      <c r="E6202" s="1" t="n">
        <f aca="false">D6202</f>
        <v>101.605</v>
      </c>
    </row>
    <row r="6203" customFormat="false" ht="12.8" hidden="false" customHeight="false" outlineLevel="0" collapsed="false">
      <c r="A6203" s="0" t="n">
        <v>718475701873</v>
      </c>
      <c r="B6203" s="1" t="n">
        <v>103.024</v>
      </c>
      <c r="C6203" s="1" t="n">
        <f aca="false">B6203</f>
        <v>103.024</v>
      </c>
      <c r="D6203" s="1" t="n">
        <f aca="false">C6203</f>
        <v>103.024</v>
      </c>
      <c r="E6203" s="1" t="n">
        <f aca="false">D6203</f>
        <v>103.024</v>
      </c>
    </row>
    <row r="6204" customFormat="false" ht="12.8" hidden="false" customHeight="false" outlineLevel="0" collapsed="false">
      <c r="A6204" s="0" t="n">
        <v>6422156954245</v>
      </c>
      <c r="B6204" s="1" t="n">
        <v>96.787</v>
      </c>
      <c r="C6204" s="1" t="n">
        <f aca="false">B6204</f>
        <v>96.787</v>
      </c>
      <c r="D6204" s="1" t="n">
        <f aca="false">C6204</f>
        <v>96.787</v>
      </c>
      <c r="E6204" s="1" t="n">
        <f aca="false">D6204</f>
        <v>96.787</v>
      </c>
    </row>
    <row r="6205" customFormat="false" ht="12.8" hidden="false" customHeight="false" outlineLevel="0" collapsed="false">
      <c r="A6205" s="0" t="n">
        <v>904863955451</v>
      </c>
      <c r="B6205" s="1" t="n">
        <v>103.112</v>
      </c>
      <c r="C6205" s="1" t="n">
        <f aca="false">B6205</f>
        <v>103.112</v>
      </c>
      <c r="D6205" s="1" t="n">
        <f aca="false">C6205</f>
        <v>103.112</v>
      </c>
      <c r="E6205" s="1" t="n">
        <f aca="false">D6205</f>
        <v>103.112</v>
      </c>
    </row>
    <row r="6206" customFormat="false" ht="12.8" hidden="false" customHeight="false" outlineLevel="0" collapsed="false">
      <c r="A6206" s="0" t="n">
        <v>721012051126</v>
      </c>
      <c r="B6206" s="1" t="n">
        <v>101.605</v>
      </c>
      <c r="C6206" s="1" t="n">
        <f aca="false">B6206</f>
        <v>101.605</v>
      </c>
      <c r="D6206" s="1" t="n">
        <f aca="false">C6206</f>
        <v>101.605</v>
      </c>
      <c r="E6206" s="1" t="n">
        <f aca="false">D6206</f>
        <v>101.605</v>
      </c>
    </row>
    <row r="6207" customFormat="false" ht="12.8" hidden="false" customHeight="false" outlineLevel="0" collapsed="false">
      <c r="A6207" s="0" t="n">
        <v>942138917161</v>
      </c>
      <c r="B6207" s="1" t="n">
        <v>85.864</v>
      </c>
      <c r="C6207" s="1" t="n">
        <f aca="false">B6207</f>
        <v>85.864</v>
      </c>
      <c r="D6207" s="1" t="n">
        <f aca="false">C6207</f>
        <v>85.864</v>
      </c>
      <c r="E6207" s="1" t="n">
        <f aca="false">D6207</f>
        <v>85.864</v>
      </c>
    </row>
    <row r="6208" customFormat="false" ht="12.8" hidden="false" customHeight="false" outlineLevel="0" collapsed="false">
      <c r="A6208" s="0" t="n">
        <v>5908281469224</v>
      </c>
      <c r="B6208" s="1" t="n">
        <v>82.179</v>
      </c>
      <c r="C6208" s="1" t="n">
        <f aca="false">B6208</f>
        <v>82.179</v>
      </c>
      <c r="D6208" s="1" t="n">
        <f aca="false">C6208</f>
        <v>82.179</v>
      </c>
      <c r="E6208" s="1" t="n">
        <f aca="false">D6208</f>
        <v>82.179</v>
      </c>
    </row>
    <row r="6209" customFormat="false" ht="12.8" hidden="false" customHeight="false" outlineLevel="0" collapsed="false">
      <c r="A6209" s="0" t="n">
        <v>3995170086806</v>
      </c>
      <c r="B6209" s="1" t="n">
        <v>83.18</v>
      </c>
      <c r="C6209" s="1" t="n">
        <f aca="false">B6209</f>
        <v>83.18</v>
      </c>
      <c r="D6209" s="1" t="n">
        <f aca="false">C6209</f>
        <v>83.18</v>
      </c>
      <c r="E6209" s="1" t="n">
        <f aca="false">D6209</f>
        <v>83.18</v>
      </c>
    </row>
    <row r="6210" customFormat="false" ht="12.8" hidden="false" customHeight="false" outlineLevel="0" collapsed="false">
      <c r="A6210" s="0" t="n">
        <v>1304165244856</v>
      </c>
      <c r="B6210" s="1" t="n">
        <v>83.18</v>
      </c>
      <c r="C6210" s="1" t="n">
        <f aca="false">B6210</f>
        <v>83.18</v>
      </c>
      <c r="D6210" s="1" t="n">
        <f aca="false">C6210</f>
        <v>83.18</v>
      </c>
      <c r="E6210" s="1" t="n">
        <f aca="false">D6210</f>
        <v>83.18</v>
      </c>
    </row>
    <row r="6211" customFormat="false" ht="12.8" hidden="false" customHeight="false" outlineLevel="0" collapsed="false">
      <c r="A6211" s="0" t="n">
        <v>5901157473240</v>
      </c>
      <c r="B6211" s="1" t="n">
        <v>81.618</v>
      </c>
      <c r="C6211" s="1" t="n">
        <f aca="false">B6211</f>
        <v>81.618</v>
      </c>
      <c r="D6211" s="1" t="n">
        <f aca="false">C6211</f>
        <v>81.618</v>
      </c>
      <c r="E6211" s="1" t="n">
        <f aca="false">D6211</f>
        <v>81.618</v>
      </c>
    </row>
    <row r="6212" customFormat="false" ht="12.8" hidden="false" customHeight="false" outlineLevel="0" collapsed="false">
      <c r="A6212" s="0" t="n">
        <v>5901157473288</v>
      </c>
      <c r="B6212" s="1" t="n">
        <v>81.618</v>
      </c>
      <c r="C6212" s="1" t="n">
        <f aca="false">B6212</f>
        <v>81.618</v>
      </c>
      <c r="D6212" s="1" t="n">
        <f aca="false">C6212</f>
        <v>81.618</v>
      </c>
      <c r="E6212" s="1" t="n">
        <f aca="false">D6212</f>
        <v>81.618</v>
      </c>
    </row>
    <row r="6213" customFormat="false" ht="12.8" hidden="false" customHeight="false" outlineLevel="0" collapsed="false">
      <c r="A6213" s="0" t="n">
        <v>711369806135</v>
      </c>
      <c r="B6213" s="1" t="n">
        <v>85.776</v>
      </c>
      <c r="C6213" s="1" t="n">
        <f aca="false">B6213</f>
        <v>85.776</v>
      </c>
      <c r="D6213" s="1" t="n">
        <f aca="false">C6213</f>
        <v>85.776</v>
      </c>
      <c r="E6213" s="1" t="n">
        <f aca="false">D6213</f>
        <v>85.776</v>
      </c>
    </row>
    <row r="6214" customFormat="false" ht="12.8" hidden="false" customHeight="false" outlineLevel="0" collapsed="false">
      <c r="A6214" s="0" t="n">
        <v>3990270925123</v>
      </c>
      <c r="B6214" s="1" t="n">
        <v>85.039</v>
      </c>
      <c r="C6214" s="1" t="n">
        <f aca="false">B6214</f>
        <v>85.039</v>
      </c>
      <c r="D6214" s="1" t="n">
        <f aca="false">C6214</f>
        <v>85.039</v>
      </c>
      <c r="E6214" s="1" t="n">
        <f aca="false">D6214</f>
        <v>85.039</v>
      </c>
    </row>
    <row r="6215" customFormat="false" ht="12.8" hidden="false" customHeight="false" outlineLevel="0" collapsed="false">
      <c r="A6215" s="0" t="n">
        <v>4012432998587</v>
      </c>
      <c r="B6215" s="1" t="n">
        <v>86.48</v>
      </c>
      <c r="C6215" s="1" t="n">
        <f aca="false">B6215</f>
        <v>86.48</v>
      </c>
      <c r="D6215" s="1" t="n">
        <f aca="false">C6215</f>
        <v>86.48</v>
      </c>
      <c r="E6215" s="1" t="n">
        <f aca="false">D6215</f>
        <v>86.48</v>
      </c>
    </row>
    <row r="6216" customFormat="false" ht="12.8" hidden="false" customHeight="false" outlineLevel="0" collapsed="false">
      <c r="A6216" s="0" t="n">
        <v>7011918804173</v>
      </c>
      <c r="B6216" s="1" t="n">
        <v>87.36</v>
      </c>
      <c r="C6216" s="1" t="n">
        <f aca="false">B6216</f>
        <v>87.36</v>
      </c>
      <c r="D6216" s="1" t="n">
        <f aca="false">C6216</f>
        <v>87.36</v>
      </c>
      <c r="E6216" s="1" t="n">
        <f aca="false">D6216</f>
        <v>87.36</v>
      </c>
    </row>
    <row r="6217" customFormat="false" ht="12.8" hidden="false" customHeight="false" outlineLevel="0" collapsed="false">
      <c r="A6217" s="0" t="n">
        <v>711338306161</v>
      </c>
      <c r="B6217" s="1" t="n">
        <v>83.268</v>
      </c>
      <c r="C6217" s="1" t="n">
        <f aca="false">B6217</f>
        <v>83.268</v>
      </c>
      <c r="D6217" s="1" t="n">
        <f aca="false">C6217</f>
        <v>83.268</v>
      </c>
      <c r="E6217" s="1" t="n">
        <f aca="false">D6217</f>
        <v>83.268</v>
      </c>
    </row>
    <row r="6218" customFormat="false" ht="12.8" hidden="false" customHeight="false" outlineLevel="0" collapsed="false">
      <c r="A6218" s="0" t="n">
        <v>338388361362</v>
      </c>
      <c r="B6218" s="1" t="n">
        <v>86.48</v>
      </c>
      <c r="C6218" s="1" t="n">
        <f aca="false">B6218</f>
        <v>86.48</v>
      </c>
      <c r="D6218" s="1" t="n">
        <f aca="false">C6218</f>
        <v>86.48</v>
      </c>
      <c r="E6218" s="1" t="n">
        <f aca="false">D6218</f>
        <v>86.48</v>
      </c>
    </row>
    <row r="6219" customFormat="false" ht="12.8" hidden="false" customHeight="false" outlineLevel="0" collapsed="false">
      <c r="A6219" s="0" t="n">
        <v>718475519591</v>
      </c>
      <c r="B6219" s="1" t="n">
        <v>86.172</v>
      </c>
      <c r="C6219" s="1" t="n">
        <f aca="false">B6219</f>
        <v>86.172</v>
      </c>
      <c r="D6219" s="1" t="n">
        <f aca="false">C6219</f>
        <v>86.172</v>
      </c>
      <c r="E6219" s="1" t="n">
        <f aca="false">D6219</f>
        <v>86.172</v>
      </c>
    </row>
    <row r="6220" customFormat="false" ht="12.8" hidden="false" customHeight="false" outlineLevel="0" collapsed="false">
      <c r="A6220" s="0" t="n">
        <v>721012156500</v>
      </c>
      <c r="B6220" s="1" t="n">
        <v>81.574</v>
      </c>
      <c r="C6220" s="1" t="n">
        <f aca="false">B6220</f>
        <v>81.574</v>
      </c>
      <c r="D6220" s="1" t="n">
        <f aca="false">C6220</f>
        <v>81.574</v>
      </c>
      <c r="E6220" s="1" t="n">
        <f aca="false">D6220</f>
        <v>81.574</v>
      </c>
    </row>
    <row r="6221" customFormat="false" ht="12.8" hidden="false" customHeight="false" outlineLevel="0" collapsed="false">
      <c r="A6221" s="0" t="n">
        <v>718475971221</v>
      </c>
      <c r="B6221" s="1" t="n">
        <v>84.742</v>
      </c>
      <c r="C6221" s="1" t="n">
        <f aca="false">B6221</f>
        <v>84.742</v>
      </c>
      <c r="D6221" s="1" t="n">
        <f aca="false">C6221</f>
        <v>84.742</v>
      </c>
      <c r="E6221" s="1" t="n">
        <f aca="false">D6221</f>
        <v>84.742</v>
      </c>
    </row>
    <row r="6222" customFormat="false" ht="12.8" hidden="false" customHeight="false" outlineLevel="0" collapsed="false">
      <c r="A6222" s="0" t="n">
        <v>713229133740</v>
      </c>
      <c r="B6222" s="1" t="n">
        <v>87.019</v>
      </c>
      <c r="C6222" s="1" t="n">
        <f aca="false">B6222</f>
        <v>87.019</v>
      </c>
      <c r="D6222" s="1" t="n">
        <f aca="false">C6222</f>
        <v>87.019</v>
      </c>
      <c r="E6222" s="1" t="n">
        <f aca="false">D6222</f>
        <v>87.019</v>
      </c>
    </row>
    <row r="6223" customFormat="false" ht="12.8" hidden="false" customHeight="false" outlineLevel="0" collapsed="false">
      <c r="A6223" s="0" t="n">
        <v>3351199063215</v>
      </c>
      <c r="B6223" s="1" t="n">
        <v>81.519</v>
      </c>
      <c r="C6223" s="1" t="n">
        <f aca="false">B6223</f>
        <v>81.519</v>
      </c>
      <c r="D6223" s="1" t="n">
        <f aca="false">C6223</f>
        <v>81.519</v>
      </c>
      <c r="E6223" s="1" t="n">
        <f aca="false">D6223</f>
        <v>81.519</v>
      </c>
    </row>
    <row r="6224" customFormat="false" ht="12.8" hidden="false" customHeight="false" outlineLevel="0" collapsed="false">
      <c r="A6224" s="0" t="n">
        <v>720286057223</v>
      </c>
      <c r="B6224" s="1" t="n">
        <v>83.939</v>
      </c>
      <c r="C6224" s="1" t="n">
        <f aca="false">B6224</f>
        <v>83.939</v>
      </c>
      <c r="D6224" s="1" t="n">
        <f aca="false">C6224</f>
        <v>83.939</v>
      </c>
      <c r="E6224" s="1" t="n">
        <f aca="false">D6224</f>
        <v>83.939</v>
      </c>
    </row>
    <row r="6225" customFormat="false" ht="12.8" hidden="false" customHeight="false" outlineLevel="0" collapsed="false">
      <c r="A6225" s="0" t="n">
        <v>2379424266972</v>
      </c>
      <c r="B6225" s="1" t="n">
        <v>84.28</v>
      </c>
      <c r="C6225" s="1" t="n">
        <f aca="false">B6225</f>
        <v>84.28</v>
      </c>
      <c r="D6225" s="1" t="n">
        <f aca="false">C6225</f>
        <v>84.28</v>
      </c>
      <c r="E6225" s="1" t="n">
        <f aca="false">D6225</f>
        <v>84.28</v>
      </c>
    </row>
    <row r="6226" customFormat="false" ht="12.8" hidden="false" customHeight="false" outlineLevel="0" collapsed="false">
      <c r="A6226" s="0" t="n">
        <v>7711639983873</v>
      </c>
      <c r="B6226" s="1" t="n">
        <v>84.28</v>
      </c>
      <c r="C6226" s="1" t="n">
        <f aca="false">B6226</f>
        <v>84.28</v>
      </c>
      <c r="D6226" s="1" t="n">
        <f aca="false">C6226</f>
        <v>84.28</v>
      </c>
      <c r="E6226" s="1" t="n">
        <f aca="false">D6226</f>
        <v>84.28</v>
      </c>
    </row>
    <row r="6227" customFormat="false" ht="12.8" hidden="false" customHeight="false" outlineLevel="0" collapsed="false">
      <c r="A6227" s="0" t="n">
        <v>4558996400432</v>
      </c>
      <c r="B6227" s="1" t="n">
        <v>82.08</v>
      </c>
      <c r="C6227" s="1" t="n">
        <f aca="false">B6227</f>
        <v>82.08</v>
      </c>
      <c r="D6227" s="1" t="n">
        <f aca="false">C6227</f>
        <v>82.08</v>
      </c>
      <c r="E6227" s="1" t="n">
        <f aca="false">D6227</f>
        <v>82.08</v>
      </c>
    </row>
    <row r="6228" customFormat="false" ht="12.8" hidden="false" customHeight="false" outlineLevel="0" collapsed="false">
      <c r="A6228" s="0" t="n">
        <v>6848336262735</v>
      </c>
      <c r="B6228" s="1" t="n">
        <v>83.18</v>
      </c>
      <c r="C6228" s="1" t="n">
        <f aca="false">B6228</f>
        <v>83.18</v>
      </c>
      <c r="D6228" s="1" t="n">
        <f aca="false">C6228</f>
        <v>83.18</v>
      </c>
      <c r="E6228" s="1" t="n">
        <f aca="false">D6228</f>
        <v>83.18</v>
      </c>
    </row>
    <row r="6229" customFormat="false" ht="12.8" hidden="false" customHeight="false" outlineLevel="0" collapsed="false">
      <c r="A6229" s="0" t="n">
        <v>3497209916243</v>
      </c>
      <c r="B6229" s="1" t="n">
        <v>82.08</v>
      </c>
      <c r="C6229" s="1" t="n">
        <f aca="false">B6229</f>
        <v>82.08</v>
      </c>
      <c r="D6229" s="1" t="n">
        <f aca="false">C6229</f>
        <v>82.08</v>
      </c>
      <c r="E6229" s="1" t="n">
        <f aca="false">D6229</f>
        <v>82.08</v>
      </c>
    </row>
    <row r="6230" customFormat="false" ht="12.8" hidden="false" customHeight="false" outlineLevel="0" collapsed="false">
      <c r="A6230" s="0" t="n">
        <v>6739753607977</v>
      </c>
      <c r="B6230" s="1" t="n">
        <v>82.08</v>
      </c>
      <c r="C6230" s="1" t="n">
        <f aca="false">B6230</f>
        <v>82.08</v>
      </c>
      <c r="D6230" s="1" t="n">
        <f aca="false">C6230</f>
        <v>82.08</v>
      </c>
      <c r="E6230" s="1" t="n">
        <f aca="false">D6230</f>
        <v>82.08</v>
      </c>
    </row>
    <row r="6231" customFormat="false" ht="12.8" hidden="false" customHeight="false" outlineLevel="0" collapsed="false">
      <c r="A6231" s="0" t="n">
        <v>7213793011875</v>
      </c>
      <c r="B6231" s="1" t="n">
        <v>82.08</v>
      </c>
      <c r="C6231" s="1" t="n">
        <f aca="false">B6231</f>
        <v>82.08</v>
      </c>
      <c r="D6231" s="1" t="n">
        <f aca="false">C6231</f>
        <v>82.08</v>
      </c>
      <c r="E6231" s="1" t="n">
        <f aca="false">D6231</f>
        <v>82.08</v>
      </c>
    </row>
    <row r="6232" customFormat="false" ht="12.8" hidden="false" customHeight="false" outlineLevel="0" collapsed="false">
      <c r="A6232" s="0" t="n">
        <v>9925568844385</v>
      </c>
      <c r="B6232" s="1" t="n">
        <v>84.28</v>
      </c>
      <c r="C6232" s="1" t="n">
        <f aca="false">B6232</f>
        <v>84.28</v>
      </c>
      <c r="D6232" s="1" t="n">
        <f aca="false">C6232</f>
        <v>84.28</v>
      </c>
      <c r="E6232" s="1" t="n">
        <f aca="false">D6232</f>
        <v>84.28</v>
      </c>
    </row>
    <row r="6233" customFormat="false" ht="12.8" hidden="false" customHeight="false" outlineLevel="0" collapsed="false">
      <c r="A6233" s="0" t="n">
        <v>706789780586</v>
      </c>
      <c r="B6233" s="1" t="n">
        <v>84.28</v>
      </c>
      <c r="C6233" s="1" t="n">
        <f aca="false">B6233</f>
        <v>84.28</v>
      </c>
      <c r="D6233" s="1" t="n">
        <f aca="false">C6233</f>
        <v>84.28</v>
      </c>
      <c r="E6233" s="1" t="n">
        <f aca="false">D6233</f>
        <v>84.28</v>
      </c>
    </row>
    <row r="6234" customFormat="false" ht="12.8" hidden="false" customHeight="false" outlineLevel="0" collapsed="false">
      <c r="A6234" s="0" t="n">
        <v>5508370670984</v>
      </c>
      <c r="B6234" s="1" t="n">
        <v>84.28</v>
      </c>
      <c r="C6234" s="1" t="n">
        <f aca="false">B6234</f>
        <v>84.28</v>
      </c>
      <c r="D6234" s="1" t="n">
        <f aca="false">C6234</f>
        <v>84.28</v>
      </c>
      <c r="E6234" s="1" t="n">
        <f aca="false">D6234</f>
        <v>84.28</v>
      </c>
    </row>
    <row r="6235" customFormat="false" ht="12.8" hidden="false" customHeight="false" outlineLevel="0" collapsed="false">
      <c r="A6235" s="0" t="n">
        <v>4725220326531</v>
      </c>
      <c r="B6235" s="1" t="n">
        <v>82.08</v>
      </c>
      <c r="C6235" s="1" t="n">
        <f aca="false">B6235</f>
        <v>82.08</v>
      </c>
      <c r="D6235" s="1" t="n">
        <f aca="false">C6235</f>
        <v>82.08</v>
      </c>
      <c r="E6235" s="1" t="n">
        <f aca="false">D6235</f>
        <v>82.08</v>
      </c>
    </row>
    <row r="6236" customFormat="false" ht="12.8" hidden="false" customHeight="false" outlineLevel="0" collapsed="false">
      <c r="A6236" s="0" t="n">
        <v>9075752437043</v>
      </c>
      <c r="B6236" s="1" t="n">
        <v>82.201</v>
      </c>
      <c r="C6236" s="1" t="n">
        <f aca="false">B6236</f>
        <v>82.201</v>
      </c>
      <c r="D6236" s="1" t="n">
        <f aca="false">C6236</f>
        <v>82.201</v>
      </c>
      <c r="E6236" s="1" t="n">
        <f aca="false">D6236</f>
        <v>82.201</v>
      </c>
    </row>
    <row r="6237" customFormat="false" ht="12.8" hidden="false" customHeight="false" outlineLevel="0" collapsed="false">
      <c r="A6237" s="0" t="n">
        <v>2124481765293</v>
      </c>
      <c r="B6237" s="1" t="n">
        <v>82.201</v>
      </c>
      <c r="C6237" s="1" t="n">
        <f aca="false">B6237</f>
        <v>82.201</v>
      </c>
      <c r="D6237" s="1" t="n">
        <f aca="false">C6237</f>
        <v>82.201</v>
      </c>
      <c r="E6237" s="1" t="n">
        <f aca="false">D6237</f>
        <v>82.201</v>
      </c>
    </row>
    <row r="6238" customFormat="false" ht="12.8" hidden="false" customHeight="false" outlineLevel="0" collapsed="false">
      <c r="A6238" s="0" t="n">
        <v>8830921641884</v>
      </c>
      <c r="B6238" s="1" t="n">
        <v>85.204</v>
      </c>
      <c r="C6238" s="1" t="n">
        <f aca="false">B6238</f>
        <v>85.204</v>
      </c>
      <c r="D6238" s="1" t="n">
        <f aca="false">C6238</f>
        <v>85.204</v>
      </c>
      <c r="E6238" s="1" t="n">
        <f aca="false">D6238</f>
        <v>85.204</v>
      </c>
    </row>
    <row r="6239" customFormat="false" ht="12.8" hidden="false" customHeight="false" outlineLevel="0" collapsed="false">
      <c r="A6239" s="0" t="n">
        <v>3185645086632</v>
      </c>
      <c r="B6239" s="1" t="n">
        <v>86.623</v>
      </c>
      <c r="C6239" s="1" t="n">
        <f aca="false">B6239</f>
        <v>86.623</v>
      </c>
      <c r="D6239" s="1" t="n">
        <f aca="false">C6239</f>
        <v>86.623</v>
      </c>
      <c r="E6239" s="1" t="n">
        <f aca="false">D6239</f>
        <v>86.623</v>
      </c>
    </row>
    <row r="6240" customFormat="false" ht="12.8" hidden="false" customHeight="false" outlineLevel="0" collapsed="false">
      <c r="A6240" s="0" t="n">
        <v>6926427667678</v>
      </c>
      <c r="B6240" s="1" t="n">
        <v>82.377</v>
      </c>
      <c r="C6240" s="1" t="n">
        <f aca="false">B6240</f>
        <v>82.377</v>
      </c>
      <c r="D6240" s="1" t="n">
        <f aca="false">C6240</f>
        <v>82.377</v>
      </c>
      <c r="E6240" s="1" t="n">
        <f aca="false">D6240</f>
        <v>82.377</v>
      </c>
    </row>
    <row r="6241" customFormat="false" ht="12.8" hidden="false" customHeight="false" outlineLevel="0" collapsed="false">
      <c r="A6241" s="0" t="n">
        <v>6777823953885</v>
      </c>
      <c r="B6241" s="1" t="n">
        <v>83.477</v>
      </c>
      <c r="C6241" s="1" t="n">
        <f aca="false">B6241</f>
        <v>83.477</v>
      </c>
      <c r="D6241" s="1" t="n">
        <f aca="false">C6241</f>
        <v>83.477</v>
      </c>
      <c r="E6241" s="1" t="n">
        <f aca="false">D6241</f>
        <v>83.477</v>
      </c>
    </row>
    <row r="6242" customFormat="false" ht="12.8" hidden="false" customHeight="false" outlineLevel="0" collapsed="false">
      <c r="A6242" s="0" t="n">
        <v>8740707455990</v>
      </c>
      <c r="B6242" s="1" t="n">
        <v>87.327</v>
      </c>
      <c r="C6242" s="1" t="n">
        <f aca="false">B6242</f>
        <v>87.327</v>
      </c>
      <c r="D6242" s="1" t="n">
        <f aca="false">C6242</f>
        <v>87.327</v>
      </c>
      <c r="E6242" s="1" t="n">
        <f aca="false">D6242</f>
        <v>87.327</v>
      </c>
    </row>
    <row r="6243" customFormat="false" ht="12.8" hidden="false" customHeight="false" outlineLevel="0" collapsed="false">
      <c r="A6243" s="0" t="n">
        <v>549151936235</v>
      </c>
      <c r="B6243" s="1" t="n">
        <v>87.503</v>
      </c>
      <c r="C6243" s="1" t="n">
        <f aca="false">B6243</f>
        <v>87.503</v>
      </c>
      <c r="D6243" s="1" t="n">
        <f aca="false">C6243</f>
        <v>87.503</v>
      </c>
      <c r="E6243" s="1" t="n">
        <f aca="false">D6243</f>
        <v>87.503</v>
      </c>
    </row>
    <row r="6244" customFormat="false" ht="12.8" hidden="false" customHeight="false" outlineLevel="0" collapsed="false">
      <c r="A6244" s="0" t="n">
        <v>719992068081</v>
      </c>
      <c r="B6244" s="1" t="n">
        <v>81.475</v>
      </c>
      <c r="C6244" s="1" t="n">
        <f aca="false">B6244</f>
        <v>81.475</v>
      </c>
      <c r="D6244" s="1" t="n">
        <f aca="false">C6244</f>
        <v>81.475</v>
      </c>
      <c r="E6244" s="1" t="n">
        <f aca="false">D6244</f>
        <v>81.475</v>
      </c>
    </row>
    <row r="6245" customFormat="false" ht="12.8" hidden="false" customHeight="false" outlineLevel="0" collapsed="false">
      <c r="A6245" s="0" t="n">
        <v>720845408220</v>
      </c>
      <c r="B6245" s="1" t="n">
        <v>82.234</v>
      </c>
      <c r="C6245" s="1" t="n">
        <f aca="false">B6245</f>
        <v>82.234</v>
      </c>
      <c r="D6245" s="1" t="n">
        <f aca="false">C6245</f>
        <v>82.234</v>
      </c>
      <c r="E6245" s="1" t="n">
        <f aca="false">D6245</f>
        <v>82.234</v>
      </c>
    </row>
    <row r="6246" customFormat="false" ht="12.8" hidden="false" customHeight="false" outlineLevel="0" collapsed="false">
      <c r="A6246" s="0" t="n">
        <v>719883734569</v>
      </c>
      <c r="B6246" s="1" t="n">
        <v>83.4</v>
      </c>
      <c r="C6246" s="1" t="n">
        <f aca="false">B6246</f>
        <v>83.4</v>
      </c>
      <c r="D6246" s="1" t="n">
        <f aca="false">C6246</f>
        <v>83.4</v>
      </c>
      <c r="E6246" s="1" t="n">
        <f aca="false">D6246</f>
        <v>83.4</v>
      </c>
    </row>
    <row r="6247" customFormat="false" ht="12.8" hidden="false" customHeight="false" outlineLevel="0" collapsed="false">
      <c r="A6247" s="0" t="n">
        <v>3235154258814</v>
      </c>
      <c r="B6247" s="1" t="n">
        <v>87.294</v>
      </c>
      <c r="C6247" s="1" t="n">
        <f aca="false">B6247</f>
        <v>87.294</v>
      </c>
      <c r="D6247" s="1" t="n">
        <f aca="false">C6247</f>
        <v>87.294</v>
      </c>
      <c r="E6247" s="1" t="n">
        <f aca="false">D6247</f>
        <v>87.294</v>
      </c>
    </row>
    <row r="6248" customFormat="false" ht="12.8" hidden="false" customHeight="false" outlineLevel="0" collapsed="false">
      <c r="A6248" s="0" t="n">
        <v>6337371433097</v>
      </c>
      <c r="B6248" s="1" t="n">
        <v>85.633</v>
      </c>
      <c r="C6248" s="1" t="n">
        <f aca="false">B6248</f>
        <v>85.633</v>
      </c>
      <c r="D6248" s="1" t="n">
        <f aca="false">C6248</f>
        <v>85.633</v>
      </c>
      <c r="E6248" s="1" t="n">
        <f aca="false">D6248</f>
        <v>85.633</v>
      </c>
    </row>
    <row r="6249" customFormat="false" ht="12.8" hidden="false" customHeight="false" outlineLevel="0" collapsed="false">
      <c r="A6249" s="0" t="n">
        <v>711369802236</v>
      </c>
      <c r="B6249" s="1" t="n">
        <v>85.303</v>
      </c>
      <c r="C6249" s="1" t="n">
        <f aca="false">B6249</f>
        <v>85.303</v>
      </c>
      <c r="D6249" s="1" t="n">
        <f aca="false">C6249</f>
        <v>85.303</v>
      </c>
      <c r="E6249" s="1" t="n">
        <f aca="false">D6249</f>
        <v>85.303</v>
      </c>
    </row>
    <row r="6250" customFormat="false" ht="12.8" hidden="false" customHeight="false" outlineLevel="0" collapsed="false">
      <c r="A6250" s="0" t="n">
        <v>711338502181</v>
      </c>
      <c r="B6250" s="1" t="n">
        <v>83.895</v>
      </c>
      <c r="C6250" s="1" t="n">
        <f aca="false">B6250</f>
        <v>83.895</v>
      </c>
      <c r="D6250" s="1" t="n">
        <f aca="false">C6250</f>
        <v>83.895</v>
      </c>
      <c r="E6250" s="1" t="n">
        <f aca="false">D6250</f>
        <v>83.895</v>
      </c>
    </row>
    <row r="6251" customFormat="false" ht="12.8" hidden="false" customHeight="false" outlineLevel="0" collapsed="false">
      <c r="A6251" s="0" t="n">
        <v>8373401111244</v>
      </c>
      <c r="B6251" s="1" t="n">
        <v>86.326</v>
      </c>
      <c r="C6251" s="1" t="n">
        <f aca="false">B6251</f>
        <v>86.326</v>
      </c>
      <c r="D6251" s="1" t="n">
        <f aca="false">C6251</f>
        <v>86.326</v>
      </c>
      <c r="E6251" s="1" t="n">
        <f aca="false">D6251</f>
        <v>86.326</v>
      </c>
    </row>
    <row r="6252" customFormat="false" ht="12.8" hidden="false" customHeight="false" outlineLevel="0" collapsed="false">
      <c r="A6252" s="0" t="n">
        <v>264559470475</v>
      </c>
      <c r="B6252" s="1" t="n">
        <v>83.884</v>
      </c>
      <c r="C6252" s="1" t="n">
        <f aca="false">B6252</f>
        <v>83.884</v>
      </c>
      <c r="D6252" s="1" t="n">
        <f aca="false">C6252</f>
        <v>83.884</v>
      </c>
      <c r="E6252" s="1" t="n">
        <f aca="false">D6252</f>
        <v>83.884</v>
      </c>
    </row>
    <row r="6253" customFormat="false" ht="12.8" hidden="false" customHeight="false" outlineLevel="0" collapsed="false">
      <c r="A6253" s="0" t="n">
        <v>712930159148</v>
      </c>
      <c r="B6253" s="1" t="n">
        <v>83.268</v>
      </c>
      <c r="C6253" s="1" t="n">
        <f aca="false">B6253</f>
        <v>83.268</v>
      </c>
      <c r="D6253" s="1" t="n">
        <f aca="false">C6253</f>
        <v>83.268</v>
      </c>
      <c r="E6253" s="1" t="n">
        <f aca="false">D6253</f>
        <v>83.268</v>
      </c>
    </row>
    <row r="6254" customFormat="false" ht="12.8" hidden="false" customHeight="false" outlineLevel="0" collapsed="false">
      <c r="A6254" s="0" t="n">
        <v>721012052635</v>
      </c>
      <c r="B6254" s="1" t="n">
        <v>85.831</v>
      </c>
      <c r="C6254" s="1" t="n">
        <f aca="false">B6254</f>
        <v>85.831</v>
      </c>
      <c r="D6254" s="1" t="n">
        <f aca="false">C6254</f>
        <v>85.831</v>
      </c>
      <c r="E6254" s="1" t="n">
        <f aca="false">D6254</f>
        <v>85.831</v>
      </c>
    </row>
    <row r="6255" customFormat="false" ht="12.8" hidden="false" customHeight="false" outlineLevel="0" collapsed="false">
      <c r="A6255" s="0" t="n">
        <v>5185807604366</v>
      </c>
      <c r="B6255" s="1" t="n">
        <v>82.08</v>
      </c>
      <c r="C6255" s="1" t="n">
        <f aca="false">B6255</f>
        <v>82.08</v>
      </c>
      <c r="D6255" s="1" t="n">
        <f aca="false">C6255</f>
        <v>82.08</v>
      </c>
      <c r="E6255" s="1" t="n">
        <f aca="false">D6255</f>
        <v>82.08</v>
      </c>
    </row>
    <row r="6256" customFormat="false" ht="12.8" hidden="false" customHeight="false" outlineLevel="0" collapsed="false">
      <c r="A6256" s="0" t="n">
        <v>718475968757</v>
      </c>
      <c r="B6256" s="1" t="n">
        <v>84.17</v>
      </c>
      <c r="C6256" s="1" t="n">
        <f aca="false">B6256</f>
        <v>84.17</v>
      </c>
      <c r="D6256" s="1" t="n">
        <f aca="false">C6256</f>
        <v>84.17</v>
      </c>
      <c r="E6256" s="1" t="n">
        <f aca="false">D6256</f>
        <v>84.17</v>
      </c>
    </row>
    <row r="6257" customFormat="false" ht="12.8" hidden="false" customHeight="false" outlineLevel="0" collapsed="false">
      <c r="A6257" s="0" t="n">
        <v>6579285701922</v>
      </c>
      <c r="B6257" s="1" t="n">
        <v>85.05</v>
      </c>
      <c r="C6257" s="1" t="n">
        <f aca="false">B6257</f>
        <v>85.05</v>
      </c>
      <c r="D6257" s="1" t="n">
        <f aca="false">C6257</f>
        <v>85.05</v>
      </c>
      <c r="E6257" s="1" t="n">
        <f aca="false">D6257</f>
        <v>85.05</v>
      </c>
    </row>
    <row r="6258" customFormat="false" ht="12.8" hidden="false" customHeight="false" outlineLevel="0" collapsed="false">
      <c r="A6258" s="0" t="n">
        <v>3194064105961</v>
      </c>
      <c r="B6258" s="1" t="n">
        <v>85.974</v>
      </c>
      <c r="C6258" s="1" t="n">
        <f aca="false">B6258</f>
        <v>85.974</v>
      </c>
      <c r="D6258" s="1" t="n">
        <f aca="false">C6258</f>
        <v>85.974</v>
      </c>
      <c r="E6258" s="1" t="n">
        <f aca="false">D6258</f>
        <v>85.974</v>
      </c>
    </row>
    <row r="6259" customFormat="false" ht="12.8" hidden="false" customHeight="false" outlineLevel="0" collapsed="false">
      <c r="A6259" s="0" t="n">
        <v>718475846512</v>
      </c>
      <c r="B6259" s="1" t="n">
        <v>84.863</v>
      </c>
      <c r="C6259" s="1" t="n">
        <f aca="false">B6259</f>
        <v>84.863</v>
      </c>
      <c r="D6259" s="1" t="n">
        <f aca="false">C6259</f>
        <v>84.863</v>
      </c>
      <c r="E6259" s="1" t="n">
        <f aca="false">D6259</f>
        <v>84.863</v>
      </c>
    </row>
    <row r="6260" customFormat="false" ht="12.8" hidden="false" customHeight="false" outlineLevel="0" collapsed="false">
      <c r="A6260" s="0" t="n">
        <v>720286923719</v>
      </c>
      <c r="B6260" s="1" t="n">
        <v>84.269</v>
      </c>
      <c r="C6260" s="1" t="n">
        <f aca="false">B6260</f>
        <v>84.269</v>
      </c>
      <c r="D6260" s="1" t="n">
        <f aca="false">C6260</f>
        <v>84.269</v>
      </c>
      <c r="E6260" s="1" t="n">
        <f aca="false">D6260</f>
        <v>84.269</v>
      </c>
    </row>
    <row r="6261" customFormat="false" ht="12.8" hidden="false" customHeight="false" outlineLevel="0" collapsed="false">
      <c r="A6261" s="0" t="n">
        <v>7186728891345</v>
      </c>
      <c r="B6261" s="1" t="n">
        <v>83.092</v>
      </c>
      <c r="C6261" s="1" t="n">
        <f aca="false">B6261</f>
        <v>83.092</v>
      </c>
      <c r="D6261" s="1" t="n">
        <f aca="false">C6261</f>
        <v>83.092</v>
      </c>
      <c r="E6261" s="1" t="n">
        <f aca="false">D6261</f>
        <v>83.092</v>
      </c>
    </row>
    <row r="6262" customFormat="false" ht="12.8" hidden="false" customHeight="false" outlineLevel="0" collapsed="false">
      <c r="A6262" s="0" t="n">
        <v>8243303062303</v>
      </c>
      <c r="B6262" s="1" t="n">
        <v>82.08</v>
      </c>
      <c r="C6262" s="1" t="n">
        <f aca="false">B6262</f>
        <v>82.08</v>
      </c>
      <c r="D6262" s="1" t="n">
        <f aca="false">C6262</f>
        <v>82.08</v>
      </c>
      <c r="E6262" s="1" t="n">
        <f aca="false">D6262</f>
        <v>82.08</v>
      </c>
    </row>
    <row r="6263" customFormat="false" ht="12.8" hidden="false" customHeight="false" outlineLevel="0" collapsed="false">
      <c r="A6263" s="0" t="n">
        <v>9173532748493</v>
      </c>
      <c r="B6263" s="1" t="n">
        <v>83.18</v>
      </c>
      <c r="C6263" s="1" t="n">
        <f aca="false">B6263</f>
        <v>83.18</v>
      </c>
      <c r="D6263" s="1" t="n">
        <f aca="false">C6263</f>
        <v>83.18</v>
      </c>
      <c r="E6263" s="1" t="n">
        <f aca="false">D6263</f>
        <v>83.18</v>
      </c>
    </row>
    <row r="6264" customFormat="false" ht="12.8" hidden="false" customHeight="false" outlineLevel="0" collapsed="false">
      <c r="A6264" s="0" t="n">
        <v>3487865363552</v>
      </c>
      <c r="B6264" s="1" t="n">
        <v>83.18</v>
      </c>
      <c r="C6264" s="1" t="n">
        <f aca="false">B6264</f>
        <v>83.18</v>
      </c>
      <c r="D6264" s="1" t="n">
        <f aca="false">C6264</f>
        <v>83.18</v>
      </c>
      <c r="E6264" s="1" t="n">
        <f aca="false">D6264</f>
        <v>83.18</v>
      </c>
    </row>
    <row r="6265" customFormat="false" ht="12.8" hidden="false" customHeight="false" outlineLevel="0" collapsed="false">
      <c r="A6265" s="0" t="n">
        <v>1488072338701</v>
      </c>
      <c r="B6265" s="1" t="n">
        <v>83.18</v>
      </c>
      <c r="C6265" s="1" t="n">
        <f aca="false">B6265</f>
        <v>83.18</v>
      </c>
      <c r="D6265" s="1" t="n">
        <f aca="false">C6265</f>
        <v>83.18</v>
      </c>
      <c r="E6265" s="1" t="n">
        <f aca="false">D6265</f>
        <v>83.18</v>
      </c>
    </row>
    <row r="6266" customFormat="false" ht="12.8" hidden="false" customHeight="false" outlineLevel="0" collapsed="false">
      <c r="A6266" s="0" t="n">
        <v>8463283970345</v>
      </c>
      <c r="B6266" s="1" t="n">
        <v>83.18</v>
      </c>
      <c r="C6266" s="1" t="n">
        <f aca="false">B6266</f>
        <v>83.18</v>
      </c>
      <c r="D6266" s="1" t="n">
        <f aca="false">C6266</f>
        <v>83.18</v>
      </c>
      <c r="E6266" s="1" t="n">
        <f aca="false">D6266</f>
        <v>83.18</v>
      </c>
    </row>
    <row r="6267" customFormat="false" ht="12.8" hidden="false" customHeight="false" outlineLevel="0" collapsed="false">
      <c r="A6267" s="0" t="n">
        <v>915141992277</v>
      </c>
      <c r="B6267" s="1" t="n">
        <v>83.18</v>
      </c>
      <c r="C6267" s="1" t="n">
        <f aca="false">B6267</f>
        <v>83.18</v>
      </c>
      <c r="D6267" s="1" t="n">
        <f aca="false">C6267</f>
        <v>83.18</v>
      </c>
      <c r="E6267" s="1" t="n">
        <f aca="false">D6267</f>
        <v>83.18</v>
      </c>
    </row>
    <row r="6268" customFormat="false" ht="12.8" hidden="false" customHeight="false" outlineLevel="0" collapsed="false">
      <c r="A6268" s="0" t="n">
        <v>2130404614292</v>
      </c>
      <c r="B6268" s="1" t="n">
        <v>84.28</v>
      </c>
      <c r="C6268" s="1" t="n">
        <f aca="false">B6268</f>
        <v>84.28</v>
      </c>
      <c r="D6268" s="1" t="n">
        <f aca="false">C6268</f>
        <v>84.28</v>
      </c>
      <c r="E6268" s="1" t="n">
        <f aca="false">D6268</f>
        <v>84.28</v>
      </c>
    </row>
    <row r="6269" customFormat="false" ht="12.8" hidden="false" customHeight="false" outlineLevel="0" collapsed="false">
      <c r="A6269" s="0" t="n">
        <v>7746382993212</v>
      </c>
      <c r="B6269" s="1" t="n">
        <v>84.28</v>
      </c>
      <c r="C6269" s="1" t="n">
        <f aca="false">B6269</f>
        <v>84.28</v>
      </c>
      <c r="D6269" s="1" t="n">
        <f aca="false">C6269</f>
        <v>84.28</v>
      </c>
      <c r="E6269" s="1" t="n">
        <f aca="false">D6269</f>
        <v>84.28</v>
      </c>
    </row>
    <row r="6270" customFormat="false" ht="12.8" hidden="false" customHeight="false" outlineLevel="0" collapsed="false">
      <c r="A6270" s="0" t="n">
        <v>3727918464422</v>
      </c>
      <c r="B6270" s="1" t="n">
        <v>82.08</v>
      </c>
      <c r="C6270" s="1" t="n">
        <f aca="false">B6270</f>
        <v>82.08</v>
      </c>
      <c r="D6270" s="1" t="n">
        <f aca="false">C6270</f>
        <v>82.08</v>
      </c>
      <c r="E6270" s="1" t="n">
        <f aca="false">D6270</f>
        <v>82.08</v>
      </c>
    </row>
    <row r="6271" customFormat="false" ht="12.8" hidden="false" customHeight="false" outlineLevel="0" collapsed="false">
      <c r="A6271" s="0" t="n">
        <v>2705435488778</v>
      </c>
      <c r="B6271" s="1" t="n">
        <v>82.08</v>
      </c>
      <c r="C6271" s="1" t="n">
        <f aca="false">B6271</f>
        <v>82.08</v>
      </c>
      <c r="D6271" s="1" t="n">
        <f aca="false">C6271</f>
        <v>82.08</v>
      </c>
      <c r="E6271" s="1" t="n">
        <f aca="false">D6271</f>
        <v>82.08</v>
      </c>
    </row>
    <row r="6272" customFormat="false" ht="12.8" hidden="false" customHeight="false" outlineLevel="0" collapsed="false">
      <c r="A6272" s="0" t="n">
        <v>8262068746350</v>
      </c>
      <c r="B6272" s="1" t="n">
        <v>82.08</v>
      </c>
      <c r="C6272" s="1" t="n">
        <f aca="false">B6272</f>
        <v>82.08</v>
      </c>
      <c r="D6272" s="1" t="n">
        <f aca="false">C6272</f>
        <v>82.08</v>
      </c>
      <c r="E6272" s="1" t="n">
        <f aca="false">D6272</f>
        <v>82.08</v>
      </c>
    </row>
    <row r="6273" customFormat="false" ht="12.8" hidden="false" customHeight="false" outlineLevel="0" collapsed="false">
      <c r="A6273" s="0" t="n">
        <v>3773150678000</v>
      </c>
      <c r="B6273" s="1" t="n">
        <v>83.18</v>
      </c>
      <c r="C6273" s="1" t="n">
        <f aca="false">B6273</f>
        <v>83.18</v>
      </c>
      <c r="D6273" s="1" t="n">
        <f aca="false">C6273</f>
        <v>83.18</v>
      </c>
      <c r="E6273" s="1" t="n">
        <f aca="false">D6273</f>
        <v>83.18</v>
      </c>
    </row>
    <row r="6274" customFormat="false" ht="12.8" hidden="false" customHeight="false" outlineLevel="0" collapsed="false">
      <c r="A6274" s="0" t="n">
        <v>3070881412458</v>
      </c>
      <c r="B6274" s="1" t="n">
        <v>82.08</v>
      </c>
      <c r="C6274" s="1" t="n">
        <f aca="false">B6274</f>
        <v>82.08</v>
      </c>
      <c r="D6274" s="1" t="n">
        <f aca="false">C6274</f>
        <v>82.08</v>
      </c>
      <c r="E6274" s="1" t="n">
        <f aca="false">D6274</f>
        <v>82.08</v>
      </c>
    </row>
    <row r="6275" customFormat="false" ht="12.8" hidden="false" customHeight="false" outlineLevel="0" collapsed="false">
      <c r="A6275" s="0" t="n">
        <v>4365823906161</v>
      </c>
      <c r="B6275" s="1" t="n">
        <v>82.08</v>
      </c>
      <c r="C6275" s="1" t="n">
        <f aca="false">B6275</f>
        <v>82.08</v>
      </c>
      <c r="D6275" s="1" t="n">
        <f aca="false">C6275</f>
        <v>82.08</v>
      </c>
      <c r="E6275" s="1" t="n">
        <f aca="false">D6275</f>
        <v>82.08</v>
      </c>
    </row>
    <row r="6276" customFormat="false" ht="12.8" hidden="false" customHeight="false" outlineLevel="0" collapsed="false">
      <c r="A6276" s="0" t="n">
        <v>9058935415132</v>
      </c>
      <c r="B6276" s="1" t="n">
        <v>83.18</v>
      </c>
      <c r="C6276" s="1" t="n">
        <f aca="false">B6276</f>
        <v>83.18</v>
      </c>
      <c r="D6276" s="1" t="n">
        <f aca="false">C6276</f>
        <v>83.18</v>
      </c>
      <c r="E6276" s="1" t="n">
        <f aca="false">D6276</f>
        <v>83.18</v>
      </c>
    </row>
    <row r="6277" customFormat="false" ht="12.8" hidden="false" customHeight="false" outlineLevel="0" collapsed="false">
      <c r="A6277" s="0" t="n">
        <v>8613549117630</v>
      </c>
      <c r="B6277" s="1" t="n">
        <v>82.729</v>
      </c>
      <c r="C6277" s="1" t="n">
        <f aca="false">B6277</f>
        <v>82.729</v>
      </c>
      <c r="D6277" s="1" t="n">
        <f aca="false">C6277</f>
        <v>82.729</v>
      </c>
      <c r="E6277" s="1" t="n">
        <f aca="false">D6277</f>
        <v>82.729</v>
      </c>
    </row>
    <row r="6278" customFormat="false" ht="12.8" hidden="false" customHeight="false" outlineLevel="0" collapsed="false">
      <c r="A6278" s="0" t="n">
        <v>8806088788364</v>
      </c>
      <c r="B6278" s="1" t="n">
        <v>81.552</v>
      </c>
      <c r="C6278" s="1" t="n">
        <f aca="false">B6278</f>
        <v>81.552</v>
      </c>
      <c r="D6278" s="1" t="n">
        <f aca="false">C6278</f>
        <v>81.552</v>
      </c>
      <c r="E6278" s="1" t="n">
        <f aca="false">D6278</f>
        <v>81.552</v>
      </c>
    </row>
    <row r="6279" customFormat="false" ht="12.8" hidden="false" customHeight="false" outlineLevel="0" collapsed="false">
      <c r="A6279" s="0" t="n">
        <v>7243910084397</v>
      </c>
      <c r="B6279" s="1" t="n">
        <v>83.092</v>
      </c>
      <c r="C6279" s="1" t="n">
        <f aca="false">B6279</f>
        <v>83.092</v>
      </c>
      <c r="D6279" s="1" t="n">
        <f aca="false">C6279</f>
        <v>83.092</v>
      </c>
      <c r="E6279" s="1" t="n">
        <f aca="false">D6279</f>
        <v>83.092</v>
      </c>
    </row>
    <row r="6280" customFormat="false" ht="12.8" hidden="false" customHeight="false" outlineLevel="0" collapsed="false">
      <c r="A6280" s="0" t="n">
        <v>1129691373690</v>
      </c>
      <c r="B6280" s="1" t="n">
        <v>82.08</v>
      </c>
      <c r="C6280" s="1" t="n">
        <f aca="false">B6280</f>
        <v>82.08</v>
      </c>
      <c r="D6280" s="1" t="n">
        <f aca="false">C6280</f>
        <v>82.08</v>
      </c>
      <c r="E6280" s="1" t="n">
        <f aca="false">D6280</f>
        <v>82.08</v>
      </c>
    </row>
    <row r="6281" customFormat="false" ht="12.8" hidden="false" customHeight="false" outlineLevel="0" collapsed="false">
      <c r="A6281" s="0" t="n">
        <v>3553649273573</v>
      </c>
      <c r="B6281" s="1" t="n">
        <v>82.08</v>
      </c>
      <c r="C6281" s="1" t="n">
        <f aca="false">B6281</f>
        <v>82.08</v>
      </c>
      <c r="D6281" s="1" t="n">
        <f aca="false">C6281</f>
        <v>82.08</v>
      </c>
      <c r="E6281" s="1" t="n">
        <f aca="false">D6281</f>
        <v>82.08</v>
      </c>
    </row>
    <row r="6282" customFormat="false" ht="12.8" hidden="false" customHeight="false" outlineLevel="0" collapsed="false">
      <c r="A6282" s="0" t="n">
        <v>8564512929580</v>
      </c>
      <c r="B6282" s="1" t="n">
        <v>85.017</v>
      </c>
      <c r="C6282" s="1" t="n">
        <f aca="false">B6282</f>
        <v>85.017</v>
      </c>
      <c r="D6282" s="1" t="n">
        <f aca="false">C6282</f>
        <v>85.017</v>
      </c>
      <c r="E6282" s="1" t="n">
        <f aca="false">D6282</f>
        <v>85.017</v>
      </c>
    </row>
    <row r="6283" customFormat="false" ht="12.8" hidden="false" customHeight="false" outlineLevel="0" collapsed="false">
      <c r="A6283" s="0" t="n">
        <v>720286248843</v>
      </c>
      <c r="B6283" s="1" t="n">
        <v>87.349</v>
      </c>
      <c r="C6283" s="1" t="n">
        <f aca="false">B6283</f>
        <v>87.349</v>
      </c>
      <c r="D6283" s="1" t="n">
        <f aca="false">C6283</f>
        <v>87.349</v>
      </c>
      <c r="E6283" s="1" t="n">
        <f aca="false">D6283</f>
        <v>87.349</v>
      </c>
    </row>
    <row r="6284" customFormat="false" ht="12.8" hidden="false" customHeight="false" outlineLevel="0" collapsed="false">
      <c r="A6284" s="0" t="n">
        <v>719883859545</v>
      </c>
      <c r="B6284" s="1" t="n">
        <v>87.613</v>
      </c>
      <c r="C6284" s="1" t="n">
        <f aca="false">B6284</f>
        <v>87.613</v>
      </c>
      <c r="D6284" s="1" t="n">
        <f aca="false">C6284</f>
        <v>87.613</v>
      </c>
      <c r="E6284" s="1" t="n">
        <f aca="false">D6284</f>
        <v>87.613</v>
      </c>
    </row>
    <row r="6285" customFormat="false" ht="12.8" hidden="false" customHeight="false" outlineLevel="0" collapsed="false">
      <c r="A6285" s="0" t="n">
        <v>711369807118</v>
      </c>
      <c r="B6285" s="1" t="n">
        <v>85.776</v>
      </c>
      <c r="C6285" s="1" t="n">
        <f aca="false">B6285</f>
        <v>85.776</v>
      </c>
      <c r="D6285" s="1" t="n">
        <f aca="false">C6285</f>
        <v>85.776</v>
      </c>
      <c r="E6285" s="1" t="n">
        <f aca="false">D6285</f>
        <v>85.776</v>
      </c>
    </row>
    <row r="6286" customFormat="false" ht="12.8" hidden="false" customHeight="false" outlineLevel="0" collapsed="false">
      <c r="A6286" s="0" t="n">
        <v>718475733881</v>
      </c>
      <c r="B6286" s="1" t="n">
        <v>87.074</v>
      </c>
      <c r="C6286" s="1" t="n">
        <f aca="false">B6286</f>
        <v>87.074</v>
      </c>
      <c r="D6286" s="1" t="n">
        <f aca="false">C6286</f>
        <v>87.074</v>
      </c>
      <c r="E6286" s="1" t="n">
        <f aca="false">D6286</f>
        <v>87.074</v>
      </c>
    </row>
    <row r="6287" customFormat="false" ht="12.8" hidden="false" customHeight="false" outlineLevel="0" collapsed="false">
      <c r="A6287" s="0" t="n">
        <v>8694607045892</v>
      </c>
      <c r="B6287" s="1" t="n">
        <v>84.28</v>
      </c>
      <c r="C6287" s="1" t="n">
        <f aca="false">B6287</f>
        <v>84.28</v>
      </c>
      <c r="D6287" s="1" t="n">
        <f aca="false">C6287</f>
        <v>84.28</v>
      </c>
      <c r="E6287" s="1" t="n">
        <f aca="false">D6287</f>
        <v>84.28</v>
      </c>
    </row>
    <row r="6288" customFormat="false" ht="12.8" hidden="false" customHeight="false" outlineLevel="0" collapsed="false">
      <c r="A6288" s="0" t="n">
        <v>6674513173948</v>
      </c>
      <c r="B6288" s="1" t="n">
        <v>83.18</v>
      </c>
      <c r="C6288" s="1" t="n">
        <f aca="false">B6288</f>
        <v>83.18</v>
      </c>
      <c r="D6288" s="1" t="n">
        <f aca="false">C6288</f>
        <v>83.18</v>
      </c>
      <c r="E6288" s="1" t="n">
        <f aca="false">D6288</f>
        <v>83.18</v>
      </c>
    </row>
    <row r="6289" customFormat="false" ht="12.8" hidden="false" customHeight="false" outlineLevel="0" collapsed="false">
      <c r="A6289" s="0" t="n">
        <v>8735310366242</v>
      </c>
      <c r="B6289" s="1" t="n">
        <v>81.497</v>
      </c>
      <c r="C6289" s="1" t="n">
        <f aca="false">B6289</f>
        <v>81.497</v>
      </c>
      <c r="D6289" s="1" t="n">
        <f aca="false">C6289</f>
        <v>81.497</v>
      </c>
      <c r="E6289" s="1" t="n">
        <f aca="false">D6289</f>
        <v>81.497</v>
      </c>
    </row>
    <row r="6290" customFormat="false" ht="12.8" hidden="false" customHeight="false" outlineLevel="0" collapsed="false">
      <c r="A6290" s="0" t="n">
        <v>718475519454</v>
      </c>
      <c r="B6290" s="1" t="n">
        <v>86.095</v>
      </c>
      <c r="C6290" s="1" t="n">
        <f aca="false">B6290</f>
        <v>86.095</v>
      </c>
      <c r="D6290" s="1" t="n">
        <f aca="false">C6290</f>
        <v>86.095</v>
      </c>
      <c r="E6290" s="1" t="n">
        <f aca="false">D6290</f>
        <v>86.095</v>
      </c>
    </row>
    <row r="6291" customFormat="false" ht="12.8" hidden="false" customHeight="false" outlineLevel="0" collapsed="false">
      <c r="A6291" s="0" t="n">
        <v>3875849774480</v>
      </c>
      <c r="B6291" s="1" t="n">
        <v>83.18</v>
      </c>
      <c r="C6291" s="1" t="n">
        <f aca="false">B6291</f>
        <v>83.18</v>
      </c>
      <c r="D6291" s="1" t="n">
        <f aca="false">C6291</f>
        <v>83.18</v>
      </c>
      <c r="E6291" s="1" t="n">
        <f aca="false">D6291</f>
        <v>83.18</v>
      </c>
    </row>
    <row r="6292" customFormat="false" ht="12.8" hidden="false" customHeight="false" outlineLevel="0" collapsed="false">
      <c r="A6292" s="0" t="n">
        <v>9938701030905</v>
      </c>
      <c r="B6292" s="1" t="n">
        <v>83.125</v>
      </c>
      <c r="C6292" s="1" t="n">
        <f aca="false">B6292</f>
        <v>83.125</v>
      </c>
      <c r="D6292" s="1" t="n">
        <f aca="false">C6292</f>
        <v>83.125</v>
      </c>
      <c r="E6292" s="1" t="n">
        <f aca="false">D6292</f>
        <v>83.125</v>
      </c>
    </row>
    <row r="6293" customFormat="false" ht="12.8" hidden="false" customHeight="false" outlineLevel="0" collapsed="false">
      <c r="A6293" s="0" t="n">
        <v>5097174203823</v>
      </c>
      <c r="B6293" s="1" t="n">
        <v>84.28</v>
      </c>
      <c r="C6293" s="1" t="n">
        <f aca="false">B6293</f>
        <v>84.28</v>
      </c>
      <c r="D6293" s="1" t="n">
        <f aca="false">C6293</f>
        <v>84.28</v>
      </c>
      <c r="E6293" s="1" t="n">
        <f aca="false">D6293</f>
        <v>84.28</v>
      </c>
    </row>
    <row r="6294" customFormat="false" ht="12.8" hidden="false" customHeight="false" outlineLevel="0" collapsed="false">
      <c r="A6294" s="0" t="n">
        <v>5514100051793</v>
      </c>
      <c r="B6294" s="1" t="n">
        <v>82.08</v>
      </c>
      <c r="C6294" s="1" t="n">
        <f aca="false">B6294</f>
        <v>82.08</v>
      </c>
      <c r="D6294" s="1" t="n">
        <f aca="false">C6294</f>
        <v>82.08</v>
      </c>
      <c r="E6294" s="1" t="n">
        <f aca="false">D6294</f>
        <v>82.08</v>
      </c>
    </row>
    <row r="6295" customFormat="false" ht="12.8" hidden="false" customHeight="false" outlineLevel="0" collapsed="false">
      <c r="A6295" s="0" t="n">
        <v>9739597611391</v>
      </c>
      <c r="B6295" s="1" t="n">
        <v>82.08</v>
      </c>
      <c r="C6295" s="1" t="n">
        <f aca="false">B6295</f>
        <v>82.08</v>
      </c>
      <c r="D6295" s="1" t="n">
        <f aca="false">C6295</f>
        <v>82.08</v>
      </c>
      <c r="E6295" s="1" t="n">
        <f aca="false">D6295</f>
        <v>82.08</v>
      </c>
    </row>
    <row r="6296" customFormat="false" ht="12.8" hidden="false" customHeight="false" outlineLevel="0" collapsed="false">
      <c r="A6296" s="0" t="n">
        <v>485872433400</v>
      </c>
      <c r="B6296" s="1" t="n">
        <v>82.08</v>
      </c>
      <c r="C6296" s="1" t="n">
        <f aca="false">B6296</f>
        <v>82.08</v>
      </c>
      <c r="D6296" s="1" t="n">
        <f aca="false">C6296</f>
        <v>82.08</v>
      </c>
      <c r="E6296" s="1" t="n">
        <f aca="false">D6296</f>
        <v>82.08</v>
      </c>
    </row>
    <row r="6297" customFormat="false" ht="12.8" hidden="false" customHeight="false" outlineLevel="0" collapsed="false">
      <c r="A6297" s="0" t="n">
        <v>2123440951681</v>
      </c>
      <c r="B6297" s="1" t="n">
        <v>82.08</v>
      </c>
      <c r="C6297" s="1" t="n">
        <f aca="false">B6297</f>
        <v>82.08</v>
      </c>
      <c r="D6297" s="1" t="n">
        <f aca="false">C6297</f>
        <v>82.08</v>
      </c>
      <c r="E6297" s="1" t="n">
        <f aca="false">D6297</f>
        <v>82.08</v>
      </c>
    </row>
    <row r="6298" customFormat="false" ht="12.8" hidden="false" customHeight="false" outlineLevel="0" collapsed="false">
      <c r="A6298" s="0" t="n">
        <v>1974401001329</v>
      </c>
      <c r="B6298" s="1" t="n">
        <v>83.18</v>
      </c>
      <c r="C6298" s="1" t="n">
        <f aca="false">B6298</f>
        <v>83.18</v>
      </c>
      <c r="D6298" s="1" t="n">
        <f aca="false">C6298</f>
        <v>83.18</v>
      </c>
      <c r="E6298" s="1" t="n">
        <f aca="false">D6298</f>
        <v>83.18</v>
      </c>
    </row>
    <row r="6299" customFormat="false" ht="12.8" hidden="false" customHeight="false" outlineLevel="0" collapsed="false">
      <c r="A6299" s="0" t="n">
        <v>8428156015120</v>
      </c>
      <c r="B6299" s="1" t="n">
        <v>82.08</v>
      </c>
      <c r="C6299" s="1" t="n">
        <f aca="false">B6299</f>
        <v>82.08</v>
      </c>
      <c r="D6299" s="1" t="n">
        <f aca="false">C6299</f>
        <v>82.08</v>
      </c>
      <c r="E6299" s="1" t="n">
        <f aca="false">D6299</f>
        <v>82.08</v>
      </c>
    </row>
    <row r="6300" customFormat="false" ht="12.8" hidden="false" customHeight="false" outlineLevel="0" collapsed="false">
      <c r="A6300" s="0" t="n">
        <v>7049270725028</v>
      </c>
      <c r="B6300" s="1" t="n">
        <v>83.18</v>
      </c>
      <c r="C6300" s="1" t="n">
        <f aca="false">B6300</f>
        <v>83.18</v>
      </c>
      <c r="D6300" s="1" t="n">
        <f aca="false">C6300</f>
        <v>83.18</v>
      </c>
      <c r="E6300" s="1" t="n">
        <f aca="false">D6300</f>
        <v>83.18</v>
      </c>
    </row>
    <row r="6301" customFormat="false" ht="12.8" hidden="false" customHeight="false" outlineLevel="0" collapsed="false">
      <c r="A6301" s="0" t="n">
        <v>8944653525838</v>
      </c>
      <c r="B6301" s="1" t="n">
        <v>82.08</v>
      </c>
      <c r="C6301" s="1" t="n">
        <f aca="false">B6301</f>
        <v>82.08</v>
      </c>
      <c r="D6301" s="1" t="n">
        <f aca="false">C6301</f>
        <v>82.08</v>
      </c>
      <c r="E6301" s="1" t="n">
        <f aca="false">D6301</f>
        <v>82.08</v>
      </c>
    </row>
    <row r="6302" customFormat="false" ht="12.8" hidden="false" customHeight="false" outlineLevel="0" collapsed="false">
      <c r="A6302" s="0" t="n">
        <v>7632902782809</v>
      </c>
      <c r="B6302" s="1" t="n">
        <v>82.08</v>
      </c>
      <c r="C6302" s="1" t="n">
        <f aca="false">B6302</f>
        <v>82.08</v>
      </c>
      <c r="D6302" s="1" t="n">
        <f aca="false">C6302</f>
        <v>82.08</v>
      </c>
      <c r="E6302" s="1" t="n">
        <f aca="false">D6302</f>
        <v>82.08</v>
      </c>
    </row>
    <row r="6303" customFormat="false" ht="12.8" hidden="false" customHeight="false" outlineLevel="0" collapsed="false">
      <c r="A6303" s="0" t="n">
        <v>2918417399589</v>
      </c>
      <c r="B6303" s="1" t="n">
        <v>82.08</v>
      </c>
      <c r="C6303" s="1" t="n">
        <f aca="false">B6303</f>
        <v>82.08</v>
      </c>
      <c r="D6303" s="1" t="n">
        <f aca="false">C6303</f>
        <v>82.08</v>
      </c>
      <c r="E6303" s="1" t="n">
        <f aca="false">D6303</f>
        <v>82.08</v>
      </c>
    </row>
    <row r="6304" customFormat="false" ht="12.8" hidden="false" customHeight="false" outlineLevel="0" collapsed="false">
      <c r="A6304" s="0" t="n">
        <v>4451584422043</v>
      </c>
      <c r="B6304" s="1" t="n">
        <v>82.586</v>
      </c>
      <c r="C6304" s="1" t="n">
        <f aca="false">B6304</f>
        <v>82.586</v>
      </c>
      <c r="D6304" s="1" t="n">
        <f aca="false">C6304</f>
        <v>82.586</v>
      </c>
      <c r="E6304" s="1" t="n">
        <f aca="false">D6304</f>
        <v>82.586</v>
      </c>
    </row>
    <row r="6305" customFormat="false" ht="12.8" hidden="false" customHeight="false" outlineLevel="0" collapsed="false">
      <c r="A6305" s="0" t="n">
        <v>2925235039027</v>
      </c>
      <c r="B6305" s="1" t="n">
        <v>86.667</v>
      </c>
      <c r="C6305" s="1" t="n">
        <f aca="false">B6305</f>
        <v>86.667</v>
      </c>
      <c r="D6305" s="1" t="n">
        <f aca="false">C6305</f>
        <v>86.667</v>
      </c>
      <c r="E6305" s="1" t="n">
        <f aca="false">D6305</f>
        <v>86.667</v>
      </c>
    </row>
    <row r="6306" customFormat="false" ht="12.8" hidden="false" customHeight="false" outlineLevel="0" collapsed="false">
      <c r="A6306" s="0" t="n">
        <v>747639642182</v>
      </c>
      <c r="B6306" s="1" t="n">
        <v>83.092</v>
      </c>
      <c r="C6306" s="1" t="n">
        <f aca="false">B6306</f>
        <v>83.092</v>
      </c>
      <c r="D6306" s="1" t="n">
        <f aca="false">C6306</f>
        <v>83.092</v>
      </c>
      <c r="E6306" s="1" t="n">
        <f aca="false">D6306</f>
        <v>83.092</v>
      </c>
    </row>
    <row r="6307" customFormat="false" ht="12.8" hidden="false" customHeight="false" outlineLevel="0" collapsed="false">
      <c r="A6307" s="0" t="n">
        <v>3171229647898</v>
      </c>
      <c r="B6307" s="1" t="n">
        <v>84.082</v>
      </c>
      <c r="C6307" s="1" t="n">
        <f aca="false">B6307</f>
        <v>84.082</v>
      </c>
      <c r="D6307" s="1" t="n">
        <f aca="false">C6307</f>
        <v>84.082</v>
      </c>
      <c r="E6307" s="1" t="n">
        <f aca="false">D6307</f>
        <v>84.082</v>
      </c>
    </row>
    <row r="6308" customFormat="false" ht="12.8" hidden="false" customHeight="false" outlineLevel="0" collapsed="false">
      <c r="A6308" s="0" t="n">
        <v>4434320195520</v>
      </c>
      <c r="B6308" s="1" t="n">
        <v>82.08</v>
      </c>
      <c r="C6308" s="1" t="n">
        <f aca="false">B6308</f>
        <v>82.08</v>
      </c>
      <c r="D6308" s="1" t="n">
        <f aca="false">C6308</f>
        <v>82.08</v>
      </c>
      <c r="E6308" s="1" t="n">
        <f aca="false">D6308</f>
        <v>82.08</v>
      </c>
    </row>
    <row r="6309" customFormat="false" ht="12.8" hidden="false" customHeight="false" outlineLevel="0" collapsed="false">
      <c r="A6309" s="0" t="n">
        <v>7458512485266</v>
      </c>
      <c r="B6309" s="1" t="n">
        <v>81.816</v>
      </c>
      <c r="C6309" s="1" t="n">
        <f aca="false">B6309</f>
        <v>81.816</v>
      </c>
      <c r="D6309" s="1" t="n">
        <f aca="false">C6309</f>
        <v>81.816</v>
      </c>
      <c r="E6309" s="1" t="n">
        <f aca="false">D6309</f>
        <v>81.816</v>
      </c>
    </row>
    <row r="6310" customFormat="false" ht="12.8" hidden="false" customHeight="false" outlineLevel="0" collapsed="false">
      <c r="A6310" s="0" t="n">
        <v>3414705181622</v>
      </c>
      <c r="B6310" s="1" t="n">
        <v>81.354</v>
      </c>
      <c r="C6310" s="1" t="n">
        <f aca="false">B6310</f>
        <v>81.354</v>
      </c>
      <c r="D6310" s="1" t="n">
        <f aca="false">C6310</f>
        <v>81.354</v>
      </c>
      <c r="E6310" s="1" t="n">
        <f aca="false">D6310</f>
        <v>81.354</v>
      </c>
    </row>
    <row r="6311" customFormat="false" ht="12.8" hidden="false" customHeight="false" outlineLevel="0" collapsed="false">
      <c r="A6311" s="0" t="n">
        <v>2727395994406</v>
      </c>
      <c r="B6311" s="1" t="n">
        <v>83.18</v>
      </c>
      <c r="C6311" s="1" t="n">
        <f aca="false">B6311</f>
        <v>83.18</v>
      </c>
      <c r="D6311" s="1" t="n">
        <f aca="false">C6311</f>
        <v>83.18</v>
      </c>
      <c r="E6311" s="1" t="n">
        <f aca="false">D6311</f>
        <v>83.18</v>
      </c>
    </row>
    <row r="6312" customFormat="false" ht="12.8" hidden="false" customHeight="false" outlineLevel="0" collapsed="false">
      <c r="A6312" s="0" t="n">
        <v>729938124627</v>
      </c>
      <c r="B6312" s="1" t="n">
        <v>82.355</v>
      </c>
      <c r="C6312" s="1" t="n">
        <f aca="false">B6312</f>
        <v>82.355</v>
      </c>
      <c r="D6312" s="1" t="n">
        <f aca="false">C6312</f>
        <v>82.355</v>
      </c>
      <c r="E6312" s="1" t="n">
        <f aca="false">D6312</f>
        <v>82.355</v>
      </c>
    </row>
    <row r="6313" customFormat="false" ht="12.8" hidden="false" customHeight="false" outlineLevel="0" collapsed="false">
      <c r="A6313" s="0" t="n">
        <v>6949733328191</v>
      </c>
      <c r="B6313" s="1" t="n">
        <v>85.061</v>
      </c>
      <c r="C6313" s="1" t="n">
        <f aca="false">B6313</f>
        <v>85.061</v>
      </c>
      <c r="D6313" s="1" t="n">
        <f aca="false">C6313</f>
        <v>85.061</v>
      </c>
      <c r="E6313" s="1" t="n">
        <f aca="false">D6313</f>
        <v>85.061</v>
      </c>
    </row>
    <row r="6314" customFormat="false" ht="12.8" hidden="false" customHeight="false" outlineLevel="0" collapsed="false">
      <c r="A6314" s="0" t="n">
        <v>711369843956</v>
      </c>
      <c r="B6314" s="1" t="n">
        <v>83.51</v>
      </c>
      <c r="C6314" s="1" t="n">
        <f aca="false">B6314</f>
        <v>83.51</v>
      </c>
      <c r="D6314" s="1" t="n">
        <f aca="false">C6314</f>
        <v>83.51</v>
      </c>
      <c r="E6314" s="1" t="n">
        <f aca="false">D6314</f>
        <v>83.51</v>
      </c>
    </row>
    <row r="6315" customFormat="false" ht="12.8" hidden="false" customHeight="false" outlineLevel="0" collapsed="false">
      <c r="A6315" s="0" t="n">
        <v>1786602591593</v>
      </c>
      <c r="B6315" s="1" t="n">
        <v>85.435</v>
      </c>
      <c r="C6315" s="1" t="n">
        <f aca="false">B6315</f>
        <v>85.435</v>
      </c>
      <c r="D6315" s="1" t="n">
        <f aca="false">C6315</f>
        <v>85.435</v>
      </c>
      <c r="E6315" s="1" t="n">
        <f aca="false">D6315</f>
        <v>85.435</v>
      </c>
    </row>
    <row r="6316" customFormat="false" ht="12.8" hidden="false" customHeight="false" outlineLevel="0" collapsed="false">
      <c r="A6316" s="0" t="n">
        <v>105129910235</v>
      </c>
      <c r="B6316" s="1" t="n">
        <v>83.818</v>
      </c>
      <c r="C6316" s="1" t="n">
        <f aca="false">B6316</f>
        <v>83.818</v>
      </c>
      <c r="D6316" s="1" t="n">
        <f aca="false">C6316</f>
        <v>83.818</v>
      </c>
      <c r="E6316" s="1" t="n">
        <f aca="false">D6316</f>
        <v>83.818</v>
      </c>
    </row>
    <row r="6317" customFormat="false" ht="12.8" hidden="false" customHeight="false" outlineLevel="0" collapsed="false">
      <c r="A6317" s="0" t="n">
        <v>6025327496970</v>
      </c>
      <c r="B6317" s="1" t="n">
        <v>86.282</v>
      </c>
      <c r="C6317" s="1" t="n">
        <f aca="false">B6317</f>
        <v>86.282</v>
      </c>
      <c r="D6317" s="1" t="n">
        <f aca="false">C6317</f>
        <v>86.282</v>
      </c>
      <c r="E6317" s="1" t="n">
        <f aca="false">D6317</f>
        <v>86.282</v>
      </c>
    </row>
    <row r="6318" customFormat="false" ht="12.8" hidden="false" customHeight="false" outlineLevel="0" collapsed="false">
      <c r="A6318" s="0" t="n">
        <v>1772576943186</v>
      </c>
      <c r="B6318" s="1" t="n">
        <v>85.38</v>
      </c>
      <c r="C6318" s="1" t="n">
        <f aca="false">B6318</f>
        <v>85.38</v>
      </c>
      <c r="D6318" s="1" t="n">
        <f aca="false">C6318</f>
        <v>85.38</v>
      </c>
      <c r="E6318" s="1" t="n">
        <f aca="false">D6318</f>
        <v>85.38</v>
      </c>
    </row>
    <row r="6319" customFormat="false" ht="12.8" hidden="false" customHeight="false" outlineLevel="0" collapsed="false">
      <c r="A6319" s="0" t="n">
        <v>711338406359</v>
      </c>
      <c r="B6319" s="1" t="n">
        <v>82.234</v>
      </c>
      <c r="C6319" s="1" t="n">
        <f aca="false">B6319</f>
        <v>82.234</v>
      </c>
      <c r="D6319" s="1" t="n">
        <f aca="false">C6319</f>
        <v>82.234</v>
      </c>
      <c r="E6319" s="1" t="n">
        <f aca="false">D6319</f>
        <v>82.234</v>
      </c>
    </row>
    <row r="6320" customFormat="false" ht="12.8" hidden="false" customHeight="false" outlineLevel="0" collapsed="false">
      <c r="A6320" s="0" t="n">
        <v>718475973126</v>
      </c>
      <c r="B6320" s="1" t="n">
        <v>84.742</v>
      </c>
      <c r="C6320" s="1" t="n">
        <f aca="false">B6320</f>
        <v>84.742</v>
      </c>
      <c r="D6320" s="1" t="n">
        <f aca="false">C6320</f>
        <v>84.742</v>
      </c>
      <c r="E6320" s="1" t="n">
        <f aca="false">D6320</f>
        <v>84.742</v>
      </c>
    </row>
    <row r="6321" customFormat="false" ht="12.8" hidden="false" customHeight="false" outlineLevel="0" collapsed="false">
      <c r="A6321" s="0" t="n">
        <v>720286124277</v>
      </c>
      <c r="B6321" s="1" t="n">
        <v>85.38</v>
      </c>
      <c r="C6321" s="1" t="n">
        <f aca="false">B6321</f>
        <v>85.38</v>
      </c>
      <c r="D6321" s="1" t="n">
        <f aca="false">C6321</f>
        <v>85.38</v>
      </c>
      <c r="E6321" s="1" t="n">
        <f aca="false">D6321</f>
        <v>85.38</v>
      </c>
    </row>
    <row r="6322" customFormat="false" ht="12.8" hidden="false" customHeight="false" outlineLevel="0" collapsed="false">
      <c r="A6322" s="0" t="n">
        <v>711369806340</v>
      </c>
      <c r="B6322" s="1" t="n">
        <v>81.827</v>
      </c>
      <c r="C6322" s="1" t="n">
        <f aca="false">B6322</f>
        <v>81.827</v>
      </c>
      <c r="D6322" s="1" t="n">
        <f aca="false">C6322</f>
        <v>81.827</v>
      </c>
      <c r="E6322" s="1" t="n">
        <f aca="false">D6322</f>
        <v>81.827</v>
      </c>
    </row>
    <row r="6323" customFormat="false" ht="12.8" hidden="false" customHeight="false" outlineLevel="0" collapsed="false">
      <c r="A6323" s="0" t="n">
        <v>3893991663487</v>
      </c>
      <c r="B6323" s="1" t="n">
        <v>86.898</v>
      </c>
      <c r="C6323" s="1" t="n">
        <f aca="false">B6323</f>
        <v>86.898</v>
      </c>
      <c r="D6323" s="1" t="n">
        <f aca="false">C6323</f>
        <v>86.898</v>
      </c>
      <c r="E6323" s="1" t="n">
        <f aca="false">D6323</f>
        <v>86.898</v>
      </c>
    </row>
    <row r="6324" customFormat="false" ht="12.8" hidden="false" customHeight="false" outlineLevel="0" collapsed="false">
      <c r="A6324" s="0" t="n">
        <v>7076819437606</v>
      </c>
      <c r="B6324" s="1" t="n">
        <v>83.851</v>
      </c>
      <c r="C6324" s="1" t="n">
        <f aca="false">B6324</f>
        <v>83.851</v>
      </c>
      <c r="D6324" s="1" t="n">
        <f aca="false">C6324</f>
        <v>83.851</v>
      </c>
      <c r="E6324" s="1" t="n">
        <f aca="false">D6324</f>
        <v>83.851</v>
      </c>
    </row>
    <row r="6325" customFormat="false" ht="12.8" hidden="false" customHeight="false" outlineLevel="0" collapsed="false">
      <c r="A6325" s="0" t="n">
        <v>2521586487903</v>
      </c>
      <c r="B6325" s="1" t="n">
        <v>82.905</v>
      </c>
      <c r="C6325" s="1" t="n">
        <f aca="false">B6325</f>
        <v>82.905</v>
      </c>
      <c r="D6325" s="1" t="n">
        <f aca="false">C6325</f>
        <v>82.905</v>
      </c>
      <c r="E6325" s="1" t="n">
        <f aca="false">D6325</f>
        <v>82.905</v>
      </c>
    </row>
    <row r="6326" customFormat="false" ht="12.8" hidden="false" customHeight="false" outlineLevel="0" collapsed="false">
      <c r="A6326" s="0" t="n">
        <v>5510689785289</v>
      </c>
      <c r="B6326" s="1" t="n">
        <v>87.58</v>
      </c>
      <c r="C6326" s="1" t="n">
        <f aca="false">B6326</f>
        <v>87.58</v>
      </c>
      <c r="D6326" s="1" t="n">
        <f aca="false">C6326</f>
        <v>87.58</v>
      </c>
      <c r="E6326" s="1" t="n">
        <f aca="false">D6326</f>
        <v>87.58</v>
      </c>
    </row>
    <row r="6327" customFormat="false" ht="12.8" hidden="false" customHeight="false" outlineLevel="0" collapsed="false">
      <c r="A6327" s="0" t="n">
        <v>719883671789</v>
      </c>
      <c r="B6327" s="1" t="n">
        <v>84.94</v>
      </c>
      <c r="C6327" s="1" t="n">
        <f aca="false">B6327</f>
        <v>84.94</v>
      </c>
      <c r="D6327" s="1" t="n">
        <f aca="false">C6327</f>
        <v>84.94</v>
      </c>
      <c r="E6327" s="1" t="n">
        <f aca="false">D6327</f>
        <v>84.94</v>
      </c>
    </row>
    <row r="6328" customFormat="false" ht="12.8" hidden="false" customHeight="false" outlineLevel="0" collapsed="false">
      <c r="A6328" s="0" t="n">
        <v>5668032236204</v>
      </c>
      <c r="B6328" s="1" t="n">
        <v>85.38</v>
      </c>
      <c r="C6328" s="1" t="n">
        <f aca="false">B6328</f>
        <v>85.38</v>
      </c>
      <c r="D6328" s="1" t="n">
        <f aca="false">C6328</f>
        <v>85.38</v>
      </c>
      <c r="E6328" s="1" t="n">
        <f aca="false">D6328</f>
        <v>85.38</v>
      </c>
    </row>
    <row r="6329" customFormat="false" ht="12.8" hidden="false" customHeight="false" outlineLevel="0" collapsed="false">
      <c r="A6329" s="0" t="n">
        <v>719883811963</v>
      </c>
      <c r="B6329" s="1" t="n">
        <v>230.844</v>
      </c>
      <c r="C6329" s="1" t="n">
        <f aca="false">B6329</f>
        <v>230.844</v>
      </c>
      <c r="D6329" s="1" t="n">
        <f aca="false">C6329</f>
        <v>230.844</v>
      </c>
      <c r="E6329" s="1" t="n">
        <f aca="false">D6329</f>
        <v>230.844</v>
      </c>
    </row>
    <row r="6330" customFormat="false" ht="12.8" hidden="false" customHeight="false" outlineLevel="0" collapsed="false">
      <c r="A6330" s="0" t="n">
        <v>719883893945</v>
      </c>
      <c r="B6330" s="1" t="n">
        <v>238.159</v>
      </c>
      <c r="C6330" s="1" t="n">
        <f aca="false">B6330</f>
        <v>238.159</v>
      </c>
      <c r="D6330" s="1" t="n">
        <f aca="false">C6330</f>
        <v>238.159</v>
      </c>
      <c r="E6330" s="1" t="n">
        <f aca="false">D6330</f>
        <v>238.159</v>
      </c>
    </row>
    <row r="6331" customFormat="false" ht="12.8" hidden="false" customHeight="false" outlineLevel="0" collapsed="false">
      <c r="A6331" s="0" t="n">
        <v>720286671405</v>
      </c>
      <c r="B6331" s="1" t="n">
        <v>235.365</v>
      </c>
      <c r="C6331" s="1" t="n">
        <f aca="false">B6331</f>
        <v>235.365</v>
      </c>
      <c r="D6331" s="1" t="n">
        <f aca="false">C6331</f>
        <v>235.365</v>
      </c>
      <c r="E6331" s="1" t="n">
        <f aca="false">D6331</f>
        <v>235.365</v>
      </c>
    </row>
    <row r="6332" customFormat="false" ht="12.8" hidden="false" customHeight="false" outlineLevel="0" collapsed="false">
      <c r="A6332" s="0" t="n">
        <v>719883989389</v>
      </c>
      <c r="B6332" s="1" t="n">
        <v>225.564</v>
      </c>
      <c r="C6332" s="1" t="n">
        <f aca="false">B6332</f>
        <v>225.564</v>
      </c>
      <c r="D6332" s="1" t="n">
        <f aca="false">C6332</f>
        <v>225.564</v>
      </c>
      <c r="E6332" s="1" t="n">
        <f aca="false">D6332</f>
        <v>225.564</v>
      </c>
    </row>
    <row r="6333" customFormat="false" ht="12.8" hidden="false" customHeight="false" outlineLevel="0" collapsed="false">
      <c r="A6333" s="0" t="n">
        <v>718475504627</v>
      </c>
      <c r="B6333" s="1" t="n">
        <v>230.602</v>
      </c>
      <c r="C6333" s="1" t="n">
        <f aca="false">B6333</f>
        <v>230.602</v>
      </c>
      <c r="D6333" s="1" t="n">
        <f aca="false">C6333</f>
        <v>230.602</v>
      </c>
      <c r="E6333" s="1" t="n">
        <f aca="false">D6333</f>
        <v>230.602</v>
      </c>
    </row>
    <row r="6334" customFormat="false" ht="12.8" hidden="false" customHeight="false" outlineLevel="0" collapsed="false">
      <c r="A6334" s="0" t="n">
        <v>718475504764</v>
      </c>
      <c r="B6334" s="1" t="n">
        <v>236.322</v>
      </c>
      <c r="C6334" s="1" t="n">
        <f aca="false">B6334</f>
        <v>236.322</v>
      </c>
      <c r="D6334" s="1" t="n">
        <f aca="false">C6334</f>
        <v>236.322</v>
      </c>
      <c r="E6334" s="1" t="n">
        <f aca="false">D6334</f>
        <v>236.322</v>
      </c>
    </row>
    <row r="6335" customFormat="false" ht="12.8" hidden="false" customHeight="false" outlineLevel="0" collapsed="false">
      <c r="A6335" s="0" t="n">
        <v>718475506324</v>
      </c>
      <c r="B6335" s="1" t="n">
        <v>240.612</v>
      </c>
      <c r="C6335" s="1" t="n">
        <f aca="false">B6335</f>
        <v>240.612</v>
      </c>
      <c r="D6335" s="1" t="n">
        <f aca="false">C6335</f>
        <v>240.612</v>
      </c>
      <c r="E6335" s="1" t="n">
        <f aca="false">D6335</f>
        <v>240.612</v>
      </c>
    </row>
    <row r="6336" customFormat="false" ht="12.8" hidden="false" customHeight="false" outlineLevel="0" collapsed="false">
      <c r="A6336" s="0" t="n">
        <v>718475506317</v>
      </c>
      <c r="B6336" s="1" t="n">
        <v>227.742</v>
      </c>
      <c r="C6336" s="1" t="n">
        <f aca="false">B6336</f>
        <v>227.742</v>
      </c>
      <c r="D6336" s="1" t="n">
        <f aca="false">C6336</f>
        <v>227.742</v>
      </c>
      <c r="E6336" s="1" t="n">
        <f aca="false">D6336</f>
        <v>227.742</v>
      </c>
    </row>
    <row r="6337" customFormat="false" ht="12.8" hidden="false" customHeight="false" outlineLevel="0" collapsed="false">
      <c r="A6337" s="0" t="n">
        <v>719883783499</v>
      </c>
      <c r="B6337" s="1" t="n">
        <v>241.899</v>
      </c>
      <c r="C6337" s="1" t="n">
        <f aca="false">B6337</f>
        <v>241.899</v>
      </c>
      <c r="D6337" s="1" t="n">
        <f aca="false">C6337</f>
        <v>241.899</v>
      </c>
      <c r="E6337" s="1" t="n">
        <f aca="false">D6337</f>
        <v>241.899</v>
      </c>
    </row>
    <row r="6338" customFormat="false" ht="12.8" hidden="false" customHeight="false" outlineLevel="0" collapsed="false">
      <c r="A6338" s="0" t="n">
        <v>719883692586</v>
      </c>
      <c r="B6338" s="1" t="n">
        <v>238.753</v>
      </c>
      <c r="C6338" s="1" t="n">
        <f aca="false">B6338</f>
        <v>238.753</v>
      </c>
      <c r="D6338" s="1" t="n">
        <f aca="false">C6338</f>
        <v>238.753</v>
      </c>
      <c r="E6338" s="1" t="n">
        <f aca="false">D6338</f>
        <v>238.753</v>
      </c>
    </row>
    <row r="6339" customFormat="false" ht="12.8" hidden="false" customHeight="false" outlineLevel="0" collapsed="false">
      <c r="A6339" s="0" t="n">
        <v>719883550053</v>
      </c>
      <c r="B6339" s="1" t="n">
        <v>219.855</v>
      </c>
      <c r="C6339" s="1" t="n">
        <f aca="false">B6339</f>
        <v>219.855</v>
      </c>
      <c r="D6339" s="1" t="n">
        <f aca="false">C6339</f>
        <v>219.855</v>
      </c>
      <c r="E6339" s="1" t="n">
        <f aca="false">D6339</f>
        <v>219.855</v>
      </c>
    </row>
    <row r="6340" customFormat="false" ht="12.8" hidden="false" customHeight="false" outlineLevel="0" collapsed="false">
      <c r="A6340" s="0" t="n">
        <v>720845556242</v>
      </c>
      <c r="B6340" s="1" t="n">
        <v>232.032</v>
      </c>
      <c r="C6340" s="1" t="n">
        <f aca="false">B6340</f>
        <v>232.032</v>
      </c>
      <c r="D6340" s="1" t="n">
        <f aca="false">C6340</f>
        <v>232.032</v>
      </c>
      <c r="E6340" s="1" t="n">
        <f aca="false">D6340</f>
        <v>232.032</v>
      </c>
    </row>
    <row r="6341" customFormat="false" ht="12.8" hidden="false" customHeight="false" outlineLevel="0" collapsed="false">
      <c r="A6341" s="0" t="n">
        <v>720286587140</v>
      </c>
      <c r="B6341" s="1" t="n">
        <v>234.892</v>
      </c>
      <c r="C6341" s="1" t="n">
        <f aca="false">B6341</f>
        <v>234.892</v>
      </c>
      <c r="D6341" s="1" t="n">
        <f aca="false">C6341</f>
        <v>234.892</v>
      </c>
      <c r="E6341" s="1" t="n">
        <f aca="false">D6341</f>
        <v>234.892</v>
      </c>
    </row>
    <row r="6342" customFormat="false" ht="12.8" hidden="false" customHeight="false" outlineLevel="0" collapsed="false">
      <c r="A6342" s="0" t="n">
        <v>4060596829955</v>
      </c>
      <c r="B6342" s="1" t="n">
        <v>215.752</v>
      </c>
      <c r="C6342" s="1" t="n">
        <f aca="false">B6342</f>
        <v>215.752</v>
      </c>
      <c r="D6342" s="1" t="n">
        <f aca="false">C6342</f>
        <v>215.752</v>
      </c>
      <c r="E6342" s="1" t="n">
        <f aca="false">D6342</f>
        <v>215.752</v>
      </c>
    </row>
    <row r="6343" customFormat="false" ht="12.8" hidden="false" customHeight="false" outlineLevel="0" collapsed="false">
      <c r="A6343" s="0" t="n">
        <v>720286570555</v>
      </c>
      <c r="B6343" s="1" t="n">
        <v>226.345</v>
      </c>
      <c r="C6343" s="1" t="n">
        <f aca="false">B6343</f>
        <v>226.345</v>
      </c>
      <c r="D6343" s="1" t="n">
        <f aca="false">C6343</f>
        <v>226.345</v>
      </c>
      <c r="E6343" s="1" t="n">
        <f aca="false">D6343</f>
        <v>226.345</v>
      </c>
    </row>
    <row r="6344" customFormat="false" ht="12.8" hidden="false" customHeight="false" outlineLevel="0" collapsed="false">
      <c r="A6344" s="0" t="n">
        <v>720286591598</v>
      </c>
      <c r="B6344" s="1" t="n">
        <v>244.209</v>
      </c>
      <c r="C6344" s="1" t="n">
        <f aca="false">B6344</f>
        <v>244.209</v>
      </c>
      <c r="D6344" s="1" t="n">
        <f aca="false">C6344</f>
        <v>244.209</v>
      </c>
      <c r="E6344" s="1" t="n">
        <f aca="false">D6344</f>
        <v>244.209</v>
      </c>
    </row>
    <row r="6345" customFormat="false" ht="12.8" hidden="false" customHeight="false" outlineLevel="0" collapsed="false">
      <c r="A6345" s="0" t="n">
        <v>718475868026</v>
      </c>
      <c r="B6345" s="1" t="n">
        <v>223.001</v>
      </c>
      <c r="C6345" s="1" t="n">
        <f aca="false">B6345</f>
        <v>223.001</v>
      </c>
      <c r="D6345" s="1" t="n">
        <f aca="false">C6345</f>
        <v>223.001</v>
      </c>
      <c r="E6345" s="1" t="n">
        <f aca="false">D6345</f>
        <v>223.001</v>
      </c>
    </row>
    <row r="6346" customFormat="false" ht="12.8" hidden="false" customHeight="false" outlineLevel="0" collapsed="false">
      <c r="A6346" s="0" t="n">
        <v>6095634332560</v>
      </c>
      <c r="B6346" s="1" t="n">
        <v>227.621</v>
      </c>
      <c r="C6346" s="1" t="n">
        <f aca="false">B6346</f>
        <v>227.621</v>
      </c>
      <c r="D6346" s="1" t="n">
        <f aca="false">C6346</f>
        <v>227.621</v>
      </c>
      <c r="E6346" s="1" t="n">
        <f aca="false">D6346</f>
        <v>227.621</v>
      </c>
    </row>
    <row r="6347" customFormat="false" ht="12.8" hidden="false" customHeight="false" outlineLevel="0" collapsed="false">
      <c r="A6347" s="0" t="n">
        <v>9768497311738</v>
      </c>
      <c r="B6347" s="1" t="n">
        <v>233.242</v>
      </c>
      <c r="C6347" s="1" t="n">
        <f aca="false">B6347</f>
        <v>233.242</v>
      </c>
      <c r="D6347" s="1" t="n">
        <f aca="false">C6347</f>
        <v>233.242</v>
      </c>
      <c r="E6347" s="1" t="n">
        <f aca="false">D6347</f>
        <v>233.242</v>
      </c>
    </row>
    <row r="6348" customFormat="false" ht="12.8" hidden="false" customHeight="false" outlineLevel="0" collapsed="false">
      <c r="A6348" s="0" t="n">
        <v>5812546974505</v>
      </c>
      <c r="B6348" s="1" t="n">
        <v>219.58</v>
      </c>
      <c r="C6348" s="1" t="n">
        <f aca="false">B6348</f>
        <v>219.58</v>
      </c>
      <c r="D6348" s="1" t="n">
        <f aca="false">C6348</f>
        <v>219.58</v>
      </c>
      <c r="E6348" s="1" t="n">
        <f aca="false">D6348</f>
        <v>219.58</v>
      </c>
    </row>
    <row r="6349" customFormat="false" ht="12.8" hidden="false" customHeight="false" outlineLevel="0" collapsed="false">
      <c r="A6349" s="0" t="n">
        <v>8107318618227</v>
      </c>
      <c r="B6349" s="1" t="n">
        <v>216.28</v>
      </c>
      <c r="C6349" s="1" t="n">
        <f aca="false">B6349</f>
        <v>216.28</v>
      </c>
      <c r="D6349" s="1" t="n">
        <f aca="false">C6349</f>
        <v>216.28</v>
      </c>
      <c r="E6349" s="1" t="n">
        <f aca="false">D6349</f>
        <v>216.28</v>
      </c>
    </row>
    <row r="6350" customFormat="false" ht="12.8" hidden="false" customHeight="false" outlineLevel="0" collapsed="false">
      <c r="A6350" s="0" t="n">
        <v>591894147579</v>
      </c>
      <c r="B6350" s="1" t="n">
        <v>216.28</v>
      </c>
      <c r="C6350" s="1" t="n">
        <f aca="false">B6350</f>
        <v>216.28</v>
      </c>
      <c r="D6350" s="1" t="n">
        <f aca="false">C6350</f>
        <v>216.28</v>
      </c>
      <c r="E6350" s="1" t="n">
        <f aca="false">D6350</f>
        <v>216.28</v>
      </c>
    </row>
    <row r="6351" customFormat="false" ht="12.8" hidden="false" customHeight="false" outlineLevel="0" collapsed="false">
      <c r="A6351" s="0" t="n">
        <v>920727409064</v>
      </c>
      <c r="B6351" s="1" t="n">
        <v>222.88</v>
      </c>
      <c r="C6351" s="1" t="n">
        <f aca="false">B6351</f>
        <v>222.88</v>
      </c>
      <c r="D6351" s="1" t="n">
        <f aca="false">C6351</f>
        <v>222.88</v>
      </c>
      <c r="E6351" s="1" t="n">
        <f aca="false">D6351</f>
        <v>222.88</v>
      </c>
    </row>
    <row r="6352" customFormat="false" ht="12.8" hidden="false" customHeight="false" outlineLevel="0" collapsed="false">
      <c r="A6352" s="0" t="n">
        <v>7159445528066</v>
      </c>
      <c r="B6352" s="1" t="n">
        <v>242.68</v>
      </c>
      <c r="C6352" s="1" t="n">
        <f aca="false">B6352</f>
        <v>242.68</v>
      </c>
      <c r="D6352" s="1" t="n">
        <f aca="false">C6352</f>
        <v>242.68</v>
      </c>
      <c r="E6352" s="1" t="n">
        <f aca="false">D6352</f>
        <v>242.68</v>
      </c>
    </row>
    <row r="6353" customFormat="false" ht="12.8" hidden="false" customHeight="false" outlineLevel="0" collapsed="false">
      <c r="A6353" s="0" t="n">
        <v>2098335372727</v>
      </c>
      <c r="B6353" s="1" t="n">
        <v>228.38</v>
      </c>
      <c r="C6353" s="1" t="n">
        <f aca="false">B6353</f>
        <v>228.38</v>
      </c>
      <c r="D6353" s="1" t="n">
        <f aca="false">C6353</f>
        <v>228.38</v>
      </c>
      <c r="E6353" s="1" t="n">
        <f aca="false">D6353</f>
        <v>228.38</v>
      </c>
    </row>
    <row r="6354" customFormat="false" ht="12.8" hidden="false" customHeight="false" outlineLevel="0" collapsed="false">
      <c r="A6354" s="0" t="n">
        <v>954395435966</v>
      </c>
      <c r="B6354" s="1" t="n">
        <v>241.58</v>
      </c>
      <c r="C6354" s="1" t="n">
        <f aca="false">B6354</f>
        <v>241.58</v>
      </c>
      <c r="D6354" s="1" t="n">
        <f aca="false">C6354</f>
        <v>241.58</v>
      </c>
      <c r="E6354" s="1" t="n">
        <f aca="false">D6354</f>
        <v>241.58</v>
      </c>
    </row>
    <row r="6355" customFormat="false" ht="12.8" hidden="false" customHeight="false" outlineLevel="0" collapsed="false">
      <c r="A6355" s="0" t="n">
        <v>226598770897</v>
      </c>
      <c r="B6355" s="1" t="n">
        <v>244.88</v>
      </c>
      <c r="C6355" s="1" t="n">
        <f aca="false">B6355</f>
        <v>244.88</v>
      </c>
      <c r="D6355" s="1" t="n">
        <f aca="false">C6355</f>
        <v>244.88</v>
      </c>
      <c r="E6355" s="1" t="n">
        <f aca="false">D6355</f>
        <v>244.88</v>
      </c>
    </row>
    <row r="6356" customFormat="false" ht="12.8" hidden="false" customHeight="false" outlineLevel="0" collapsed="false">
      <c r="A6356" s="0" t="n">
        <v>8140907823703</v>
      </c>
      <c r="B6356" s="1" t="n">
        <v>234.98</v>
      </c>
      <c r="C6356" s="1" t="n">
        <f aca="false">B6356</f>
        <v>234.98</v>
      </c>
      <c r="D6356" s="1" t="n">
        <f aca="false">C6356</f>
        <v>234.98</v>
      </c>
      <c r="E6356" s="1" t="n">
        <f aca="false">D6356</f>
        <v>234.98</v>
      </c>
    </row>
    <row r="6357" customFormat="false" ht="12.8" hidden="false" customHeight="false" outlineLevel="0" collapsed="false">
      <c r="A6357" s="0" t="n">
        <v>1053525368806</v>
      </c>
      <c r="B6357" s="1" t="n">
        <v>233.88</v>
      </c>
      <c r="C6357" s="1" t="n">
        <f aca="false">B6357</f>
        <v>233.88</v>
      </c>
      <c r="D6357" s="1" t="n">
        <f aca="false">C6357</f>
        <v>233.88</v>
      </c>
      <c r="E6357" s="1" t="n">
        <f aca="false">D6357</f>
        <v>233.88</v>
      </c>
    </row>
    <row r="6358" customFormat="false" ht="12.8" hidden="false" customHeight="false" outlineLevel="0" collapsed="false">
      <c r="A6358" s="0" t="n">
        <v>9826311702910</v>
      </c>
      <c r="B6358" s="1" t="n">
        <v>217.38</v>
      </c>
      <c r="C6358" s="1" t="n">
        <f aca="false">B6358</f>
        <v>217.38</v>
      </c>
      <c r="D6358" s="1" t="n">
        <f aca="false">C6358</f>
        <v>217.38</v>
      </c>
      <c r="E6358" s="1" t="n">
        <f aca="false">D6358</f>
        <v>217.38</v>
      </c>
    </row>
    <row r="6359" customFormat="false" ht="12.8" hidden="false" customHeight="false" outlineLevel="0" collapsed="false">
      <c r="A6359" s="0" t="n">
        <v>3849883380712</v>
      </c>
      <c r="B6359" s="1" t="n">
        <v>239.38</v>
      </c>
      <c r="C6359" s="1" t="n">
        <f aca="false">B6359</f>
        <v>239.38</v>
      </c>
      <c r="D6359" s="1" t="n">
        <f aca="false">C6359</f>
        <v>239.38</v>
      </c>
      <c r="E6359" s="1" t="n">
        <f aca="false">D6359</f>
        <v>239.38</v>
      </c>
    </row>
    <row r="6360" customFormat="false" ht="12.8" hidden="false" customHeight="false" outlineLevel="0" collapsed="false">
      <c r="A6360" s="0" t="n">
        <v>9719364358119</v>
      </c>
      <c r="B6360" s="1" t="n">
        <v>221.78</v>
      </c>
      <c r="C6360" s="1" t="n">
        <f aca="false">B6360</f>
        <v>221.78</v>
      </c>
      <c r="D6360" s="1" t="n">
        <f aca="false">C6360</f>
        <v>221.78</v>
      </c>
      <c r="E6360" s="1" t="n">
        <f aca="false">D6360</f>
        <v>221.78</v>
      </c>
    </row>
    <row r="6361" customFormat="false" ht="12.8" hidden="false" customHeight="false" outlineLevel="0" collapsed="false">
      <c r="A6361" s="0" t="n">
        <v>1676181787671</v>
      </c>
      <c r="B6361" s="1" t="n">
        <v>225.08</v>
      </c>
      <c r="C6361" s="1" t="n">
        <f aca="false">B6361</f>
        <v>225.08</v>
      </c>
      <c r="D6361" s="1" t="n">
        <f aca="false">C6361</f>
        <v>225.08</v>
      </c>
      <c r="E6361" s="1" t="n">
        <f aca="false">D6361</f>
        <v>225.08</v>
      </c>
    </row>
    <row r="6362" customFormat="false" ht="12.8" hidden="false" customHeight="false" outlineLevel="0" collapsed="false">
      <c r="A6362" s="0" t="n">
        <v>3379370459907</v>
      </c>
      <c r="B6362" s="1" t="n">
        <v>221.78</v>
      </c>
      <c r="C6362" s="1" t="n">
        <f aca="false">B6362</f>
        <v>221.78</v>
      </c>
      <c r="D6362" s="1" t="n">
        <f aca="false">C6362</f>
        <v>221.78</v>
      </c>
      <c r="E6362" s="1" t="n">
        <f aca="false">D6362</f>
        <v>221.78</v>
      </c>
    </row>
    <row r="6363" customFormat="false" ht="12.8" hidden="false" customHeight="false" outlineLevel="0" collapsed="false">
      <c r="A6363" s="0" t="n">
        <v>4200195061982</v>
      </c>
      <c r="B6363" s="1" t="n">
        <v>221.78</v>
      </c>
      <c r="C6363" s="1" t="n">
        <f aca="false">B6363</f>
        <v>221.78</v>
      </c>
      <c r="D6363" s="1" t="n">
        <f aca="false">C6363</f>
        <v>221.78</v>
      </c>
      <c r="E6363" s="1" t="n">
        <f aca="false">D6363</f>
        <v>221.78</v>
      </c>
    </row>
    <row r="6364" customFormat="false" ht="12.8" hidden="false" customHeight="false" outlineLevel="0" collapsed="false">
      <c r="A6364" s="0" t="n">
        <v>579651516808</v>
      </c>
      <c r="B6364" s="1" t="n">
        <v>216.28</v>
      </c>
      <c r="C6364" s="1" t="n">
        <f aca="false">B6364</f>
        <v>216.28</v>
      </c>
      <c r="D6364" s="1" t="n">
        <f aca="false">C6364</f>
        <v>216.28</v>
      </c>
      <c r="E6364" s="1" t="n">
        <f aca="false">D6364</f>
        <v>216.28</v>
      </c>
    </row>
    <row r="6365" customFormat="false" ht="12.8" hidden="false" customHeight="false" outlineLevel="0" collapsed="false">
      <c r="A6365" s="0" t="n">
        <v>7061987139284</v>
      </c>
      <c r="B6365" s="1" t="n">
        <v>221.78</v>
      </c>
      <c r="C6365" s="1" t="n">
        <f aca="false">B6365</f>
        <v>221.78</v>
      </c>
      <c r="D6365" s="1" t="n">
        <f aca="false">C6365</f>
        <v>221.78</v>
      </c>
      <c r="E6365" s="1" t="n">
        <f aca="false">D6365</f>
        <v>221.78</v>
      </c>
    </row>
    <row r="6366" customFormat="false" ht="12.8" hidden="false" customHeight="false" outlineLevel="0" collapsed="false">
      <c r="A6366" s="0" t="n">
        <v>5308908986867</v>
      </c>
      <c r="B6366" s="1" t="n">
        <v>223.98</v>
      </c>
      <c r="C6366" s="1" t="n">
        <f aca="false">B6366</f>
        <v>223.98</v>
      </c>
      <c r="D6366" s="1" t="n">
        <f aca="false">C6366</f>
        <v>223.98</v>
      </c>
      <c r="E6366" s="1" t="n">
        <f aca="false">D6366</f>
        <v>223.98</v>
      </c>
    </row>
    <row r="6367" customFormat="false" ht="12.8" hidden="false" customHeight="false" outlineLevel="0" collapsed="false">
      <c r="A6367" s="0" t="n">
        <v>3584466582168</v>
      </c>
      <c r="B6367" s="1" t="n">
        <v>223.98</v>
      </c>
      <c r="C6367" s="1" t="n">
        <f aca="false">B6367</f>
        <v>223.98</v>
      </c>
      <c r="D6367" s="1" t="n">
        <f aca="false">C6367</f>
        <v>223.98</v>
      </c>
      <c r="E6367" s="1" t="n">
        <f aca="false">D6367</f>
        <v>223.98</v>
      </c>
    </row>
    <row r="6368" customFormat="false" ht="12.8" hidden="false" customHeight="false" outlineLevel="0" collapsed="false">
      <c r="A6368" s="0" t="n">
        <v>6411918982536</v>
      </c>
      <c r="B6368" s="1" t="n">
        <v>218.48</v>
      </c>
      <c r="C6368" s="1" t="n">
        <f aca="false">B6368</f>
        <v>218.48</v>
      </c>
      <c r="D6368" s="1" t="n">
        <f aca="false">C6368</f>
        <v>218.48</v>
      </c>
      <c r="E6368" s="1" t="n">
        <f aca="false">D6368</f>
        <v>218.48</v>
      </c>
    </row>
    <row r="6369" customFormat="false" ht="12.8" hidden="false" customHeight="false" outlineLevel="0" collapsed="false">
      <c r="A6369" s="0" t="n">
        <v>6961435741275</v>
      </c>
      <c r="B6369" s="1" t="n">
        <v>218.48</v>
      </c>
      <c r="C6369" s="1" t="n">
        <f aca="false">B6369</f>
        <v>218.48</v>
      </c>
      <c r="D6369" s="1" t="n">
        <f aca="false">C6369</f>
        <v>218.48</v>
      </c>
      <c r="E6369" s="1" t="n">
        <f aca="false">D6369</f>
        <v>218.48</v>
      </c>
    </row>
    <row r="6370" customFormat="false" ht="12.8" hidden="false" customHeight="false" outlineLevel="0" collapsed="false">
      <c r="A6370" s="0" t="n">
        <v>718475999003</v>
      </c>
      <c r="B6370" s="1" t="n">
        <v>234.892</v>
      </c>
      <c r="C6370" s="1" t="n">
        <f aca="false">B6370</f>
        <v>234.892</v>
      </c>
      <c r="D6370" s="1" t="n">
        <f aca="false">C6370</f>
        <v>234.892</v>
      </c>
      <c r="E6370" s="1" t="n">
        <f aca="false">D6370</f>
        <v>234.892</v>
      </c>
    </row>
    <row r="6371" customFormat="false" ht="12.8" hidden="false" customHeight="false" outlineLevel="0" collapsed="false">
      <c r="A6371" s="0" t="n">
        <v>720286931097</v>
      </c>
      <c r="B6371" s="1" t="n">
        <v>227.984</v>
      </c>
      <c r="C6371" s="1" t="n">
        <f aca="false">B6371</f>
        <v>227.984</v>
      </c>
      <c r="D6371" s="1" t="n">
        <f aca="false">C6371</f>
        <v>227.984</v>
      </c>
      <c r="E6371" s="1" t="n">
        <f aca="false">D6371</f>
        <v>227.984</v>
      </c>
    </row>
    <row r="6372" customFormat="false" ht="12.8" hidden="false" customHeight="false" outlineLevel="0" collapsed="false">
      <c r="A6372" s="0" t="n">
        <v>720286931127</v>
      </c>
      <c r="B6372" s="1" t="n">
        <v>241.602</v>
      </c>
      <c r="C6372" s="1" t="n">
        <f aca="false">B6372</f>
        <v>241.602</v>
      </c>
      <c r="D6372" s="1" t="n">
        <f aca="false">C6372</f>
        <v>241.602</v>
      </c>
      <c r="E6372" s="1" t="n">
        <f aca="false">D6372</f>
        <v>241.602</v>
      </c>
    </row>
    <row r="6373" customFormat="false" ht="12.8" hidden="false" customHeight="false" outlineLevel="0" collapsed="false">
      <c r="A6373" s="0" t="n">
        <v>5063019013954</v>
      </c>
      <c r="B6373" s="1" t="n">
        <v>223.254</v>
      </c>
      <c r="C6373" s="1" t="n">
        <f aca="false">B6373</f>
        <v>223.254</v>
      </c>
      <c r="D6373" s="1" t="n">
        <f aca="false">C6373</f>
        <v>223.254</v>
      </c>
      <c r="E6373" s="1" t="n">
        <f aca="false">D6373</f>
        <v>223.254</v>
      </c>
    </row>
    <row r="6374" customFormat="false" ht="12.8" hidden="false" customHeight="false" outlineLevel="0" collapsed="false">
      <c r="A6374" s="0" t="n">
        <v>1869700248708</v>
      </c>
      <c r="B6374" s="1" t="n">
        <v>217.149</v>
      </c>
      <c r="C6374" s="1" t="n">
        <f aca="false">B6374</f>
        <v>217.149</v>
      </c>
      <c r="D6374" s="1" t="n">
        <f aca="false">C6374</f>
        <v>217.149</v>
      </c>
      <c r="E6374" s="1" t="n">
        <f aca="false">D6374</f>
        <v>217.149</v>
      </c>
    </row>
    <row r="6375" customFormat="false" ht="12.8" hidden="false" customHeight="false" outlineLevel="0" collapsed="false">
      <c r="A6375" s="0" t="n">
        <v>7241869494069</v>
      </c>
      <c r="B6375" s="1" t="n">
        <v>219.58</v>
      </c>
      <c r="C6375" s="1" t="n">
        <f aca="false">B6375</f>
        <v>219.58</v>
      </c>
      <c r="D6375" s="1" t="n">
        <f aca="false">C6375</f>
        <v>219.58</v>
      </c>
      <c r="E6375" s="1" t="n">
        <f aca="false">D6375</f>
        <v>219.58</v>
      </c>
    </row>
    <row r="6376" customFormat="false" ht="12.8" hidden="false" customHeight="false" outlineLevel="0" collapsed="false">
      <c r="A6376" s="0" t="n">
        <v>7735988486984</v>
      </c>
      <c r="B6376" s="1" t="n">
        <v>230.58</v>
      </c>
      <c r="C6376" s="1" t="n">
        <f aca="false">B6376</f>
        <v>230.58</v>
      </c>
      <c r="D6376" s="1" t="n">
        <f aca="false">C6376</f>
        <v>230.58</v>
      </c>
      <c r="E6376" s="1" t="n">
        <f aca="false">D6376</f>
        <v>230.58</v>
      </c>
    </row>
    <row r="6377" customFormat="false" ht="12.8" hidden="false" customHeight="false" outlineLevel="0" collapsed="false">
      <c r="A6377" s="0" t="n">
        <v>6343631954570</v>
      </c>
      <c r="B6377" s="1" t="n">
        <v>222.88</v>
      </c>
      <c r="C6377" s="1" t="n">
        <f aca="false">B6377</f>
        <v>222.88</v>
      </c>
      <c r="D6377" s="1" t="n">
        <f aca="false">C6377</f>
        <v>222.88</v>
      </c>
      <c r="E6377" s="1" t="n">
        <f aca="false">D6377</f>
        <v>222.88</v>
      </c>
    </row>
    <row r="6378" customFormat="false" ht="12.8" hidden="false" customHeight="false" outlineLevel="0" collapsed="false">
      <c r="A6378" s="0" t="n">
        <v>4267704014419</v>
      </c>
      <c r="B6378" s="1" t="n">
        <v>242.68</v>
      </c>
      <c r="C6378" s="1" t="n">
        <f aca="false">B6378</f>
        <v>242.68</v>
      </c>
      <c r="D6378" s="1" t="n">
        <f aca="false">C6378</f>
        <v>242.68</v>
      </c>
      <c r="E6378" s="1" t="n">
        <f aca="false">D6378</f>
        <v>242.68</v>
      </c>
    </row>
    <row r="6379" customFormat="false" ht="12.8" hidden="false" customHeight="false" outlineLevel="0" collapsed="false">
      <c r="A6379" s="0" t="n">
        <v>718475590361</v>
      </c>
      <c r="B6379" s="1" t="n">
        <v>242.317</v>
      </c>
      <c r="C6379" s="1" t="n">
        <f aca="false">B6379</f>
        <v>242.317</v>
      </c>
      <c r="D6379" s="1" t="n">
        <f aca="false">C6379</f>
        <v>242.317</v>
      </c>
      <c r="E6379" s="1" t="n">
        <f aca="false">D6379</f>
        <v>242.317</v>
      </c>
    </row>
    <row r="6380" customFormat="false" ht="12.8" hidden="false" customHeight="false" outlineLevel="0" collapsed="false">
      <c r="A6380" s="0" t="n">
        <v>720286356678</v>
      </c>
      <c r="B6380" s="1" t="n">
        <v>221.373</v>
      </c>
      <c r="C6380" s="1" t="n">
        <f aca="false">B6380</f>
        <v>221.373</v>
      </c>
      <c r="D6380" s="1" t="n">
        <f aca="false">C6380</f>
        <v>221.373</v>
      </c>
      <c r="E6380" s="1" t="n">
        <f aca="false">D6380</f>
        <v>221.373</v>
      </c>
    </row>
    <row r="6381" customFormat="false" ht="12.8" hidden="false" customHeight="false" outlineLevel="0" collapsed="false">
      <c r="A6381" s="0" t="n">
        <v>718475909262</v>
      </c>
      <c r="B6381" s="1" t="n">
        <v>222.022</v>
      </c>
      <c r="C6381" s="1" t="n">
        <f aca="false">B6381</f>
        <v>222.022</v>
      </c>
      <c r="D6381" s="1" t="n">
        <f aca="false">C6381</f>
        <v>222.022</v>
      </c>
      <c r="E6381" s="1" t="n">
        <f aca="false">D6381</f>
        <v>222.022</v>
      </c>
    </row>
    <row r="6382" customFormat="false" ht="12.8" hidden="false" customHeight="false" outlineLevel="0" collapsed="false">
      <c r="A6382" s="0" t="n">
        <v>718475583660</v>
      </c>
      <c r="B6382" s="1" t="n">
        <v>222.187</v>
      </c>
      <c r="C6382" s="1" t="n">
        <f aca="false">B6382</f>
        <v>222.187</v>
      </c>
      <c r="D6382" s="1" t="n">
        <f aca="false">C6382</f>
        <v>222.187</v>
      </c>
      <c r="E6382" s="1" t="n">
        <f aca="false">D6382</f>
        <v>222.187</v>
      </c>
    </row>
    <row r="6383" customFormat="false" ht="12.8" hidden="false" customHeight="false" outlineLevel="0" collapsed="false">
      <c r="A6383" s="0" t="n">
        <v>718475715061</v>
      </c>
      <c r="B6383" s="1" t="n">
        <v>241.602</v>
      </c>
      <c r="C6383" s="1" t="n">
        <f aca="false">B6383</f>
        <v>241.602</v>
      </c>
      <c r="D6383" s="1" t="n">
        <f aca="false">C6383</f>
        <v>241.602</v>
      </c>
      <c r="E6383" s="1" t="n">
        <f aca="false">D6383</f>
        <v>241.602</v>
      </c>
    </row>
    <row r="6384" customFormat="false" ht="12.8" hidden="false" customHeight="false" outlineLevel="0" collapsed="false">
      <c r="A6384" s="0" t="n">
        <v>721012053328</v>
      </c>
      <c r="B6384" s="1" t="n">
        <v>231.284</v>
      </c>
      <c r="C6384" s="1" t="n">
        <f aca="false">B6384</f>
        <v>231.284</v>
      </c>
      <c r="D6384" s="1" t="n">
        <f aca="false">C6384</f>
        <v>231.284</v>
      </c>
      <c r="E6384" s="1" t="n">
        <f aca="false">D6384</f>
        <v>231.284</v>
      </c>
    </row>
    <row r="6385" customFormat="false" ht="12.8" hidden="false" customHeight="false" outlineLevel="0" collapsed="false">
      <c r="A6385" s="0" t="n">
        <v>721012278608</v>
      </c>
      <c r="B6385" s="1" t="n">
        <v>240.238</v>
      </c>
      <c r="C6385" s="1" t="n">
        <f aca="false">B6385</f>
        <v>240.238</v>
      </c>
      <c r="D6385" s="1" t="n">
        <f aca="false">C6385</f>
        <v>240.238</v>
      </c>
      <c r="E6385" s="1" t="n">
        <f aca="false">D6385</f>
        <v>240.238</v>
      </c>
    </row>
    <row r="6386" customFormat="false" ht="12.8" hidden="false" customHeight="false" outlineLevel="0" collapsed="false">
      <c r="A6386" s="0" t="n">
        <v>720286497845</v>
      </c>
      <c r="B6386" s="1" t="n">
        <v>238.038</v>
      </c>
      <c r="C6386" s="1" t="n">
        <f aca="false">B6386</f>
        <v>238.038</v>
      </c>
      <c r="D6386" s="1" t="n">
        <f aca="false">C6386</f>
        <v>238.038</v>
      </c>
      <c r="E6386" s="1" t="n">
        <f aca="false">D6386</f>
        <v>238.038</v>
      </c>
    </row>
    <row r="6387" customFormat="false" ht="12.8" hidden="false" customHeight="false" outlineLevel="0" collapsed="false">
      <c r="A6387" s="0" t="n">
        <v>720287080343</v>
      </c>
      <c r="B6387" s="1" t="n">
        <v>237.972</v>
      </c>
      <c r="C6387" s="1" t="n">
        <f aca="false">B6387</f>
        <v>237.972</v>
      </c>
      <c r="D6387" s="1" t="n">
        <f aca="false">C6387</f>
        <v>237.972</v>
      </c>
      <c r="E6387" s="1" t="n">
        <f aca="false">D6387</f>
        <v>237.972</v>
      </c>
    </row>
    <row r="6388" customFormat="false" ht="12.8" hidden="false" customHeight="false" outlineLevel="0" collapsed="false">
      <c r="A6388" s="0" t="n">
        <v>719883761640</v>
      </c>
      <c r="B6388" s="1" t="n">
        <v>240.535</v>
      </c>
      <c r="C6388" s="1" t="n">
        <f aca="false">B6388</f>
        <v>240.535</v>
      </c>
      <c r="D6388" s="1" t="n">
        <f aca="false">C6388</f>
        <v>240.535</v>
      </c>
      <c r="E6388" s="1" t="n">
        <f aca="false">D6388</f>
        <v>240.535</v>
      </c>
    </row>
    <row r="6389" customFormat="false" ht="12.8" hidden="false" customHeight="false" outlineLevel="0" collapsed="false">
      <c r="A6389" s="0" t="n">
        <v>719883761824</v>
      </c>
      <c r="B6389" s="1" t="n">
        <v>226.642</v>
      </c>
      <c r="C6389" s="1" t="n">
        <f aca="false">B6389</f>
        <v>226.642</v>
      </c>
      <c r="D6389" s="1" t="n">
        <f aca="false">C6389</f>
        <v>226.642</v>
      </c>
      <c r="E6389" s="1" t="n">
        <f aca="false">D6389</f>
        <v>226.642</v>
      </c>
    </row>
    <row r="6390" customFormat="false" ht="12.8" hidden="false" customHeight="false" outlineLevel="0" collapsed="false">
      <c r="A6390" s="0" t="n">
        <v>718475718901</v>
      </c>
      <c r="B6390" s="1" t="n">
        <v>243.384</v>
      </c>
      <c r="C6390" s="1" t="n">
        <f aca="false">B6390</f>
        <v>243.384</v>
      </c>
      <c r="D6390" s="1" t="n">
        <f aca="false">C6390</f>
        <v>243.384</v>
      </c>
      <c r="E6390" s="1" t="n">
        <f aca="false">D6390</f>
        <v>243.384</v>
      </c>
    </row>
    <row r="6391" customFormat="false" ht="12.8" hidden="false" customHeight="false" outlineLevel="0" collapsed="false">
      <c r="A6391" s="0" t="n">
        <v>720286138540</v>
      </c>
      <c r="B6391" s="1" t="n">
        <v>240.051</v>
      </c>
      <c r="C6391" s="1" t="n">
        <f aca="false">B6391</f>
        <v>240.051</v>
      </c>
      <c r="D6391" s="1" t="n">
        <f aca="false">C6391</f>
        <v>240.051</v>
      </c>
      <c r="E6391" s="1" t="n">
        <f aca="false">D6391</f>
        <v>240.051</v>
      </c>
    </row>
    <row r="6392" customFormat="false" ht="12.8" hidden="false" customHeight="false" outlineLevel="0" collapsed="false">
      <c r="A6392" s="0" t="n">
        <v>720286002933</v>
      </c>
      <c r="B6392" s="1" t="n">
        <v>236.85</v>
      </c>
      <c r="C6392" s="1" t="n">
        <f aca="false">B6392</f>
        <v>236.85</v>
      </c>
      <c r="D6392" s="1" t="n">
        <f aca="false">C6392</f>
        <v>236.85</v>
      </c>
      <c r="E6392" s="1" t="n">
        <f aca="false">D6392</f>
        <v>236.85</v>
      </c>
    </row>
    <row r="6393" customFormat="false" ht="12.8" hidden="false" customHeight="false" outlineLevel="0" collapsed="false">
      <c r="A6393" s="0" t="n">
        <v>720286002940</v>
      </c>
      <c r="B6393" s="1" t="n">
        <v>240.007</v>
      </c>
      <c r="C6393" s="1" t="n">
        <f aca="false">B6393</f>
        <v>240.007</v>
      </c>
      <c r="D6393" s="1" t="n">
        <f aca="false">C6393</f>
        <v>240.007</v>
      </c>
      <c r="E6393" s="1" t="n">
        <f aca="false">D6393</f>
        <v>240.007</v>
      </c>
    </row>
    <row r="6394" customFormat="false" ht="12.8" hidden="false" customHeight="false" outlineLevel="0" collapsed="false">
      <c r="A6394" s="0" t="n">
        <v>720286277904</v>
      </c>
      <c r="B6394" s="1" t="n">
        <v>216.775</v>
      </c>
      <c r="C6394" s="1" t="n">
        <f aca="false">B6394</f>
        <v>216.775</v>
      </c>
      <c r="D6394" s="1" t="n">
        <f aca="false">C6394</f>
        <v>216.775</v>
      </c>
      <c r="E6394" s="1" t="n">
        <f aca="false">D6394</f>
        <v>216.775</v>
      </c>
    </row>
    <row r="6395" customFormat="false" ht="12.8" hidden="false" customHeight="false" outlineLevel="0" collapsed="false">
      <c r="A6395" s="0" t="n">
        <v>720286277935</v>
      </c>
      <c r="B6395" s="1" t="n">
        <v>216.775</v>
      </c>
      <c r="C6395" s="1" t="n">
        <f aca="false">B6395</f>
        <v>216.775</v>
      </c>
      <c r="D6395" s="1" t="n">
        <f aca="false">C6395</f>
        <v>216.775</v>
      </c>
      <c r="E6395" s="1" t="n">
        <f aca="false">D6395</f>
        <v>216.775</v>
      </c>
    </row>
    <row r="6396" customFormat="false" ht="12.8" hidden="false" customHeight="false" outlineLevel="0" collapsed="false">
      <c r="A6396" s="0" t="n">
        <v>720286277751</v>
      </c>
      <c r="B6396" s="1" t="n">
        <v>218.37</v>
      </c>
      <c r="C6396" s="1" t="n">
        <f aca="false">B6396</f>
        <v>218.37</v>
      </c>
      <c r="D6396" s="1" t="n">
        <f aca="false">C6396</f>
        <v>218.37</v>
      </c>
      <c r="E6396" s="1" t="n">
        <f aca="false">D6396</f>
        <v>218.37</v>
      </c>
    </row>
    <row r="6397" customFormat="false" ht="12.8" hidden="false" customHeight="false" outlineLevel="0" collapsed="false">
      <c r="A6397" s="0" t="n">
        <v>720286277959</v>
      </c>
      <c r="B6397" s="1" t="n">
        <v>233.33</v>
      </c>
      <c r="C6397" s="1" t="n">
        <f aca="false">B6397</f>
        <v>233.33</v>
      </c>
      <c r="D6397" s="1" t="n">
        <f aca="false">C6397</f>
        <v>233.33</v>
      </c>
      <c r="E6397" s="1" t="n">
        <f aca="false">D6397</f>
        <v>233.33</v>
      </c>
    </row>
    <row r="6398" customFormat="false" ht="12.8" hidden="false" customHeight="false" outlineLevel="0" collapsed="false">
      <c r="A6398" s="0" t="n">
        <v>720286277898</v>
      </c>
      <c r="B6398" s="1" t="n">
        <v>233.33</v>
      </c>
      <c r="C6398" s="1" t="n">
        <f aca="false">B6398</f>
        <v>233.33</v>
      </c>
      <c r="D6398" s="1" t="n">
        <f aca="false">C6398</f>
        <v>233.33</v>
      </c>
      <c r="E6398" s="1" t="n">
        <f aca="false">D6398</f>
        <v>233.33</v>
      </c>
    </row>
    <row r="6399" customFormat="false" ht="12.8" hidden="false" customHeight="false" outlineLevel="0" collapsed="false">
      <c r="A6399" s="0" t="n">
        <v>1190754649864</v>
      </c>
      <c r="B6399" s="1" t="n">
        <v>241.899</v>
      </c>
      <c r="C6399" s="1" t="n">
        <f aca="false">B6399</f>
        <v>241.899</v>
      </c>
      <c r="D6399" s="1" t="n">
        <f aca="false">C6399</f>
        <v>241.899</v>
      </c>
      <c r="E6399" s="1" t="n">
        <f aca="false">D6399</f>
        <v>241.899</v>
      </c>
    </row>
    <row r="6400" customFormat="false" ht="12.8" hidden="false" customHeight="false" outlineLevel="0" collapsed="false">
      <c r="A6400" s="0" t="n">
        <v>721012278974</v>
      </c>
      <c r="B6400" s="1" t="n">
        <v>219.998</v>
      </c>
      <c r="C6400" s="1" t="n">
        <f aca="false">B6400</f>
        <v>219.998</v>
      </c>
      <c r="D6400" s="1" t="n">
        <f aca="false">C6400</f>
        <v>219.998</v>
      </c>
      <c r="E6400" s="1" t="n">
        <f aca="false">D6400</f>
        <v>219.998</v>
      </c>
    </row>
    <row r="6401" customFormat="false" ht="12.8" hidden="false" customHeight="false" outlineLevel="0" collapsed="false">
      <c r="A6401" s="0" t="n">
        <v>720286496596</v>
      </c>
      <c r="B6401" s="1" t="n">
        <v>218.073</v>
      </c>
      <c r="C6401" s="1" t="n">
        <f aca="false">B6401</f>
        <v>218.073</v>
      </c>
      <c r="D6401" s="1" t="n">
        <f aca="false">C6401</f>
        <v>218.073</v>
      </c>
      <c r="E6401" s="1" t="n">
        <f aca="false">D6401</f>
        <v>218.073</v>
      </c>
    </row>
    <row r="6402" customFormat="false" ht="12.8" hidden="false" customHeight="false" outlineLevel="0" collapsed="false">
      <c r="A6402" s="0" t="n">
        <v>720286496510</v>
      </c>
      <c r="B6402" s="1" t="n">
        <v>221.076</v>
      </c>
      <c r="C6402" s="1" t="n">
        <f aca="false">B6402</f>
        <v>221.076</v>
      </c>
      <c r="D6402" s="1" t="n">
        <f aca="false">C6402</f>
        <v>221.076</v>
      </c>
      <c r="E6402" s="1" t="n">
        <f aca="false">D6402</f>
        <v>221.076</v>
      </c>
    </row>
    <row r="6403" customFormat="false" ht="12.8" hidden="false" customHeight="false" outlineLevel="0" collapsed="false">
      <c r="A6403" s="0" t="n">
        <v>720286497593</v>
      </c>
      <c r="B6403" s="1" t="n">
        <v>219.965</v>
      </c>
      <c r="C6403" s="1" t="n">
        <f aca="false">B6403</f>
        <v>219.965</v>
      </c>
      <c r="D6403" s="1" t="n">
        <f aca="false">C6403</f>
        <v>219.965</v>
      </c>
      <c r="E6403" s="1" t="n">
        <f aca="false">D6403</f>
        <v>219.965</v>
      </c>
    </row>
    <row r="6404" customFormat="false" ht="12.8" hidden="false" customHeight="false" outlineLevel="0" collapsed="false">
      <c r="A6404" s="0" t="n">
        <v>720286497647</v>
      </c>
      <c r="B6404" s="1" t="n">
        <v>219.855</v>
      </c>
      <c r="C6404" s="1" t="n">
        <f aca="false">B6404</f>
        <v>219.855</v>
      </c>
      <c r="D6404" s="1" t="n">
        <f aca="false">C6404</f>
        <v>219.855</v>
      </c>
      <c r="E6404" s="1" t="n">
        <f aca="false">D6404</f>
        <v>219.855</v>
      </c>
    </row>
    <row r="6405" customFormat="false" ht="12.8" hidden="false" customHeight="false" outlineLevel="0" collapsed="false">
      <c r="A6405" s="0" t="n">
        <v>720286027332</v>
      </c>
      <c r="B6405" s="1" t="n">
        <v>216.324</v>
      </c>
      <c r="C6405" s="1" t="n">
        <f aca="false">B6405</f>
        <v>216.324</v>
      </c>
      <c r="D6405" s="1" t="n">
        <f aca="false">C6405</f>
        <v>216.324</v>
      </c>
      <c r="E6405" s="1" t="n">
        <f aca="false">D6405</f>
        <v>216.324</v>
      </c>
    </row>
    <row r="6406" customFormat="false" ht="12.8" hidden="false" customHeight="false" outlineLevel="0" collapsed="false">
      <c r="A6406" s="0" t="n">
        <v>720286496336</v>
      </c>
      <c r="B6406" s="1" t="n">
        <v>215.884</v>
      </c>
      <c r="C6406" s="1" t="n">
        <f aca="false">B6406</f>
        <v>215.884</v>
      </c>
      <c r="D6406" s="1" t="n">
        <f aca="false">C6406</f>
        <v>215.884</v>
      </c>
      <c r="E6406" s="1" t="n">
        <f aca="false">D6406</f>
        <v>215.884</v>
      </c>
    </row>
    <row r="6407" customFormat="false" ht="12.8" hidden="false" customHeight="false" outlineLevel="0" collapsed="false">
      <c r="A6407" s="0" t="n">
        <v>720287002291</v>
      </c>
      <c r="B6407" s="1" t="n">
        <v>216.951</v>
      </c>
      <c r="C6407" s="1" t="n">
        <f aca="false">B6407</f>
        <v>216.951</v>
      </c>
      <c r="D6407" s="1" t="n">
        <f aca="false">C6407</f>
        <v>216.951</v>
      </c>
      <c r="E6407" s="1" t="n">
        <f aca="false">D6407</f>
        <v>216.951</v>
      </c>
    </row>
    <row r="6408" customFormat="false" ht="12.8" hidden="false" customHeight="false" outlineLevel="0" collapsed="false">
      <c r="A6408" s="0" t="n">
        <v>9619240355732</v>
      </c>
      <c r="B6408" s="1" t="n">
        <v>220.57</v>
      </c>
      <c r="C6408" s="1" t="n">
        <f aca="false">B6408</f>
        <v>220.57</v>
      </c>
      <c r="D6408" s="1" t="n">
        <f aca="false">C6408</f>
        <v>220.57</v>
      </c>
      <c r="E6408" s="1" t="n">
        <f aca="false">D6408</f>
        <v>220.57</v>
      </c>
    </row>
    <row r="6409" customFormat="false" ht="12.8" hidden="false" customHeight="false" outlineLevel="0" collapsed="false">
      <c r="A6409" s="0" t="n">
        <v>720286082263</v>
      </c>
      <c r="B6409" s="1" t="n">
        <v>237.51</v>
      </c>
      <c r="C6409" s="1" t="n">
        <f aca="false">B6409</f>
        <v>237.51</v>
      </c>
      <c r="D6409" s="1" t="n">
        <f aca="false">C6409</f>
        <v>237.51</v>
      </c>
      <c r="E6409" s="1" t="n">
        <f aca="false">D6409</f>
        <v>237.51</v>
      </c>
    </row>
    <row r="6410" customFormat="false" ht="12.8" hidden="false" customHeight="false" outlineLevel="0" collapsed="false">
      <c r="A6410" s="0" t="n">
        <v>9179621425878</v>
      </c>
      <c r="B6410" s="1" t="n">
        <v>218.612</v>
      </c>
      <c r="C6410" s="1" t="n">
        <f aca="false">B6410</f>
        <v>218.612</v>
      </c>
      <c r="D6410" s="1" t="n">
        <f aca="false">C6410</f>
        <v>218.612</v>
      </c>
      <c r="E6410" s="1" t="n">
        <f aca="false">D6410</f>
        <v>218.612</v>
      </c>
    </row>
    <row r="6411" customFormat="false" ht="12.8" hidden="false" customHeight="false" outlineLevel="0" collapsed="false">
      <c r="A6411" s="0" t="n">
        <v>5404511198249</v>
      </c>
      <c r="B6411" s="1" t="n">
        <v>218.612</v>
      </c>
      <c r="C6411" s="1" t="n">
        <f aca="false">B6411</f>
        <v>218.612</v>
      </c>
      <c r="D6411" s="1" t="n">
        <f aca="false">C6411</f>
        <v>218.612</v>
      </c>
      <c r="E6411" s="1" t="n">
        <f aca="false">D6411</f>
        <v>218.612</v>
      </c>
    </row>
    <row r="6412" customFormat="false" ht="12.8" hidden="false" customHeight="false" outlineLevel="0" collapsed="false">
      <c r="A6412" s="0" t="n">
        <v>8297991895887</v>
      </c>
      <c r="B6412" s="1" t="n">
        <v>230.041</v>
      </c>
      <c r="C6412" s="1" t="n">
        <f aca="false">B6412</f>
        <v>230.041</v>
      </c>
      <c r="D6412" s="1" t="n">
        <f aca="false">C6412</f>
        <v>230.041</v>
      </c>
      <c r="E6412" s="1" t="n">
        <f aca="false">D6412</f>
        <v>230.041</v>
      </c>
    </row>
    <row r="6413" customFormat="false" ht="12.8" hidden="false" customHeight="false" outlineLevel="0" collapsed="false">
      <c r="A6413" s="0" t="n">
        <v>2213117446709</v>
      </c>
      <c r="B6413" s="1" t="n">
        <v>229.887</v>
      </c>
      <c r="C6413" s="1" t="n">
        <f aca="false">B6413</f>
        <v>229.887</v>
      </c>
      <c r="D6413" s="1" t="n">
        <f aca="false">C6413</f>
        <v>229.887</v>
      </c>
      <c r="E6413" s="1" t="n">
        <f aca="false">D6413</f>
        <v>229.887</v>
      </c>
    </row>
    <row r="6414" customFormat="false" ht="12.8" hidden="false" customHeight="false" outlineLevel="0" collapsed="false">
      <c r="A6414" s="0" t="n">
        <v>6087951215281</v>
      </c>
      <c r="B6414" s="1" t="n">
        <v>229.887</v>
      </c>
      <c r="C6414" s="1" t="n">
        <f aca="false">B6414</f>
        <v>229.887</v>
      </c>
      <c r="D6414" s="1" t="n">
        <f aca="false">C6414</f>
        <v>229.887</v>
      </c>
      <c r="E6414" s="1" t="n">
        <f aca="false">D6414</f>
        <v>229.887</v>
      </c>
    </row>
    <row r="6415" customFormat="false" ht="12.8" hidden="false" customHeight="false" outlineLevel="0" collapsed="false">
      <c r="A6415" s="0" t="n">
        <v>9553891835149</v>
      </c>
      <c r="B6415" s="1" t="n">
        <v>218.612</v>
      </c>
      <c r="C6415" s="1" t="n">
        <f aca="false">B6415</f>
        <v>218.612</v>
      </c>
      <c r="D6415" s="1" t="n">
        <f aca="false">C6415</f>
        <v>218.612</v>
      </c>
      <c r="E6415" s="1" t="n">
        <f aca="false">D6415</f>
        <v>218.612</v>
      </c>
    </row>
    <row r="6416" customFormat="false" ht="12.8" hidden="false" customHeight="false" outlineLevel="0" collapsed="false">
      <c r="A6416" s="0" t="n">
        <v>720286568095</v>
      </c>
      <c r="B6416" s="1" t="n">
        <v>224.75</v>
      </c>
      <c r="C6416" s="1" t="n">
        <f aca="false">B6416</f>
        <v>224.75</v>
      </c>
      <c r="D6416" s="1" t="n">
        <f aca="false">C6416</f>
        <v>224.75</v>
      </c>
      <c r="E6416" s="1" t="n">
        <f aca="false">D6416</f>
        <v>224.75</v>
      </c>
    </row>
    <row r="6417" customFormat="false" ht="12.8" hidden="false" customHeight="false" outlineLevel="0" collapsed="false">
      <c r="A6417" s="0" t="n">
        <v>720286151051</v>
      </c>
      <c r="B6417" s="1" t="n">
        <v>222.715</v>
      </c>
      <c r="C6417" s="1" t="n">
        <f aca="false">B6417</f>
        <v>222.715</v>
      </c>
      <c r="D6417" s="1" t="n">
        <f aca="false">C6417</f>
        <v>222.715</v>
      </c>
      <c r="E6417" s="1" t="n">
        <f aca="false">D6417</f>
        <v>222.715</v>
      </c>
    </row>
    <row r="6418" customFormat="false" ht="12.8" hidden="false" customHeight="false" outlineLevel="0" collapsed="false">
      <c r="A6418" s="0" t="n">
        <v>719883854762</v>
      </c>
      <c r="B6418" s="1" t="n">
        <v>231.031</v>
      </c>
      <c r="C6418" s="1" t="n">
        <f aca="false">B6418</f>
        <v>231.031</v>
      </c>
      <c r="D6418" s="1" t="n">
        <f aca="false">C6418</f>
        <v>231.031</v>
      </c>
      <c r="E6418" s="1" t="n">
        <f aca="false">D6418</f>
        <v>231.031</v>
      </c>
    </row>
    <row r="6419" customFormat="false" ht="12.8" hidden="false" customHeight="false" outlineLevel="0" collapsed="false">
      <c r="A6419" s="0" t="n">
        <v>501934143136</v>
      </c>
      <c r="B6419" s="1" t="n">
        <v>242.68</v>
      </c>
      <c r="C6419" s="1" t="n">
        <f aca="false">B6419</f>
        <v>242.68</v>
      </c>
      <c r="D6419" s="1" t="n">
        <f aca="false">C6419</f>
        <v>242.68</v>
      </c>
      <c r="E6419" s="1" t="n">
        <f aca="false">D6419</f>
        <v>242.68</v>
      </c>
    </row>
    <row r="6420" customFormat="false" ht="12.8" hidden="false" customHeight="false" outlineLevel="0" collapsed="false">
      <c r="A6420" s="0" t="n">
        <v>2168226882091</v>
      </c>
      <c r="B6420" s="1" t="n">
        <v>232.78</v>
      </c>
      <c r="C6420" s="1" t="n">
        <f aca="false">B6420</f>
        <v>232.78</v>
      </c>
      <c r="D6420" s="1" t="n">
        <f aca="false">C6420</f>
        <v>232.78</v>
      </c>
      <c r="E6420" s="1" t="n">
        <f aca="false">D6420</f>
        <v>232.78</v>
      </c>
    </row>
    <row r="6421" customFormat="false" ht="12.8" hidden="false" customHeight="false" outlineLevel="0" collapsed="false">
      <c r="A6421" s="0" t="n">
        <v>1096435531649</v>
      </c>
      <c r="B6421" s="1" t="n">
        <v>238.28</v>
      </c>
      <c r="C6421" s="1" t="n">
        <f aca="false">B6421</f>
        <v>238.28</v>
      </c>
      <c r="D6421" s="1" t="n">
        <f aca="false">C6421</f>
        <v>238.28</v>
      </c>
      <c r="E6421" s="1" t="n">
        <f aca="false">D6421</f>
        <v>238.28</v>
      </c>
    </row>
    <row r="6422" customFormat="false" ht="12.8" hidden="false" customHeight="false" outlineLevel="0" collapsed="false">
      <c r="A6422" s="0" t="n">
        <v>2562260431477</v>
      </c>
      <c r="B6422" s="1" t="n">
        <v>227.28</v>
      </c>
      <c r="C6422" s="1" t="n">
        <f aca="false">B6422</f>
        <v>227.28</v>
      </c>
      <c r="D6422" s="1" t="n">
        <f aca="false">C6422</f>
        <v>227.28</v>
      </c>
      <c r="E6422" s="1" t="n">
        <f aca="false">D6422</f>
        <v>227.28</v>
      </c>
    </row>
    <row r="6423" customFormat="false" ht="12.8" hidden="false" customHeight="false" outlineLevel="0" collapsed="false">
      <c r="A6423" s="0" t="n">
        <v>5205770414998</v>
      </c>
      <c r="B6423" s="1" t="n">
        <v>236.08</v>
      </c>
      <c r="C6423" s="1" t="n">
        <f aca="false">B6423</f>
        <v>236.08</v>
      </c>
      <c r="D6423" s="1" t="n">
        <f aca="false">C6423</f>
        <v>236.08</v>
      </c>
      <c r="E6423" s="1" t="n">
        <f aca="false">D6423</f>
        <v>236.08</v>
      </c>
    </row>
    <row r="6424" customFormat="false" ht="12.8" hidden="false" customHeight="false" outlineLevel="0" collapsed="false">
      <c r="A6424" s="0" t="n">
        <v>5603818854910</v>
      </c>
      <c r="B6424" s="1" t="n">
        <v>216.28</v>
      </c>
      <c r="C6424" s="1" t="n">
        <f aca="false">B6424</f>
        <v>216.28</v>
      </c>
      <c r="D6424" s="1" t="n">
        <f aca="false">C6424</f>
        <v>216.28</v>
      </c>
      <c r="E6424" s="1" t="n">
        <f aca="false">D6424</f>
        <v>216.28</v>
      </c>
    </row>
    <row r="6425" customFormat="false" ht="12.8" hidden="false" customHeight="false" outlineLevel="0" collapsed="false">
      <c r="A6425" s="0" t="n">
        <v>805548833744</v>
      </c>
      <c r="B6425" s="1" t="n">
        <v>230.58</v>
      </c>
      <c r="C6425" s="1" t="n">
        <f aca="false">B6425</f>
        <v>230.58</v>
      </c>
      <c r="D6425" s="1" t="n">
        <f aca="false">C6425</f>
        <v>230.58</v>
      </c>
      <c r="E6425" s="1" t="n">
        <f aca="false">D6425</f>
        <v>230.58</v>
      </c>
    </row>
    <row r="6426" customFormat="false" ht="12.8" hidden="false" customHeight="false" outlineLevel="0" collapsed="false">
      <c r="A6426" s="0" t="n">
        <v>3690853207548</v>
      </c>
      <c r="B6426" s="1" t="n">
        <v>229.48</v>
      </c>
      <c r="C6426" s="1" t="n">
        <f aca="false">B6426</f>
        <v>229.48</v>
      </c>
      <c r="D6426" s="1" t="n">
        <f aca="false">C6426</f>
        <v>229.48</v>
      </c>
      <c r="E6426" s="1" t="n">
        <f aca="false">D6426</f>
        <v>229.48</v>
      </c>
    </row>
    <row r="6427" customFormat="false" ht="12.8" hidden="false" customHeight="false" outlineLevel="0" collapsed="false">
      <c r="A6427" s="0" t="n">
        <v>2700496489654</v>
      </c>
      <c r="B6427" s="1" t="n">
        <v>228.38</v>
      </c>
      <c r="C6427" s="1" t="n">
        <f aca="false">B6427</f>
        <v>228.38</v>
      </c>
      <c r="D6427" s="1" t="n">
        <f aca="false">C6427</f>
        <v>228.38</v>
      </c>
      <c r="E6427" s="1" t="n">
        <f aca="false">D6427</f>
        <v>228.38</v>
      </c>
    </row>
    <row r="6428" customFormat="false" ht="12.8" hidden="false" customHeight="false" outlineLevel="0" collapsed="false">
      <c r="A6428" s="0" t="n">
        <v>8565869591652</v>
      </c>
      <c r="B6428" s="1" t="n">
        <v>223.98</v>
      </c>
      <c r="C6428" s="1" t="n">
        <f aca="false">B6428</f>
        <v>223.98</v>
      </c>
      <c r="D6428" s="1" t="n">
        <f aca="false">C6428</f>
        <v>223.98</v>
      </c>
      <c r="E6428" s="1" t="n">
        <f aca="false">D6428</f>
        <v>223.98</v>
      </c>
    </row>
    <row r="6429" customFormat="false" ht="12.8" hidden="false" customHeight="false" outlineLevel="0" collapsed="false">
      <c r="A6429" s="0" t="n">
        <v>718475719359</v>
      </c>
      <c r="B6429" s="1" t="n">
        <v>224.376</v>
      </c>
      <c r="C6429" s="1" t="n">
        <f aca="false">B6429</f>
        <v>224.376</v>
      </c>
      <c r="D6429" s="1" t="n">
        <f aca="false">C6429</f>
        <v>224.376</v>
      </c>
      <c r="E6429" s="1" t="n">
        <f aca="false">D6429</f>
        <v>224.376</v>
      </c>
    </row>
    <row r="6430" customFormat="false" ht="12.8" hidden="false" customHeight="false" outlineLevel="0" collapsed="false">
      <c r="A6430" s="0" t="n">
        <v>719883997742</v>
      </c>
      <c r="B6430" s="1" t="n">
        <v>230.019</v>
      </c>
      <c r="C6430" s="1" t="n">
        <f aca="false">B6430</f>
        <v>230.019</v>
      </c>
      <c r="D6430" s="1" t="n">
        <f aca="false">C6430</f>
        <v>230.019</v>
      </c>
      <c r="E6430" s="1" t="n">
        <f aca="false">D6430</f>
        <v>230.019</v>
      </c>
    </row>
    <row r="6431" customFormat="false" ht="12.8" hidden="false" customHeight="false" outlineLevel="0" collapsed="false">
      <c r="A6431" s="0" t="n">
        <v>8604576227591</v>
      </c>
      <c r="B6431" s="1" t="n">
        <v>215.719</v>
      </c>
      <c r="C6431" s="1" t="n">
        <f aca="false">B6431</f>
        <v>215.719</v>
      </c>
      <c r="D6431" s="1" t="n">
        <f aca="false">C6431</f>
        <v>215.719</v>
      </c>
      <c r="E6431" s="1" t="n">
        <f aca="false">D6431</f>
        <v>215.719</v>
      </c>
    </row>
    <row r="6432" customFormat="false" ht="12.8" hidden="false" customHeight="false" outlineLevel="0" collapsed="false">
      <c r="A6432" s="0" t="n">
        <v>7695183391678</v>
      </c>
      <c r="B6432" s="1" t="n">
        <v>231.966</v>
      </c>
      <c r="C6432" s="1" t="n">
        <f aca="false">B6432</f>
        <v>231.966</v>
      </c>
      <c r="D6432" s="1" t="n">
        <f aca="false">C6432</f>
        <v>231.966</v>
      </c>
      <c r="E6432" s="1" t="n">
        <f aca="false">D6432</f>
        <v>231.966</v>
      </c>
    </row>
    <row r="6433" customFormat="false" ht="12.8" hidden="false" customHeight="false" outlineLevel="0" collapsed="false">
      <c r="A6433" s="0" t="n">
        <v>718475702948</v>
      </c>
      <c r="B6433" s="1" t="n">
        <v>242.944</v>
      </c>
      <c r="C6433" s="1" t="n">
        <f aca="false">B6433</f>
        <v>242.944</v>
      </c>
      <c r="D6433" s="1" t="n">
        <f aca="false">C6433</f>
        <v>242.944</v>
      </c>
      <c r="E6433" s="1" t="n">
        <f aca="false">D6433</f>
        <v>242.944</v>
      </c>
    </row>
    <row r="6434" customFormat="false" ht="12.8" hidden="false" customHeight="false" outlineLevel="0" collapsed="false">
      <c r="A6434" s="0" t="n">
        <v>718475508007</v>
      </c>
      <c r="B6434" s="1" t="n">
        <v>236.443</v>
      </c>
      <c r="C6434" s="1" t="n">
        <f aca="false">B6434</f>
        <v>236.443</v>
      </c>
      <c r="D6434" s="1" t="n">
        <f aca="false">C6434</f>
        <v>236.443</v>
      </c>
      <c r="E6434" s="1" t="n">
        <f aca="false">D6434</f>
        <v>236.443</v>
      </c>
    </row>
    <row r="6435" customFormat="false" ht="12.8" hidden="false" customHeight="false" outlineLevel="0" collapsed="false">
      <c r="A6435" s="0" t="n">
        <v>718475507864</v>
      </c>
      <c r="B6435" s="1" t="n">
        <v>229.425</v>
      </c>
      <c r="C6435" s="1" t="n">
        <f aca="false">B6435</f>
        <v>229.425</v>
      </c>
      <c r="D6435" s="1" t="n">
        <f aca="false">C6435</f>
        <v>229.425</v>
      </c>
      <c r="E6435" s="1" t="n">
        <f aca="false">D6435</f>
        <v>229.425</v>
      </c>
    </row>
    <row r="6436" customFormat="false" ht="12.8" hidden="false" customHeight="false" outlineLevel="0" collapsed="false">
      <c r="A6436" s="0" t="n">
        <v>720286592397</v>
      </c>
      <c r="B6436" s="1" t="n">
        <v>237.521</v>
      </c>
      <c r="C6436" s="1" t="n">
        <f aca="false">B6436</f>
        <v>237.521</v>
      </c>
      <c r="D6436" s="1" t="n">
        <f aca="false">C6436</f>
        <v>237.521</v>
      </c>
      <c r="E6436" s="1" t="n">
        <f aca="false">D6436</f>
        <v>237.521</v>
      </c>
    </row>
    <row r="6437" customFormat="false" ht="12.8" hidden="false" customHeight="false" outlineLevel="0" collapsed="false">
      <c r="A6437" s="0" t="n">
        <v>720845666613</v>
      </c>
      <c r="B6437" s="1" t="n">
        <v>222.528</v>
      </c>
      <c r="C6437" s="1" t="n">
        <f aca="false">B6437</f>
        <v>222.528</v>
      </c>
      <c r="D6437" s="1" t="n">
        <f aca="false">C6437</f>
        <v>222.528</v>
      </c>
      <c r="E6437" s="1" t="n">
        <f aca="false">D6437</f>
        <v>222.528</v>
      </c>
    </row>
    <row r="6438" customFormat="false" ht="12.8" hidden="false" customHeight="false" outlineLevel="0" collapsed="false">
      <c r="A6438" s="0" t="n">
        <v>6693252185950</v>
      </c>
      <c r="B6438" s="1" t="n">
        <v>222.88</v>
      </c>
      <c r="C6438" s="1" t="n">
        <f aca="false">B6438</f>
        <v>222.88</v>
      </c>
      <c r="D6438" s="1" t="n">
        <f aca="false">C6438</f>
        <v>222.88</v>
      </c>
      <c r="E6438" s="1" t="n">
        <f aca="false">D6438</f>
        <v>222.88</v>
      </c>
    </row>
    <row r="6439" customFormat="false" ht="12.8" hidden="false" customHeight="false" outlineLevel="0" collapsed="false">
      <c r="A6439" s="0" t="n">
        <v>9465566903598</v>
      </c>
      <c r="B6439" s="1" t="n">
        <v>220.68</v>
      </c>
      <c r="C6439" s="1" t="n">
        <f aca="false">B6439</f>
        <v>220.68</v>
      </c>
      <c r="D6439" s="1" t="n">
        <f aca="false">C6439</f>
        <v>220.68</v>
      </c>
      <c r="E6439" s="1" t="n">
        <f aca="false">D6439</f>
        <v>220.68</v>
      </c>
    </row>
    <row r="6440" customFormat="false" ht="12.8" hidden="false" customHeight="false" outlineLevel="0" collapsed="false">
      <c r="A6440" s="0" t="n">
        <v>6116305185784</v>
      </c>
      <c r="B6440" s="1" t="n">
        <v>220.68</v>
      </c>
      <c r="C6440" s="1" t="n">
        <f aca="false">B6440</f>
        <v>220.68</v>
      </c>
      <c r="D6440" s="1" t="n">
        <f aca="false">C6440</f>
        <v>220.68</v>
      </c>
      <c r="E6440" s="1" t="n">
        <f aca="false">D6440</f>
        <v>220.68</v>
      </c>
    </row>
    <row r="6441" customFormat="false" ht="12.8" hidden="false" customHeight="false" outlineLevel="0" collapsed="false">
      <c r="A6441" s="0" t="n">
        <v>719883794082</v>
      </c>
      <c r="B6441" s="1" t="n">
        <v>225.795</v>
      </c>
      <c r="C6441" s="1" t="n">
        <f aca="false">B6441</f>
        <v>225.795</v>
      </c>
      <c r="D6441" s="1" t="n">
        <f aca="false">C6441</f>
        <v>225.795</v>
      </c>
      <c r="E6441" s="1" t="n">
        <f aca="false">D6441</f>
        <v>225.795</v>
      </c>
    </row>
    <row r="6442" customFormat="false" ht="12.8" hidden="false" customHeight="false" outlineLevel="0" collapsed="false">
      <c r="A6442" s="0" t="n">
        <v>978534473739</v>
      </c>
      <c r="B6442" s="1" t="n">
        <v>232.395</v>
      </c>
      <c r="C6442" s="1" t="n">
        <f aca="false">B6442</f>
        <v>232.395</v>
      </c>
      <c r="D6442" s="1" t="n">
        <f aca="false">C6442</f>
        <v>232.395</v>
      </c>
      <c r="E6442" s="1" t="n">
        <f aca="false">D6442</f>
        <v>232.395</v>
      </c>
    </row>
    <row r="6443" customFormat="false" ht="12.8" hidden="false" customHeight="false" outlineLevel="0" collapsed="false">
      <c r="A6443" s="0" t="n">
        <v>2017426488009</v>
      </c>
      <c r="B6443" s="1" t="n">
        <v>242.68</v>
      </c>
      <c r="C6443" s="1" t="n">
        <f aca="false">B6443</f>
        <v>242.68</v>
      </c>
      <c r="D6443" s="1" t="n">
        <f aca="false">C6443</f>
        <v>242.68</v>
      </c>
      <c r="E6443" s="1" t="n">
        <f aca="false">D6443</f>
        <v>242.68</v>
      </c>
    </row>
    <row r="6444" customFormat="false" ht="12.8" hidden="false" customHeight="false" outlineLevel="0" collapsed="false">
      <c r="A6444" s="0" t="n">
        <v>8198631422397</v>
      </c>
      <c r="B6444" s="1" t="n">
        <v>231.68</v>
      </c>
      <c r="C6444" s="1" t="n">
        <f aca="false">B6444</f>
        <v>231.68</v>
      </c>
      <c r="D6444" s="1" t="n">
        <f aca="false">C6444</f>
        <v>231.68</v>
      </c>
      <c r="E6444" s="1" t="n">
        <f aca="false">D6444</f>
        <v>231.68</v>
      </c>
    </row>
    <row r="6445" customFormat="false" ht="12.8" hidden="false" customHeight="false" outlineLevel="0" collapsed="false">
      <c r="A6445" s="0" t="n">
        <v>8892578201357</v>
      </c>
      <c r="B6445" s="1" t="n">
        <v>223.98</v>
      </c>
      <c r="C6445" s="1" t="n">
        <f aca="false">B6445</f>
        <v>223.98</v>
      </c>
      <c r="D6445" s="1" t="n">
        <f aca="false">C6445</f>
        <v>223.98</v>
      </c>
      <c r="E6445" s="1" t="n">
        <f aca="false">D6445</f>
        <v>223.98</v>
      </c>
    </row>
    <row r="6446" customFormat="false" ht="12.8" hidden="false" customHeight="false" outlineLevel="0" collapsed="false">
      <c r="A6446" s="0" t="n">
        <v>8449186787576</v>
      </c>
      <c r="B6446" s="1" t="n">
        <v>236.08</v>
      </c>
      <c r="C6446" s="1" t="n">
        <f aca="false">B6446</f>
        <v>236.08</v>
      </c>
      <c r="D6446" s="1" t="n">
        <f aca="false">C6446</f>
        <v>236.08</v>
      </c>
      <c r="E6446" s="1" t="n">
        <f aca="false">D6446</f>
        <v>236.08</v>
      </c>
    </row>
    <row r="6447" customFormat="false" ht="12.8" hidden="false" customHeight="false" outlineLevel="0" collapsed="false">
      <c r="A6447" s="0" t="n">
        <v>1808827596030</v>
      </c>
      <c r="B6447" s="1" t="n">
        <v>236.08</v>
      </c>
      <c r="C6447" s="1" t="n">
        <f aca="false">B6447</f>
        <v>236.08</v>
      </c>
      <c r="D6447" s="1" t="n">
        <f aca="false">C6447</f>
        <v>236.08</v>
      </c>
      <c r="E6447" s="1" t="n">
        <f aca="false">D6447</f>
        <v>236.08</v>
      </c>
    </row>
    <row r="6448" customFormat="false" ht="12.8" hidden="false" customHeight="false" outlineLevel="0" collapsed="false">
      <c r="A6448" s="0" t="n">
        <v>8371624922004</v>
      </c>
      <c r="B6448" s="1" t="n">
        <v>242.68</v>
      </c>
      <c r="C6448" s="1" t="n">
        <f aca="false">B6448</f>
        <v>242.68</v>
      </c>
      <c r="D6448" s="1" t="n">
        <f aca="false">C6448</f>
        <v>242.68</v>
      </c>
      <c r="E6448" s="1" t="n">
        <f aca="false">D6448</f>
        <v>242.68</v>
      </c>
    </row>
    <row r="6449" customFormat="false" ht="12.8" hidden="false" customHeight="false" outlineLevel="0" collapsed="false">
      <c r="A6449" s="0" t="n">
        <v>3133229798574</v>
      </c>
      <c r="B6449" s="1" t="n">
        <v>221.78</v>
      </c>
      <c r="C6449" s="1" t="n">
        <f aca="false">B6449</f>
        <v>221.78</v>
      </c>
      <c r="D6449" s="1" t="n">
        <f aca="false">C6449</f>
        <v>221.78</v>
      </c>
      <c r="E6449" s="1" t="n">
        <f aca="false">D6449</f>
        <v>221.78</v>
      </c>
    </row>
    <row r="6450" customFormat="false" ht="12.8" hidden="false" customHeight="false" outlineLevel="0" collapsed="false">
      <c r="A6450" s="0" t="n">
        <v>1134021760903</v>
      </c>
      <c r="B6450" s="1" t="n">
        <v>232.78</v>
      </c>
      <c r="C6450" s="1" t="n">
        <f aca="false">B6450</f>
        <v>232.78</v>
      </c>
      <c r="D6450" s="1" t="n">
        <f aca="false">C6450</f>
        <v>232.78</v>
      </c>
      <c r="E6450" s="1" t="n">
        <f aca="false">D6450</f>
        <v>232.78</v>
      </c>
    </row>
    <row r="6451" customFormat="false" ht="12.8" hidden="false" customHeight="false" outlineLevel="0" collapsed="false">
      <c r="A6451" s="0" t="n">
        <v>2268882554445</v>
      </c>
      <c r="B6451" s="1" t="n">
        <v>227.28</v>
      </c>
      <c r="C6451" s="1" t="n">
        <f aca="false">B6451</f>
        <v>227.28</v>
      </c>
      <c r="D6451" s="1" t="n">
        <f aca="false">C6451</f>
        <v>227.28</v>
      </c>
      <c r="E6451" s="1" t="n">
        <f aca="false">D6451</f>
        <v>227.28</v>
      </c>
    </row>
    <row r="6452" customFormat="false" ht="12.8" hidden="false" customHeight="false" outlineLevel="0" collapsed="false">
      <c r="A6452" s="0" t="n">
        <v>5270752542774</v>
      </c>
      <c r="B6452" s="1" t="n">
        <v>216.28</v>
      </c>
      <c r="C6452" s="1" t="n">
        <f aca="false">B6452</f>
        <v>216.28</v>
      </c>
      <c r="D6452" s="1" t="n">
        <f aca="false">C6452</f>
        <v>216.28</v>
      </c>
      <c r="E6452" s="1" t="n">
        <f aca="false">D6452</f>
        <v>216.28</v>
      </c>
    </row>
    <row r="6453" customFormat="false" ht="12.8" hidden="false" customHeight="false" outlineLevel="0" collapsed="false">
      <c r="A6453" s="0" t="n">
        <v>5292329628483</v>
      </c>
      <c r="B6453" s="1" t="n">
        <v>239.38</v>
      </c>
      <c r="C6453" s="1" t="n">
        <f aca="false">B6453</f>
        <v>239.38</v>
      </c>
      <c r="D6453" s="1" t="n">
        <f aca="false">C6453</f>
        <v>239.38</v>
      </c>
      <c r="E6453" s="1" t="n">
        <f aca="false">D6453</f>
        <v>239.38</v>
      </c>
    </row>
    <row r="6454" customFormat="false" ht="12.8" hidden="false" customHeight="false" outlineLevel="0" collapsed="false">
      <c r="A6454" s="0" t="n">
        <v>4192991878523</v>
      </c>
      <c r="B6454" s="1" t="n">
        <v>231.68</v>
      </c>
      <c r="C6454" s="1" t="n">
        <f aca="false">B6454</f>
        <v>231.68</v>
      </c>
      <c r="D6454" s="1" t="n">
        <f aca="false">C6454</f>
        <v>231.68</v>
      </c>
      <c r="E6454" s="1" t="n">
        <f aca="false">D6454</f>
        <v>231.68</v>
      </c>
    </row>
    <row r="6455" customFormat="false" ht="12.8" hidden="false" customHeight="false" outlineLevel="0" collapsed="false">
      <c r="A6455" s="0" t="n">
        <v>5080452098117</v>
      </c>
      <c r="B6455" s="1" t="n">
        <v>217.38</v>
      </c>
      <c r="C6455" s="1" t="n">
        <f aca="false">B6455</f>
        <v>217.38</v>
      </c>
      <c r="D6455" s="1" t="n">
        <f aca="false">C6455</f>
        <v>217.38</v>
      </c>
      <c r="E6455" s="1" t="n">
        <f aca="false">D6455</f>
        <v>217.38</v>
      </c>
    </row>
    <row r="6456" customFormat="false" ht="12.8" hidden="false" customHeight="false" outlineLevel="0" collapsed="false">
      <c r="A6456" s="0" t="n">
        <v>9223985158209</v>
      </c>
      <c r="B6456" s="1" t="n">
        <v>217.38</v>
      </c>
      <c r="C6456" s="1" t="n">
        <f aca="false">B6456</f>
        <v>217.38</v>
      </c>
      <c r="D6456" s="1" t="n">
        <f aca="false">C6456</f>
        <v>217.38</v>
      </c>
      <c r="E6456" s="1" t="n">
        <f aca="false">D6456</f>
        <v>217.38</v>
      </c>
    </row>
    <row r="6457" customFormat="false" ht="12.8" hidden="false" customHeight="false" outlineLevel="0" collapsed="false">
      <c r="A6457" s="0" t="n">
        <v>9699244850422</v>
      </c>
      <c r="B6457" s="1" t="n">
        <v>216.28</v>
      </c>
      <c r="C6457" s="1" t="n">
        <f aca="false">B6457</f>
        <v>216.28</v>
      </c>
      <c r="D6457" s="1" t="n">
        <f aca="false">C6457</f>
        <v>216.28</v>
      </c>
      <c r="E6457" s="1" t="n">
        <f aca="false">D6457</f>
        <v>216.28</v>
      </c>
    </row>
    <row r="6458" customFormat="false" ht="12.8" hidden="false" customHeight="false" outlineLevel="0" collapsed="false">
      <c r="A6458" s="0" t="n">
        <v>893931229849</v>
      </c>
      <c r="B6458" s="1" t="n">
        <v>221.78</v>
      </c>
      <c r="C6458" s="1" t="n">
        <f aca="false">B6458</f>
        <v>221.78</v>
      </c>
      <c r="D6458" s="1" t="n">
        <f aca="false">C6458</f>
        <v>221.78</v>
      </c>
      <c r="E6458" s="1" t="n">
        <f aca="false">D6458</f>
        <v>221.78</v>
      </c>
    </row>
    <row r="6459" customFormat="false" ht="12.8" hidden="false" customHeight="false" outlineLevel="0" collapsed="false">
      <c r="A6459" s="0" t="n">
        <v>7826922655737</v>
      </c>
      <c r="B6459" s="1" t="n">
        <v>218.48</v>
      </c>
      <c r="C6459" s="1" t="n">
        <f aca="false">B6459</f>
        <v>218.48</v>
      </c>
      <c r="D6459" s="1" t="n">
        <f aca="false">C6459</f>
        <v>218.48</v>
      </c>
      <c r="E6459" s="1" t="n">
        <f aca="false">D6459</f>
        <v>218.48</v>
      </c>
    </row>
    <row r="6460" customFormat="false" ht="12.8" hidden="false" customHeight="false" outlineLevel="0" collapsed="false">
      <c r="A6460" s="0" t="n">
        <v>3771724440190</v>
      </c>
      <c r="B6460" s="1" t="n">
        <v>223.98</v>
      </c>
      <c r="C6460" s="1" t="n">
        <f aca="false">B6460</f>
        <v>223.98</v>
      </c>
      <c r="D6460" s="1" t="n">
        <f aca="false">C6460</f>
        <v>223.98</v>
      </c>
      <c r="E6460" s="1" t="n">
        <f aca="false">D6460</f>
        <v>223.98</v>
      </c>
    </row>
    <row r="6461" customFormat="false" ht="12.8" hidden="false" customHeight="false" outlineLevel="0" collapsed="false">
      <c r="A6461" s="0" t="n">
        <v>7595095391244</v>
      </c>
      <c r="B6461" s="1" t="n">
        <v>219.58</v>
      </c>
      <c r="C6461" s="1" t="n">
        <f aca="false">B6461</f>
        <v>219.58</v>
      </c>
      <c r="D6461" s="1" t="n">
        <f aca="false">C6461</f>
        <v>219.58</v>
      </c>
      <c r="E6461" s="1" t="n">
        <f aca="false">D6461</f>
        <v>219.58</v>
      </c>
    </row>
    <row r="6462" customFormat="false" ht="12.8" hidden="false" customHeight="false" outlineLevel="0" collapsed="false">
      <c r="A6462" s="0" t="n">
        <v>574192371538</v>
      </c>
      <c r="B6462" s="1" t="n">
        <v>217.38</v>
      </c>
      <c r="C6462" s="1" t="n">
        <f aca="false">B6462</f>
        <v>217.38</v>
      </c>
      <c r="D6462" s="1" t="n">
        <f aca="false">C6462</f>
        <v>217.38</v>
      </c>
      <c r="E6462" s="1" t="n">
        <f aca="false">D6462</f>
        <v>217.38</v>
      </c>
    </row>
    <row r="6463" customFormat="false" ht="12.8" hidden="false" customHeight="false" outlineLevel="0" collapsed="false">
      <c r="A6463" s="0" t="n">
        <v>625094727257</v>
      </c>
      <c r="B6463" s="1" t="n">
        <v>229.48</v>
      </c>
      <c r="C6463" s="1" t="n">
        <f aca="false">B6463</f>
        <v>229.48</v>
      </c>
      <c r="D6463" s="1" t="n">
        <f aca="false">C6463</f>
        <v>229.48</v>
      </c>
      <c r="E6463" s="1" t="n">
        <f aca="false">D6463</f>
        <v>229.48</v>
      </c>
    </row>
    <row r="6464" customFormat="false" ht="12.8" hidden="false" customHeight="false" outlineLevel="0" collapsed="false">
      <c r="A6464" s="0" t="n">
        <v>8173632592044</v>
      </c>
      <c r="B6464" s="1" t="n">
        <v>221.78</v>
      </c>
      <c r="C6464" s="1" t="n">
        <f aca="false">B6464</f>
        <v>221.78</v>
      </c>
      <c r="D6464" s="1" t="n">
        <f aca="false">C6464</f>
        <v>221.78</v>
      </c>
      <c r="E6464" s="1" t="n">
        <f aca="false">D6464</f>
        <v>221.78</v>
      </c>
    </row>
    <row r="6465" customFormat="false" ht="12.8" hidden="false" customHeight="false" outlineLevel="0" collapsed="false">
      <c r="A6465" s="0" t="n">
        <v>1950297900491</v>
      </c>
      <c r="B6465" s="1" t="n">
        <v>221.78</v>
      </c>
      <c r="C6465" s="1" t="n">
        <f aca="false">B6465</f>
        <v>221.78</v>
      </c>
      <c r="D6465" s="1" t="n">
        <f aca="false">C6465</f>
        <v>221.78</v>
      </c>
      <c r="E6465" s="1" t="n">
        <f aca="false">D6465</f>
        <v>221.78</v>
      </c>
    </row>
    <row r="6466" customFormat="false" ht="12.8" hidden="false" customHeight="false" outlineLevel="0" collapsed="false">
      <c r="A6466" s="0" t="n">
        <v>6219632212506</v>
      </c>
      <c r="B6466" s="1" t="n">
        <v>221.78</v>
      </c>
      <c r="C6466" s="1" t="n">
        <f aca="false">B6466</f>
        <v>221.78</v>
      </c>
      <c r="D6466" s="1" t="n">
        <f aca="false">C6466</f>
        <v>221.78</v>
      </c>
      <c r="E6466" s="1" t="n">
        <f aca="false">D6466</f>
        <v>221.78</v>
      </c>
    </row>
    <row r="6467" customFormat="false" ht="12.8" hidden="false" customHeight="false" outlineLevel="0" collapsed="false">
      <c r="A6467" s="0" t="n">
        <v>3366233860699</v>
      </c>
      <c r="B6467" s="1" t="n">
        <v>221.78</v>
      </c>
      <c r="C6467" s="1" t="n">
        <f aca="false">B6467</f>
        <v>221.78</v>
      </c>
      <c r="D6467" s="1" t="n">
        <f aca="false">C6467</f>
        <v>221.78</v>
      </c>
      <c r="E6467" s="1" t="n">
        <f aca="false">D6467</f>
        <v>221.78</v>
      </c>
    </row>
    <row r="6468" customFormat="false" ht="12.8" hidden="false" customHeight="false" outlineLevel="0" collapsed="false">
      <c r="A6468" s="0" t="n">
        <v>5650343470701</v>
      </c>
      <c r="B6468" s="1" t="n">
        <v>223.98</v>
      </c>
      <c r="C6468" s="1" t="n">
        <f aca="false">B6468</f>
        <v>223.98</v>
      </c>
      <c r="D6468" s="1" t="n">
        <f aca="false">C6468</f>
        <v>223.98</v>
      </c>
      <c r="E6468" s="1" t="n">
        <f aca="false">D6468</f>
        <v>223.98</v>
      </c>
    </row>
    <row r="6469" customFormat="false" ht="12.8" hidden="false" customHeight="false" outlineLevel="0" collapsed="false">
      <c r="A6469" s="0" t="n">
        <v>5562787456223</v>
      </c>
      <c r="B6469" s="1" t="n">
        <v>218.48</v>
      </c>
      <c r="C6469" s="1" t="n">
        <f aca="false">B6469</f>
        <v>218.48</v>
      </c>
      <c r="D6469" s="1" t="n">
        <f aca="false">C6469</f>
        <v>218.48</v>
      </c>
      <c r="E6469" s="1" t="n">
        <f aca="false">D6469</f>
        <v>218.48</v>
      </c>
    </row>
    <row r="6470" customFormat="false" ht="12.8" hidden="false" customHeight="false" outlineLevel="0" collapsed="false">
      <c r="A6470" s="0" t="n">
        <v>5962542114468</v>
      </c>
      <c r="B6470" s="1" t="n">
        <v>222.88</v>
      </c>
      <c r="C6470" s="1" t="n">
        <f aca="false">B6470</f>
        <v>222.88</v>
      </c>
      <c r="D6470" s="1" t="n">
        <f aca="false">C6470</f>
        <v>222.88</v>
      </c>
      <c r="E6470" s="1" t="n">
        <f aca="false">D6470</f>
        <v>222.88</v>
      </c>
    </row>
    <row r="6471" customFormat="false" ht="12.8" hidden="false" customHeight="false" outlineLevel="0" collapsed="false">
      <c r="A6471" s="0" t="n">
        <v>6450816878254</v>
      </c>
      <c r="B6471" s="1" t="n">
        <v>222.88</v>
      </c>
      <c r="C6471" s="1" t="n">
        <f aca="false">B6471</f>
        <v>222.88</v>
      </c>
      <c r="D6471" s="1" t="n">
        <f aca="false">C6471</f>
        <v>222.88</v>
      </c>
      <c r="E6471" s="1" t="n">
        <f aca="false">D6471</f>
        <v>222.88</v>
      </c>
    </row>
    <row r="6472" customFormat="false" ht="12.8" hidden="false" customHeight="false" outlineLevel="0" collapsed="false">
      <c r="A6472" s="0" t="n">
        <v>1049646642692</v>
      </c>
      <c r="B6472" s="1" t="n">
        <v>222.88</v>
      </c>
      <c r="C6472" s="1" t="n">
        <f aca="false">B6472</f>
        <v>222.88</v>
      </c>
      <c r="D6472" s="1" t="n">
        <f aca="false">C6472</f>
        <v>222.88</v>
      </c>
      <c r="E6472" s="1" t="n">
        <f aca="false">D6472</f>
        <v>222.88</v>
      </c>
    </row>
    <row r="6473" customFormat="false" ht="12.8" hidden="false" customHeight="false" outlineLevel="0" collapsed="false">
      <c r="A6473" s="0" t="n">
        <v>5889145916601</v>
      </c>
      <c r="B6473" s="1" t="n">
        <v>221.78</v>
      </c>
      <c r="C6473" s="1" t="n">
        <f aca="false">B6473</f>
        <v>221.78</v>
      </c>
      <c r="D6473" s="1" t="n">
        <f aca="false">C6473</f>
        <v>221.78</v>
      </c>
      <c r="E6473" s="1" t="n">
        <f aca="false">D6473</f>
        <v>221.78</v>
      </c>
    </row>
    <row r="6474" customFormat="false" ht="12.8" hidden="false" customHeight="false" outlineLevel="0" collapsed="false">
      <c r="A6474" s="0" t="n">
        <v>1817340108096</v>
      </c>
      <c r="B6474" s="1" t="n">
        <v>219.58</v>
      </c>
      <c r="C6474" s="1" t="n">
        <f aca="false">B6474</f>
        <v>219.58</v>
      </c>
      <c r="D6474" s="1" t="n">
        <f aca="false">C6474</f>
        <v>219.58</v>
      </c>
      <c r="E6474" s="1" t="n">
        <f aca="false">D6474</f>
        <v>219.58</v>
      </c>
    </row>
    <row r="6475" customFormat="false" ht="12.8" hidden="false" customHeight="false" outlineLevel="0" collapsed="false">
      <c r="A6475" s="0" t="n">
        <v>1795454794539</v>
      </c>
      <c r="B6475" s="1" t="n">
        <v>219.58</v>
      </c>
      <c r="C6475" s="1" t="n">
        <f aca="false">B6475</f>
        <v>219.58</v>
      </c>
      <c r="D6475" s="1" t="n">
        <f aca="false">C6475</f>
        <v>219.58</v>
      </c>
      <c r="E6475" s="1" t="n">
        <f aca="false">D6475</f>
        <v>219.58</v>
      </c>
    </row>
    <row r="6476" customFormat="false" ht="12.8" hidden="false" customHeight="false" outlineLevel="0" collapsed="false">
      <c r="A6476" s="0" t="n">
        <v>7181176989933</v>
      </c>
      <c r="B6476" s="1" t="n">
        <v>219.58</v>
      </c>
      <c r="C6476" s="1" t="n">
        <f aca="false">B6476</f>
        <v>219.58</v>
      </c>
      <c r="D6476" s="1" t="n">
        <f aca="false">C6476</f>
        <v>219.58</v>
      </c>
      <c r="E6476" s="1" t="n">
        <f aca="false">D6476</f>
        <v>219.58</v>
      </c>
    </row>
    <row r="6477" customFormat="false" ht="12.8" hidden="false" customHeight="false" outlineLevel="0" collapsed="false">
      <c r="A6477" s="0" t="n">
        <v>405057442802</v>
      </c>
      <c r="B6477" s="1" t="n">
        <v>236.08</v>
      </c>
      <c r="C6477" s="1" t="n">
        <f aca="false">B6477</f>
        <v>236.08</v>
      </c>
      <c r="D6477" s="1" t="n">
        <f aca="false">C6477</f>
        <v>236.08</v>
      </c>
      <c r="E6477" s="1" t="n">
        <f aca="false">D6477</f>
        <v>236.08</v>
      </c>
    </row>
    <row r="6478" customFormat="false" ht="12.8" hidden="false" customHeight="false" outlineLevel="0" collapsed="false">
      <c r="A6478" s="0" t="n">
        <v>2388697999572</v>
      </c>
      <c r="B6478" s="1" t="n">
        <v>221.78</v>
      </c>
      <c r="C6478" s="1" t="n">
        <f aca="false">B6478</f>
        <v>221.78</v>
      </c>
      <c r="D6478" s="1" t="n">
        <f aca="false">C6478</f>
        <v>221.78</v>
      </c>
      <c r="E6478" s="1" t="n">
        <f aca="false">D6478</f>
        <v>221.78</v>
      </c>
    </row>
    <row r="6479" customFormat="false" ht="12.8" hidden="false" customHeight="false" outlineLevel="0" collapsed="false">
      <c r="A6479" s="0" t="n">
        <v>3803149756091</v>
      </c>
      <c r="B6479" s="1" t="n">
        <v>242.68</v>
      </c>
      <c r="C6479" s="1" t="n">
        <f aca="false">B6479</f>
        <v>242.68</v>
      </c>
      <c r="D6479" s="1" t="n">
        <f aca="false">C6479</f>
        <v>242.68</v>
      </c>
      <c r="E6479" s="1" t="n">
        <f aca="false">D6479</f>
        <v>242.68</v>
      </c>
    </row>
    <row r="6480" customFormat="false" ht="12.8" hidden="false" customHeight="false" outlineLevel="0" collapsed="false">
      <c r="A6480" s="0" t="n">
        <v>3269763867232</v>
      </c>
      <c r="B6480" s="1" t="n">
        <v>242.68</v>
      </c>
      <c r="C6480" s="1" t="n">
        <f aca="false">B6480</f>
        <v>242.68</v>
      </c>
      <c r="D6480" s="1" t="n">
        <f aca="false">C6480</f>
        <v>242.68</v>
      </c>
      <c r="E6480" s="1" t="n">
        <f aca="false">D6480</f>
        <v>242.68</v>
      </c>
    </row>
    <row r="6481" customFormat="false" ht="12.8" hidden="false" customHeight="false" outlineLevel="0" collapsed="false">
      <c r="A6481" s="0" t="n">
        <v>8068995523091</v>
      </c>
      <c r="B6481" s="1" t="n">
        <v>238.28</v>
      </c>
      <c r="C6481" s="1" t="n">
        <f aca="false">B6481</f>
        <v>238.28</v>
      </c>
      <c r="D6481" s="1" t="n">
        <f aca="false">C6481</f>
        <v>238.28</v>
      </c>
      <c r="E6481" s="1" t="n">
        <f aca="false">D6481</f>
        <v>238.28</v>
      </c>
    </row>
    <row r="6482" customFormat="false" ht="12.8" hidden="false" customHeight="false" outlineLevel="0" collapsed="false">
      <c r="A6482" s="0" t="n">
        <v>4279137675444</v>
      </c>
      <c r="B6482" s="1" t="n">
        <v>230.58</v>
      </c>
      <c r="C6482" s="1" t="n">
        <f aca="false">B6482</f>
        <v>230.58</v>
      </c>
      <c r="D6482" s="1" t="n">
        <f aca="false">C6482</f>
        <v>230.58</v>
      </c>
      <c r="E6482" s="1" t="n">
        <f aca="false">D6482</f>
        <v>230.58</v>
      </c>
    </row>
    <row r="6483" customFormat="false" ht="12.8" hidden="false" customHeight="false" outlineLevel="0" collapsed="false">
      <c r="A6483" s="0" t="n">
        <v>7395980218816</v>
      </c>
      <c r="B6483" s="1" t="n">
        <v>244.88</v>
      </c>
      <c r="C6483" s="1" t="n">
        <f aca="false">B6483</f>
        <v>244.88</v>
      </c>
      <c r="D6483" s="1" t="n">
        <f aca="false">C6483</f>
        <v>244.88</v>
      </c>
      <c r="E6483" s="1" t="n">
        <f aca="false">D6483</f>
        <v>244.88</v>
      </c>
    </row>
    <row r="6484" customFormat="false" ht="12.8" hidden="false" customHeight="false" outlineLevel="0" collapsed="false">
      <c r="A6484" s="0" t="n">
        <v>927553510089</v>
      </c>
      <c r="B6484" s="1" t="n">
        <v>226.18</v>
      </c>
      <c r="C6484" s="1" t="n">
        <f aca="false">B6484</f>
        <v>226.18</v>
      </c>
      <c r="D6484" s="1" t="n">
        <f aca="false">C6484</f>
        <v>226.18</v>
      </c>
      <c r="E6484" s="1" t="n">
        <f aca="false">D6484</f>
        <v>226.18</v>
      </c>
    </row>
    <row r="6485" customFormat="false" ht="12.8" hidden="false" customHeight="false" outlineLevel="0" collapsed="false">
      <c r="A6485" s="0" t="n">
        <v>720845556570</v>
      </c>
      <c r="B6485" s="1" t="n">
        <v>236.256</v>
      </c>
      <c r="C6485" s="1" t="n">
        <f aca="false">B6485</f>
        <v>236.256</v>
      </c>
      <c r="D6485" s="1" t="n">
        <f aca="false">C6485</f>
        <v>236.256</v>
      </c>
      <c r="E6485" s="1" t="n">
        <f aca="false">D6485</f>
        <v>236.256</v>
      </c>
    </row>
    <row r="6486" customFormat="false" ht="12.8" hidden="false" customHeight="false" outlineLevel="0" collapsed="false">
      <c r="A6486" s="0" t="n">
        <v>718475797753</v>
      </c>
      <c r="B6486" s="1" t="n">
        <v>218.436</v>
      </c>
      <c r="C6486" s="1" t="n">
        <f aca="false">B6486</f>
        <v>218.436</v>
      </c>
      <c r="D6486" s="1" t="n">
        <f aca="false">C6486</f>
        <v>218.436</v>
      </c>
      <c r="E6486" s="1" t="n">
        <f aca="false">D6486</f>
        <v>218.436</v>
      </c>
    </row>
    <row r="6487" customFormat="false" ht="12.8" hidden="false" customHeight="false" outlineLevel="0" collapsed="false">
      <c r="A6487" s="0" t="n">
        <v>720845519896</v>
      </c>
      <c r="B6487" s="1" t="n">
        <v>220.889</v>
      </c>
      <c r="C6487" s="1" t="n">
        <f aca="false">B6487</f>
        <v>220.889</v>
      </c>
      <c r="D6487" s="1" t="n">
        <f aca="false">C6487</f>
        <v>220.889</v>
      </c>
      <c r="E6487" s="1" t="n">
        <f aca="false">D6487</f>
        <v>220.889</v>
      </c>
    </row>
    <row r="6488" customFormat="false" ht="12.8" hidden="false" customHeight="false" outlineLevel="0" collapsed="false">
      <c r="A6488" s="0" t="n">
        <v>720845519902</v>
      </c>
      <c r="B6488" s="1" t="n">
        <v>220.889</v>
      </c>
      <c r="C6488" s="1" t="n">
        <f aca="false">B6488</f>
        <v>220.889</v>
      </c>
      <c r="D6488" s="1" t="n">
        <f aca="false">C6488</f>
        <v>220.889</v>
      </c>
      <c r="E6488" s="1" t="n">
        <f aca="false">D6488</f>
        <v>220.889</v>
      </c>
    </row>
    <row r="6489" customFormat="false" ht="12.8" hidden="false" customHeight="false" outlineLevel="0" collapsed="false">
      <c r="A6489" s="0" t="n">
        <v>715946698595</v>
      </c>
      <c r="B6489" s="1" t="n">
        <v>218.359</v>
      </c>
      <c r="C6489" s="1" t="n">
        <f aca="false">B6489</f>
        <v>218.359</v>
      </c>
      <c r="D6489" s="1" t="n">
        <f aca="false">C6489</f>
        <v>218.359</v>
      </c>
      <c r="E6489" s="1" t="n">
        <f aca="false">D6489</f>
        <v>218.359</v>
      </c>
    </row>
    <row r="6490" customFormat="false" ht="12.8" hidden="false" customHeight="false" outlineLevel="0" collapsed="false">
      <c r="A6490" s="0" t="n">
        <v>715693328738</v>
      </c>
      <c r="B6490" s="1" t="n">
        <v>241.602</v>
      </c>
      <c r="C6490" s="1" t="n">
        <f aca="false">B6490</f>
        <v>241.602</v>
      </c>
      <c r="D6490" s="1" t="n">
        <f aca="false">C6490</f>
        <v>241.602</v>
      </c>
      <c r="E6490" s="1" t="n">
        <f aca="false">D6490</f>
        <v>241.602</v>
      </c>
    </row>
    <row r="6491" customFormat="false" ht="12.8" hidden="false" customHeight="false" outlineLevel="0" collapsed="false">
      <c r="A6491" s="0" t="n">
        <v>4949510467840</v>
      </c>
      <c r="B6491" s="1" t="n">
        <v>224.189</v>
      </c>
      <c r="C6491" s="1" t="n">
        <f aca="false">B6491</f>
        <v>224.189</v>
      </c>
      <c r="D6491" s="1" t="n">
        <f aca="false">C6491</f>
        <v>224.189</v>
      </c>
      <c r="E6491" s="1" t="n">
        <f aca="false">D6491</f>
        <v>224.189</v>
      </c>
    </row>
    <row r="6492" customFormat="false" ht="12.8" hidden="false" customHeight="false" outlineLevel="0" collapsed="false">
      <c r="A6492" s="0" t="n">
        <v>7759547287576</v>
      </c>
      <c r="B6492" s="1" t="n">
        <v>222.341</v>
      </c>
      <c r="C6492" s="1" t="n">
        <f aca="false">B6492</f>
        <v>222.341</v>
      </c>
      <c r="D6492" s="1" t="n">
        <f aca="false">C6492</f>
        <v>222.341</v>
      </c>
      <c r="E6492" s="1" t="n">
        <f aca="false">D6492</f>
        <v>222.341</v>
      </c>
    </row>
    <row r="6493" customFormat="false" ht="12.8" hidden="false" customHeight="false" outlineLevel="0" collapsed="false">
      <c r="A6493" s="0" t="n">
        <v>718475701620</v>
      </c>
      <c r="B6493" s="1" t="n">
        <v>235.739</v>
      </c>
      <c r="C6493" s="1" t="n">
        <f aca="false">B6493</f>
        <v>235.739</v>
      </c>
      <c r="D6493" s="1" t="n">
        <f aca="false">C6493</f>
        <v>235.739</v>
      </c>
      <c r="E6493" s="1" t="n">
        <f aca="false">D6493</f>
        <v>235.739</v>
      </c>
    </row>
    <row r="6494" customFormat="false" ht="12.8" hidden="false" customHeight="false" outlineLevel="0" collapsed="false">
      <c r="A6494" s="0" t="n">
        <v>720286089033</v>
      </c>
      <c r="B6494" s="1" t="n">
        <v>238.082</v>
      </c>
      <c r="C6494" s="1" t="n">
        <f aca="false">B6494</f>
        <v>238.082</v>
      </c>
      <c r="D6494" s="1" t="n">
        <f aca="false">C6494</f>
        <v>238.082</v>
      </c>
      <c r="E6494" s="1" t="n">
        <f aca="false">D6494</f>
        <v>238.082</v>
      </c>
    </row>
    <row r="6495" customFormat="false" ht="12.8" hidden="false" customHeight="false" outlineLevel="0" collapsed="false">
      <c r="A6495" s="0" t="n">
        <v>719883684758</v>
      </c>
      <c r="B6495" s="1" t="n">
        <v>233.66</v>
      </c>
      <c r="C6495" s="1" t="n">
        <f aca="false">B6495</f>
        <v>233.66</v>
      </c>
      <c r="D6495" s="1" t="n">
        <f aca="false">C6495</f>
        <v>233.66</v>
      </c>
      <c r="E6495" s="1" t="n">
        <f aca="false">D6495</f>
        <v>233.66</v>
      </c>
    </row>
    <row r="6496" customFormat="false" ht="12.8" hidden="false" customHeight="false" outlineLevel="0" collapsed="false">
      <c r="A6496" s="0" t="n">
        <v>718475701644</v>
      </c>
      <c r="B6496" s="1" t="n">
        <v>221.186</v>
      </c>
      <c r="C6496" s="1" t="n">
        <f aca="false">B6496</f>
        <v>221.186</v>
      </c>
      <c r="D6496" s="1" t="n">
        <f aca="false">C6496</f>
        <v>221.186</v>
      </c>
      <c r="E6496" s="1" t="n">
        <f aca="false">D6496</f>
        <v>221.186</v>
      </c>
    </row>
    <row r="6497" customFormat="false" ht="12.8" hidden="false" customHeight="false" outlineLevel="0" collapsed="false">
      <c r="A6497" s="0" t="n">
        <v>716736198224</v>
      </c>
      <c r="B6497" s="1" t="n">
        <v>228.127</v>
      </c>
      <c r="C6497" s="1" t="n">
        <f aca="false">B6497</f>
        <v>228.127</v>
      </c>
      <c r="D6497" s="1" t="n">
        <f aca="false">C6497</f>
        <v>228.127</v>
      </c>
      <c r="E6497" s="1" t="n">
        <f aca="false">D6497</f>
        <v>228.127</v>
      </c>
    </row>
    <row r="6498" customFormat="false" ht="12.8" hidden="false" customHeight="false" outlineLevel="0" collapsed="false">
      <c r="A6498" s="0" t="n">
        <v>720286082638</v>
      </c>
      <c r="B6498" s="1" t="n">
        <v>216.104</v>
      </c>
      <c r="C6498" s="1" t="n">
        <f aca="false">B6498</f>
        <v>216.104</v>
      </c>
      <c r="D6498" s="1" t="n">
        <f aca="false">C6498</f>
        <v>216.104</v>
      </c>
      <c r="E6498" s="1" t="n">
        <f aca="false">D6498</f>
        <v>216.104</v>
      </c>
    </row>
    <row r="6499" customFormat="false" ht="12.8" hidden="false" customHeight="false" outlineLevel="0" collapsed="false">
      <c r="A6499" s="0" t="n">
        <v>718719307427</v>
      </c>
      <c r="B6499" s="1" t="n">
        <v>215.565</v>
      </c>
      <c r="C6499" s="1" t="n">
        <f aca="false">B6499</f>
        <v>215.565</v>
      </c>
      <c r="D6499" s="1" t="n">
        <f aca="false">C6499</f>
        <v>215.565</v>
      </c>
      <c r="E6499" s="1" t="n">
        <f aca="false">D6499</f>
        <v>215.565</v>
      </c>
    </row>
    <row r="6500" customFormat="false" ht="12.8" hidden="false" customHeight="false" outlineLevel="0" collapsed="false">
      <c r="A6500" s="0" t="n">
        <v>2753690431797</v>
      </c>
      <c r="B6500" s="1" t="n">
        <v>242.097</v>
      </c>
      <c r="C6500" s="1" t="n">
        <f aca="false">B6500</f>
        <v>242.097</v>
      </c>
      <c r="D6500" s="1" t="n">
        <f aca="false">C6500</f>
        <v>242.097</v>
      </c>
      <c r="E6500" s="1" t="n">
        <f aca="false">D6500</f>
        <v>242.097</v>
      </c>
    </row>
    <row r="6501" customFormat="false" ht="12.8" hidden="false" customHeight="false" outlineLevel="0" collapsed="false">
      <c r="A6501" s="0" t="n">
        <v>100038182734</v>
      </c>
      <c r="B6501" s="1" t="n">
        <v>225.685</v>
      </c>
      <c r="C6501" s="1" t="n">
        <f aca="false">B6501</f>
        <v>225.685</v>
      </c>
      <c r="D6501" s="1" t="n">
        <f aca="false">C6501</f>
        <v>225.685</v>
      </c>
      <c r="E6501" s="1" t="n">
        <f aca="false">D6501</f>
        <v>225.685</v>
      </c>
    </row>
    <row r="6502" customFormat="false" ht="12.8" hidden="false" customHeight="false" outlineLevel="0" collapsed="false">
      <c r="A6502" s="0" t="n">
        <v>719883692579</v>
      </c>
      <c r="B6502" s="1" t="n">
        <v>239.05</v>
      </c>
      <c r="C6502" s="1" t="n">
        <f aca="false">B6502</f>
        <v>239.05</v>
      </c>
      <c r="D6502" s="1" t="n">
        <f aca="false">C6502</f>
        <v>239.05</v>
      </c>
      <c r="E6502" s="1" t="n">
        <f aca="false">D6502</f>
        <v>239.05</v>
      </c>
    </row>
    <row r="6503" customFormat="false" ht="12.8" hidden="false" customHeight="false" outlineLevel="0" collapsed="false">
      <c r="A6503" s="0" t="n">
        <v>720286579046</v>
      </c>
      <c r="B6503" s="1" t="n">
        <v>235.926</v>
      </c>
      <c r="C6503" s="1" t="n">
        <f aca="false">B6503</f>
        <v>235.926</v>
      </c>
      <c r="D6503" s="1" t="n">
        <f aca="false">C6503</f>
        <v>235.926</v>
      </c>
      <c r="E6503" s="1" t="n">
        <f aca="false">D6503</f>
        <v>235.926</v>
      </c>
    </row>
    <row r="6504" customFormat="false" ht="12.8" hidden="false" customHeight="false" outlineLevel="0" collapsed="false">
      <c r="A6504" s="0" t="n">
        <v>1084517461386</v>
      </c>
      <c r="B6504" s="1" t="n">
        <v>220.57</v>
      </c>
      <c r="C6504" s="1" t="n">
        <f aca="false">B6504</f>
        <v>220.57</v>
      </c>
      <c r="D6504" s="1" t="n">
        <f aca="false">C6504</f>
        <v>220.57</v>
      </c>
      <c r="E6504" s="1" t="n">
        <f aca="false">D6504</f>
        <v>220.57</v>
      </c>
    </row>
    <row r="6505" customFormat="false" ht="12.8" hidden="false" customHeight="false" outlineLevel="0" collapsed="false">
      <c r="A6505" s="0" t="n">
        <v>720287080350</v>
      </c>
      <c r="B6505" s="1" t="n">
        <v>224.343</v>
      </c>
      <c r="C6505" s="1" t="n">
        <f aca="false">B6505</f>
        <v>224.343</v>
      </c>
      <c r="D6505" s="1" t="n">
        <f aca="false">C6505</f>
        <v>224.343</v>
      </c>
      <c r="E6505" s="1" t="n">
        <f aca="false">D6505</f>
        <v>224.343</v>
      </c>
    </row>
    <row r="6506" customFormat="false" ht="12.8" hidden="false" customHeight="false" outlineLevel="0" collapsed="false">
      <c r="A6506" s="0" t="n">
        <v>718475965343</v>
      </c>
      <c r="B6506" s="1" t="n">
        <v>218.777</v>
      </c>
      <c r="C6506" s="1" t="n">
        <f aca="false">B6506</f>
        <v>218.777</v>
      </c>
      <c r="D6506" s="1" t="n">
        <f aca="false">C6506</f>
        <v>218.777</v>
      </c>
      <c r="E6506" s="1" t="n">
        <f aca="false">D6506</f>
        <v>218.777</v>
      </c>
    </row>
    <row r="6507" customFormat="false" ht="12.8" hidden="false" customHeight="false" outlineLevel="0" collapsed="false">
      <c r="A6507" s="0" t="n">
        <v>718475970514</v>
      </c>
      <c r="B6507" s="1" t="n">
        <v>242.042</v>
      </c>
      <c r="C6507" s="1" t="n">
        <f aca="false">B6507</f>
        <v>242.042</v>
      </c>
      <c r="D6507" s="1" t="n">
        <f aca="false">C6507</f>
        <v>242.042</v>
      </c>
      <c r="E6507" s="1" t="n">
        <f aca="false">D6507</f>
        <v>242.042</v>
      </c>
    </row>
    <row r="6508" customFormat="false" ht="12.8" hidden="false" customHeight="false" outlineLevel="0" collapsed="false">
      <c r="A6508" s="0" t="n">
        <v>720287080497</v>
      </c>
      <c r="B6508" s="1" t="n">
        <v>215.51</v>
      </c>
      <c r="C6508" s="1" t="n">
        <f aca="false">B6508</f>
        <v>215.51</v>
      </c>
      <c r="D6508" s="1" t="n">
        <f aca="false">C6508</f>
        <v>215.51</v>
      </c>
      <c r="E6508" s="1" t="n">
        <f aca="false">D6508</f>
        <v>215.51</v>
      </c>
    </row>
    <row r="6509" customFormat="false" ht="12.8" hidden="false" customHeight="false" outlineLevel="0" collapsed="false">
      <c r="A6509" s="0" t="n">
        <v>718475604501</v>
      </c>
      <c r="B6509" s="1" t="n">
        <v>236.146</v>
      </c>
      <c r="C6509" s="1" t="n">
        <f aca="false">B6509</f>
        <v>236.146</v>
      </c>
      <c r="D6509" s="1" t="n">
        <f aca="false">C6509</f>
        <v>236.146</v>
      </c>
      <c r="E6509" s="1" t="n">
        <f aca="false">D6509</f>
        <v>236.146</v>
      </c>
    </row>
    <row r="6510" customFormat="false" ht="12.8" hidden="false" customHeight="false" outlineLevel="0" collapsed="false">
      <c r="A6510" s="0" t="n">
        <v>720286131923</v>
      </c>
      <c r="B6510" s="1" t="n">
        <v>219.613</v>
      </c>
      <c r="C6510" s="1" t="n">
        <f aca="false">B6510</f>
        <v>219.613</v>
      </c>
      <c r="D6510" s="1" t="n">
        <f aca="false">C6510</f>
        <v>219.613</v>
      </c>
      <c r="E6510" s="1" t="n">
        <f aca="false">D6510</f>
        <v>219.613</v>
      </c>
    </row>
    <row r="6511" customFormat="false" ht="12.8" hidden="false" customHeight="false" outlineLevel="0" collapsed="false">
      <c r="A6511" s="0" t="n">
        <v>7561343500920</v>
      </c>
      <c r="B6511" s="1" t="n">
        <v>231.042</v>
      </c>
      <c r="C6511" s="1" t="n">
        <f aca="false">B6511</f>
        <v>231.042</v>
      </c>
      <c r="D6511" s="1" t="n">
        <f aca="false">C6511</f>
        <v>231.042</v>
      </c>
      <c r="E6511" s="1" t="n">
        <f aca="false">D6511</f>
        <v>231.042</v>
      </c>
    </row>
    <row r="6512" customFormat="false" ht="12.8" hidden="false" customHeight="false" outlineLevel="0" collapsed="false">
      <c r="A6512" s="0" t="n">
        <v>718475890423</v>
      </c>
      <c r="B6512" s="1" t="n">
        <v>236.322</v>
      </c>
      <c r="C6512" s="1" t="n">
        <f aca="false">B6512</f>
        <v>236.322</v>
      </c>
      <c r="D6512" s="1" t="n">
        <f aca="false">C6512</f>
        <v>236.322</v>
      </c>
      <c r="E6512" s="1" t="n">
        <f aca="false">D6512</f>
        <v>236.322</v>
      </c>
    </row>
    <row r="6513" customFormat="false" ht="12.8" hidden="false" customHeight="false" outlineLevel="0" collapsed="false">
      <c r="A6513" s="0" t="n">
        <v>718475879114</v>
      </c>
      <c r="B6513" s="1" t="n">
        <v>224.882</v>
      </c>
      <c r="C6513" s="1" t="n">
        <f aca="false">B6513</f>
        <v>224.882</v>
      </c>
      <c r="D6513" s="1" t="n">
        <f aca="false">C6513</f>
        <v>224.882</v>
      </c>
      <c r="E6513" s="1" t="n">
        <f aca="false">D6513</f>
        <v>224.882</v>
      </c>
    </row>
    <row r="6514" customFormat="false" ht="12.8" hidden="false" customHeight="false" outlineLevel="0" collapsed="false">
      <c r="A6514" s="0" t="n">
        <v>718475735670</v>
      </c>
      <c r="B6514" s="1" t="n">
        <v>233.022</v>
      </c>
      <c r="C6514" s="1" t="n">
        <f aca="false">B6514</f>
        <v>233.022</v>
      </c>
      <c r="D6514" s="1" t="n">
        <f aca="false">C6514</f>
        <v>233.022</v>
      </c>
      <c r="E6514" s="1" t="n">
        <f aca="false">D6514</f>
        <v>233.022</v>
      </c>
    </row>
    <row r="6515" customFormat="false" ht="12.8" hidden="false" customHeight="false" outlineLevel="0" collapsed="false">
      <c r="A6515" s="0" t="n">
        <v>720286221884</v>
      </c>
      <c r="B6515" s="1" t="n">
        <v>227.797</v>
      </c>
      <c r="C6515" s="1" t="n">
        <f aca="false">B6515</f>
        <v>227.797</v>
      </c>
      <c r="D6515" s="1" t="n">
        <f aca="false">C6515</f>
        <v>227.797</v>
      </c>
      <c r="E6515" s="1" t="n">
        <f aca="false">D6515</f>
        <v>227.797</v>
      </c>
    </row>
    <row r="6516" customFormat="false" ht="12.8" hidden="false" customHeight="false" outlineLevel="0" collapsed="false">
      <c r="A6516" s="0" t="n">
        <v>779720076542</v>
      </c>
      <c r="B6516" s="1" t="n">
        <v>224.926</v>
      </c>
      <c r="C6516" s="1" t="n">
        <f aca="false">B6516</f>
        <v>224.926</v>
      </c>
      <c r="D6516" s="1" t="n">
        <f aca="false">C6516</f>
        <v>224.926</v>
      </c>
      <c r="E6516" s="1" t="n">
        <f aca="false">D6516</f>
        <v>224.926</v>
      </c>
    </row>
    <row r="6517" customFormat="false" ht="12.8" hidden="false" customHeight="false" outlineLevel="0" collapsed="false">
      <c r="A6517" s="0" t="n">
        <v>721012054448</v>
      </c>
      <c r="B6517" s="1" t="n">
        <v>226.554</v>
      </c>
      <c r="C6517" s="1" t="n">
        <f aca="false">B6517</f>
        <v>226.554</v>
      </c>
      <c r="D6517" s="1" t="n">
        <f aca="false">C6517</f>
        <v>226.554</v>
      </c>
      <c r="E6517" s="1" t="n">
        <f aca="false">D6517</f>
        <v>226.554</v>
      </c>
    </row>
    <row r="6518" customFormat="false" ht="12.8" hidden="false" customHeight="false" outlineLevel="0" collapsed="false">
      <c r="A6518" s="0" t="n">
        <v>721012053571</v>
      </c>
      <c r="B6518" s="1" t="n">
        <v>225.685</v>
      </c>
      <c r="C6518" s="1" t="n">
        <f aca="false">B6518</f>
        <v>225.685</v>
      </c>
      <c r="D6518" s="1" t="n">
        <f aca="false">C6518</f>
        <v>225.685</v>
      </c>
      <c r="E6518" s="1" t="n">
        <f aca="false">D6518</f>
        <v>225.685</v>
      </c>
    </row>
    <row r="6519" customFormat="false" ht="12.8" hidden="false" customHeight="false" outlineLevel="0" collapsed="false">
      <c r="A6519" s="0" t="n">
        <v>719883767987</v>
      </c>
      <c r="B6519" s="1" t="n">
        <v>215.763</v>
      </c>
      <c r="C6519" s="1" t="n">
        <f aca="false">B6519</f>
        <v>215.763</v>
      </c>
      <c r="D6519" s="1" t="n">
        <f aca="false">C6519</f>
        <v>215.763</v>
      </c>
      <c r="E6519" s="1" t="n">
        <f aca="false">D6519</f>
        <v>215.763</v>
      </c>
    </row>
    <row r="6520" customFormat="false" ht="12.8" hidden="false" customHeight="false" outlineLevel="0" collapsed="false">
      <c r="A6520" s="0" t="n">
        <v>3032266446468</v>
      </c>
      <c r="B6520" s="1" t="n">
        <v>236.817</v>
      </c>
      <c r="C6520" s="1" t="n">
        <f aca="false">B6520</f>
        <v>236.817</v>
      </c>
      <c r="D6520" s="1" t="n">
        <f aca="false">C6520</f>
        <v>236.817</v>
      </c>
      <c r="E6520" s="1" t="n">
        <f aca="false">D6520</f>
        <v>236.817</v>
      </c>
    </row>
    <row r="6521" customFormat="false" ht="12.8" hidden="false" customHeight="false" outlineLevel="0" collapsed="false">
      <c r="A6521" s="0" t="n">
        <v>6442453368697</v>
      </c>
      <c r="B6521" s="1" t="n">
        <v>219.58</v>
      </c>
      <c r="C6521" s="1" t="n">
        <f aca="false">B6521</f>
        <v>219.58</v>
      </c>
      <c r="D6521" s="1" t="n">
        <f aca="false">C6521</f>
        <v>219.58</v>
      </c>
      <c r="E6521" s="1" t="n">
        <f aca="false">D6521</f>
        <v>219.58</v>
      </c>
    </row>
    <row r="6522" customFormat="false" ht="12.8" hidden="false" customHeight="false" outlineLevel="0" collapsed="false">
      <c r="A6522" s="0" t="n">
        <v>8088280834599</v>
      </c>
      <c r="B6522" s="1" t="n">
        <v>232.78</v>
      </c>
      <c r="C6522" s="1" t="n">
        <f aca="false">B6522</f>
        <v>232.78</v>
      </c>
      <c r="D6522" s="1" t="n">
        <f aca="false">C6522</f>
        <v>232.78</v>
      </c>
      <c r="E6522" s="1" t="n">
        <f aca="false">D6522</f>
        <v>232.78</v>
      </c>
    </row>
    <row r="6523" customFormat="false" ht="12.8" hidden="false" customHeight="false" outlineLevel="0" collapsed="false">
      <c r="A6523" s="0" t="n">
        <v>7954869718492</v>
      </c>
      <c r="B6523" s="1" t="n">
        <v>217.38</v>
      </c>
      <c r="C6523" s="1" t="n">
        <f aca="false">B6523</f>
        <v>217.38</v>
      </c>
      <c r="D6523" s="1" t="n">
        <f aca="false">C6523</f>
        <v>217.38</v>
      </c>
      <c r="E6523" s="1" t="n">
        <f aca="false">D6523</f>
        <v>217.38</v>
      </c>
    </row>
    <row r="6524" customFormat="false" ht="12.8" hidden="false" customHeight="false" outlineLevel="0" collapsed="false">
      <c r="A6524" s="0" t="n">
        <v>2953393635953</v>
      </c>
      <c r="B6524" s="1" t="n">
        <v>240.48</v>
      </c>
      <c r="C6524" s="1" t="n">
        <f aca="false">B6524</f>
        <v>240.48</v>
      </c>
      <c r="D6524" s="1" t="n">
        <f aca="false">C6524</f>
        <v>240.48</v>
      </c>
      <c r="E6524" s="1" t="n">
        <f aca="false">D6524</f>
        <v>240.48</v>
      </c>
    </row>
    <row r="6525" customFormat="false" ht="12.8" hidden="false" customHeight="false" outlineLevel="0" collapsed="false">
      <c r="A6525" s="0" t="n">
        <v>719883997889</v>
      </c>
      <c r="B6525" s="1" t="n">
        <v>222.561</v>
      </c>
      <c r="C6525" s="1" t="n">
        <f aca="false">B6525</f>
        <v>222.561</v>
      </c>
      <c r="D6525" s="1" t="n">
        <f aca="false">C6525</f>
        <v>222.561</v>
      </c>
      <c r="E6525" s="1" t="n">
        <f aca="false">D6525</f>
        <v>222.561</v>
      </c>
    </row>
    <row r="6526" customFormat="false" ht="12.8" hidden="false" customHeight="false" outlineLevel="0" collapsed="false">
      <c r="A6526" s="0" t="n">
        <v>718475719366</v>
      </c>
      <c r="B6526" s="1" t="n">
        <v>224.376</v>
      </c>
      <c r="C6526" s="1" t="n">
        <f aca="false">B6526</f>
        <v>224.376</v>
      </c>
      <c r="D6526" s="1" t="n">
        <f aca="false">C6526</f>
        <v>224.376</v>
      </c>
      <c r="E6526" s="1" t="n">
        <f aca="false">D6526</f>
        <v>224.376</v>
      </c>
    </row>
    <row r="6527" customFormat="false" ht="12.8" hidden="false" customHeight="false" outlineLevel="0" collapsed="false">
      <c r="A6527" s="0" t="n">
        <v>720286931141</v>
      </c>
      <c r="B6527" s="1" t="n">
        <v>219.558</v>
      </c>
      <c r="C6527" s="1" t="n">
        <f aca="false">B6527</f>
        <v>219.558</v>
      </c>
      <c r="D6527" s="1" t="n">
        <f aca="false">C6527</f>
        <v>219.558</v>
      </c>
      <c r="E6527" s="1" t="n">
        <f aca="false">D6527</f>
        <v>219.558</v>
      </c>
    </row>
    <row r="6528" customFormat="false" ht="12.8" hidden="false" customHeight="false" outlineLevel="0" collapsed="false">
      <c r="A6528" s="0" t="n">
        <v>720286249116</v>
      </c>
      <c r="B6528" s="1" t="n">
        <v>233.176</v>
      </c>
      <c r="C6528" s="1" t="n">
        <f aca="false">B6528</f>
        <v>233.176</v>
      </c>
      <c r="D6528" s="1" t="n">
        <f aca="false">C6528</f>
        <v>233.176</v>
      </c>
      <c r="E6528" s="1" t="n">
        <f aca="false">D6528</f>
        <v>233.176</v>
      </c>
    </row>
    <row r="6529" customFormat="false" ht="12.8" hidden="false" customHeight="false" outlineLevel="0" collapsed="false">
      <c r="A6529" s="0" t="n">
        <v>719883761572</v>
      </c>
      <c r="B6529" s="1" t="n">
        <v>217.435</v>
      </c>
      <c r="C6529" s="1" t="n">
        <f aca="false">B6529</f>
        <v>217.435</v>
      </c>
      <c r="D6529" s="1" t="n">
        <f aca="false">C6529</f>
        <v>217.435</v>
      </c>
      <c r="E6529" s="1" t="n">
        <f aca="false">D6529</f>
        <v>217.435</v>
      </c>
    </row>
    <row r="6530" customFormat="false" ht="12.8" hidden="false" customHeight="false" outlineLevel="0" collapsed="false">
      <c r="A6530" s="0" t="n">
        <v>719883766843</v>
      </c>
      <c r="B6530" s="1" t="n">
        <v>230.987</v>
      </c>
      <c r="C6530" s="1" t="n">
        <f aca="false">B6530</f>
        <v>230.987</v>
      </c>
      <c r="D6530" s="1" t="n">
        <f aca="false">C6530</f>
        <v>230.987</v>
      </c>
      <c r="E6530" s="1" t="n">
        <f aca="false">D6530</f>
        <v>230.987</v>
      </c>
    </row>
    <row r="6531" customFormat="false" ht="12.8" hidden="false" customHeight="false" outlineLevel="0" collapsed="false">
      <c r="A6531" s="0" t="n">
        <v>718475718888</v>
      </c>
      <c r="B6531" s="1" t="n">
        <v>222.528</v>
      </c>
      <c r="C6531" s="1" t="n">
        <f aca="false">B6531</f>
        <v>222.528</v>
      </c>
      <c r="D6531" s="1" t="n">
        <f aca="false">C6531</f>
        <v>222.528</v>
      </c>
      <c r="E6531" s="1" t="n">
        <f aca="false">D6531</f>
        <v>222.528</v>
      </c>
    </row>
    <row r="6532" customFormat="false" ht="12.8" hidden="false" customHeight="false" outlineLevel="0" collapsed="false">
      <c r="A6532" s="0" t="n">
        <v>718475711186</v>
      </c>
      <c r="B6532" s="1" t="n">
        <v>232.285</v>
      </c>
      <c r="C6532" s="1" t="n">
        <f aca="false">B6532</f>
        <v>232.285</v>
      </c>
      <c r="D6532" s="1" t="n">
        <f aca="false">C6532</f>
        <v>232.285</v>
      </c>
      <c r="E6532" s="1" t="n">
        <f aca="false">D6532</f>
        <v>232.285</v>
      </c>
    </row>
    <row r="6533" customFormat="false" ht="12.8" hidden="false" customHeight="false" outlineLevel="0" collapsed="false">
      <c r="A6533" s="0" t="n">
        <v>720286150740</v>
      </c>
      <c r="B6533" s="1" t="n">
        <v>222.858</v>
      </c>
      <c r="C6533" s="1" t="n">
        <f aca="false">B6533</f>
        <v>222.858</v>
      </c>
      <c r="D6533" s="1" t="n">
        <f aca="false">C6533</f>
        <v>222.858</v>
      </c>
      <c r="E6533" s="1" t="n">
        <f aca="false">D6533</f>
        <v>222.858</v>
      </c>
    </row>
    <row r="6534" customFormat="false" ht="12.8" hidden="false" customHeight="false" outlineLevel="0" collapsed="false">
      <c r="A6534" s="0" t="n">
        <v>5848884787570</v>
      </c>
      <c r="B6534" s="1" t="n">
        <v>244.561</v>
      </c>
      <c r="C6534" s="1" t="n">
        <f aca="false">B6534</f>
        <v>244.561</v>
      </c>
      <c r="D6534" s="1" t="n">
        <f aca="false">C6534</f>
        <v>244.561</v>
      </c>
      <c r="E6534" s="1" t="n">
        <f aca="false">D6534</f>
        <v>244.561</v>
      </c>
    </row>
    <row r="6535" customFormat="false" ht="12.8" hidden="false" customHeight="false" outlineLevel="0" collapsed="false">
      <c r="A6535" s="0" t="n">
        <v>440248181417</v>
      </c>
      <c r="B6535" s="1" t="n">
        <v>244.561</v>
      </c>
      <c r="C6535" s="1" t="n">
        <f aca="false">B6535</f>
        <v>244.561</v>
      </c>
      <c r="D6535" s="1" t="n">
        <f aca="false">C6535</f>
        <v>244.561</v>
      </c>
      <c r="E6535" s="1" t="n">
        <f aca="false">D6535</f>
        <v>244.561</v>
      </c>
    </row>
    <row r="6536" customFormat="false" ht="12.8" hidden="false" customHeight="false" outlineLevel="0" collapsed="false">
      <c r="A6536" s="0" t="n">
        <v>2645557903698</v>
      </c>
      <c r="B6536" s="1" t="n">
        <v>218.612</v>
      </c>
      <c r="C6536" s="1" t="n">
        <f aca="false">B6536</f>
        <v>218.612</v>
      </c>
      <c r="D6536" s="1" t="n">
        <f aca="false">C6536</f>
        <v>218.612</v>
      </c>
      <c r="E6536" s="1" t="n">
        <f aca="false">D6536</f>
        <v>218.612</v>
      </c>
    </row>
    <row r="6537" customFormat="false" ht="12.8" hidden="false" customHeight="false" outlineLevel="0" collapsed="false">
      <c r="A6537" s="0" t="n">
        <v>293916062261</v>
      </c>
      <c r="B6537" s="1" t="n">
        <v>230.041</v>
      </c>
      <c r="C6537" s="1" t="n">
        <f aca="false">B6537</f>
        <v>230.041</v>
      </c>
      <c r="D6537" s="1" t="n">
        <f aca="false">C6537</f>
        <v>230.041</v>
      </c>
      <c r="E6537" s="1" t="n">
        <f aca="false">D6537</f>
        <v>230.041</v>
      </c>
    </row>
    <row r="6538" customFormat="false" ht="12.8" hidden="false" customHeight="false" outlineLevel="0" collapsed="false">
      <c r="A6538" s="0" t="n">
        <v>3373562022954</v>
      </c>
      <c r="B6538" s="1" t="n">
        <v>218.612</v>
      </c>
      <c r="C6538" s="1" t="n">
        <f aca="false">B6538</f>
        <v>218.612</v>
      </c>
      <c r="D6538" s="1" t="n">
        <f aca="false">C6538</f>
        <v>218.612</v>
      </c>
      <c r="E6538" s="1" t="n">
        <f aca="false">D6538</f>
        <v>218.612</v>
      </c>
    </row>
    <row r="6539" customFormat="false" ht="12.8" hidden="false" customHeight="false" outlineLevel="0" collapsed="false">
      <c r="A6539" s="0" t="n">
        <v>720286652220</v>
      </c>
      <c r="B6539" s="1" t="n">
        <v>244.429</v>
      </c>
      <c r="C6539" s="1" t="n">
        <f aca="false">B6539</f>
        <v>244.429</v>
      </c>
      <c r="D6539" s="1" t="n">
        <f aca="false">C6539</f>
        <v>244.429</v>
      </c>
      <c r="E6539" s="1" t="n">
        <f aca="false">D6539</f>
        <v>244.429</v>
      </c>
    </row>
    <row r="6540" customFormat="false" ht="12.8" hidden="false" customHeight="false" outlineLevel="0" collapsed="false">
      <c r="A6540" s="0" t="n">
        <v>720845687229</v>
      </c>
      <c r="B6540" s="1" t="n">
        <v>229.766</v>
      </c>
      <c r="C6540" s="1" t="n">
        <f aca="false">B6540</f>
        <v>229.766</v>
      </c>
      <c r="D6540" s="1" t="n">
        <f aca="false">C6540</f>
        <v>229.766</v>
      </c>
      <c r="E6540" s="1" t="n">
        <f aca="false">D6540</f>
        <v>229.766</v>
      </c>
    </row>
    <row r="6541" customFormat="false" ht="12.8" hidden="false" customHeight="false" outlineLevel="0" collapsed="false">
      <c r="A6541" s="0" t="n">
        <v>720286042748</v>
      </c>
      <c r="B6541" s="1" t="n">
        <v>221.824</v>
      </c>
      <c r="C6541" s="1" t="n">
        <f aca="false">B6541</f>
        <v>221.824</v>
      </c>
      <c r="D6541" s="1" t="n">
        <f aca="false">C6541</f>
        <v>221.824</v>
      </c>
      <c r="E6541" s="1" t="n">
        <f aca="false">D6541</f>
        <v>221.824</v>
      </c>
    </row>
    <row r="6542" customFormat="false" ht="12.8" hidden="false" customHeight="false" outlineLevel="0" collapsed="false">
      <c r="A6542" s="0" t="n">
        <v>1036804241080</v>
      </c>
      <c r="B6542" s="1" t="n">
        <v>231.966</v>
      </c>
      <c r="C6542" s="1" t="n">
        <f aca="false">B6542</f>
        <v>231.966</v>
      </c>
      <c r="D6542" s="1" t="n">
        <f aca="false">C6542</f>
        <v>231.966</v>
      </c>
      <c r="E6542" s="1" t="n">
        <f aca="false">D6542</f>
        <v>231.966</v>
      </c>
    </row>
    <row r="6543" customFormat="false" ht="12.8" hidden="false" customHeight="false" outlineLevel="0" collapsed="false">
      <c r="A6543" s="0" t="n">
        <v>1794230978226</v>
      </c>
      <c r="B6543" s="1" t="n">
        <v>231.966</v>
      </c>
      <c r="C6543" s="1" t="n">
        <f aca="false">B6543</f>
        <v>231.966</v>
      </c>
      <c r="D6543" s="1" t="n">
        <f aca="false">C6543</f>
        <v>231.966</v>
      </c>
      <c r="E6543" s="1" t="n">
        <f aca="false">D6543</f>
        <v>231.966</v>
      </c>
    </row>
    <row r="6544" customFormat="false" ht="12.8" hidden="false" customHeight="false" outlineLevel="0" collapsed="false">
      <c r="A6544" s="0" t="n">
        <v>8551896196643</v>
      </c>
      <c r="B6544" s="1" t="n">
        <v>228.38</v>
      </c>
      <c r="C6544" s="1" t="n">
        <f aca="false">B6544</f>
        <v>228.38</v>
      </c>
      <c r="D6544" s="1" t="n">
        <f aca="false">C6544</f>
        <v>228.38</v>
      </c>
      <c r="E6544" s="1" t="n">
        <f aca="false">D6544</f>
        <v>228.38</v>
      </c>
    </row>
    <row r="6545" customFormat="false" ht="12.8" hidden="false" customHeight="false" outlineLevel="0" collapsed="false">
      <c r="A6545" s="0" t="n">
        <v>2334030807853</v>
      </c>
      <c r="B6545" s="1" t="n">
        <v>226.18</v>
      </c>
      <c r="C6545" s="1" t="n">
        <f aca="false">B6545</f>
        <v>226.18</v>
      </c>
      <c r="D6545" s="1" t="n">
        <f aca="false">C6545</f>
        <v>226.18</v>
      </c>
      <c r="E6545" s="1" t="n">
        <f aca="false">D6545</f>
        <v>226.18</v>
      </c>
    </row>
    <row r="6546" customFormat="false" ht="12.8" hidden="false" customHeight="false" outlineLevel="0" collapsed="false">
      <c r="A6546" s="0" t="n">
        <v>1590864705457</v>
      </c>
      <c r="B6546" s="1" t="n">
        <v>228.38</v>
      </c>
      <c r="C6546" s="1" t="n">
        <f aca="false">B6546</f>
        <v>228.38</v>
      </c>
      <c r="D6546" s="1" t="n">
        <f aca="false">C6546</f>
        <v>228.38</v>
      </c>
      <c r="E6546" s="1" t="n">
        <f aca="false">D6546</f>
        <v>228.38</v>
      </c>
    </row>
    <row r="6547" customFormat="false" ht="12.8" hidden="false" customHeight="false" outlineLevel="0" collapsed="false">
      <c r="A6547" s="0" t="n">
        <v>1656046970941</v>
      </c>
      <c r="B6547" s="1" t="n">
        <v>238.28</v>
      </c>
      <c r="C6547" s="1" t="n">
        <f aca="false">B6547</f>
        <v>238.28</v>
      </c>
      <c r="D6547" s="1" t="n">
        <f aca="false">C6547</f>
        <v>238.28</v>
      </c>
      <c r="E6547" s="1" t="n">
        <f aca="false">D6547</f>
        <v>238.28</v>
      </c>
    </row>
    <row r="6548" customFormat="false" ht="12.8" hidden="false" customHeight="false" outlineLevel="0" collapsed="false">
      <c r="A6548" s="0" t="n">
        <v>9141261129937</v>
      </c>
      <c r="B6548" s="1" t="n">
        <v>238.28</v>
      </c>
      <c r="C6548" s="1" t="n">
        <f aca="false">B6548</f>
        <v>238.28</v>
      </c>
      <c r="D6548" s="1" t="n">
        <f aca="false">C6548</f>
        <v>238.28</v>
      </c>
      <c r="E6548" s="1" t="n">
        <f aca="false">D6548</f>
        <v>238.28</v>
      </c>
    </row>
    <row r="6549" customFormat="false" ht="12.8" hidden="false" customHeight="false" outlineLevel="0" collapsed="false">
      <c r="A6549" s="0" t="n">
        <v>615378350261</v>
      </c>
      <c r="B6549" s="1" t="n">
        <v>238.28</v>
      </c>
      <c r="C6549" s="1" t="n">
        <f aca="false">B6549</f>
        <v>238.28</v>
      </c>
      <c r="D6549" s="1" t="n">
        <f aca="false">C6549</f>
        <v>238.28</v>
      </c>
      <c r="E6549" s="1" t="n">
        <f aca="false">D6549</f>
        <v>238.28</v>
      </c>
    </row>
    <row r="6550" customFormat="false" ht="12.8" hidden="false" customHeight="false" outlineLevel="0" collapsed="false">
      <c r="A6550" s="0" t="n">
        <v>4308726886477</v>
      </c>
      <c r="B6550" s="1" t="n">
        <v>239.38</v>
      </c>
      <c r="C6550" s="1" t="n">
        <f aca="false">B6550</f>
        <v>239.38</v>
      </c>
      <c r="D6550" s="1" t="n">
        <f aca="false">C6550</f>
        <v>239.38</v>
      </c>
      <c r="E6550" s="1" t="n">
        <f aca="false">D6550</f>
        <v>239.38</v>
      </c>
    </row>
    <row r="6551" customFormat="false" ht="12.8" hidden="false" customHeight="false" outlineLevel="0" collapsed="false">
      <c r="A6551" s="0" t="n">
        <v>5995643566679</v>
      </c>
      <c r="B6551" s="1" t="n">
        <v>220.68</v>
      </c>
      <c r="C6551" s="1" t="n">
        <f aca="false">B6551</f>
        <v>220.68</v>
      </c>
      <c r="D6551" s="1" t="n">
        <f aca="false">C6551</f>
        <v>220.68</v>
      </c>
      <c r="E6551" s="1" t="n">
        <f aca="false">D6551</f>
        <v>220.68</v>
      </c>
    </row>
    <row r="6552" customFormat="false" ht="12.8" hidden="false" customHeight="false" outlineLevel="0" collapsed="false">
      <c r="A6552" s="0" t="n">
        <v>1774783339491</v>
      </c>
      <c r="B6552" s="1" t="n">
        <v>226.18</v>
      </c>
      <c r="C6552" s="1" t="n">
        <f aca="false">B6552</f>
        <v>226.18</v>
      </c>
      <c r="D6552" s="1" t="n">
        <f aca="false">C6552</f>
        <v>226.18</v>
      </c>
      <c r="E6552" s="1" t="n">
        <f aca="false">D6552</f>
        <v>226.18</v>
      </c>
    </row>
    <row r="6553" customFormat="false" ht="12.8" hidden="false" customHeight="false" outlineLevel="0" collapsed="false">
      <c r="A6553" s="0" t="n">
        <v>1658389593949</v>
      </c>
      <c r="B6553" s="1" t="n">
        <v>230.58</v>
      </c>
      <c r="C6553" s="1" t="n">
        <f aca="false">B6553</f>
        <v>230.58</v>
      </c>
      <c r="D6553" s="1" t="n">
        <f aca="false">C6553</f>
        <v>230.58</v>
      </c>
      <c r="E6553" s="1" t="n">
        <f aca="false">D6553</f>
        <v>230.58</v>
      </c>
    </row>
    <row r="6554" customFormat="false" ht="12.8" hidden="false" customHeight="false" outlineLevel="0" collapsed="false">
      <c r="A6554" s="0" t="n">
        <v>9235526214303</v>
      </c>
      <c r="B6554" s="1" t="n">
        <v>223.98</v>
      </c>
      <c r="C6554" s="1" t="n">
        <f aca="false">B6554</f>
        <v>223.98</v>
      </c>
      <c r="D6554" s="1" t="n">
        <f aca="false">C6554</f>
        <v>223.98</v>
      </c>
      <c r="E6554" s="1" t="n">
        <f aca="false">D6554</f>
        <v>223.98</v>
      </c>
    </row>
    <row r="6555" customFormat="false" ht="12.8" hidden="false" customHeight="false" outlineLevel="0" collapsed="false">
      <c r="A6555" s="0" t="n">
        <v>663984828794</v>
      </c>
      <c r="B6555" s="1" t="n">
        <v>220.68</v>
      </c>
      <c r="C6555" s="1" t="n">
        <f aca="false">B6555</f>
        <v>220.68</v>
      </c>
      <c r="D6555" s="1" t="n">
        <f aca="false">C6555</f>
        <v>220.68</v>
      </c>
      <c r="E6555" s="1" t="n">
        <f aca="false">D6555</f>
        <v>220.68</v>
      </c>
    </row>
    <row r="6556" customFormat="false" ht="12.8" hidden="false" customHeight="false" outlineLevel="0" collapsed="false">
      <c r="A6556" s="0" t="n">
        <v>5715392038556</v>
      </c>
      <c r="B6556" s="1" t="n">
        <v>218.48</v>
      </c>
      <c r="C6556" s="1" t="n">
        <f aca="false">B6556</f>
        <v>218.48</v>
      </c>
      <c r="D6556" s="1" t="n">
        <f aca="false">C6556</f>
        <v>218.48</v>
      </c>
      <c r="E6556" s="1" t="n">
        <f aca="false">D6556</f>
        <v>218.48</v>
      </c>
    </row>
    <row r="6557" customFormat="false" ht="12.8" hidden="false" customHeight="false" outlineLevel="0" collapsed="false">
      <c r="A6557" s="0" t="n">
        <v>8163529621647</v>
      </c>
      <c r="B6557" s="1" t="n">
        <v>231.68</v>
      </c>
      <c r="C6557" s="1" t="n">
        <f aca="false">B6557</f>
        <v>231.68</v>
      </c>
      <c r="D6557" s="1" t="n">
        <f aca="false">C6557</f>
        <v>231.68</v>
      </c>
      <c r="E6557" s="1" t="n">
        <f aca="false">D6557</f>
        <v>231.68</v>
      </c>
    </row>
    <row r="6558" customFormat="false" ht="12.8" hidden="false" customHeight="false" outlineLevel="0" collapsed="false">
      <c r="A6558" s="0" t="n">
        <v>8107906067366</v>
      </c>
      <c r="B6558" s="1" t="n">
        <v>228.38</v>
      </c>
      <c r="C6558" s="1" t="n">
        <f aca="false">B6558</f>
        <v>228.38</v>
      </c>
      <c r="D6558" s="1" t="n">
        <f aca="false">C6558</f>
        <v>228.38</v>
      </c>
      <c r="E6558" s="1" t="n">
        <f aca="false">D6558</f>
        <v>228.38</v>
      </c>
    </row>
    <row r="6559" customFormat="false" ht="12.8" hidden="false" customHeight="false" outlineLevel="0" collapsed="false">
      <c r="A6559" s="0" t="n">
        <v>718475621645</v>
      </c>
      <c r="B6559" s="1" t="n">
        <v>215.994</v>
      </c>
      <c r="C6559" s="1" t="n">
        <f aca="false">B6559</f>
        <v>215.994</v>
      </c>
      <c r="D6559" s="1" t="n">
        <f aca="false">C6559</f>
        <v>215.994</v>
      </c>
      <c r="E6559" s="1" t="n">
        <f aca="false">D6559</f>
        <v>215.994</v>
      </c>
    </row>
    <row r="6560" customFormat="false" ht="12.8" hidden="false" customHeight="false" outlineLevel="0" collapsed="false">
      <c r="A6560" s="0" t="n">
        <v>9345175581567</v>
      </c>
      <c r="B6560" s="1" t="n">
        <v>239.82</v>
      </c>
      <c r="C6560" s="1" t="n">
        <f aca="false">B6560</f>
        <v>239.82</v>
      </c>
      <c r="D6560" s="1" t="n">
        <f aca="false">C6560</f>
        <v>239.82</v>
      </c>
      <c r="E6560" s="1" t="n">
        <f aca="false">D6560</f>
        <v>239.82</v>
      </c>
    </row>
    <row r="6561" customFormat="false" ht="12.8" hidden="false" customHeight="false" outlineLevel="0" collapsed="false">
      <c r="A6561" s="0" t="n">
        <v>5065550720444</v>
      </c>
      <c r="B6561" s="1" t="n">
        <v>244.561</v>
      </c>
      <c r="C6561" s="1" t="n">
        <f aca="false">B6561</f>
        <v>244.561</v>
      </c>
      <c r="D6561" s="1" t="n">
        <f aca="false">C6561</f>
        <v>244.561</v>
      </c>
      <c r="E6561" s="1" t="n">
        <f aca="false">D6561</f>
        <v>244.561</v>
      </c>
    </row>
    <row r="6562" customFormat="false" ht="12.8" hidden="false" customHeight="false" outlineLevel="0" collapsed="false">
      <c r="A6562" s="0" t="n">
        <v>3345084200402</v>
      </c>
      <c r="B6562" s="1" t="n">
        <v>244.561</v>
      </c>
      <c r="C6562" s="1" t="n">
        <f aca="false">B6562</f>
        <v>244.561</v>
      </c>
      <c r="D6562" s="1" t="n">
        <f aca="false">C6562</f>
        <v>244.561</v>
      </c>
      <c r="E6562" s="1" t="n">
        <f aca="false">D6562</f>
        <v>244.561</v>
      </c>
    </row>
    <row r="6563" customFormat="false" ht="12.8" hidden="false" customHeight="false" outlineLevel="0" collapsed="false">
      <c r="A6563" s="0" t="n">
        <v>8845857355788</v>
      </c>
      <c r="B6563" s="1" t="n">
        <v>229.887</v>
      </c>
      <c r="C6563" s="1" t="n">
        <f aca="false">B6563</f>
        <v>229.887</v>
      </c>
      <c r="D6563" s="1" t="n">
        <f aca="false">C6563</f>
        <v>229.887</v>
      </c>
      <c r="E6563" s="1" t="n">
        <f aca="false">D6563</f>
        <v>229.887</v>
      </c>
    </row>
    <row r="6564" customFormat="false" ht="12.8" hidden="false" customHeight="false" outlineLevel="0" collapsed="false">
      <c r="A6564" s="0" t="n">
        <v>9780341195898</v>
      </c>
      <c r="B6564" s="1" t="n">
        <v>230.58</v>
      </c>
      <c r="C6564" s="1" t="n">
        <f aca="false">B6564</f>
        <v>230.58</v>
      </c>
      <c r="D6564" s="1" t="n">
        <f aca="false">C6564</f>
        <v>230.58</v>
      </c>
      <c r="E6564" s="1" t="n">
        <f aca="false">D6564</f>
        <v>230.58</v>
      </c>
    </row>
    <row r="6565" customFormat="false" ht="12.8" hidden="false" customHeight="false" outlineLevel="0" collapsed="false">
      <c r="A6565" s="0" t="n">
        <v>720286082485</v>
      </c>
      <c r="B6565" s="1" t="n">
        <v>216.104</v>
      </c>
      <c r="C6565" s="1" t="n">
        <f aca="false">B6565</f>
        <v>216.104</v>
      </c>
      <c r="D6565" s="1" t="n">
        <f aca="false">C6565</f>
        <v>216.104</v>
      </c>
      <c r="E6565" s="1" t="n">
        <f aca="false">D6565</f>
        <v>216.104</v>
      </c>
    </row>
    <row r="6566" customFormat="false" ht="12.8" hidden="false" customHeight="false" outlineLevel="0" collapsed="false">
      <c r="A6566" s="0" t="n">
        <v>1595164691718</v>
      </c>
      <c r="B6566" s="1" t="n">
        <v>232.78</v>
      </c>
      <c r="C6566" s="1" t="n">
        <f aca="false">B6566</f>
        <v>232.78</v>
      </c>
      <c r="D6566" s="1" t="n">
        <f aca="false">C6566</f>
        <v>232.78</v>
      </c>
      <c r="E6566" s="1" t="n">
        <f aca="false">D6566</f>
        <v>232.78</v>
      </c>
    </row>
    <row r="6567" customFormat="false" ht="12.8" hidden="false" customHeight="false" outlineLevel="0" collapsed="false">
      <c r="A6567" s="0" t="n">
        <v>721012153820</v>
      </c>
      <c r="B6567" s="1" t="n">
        <v>226.686</v>
      </c>
      <c r="C6567" s="1" t="n">
        <f aca="false">B6567</f>
        <v>226.686</v>
      </c>
      <c r="D6567" s="1" t="n">
        <f aca="false">C6567</f>
        <v>226.686</v>
      </c>
      <c r="E6567" s="1" t="n">
        <f aca="false">D6567</f>
        <v>226.686</v>
      </c>
    </row>
    <row r="6568" customFormat="false" ht="12.8" hidden="false" customHeight="false" outlineLevel="0" collapsed="false">
      <c r="A6568" s="0" t="n">
        <v>720286301043</v>
      </c>
      <c r="B6568" s="1" t="n">
        <v>220.449</v>
      </c>
      <c r="C6568" s="1" t="n">
        <f aca="false">B6568</f>
        <v>220.449</v>
      </c>
      <c r="D6568" s="1" t="n">
        <f aca="false">C6568</f>
        <v>220.449</v>
      </c>
      <c r="E6568" s="1" t="n">
        <f aca="false">D6568</f>
        <v>220.449</v>
      </c>
    </row>
    <row r="6569" customFormat="false" ht="12.8" hidden="false" customHeight="false" outlineLevel="0" collapsed="false">
      <c r="A6569" s="0" t="n">
        <v>720286301050</v>
      </c>
      <c r="B6569" s="1" t="n">
        <v>237.334</v>
      </c>
      <c r="C6569" s="1" t="n">
        <f aca="false">B6569</f>
        <v>237.334</v>
      </c>
      <c r="D6569" s="1" t="n">
        <f aca="false">C6569</f>
        <v>237.334</v>
      </c>
      <c r="E6569" s="1" t="n">
        <f aca="false">D6569</f>
        <v>237.334</v>
      </c>
    </row>
    <row r="6570" customFormat="false" ht="12.8" hidden="false" customHeight="false" outlineLevel="0" collapsed="false">
      <c r="A6570" s="0" t="n">
        <v>720286641286</v>
      </c>
      <c r="B6570" s="1" t="n">
        <v>217.545</v>
      </c>
      <c r="C6570" s="1" t="n">
        <f aca="false">B6570</f>
        <v>217.545</v>
      </c>
      <c r="D6570" s="1" t="n">
        <f aca="false">C6570</f>
        <v>217.545</v>
      </c>
      <c r="E6570" s="1" t="n">
        <f aca="false">D6570</f>
        <v>217.545</v>
      </c>
    </row>
    <row r="6571" customFormat="false" ht="12.8" hidden="false" customHeight="false" outlineLevel="0" collapsed="false">
      <c r="A6571" s="0" t="n">
        <v>720286671597</v>
      </c>
      <c r="B6571" s="1" t="n">
        <v>224.046</v>
      </c>
      <c r="C6571" s="1" t="n">
        <f aca="false">B6571</f>
        <v>224.046</v>
      </c>
      <c r="D6571" s="1" t="n">
        <f aca="false">C6571</f>
        <v>224.046</v>
      </c>
      <c r="E6571" s="1" t="n">
        <f aca="false">D6571</f>
        <v>224.046</v>
      </c>
    </row>
    <row r="6572" customFormat="false" ht="12.8" hidden="false" customHeight="false" outlineLevel="0" collapsed="false">
      <c r="A6572" s="0" t="n">
        <v>720845556594</v>
      </c>
      <c r="B6572" s="1" t="n">
        <v>231.548</v>
      </c>
      <c r="C6572" s="1" t="n">
        <f aca="false">B6572</f>
        <v>231.548</v>
      </c>
      <c r="D6572" s="1" t="n">
        <f aca="false">C6572</f>
        <v>231.548</v>
      </c>
      <c r="E6572" s="1" t="n">
        <f aca="false">D6572</f>
        <v>231.548</v>
      </c>
    </row>
    <row r="6573" customFormat="false" ht="12.8" hidden="false" customHeight="false" outlineLevel="0" collapsed="false">
      <c r="A6573" s="0" t="n">
        <v>720286204344</v>
      </c>
      <c r="B6573" s="1" t="n">
        <v>216.357</v>
      </c>
      <c r="C6573" s="1" t="n">
        <f aca="false">B6573</f>
        <v>216.357</v>
      </c>
      <c r="D6573" s="1" t="n">
        <f aca="false">C6573</f>
        <v>216.357</v>
      </c>
      <c r="E6573" s="1" t="n">
        <f aca="false">D6573</f>
        <v>216.357</v>
      </c>
    </row>
    <row r="6574" customFormat="false" ht="12.8" hidden="false" customHeight="false" outlineLevel="0" collapsed="false">
      <c r="A6574" s="0" t="n">
        <v>720286840467</v>
      </c>
      <c r="B6574" s="1" t="n">
        <v>224.42</v>
      </c>
      <c r="C6574" s="1" t="n">
        <f aca="false">B6574</f>
        <v>224.42</v>
      </c>
      <c r="D6574" s="1" t="n">
        <f aca="false">C6574</f>
        <v>224.42</v>
      </c>
      <c r="E6574" s="1" t="n">
        <f aca="false">D6574</f>
        <v>224.42</v>
      </c>
    </row>
    <row r="6575" customFormat="false" ht="12.8" hidden="false" customHeight="false" outlineLevel="0" collapsed="false">
      <c r="A6575" s="0" t="n">
        <v>131693727133</v>
      </c>
      <c r="B6575" s="1" t="n">
        <v>223.078</v>
      </c>
      <c r="C6575" s="1" t="n">
        <f aca="false">B6575</f>
        <v>223.078</v>
      </c>
      <c r="D6575" s="1" t="n">
        <f aca="false">C6575</f>
        <v>223.078</v>
      </c>
      <c r="E6575" s="1" t="n">
        <f aca="false">D6575</f>
        <v>223.078</v>
      </c>
    </row>
    <row r="6576" customFormat="false" ht="12.8" hidden="false" customHeight="false" outlineLevel="0" collapsed="false">
      <c r="A6576" s="0" t="n">
        <v>711369622605</v>
      </c>
      <c r="B6576" s="1" t="n">
        <v>223.012</v>
      </c>
      <c r="C6576" s="1" t="n">
        <f aca="false">B6576</f>
        <v>223.012</v>
      </c>
      <c r="D6576" s="1" t="n">
        <f aca="false">C6576</f>
        <v>223.012</v>
      </c>
      <c r="E6576" s="1" t="n">
        <f aca="false">D6576</f>
        <v>223.012</v>
      </c>
    </row>
    <row r="6577" customFormat="false" ht="12.8" hidden="false" customHeight="false" outlineLevel="0" collapsed="false">
      <c r="A6577" s="0" t="n">
        <v>5668641957858</v>
      </c>
      <c r="B6577" s="1" t="n">
        <v>218.48</v>
      </c>
      <c r="C6577" s="1" t="n">
        <f aca="false">B6577</f>
        <v>218.48</v>
      </c>
      <c r="D6577" s="1" t="n">
        <f aca="false">C6577</f>
        <v>218.48</v>
      </c>
      <c r="E6577" s="1" t="n">
        <f aca="false">D6577</f>
        <v>218.48</v>
      </c>
    </row>
    <row r="6578" customFormat="false" ht="12.8" hidden="false" customHeight="false" outlineLevel="0" collapsed="false">
      <c r="A6578" s="0" t="n">
        <v>739980430322</v>
      </c>
      <c r="B6578" s="1" t="n">
        <v>216.929</v>
      </c>
      <c r="C6578" s="1" t="n">
        <f aca="false">B6578</f>
        <v>216.929</v>
      </c>
      <c r="D6578" s="1" t="n">
        <f aca="false">C6578</f>
        <v>216.929</v>
      </c>
      <c r="E6578" s="1" t="n">
        <f aca="false">D6578</f>
        <v>216.929</v>
      </c>
    </row>
    <row r="6579" customFormat="false" ht="12.8" hidden="false" customHeight="false" outlineLevel="0" collapsed="false">
      <c r="A6579" s="0" t="n">
        <v>720286496527</v>
      </c>
      <c r="B6579" s="1" t="n">
        <v>229.282</v>
      </c>
      <c r="C6579" s="1" t="n">
        <f aca="false">B6579</f>
        <v>229.282</v>
      </c>
      <c r="D6579" s="1" t="n">
        <f aca="false">C6579</f>
        <v>229.282</v>
      </c>
      <c r="E6579" s="1" t="n">
        <f aca="false">D6579</f>
        <v>229.282</v>
      </c>
    </row>
    <row r="6580" customFormat="false" ht="12.8" hidden="false" customHeight="false" outlineLevel="0" collapsed="false">
      <c r="A6580" s="0" t="n">
        <v>721012278202</v>
      </c>
      <c r="B6580" s="1" t="n">
        <v>224.156</v>
      </c>
      <c r="C6580" s="1" t="n">
        <f aca="false">B6580</f>
        <v>224.156</v>
      </c>
      <c r="D6580" s="1" t="n">
        <f aca="false">C6580</f>
        <v>224.156</v>
      </c>
      <c r="E6580" s="1" t="n">
        <f aca="false">D6580</f>
        <v>224.156</v>
      </c>
    </row>
    <row r="6581" customFormat="false" ht="12.8" hidden="false" customHeight="false" outlineLevel="0" collapsed="false">
      <c r="A6581" s="0" t="n">
        <v>720286496671</v>
      </c>
      <c r="B6581" s="1" t="n">
        <v>236.333</v>
      </c>
      <c r="C6581" s="1" t="n">
        <f aca="false">B6581</f>
        <v>236.333</v>
      </c>
      <c r="D6581" s="1" t="n">
        <f aca="false">C6581</f>
        <v>236.333</v>
      </c>
      <c r="E6581" s="1" t="n">
        <f aca="false">D6581</f>
        <v>236.333</v>
      </c>
    </row>
    <row r="6582" customFormat="false" ht="12.8" hidden="false" customHeight="false" outlineLevel="0" collapsed="false">
      <c r="A6582" s="0" t="n">
        <v>720286496978</v>
      </c>
      <c r="B6582" s="1" t="n">
        <v>228.171</v>
      </c>
      <c r="C6582" s="1" t="n">
        <f aca="false">B6582</f>
        <v>228.171</v>
      </c>
      <c r="D6582" s="1" t="n">
        <f aca="false">C6582</f>
        <v>228.171</v>
      </c>
      <c r="E6582" s="1" t="n">
        <f aca="false">D6582</f>
        <v>228.171</v>
      </c>
    </row>
    <row r="6583" customFormat="false" ht="12.8" hidden="false" customHeight="false" outlineLevel="0" collapsed="false">
      <c r="A6583" s="0" t="n">
        <v>720286495674</v>
      </c>
      <c r="B6583" s="1" t="n">
        <v>221.45</v>
      </c>
      <c r="C6583" s="1" t="n">
        <f aca="false">B6583</f>
        <v>221.45</v>
      </c>
      <c r="D6583" s="1" t="n">
        <f aca="false">C6583</f>
        <v>221.45</v>
      </c>
      <c r="E6583" s="1" t="n">
        <f aca="false">D6583</f>
        <v>221.45</v>
      </c>
    </row>
    <row r="6584" customFormat="false" ht="12.8" hidden="false" customHeight="false" outlineLevel="0" collapsed="false">
      <c r="A6584" s="0" t="n">
        <v>720287069577</v>
      </c>
      <c r="B6584" s="1" t="n">
        <v>215.51</v>
      </c>
      <c r="C6584" s="1" t="n">
        <f aca="false">B6584</f>
        <v>215.51</v>
      </c>
      <c r="D6584" s="1" t="n">
        <f aca="false">C6584</f>
        <v>215.51</v>
      </c>
      <c r="E6584" s="1" t="n">
        <f aca="false">D6584</f>
        <v>215.51</v>
      </c>
    </row>
    <row r="6585" customFormat="false" ht="12.8" hidden="false" customHeight="false" outlineLevel="0" collapsed="false">
      <c r="A6585" s="0" t="n">
        <v>721012381155</v>
      </c>
      <c r="B6585" s="1" t="n">
        <v>239.688</v>
      </c>
      <c r="C6585" s="1" t="n">
        <f aca="false">B6585</f>
        <v>239.688</v>
      </c>
      <c r="D6585" s="1" t="n">
        <f aca="false">C6585</f>
        <v>239.688</v>
      </c>
      <c r="E6585" s="1" t="n">
        <f aca="false">D6585</f>
        <v>239.688</v>
      </c>
    </row>
    <row r="6586" customFormat="false" ht="12.8" hidden="false" customHeight="false" outlineLevel="0" collapsed="false">
      <c r="A6586" s="0" t="n">
        <v>711245146720</v>
      </c>
      <c r="B6586" s="1" t="n">
        <v>239.193</v>
      </c>
      <c r="C6586" s="1" t="n">
        <f aca="false">B6586</f>
        <v>239.193</v>
      </c>
      <c r="D6586" s="1" t="n">
        <f aca="false">C6586</f>
        <v>239.193</v>
      </c>
      <c r="E6586" s="1" t="n">
        <f aca="false">D6586</f>
        <v>239.193</v>
      </c>
    </row>
    <row r="6587" customFormat="false" ht="12.8" hidden="false" customHeight="false" outlineLevel="0" collapsed="false">
      <c r="A6587" s="0" t="n">
        <v>720286568118</v>
      </c>
      <c r="B6587" s="1" t="n">
        <v>242.163</v>
      </c>
      <c r="C6587" s="1" t="n">
        <f aca="false">B6587</f>
        <v>242.163</v>
      </c>
      <c r="D6587" s="1" t="n">
        <f aca="false">C6587</f>
        <v>242.163</v>
      </c>
      <c r="E6587" s="1" t="n">
        <f aca="false">D6587</f>
        <v>242.163</v>
      </c>
    </row>
    <row r="6588" customFormat="false" ht="12.8" hidden="false" customHeight="false" outlineLevel="0" collapsed="false">
      <c r="A6588" s="0" t="n">
        <v>718475962700</v>
      </c>
      <c r="B6588" s="1" t="n">
        <v>224.486</v>
      </c>
      <c r="C6588" s="1" t="n">
        <f aca="false">B6588</f>
        <v>224.486</v>
      </c>
      <c r="D6588" s="1" t="n">
        <f aca="false">C6588</f>
        <v>224.486</v>
      </c>
      <c r="E6588" s="1" t="n">
        <f aca="false">D6588</f>
        <v>224.486</v>
      </c>
    </row>
    <row r="6589" customFormat="false" ht="12.8" hidden="false" customHeight="false" outlineLevel="0" collapsed="false">
      <c r="A6589" s="0" t="n">
        <v>711369809150</v>
      </c>
      <c r="B6589" s="1" t="n">
        <v>237.73</v>
      </c>
      <c r="C6589" s="1" t="n">
        <f aca="false">B6589</f>
        <v>237.73</v>
      </c>
      <c r="D6589" s="1" t="n">
        <f aca="false">C6589</f>
        <v>237.73</v>
      </c>
      <c r="E6589" s="1" t="n">
        <f aca="false">D6589</f>
        <v>237.73</v>
      </c>
    </row>
    <row r="6590" customFormat="false" ht="12.8" hidden="false" customHeight="false" outlineLevel="0" collapsed="false">
      <c r="A6590" s="0" t="n">
        <v>4401556309350</v>
      </c>
      <c r="B6590" s="1" t="n">
        <v>219.58</v>
      </c>
      <c r="C6590" s="1" t="n">
        <f aca="false">B6590</f>
        <v>219.58</v>
      </c>
      <c r="D6590" s="1" t="n">
        <f aca="false">C6590</f>
        <v>219.58</v>
      </c>
      <c r="E6590" s="1" t="n">
        <f aca="false">D6590</f>
        <v>219.58</v>
      </c>
    </row>
    <row r="6591" customFormat="false" ht="12.8" hidden="false" customHeight="false" outlineLevel="0" collapsed="false">
      <c r="A6591" s="0" t="n">
        <v>6103836585011</v>
      </c>
      <c r="B6591" s="1" t="n">
        <v>217.38</v>
      </c>
      <c r="C6591" s="1" t="n">
        <f aca="false">B6591</f>
        <v>217.38</v>
      </c>
      <c r="D6591" s="1" t="n">
        <f aca="false">C6591</f>
        <v>217.38</v>
      </c>
      <c r="E6591" s="1" t="n">
        <f aca="false">D6591</f>
        <v>217.38</v>
      </c>
    </row>
    <row r="6592" customFormat="false" ht="12.8" hidden="false" customHeight="false" outlineLevel="0" collapsed="false">
      <c r="A6592" s="0" t="n">
        <v>7723880478270</v>
      </c>
      <c r="B6592" s="1" t="n">
        <v>229.48</v>
      </c>
      <c r="C6592" s="1" t="n">
        <f aca="false">B6592</f>
        <v>229.48</v>
      </c>
      <c r="D6592" s="1" t="n">
        <f aca="false">C6592</f>
        <v>229.48</v>
      </c>
      <c r="E6592" s="1" t="n">
        <f aca="false">D6592</f>
        <v>229.48</v>
      </c>
    </row>
    <row r="6593" customFormat="false" ht="12.8" hidden="false" customHeight="false" outlineLevel="0" collapsed="false">
      <c r="A6593" s="0" t="n">
        <v>4449767029844</v>
      </c>
      <c r="B6593" s="1" t="n">
        <v>217.38</v>
      </c>
      <c r="C6593" s="1" t="n">
        <f aca="false">B6593</f>
        <v>217.38</v>
      </c>
      <c r="D6593" s="1" t="n">
        <f aca="false">C6593</f>
        <v>217.38</v>
      </c>
      <c r="E6593" s="1" t="n">
        <f aca="false">D6593</f>
        <v>217.38</v>
      </c>
    </row>
    <row r="6594" customFormat="false" ht="12.8" hidden="false" customHeight="false" outlineLevel="0" collapsed="false">
      <c r="A6594" s="0" t="n">
        <v>718475580843</v>
      </c>
      <c r="B6594" s="1" t="n">
        <v>220.999</v>
      </c>
      <c r="C6594" s="1" t="n">
        <f aca="false">B6594</f>
        <v>220.999</v>
      </c>
      <c r="D6594" s="1" t="n">
        <f aca="false">C6594</f>
        <v>220.999</v>
      </c>
      <c r="E6594" s="1" t="n">
        <f aca="false">D6594</f>
        <v>220.999</v>
      </c>
    </row>
    <row r="6595" customFormat="false" ht="12.8" hidden="false" customHeight="false" outlineLevel="0" collapsed="false">
      <c r="A6595" s="0" t="n">
        <v>718475993834</v>
      </c>
      <c r="B6595" s="1" t="n">
        <v>220.592</v>
      </c>
      <c r="C6595" s="1" t="n">
        <f aca="false">B6595</f>
        <v>220.592</v>
      </c>
      <c r="D6595" s="1" t="n">
        <f aca="false">C6595</f>
        <v>220.592</v>
      </c>
      <c r="E6595" s="1" t="n">
        <f aca="false">D6595</f>
        <v>220.592</v>
      </c>
    </row>
    <row r="6596" customFormat="false" ht="12.8" hidden="false" customHeight="false" outlineLevel="0" collapsed="false">
      <c r="A6596" s="0" t="n">
        <v>718475533412</v>
      </c>
      <c r="B6596" s="1" t="n">
        <v>233.143</v>
      </c>
      <c r="C6596" s="1" t="n">
        <f aca="false">B6596</f>
        <v>233.143</v>
      </c>
      <c r="D6596" s="1" t="n">
        <f aca="false">C6596</f>
        <v>233.143</v>
      </c>
      <c r="E6596" s="1" t="n">
        <f aca="false">D6596</f>
        <v>233.143</v>
      </c>
    </row>
    <row r="6597" customFormat="false" ht="12.8" hidden="false" customHeight="false" outlineLevel="0" collapsed="false">
      <c r="A6597" s="0" t="n">
        <v>720286107485</v>
      </c>
      <c r="B6597" s="1" t="n">
        <v>220.812</v>
      </c>
      <c r="C6597" s="1" t="n">
        <f aca="false">B6597</f>
        <v>220.812</v>
      </c>
      <c r="D6597" s="1" t="n">
        <f aca="false">C6597</f>
        <v>220.812</v>
      </c>
      <c r="E6597" s="1" t="n">
        <f aca="false">D6597</f>
        <v>220.812</v>
      </c>
    </row>
    <row r="6598" customFormat="false" ht="12.8" hidden="false" customHeight="false" outlineLevel="0" collapsed="false">
      <c r="A6598" s="0" t="n">
        <v>720287189770</v>
      </c>
      <c r="B6598" s="1" t="n">
        <v>230.91</v>
      </c>
      <c r="C6598" s="1" t="n">
        <f aca="false">B6598</f>
        <v>230.91</v>
      </c>
      <c r="D6598" s="1" t="n">
        <f aca="false">C6598</f>
        <v>230.91</v>
      </c>
      <c r="E6598" s="1" t="n">
        <f aca="false">D6598</f>
        <v>230.91</v>
      </c>
    </row>
    <row r="6599" customFormat="false" ht="12.8" hidden="false" customHeight="false" outlineLevel="0" collapsed="false">
      <c r="A6599" s="0" t="n">
        <v>720845652050</v>
      </c>
      <c r="B6599" s="1" t="n">
        <v>239.303</v>
      </c>
      <c r="C6599" s="1" t="n">
        <f aca="false">B6599</f>
        <v>239.303</v>
      </c>
      <c r="D6599" s="1" t="n">
        <f aca="false">C6599</f>
        <v>239.303</v>
      </c>
      <c r="E6599" s="1" t="n">
        <f aca="false">D6599</f>
        <v>239.303</v>
      </c>
    </row>
    <row r="6600" customFormat="false" ht="12.8" hidden="false" customHeight="false" outlineLevel="0" collapsed="false">
      <c r="A6600" s="0" t="n">
        <v>7464515128411</v>
      </c>
      <c r="B6600" s="1" t="n">
        <v>218.964</v>
      </c>
      <c r="C6600" s="1" t="n">
        <f aca="false">B6600</f>
        <v>218.964</v>
      </c>
      <c r="D6600" s="1" t="n">
        <f aca="false">C6600</f>
        <v>218.964</v>
      </c>
      <c r="E6600" s="1" t="n">
        <f aca="false">D6600</f>
        <v>218.964</v>
      </c>
    </row>
    <row r="6601" customFormat="false" ht="12.8" hidden="false" customHeight="false" outlineLevel="0" collapsed="false">
      <c r="A6601" s="0" t="n">
        <v>720286592137</v>
      </c>
      <c r="B6601" s="1" t="n">
        <v>233.737</v>
      </c>
      <c r="C6601" s="1" t="n">
        <f aca="false">B6601</f>
        <v>233.737</v>
      </c>
      <c r="D6601" s="1" t="n">
        <f aca="false">C6601</f>
        <v>233.737</v>
      </c>
      <c r="E6601" s="1" t="n">
        <f aca="false">D6601</f>
        <v>233.737</v>
      </c>
    </row>
    <row r="6602" customFormat="false" ht="12.8" hidden="false" customHeight="false" outlineLevel="0" collapsed="false">
      <c r="A6602" s="0" t="n">
        <v>720845666606</v>
      </c>
      <c r="B6602" s="1" t="n">
        <v>215.356</v>
      </c>
      <c r="C6602" s="1" t="n">
        <f aca="false">B6602</f>
        <v>215.356</v>
      </c>
      <c r="D6602" s="1" t="n">
        <f aca="false">C6602</f>
        <v>215.356</v>
      </c>
      <c r="E6602" s="1" t="n">
        <f aca="false">D6602</f>
        <v>215.356</v>
      </c>
    </row>
    <row r="6603" customFormat="false" ht="12.8" hidden="false" customHeight="false" outlineLevel="0" collapsed="false">
      <c r="A6603" s="0" t="n">
        <v>5452000680204</v>
      </c>
      <c r="B6603" s="1" t="n">
        <v>239.072</v>
      </c>
      <c r="C6603" s="1" t="n">
        <f aca="false">B6603</f>
        <v>239.072</v>
      </c>
      <c r="D6603" s="1" t="n">
        <f aca="false">C6603</f>
        <v>239.072</v>
      </c>
      <c r="E6603" s="1" t="n">
        <f aca="false">D6603</f>
        <v>239.072</v>
      </c>
    </row>
    <row r="6604" customFormat="false" ht="12.8" hidden="false" customHeight="false" outlineLevel="0" collapsed="false">
      <c r="A6604" s="0" t="n">
        <v>720286082676</v>
      </c>
      <c r="B6604" s="1" t="n">
        <v>220.669</v>
      </c>
      <c r="C6604" s="1" t="n">
        <f aca="false">B6604</f>
        <v>220.669</v>
      </c>
      <c r="D6604" s="1" t="n">
        <f aca="false">C6604</f>
        <v>220.669</v>
      </c>
      <c r="E6604" s="1" t="n">
        <f aca="false">D6604</f>
        <v>220.669</v>
      </c>
    </row>
    <row r="6605" customFormat="false" ht="12.8" hidden="false" customHeight="false" outlineLevel="0" collapsed="false">
      <c r="A6605" s="0" t="n">
        <v>357899923260</v>
      </c>
      <c r="B6605" s="1" t="n">
        <v>240.095</v>
      </c>
      <c r="C6605" s="1" t="n">
        <f aca="false">B6605</f>
        <v>240.095</v>
      </c>
      <c r="D6605" s="1" t="n">
        <f aca="false">C6605</f>
        <v>240.095</v>
      </c>
      <c r="E6605" s="1" t="n">
        <f aca="false">D6605</f>
        <v>240.095</v>
      </c>
    </row>
    <row r="6606" customFormat="false" ht="12.8" hidden="false" customHeight="false" outlineLevel="0" collapsed="false">
      <c r="A6606" s="0" t="n">
        <v>720286082508</v>
      </c>
      <c r="B6606" s="1" t="n">
        <v>241.349</v>
      </c>
      <c r="C6606" s="1" t="n">
        <f aca="false">B6606</f>
        <v>241.349</v>
      </c>
      <c r="D6606" s="1" t="n">
        <f aca="false">C6606</f>
        <v>241.349</v>
      </c>
      <c r="E6606" s="1" t="n">
        <f aca="false">D6606</f>
        <v>241.349</v>
      </c>
    </row>
    <row r="6607" customFormat="false" ht="12.8" hidden="false" customHeight="false" outlineLevel="0" collapsed="false">
      <c r="A6607" s="0" t="n">
        <v>1455320950906</v>
      </c>
      <c r="B6607" s="1" t="n">
        <v>216.566</v>
      </c>
      <c r="C6607" s="1" t="n">
        <f aca="false">B6607</f>
        <v>216.566</v>
      </c>
      <c r="D6607" s="1" t="n">
        <f aca="false">C6607</f>
        <v>216.566</v>
      </c>
      <c r="E6607" s="1" t="n">
        <f aca="false">D6607</f>
        <v>216.566</v>
      </c>
    </row>
    <row r="6608" customFormat="false" ht="12.8" hidden="false" customHeight="false" outlineLevel="0" collapsed="false">
      <c r="A6608" s="0" t="n">
        <v>6049097794580</v>
      </c>
      <c r="B6608" s="1" t="n">
        <v>229.964</v>
      </c>
      <c r="C6608" s="1" t="n">
        <f aca="false">B6608</f>
        <v>229.964</v>
      </c>
      <c r="D6608" s="1" t="n">
        <f aca="false">C6608</f>
        <v>229.964</v>
      </c>
      <c r="E6608" s="1" t="n">
        <f aca="false">D6608</f>
        <v>229.964</v>
      </c>
    </row>
    <row r="6609" customFormat="false" ht="12.8" hidden="false" customHeight="false" outlineLevel="0" collapsed="false">
      <c r="A6609" s="0" t="n">
        <v>5903802458145</v>
      </c>
      <c r="B6609" s="1" t="n">
        <v>229.579</v>
      </c>
      <c r="C6609" s="1" t="n">
        <f aca="false">B6609</f>
        <v>229.579</v>
      </c>
      <c r="D6609" s="1" t="n">
        <f aca="false">C6609</f>
        <v>229.579</v>
      </c>
      <c r="E6609" s="1" t="n">
        <f aca="false">D6609</f>
        <v>229.579</v>
      </c>
    </row>
    <row r="6610" customFormat="false" ht="12.8" hidden="false" customHeight="false" outlineLevel="0" collapsed="false">
      <c r="A6610" s="0" t="n">
        <v>1528359951937</v>
      </c>
      <c r="B6610" s="1" t="n">
        <v>220.68</v>
      </c>
      <c r="C6610" s="1" t="n">
        <f aca="false">B6610</f>
        <v>220.68</v>
      </c>
      <c r="D6610" s="1" t="n">
        <f aca="false">C6610</f>
        <v>220.68</v>
      </c>
      <c r="E6610" s="1" t="n">
        <f aca="false">D6610</f>
        <v>220.68</v>
      </c>
    </row>
    <row r="6611" customFormat="false" ht="12.8" hidden="false" customHeight="false" outlineLevel="0" collapsed="false">
      <c r="A6611" s="0" t="n">
        <v>5271679864017</v>
      </c>
      <c r="B6611" s="1" t="n">
        <v>222.88</v>
      </c>
      <c r="C6611" s="1" t="n">
        <f aca="false">B6611</f>
        <v>222.88</v>
      </c>
      <c r="D6611" s="1" t="n">
        <f aca="false">C6611</f>
        <v>222.88</v>
      </c>
      <c r="E6611" s="1" t="n">
        <f aca="false">D6611</f>
        <v>222.88</v>
      </c>
    </row>
    <row r="6612" customFormat="false" ht="12.8" hidden="false" customHeight="false" outlineLevel="0" collapsed="false">
      <c r="A6612" s="0" t="n">
        <v>1009774314511</v>
      </c>
      <c r="B6612" s="1" t="n">
        <v>216.28</v>
      </c>
      <c r="C6612" s="1" t="n">
        <f aca="false">B6612</f>
        <v>216.28</v>
      </c>
      <c r="D6612" s="1" t="n">
        <f aca="false">C6612</f>
        <v>216.28</v>
      </c>
      <c r="E6612" s="1" t="n">
        <f aca="false">D6612</f>
        <v>216.28</v>
      </c>
    </row>
    <row r="6613" customFormat="false" ht="12.8" hidden="false" customHeight="false" outlineLevel="0" collapsed="false">
      <c r="A6613" s="0" t="n">
        <v>8122327136038</v>
      </c>
      <c r="B6613" s="1" t="n">
        <v>236.08</v>
      </c>
      <c r="C6613" s="1" t="n">
        <f aca="false">B6613</f>
        <v>236.08</v>
      </c>
      <c r="D6613" s="1" t="n">
        <f aca="false">C6613</f>
        <v>236.08</v>
      </c>
      <c r="E6613" s="1" t="n">
        <f aca="false">D6613</f>
        <v>236.08</v>
      </c>
    </row>
    <row r="6614" customFormat="false" ht="12.8" hidden="false" customHeight="false" outlineLevel="0" collapsed="false">
      <c r="A6614" s="0" t="n">
        <v>1849179157820</v>
      </c>
      <c r="B6614" s="1" t="n">
        <v>222.88</v>
      </c>
      <c r="C6614" s="1" t="n">
        <f aca="false">B6614</f>
        <v>222.88</v>
      </c>
      <c r="D6614" s="1" t="n">
        <f aca="false">C6614</f>
        <v>222.88</v>
      </c>
      <c r="E6614" s="1" t="n">
        <f aca="false">D6614</f>
        <v>222.88</v>
      </c>
    </row>
    <row r="6615" customFormat="false" ht="12.8" hidden="false" customHeight="false" outlineLevel="0" collapsed="false">
      <c r="A6615" s="0" t="n">
        <v>7056582610840</v>
      </c>
      <c r="B6615" s="1" t="n">
        <v>227.28</v>
      </c>
      <c r="C6615" s="1" t="n">
        <f aca="false">B6615</f>
        <v>227.28</v>
      </c>
      <c r="D6615" s="1" t="n">
        <f aca="false">C6615</f>
        <v>227.28</v>
      </c>
      <c r="E6615" s="1" t="n">
        <f aca="false">D6615</f>
        <v>227.28</v>
      </c>
    </row>
    <row r="6616" customFormat="false" ht="12.8" hidden="false" customHeight="false" outlineLevel="0" collapsed="false">
      <c r="A6616" s="0" t="n">
        <v>8027976997895</v>
      </c>
      <c r="B6616" s="1" t="n">
        <v>241.58</v>
      </c>
      <c r="C6616" s="1" t="n">
        <f aca="false">B6616</f>
        <v>241.58</v>
      </c>
      <c r="D6616" s="1" t="n">
        <f aca="false">C6616</f>
        <v>241.58</v>
      </c>
      <c r="E6616" s="1" t="n">
        <f aca="false">D6616</f>
        <v>241.58</v>
      </c>
    </row>
    <row r="6617" customFormat="false" ht="12.8" hidden="false" customHeight="false" outlineLevel="0" collapsed="false">
      <c r="A6617" s="0" t="n">
        <v>7375305855893</v>
      </c>
      <c r="B6617" s="1" t="n">
        <v>233.88</v>
      </c>
      <c r="C6617" s="1" t="n">
        <f aca="false">B6617</f>
        <v>233.88</v>
      </c>
      <c r="D6617" s="1" t="n">
        <f aca="false">C6617</f>
        <v>233.88</v>
      </c>
      <c r="E6617" s="1" t="n">
        <f aca="false">D6617</f>
        <v>233.88</v>
      </c>
    </row>
    <row r="6618" customFormat="false" ht="12.8" hidden="false" customHeight="false" outlineLevel="0" collapsed="false">
      <c r="A6618" s="0" t="n">
        <v>1495152857163</v>
      </c>
      <c r="B6618" s="1" t="n">
        <v>217.38</v>
      </c>
      <c r="C6618" s="1" t="n">
        <f aca="false">B6618</f>
        <v>217.38</v>
      </c>
      <c r="D6618" s="1" t="n">
        <f aca="false">C6618</f>
        <v>217.38</v>
      </c>
      <c r="E6618" s="1" t="n">
        <f aca="false">D6618</f>
        <v>217.38</v>
      </c>
    </row>
    <row r="6619" customFormat="false" ht="12.8" hidden="false" customHeight="false" outlineLevel="0" collapsed="false">
      <c r="A6619" s="0" t="n">
        <v>1653235056510</v>
      </c>
      <c r="B6619" s="1" t="n">
        <v>241.58</v>
      </c>
      <c r="C6619" s="1" t="n">
        <f aca="false">B6619</f>
        <v>241.58</v>
      </c>
      <c r="D6619" s="1" t="n">
        <f aca="false">C6619</f>
        <v>241.58</v>
      </c>
      <c r="E6619" s="1" t="n">
        <f aca="false">D6619</f>
        <v>241.58</v>
      </c>
    </row>
    <row r="6620" customFormat="false" ht="12.8" hidden="false" customHeight="false" outlineLevel="0" collapsed="false">
      <c r="A6620" s="0" t="n">
        <v>3370122483515</v>
      </c>
      <c r="B6620" s="1" t="n">
        <v>232.78</v>
      </c>
      <c r="C6620" s="1" t="n">
        <f aca="false">B6620</f>
        <v>232.78</v>
      </c>
      <c r="D6620" s="1" t="n">
        <f aca="false">C6620</f>
        <v>232.78</v>
      </c>
      <c r="E6620" s="1" t="n">
        <f aca="false">D6620</f>
        <v>232.78</v>
      </c>
    </row>
    <row r="6621" customFormat="false" ht="12.8" hidden="false" customHeight="false" outlineLevel="0" collapsed="false">
      <c r="A6621" s="0" t="n">
        <v>330341327536</v>
      </c>
      <c r="B6621" s="1" t="n">
        <v>218.48</v>
      </c>
      <c r="C6621" s="1" t="n">
        <f aca="false">B6621</f>
        <v>218.48</v>
      </c>
      <c r="D6621" s="1" t="n">
        <f aca="false">C6621</f>
        <v>218.48</v>
      </c>
      <c r="E6621" s="1" t="n">
        <f aca="false">D6621</f>
        <v>218.48</v>
      </c>
    </row>
    <row r="6622" customFormat="false" ht="12.8" hidden="false" customHeight="false" outlineLevel="0" collapsed="false">
      <c r="A6622" s="0" t="n">
        <v>3596151012597</v>
      </c>
      <c r="B6622" s="1" t="n">
        <v>228.38</v>
      </c>
      <c r="C6622" s="1" t="n">
        <f aca="false">B6622</f>
        <v>228.38</v>
      </c>
      <c r="D6622" s="1" t="n">
        <f aca="false">C6622</f>
        <v>228.38</v>
      </c>
      <c r="E6622" s="1" t="n">
        <f aca="false">D6622</f>
        <v>228.38</v>
      </c>
    </row>
    <row r="6623" customFormat="false" ht="12.8" hidden="false" customHeight="false" outlineLevel="0" collapsed="false">
      <c r="A6623" s="0" t="n">
        <v>3512271676639</v>
      </c>
      <c r="B6623" s="1" t="n">
        <v>231.68</v>
      </c>
      <c r="C6623" s="1" t="n">
        <f aca="false">B6623</f>
        <v>231.68</v>
      </c>
      <c r="D6623" s="1" t="n">
        <f aca="false">C6623</f>
        <v>231.68</v>
      </c>
      <c r="E6623" s="1" t="n">
        <f aca="false">D6623</f>
        <v>231.68</v>
      </c>
    </row>
    <row r="6624" customFormat="false" ht="12.8" hidden="false" customHeight="false" outlineLevel="0" collapsed="false">
      <c r="A6624" s="0" t="n">
        <v>4388703277615</v>
      </c>
      <c r="B6624" s="1" t="n">
        <v>231.68</v>
      </c>
      <c r="C6624" s="1" t="n">
        <f aca="false">B6624</f>
        <v>231.68</v>
      </c>
      <c r="D6624" s="1" t="n">
        <f aca="false">C6624</f>
        <v>231.68</v>
      </c>
      <c r="E6624" s="1" t="n">
        <f aca="false">D6624</f>
        <v>231.68</v>
      </c>
    </row>
    <row r="6625" customFormat="false" ht="12.8" hidden="false" customHeight="false" outlineLevel="0" collapsed="false">
      <c r="A6625" s="0" t="n">
        <v>7028507927468</v>
      </c>
      <c r="B6625" s="1" t="n">
        <v>233.88</v>
      </c>
      <c r="C6625" s="1" t="n">
        <f aca="false">B6625</f>
        <v>233.88</v>
      </c>
      <c r="D6625" s="1" t="n">
        <f aca="false">C6625</f>
        <v>233.88</v>
      </c>
      <c r="E6625" s="1" t="n">
        <f aca="false">D6625</f>
        <v>233.88</v>
      </c>
    </row>
    <row r="6626" customFormat="false" ht="12.8" hidden="false" customHeight="false" outlineLevel="0" collapsed="false">
      <c r="A6626" s="0" t="n">
        <v>1297085695274</v>
      </c>
      <c r="B6626" s="1" t="n">
        <v>221.78</v>
      </c>
      <c r="C6626" s="1" t="n">
        <f aca="false">B6626</f>
        <v>221.78</v>
      </c>
      <c r="D6626" s="1" t="n">
        <f aca="false">C6626</f>
        <v>221.78</v>
      </c>
      <c r="E6626" s="1" t="n">
        <f aca="false">D6626</f>
        <v>221.78</v>
      </c>
    </row>
    <row r="6627" customFormat="false" ht="12.8" hidden="false" customHeight="false" outlineLevel="0" collapsed="false">
      <c r="A6627" s="0" t="n">
        <v>6285368071906</v>
      </c>
      <c r="B6627" s="1" t="n">
        <v>231.68</v>
      </c>
      <c r="C6627" s="1" t="n">
        <f aca="false">B6627</f>
        <v>231.68</v>
      </c>
      <c r="D6627" s="1" t="n">
        <f aca="false">C6627</f>
        <v>231.68</v>
      </c>
      <c r="E6627" s="1" t="n">
        <f aca="false">D6627</f>
        <v>231.68</v>
      </c>
    </row>
    <row r="6628" customFormat="false" ht="12.8" hidden="false" customHeight="false" outlineLevel="0" collapsed="false">
      <c r="A6628" s="0" t="n">
        <v>9788578560702</v>
      </c>
      <c r="B6628" s="1" t="n">
        <v>226.18</v>
      </c>
      <c r="C6628" s="1" t="n">
        <f aca="false">B6628</f>
        <v>226.18</v>
      </c>
      <c r="D6628" s="1" t="n">
        <f aca="false">C6628</f>
        <v>226.18</v>
      </c>
      <c r="E6628" s="1" t="n">
        <f aca="false">D6628</f>
        <v>226.18</v>
      </c>
    </row>
    <row r="6629" customFormat="false" ht="12.8" hidden="false" customHeight="false" outlineLevel="0" collapsed="false">
      <c r="A6629" s="0" t="n">
        <v>6692296075219</v>
      </c>
      <c r="B6629" s="1" t="n">
        <v>226.18</v>
      </c>
      <c r="C6629" s="1" t="n">
        <f aca="false">B6629</f>
        <v>226.18</v>
      </c>
      <c r="D6629" s="1" t="n">
        <f aca="false">C6629</f>
        <v>226.18</v>
      </c>
      <c r="E6629" s="1" t="n">
        <f aca="false">D6629</f>
        <v>226.18</v>
      </c>
    </row>
    <row r="6630" customFormat="false" ht="12.8" hidden="false" customHeight="false" outlineLevel="0" collapsed="false">
      <c r="A6630" s="0" t="n">
        <v>5258821117619</v>
      </c>
      <c r="B6630" s="1" t="n">
        <v>218.48</v>
      </c>
      <c r="C6630" s="1" t="n">
        <f aca="false">B6630</f>
        <v>218.48</v>
      </c>
      <c r="D6630" s="1" t="n">
        <f aca="false">C6630</f>
        <v>218.48</v>
      </c>
      <c r="E6630" s="1" t="n">
        <f aca="false">D6630</f>
        <v>218.48</v>
      </c>
    </row>
    <row r="6631" customFormat="false" ht="12.8" hidden="false" customHeight="false" outlineLevel="0" collapsed="false">
      <c r="A6631" s="0" t="n">
        <v>6512950377584</v>
      </c>
      <c r="B6631" s="1" t="n">
        <v>229.48</v>
      </c>
      <c r="C6631" s="1" t="n">
        <f aca="false">B6631</f>
        <v>229.48</v>
      </c>
      <c r="D6631" s="1" t="n">
        <f aca="false">C6631</f>
        <v>229.48</v>
      </c>
      <c r="E6631" s="1" t="n">
        <f aca="false">D6631</f>
        <v>229.48</v>
      </c>
    </row>
    <row r="6632" customFormat="false" ht="12.8" hidden="false" customHeight="false" outlineLevel="0" collapsed="false">
      <c r="A6632" s="0" t="n">
        <v>6924609595088</v>
      </c>
      <c r="B6632" s="1" t="n">
        <v>219.58</v>
      </c>
      <c r="C6632" s="1" t="n">
        <f aca="false">B6632</f>
        <v>219.58</v>
      </c>
      <c r="D6632" s="1" t="n">
        <f aca="false">C6632</f>
        <v>219.58</v>
      </c>
      <c r="E6632" s="1" t="n">
        <f aca="false">D6632</f>
        <v>219.58</v>
      </c>
    </row>
    <row r="6633" customFormat="false" ht="12.8" hidden="false" customHeight="false" outlineLevel="0" collapsed="false">
      <c r="A6633" s="0" t="n">
        <v>564905431871</v>
      </c>
      <c r="B6633" s="1" t="n">
        <v>221.78</v>
      </c>
      <c r="C6633" s="1" t="n">
        <f aca="false">B6633</f>
        <v>221.78</v>
      </c>
      <c r="D6633" s="1" t="n">
        <f aca="false">C6633</f>
        <v>221.78</v>
      </c>
      <c r="E6633" s="1" t="n">
        <f aca="false">D6633</f>
        <v>221.78</v>
      </c>
    </row>
    <row r="6634" customFormat="false" ht="12.8" hidden="false" customHeight="false" outlineLevel="0" collapsed="false">
      <c r="A6634" s="0" t="n">
        <v>3069544532915</v>
      </c>
      <c r="B6634" s="1" t="n">
        <v>229.48</v>
      </c>
      <c r="C6634" s="1" t="n">
        <f aca="false">B6634</f>
        <v>229.48</v>
      </c>
      <c r="D6634" s="1" t="n">
        <f aca="false">C6634</f>
        <v>229.48</v>
      </c>
      <c r="E6634" s="1" t="n">
        <f aca="false">D6634</f>
        <v>229.48</v>
      </c>
    </row>
    <row r="6635" customFormat="false" ht="12.8" hidden="false" customHeight="false" outlineLevel="0" collapsed="false">
      <c r="A6635" s="0" t="n">
        <v>7340149960647</v>
      </c>
      <c r="B6635" s="1" t="n">
        <v>218.48</v>
      </c>
      <c r="C6635" s="1" t="n">
        <f aca="false">B6635</f>
        <v>218.48</v>
      </c>
      <c r="D6635" s="1" t="n">
        <f aca="false">C6635</f>
        <v>218.48</v>
      </c>
      <c r="E6635" s="1" t="n">
        <f aca="false">D6635</f>
        <v>218.48</v>
      </c>
    </row>
    <row r="6636" customFormat="false" ht="12.8" hidden="false" customHeight="false" outlineLevel="0" collapsed="false">
      <c r="A6636" s="0" t="n">
        <v>1142342832814</v>
      </c>
      <c r="B6636" s="1" t="n">
        <v>216.28</v>
      </c>
      <c r="C6636" s="1" t="n">
        <f aca="false">B6636</f>
        <v>216.28</v>
      </c>
      <c r="D6636" s="1" t="n">
        <f aca="false">C6636</f>
        <v>216.28</v>
      </c>
      <c r="E6636" s="1" t="n">
        <f aca="false">D6636</f>
        <v>216.28</v>
      </c>
    </row>
    <row r="6637" customFormat="false" ht="12.8" hidden="false" customHeight="false" outlineLevel="0" collapsed="false">
      <c r="A6637" s="0" t="n">
        <v>3897660292305</v>
      </c>
      <c r="B6637" s="1" t="n">
        <v>225.08</v>
      </c>
      <c r="C6637" s="1" t="n">
        <f aca="false">B6637</f>
        <v>225.08</v>
      </c>
      <c r="D6637" s="1" t="n">
        <f aca="false">C6637</f>
        <v>225.08</v>
      </c>
      <c r="E6637" s="1" t="n">
        <f aca="false">D6637</f>
        <v>225.08</v>
      </c>
    </row>
    <row r="6638" customFormat="false" ht="12.8" hidden="false" customHeight="false" outlineLevel="0" collapsed="false">
      <c r="A6638" s="0" t="n">
        <v>4136383035865</v>
      </c>
      <c r="B6638" s="1" t="n">
        <v>218.48</v>
      </c>
      <c r="C6638" s="1" t="n">
        <f aca="false">B6638</f>
        <v>218.48</v>
      </c>
      <c r="D6638" s="1" t="n">
        <f aca="false">C6638</f>
        <v>218.48</v>
      </c>
      <c r="E6638" s="1" t="n">
        <f aca="false">D6638</f>
        <v>218.48</v>
      </c>
    </row>
    <row r="6639" customFormat="false" ht="12.8" hidden="false" customHeight="false" outlineLevel="0" collapsed="false">
      <c r="A6639" s="0" t="n">
        <v>3019781684145</v>
      </c>
      <c r="B6639" s="1" t="n">
        <v>236.08</v>
      </c>
      <c r="C6639" s="1" t="n">
        <f aca="false">B6639</f>
        <v>236.08</v>
      </c>
      <c r="D6639" s="1" t="n">
        <f aca="false">C6639</f>
        <v>236.08</v>
      </c>
      <c r="E6639" s="1" t="n">
        <f aca="false">D6639</f>
        <v>236.08</v>
      </c>
    </row>
    <row r="6640" customFormat="false" ht="12.8" hidden="false" customHeight="false" outlineLevel="0" collapsed="false">
      <c r="A6640" s="0" t="n">
        <v>6658740950965</v>
      </c>
      <c r="B6640" s="1" t="n">
        <v>230.58</v>
      </c>
      <c r="C6640" s="1" t="n">
        <f aca="false">B6640</f>
        <v>230.58</v>
      </c>
      <c r="D6640" s="1" t="n">
        <f aca="false">C6640</f>
        <v>230.58</v>
      </c>
      <c r="E6640" s="1" t="n">
        <f aca="false">D6640</f>
        <v>230.58</v>
      </c>
    </row>
    <row r="6641" customFormat="false" ht="12.8" hidden="false" customHeight="false" outlineLevel="0" collapsed="false">
      <c r="A6641" s="0" t="n">
        <v>1032238761905</v>
      </c>
      <c r="B6641" s="1" t="n">
        <v>226.18</v>
      </c>
      <c r="C6641" s="1" t="n">
        <f aca="false">B6641</f>
        <v>226.18</v>
      </c>
      <c r="D6641" s="1" t="n">
        <f aca="false">C6641</f>
        <v>226.18</v>
      </c>
      <c r="E6641" s="1" t="n">
        <f aca="false">D6641</f>
        <v>226.18</v>
      </c>
    </row>
    <row r="6642" customFormat="false" ht="12.8" hidden="false" customHeight="false" outlineLevel="0" collapsed="false">
      <c r="A6642" s="0" t="n">
        <v>9408061308370</v>
      </c>
      <c r="B6642" s="1" t="n">
        <v>226.18</v>
      </c>
      <c r="C6642" s="1" t="n">
        <f aca="false">B6642</f>
        <v>226.18</v>
      </c>
      <c r="D6642" s="1" t="n">
        <f aca="false">C6642</f>
        <v>226.18</v>
      </c>
      <c r="E6642" s="1" t="n">
        <f aca="false">D6642</f>
        <v>226.18</v>
      </c>
    </row>
    <row r="6643" customFormat="false" ht="12.8" hidden="false" customHeight="false" outlineLevel="0" collapsed="false">
      <c r="A6643" s="0" t="n">
        <v>2212976606473</v>
      </c>
      <c r="B6643" s="1" t="n">
        <v>219.58</v>
      </c>
      <c r="C6643" s="1" t="n">
        <f aca="false">B6643</f>
        <v>219.58</v>
      </c>
      <c r="D6643" s="1" t="n">
        <f aca="false">C6643</f>
        <v>219.58</v>
      </c>
      <c r="E6643" s="1" t="n">
        <f aca="false">D6643</f>
        <v>219.58</v>
      </c>
    </row>
    <row r="6644" customFormat="false" ht="12.8" hidden="false" customHeight="false" outlineLevel="0" collapsed="false">
      <c r="A6644" s="0" t="n">
        <v>2092704381581</v>
      </c>
      <c r="B6644" s="1" t="n">
        <v>217.38</v>
      </c>
      <c r="C6644" s="1" t="n">
        <f aca="false">B6644</f>
        <v>217.38</v>
      </c>
      <c r="D6644" s="1" t="n">
        <f aca="false">C6644</f>
        <v>217.38</v>
      </c>
      <c r="E6644" s="1" t="n">
        <f aca="false">D6644</f>
        <v>217.38</v>
      </c>
    </row>
    <row r="6645" customFormat="false" ht="12.8" hidden="false" customHeight="false" outlineLevel="0" collapsed="false">
      <c r="A6645" s="0" t="n">
        <v>9280162865311</v>
      </c>
      <c r="B6645" s="1" t="n">
        <v>219.58</v>
      </c>
      <c r="C6645" s="1" t="n">
        <f aca="false">B6645</f>
        <v>219.58</v>
      </c>
      <c r="D6645" s="1" t="n">
        <f aca="false">C6645</f>
        <v>219.58</v>
      </c>
      <c r="E6645" s="1" t="n">
        <f aca="false">D6645</f>
        <v>219.58</v>
      </c>
    </row>
    <row r="6646" customFormat="false" ht="12.8" hidden="false" customHeight="false" outlineLevel="0" collapsed="false">
      <c r="A6646" s="0" t="n">
        <v>9890571508835</v>
      </c>
      <c r="B6646" s="1" t="n">
        <v>230.58</v>
      </c>
      <c r="C6646" s="1" t="n">
        <f aca="false">B6646</f>
        <v>230.58</v>
      </c>
      <c r="D6646" s="1" t="n">
        <f aca="false">C6646</f>
        <v>230.58</v>
      </c>
      <c r="E6646" s="1" t="n">
        <f aca="false">D6646</f>
        <v>230.58</v>
      </c>
    </row>
    <row r="6647" customFormat="false" ht="12.8" hidden="false" customHeight="false" outlineLevel="0" collapsed="false">
      <c r="A6647" s="0" t="n">
        <v>2936605606146</v>
      </c>
      <c r="B6647" s="1" t="n">
        <v>243.78</v>
      </c>
      <c r="C6647" s="1" t="n">
        <f aca="false">B6647</f>
        <v>243.78</v>
      </c>
      <c r="D6647" s="1" t="n">
        <f aca="false">C6647</f>
        <v>243.78</v>
      </c>
      <c r="E6647" s="1" t="n">
        <f aca="false">D6647</f>
        <v>243.78</v>
      </c>
    </row>
    <row r="6648" customFormat="false" ht="12.8" hidden="false" customHeight="false" outlineLevel="0" collapsed="false">
      <c r="A6648" s="0" t="n">
        <v>1797947532356</v>
      </c>
      <c r="B6648" s="1" t="n">
        <v>237.18</v>
      </c>
      <c r="C6648" s="1" t="n">
        <f aca="false">B6648</f>
        <v>237.18</v>
      </c>
      <c r="D6648" s="1" t="n">
        <f aca="false">C6648</f>
        <v>237.18</v>
      </c>
      <c r="E6648" s="1" t="n">
        <f aca="false">D6648</f>
        <v>237.18</v>
      </c>
    </row>
    <row r="6649" customFormat="false" ht="12.8" hidden="false" customHeight="false" outlineLevel="0" collapsed="false">
      <c r="A6649" s="0" t="n">
        <v>5193050225729</v>
      </c>
      <c r="B6649" s="1" t="n">
        <v>228.38</v>
      </c>
      <c r="C6649" s="1" t="n">
        <f aca="false">B6649</f>
        <v>228.38</v>
      </c>
      <c r="D6649" s="1" t="n">
        <f aca="false">C6649</f>
        <v>228.38</v>
      </c>
      <c r="E6649" s="1" t="n">
        <f aca="false">D6649</f>
        <v>228.38</v>
      </c>
    </row>
    <row r="6650" customFormat="false" ht="12.8" hidden="false" customHeight="false" outlineLevel="0" collapsed="false">
      <c r="A6650" s="0" t="n">
        <v>3865868504042</v>
      </c>
      <c r="B6650" s="1" t="n">
        <v>241.58</v>
      </c>
      <c r="C6650" s="1" t="n">
        <f aca="false">B6650</f>
        <v>241.58</v>
      </c>
      <c r="D6650" s="1" t="n">
        <f aca="false">C6650</f>
        <v>241.58</v>
      </c>
      <c r="E6650" s="1" t="n">
        <f aca="false">D6650</f>
        <v>241.58</v>
      </c>
    </row>
    <row r="6651" customFormat="false" ht="12.8" hidden="false" customHeight="false" outlineLevel="0" collapsed="false">
      <c r="A6651" s="0" t="n">
        <v>9280879813538</v>
      </c>
      <c r="B6651" s="1" t="n">
        <v>234.98</v>
      </c>
      <c r="C6651" s="1" t="n">
        <f aca="false">B6651</f>
        <v>234.98</v>
      </c>
      <c r="D6651" s="1" t="n">
        <f aca="false">C6651</f>
        <v>234.98</v>
      </c>
      <c r="E6651" s="1" t="n">
        <f aca="false">D6651</f>
        <v>234.98</v>
      </c>
    </row>
    <row r="6652" customFormat="false" ht="12.8" hidden="false" customHeight="false" outlineLevel="0" collapsed="false">
      <c r="A6652" s="0" t="n">
        <v>718475508830</v>
      </c>
      <c r="B6652" s="1" t="n">
        <v>233.583</v>
      </c>
      <c r="C6652" s="1" t="n">
        <f aca="false">B6652</f>
        <v>233.583</v>
      </c>
      <c r="D6652" s="1" t="n">
        <f aca="false">C6652</f>
        <v>233.583</v>
      </c>
      <c r="E6652" s="1" t="n">
        <f aca="false">D6652</f>
        <v>233.583</v>
      </c>
    </row>
    <row r="6653" customFormat="false" ht="12.8" hidden="false" customHeight="false" outlineLevel="0" collapsed="false">
      <c r="A6653" s="0" t="n">
        <v>720286145944</v>
      </c>
      <c r="B6653" s="1" t="n">
        <v>244.759</v>
      </c>
      <c r="C6653" s="1" t="n">
        <f aca="false">B6653</f>
        <v>244.759</v>
      </c>
      <c r="D6653" s="1" t="n">
        <f aca="false">C6653</f>
        <v>244.759</v>
      </c>
      <c r="E6653" s="1" t="n">
        <f aca="false">D6653</f>
        <v>244.759</v>
      </c>
    </row>
    <row r="6654" customFormat="false" ht="12.8" hidden="false" customHeight="false" outlineLevel="0" collapsed="false">
      <c r="A6654" s="0" t="n">
        <v>720845719067</v>
      </c>
      <c r="B6654" s="1" t="n">
        <v>227.863</v>
      </c>
      <c r="C6654" s="1" t="n">
        <f aca="false">B6654</f>
        <v>227.863</v>
      </c>
      <c r="D6654" s="1" t="n">
        <f aca="false">C6654</f>
        <v>227.863</v>
      </c>
      <c r="E6654" s="1" t="n">
        <f aca="false">D6654</f>
        <v>227.863</v>
      </c>
    </row>
    <row r="6655" customFormat="false" ht="12.8" hidden="false" customHeight="false" outlineLevel="0" collapsed="false">
      <c r="A6655" s="0" t="n">
        <v>8905063350150</v>
      </c>
      <c r="B6655" s="1" t="n">
        <v>244.209</v>
      </c>
      <c r="C6655" s="1" t="n">
        <f aca="false">B6655</f>
        <v>244.209</v>
      </c>
      <c r="D6655" s="1" t="n">
        <f aca="false">C6655</f>
        <v>244.209</v>
      </c>
      <c r="E6655" s="1" t="n">
        <f aca="false">D6655</f>
        <v>244.209</v>
      </c>
    </row>
    <row r="6656" customFormat="false" ht="12.8" hidden="false" customHeight="false" outlineLevel="0" collapsed="false">
      <c r="A6656" s="0" t="n">
        <v>711338304075</v>
      </c>
      <c r="B6656" s="1" t="n">
        <v>220.097</v>
      </c>
      <c r="C6656" s="1" t="n">
        <f aca="false">B6656</f>
        <v>220.097</v>
      </c>
      <c r="D6656" s="1" t="n">
        <f aca="false">C6656</f>
        <v>220.097</v>
      </c>
      <c r="E6656" s="1" t="n">
        <f aca="false">D6656</f>
        <v>220.097</v>
      </c>
    </row>
    <row r="6657" customFormat="false" ht="12.8" hidden="false" customHeight="false" outlineLevel="0" collapsed="false">
      <c r="A6657" s="0" t="n">
        <v>719883992624</v>
      </c>
      <c r="B6657" s="1" t="n">
        <v>217.776</v>
      </c>
      <c r="C6657" s="1" t="n">
        <f aca="false">B6657</f>
        <v>217.776</v>
      </c>
      <c r="D6657" s="1" t="n">
        <f aca="false">C6657</f>
        <v>217.776</v>
      </c>
      <c r="E6657" s="1" t="n">
        <f aca="false">D6657</f>
        <v>217.776</v>
      </c>
    </row>
    <row r="6658" customFormat="false" ht="12.8" hidden="false" customHeight="false" outlineLevel="0" collapsed="false">
      <c r="A6658" s="0" t="n">
        <v>718475797043</v>
      </c>
      <c r="B6658" s="1" t="n">
        <v>220.108</v>
      </c>
      <c r="C6658" s="1" t="n">
        <f aca="false">B6658</f>
        <v>220.108</v>
      </c>
      <c r="D6658" s="1" t="n">
        <f aca="false">C6658</f>
        <v>220.108</v>
      </c>
      <c r="E6658" s="1" t="n">
        <f aca="false">D6658</f>
        <v>220.108</v>
      </c>
    </row>
    <row r="6659" customFormat="false" ht="12.8" hidden="false" customHeight="false" outlineLevel="0" collapsed="false">
      <c r="A6659" s="0" t="n">
        <v>3764245583855</v>
      </c>
      <c r="B6659" s="1" t="n">
        <v>238.28</v>
      </c>
      <c r="C6659" s="1" t="n">
        <f aca="false">B6659</f>
        <v>238.28</v>
      </c>
      <c r="D6659" s="1" t="n">
        <f aca="false">C6659</f>
        <v>238.28</v>
      </c>
      <c r="E6659" s="1" t="n">
        <f aca="false">D6659</f>
        <v>238.28</v>
      </c>
    </row>
    <row r="6660" customFormat="false" ht="12.8" hidden="false" customHeight="false" outlineLevel="0" collapsed="false">
      <c r="A6660" s="0" t="n">
        <v>718475873624</v>
      </c>
      <c r="B6660" s="1" t="n">
        <v>223.265</v>
      </c>
      <c r="C6660" s="1" t="n">
        <f aca="false">B6660</f>
        <v>223.265</v>
      </c>
      <c r="D6660" s="1" t="n">
        <f aca="false">C6660</f>
        <v>223.265</v>
      </c>
      <c r="E6660" s="1" t="n">
        <f aca="false">D6660</f>
        <v>223.265</v>
      </c>
    </row>
    <row r="6661" customFormat="false" ht="12.8" hidden="false" customHeight="false" outlineLevel="0" collapsed="false">
      <c r="A6661" s="0" t="n">
        <v>718475719137</v>
      </c>
      <c r="B6661" s="1" t="n">
        <v>237.268</v>
      </c>
      <c r="C6661" s="1" t="n">
        <f aca="false">B6661</f>
        <v>237.268</v>
      </c>
      <c r="D6661" s="1" t="n">
        <f aca="false">C6661</f>
        <v>237.268</v>
      </c>
      <c r="E6661" s="1" t="n">
        <f aca="false">D6661</f>
        <v>237.268</v>
      </c>
    </row>
    <row r="6662" customFormat="false" ht="12.8" hidden="false" customHeight="false" outlineLevel="0" collapsed="false">
      <c r="A6662" s="0" t="n">
        <v>719883762906</v>
      </c>
      <c r="B6662" s="1" t="n">
        <v>237.301</v>
      </c>
      <c r="C6662" s="1" t="n">
        <f aca="false">B6662</f>
        <v>237.301</v>
      </c>
      <c r="D6662" s="1" t="n">
        <f aca="false">C6662</f>
        <v>237.301</v>
      </c>
      <c r="E6662" s="1" t="n">
        <f aca="false">D6662</f>
        <v>237.301</v>
      </c>
    </row>
    <row r="6663" customFormat="false" ht="12.8" hidden="false" customHeight="false" outlineLevel="0" collapsed="false">
      <c r="A6663" s="0" t="n">
        <v>719883762951</v>
      </c>
      <c r="B6663" s="1" t="n">
        <v>223.639</v>
      </c>
      <c r="C6663" s="1" t="n">
        <f aca="false">B6663</f>
        <v>223.639</v>
      </c>
      <c r="D6663" s="1" t="n">
        <f aca="false">C6663</f>
        <v>223.639</v>
      </c>
      <c r="E6663" s="1" t="n">
        <f aca="false">D6663</f>
        <v>223.639</v>
      </c>
    </row>
    <row r="6664" customFormat="false" ht="12.8" hidden="false" customHeight="false" outlineLevel="0" collapsed="false">
      <c r="A6664" s="0" t="n">
        <v>720286240915</v>
      </c>
      <c r="B6664" s="1" t="n">
        <v>229.843</v>
      </c>
      <c r="C6664" s="1" t="n">
        <f aca="false">B6664</f>
        <v>229.843</v>
      </c>
      <c r="D6664" s="1" t="n">
        <f aca="false">C6664</f>
        <v>229.843</v>
      </c>
      <c r="E6664" s="1" t="n">
        <f aca="false">D6664</f>
        <v>229.843</v>
      </c>
    </row>
    <row r="6665" customFormat="false" ht="12.8" hidden="false" customHeight="false" outlineLevel="0" collapsed="false">
      <c r="A6665" s="0" t="n">
        <v>258019960719</v>
      </c>
      <c r="B6665" s="1" t="n">
        <v>228.006</v>
      </c>
      <c r="C6665" s="1" t="n">
        <f aca="false">B6665</f>
        <v>228.006</v>
      </c>
      <c r="D6665" s="1" t="n">
        <f aca="false">C6665</f>
        <v>228.006</v>
      </c>
      <c r="E6665" s="1" t="n">
        <f aca="false">D6665</f>
        <v>228.006</v>
      </c>
    </row>
    <row r="6666" customFormat="false" ht="12.8" hidden="false" customHeight="false" outlineLevel="0" collapsed="false">
      <c r="A6666" s="0" t="n">
        <v>640829434427</v>
      </c>
      <c r="B6666" s="1" t="n">
        <v>241.019</v>
      </c>
      <c r="C6666" s="1" t="n">
        <f aca="false">B6666</f>
        <v>241.019</v>
      </c>
      <c r="D6666" s="1" t="n">
        <f aca="false">C6666</f>
        <v>241.019</v>
      </c>
      <c r="E6666" s="1" t="n">
        <f aca="false">D6666</f>
        <v>241.019</v>
      </c>
    </row>
    <row r="6667" customFormat="false" ht="12.8" hidden="false" customHeight="false" outlineLevel="0" collapsed="false">
      <c r="A6667" s="0" t="n">
        <v>719883738604</v>
      </c>
      <c r="B6667" s="1" t="n">
        <v>218.436</v>
      </c>
      <c r="C6667" s="1" t="n">
        <f aca="false">B6667</f>
        <v>218.436</v>
      </c>
      <c r="D6667" s="1" t="n">
        <f aca="false">C6667</f>
        <v>218.436</v>
      </c>
      <c r="E6667" s="1" t="n">
        <f aca="false">D6667</f>
        <v>218.436</v>
      </c>
    </row>
    <row r="6668" customFormat="false" ht="12.8" hidden="false" customHeight="false" outlineLevel="0" collapsed="false">
      <c r="A6668" s="0" t="n">
        <v>720286977095</v>
      </c>
      <c r="B6668" s="1" t="n">
        <v>215.686</v>
      </c>
      <c r="C6668" s="1" t="n">
        <f aca="false">B6668</f>
        <v>215.686</v>
      </c>
      <c r="D6668" s="1" t="n">
        <f aca="false">C6668</f>
        <v>215.686</v>
      </c>
      <c r="E6668" s="1" t="n">
        <f aca="false">D6668</f>
        <v>215.686</v>
      </c>
    </row>
    <row r="6669" customFormat="false" ht="12.8" hidden="false" customHeight="false" outlineLevel="0" collapsed="false">
      <c r="A6669" s="0" t="n">
        <v>6221812994381</v>
      </c>
      <c r="B6669" s="1" t="n">
        <v>227.775</v>
      </c>
      <c r="C6669" s="1" t="n">
        <f aca="false">B6669</f>
        <v>227.775</v>
      </c>
      <c r="D6669" s="1" t="n">
        <f aca="false">C6669</f>
        <v>227.775</v>
      </c>
      <c r="E6669" s="1" t="n">
        <f aca="false">D6669</f>
        <v>227.775</v>
      </c>
    </row>
    <row r="6670" customFormat="false" ht="12.8" hidden="false" customHeight="false" outlineLevel="0" collapsed="false">
      <c r="A6670" s="0" t="n">
        <v>714574662879</v>
      </c>
      <c r="B6670" s="1" t="n">
        <v>234.749</v>
      </c>
      <c r="C6670" s="1" t="n">
        <f aca="false">B6670</f>
        <v>234.749</v>
      </c>
      <c r="D6670" s="1" t="n">
        <f aca="false">C6670</f>
        <v>234.749</v>
      </c>
      <c r="E6670" s="1" t="n">
        <f aca="false">D6670</f>
        <v>234.749</v>
      </c>
    </row>
    <row r="6671" customFormat="false" ht="12.8" hidden="false" customHeight="false" outlineLevel="0" collapsed="false">
      <c r="A6671" s="0" t="n">
        <v>5496343775814</v>
      </c>
      <c r="B6671" s="1" t="n">
        <v>226.18</v>
      </c>
      <c r="C6671" s="1" t="n">
        <f aca="false">B6671</f>
        <v>226.18</v>
      </c>
      <c r="D6671" s="1" t="n">
        <f aca="false">C6671</f>
        <v>226.18</v>
      </c>
      <c r="E6671" s="1" t="n">
        <f aca="false">D6671</f>
        <v>226.18</v>
      </c>
    </row>
    <row r="6672" customFormat="false" ht="12.8" hidden="false" customHeight="false" outlineLevel="0" collapsed="false">
      <c r="A6672" s="0" t="n">
        <v>1598596004047</v>
      </c>
      <c r="B6672" s="1" t="n">
        <v>216.28</v>
      </c>
      <c r="C6672" s="1" t="n">
        <f aca="false">B6672</f>
        <v>216.28</v>
      </c>
      <c r="D6672" s="1" t="n">
        <f aca="false">C6672</f>
        <v>216.28</v>
      </c>
      <c r="E6672" s="1" t="n">
        <f aca="false">D6672</f>
        <v>216.28</v>
      </c>
    </row>
    <row r="6673" customFormat="false" ht="12.8" hidden="false" customHeight="false" outlineLevel="0" collapsed="false">
      <c r="A6673" s="0" t="n">
        <v>720286301036</v>
      </c>
      <c r="B6673" s="1" t="n">
        <v>238.082</v>
      </c>
      <c r="C6673" s="1" t="n">
        <f aca="false">B6673</f>
        <v>238.082</v>
      </c>
      <c r="D6673" s="1" t="n">
        <f aca="false">C6673</f>
        <v>238.082</v>
      </c>
      <c r="E6673" s="1" t="n">
        <f aca="false">D6673</f>
        <v>238.082</v>
      </c>
    </row>
    <row r="6674" customFormat="false" ht="12.8" hidden="false" customHeight="false" outlineLevel="0" collapsed="false">
      <c r="A6674" s="0" t="n">
        <v>720286609965</v>
      </c>
      <c r="B6674" s="1" t="n">
        <v>225.311</v>
      </c>
      <c r="C6674" s="1" t="n">
        <f aca="false">B6674</f>
        <v>225.311</v>
      </c>
      <c r="D6674" s="1" t="n">
        <f aca="false">C6674</f>
        <v>225.311</v>
      </c>
      <c r="E6674" s="1" t="n">
        <f aca="false">D6674</f>
        <v>225.311</v>
      </c>
    </row>
    <row r="6675" customFormat="false" ht="12.8" hidden="false" customHeight="false" outlineLevel="0" collapsed="false">
      <c r="A6675" s="0" t="n">
        <v>720287220831</v>
      </c>
      <c r="B6675" s="1" t="n">
        <v>217.325</v>
      </c>
      <c r="C6675" s="1" t="n">
        <f aca="false">B6675</f>
        <v>217.325</v>
      </c>
      <c r="D6675" s="1" t="n">
        <f aca="false">C6675</f>
        <v>217.325</v>
      </c>
      <c r="E6675" s="1" t="n">
        <f aca="false">D6675</f>
        <v>217.325</v>
      </c>
    </row>
    <row r="6676" customFormat="false" ht="12.8" hidden="false" customHeight="false" outlineLevel="0" collapsed="false">
      <c r="A6676" s="0" t="n">
        <v>720287220824</v>
      </c>
      <c r="B6676" s="1" t="n">
        <v>220.339</v>
      </c>
      <c r="C6676" s="1" t="n">
        <f aca="false">B6676</f>
        <v>220.339</v>
      </c>
      <c r="D6676" s="1" t="n">
        <f aca="false">C6676</f>
        <v>220.339</v>
      </c>
      <c r="E6676" s="1" t="n">
        <f aca="false">D6676</f>
        <v>220.339</v>
      </c>
    </row>
    <row r="6677" customFormat="false" ht="12.8" hidden="false" customHeight="false" outlineLevel="0" collapsed="false">
      <c r="A6677" s="0" t="n">
        <v>6541274722622</v>
      </c>
      <c r="B6677" s="1" t="n">
        <v>225.311</v>
      </c>
      <c r="C6677" s="1" t="n">
        <f aca="false">B6677</f>
        <v>225.311</v>
      </c>
      <c r="D6677" s="1" t="n">
        <f aca="false">C6677</f>
        <v>225.311</v>
      </c>
      <c r="E6677" s="1" t="n">
        <f aca="false">D6677</f>
        <v>225.311</v>
      </c>
    </row>
    <row r="6678" customFormat="false" ht="12.8" hidden="false" customHeight="false" outlineLevel="0" collapsed="false">
      <c r="A6678" s="0" t="n">
        <v>718475507987</v>
      </c>
      <c r="B6678" s="1" t="n">
        <v>235.299</v>
      </c>
      <c r="C6678" s="1" t="n">
        <f aca="false">B6678</f>
        <v>235.299</v>
      </c>
      <c r="D6678" s="1" t="n">
        <f aca="false">C6678</f>
        <v>235.299</v>
      </c>
      <c r="E6678" s="1" t="n">
        <f aca="false">D6678</f>
        <v>235.299</v>
      </c>
    </row>
    <row r="6679" customFormat="false" ht="12.8" hidden="false" customHeight="false" outlineLevel="0" collapsed="false">
      <c r="A6679" s="0" t="n">
        <v>720286249154</v>
      </c>
      <c r="B6679" s="1" t="n">
        <v>230.206</v>
      </c>
      <c r="C6679" s="1" t="n">
        <f aca="false">B6679</f>
        <v>230.206</v>
      </c>
      <c r="D6679" s="1" t="n">
        <f aca="false">C6679</f>
        <v>230.206</v>
      </c>
      <c r="E6679" s="1" t="n">
        <f aca="false">D6679</f>
        <v>230.206</v>
      </c>
    </row>
    <row r="6680" customFormat="false" ht="12.8" hidden="false" customHeight="false" outlineLevel="0" collapsed="false">
      <c r="A6680" s="0" t="n">
        <v>718475702993</v>
      </c>
      <c r="B6680" s="1" t="n">
        <v>215.356</v>
      </c>
      <c r="C6680" s="1" t="n">
        <f aca="false">B6680</f>
        <v>215.356</v>
      </c>
      <c r="D6680" s="1" t="n">
        <f aca="false">C6680</f>
        <v>215.356</v>
      </c>
      <c r="E6680" s="1" t="n">
        <f aca="false">D6680</f>
        <v>215.356</v>
      </c>
    </row>
    <row r="6681" customFormat="false" ht="12.8" hidden="false" customHeight="false" outlineLevel="0" collapsed="false">
      <c r="A6681" s="0" t="n">
        <v>720286277980</v>
      </c>
      <c r="B6681" s="1" t="n">
        <v>233.33</v>
      </c>
      <c r="C6681" s="1" t="n">
        <f aca="false">B6681</f>
        <v>233.33</v>
      </c>
      <c r="D6681" s="1" t="n">
        <f aca="false">C6681</f>
        <v>233.33</v>
      </c>
      <c r="E6681" s="1" t="n">
        <f aca="false">D6681</f>
        <v>233.33</v>
      </c>
    </row>
    <row r="6682" customFormat="false" ht="12.8" hidden="false" customHeight="false" outlineLevel="0" collapsed="false">
      <c r="A6682" s="0" t="n">
        <v>8392604225210</v>
      </c>
      <c r="B6682" s="1" t="n">
        <v>233.011</v>
      </c>
      <c r="C6682" s="1" t="n">
        <f aca="false">B6682</f>
        <v>233.011</v>
      </c>
      <c r="D6682" s="1" t="n">
        <f aca="false">C6682</f>
        <v>233.011</v>
      </c>
      <c r="E6682" s="1" t="n">
        <f aca="false">D6682</f>
        <v>233.011</v>
      </c>
    </row>
    <row r="6683" customFormat="false" ht="12.8" hidden="false" customHeight="false" outlineLevel="0" collapsed="false">
      <c r="A6683" s="0" t="n">
        <v>6143823621651</v>
      </c>
      <c r="B6683" s="1" t="n">
        <v>219.492</v>
      </c>
      <c r="C6683" s="1" t="n">
        <f aca="false">B6683</f>
        <v>219.492</v>
      </c>
      <c r="D6683" s="1" t="n">
        <f aca="false">C6683</f>
        <v>219.492</v>
      </c>
      <c r="E6683" s="1" t="n">
        <f aca="false">D6683</f>
        <v>219.492</v>
      </c>
    </row>
    <row r="6684" customFormat="false" ht="12.8" hidden="false" customHeight="false" outlineLevel="0" collapsed="false">
      <c r="A6684" s="0" t="n">
        <v>713631701360</v>
      </c>
      <c r="B6684" s="1" t="n">
        <v>225.542</v>
      </c>
      <c r="C6684" s="1" t="n">
        <f aca="false">B6684</f>
        <v>225.542</v>
      </c>
      <c r="D6684" s="1" t="n">
        <f aca="false">C6684</f>
        <v>225.542</v>
      </c>
      <c r="E6684" s="1" t="n">
        <f aca="false">D6684</f>
        <v>225.542</v>
      </c>
    </row>
    <row r="6685" customFormat="false" ht="12.8" hidden="false" customHeight="false" outlineLevel="0" collapsed="false">
      <c r="A6685" s="0" t="n">
        <v>715693311938</v>
      </c>
      <c r="B6685" s="1" t="n">
        <v>235.75</v>
      </c>
      <c r="C6685" s="1" t="n">
        <f aca="false">B6685</f>
        <v>235.75</v>
      </c>
      <c r="D6685" s="1" t="n">
        <f aca="false">C6685</f>
        <v>235.75</v>
      </c>
      <c r="E6685" s="1" t="n">
        <f aca="false">D6685</f>
        <v>235.75</v>
      </c>
    </row>
    <row r="6686" customFormat="false" ht="12.8" hidden="false" customHeight="false" outlineLevel="0" collapsed="false">
      <c r="A6686" s="0" t="n">
        <v>719883756288</v>
      </c>
      <c r="B6686" s="1" t="n">
        <v>221.483</v>
      </c>
      <c r="C6686" s="1" t="n">
        <f aca="false">B6686</f>
        <v>221.483</v>
      </c>
      <c r="D6686" s="1" t="n">
        <f aca="false">C6686</f>
        <v>221.483</v>
      </c>
      <c r="E6686" s="1" t="n">
        <f aca="false">D6686</f>
        <v>221.483</v>
      </c>
    </row>
    <row r="6687" customFormat="false" ht="12.8" hidden="false" customHeight="false" outlineLevel="0" collapsed="false">
      <c r="A6687" s="0" t="n">
        <v>718475705468</v>
      </c>
      <c r="B6687" s="1" t="n">
        <v>286.108</v>
      </c>
      <c r="C6687" s="1" t="n">
        <f aca="false">B6687</f>
        <v>286.108</v>
      </c>
      <c r="D6687" s="1" t="n">
        <f aca="false">C6687</f>
        <v>286.108</v>
      </c>
      <c r="E6687" s="1" t="n">
        <f aca="false">D6687</f>
        <v>286.108</v>
      </c>
    </row>
    <row r="6688" customFormat="false" ht="12.8" hidden="false" customHeight="false" outlineLevel="0" collapsed="false">
      <c r="A6688" s="0" t="n">
        <v>2199743301853</v>
      </c>
      <c r="B6688" s="1" t="n">
        <v>330.185</v>
      </c>
      <c r="C6688" s="1" t="n">
        <f aca="false">B6688</f>
        <v>330.185</v>
      </c>
      <c r="D6688" s="1" t="n">
        <f aca="false">C6688</f>
        <v>330.185</v>
      </c>
      <c r="E6688" s="1" t="n">
        <f aca="false">D6688</f>
        <v>330.185</v>
      </c>
    </row>
    <row r="6689" customFormat="false" ht="12.8" hidden="false" customHeight="false" outlineLevel="0" collapsed="false">
      <c r="A6689" s="0" t="n">
        <v>4293890940520</v>
      </c>
      <c r="B6689" s="1" t="n">
        <v>308.966</v>
      </c>
      <c r="C6689" s="1" t="n">
        <f aca="false">B6689</f>
        <v>308.966</v>
      </c>
      <c r="D6689" s="1" t="n">
        <f aca="false">C6689</f>
        <v>308.966</v>
      </c>
      <c r="E6689" s="1" t="n">
        <f aca="false">D6689</f>
        <v>308.966</v>
      </c>
    </row>
    <row r="6690" customFormat="false" ht="12.8" hidden="false" customHeight="false" outlineLevel="0" collapsed="false">
      <c r="A6690" s="0" t="n">
        <v>719883811987</v>
      </c>
      <c r="B6690" s="1" t="n">
        <v>308.394</v>
      </c>
      <c r="C6690" s="1" t="n">
        <f aca="false">B6690</f>
        <v>308.394</v>
      </c>
      <c r="D6690" s="1" t="n">
        <f aca="false">C6690</f>
        <v>308.394</v>
      </c>
      <c r="E6690" s="1" t="n">
        <f aca="false">D6690</f>
        <v>308.394</v>
      </c>
    </row>
    <row r="6691" customFormat="false" ht="12.8" hidden="false" customHeight="false" outlineLevel="0" collapsed="false">
      <c r="A6691" s="0" t="n">
        <v>718475993889</v>
      </c>
      <c r="B6691" s="1" t="n">
        <v>319.46</v>
      </c>
      <c r="C6691" s="1" t="n">
        <f aca="false">B6691</f>
        <v>319.46</v>
      </c>
      <c r="D6691" s="1" t="n">
        <f aca="false">C6691</f>
        <v>319.46</v>
      </c>
      <c r="E6691" s="1" t="n">
        <f aca="false">D6691</f>
        <v>319.46</v>
      </c>
    </row>
    <row r="6692" customFormat="false" ht="12.8" hidden="false" customHeight="false" outlineLevel="0" collapsed="false">
      <c r="A6692" s="0" t="n">
        <v>718475603832</v>
      </c>
      <c r="B6692" s="1" t="n">
        <v>292.51</v>
      </c>
      <c r="C6692" s="1" t="n">
        <f aca="false">B6692</f>
        <v>292.51</v>
      </c>
      <c r="D6692" s="1" t="n">
        <f aca="false">C6692</f>
        <v>292.51</v>
      </c>
      <c r="E6692" s="1" t="n">
        <f aca="false">D6692</f>
        <v>292.51</v>
      </c>
    </row>
    <row r="6693" customFormat="false" ht="12.8" hidden="false" customHeight="false" outlineLevel="0" collapsed="false">
      <c r="A6693" s="0" t="n">
        <v>720286024836</v>
      </c>
      <c r="B6693" s="1" t="n">
        <v>288.418</v>
      </c>
      <c r="C6693" s="1" t="n">
        <f aca="false">B6693</f>
        <v>288.418</v>
      </c>
      <c r="D6693" s="1" t="n">
        <f aca="false">C6693</f>
        <v>288.418</v>
      </c>
      <c r="E6693" s="1" t="n">
        <f aca="false">D6693</f>
        <v>288.418</v>
      </c>
    </row>
    <row r="6694" customFormat="false" ht="12.8" hidden="false" customHeight="false" outlineLevel="0" collapsed="false">
      <c r="A6694" s="0" t="n">
        <v>718475619413</v>
      </c>
      <c r="B6694" s="1" t="n">
        <v>322.386</v>
      </c>
      <c r="C6694" s="1" t="n">
        <f aca="false">B6694</f>
        <v>322.386</v>
      </c>
      <c r="D6694" s="1" t="n">
        <f aca="false">C6694</f>
        <v>322.386</v>
      </c>
      <c r="E6694" s="1" t="n">
        <f aca="false">D6694</f>
        <v>322.386</v>
      </c>
    </row>
    <row r="6695" customFormat="false" ht="12.8" hidden="false" customHeight="false" outlineLevel="0" collapsed="false">
      <c r="A6695" s="0" t="n">
        <v>718475707905</v>
      </c>
      <c r="B6695" s="1" t="n">
        <v>303.796</v>
      </c>
      <c r="C6695" s="1" t="n">
        <f aca="false">B6695</f>
        <v>303.796</v>
      </c>
      <c r="D6695" s="1" t="n">
        <f aca="false">C6695</f>
        <v>303.796</v>
      </c>
      <c r="E6695" s="1" t="n">
        <f aca="false">D6695</f>
        <v>303.796</v>
      </c>
    </row>
    <row r="6696" customFormat="false" ht="12.8" hidden="false" customHeight="false" outlineLevel="0" collapsed="false">
      <c r="A6696" s="0" t="n">
        <v>719883681948</v>
      </c>
      <c r="B6696" s="1" t="n">
        <v>298.67</v>
      </c>
      <c r="C6696" s="1" t="n">
        <f aca="false">B6696</f>
        <v>298.67</v>
      </c>
      <c r="D6696" s="1" t="n">
        <f aca="false">C6696</f>
        <v>298.67</v>
      </c>
      <c r="E6696" s="1" t="n">
        <f aca="false">D6696</f>
        <v>298.67</v>
      </c>
    </row>
    <row r="6697" customFormat="false" ht="12.8" hidden="false" customHeight="false" outlineLevel="0" collapsed="false">
      <c r="A6697" s="0" t="n">
        <v>718475598046</v>
      </c>
      <c r="B6697" s="1" t="n">
        <v>304.126</v>
      </c>
      <c r="C6697" s="1" t="n">
        <f aca="false">B6697</f>
        <v>304.126</v>
      </c>
      <c r="D6697" s="1" t="n">
        <f aca="false">C6697</f>
        <v>304.126</v>
      </c>
      <c r="E6697" s="1" t="n">
        <f aca="false">D6697</f>
        <v>304.126</v>
      </c>
    </row>
    <row r="6698" customFormat="false" ht="12.8" hidden="false" customHeight="false" outlineLevel="0" collapsed="false">
      <c r="A6698" s="0" t="n">
        <v>718475965657</v>
      </c>
      <c r="B6698" s="1" t="n">
        <v>292.873</v>
      </c>
      <c r="C6698" s="1" t="n">
        <f aca="false">B6698</f>
        <v>292.873</v>
      </c>
      <c r="D6698" s="1" t="n">
        <f aca="false">C6698</f>
        <v>292.873</v>
      </c>
      <c r="E6698" s="1" t="n">
        <f aca="false">D6698</f>
        <v>292.873</v>
      </c>
    </row>
    <row r="6699" customFormat="false" ht="12.8" hidden="false" customHeight="false" outlineLevel="0" collapsed="false">
      <c r="A6699" s="0" t="n">
        <v>718475923879</v>
      </c>
      <c r="B6699" s="1" t="n">
        <v>301.86</v>
      </c>
      <c r="C6699" s="1" t="n">
        <f aca="false">B6699</f>
        <v>301.86</v>
      </c>
      <c r="D6699" s="1" t="n">
        <f aca="false">C6699</f>
        <v>301.86</v>
      </c>
      <c r="E6699" s="1" t="n">
        <f aca="false">D6699</f>
        <v>301.86</v>
      </c>
    </row>
    <row r="6700" customFormat="false" ht="12.8" hidden="false" customHeight="false" outlineLevel="0" collapsed="false">
      <c r="A6700" s="0" t="n">
        <v>720286820636</v>
      </c>
      <c r="B6700" s="1" t="n">
        <v>292.653</v>
      </c>
      <c r="C6700" s="1" t="n">
        <f aca="false">B6700</f>
        <v>292.653</v>
      </c>
      <c r="D6700" s="1" t="n">
        <f aca="false">C6700</f>
        <v>292.653</v>
      </c>
      <c r="E6700" s="1" t="n">
        <f aca="false">D6700</f>
        <v>292.653</v>
      </c>
    </row>
    <row r="6701" customFormat="false" ht="12.8" hidden="false" customHeight="false" outlineLevel="0" collapsed="false">
      <c r="A6701" s="0" t="n">
        <v>720286820858</v>
      </c>
      <c r="B6701" s="1" t="n">
        <v>303.455</v>
      </c>
      <c r="C6701" s="1" t="n">
        <f aca="false">B6701</f>
        <v>303.455</v>
      </c>
      <c r="D6701" s="1" t="n">
        <f aca="false">C6701</f>
        <v>303.455</v>
      </c>
      <c r="E6701" s="1" t="n">
        <f aca="false">D6701</f>
        <v>303.455</v>
      </c>
    </row>
    <row r="6702" customFormat="false" ht="12.8" hidden="false" customHeight="false" outlineLevel="0" collapsed="false">
      <c r="A6702" s="0" t="n">
        <v>720286308899</v>
      </c>
      <c r="B6702" s="1" t="n">
        <v>312.552</v>
      </c>
      <c r="C6702" s="1" t="n">
        <f aca="false">B6702</f>
        <v>312.552</v>
      </c>
      <c r="D6702" s="1" t="n">
        <f aca="false">C6702</f>
        <v>312.552</v>
      </c>
      <c r="E6702" s="1" t="n">
        <f aca="false">D6702</f>
        <v>312.552</v>
      </c>
    </row>
    <row r="6703" customFormat="false" ht="12.8" hidden="false" customHeight="false" outlineLevel="0" collapsed="false">
      <c r="A6703" s="0" t="n">
        <v>720286240823</v>
      </c>
      <c r="B6703" s="1" t="n">
        <v>295.953</v>
      </c>
      <c r="C6703" s="1" t="n">
        <f aca="false">B6703</f>
        <v>295.953</v>
      </c>
      <c r="D6703" s="1" t="n">
        <f aca="false">C6703</f>
        <v>295.953</v>
      </c>
      <c r="E6703" s="1" t="n">
        <f aca="false">D6703</f>
        <v>295.953</v>
      </c>
    </row>
    <row r="6704" customFormat="false" ht="12.8" hidden="false" customHeight="false" outlineLevel="0" collapsed="false">
      <c r="A6704" s="0" t="n">
        <v>7005054296963</v>
      </c>
      <c r="B6704" s="1" t="n">
        <v>329.217</v>
      </c>
      <c r="C6704" s="1" t="n">
        <f aca="false">B6704</f>
        <v>329.217</v>
      </c>
      <c r="D6704" s="1" t="n">
        <f aca="false">C6704</f>
        <v>329.217</v>
      </c>
      <c r="E6704" s="1" t="n">
        <f aca="false">D6704</f>
        <v>329.217</v>
      </c>
    </row>
    <row r="6705" customFormat="false" ht="12.8" hidden="false" customHeight="false" outlineLevel="0" collapsed="false">
      <c r="A6705" s="0" t="n">
        <v>4974855252725</v>
      </c>
      <c r="B6705" s="1" t="n">
        <v>302.234</v>
      </c>
      <c r="C6705" s="1" t="n">
        <f aca="false">B6705</f>
        <v>302.234</v>
      </c>
      <c r="D6705" s="1" t="n">
        <f aca="false">C6705</f>
        <v>302.234</v>
      </c>
      <c r="E6705" s="1" t="n">
        <f aca="false">D6705</f>
        <v>302.234</v>
      </c>
    </row>
    <row r="6706" customFormat="false" ht="12.8" hidden="false" customHeight="false" outlineLevel="0" collapsed="false">
      <c r="A6706" s="0" t="n">
        <v>713229177690</v>
      </c>
      <c r="B6706" s="1" t="n">
        <v>329.514</v>
      </c>
      <c r="C6706" s="1" t="n">
        <f aca="false">B6706</f>
        <v>329.514</v>
      </c>
      <c r="D6706" s="1" t="n">
        <f aca="false">C6706</f>
        <v>329.514</v>
      </c>
      <c r="E6706" s="1" t="n">
        <f aca="false">D6706</f>
        <v>329.514</v>
      </c>
    </row>
    <row r="6707" customFormat="false" ht="12.8" hidden="false" customHeight="false" outlineLevel="0" collapsed="false">
      <c r="A6707" s="0" t="n">
        <v>719987405921</v>
      </c>
      <c r="B6707" s="1" t="n">
        <v>308.878</v>
      </c>
      <c r="C6707" s="1" t="n">
        <f aca="false">B6707</f>
        <v>308.878</v>
      </c>
      <c r="D6707" s="1" t="n">
        <f aca="false">C6707</f>
        <v>308.878</v>
      </c>
      <c r="E6707" s="1" t="n">
        <f aca="false">D6707</f>
        <v>308.878</v>
      </c>
    </row>
    <row r="6708" customFormat="false" ht="12.8" hidden="false" customHeight="false" outlineLevel="0" collapsed="false">
      <c r="A6708" s="0" t="n">
        <v>718475908654</v>
      </c>
      <c r="B6708" s="1" t="n">
        <v>307.822</v>
      </c>
      <c r="C6708" s="1" t="n">
        <f aca="false">B6708</f>
        <v>307.822</v>
      </c>
      <c r="D6708" s="1" t="n">
        <f aca="false">C6708</f>
        <v>307.822</v>
      </c>
      <c r="E6708" s="1" t="n">
        <f aca="false">D6708</f>
        <v>307.822</v>
      </c>
    </row>
    <row r="6709" customFormat="false" ht="12.8" hidden="false" customHeight="false" outlineLevel="0" collapsed="false">
      <c r="A6709" s="0" t="n">
        <v>8489505411283</v>
      </c>
      <c r="B6709" s="1" t="n">
        <v>309.274</v>
      </c>
      <c r="C6709" s="1" t="n">
        <f aca="false">B6709</f>
        <v>309.274</v>
      </c>
      <c r="D6709" s="1" t="n">
        <f aca="false">C6709</f>
        <v>309.274</v>
      </c>
      <c r="E6709" s="1" t="n">
        <f aca="false">D6709</f>
        <v>309.274</v>
      </c>
    </row>
    <row r="6710" customFormat="false" ht="12.8" hidden="false" customHeight="false" outlineLevel="0" collapsed="false">
      <c r="A6710" s="0" t="n">
        <v>1685493936767</v>
      </c>
      <c r="B6710" s="1" t="n">
        <v>307.503</v>
      </c>
      <c r="C6710" s="1" t="n">
        <f aca="false">B6710</f>
        <v>307.503</v>
      </c>
      <c r="D6710" s="1" t="n">
        <f aca="false">C6710</f>
        <v>307.503</v>
      </c>
      <c r="E6710" s="1" t="n">
        <f aca="false">D6710</f>
        <v>307.503</v>
      </c>
    </row>
    <row r="6711" customFormat="false" ht="12.8" hidden="false" customHeight="false" outlineLevel="0" collapsed="false">
      <c r="A6711" s="0" t="n">
        <v>5186099626288</v>
      </c>
      <c r="B6711" s="1" t="n">
        <v>307.503</v>
      </c>
      <c r="C6711" s="1" t="n">
        <f aca="false">B6711</f>
        <v>307.503</v>
      </c>
      <c r="D6711" s="1" t="n">
        <f aca="false">C6711</f>
        <v>307.503</v>
      </c>
      <c r="E6711" s="1" t="n">
        <f aca="false">D6711</f>
        <v>307.503</v>
      </c>
    </row>
    <row r="6712" customFormat="false" ht="12.8" hidden="false" customHeight="false" outlineLevel="0" collapsed="false">
      <c r="A6712" s="0" t="n">
        <v>7236322469250</v>
      </c>
      <c r="B6712" s="1" t="n">
        <v>307.503</v>
      </c>
      <c r="C6712" s="1" t="n">
        <f aca="false">B6712</f>
        <v>307.503</v>
      </c>
      <c r="D6712" s="1" t="n">
        <f aca="false">C6712</f>
        <v>307.503</v>
      </c>
      <c r="E6712" s="1" t="n">
        <f aca="false">D6712</f>
        <v>307.503</v>
      </c>
    </row>
    <row r="6713" customFormat="false" ht="12.8" hidden="false" customHeight="false" outlineLevel="0" collapsed="false">
      <c r="A6713" s="0" t="n">
        <v>3678612293707</v>
      </c>
      <c r="B6713" s="1" t="n">
        <v>307.503</v>
      </c>
      <c r="C6713" s="1" t="n">
        <f aca="false">B6713</f>
        <v>307.503</v>
      </c>
      <c r="D6713" s="1" t="n">
        <f aca="false">C6713</f>
        <v>307.503</v>
      </c>
      <c r="E6713" s="1" t="n">
        <f aca="false">D6713</f>
        <v>307.503</v>
      </c>
    </row>
    <row r="6714" customFormat="false" ht="12.8" hidden="false" customHeight="false" outlineLevel="0" collapsed="false">
      <c r="A6714" s="0" t="n">
        <v>720845674014</v>
      </c>
      <c r="B6714" s="1" t="n">
        <v>303.202</v>
      </c>
      <c r="C6714" s="1" t="n">
        <f aca="false">B6714</f>
        <v>303.202</v>
      </c>
      <c r="D6714" s="1" t="n">
        <f aca="false">C6714</f>
        <v>303.202</v>
      </c>
      <c r="E6714" s="1" t="n">
        <f aca="false">D6714</f>
        <v>303.202</v>
      </c>
    </row>
    <row r="6715" customFormat="false" ht="12.8" hidden="false" customHeight="false" outlineLevel="0" collapsed="false">
      <c r="A6715" s="0" t="n">
        <v>720845674670</v>
      </c>
      <c r="B6715" s="1" t="n">
        <v>293.544</v>
      </c>
      <c r="C6715" s="1" t="n">
        <f aca="false">B6715</f>
        <v>293.544</v>
      </c>
      <c r="D6715" s="1" t="n">
        <f aca="false">C6715</f>
        <v>293.544</v>
      </c>
      <c r="E6715" s="1" t="n">
        <f aca="false">D6715</f>
        <v>293.544</v>
      </c>
    </row>
    <row r="6716" customFormat="false" ht="12.8" hidden="false" customHeight="false" outlineLevel="0" collapsed="false">
      <c r="A6716" s="0" t="n">
        <v>1913356567838</v>
      </c>
      <c r="B6716" s="1" t="n">
        <v>315.28</v>
      </c>
      <c r="C6716" s="1" t="n">
        <f aca="false">B6716</f>
        <v>315.28</v>
      </c>
      <c r="D6716" s="1" t="n">
        <f aca="false">C6716</f>
        <v>315.28</v>
      </c>
      <c r="E6716" s="1" t="n">
        <f aca="false">D6716</f>
        <v>315.28</v>
      </c>
    </row>
    <row r="6717" customFormat="false" ht="12.8" hidden="false" customHeight="false" outlineLevel="0" collapsed="false">
      <c r="A6717" s="0" t="n">
        <v>8329439988805</v>
      </c>
      <c r="B6717" s="1" t="n">
        <v>302.08</v>
      </c>
      <c r="C6717" s="1" t="n">
        <f aca="false">B6717</f>
        <v>302.08</v>
      </c>
      <c r="D6717" s="1" t="n">
        <f aca="false">C6717</f>
        <v>302.08</v>
      </c>
      <c r="E6717" s="1" t="n">
        <f aca="false">D6717</f>
        <v>302.08</v>
      </c>
    </row>
    <row r="6718" customFormat="false" ht="12.8" hidden="false" customHeight="false" outlineLevel="0" collapsed="false">
      <c r="A6718" s="0" t="n">
        <v>780710126110</v>
      </c>
      <c r="B6718" s="1" t="n">
        <v>308.68</v>
      </c>
      <c r="C6718" s="1" t="n">
        <f aca="false">B6718</f>
        <v>308.68</v>
      </c>
      <c r="D6718" s="1" t="n">
        <f aca="false">C6718</f>
        <v>308.68</v>
      </c>
      <c r="E6718" s="1" t="n">
        <f aca="false">D6718</f>
        <v>308.68</v>
      </c>
    </row>
    <row r="6719" customFormat="false" ht="12.8" hidden="false" customHeight="false" outlineLevel="0" collapsed="false">
      <c r="A6719" s="0" t="n">
        <v>1941592001724</v>
      </c>
      <c r="B6719" s="1" t="n">
        <v>304.28</v>
      </c>
      <c r="C6719" s="1" t="n">
        <f aca="false">B6719</f>
        <v>304.28</v>
      </c>
      <c r="D6719" s="1" t="n">
        <f aca="false">C6719</f>
        <v>304.28</v>
      </c>
      <c r="E6719" s="1" t="n">
        <f aca="false">D6719</f>
        <v>304.28</v>
      </c>
    </row>
    <row r="6720" customFormat="false" ht="12.8" hidden="false" customHeight="false" outlineLevel="0" collapsed="false">
      <c r="A6720" s="0" t="n">
        <v>1827110684826</v>
      </c>
      <c r="B6720" s="1" t="n">
        <v>306.48</v>
      </c>
      <c r="C6720" s="1" t="n">
        <f aca="false">B6720</f>
        <v>306.48</v>
      </c>
      <c r="D6720" s="1" t="n">
        <f aca="false">C6720</f>
        <v>306.48</v>
      </c>
      <c r="E6720" s="1" t="n">
        <f aca="false">D6720</f>
        <v>306.48</v>
      </c>
    </row>
    <row r="6721" customFormat="false" ht="12.8" hidden="false" customHeight="false" outlineLevel="0" collapsed="false">
      <c r="A6721" s="0" t="n">
        <v>8561521776289</v>
      </c>
      <c r="B6721" s="1" t="n">
        <v>308.68</v>
      </c>
      <c r="C6721" s="1" t="n">
        <f aca="false">B6721</f>
        <v>308.68</v>
      </c>
      <c r="D6721" s="1" t="n">
        <f aca="false">C6721</f>
        <v>308.68</v>
      </c>
      <c r="E6721" s="1" t="n">
        <f aca="false">D6721</f>
        <v>308.68</v>
      </c>
    </row>
    <row r="6722" customFormat="false" ht="12.8" hidden="false" customHeight="false" outlineLevel="0" collapsed="false">
      <c r="A6722" s="0" t="n">
        <v>720286249291</v>
      </c>
      <c r="B6722" s="1" t="n">
        <v>309.065</v>
      </c>
      <c r="C6722" s="1" t="n">
        <f aca="false">B6722</f>
        <v>309.065</v>
      </c>
      <c r="D6722" s="1" t="n">
        <f aca="false">C6722</f>
        <v>309.065</v>
      </c>
      <c r="E6722" s="1" t="n">
        <f aca="false">D6722</f>
        <v>309.065</v>
      </c>
    </row>
    <row r="6723" customFormat="false" ht="12.8" hidden="false" customHeight="false" outlineLevel="0" collapsed="false">
      <c r="A6723" s="0" t="n">
        <v>720845755218</v>
      </c>
      <c r="B6723" s="1" t="n">
        <v>286.735</v>
      </c>
      <c r="C6723" s="1" t="n">
        <f aca="false">B6723</f>
        <v>286.735</v>
      </c>
      <c r="D6723" s="1" t="n">
        <f aca="false">C6723</f>
        <v>286.735</v>
      </c>
      <c r="E6723" s="1" t="n">
        <f aca="false">D6723</f>
        <v>286.735</v>
      </c>
    </row>
    <row r="6724" customFormat="false" ht="12.8" hidden="false" customHeight="false" outlineLevel="0" collapsed="false">
      <c r="A6724" s="0" t="n">
        <v>720287002727</v>
      </c>
      <c r="B6724" s="1" t="n">
        <v>301.233</v>
      </c>
      <c r="C6724" s="1" t="n">
        <f aca="false">B6724</f>
        <v>301.233</v>
      </c>
      <c r="D6724" s="1" t="n">
        <f aca="false">C6724</f>
        <v>301.233</v>
      </c>
      <c r="E6724" s="1" t="n">
        <f aca="false">D6724</f>
        <v>301.233</v>
      </c>
    </row>
    <row r="6725" customFormat="false" ht="12.8" hidden="false" customHeight="false" outlineLevel="0" collapsed="false">
      <c r="A6725" s="0" t="n">
        <v>720845682132</v>
      </c>
      <c r="B6725" s="1" t="n">
        <v>313.773</v>
      </c>
      <c r="C6725" s="1" t="n">
        <f aca="false">B6725</f>
        <v>313.773</v>
      </c>
      <c r="D6725" s="1" t="n">
        <f aca="false">C6725</f>
        <v>313.773</v>
      </c>
      <c r="E6725" s="1" t="n">
        <f aca="false">D6725</f>
        <v>313.773</v>
      </c>
    </row>
    <row r="6726" customFormat="false" ht="12.8" hidden="false" customHeight="false" outlineLevel="0" collapsed="false">
      <c r="A6726" s="0" t="n">
        <v>720286142325</v>
      </c>
      <c r="B6726" s="1" t="n">
        <v>296.294</v>
      </c>
      <c r="C6726" s="1" t="n">
        <f aca="false">B6726</f>
        <v>296.294</v>
      </c>
      <c r="D6726" s="1" t="n">
        <f aca="false">C6726</f>
        <v>296.294</v>
      </c>
      <c r="E6726" s="1" t="n">
        <f aca="false">D6726</f>
        <v>296.294</v>
      </c>
    </row>
    <row r="6727" customFormat="false" ht="12.8" hidden="false" customHeight="false" outlineLevel="0" collapsed="false">
      <c r="A6727" s="0" t="n">
        <v>718475830627</v>
      </c>
      <c r="B6727" s="1" t="n">
        <v>294.952</v>
      </c>
      <c r="C6727" s="1" t="n">
        <f aca="false">B6727</f>
        <v>294.952</v>
      </c>
      <c r="D6727" s="1" t="n">
        <f aca="false">C6727</f>
        <v>294.952</v>
      </c>
      <c r="E6727" s="1" t="n">
        <f aca="false">D6727</f>
        <v>294.952</v>
      </c>
    </row>
    <row r="6728" customFormat="false" ht="12.8" hidden="false" customHeight="false" outlineLevel="0" collapsed="false">
      <c r="A6728" s="0" t="n">
        <v>718475594451</v>
      </c>
      <c r="B6728" s="1" t="n">
        <v>294.358</v>
      </c>
      <c r="C6728" s="1" t="n">
        <f aca="false">B6728</f>
        <v>294.358</v>
      </c>
      <c r="D6728" s="1" t="n">
        <f aca="false">C6728</f>
        <v>294.358</v>
      </c>
      <c r="E6728" s="1" t="n">
        <f aca="false">D6728</f>
        <v>294.358</v>
      </c>
    </row>
    <row r="6729" customFormat="false" ht="12.8" hidden="false" customHeight="false" outlineLevel="0" collapsed="false">
      <c r="A6729" s="0" t="n">
        <v>720286010112</v>
      </c>
      <c r="B6729" s="1" t="n">
        <v>303.939</v>
      </c>
      <c r="C6729" s="1" t="n">
        <f aca="false">B6729</f>
        <v>303.939</v>
      </c>
      <c r="D6729" s="1" t="n">
        <f aca="false">C6729</f>
        <v>303.939</v>
      </c>
      <c r="E6729" s="1" t="n">
        <f aca="false">D6729</f>
        <v>303.939</v>
      </c>
    </row>
    <row r="6730" customFormat="false" ht="12.8" hidden="false" customHeight="false" outlineLevel="0" collapsed="false">
      <c r="A6730" s="0" t="n">
        <v>720287205548</v>
      </c>
      <c r="B6730" s="1" t="n">
        <v>301.783</v>
      </c>
      <c r="C6730" s="1" t="n">
        <f aca="false">B6730</f>
        <v>301.783</v>
      </c>
      <c r="D6730" s="1" t="n">
        <f aca="false">C6730</f>
        <v>301.783</v>
      </c>
      <c r="E6730" s="1" t="n">
        <f aca="false">D6730</f>
        <v>301.783</v>
      </c>
    </row>
    <row r="6731" customFormat="false" ht="12.8" hidden="false" customHeight="false" outlineLevel="0" collapsed="false">
      <c r="A6731" s="0" t="n">
        <v>9588080486746</v>
      </c>
      <c r="B6731" s="1" t="n">
        <v>336.18</v>
      </c>
      <c r="C6731" s="1" t="n">
        <f aca="false">B6731</f>
        <v>336.18</v>
      </c>
      <c r="D6731" s="1" t="n">
        <f aca="false">C6731</f>
        <v>336.18</v>
      </c>
      <c r="E6731" s="1" t="n">
        <f aca="false">D6731</f>
        <v>336.18</v>
      </c>
    </row>
    <row r="6732" customFormat="false" ht="12.8" hidden="false" customHeight="false" outlineLevel="0" collapsed="false">
      <c r="A6732" s="0" t="n">
        <v>968953999122</v>
      </c>
      <c r="B6732" s="1" t="n">
        <v>322.98</v>
      </c>
      <c r="C6732" s="1" t="n">
        <f aca="false">B6732</f>
        <v>322.98</v>
      </c>
      <c r="D6732" s="1" t="n">
        <f aca="false">C6732</f>
        <v>322.98</v>
      </c>
      <c r="E6732" s="1" t="n">
        <f aca="false">D6732</f>
        <v>322.98</v>
      </c>
    </row>
    <row r="6733" customFormat="false" ht="12.8" hidden="false" customHeight="false" outlineLevel="0" collapsed="false">
      <c r="A6733" s="0" t="n">
        <v>720286301074</v>
      </c>
      <c r="B6733" s="1" t="n">
        <v>314.708</v>
      </c>
      <c r="C6733" s="1" t="n">
        <f aca="false">B6733</f>
        <v>314.708</v>
      </c>
      <c r="D6733" s="1" t="n">
        <f aca="false">C6733</f>
        <v>314.708</v>
      </c>
      <c r="E6733" s="1" t="n">
        <f aca="false">D6733</f>
        <v>314.708</v>
      </c>
    </row>
    <row r="6734" customFormat="false" ht="12.8" hidden="false" customHeight="false" outlineLevel="0" collapsed="false">
      <c r="A6734" s="0" t="n">
        <v>719883591421</v>
      </c>
      <c r="B6734" s="1" t="n">
        <v>317.458</v>
      </c>
      <c r="C6734" s="1" t="n">
        <f aca="false">B6734</f>
        <v>317.458</v>
      </c>
      <c r="D6734" s="1" t="n">
        <f aca="false">C6734</f>
        <v>317.458</v>
      </c>
      <c r="E6734" s="1" t="n">
        <f aca="false">D6734</f>
        <v>317.458</v>
      </c>
    </row>
    <row r="6735" customFormat="false" ht="12.8" hidden="false" customHeight="false" outlineLevel="0" collapsed="false">
      <c r="A6735" s="0" t="n">
        <v>719883591483</v>
      </c>
      <c r="B6735" s="1" t="n">
        <v>331.45</v>
      </c>
      <c r="C6735" s="1" t="n">
        <f aca="false">B6735</f>
        <v>331.45</v>
      </c>
      <c r="D6735" s="1" t="n">
        <f aca="false">C6735</f>
        <v>331.45</v>
      </c>
      <c r="E6735" s="1" t="n">
        <f aca="false">D6735</f>
        <v>331.45</v>
      </c>
    </row>
    <row r="6736" customFormat="false" ht="12.8" hidden="false" customHeight="false" outlineLevel="0" collapsed="false">
      <c r="A6736" s="0" t="n">
        <v>7281634187166</v>
      </c>
      <c r="B6736" s="1" t="n">
        <v>299.88</v>
      </c>
      <c r="C6736" s="1" t="n">
        <f aca="false">B6736</f>
        <v>299.88</v>
      </c>
      <c r="D6736" s="1" t="n">
        <f aca="false">C6736</f>
        <v>299.88</v>
      </c>
      <c r="E6736" s="1" t="n">
        <f aca="false">D6736</f>
        <v>299.88</v>
      </c>
    </row>
    <row r="6737" customFormat="false" ht="12.8" hidden="false" customHeight="false" outlineLevel="0" collapsed="false">
      <c r="A6737" s="0" t="n">
        <v>4706553624476</v>
      </c>
      <c r="B6737" s="1" t="n">
        <v>309.78</v>
      </c>
      <c r="C6737" s="1" t="n">
        <f aca="false">B6737</f>
        <v>309.78</v>
      </c>
      <c r="D6737" s="1" t="n">
        <f aca="false">C6737</f>
        <v>309.78</v>
      </c>
      <c r="E6737" s="1" t="n">
        <f aca="false">D6737</f>
        <v>309.78</v>
      </c>
    </row>
    <row r="6738" customFormat="false" ht="12.8" hidden="false" customHeight="false" outlineLevel="0" collapsed="false">
      <c r="A6738" s="0" t="n">
        <v>718475716358</v>
      </c>
      <c r="B6738" s="1" t="n">
        <v>290.354</v>
      </c>
      <c r="C6738" s="1" t="n">
        <f aca="false">B6738</f>
        <v>290.354</v>
      </c>
      <c r="D6738" s="1" t="n">
        <f aca="false">C6738</f>
        <v>290.354</v>
      </c>
      <c r="E6738" s="1" t="n">
        <f aca="false">D6738</f>
        <v>290.354</v>
      </c>
    </row>
    <row r="6739" customFormat="false" ht="12.8" hidden="false" customHeight="false" outlineLevel="0" collapsed="false">
      <c r="A6739" s="0" t="n">
        <v>720286109557</v>
      </c>
      <c r="B6739" s="1" t="n">
        <v>301.893</v>
      </c>
      <c r="C6739" s="1" t="n">
        <f aca="false">B6739</f>
        <v>301.893</v>
      </c>
      <c r="D6739" s="1" t="n">
        <f aca="false">C6739</f>
        <v>301.893</v>
      </c>
      <c r="E6739" s="1" t="n">
        <f aca="false">D6739</f>
        <v>301.893</v>
      </c>
    </row>
    <row r="6740" customFormat="false" ht="12.8" hidden="false" customHeight="false" outlineLevel="0" collapsed="false">
      <c r="A6740" s="0" t="n">
        <v>720286531914</v>
      </c>
      <c r="B6740" s="1" t="n">
        <v>309.516</v>
      </c>
      <c r="C6740" s="1" t="n">
        <f aca="false">B6740</f>
        <v>309.516</v>
      </c>
      <c r="D6740" s="1" t="n">
        <f aca="false">C6740</f>
        <v>309.516</v>
      </c>
      <c r="E6740" s="1" t="n">
        <f aca="false">D6740</f>
        <v>309.516</v>
      </c>
    </row>
    <row r="6741" customFormat="false" ht="12.8" hidden="false" customHeight="false" outlineLevel="0" collapsed="false">
      <c r="A6741" s="0" t="n">
        <v>718475533191</v>
      </c>
      <c r="B6741" s="1" t="n">
        <v>309.252</v>
      </c>
      <c r="C6741" s="1" t="n">
        <f aca="false">B6741</f>
        <v>309.252</v>
      </c>
      <c r="D6741" s="1" t="n">
        <f aca="false">C6741</f>
        <v>309.252</v>
      </c>
      <c r="E6741" s="1" t="n">
        <f aca="false">D6741</f>
        <v>309.252</v>
      </c>
    </row>
    <row r="6742" customFormat="false" ht="12.8" hidden="false" customHeight="false" outlineLevel="0" collapsed="false">
      <c r="A6742" s="0" t="n">
        <v>720286024096</v>
      </c>
      <c r="B6742" s="1" t="n">
        <v>320.461</v>
      </c>
      <c r="C6742" s="1" t="n">
        <f aca="false">B6742</f>
        <v>320.461</v>
      </c>
      <c r="D6742" s="1" t="n">
        <f aca="false">C6742</f>
        <v>320.461</v>
      </c>
      <c r="E6742" s="1" t="n">
        <f aca="false">D6742</f>
        <v>320.461</v>
      </c>
    </row>
    <row r="6743" customFormat="false" ht="12.8" hidden="false" customHeight="false" outlineLevel="0" collapsed="false">
      <c r="A6743" s="0" t="n">
        <v>720286827253</v>
      </c>
      <c r="B6743" s="1" t="n">
        <v>297.262</v>
      </c>
      <c r="C6743" s="1" t="n">
        <f aca="false">B6743</f>
        <v>297.262</v>
      </c>
      <c r="D6743" s="1" t="n">
        <f aca="false">C6743</f>
        <v>297.262</v>
      </c>
      <c r="E6743" s="1" t="n">
        <f aca="false">D6743</f>
        <v>297.262</v>
      </c>
    </row>
    <row r="6744" customFormat="false" ht="12.8" hidden="false" customHeight="false" outlineLevel="0" collapsed="false">
      <c r="A6744" s="0" t="n">
        <v>984961138445</v>
      </c>
      <c r="B6744" s="1" t="n">
        <v>299.924</v>
      </c>
      <c r="C6744" s="1" t="n">
        <f aca="false">B6744</f>
        <v>299.924</v>
      </c>
      <c r="D6744" s="1" t="n">
        <f aca="false">C6744</f>
        <v>299.924</v>
      </c>
      <c r="E6744" s="1" t="n">
        <f aca="false">D6744</f>
        <v>299.924</v>
      </c>
    </row>
    <row r="6745" customFormat="false" ht="12.8" hidden="false" customHeight="false" outlineLevel="0" collapsed="false">
      <c r="A6745" s="0" t="n">
        <v>9920895154870</v>
      </c>
      <c r="B6745" s="1" t="n">
        <v>287.021</v>
      </c>
      <c r="C6745" s="1" t="n">
        <f aca="false">B6745</f>
        <v>287.021</v>
      </c>
      <c r="D6745" s="1" t="n">
        <f aca="false">C6745</f>
        <v>287.021</v>
      </c>
      <c r="E6745" s="1" t="n">
        <f aca="false">D6745</f>
        <v>287.021</v>
      </c>
    </row>
    <row r="6746" customFormat="false" ht="12.8" hidden="false" customHeight="false" outlineLevel="0" collapsed="false">
      <c r="A6746" s="0" t="n">
        <v>9024082804219</v>
      </c>
      <c r="B6746" s="1" t="n">
        <v>320.945</v>
      </c>
      <c r="C6746" s="1" t="n">
        <f aca="false">B6746</f>
        <v>320.945</v>
      </c>
      <c r="D6746" s="1" t="n">
        <f aca="false">C6746</f>
        <v>320.945</v>
      </c>
      <c r="E6746" s="1" t="n">
        <f aca="false">D6746</f>
        <v>320.945</v>
      </c>
    </row>
    <row r="6747" customFormat="false" ht="12.8" hidden="false" customHeight="false" outlineLevel="0" collapsed="false">
      <c r="A6747" s="0" t="n">
        <v>720286593219</v>
      </c>
      <c r="B6747" s="1" t="n">
        <v>303.202</v>
      </c>
      <c r="C6747" s="1" t="n">
        <f aca="false">B6747</f>
        <v>303.202</v>
      </c>
      <c r="D6747" s="1" t="n">
        <f aca="false">C6747</f>
        <v>303.202</v>
      </c>
      <c r="E6747" s="1" t="n">
        <f aca="false">D6747</f>
        <v>303.202</v>
      </c>
    </row>
    <row r="6748" customFormat="false" ht="12.8" hidden="false" customHeight="false" outlineLevel="0" collapsed="false">
      <c r="A6748" s="0" t="n">
        <v>720286591659</v>
      </c>
      <c r="B6748" s="1" t="n">
        <v>298.032</v>
      </c>
      <c r="C6748" s="1" t="n">
        <f aca="false">B6748</f>
        <v>298.032</v>
      </c>
      <c r="D6748" s="1" t="n">
        <f aca="false">C6748</f>
        <v>298.032</v>
      </c>
      <c r="E6748" s="1" t="n">
        <f aca="false">D6748</f>
        <v>298.032</v>
      </c>
    </row>
    <row r="6749" customFormat="false" ht="12.8" hidden="false" customHeight="false" outlineLevel="0" collapsed="false">
      <c r="A6749" s="0" t="n">
        <v>718475862505</v>
      </c>
      <c r="B6749" s="1" t="n">
        <v>323.552</v>
      </c>
      <c r="C6749" s="1" t="n">
        <f aca="false">B6749</f>
        <v>323.552</v>
      </c>
      <c r="D6749" s="1" t="n">
        <f aca="false">C6749</f>
        <v>323.552</v>
      </c>
      <c r="E6749" s="1" t="n">
        <f aca="false">D6749</f>
        <v>323.552</v>
      </c>
    </row>
    <row r="6750" customFormat="false" ht="12.8" hidden="false" customHeight="false" outlineLevel="0" collapsed="false">
      <c r="A6750" s="0" t="n">
        <v>720286370520</v>
      </c>
      <c r="B6750" s="1" t="n">
        <v>303.499</v>
      </c>
      <c r="C6750" s="1" t="n">
        <f aca="false">B6750</f>
        <v>303.499</v>
      </c>
      <c r="D6750" s="1" t="n">
        <f aca="false">C6750</f>
        <v>303.499</v>
      </c>
      <c r="E6750" s="1" t="n">
        <f aca="false">D6750</f>
        <v>303.499</v>
      </c>
    </row>
    <row r="6751" customFormat="false" ht="12.8" hidden="false" customHeight="false" outlineLevel="0" collapsed="false">
      <c r="A6751" s="0" t="n">
        <v>720286332627</v>
      </c>
      <c r="B6751" s="1" t="n">
        <v>319.24</v>
      </c>
      <c r="C6751" s="1" t="n">
        <f aca="false">B6751</f>
        <v>319.24</v>
      </c>
      <c r="D6751" s="1" t="n">
        <f aca="false">C6751</f>
        <v>319.24</v>
      </c>
      <c r="E6751" s="1" t="n">
        <f aca="false">D6751</f>
        <v>319.24</v>
      </c>
    </row>
    <row r="6752" customFormat="false" ht="12.8" hidden="false" customHeight="false" outlineLevel="0" collapsed="false">
      <c r="A6752" s="0" t="n">
        <v>720286332559</v>
      </c>
      <c r="B6752" s="1" t="n">
        <v>316.006</v>
      </c>
      <c r="C6752" s="1" t="n">
        <f aca="false">B6752</f>
        <v>316.006</v>
      </c>
      <c r="D6752" s="1" t="n">
        <f aca="false">C6752</f>
        <v>316.006</v>
      </c>
      <c r="E6752" s="1" t="n">
        <f aca="false">D6752</f>
        <v>316.006</v>
      </c>
    </row>
    <row r="6753" customFormat="false" ht="12.8" hidden="false" customHeight="false" outlineLevel="0" collapsed="false">
      <c r="A6753" s="0" t="n">
        <v>719883728421</v>
      </c>
      <c r="B6753" s="1" t="n">
        <v>289.496</v>
      </c>
      <c r="C6753" s="1" t="n">
        <f aca="false">B6753</f>
        <v>289.496</v>
      </c>
      <c r="D6753" s="1" t="n">
        <f aca="false">C6753</f>
        <v>289.496</v>
      </c>
      <c r="E6753" s="1" t="n">
        <f aca="false">D6753</f>
        <v>289.496</v>
      </c>
    </row>
    <row r="6754" customFormat="false" ht="12.8" hidden="false" customHeight="false" outlineLevel="0" collapsed="false">
      <c r="A6754" s="0" t="n">
        <v>720286300367</v>
      </c>
      <c r="B6754" s="1" t="n">
        <v>300.485</v>
      </c>
      <c r="C6754" s="1" t="n">
        <f aca="false">B6754</f>
        <v>300.485</v>
      </c>
      <c r="D6754" s="1" t="n">
        <f aca="false">C6754</f>
        <v>300.485</v>
      </c>
      <c r="E6754" s="1" t="n">
        <f aca="false">D6754</f>
        <v>300.485</v>
      </c>
    </row>
    <row r="6755" customFormat="false" ht="12.8" hidden="false" customHeight="false" outlineLevel="0" collapsed="false">
      <c r="A6755" s="0" t="n">
        <v>720286332610</v>
      </c>
      <c r="B6755" s="1" t="n">
        <v>286.867</v>
      </c>
      <c r="C6755" s="1" t="n">
        <f aca="false">B6755</f>
        <v>286.867</v>
      </c>
      <c r="D6755" s="1" t="n">
        <f aca="false">C6755</f>
        <v>286.867</v>
      </c>
      <c r="E6755" s="1" t="n">
        <f aca="false">D6755</f>
        <v>286.867</v>
      </c>
    </row>
    <row r="6756" customFormat="false" ht="12.8" hidden="false" customHeight="false" outlineLevel="0" collapsed="false">
      <c r="A6756" s="0" t="n">
        <v>719883572581</v>
      </c>
      <c r="B6756" s="1" t="n">
        <v>290.09</v>
      </c>
      <c r="C6756" s="1" t="n">
        <f aca="false">B6756</f>
        <v>290.09</v>
      </c>
      <c r="D6756" s="1" t="n">
        <f aca="false">C6756</f>
        <v>290.09</v>
      </c>
      <c r="E6756" s="1" t="n">
        <f aca="false">D6756</f>
        <v>290.09</v>
      </c>
    </row>
    <row r="6757" customFormat="false" ht="12.8" hidden="false" customHeight="false" outlineLevel="0" collapsed="false">
      <c r="A6757" s="0" t="n">
        <v>720286855829</v>
      </c>
      <c r="B6757" s="1" t="n">
        <v>301.321</v>
      </c>
      <c r="C6757" s="1" t="n">
        <f aca="false">B6757</f>
        <v>301.321</v>
      </c>
      <c r="D6757" s="1" t="n">
        <f aca="false">C6757</f>
        <v>301.321</v>
      </c>
      <c r="E6757" s="1" t="n">
        <f aca="false">D6757</f>
        <v>301.321</v>
      </c>
    </row>
    <row r="6758" customFormat="false" ht="12.8" hidden="false" customHeight="false" outlineLevel="0" collapsed="false">
      <c r="A6758" s="0" t="n">
        <v>720286497654</v>
      </c>
      <c r="B6758" s="1" t="n">
        <v>293.434</v>
      </c>
      <c r="C6758" s="1" t="n">
        <f aca="false">B6758</f>
        <v>293.434</v>
      </c>
      <c r="D6758" s="1" t="n">
        <f aca="false">C6758</f>
        <v>293.434</v>
      </c>
      <c r="E6758" s="1" t="n">
        <f aca="false">D6758</f>
        <v>293.434</v>
      </c>
    </row>
    <row r="6759" customFormat="false" ht="12.8" hidden="false" customHeight="false" outlineLevel="0" collapsed="false">
      <c r="A6759" s="0" t="n">
        <v>720286497807</v>
      </c>
      <c r="B6759" s="1" t="n">
        <v>309.098</v>
      </c>
      <c r="C6759" s="1" t="n">
        <f aca="false">B6759</f>
        <v>309.098</v>
      </c>
      <c r="D6759" s="1" t="n">
        <f aca="false">C6759</f>
        <v>309.098</v>
      </c>
      <c r="E6759" s="1" t="n">
        <f aca="false">D6759</f>
        <v>309.098</v>
      </c>
    </row>
    <row r="6760" customFormat="false" ht="12.8" hidden="false" customHeight="false" outlineLevel="0" collapsed="false">
      <c r="A6760" s="0" t="n">
        <v>720287002284</v>
      </c>
      <c r="B6760" s="1" t="n">
        <v>287.681</v>
      </c>
      <c r="C6760" s="1" t="n">
        <f aca="false">B6760</f>
        <v>287.681</v>
      </c>
      <c r="D6760" s="1" t="n">
        <f aca="false">C6760</f>
        <v>287.681</v>
      </c>
      <c r="E6760" s="1" t="n">
        <f aca="false">D6760</f>
        <v>287.681</v>
      </c>
    </row>
    <row r="6761" customFormat="false" ht="12.8" hidden="false" customHeight="false" outlineLevel="0" collapsed="false">
      <c r="A6761" s="0" t="n">
        <v>720287002550</v>
      </c>
      <c r="B6761" s="1" t="n">
        <v>302.905</v>
      </c>
      <c r="C6761" s="1" t="n">
        <f aca="false">B6761</f>
        <v>302.905</v>
      </c>
      <c r="D6761" s="1" t="n">
        <f aca="false">C6761</f>
        <v>302.905</v>
      </c>
      <c r="E6761" s="1" t="n">
        <f aca="false">D6761</f>
        <v>302.905</v>
      </c>
    </row>
    <row r="6762" customFormat="false" ht="12.8" hidden="false" customHeight="false" outlineLevel="0" collapsed="false">
      <c r="A6762" s="0" t="n">
        <v>720287002710</v>
      </c>
      <c r="B6762" s="1" t="n">
        <v>301.233</v>
      </c>
      <c r="C6762" s="1" t="n">
        <f aca="false">B6762</f>
        <v>301.233</v>
      </c>
      <c r="D6762" s="1" t="n">
        <f aca="false">C6762</f>
        <v>301.233</v>
      </c>
      <c r="E6762" s="1" t="n">
        <f aca="false">D6762</f>
        <v>301.233</v>
      </c>
    </row>
    <row r="6763" customFormat="false" ht="12.8" hidden="false" customHeight="false" outlineLevel="0" collapsed="false">
      <c r="A6763" s="0" t="n">
        <v>1345683839544</v>
      </c>
      <c r="B6763" s="1" t="n">
        <v>287.56</v>
      </c>
      <c r="C6763" s="1" t="n">
        <f aca="false">B6763</f>
        <v>287.56</v>
      </c>
      <c r="D6763" s="1" t="n">
        <f aca="false">C6763</f>
        <v>287.56</v>
      </c>
      <c r="E6763" s="1" t="n">
        <f aca="false">D6763</f>
        <v>287.56</v>
      </c>
    </row>
    <row r="6764" customFormat="false" ht="12.8" hidden="false" customHeight="false" outlineLevel="0" collapsed="false">
      <c r="A6764" s="0" t="n">
        <v>720286767047</v>
      </c>
      <c r="B6764" s="1" t="n">
        <v>334.86</v>
      </c>
      <c r="C6764" s="1" t="n">
        <f aca="false">B6764</f>
        <v>334.86</v>
      </c>
      <c r="D6764" s="1" t="n">
        <f aca="false">C6764</f>
        <v>334.86</v>
      </c>
      <c r="E6764" s="1" t="n">
        <f aca="false">D6764</f>
        <v>334.86</v>
      </c>
    </row>
    <row r="6765" customFormat="false" ht="12.8" hidden="false" customHeight="false" outlineLevel="0" collapsed="false">
      <c r="A6765" s="0" t="n">
        <v>720286499818</v>
      </c>
      <c r="B6765" s="1" t="n">
        <v>336.092</v>
      </c>
      <c r="C6765" s="1" t="n">
        <f aca="false">B6765</f>
        <v>336.092</v>
      </c>
      <c r="D6765" s="1" t="n">
        <f aca="false">C6765</f>
        <v>336.092</v>
      </c>
      <c r="E6765" s="1" t="n">
        <f aca="false">D6765</f>
        <v>336.092</v>
      </c>
    </row>
    <row r="6766" customFormat="false" ht="12.8" hidden="false" customHeight="false" outlineLevel="0" collapsed="false">
      <c r="A6766" s="0" t="n">
        <v>720286497708</v>
      </c>
      <c r="B6766" s="1" t="n">
        <v>300.408</v>
      </c>
      <c r="C6766" s="1" t="n">
        <f aca="false">B6766</f>
        <v>300.408</v>
      </c>
      <c r="D6766" s="1" t="n">
        <f aca="false">C6766</f>
        <v>300.408</v>
      </c>
      <c r="E6766" s="1" t="n">
        <f aca="false">D6766</f>
        <v>300.408</v>
      </c>
    </row>
    <row r="6767" customFormat="false" ht="12.8" hidden="false" customHeight="false" outlineLevel="0" collapsed="false">
      <c r="A6767" s="0" t="n">
        <v>720287002758</v>
      </c>
      <c r="B6767" s="1" t="n">
        <v>301.233</v>
      </c>
      <c r="C6767" s="1" t="n">
        <f aca="false">B6767</f>
        <v>301.233</v>
      </c>
      <c r="D6767" s="1" t="n">
        <f aca="false">C6767</f>
        <v>301.233</v>
      </c>
      <c r="E6767" s="1" t="n">
        <f aca="false">D6767</f>
        <v>301.233</v>
      </c>
    </row>
    <row r="6768" customFormat="false" ht="12.8" hidden="false" customHeight="false" outlineLevel="0" collapsed="false">
      <c r="A6768" s="0" t="n">
        <v>720845681364</v>
      </c>
      <c r="B6768" s="1" t="n">
        <v>329.932</v>
      </c>
      <c r="C6768" s="1" t="n">
        <f aca="false">B6768</f>
        <v>329.932</v>
      </c>
      <c r="D6768" s="1" t="n">
        <f aca="false">C6768</f>
        <v>329.932</v>
      </c>
      <c r="E6768" s="1" t="n">
        <f aca="false">D6768</f>
        <v>329.932</v>
      </c>
    </row>
    <row r="6769" customFormat="false" ht="12.8" hidden="false" customHeight="false" outlineLevel="0" collapsed="false">
      <c r="A6769" s="0" t="n">
        <v>720286414552</v>
      </c>
      <c r="B6769" s="1" t="n">
        <v>297.856</v>
      </c>
      <c r="C6769" s="1" t="n">
        <f aca="false">B6769</f>
        <v>297.856</v>
      </c>
      <c r="D6769" s="1" t="n">
        <f aca="false">C6769</f>
        <v>297.856</v>
      </c>
      <c r="E6769" s="1" t="n">
        <f aca="false">D6769</f>
        <v>297.856</v>
      </c>
    </row>
    <row r="6770" customFormat="false" ht="12.8" hidden="false" customHeight="false" outlineLevel="0" collapsed="false">
      <c r="A6770" s="0" t="n">
        <v>719852094892</v>
      </c>
      <c r="B6770" s="1" t="n">
        <v>316.666</v>
      </c>
      <c r="C6770" s="1" t="n">
        <f aca="false">B6770</f>
        <v>316.666</v>
      </c>
      <c r="D6770" s="1" t="n">
        <f aca="false">C6770</f>
        <v>316.666</v>
      </c>
      <c r="E6770" s="1" t="n">
        <f aca="false">D6770</f>
        <v>316.666</v>
      </c>
    </row>
    <row r="6771" customFormat="false" ht="12.8" hidden="false" customHeight="false" outlineLevel="0" collapsed="false">
      <c r="A6771" s="0" t="n">
        <v>720286196984</v>
      </c>
      <c r="B6771" s="1" t="n">
        <v>301.53</v>
      </c>
      <c r="C6771" s="1" t="n">
        <f aca="false">B6771</f>
        <v>301.53</v>
      </c>
      <c r="D6771" s="1" t="n">
        <f aca="false">C6771</f>
        <v>301.53</v>
      </c>
      <c r="E6771" s="1" t="n">
        <f aca="false">D6771</f>
        <v>301.53</v>
      </c>
    </row>
    <row r="6772" customFormat="false" ht="12.8" hidden="false" customHeight="false" outlineLevel="0" collapsed="false">
      <c r="A6772" s="0" t="n">
        <v>719883893938</v>
      </c>
      <c r="B6772" s="1" t="n">
        <v>327.402</v>
      </c>
      <c r="C6772" s="1" t="n">
        <f aca="false">B6772</f>
        <v>327.402</v>
      </c>
      <c r="D6772" s="1" t="n">
        <f aca="false">C6772</f>
        <v>327.402</v>
      </c>
      <c r="E6772" s="1" t="n">
        <f aca="false">D6772</f>
        <v>327.402</v>
      </c>
    </row>
    <row r="6773" customFormat="false" ht="12.8" hidden="false" customHeight="false" outlineLevel="0" collapsed="false">
      <c r="A6773" s="0" t="n">
        <v>719883676890</v>
      </c>
      <c r="B6773" s="1" t="n">
        <v>308.174</v>
      </c>
      <c r="C6773" s="1" t="n">
        <f aca="false">B6773</f>
        <v>308.174</v>
      </c>
      <c r="D6773" s="1" t="n">
        <f aca="false">C6773</f>
        <v>308.174</v>
      </c>
      <c r="E6773" s="1" t="n">
        <f aca="false">D6773</f>
        <v>308.174</v>
      </c>
    </row>
    <row r="6774" customFormat="false" ht="12.8" hidden="false" customHeight="false" outlineLevel="0" collapsed="false">
      <c r="A6774" s="0" t="n">
        <v>720286196793</v>
      </c>
      <c r="B6774" s="1" t="n">
        <v>312.772</v>
      </c>
      <c r="C6774" s="1" t="n">
        <f aca="false">B6774</f>
        <v>312.772</v>
      </c>
      <c r="D6774" s="1" t="n">
        <f aca="false">C6774</f>
        <v>312.772</v>
      </c>
      <c r="E6774" s="1" t="n">
        <f aca="false">D6774</f>
        <v>312.772</v>
      </c>
    </row>
    <row r="6775" customFormat="false" ht="12.8" hidden="false" customHeight="false" outlineLevel="0" collapsed="false">
      <c r="A6775" s="0" t="n">
        <v>720287189794</v>
      </c>
      <c r="B6775" s="1" t="n">
        <v>334.717</v>
      </c>
      <c r="C6775" s="1" t="n">
        <f aca="false">B6775</f>
        <v>334.717</v>
      </c>
      <c r="D6775" s="1" t="n">
        <f aca="false">C6775</f>
        <v>334.717</v>
      </c>
      <c r="E6775" s="1" t="n">
        <f aca="false">D6775</f>
        <v>334.717</v>
      </c>
    </row>
    <row r="6776" customFormat="false" ht="12.8" hidden="false" customHeight="false" outlineLevel="0" collapsed="false">
      <c r="A6776" s="0" t="n">
        <v>719883681030</v>
      </c>
      <c r="B6776" s="1" t="n">
        <v>332.121</v>
      </c>
      <c r="C6776" s="1" t="n">
        <f aca="false">B6776</f>
        <v>332.121</v>
      </c>
      <c r="D6776" s="1" t="n">
        <f aca="false">C6776</f>
        <v>332.121</v>
      </c>
      <c r="E6776" s="1" t="n">
        <f aca="false">D6776</f>
        <v>332.121</v>
      </c>
    </row>
    <row r="6777" customFormat="false" ht="12.8" hidden="false" customHeight="false" outlineLevel="0" collapsed="false">
      <c r="A6777" s="0" t="n">
        <v>3952971872334</v>
      </c>
      <c r="B6777" s="1" t="n">
        <v>301.728</v>
      </c>
      <c r="C6777" s="1" t="n">
        <f aca="false">B6777</f>
        <v>301.728</v>
      </c>
      <c r="D6777" s="1" t="n">
        <f aca="false">C6777</f>
        <v>301.728</v>
      </c>
      <c r="E6777" s="1" t="n">
        <f aca="false">D6777</f>
        <v>301.728</v>
      </c>
    </row>
    <row r="6778" customFormat="false" ht="12.8" hidden="false" customHeight="false" outlineLevel="0" collapsed="false">
      <c r="A6778" s="0" t="n">
        <v>720286571323</v>
      </c>
      <c r="B6778" s="1" t="n">
        <v>313.63</v>
      </c>
      <c r="C6778" s="1" t="n">
        <f aca="false">B6778</f>
        <v>313.63</v>
      </c>
      <c r="D6778" s="1" t="n">
        <f aca="false">C6778</f>
        <v>313.63</v>
      </c>
      <c r="E6778" s="1" t="n">
        <f aca="false">D6778</f>
        <v>313.63</v>
      </c>
    </row>
    <row r="6779" customFormat="false" ht="12.8" hidden="false" customHeight="false" outlineLevel="0" collapsed="false">
      <c r="A6779" s="0" t="n">
        <v>720845556914</v>
      </c>
      <c r="B6779" s="1" t="n">
        <v>292.059</v>
      </c>
      <c r="C6779" s="1" t="n">
        <f aca="false">B6779</f>
        <v>292.059</v>
      </c>
      <c r="D6779" s="1" t="n">
        <f aca="false">C6779</f>
        <v>292.059</v>
      </c>
      <c r="E6779" s="1" t="n">
        <f aca="false">D6779</f>
        <v>292.059</v>
      </c>
    </row>
    <row r="6780" customFormat="false" ht="12.8" hidden="false" customHeight="false" outlineLevel="0" collapsed="false">
      <c r="A6780" s="0" t="n">
        <v>719883606699</v>
      </c>
      <c r="B6780" s="1" t="n">
        <v>297.482</v>
      </c>
      <c r="C6780" s="1" t="n">
        <f aca="false">B6780</f>
        <v>297.482</v>
      </c>
      <c r="D6780" s="1" t="n">
        <f aca="false">C6780</f>
        <v>297.482</v>
      </c>
      <c r="E6780" s="1" t="n">
        <f aca="false">D6780</f>
        <v>297.482</v>
      </c>
    </row>
    <row r="6781" customFormat="false" ht="12.8" hidden="false" customHeight="false" outlineLevel="0" collapsed="false">
      <c r="A6781" s="0" t="n">
        <v>720287124207</v>
      </c>
      <c r="B6781" s="1" t="n">
        <v>332.638</v>
      </c>
      <c r="C6781" s="1" t="n">
        <f aca="false">B6781</f>
        <v>332.638</v>
      </c>
      <c r="D6781" s="1" t="n">
        <f aca="false">C6781</f>
        <v>332.638</v>
      </c>
      <c r="E6781" s="1" t="n">
        <f aca="false">D6781</f>
        <v>332.638</v>
      </c>
    </row>
    <row r="6782" customFormat="false" ht="12.8" hidden="false" customHeight="false" outlineLevel="0" collapsed="false">
      <c r="A6782" s="0" t="n">
        <v>5903178729290</v>
      </c>
      <c r="B6782" s="1" t="n">
        <v>321.319</v>
      </c>
      <c r="C6782" s="1" t="n">
        <f aca="false">B6782</f>
        <v>321.319</v>
      </c>
      <c r="D6782" s="1" t="n">
        <f aca="false">C6782</f>
        <v>321.319</v>
      </c>
      <c r="E6782" s="1" t="n">
        <f aca="false">D6782</f>
        <v>321.319</v>
      </c>
    </row>
    <row r="6783" customFormat="false" ht="12.8" hidden="false" customHeight="false" outlineLevel="0" collapsed="false">
      <c r="A6783" s="0" t="n">
        <v>3868405149229</v>
      </c>
      <c r="B6783" s="1" t="n">
        <v>320.945</v>
      </c>
      <c r="C6783" s="1" t="n">
        <f aca="false">B6783</f>
        <v>320.945</v>
      </c>
      <c r="D6783" s="1" t="n">
        <f aca="false">C6783</f>
        <v>320.945</v>
      </c>
      <c r="E6783" s="1" t="n">
        <f aca="false">D6783</f>
        <v>320.945</v>
      </c>
    </row>
    <row r="6784" customFormat="false" ht="12.8" hidden="false" customHeight="false" outlineLevel="0" collapsed="false">
      <c r="A6784" s="0" t="n">
        <v>4434638152650</v>
      </c>
      <c r="B6784" s="1" t="n">
        <v>298.791</v>
      </c>
      <c r="C6784" s="1" t="n">
        <f aca="false">B6784</f>
        <v>298.791</v>
      </c>
      <c r="D6784" s="1" t="n">
        <f aca="false">C6784</f>
        <v>298.791</v>
      </c>
      <c r="E6784" s="1" t="n">
        <f aca="false">D6784</f>
        <v>298.791</v>
      </c>
    </row>
    <row r="6785" customFormat="false" ht="12.8" hidden="false" customHeight="false" outlineLevel="0" collapsed="false">
      <c r="A6785" s="0" t="n">
        <v>719883832944</v>
      </c>
      <c r="B6785" s="1" t="n">
        <v>296.404</v>
      </c>
      <c r="C6785" s="1" t="n">
        <f aca="false">B6785</f>
        <v>296.404</v>
      </c>
      <c r="D6785" s="1" t="n">
        <f aca="false">C6785</f>
        <v>296.404</v>
      </c>
      <c r="E6785" s="1" t="n">
        <f aca="false">D6785</f>
        <v>296.404</v>
      </c>
    </row>
    <row r="6786" customFormat="false" ht="12.8" hidden="false" customHeight="false" outlineLevel="0" collapsed="false">
      <c r="A6786" s="0" t="n">
        <v>719883791685</v>
      </c>
      <c r="B6786" s="1" t="n">
        <v>318.415</v>
      </c>
      <c r="C6786" s="1" t="n">
        <f aca="false">B6786</f>
        <v>318.415</v>
      </c>
      <c r="D6786" s="1" t="n">
        <f aca="false">C6786</f>
        <v>318.415</v>
      </c>
      <c r="E6786" s="1" t="n">
        <f aca="false">D6786</f>
        <v>318.415</v>
      </c>
    </row>
    <row r="6787" customFormat="false" ht="12.8" hidden="false" customHeight="false" outlineLevel="0" collapsed="false">
      <c r="A6787" s="0" t="n">
        <v>390798634210</v>
      </c>
      <c r="B6787" s="1" t="n">
        <v>286.251</v>
      </c>
      <c r="C6787" s="1" t="n">
        <f aca="false">B6787</f>
        <v>286.251</v>
      </c>
      <c r="D6787" s="1" t="n">
        <f aca="false">C6787</f>
        <v>286.251</v>
      </c>
      <c r="E6787" s="1" t="n">
        <f aca="false">D6787</f>
        <v>286.251</v>
      </c>
    </row>
    <row r="6788" customFormat="false" ht="12.8" hidden="false" customHeight="false" outlineLevel="0" collapsed="false">
      <c r="A6788" s="0" t="n">
        <v>718475557111</v>
      </c>
      <c r="B6788" s="1" t="n">
        <v>296.382</v>
      </c>
      <c r="C6788" s="1" t="n">
        <f aca="false">B6788</f>
        <v>296.382</v>
      </c>
      <c r="D6788" s="1" t="n">
        <f aca="false">C6788</f>
        <v>296.382</v>
      </c>
      <c r="E6788" s="1" t="n">
        <f aca="false">D6788</f>
        <v>296.382</v>
      </c>
    </row>
    <row r="6789" customFormat="false" ht="12.8" hidden="false" customHeight="false" outlineLevel="0" collapsed="false">
      <c r="A6789" s="0" t="n">
        <v>718475600701</v>
      </c>
      <c r="B6789" s="1" t="n">
        <v>316.149</v>
      </c>
      <c r="C6789" s="1" t="n">
        <f aca="false">B6789</f>
        <v>316.149</v>
      </c>
      <c r="D6789" s="1" t="n">
        <f aca="false">C6789</f>
        <v>316.149</v>
      </c>
      <c r="E6789" s="1" t="n">
        <f aca="false">D6789</f>
        <v>316.149</v>
      </c>
    </row>
    <row r="6790" customFormat="false" ht="12.8" hidden="false" customHeight="false" outlineLevel="0" collapsed="false">
      <c r="A6790" s="0" t="n">
        <v>720286109588</v>
      </c>
      <c r="B6790" s="1" t="n">
        <v>294.292</v>
      </c>
      <c r="C6790" s="1" t="n">
        <f aca="false">B6790</f>
        <v>294.292</v>
      </c>
      <c r="D6790" s="1" t="n">
        <f aca="false">C6790</f>
        <v>294.292</v>
      </c>
      <c r="E6790" s="1" t="n">
        <f aca="false">D6790</f>
        <v>294.292</v>
      </c>
    </row>
    <row r="6791" customFormat="false" ht="12.8" hidden="false" customHeight="false" outlineLevel="0" collapsed="false">
      <c r="A6791" s="0" t="n">
        <v>720286060766</v>
      </c>
      <c r="B6791" s="1" t="n">
        <v>327.072</v>
      </c>
      <c r="C6791" s="1" t="n">
        <f aca="false">B6791</f>
        <v>327.072</v>
      </c>
      <c r="D6791" s="1" t="n">
        <f aca="false">C6791</f>
        <v>327.072</v>
      </c>
      <c r="E6791" s="1" t="n">
        <f aca="false">D6791</f>
        <v>327.072</v>
      </c>
    </row>
    <row r="6792" customFormat="false" ht="12.8" hidden="false" customHeight="false" outlineLevel="0" collapsed="false">
      <c r="A6792" s="0" t="n">
        <v>721012051492</v>
      </c>
      <c r="B6792" s="1" t="n">
        <v>320.131</v>
      </c>
      <c r="C6792" s="1" t="n">
        <f aca="false">B6792</f>
        <v>320.131</v>
      </c>
      <c r="D6792" s="1" t="n">
        <f aca="false">C6792</f>
        <v>320.131</v>
      </c>
      <c r="E6792" s="1" t="n">
        <f aca="false">D6792</f>
        <v>320.131</v>
      </c>
    </row>
    <row r="6793" customFormat="false" ht="12.8" hidden="false" customHeight="false" outlineLevel="0" collapsed="false">
      <c r="A6793" s="0" t="n">
        <v>719883761855</v>
      </c>
      <c r="B6793" s="1" t="n">
        <v>292.213</v>
      </c>
      <c r="C6793" s="1" t="n">
        <f aca="false">B6793</f>
        <v>292.213</v>
      </c>
      <c r="D6793" s="1" t="n">
        <f aca="false">C6793</f>
        <v>292.213</v>
      </c>
      <c r="E6793" s="1" t="n">
        <f aca="false">D6793</f>
        <v>292.213</v>
      </c>
    </row>
    <row r="6794" customFormat="false" ht="12.8" hidden="false" customHeight="false" outlineLevel="0" collapsed="false">
      <c r="A6794" s="0" t="n">
        <v>9570518021442</v>
      </c>
      <c r="B6794" s="1" t="n">
        <v>287.78</v>
      </c>
      <c r="C6794" s="1" t="n">
        <f aca="false">B6794</f>
        <v>287.78</v>
      </c>
      <c r="D6794" s="1" t="n">
        <f aca="false">C6794</f>
        <v>287.78</v>
      </c>
      <c r="E6794" s="1" t="n">
        <f aca="false">D6794</f>
        <v>287.78</v>
      </c>
    </row>
    <row r="6795" customFormat="false" ht="12.8" hidden="false" customHeight="false" outlineLevel="0" collapsed="false">
      <c r="A6795" s="0" t="n">
        <v>9683096405545</v>
      </c>
      <c r="B6795" s="1" t="n">
        <v>287.78</v>
      </c>
      <c r="C6795" s="1" t="n">
        <f aca="false">B6795</f>
        <v>287.78</v>
      </c>
      <c r="D6795" s="1" t="n">
        <f aca="false">C6795</f>
        <v>287.78</v>
      </c>
      <c r="E6795" s="1" t="n">
        <f aca="false">D6795</f>
        <v>287.78</v>
      </c>
    </row>
    <row r="6796" customFormat="false" ht="12.8" hidden="false" customHeight="false" outlineLevel="0" collapsed="false">
      <c r="A6796" s="0" t="n">
        <v>7389214091776</v>
      </c>
      <c r="B6796" s="1" t="n">
        <v>331.78</v>
      </c>
      <c r="C6796" s="1" t="n">
        <f aca="false">B6796</f>
        <v>331.78</v>
      </c>
      <c r="D6796" s="1" t="n">
        <f aca="false">C6796</f>
        <v>331.78</v>
      </c>
      <c r="E6796" s="1" t="n">
        <f aca="false">D6796</f>
        <v>331.78</v>
      </c>
    </row>
    <row r="6797" customFormat="false" ht="12.8" hidden="false" customHeight="false" outlineLevel="0" collapsed="false">
      <c r="A6797" s="0" t="n">
        <v>1661855589031</v>
      </c>
      <c r="B6797" s="1" t="n">
        <v>300.98</v>
      </c>
      <c r="C6797" s="1" t="n">
        <f aca="false">B6797</f>
        <v>300.98</v>
      </c>
      <c r="D6797" s="1" t="n">
        <f aca="false">C6797</f>
        <v>300.98</v>
      </c>
      <c r="E6797" s="1" t="n">
        <f aca="false">D6797</f>
        <v>300.98</v>
      </c>
    </row>
    <row r="6798" customFormat="false" ht="12.8" hidden="false" customHeight="false" outlineLevel="0" collapsed="false">
      <c r="A6798" s="0" t="n">
        <v>716443060014</v>
      </c>
      <c r="B6798" s="1" t="n">
        <v>292.576</v>
      </c>
      <c r="C6798" s="1" t="n">
        <f aca="false">B6798</f>
        <v>292.576</v>
      </c>
      <c r="D6798" s="1" t="n">
        <f aca="false">C6798</f>
        <v>292.576</v>
      </c>
      <c r="E6798" s="1" t="n">
        <f aca="false">D6798</f>
        <v>292.576</v>
      </c>
    </row>
    <row r="6799" customFormat="false" ht="12.8" hidden="false" customHeight="false" outlineLevel="0" collapsed="false">
      <c r="A6799" s="0" t="n">
        <v>716443071287</v>
      </c>
      <c r="B6799" s="1" t="n">
        <v>290.123</v>
      </c>
      <c r="C6799" s="1" t="n">
        <f aca="false">B6799</f>
        <v>290.123</v>
      </c>
      <c r="D6799" s="1" t="n">
        <f aca="false">C6799</f>
        <v>290.123</v>
      </c>
      <c r="E6799" s="1" t="n">
        <f aca="false">D6799</f>
        <v>290.123</v>
      </c>
    </row>
    <row r="6800" customFormat="false" ht="12.8" hidden="false" customHeight="false" outlineLevel="0" collapsed="false">
      <c r="A6800" s="0" t="n">
        <v>720286855942</v>
      </c>
      <c r="B6800" s="1" t="n">
        <v>302.036</v>
      </c>
      <c r="C6800" s="1" t="n">
        <f aca="false">B6800</f>
        <v>302.036</v>
      </c>
      <c r="D6800" s="1" t="n">
        <f aca="false">C6800</f>
        <v>302.036</v>
      </c>
      <c r="E6800" s="1" t="n">
        <f aca="false">D6800</f>
        <v>302.036</v>
      </c>
    </row>
    <row r="6801" customFormat="false" ht="12.8" hidden="false" customHeight="false" outlineLevel="0" collapsed="false">
      <c r="A6801" s="0" t="n">
        <v>715693329957</v>
      </c>
      <c r="B6801" s="1" t="n">
        <v>324.553</v>
      </c>
      <c r="C6801" s="1" t="n">
        <f aca="false">B6801</f>
        <v>324.553</v>
      </c>
      <c r="D6801" s="1" t="n">
        <f aca="false">C6801</f>
        <v>324.553</v>
      </c>
      <c r="E6801" s="1" t="n">
        <f aca="false">D6801</f>
        <v>324.553</v>
      </c>
    </row>
    <row r="6802" customFormat="false" ht="12.8" hidden="false" customHeight="false" outlineLevel="0" collapsed="false">
      <c r="A6802" s="0" t="n">
        <v>720286284858</v>
      </c>
      <c r="B6802" s="1" t="n">
        <v>304.797</v>
      </c>
      <c r="C6802" s="1" t="n">
        <f aca="false">B6802</f>
        <v>304.797</v>
      </c>
      <c r="D6802" s="1" t="n">
        <f aca="false">C6802</f>
        <v>304.797</v>
      </c>
      <c r="E6802" s="1" t="n">
        <f aca="false">D6802</f>
        <v>304.797</v>
      </c>
    </row>
    <row r="6803" customFormat="false" ht="12.8" hidden="false" customHeight="false" outlineLevel="0" collapsed="false">
      <c r="A6803" s="0" t="n">
        <v>5735619205325</v>
      </c>
      <c r="B6803" s="1" t="n">
        <v>333.991</v>
      </c>
      <c r="C6803" s="1" t="n">
        <f aca="false">B6803</f>
        <v>333.991</v>
      </c>
      <c r="D6803" s="1" t="n">
        <f aca="false">C6803</f>
        <v>333.991</v>
      </c>
      <c r="E6803" s="1" t="n">
        <f aca="false">D6803</f>
        <v>333.991</v>
      </c>
    </row>
    <row r="6804" customFormat="false" ht="12.8" hidden="false" customHeight="false" outlineLevel="0" collapsed="false">
      <c r="A6804" s="0" t="n">
        <v>891725193809</v>
      </c>
      <c r="B6804" s="1" t="n">
        <v>323.75</v>
      </c>
      <c r="C6804" s="1" t="n">
        <f aca="false">B6804</f>
        <v>323.75</v>
      </c>
      <c r="D6804" s="1" t="n">
        <f aca="false">C6804</f>
        <v>323.75</v>
      </c>
      <c r="E6804" s="1" t="n">
        <f aca="false">D6804</f>
        <v>323.75</v>
      </c>
    </row>
    <row r="6805" customFormat="false" ht="12.8" hidden="false" customHeight="false" outlineLevel="0" collapsed="false">
      <c r="A6805" s="0" t="n">
        <v>6555083230767</v>
      </c>
      <c r="B6805" s="1" t="n">
        <v>328.832</v>
      </c>
      <c r="C6805" s="1" t="n">
        <f aca="false">B6805</f>
        <v>328.832</v>
      </c>
      <c r="D6805" s="1" t="n">
        <f aca="false">C6805</f>
        <v>328.832</v>
      </c>
      <c r="E6805" s="1" t="n">
        <f aca="false">D6805</f>
        <v>328.832</v>
      </c>
    </row>
    <row r="6806" customFormat="false" ht="12.8" hidden="false" customHeight="false" outlineLevel="0" collapsed="false">
      <c r="A6806" s="0" t="n">
        <v>7009256897330</v>
      </c>
      <c r="B6806" s="1" t="n">
        <v>318.558</v>
      </c>
      <c r="C6806" s="1" t="n">
        <f aca="false">B6806</f>
        <v>318.558</v>
      </c>
      <c r="D6806" s="1" t="n">
        <f aca="false">C6806</f>
        <v>318.558</v>
      </c>
      <c r="E6806" s="1" t="n">
        <f aca="false">D6806</f>
        <v>318.558</v>
      </c>
    </row>
    <row r="6807" customFormat="false" ht="12.8" hidden="false" customHeight="false" outlineLevel="0" collapsed="false">
      <c r="A6807" s="0" t="n">
        <v>4051779352088</v>
      </c>
      <c r="B6807" s="1" t="n">
        <v>330.108</v>
      </c>
      <c r="C6807" s="1" t="n">
        <f aca="false">B6807</f>
        <v>330.108</v>
      </c>
      <c r="D6807" s="1" t="n">
        <f aca="false">C6807</f>
        <v>330.108</v>
      </c>
      <c r="E6807" s="1" t="n">
        <f aca="false">D6807</f>
        <v>330.108</v>
      </c>
    </row>
    <row r="6808" customFormat="false" ht="12.8" hidden="false" customHeight="false" outlineLevel="0" collapsed="false">
      <c r="A6808" s="0" t="n">
        <v>5452711877408</v>
      </c>
      <c r="B6808" s="1" t="n">
        <v>334.684</v>
      </c>
      <c r="C6808" s="1" t="n">
        <f aca="false">B6808</f>
        <v>334.684</v>
      </c>
      <c r="D6808" s="1" t="n">
        <f aca="false">C6808</f>
        <v>334.684</v>
      </c>
      <c r="E6808" s="1" t="n">
        <f aca="false">D6808</f>
        <v>334.684</v>
      </c>
    </row>
    <row r="6809" customFormat="false" ht="12.8" hidden="false" customHeight="false" outlineLevel="0" collapsed="false">
      <c r="A6809" s="0" t="n">
        <v>7604868585824</v>
      </c>
      <c r="B6809" s="1" t="n">
        <v>329.217</v>
      </c>
      <c r="C6809" s="1" t="n">
        <f aca="false">B6809</f>
        <v>329.217</v>
      </c>
      <c r="D6809" s="1" t="n">
        <f aca="false">C6809</f>
        <v>329.217</v>
      </c>
      <c r="E6809" s="1" t="n">
        <f aca="false">D6809</f>
        <v>329.217</v>
      </c>
    </row>
    <row r="6810" customFormat="false" ht="12.8" hidden="false" customHeight="false" outlineLevel="0" collapsed="false">
      <c r="A6810" s="0" t="n">
        <v>713229141974</v>
      </c>
      <c r="B6810" s="1" t="n">
        <v>285.855</v>
      </c>
      <c r="C6810" s="1" t="n">
        <f aca="false">B6810</f>
        <v>285.855</v>
      </c>
      <c r="D6810" s="1" t="n">
        <f aca="false">C6810</f>
        <v>285.855</v>
      </c>
      <c r="E6810" s="1" t="n">
        <f aca="false">D6810</f>
        <v>285.855</v>
      </c>
    </row>
    <row r="6811" customFormat="false" ht="12.8" hidden="false" customHeight="false" outlineLevel="0" collapsed="false">
      <c r="A6811" s="0" t="n">
        <v>718475908647</v>
      </c>
      <c r="B6811" s="1" t="n">
        <v>304.962</v>
      </c>
      <c r="C6811" s="1" t="n">
        <f aca="false">B6811</f>
        <v>304.962</v>
      </c>
      <c r="D6811" s="1" t="n">
        <f aca="false">C6811</f>
        <v>304.962</v>
      </c>
      <c r="E6811" s="1" t="n">
        <f aca="false">D6811</f>
        <v>304.962</v>
      </c>
    </row>
    <row r="6812" customFormat="false" ht="12.8" hidden="false" customHeight="false" outlineLevel="0" collapsed="false">
      <c r="A6812" s="0" t="n">
        <v>719883800479</v>
      </c>
      <c r="B6812" s="1" t="n">
        <v>309.879</v>
      </c>
      <c r="C6812" s="1" t="n">
        <f aca="false">B6812</f>
        <v>309.879</v>
      </c>
      <c r="D6812" s="1" t="n">
        <f aca="false">C6812</f>
        <v>309.879</v>
      </c>
      <c r="E6812" s="1" t="n">
        <f aca="false">D6812</f>
        <v>309.879</v>
      </c>
    </row>
    <row r="6813" customFormat="false" ht="12.8" hidden="false" customHeight="false" outlineLevel="0" collapsed="false">
      <c r="A6813" s="0" t="n">
        <v>718475741473</v>
      </c>
      <c r="B6813" s="1" t="n">
        <v>335.157</v>
      </c>
      <c r="C6813" s="1" t="n">
        <f aca="false">B6813</f>
        <v>335.157</v>
      </c>
      <c r="D6813" s="1" t="n">
        <f aca="false">C6813</f>
        <v>335.157</v>
      </c>
      <c r="E6813" s="1" t="n">
        <f aca="false">D6813</f>
        <v>335.157</v>
      </c>
    </row>
    <row r="6814" customFormat="false" ht="12.8" hidden="false" customHeight="false" outlineLevel="0" collapsed="false">
      <c r="A6814" s="0" t="n">
        <v>720286010983</v>
      </c>
      <c r="B6814" s="1" t="n">
        <v>314.708</v>
      </c>
      <c r="C6814" s="1" t="n">
        <f aca="false">B6814</f>
        <v>314.708</v>
      </c>
      <c r="D6814" s="1" t="n">
        <f aca="false">C6814</f>
        <v>314.708</v>
      </c>
      <c r="E6814" s="1" t="n">
        <f aca="false">D6814</f>
        <v>314.708</v>
      </c>
    </row>
    <row r="6815" customFormat="false" ht="12.8" hidden="false" customHeight="false" outlineLevel="0" collapsed="false">
      <c r="A6815" s="0" t="n">
        <v>718475995319</v>
      </c>
      <c r="B6815" s="1" t="n">
        <v>334.42</v>
      </c>
      <c r="C6815" s="1" t="n">
        <f aca="false">B6815</f>
        <v>334.42</v>
      </c>
      <c r="D6815" s="1" t="n">
        <f aca="false">C6815</f>
        <v>334.42</v>
      </c>
      <c r="E6815" s="1" t="n">
        <f aca="false">D6815</f>
        <v>334.42</v>
      </c>
    </row>
    <row r="6816" customFormat="false" ht="12.8" hidden="false" customHeight="false" outlineLevel="0" collapsed="false">
      <c r="A6816" s="0" t="n">
        <v>718475918257</v>
      </c>
      <c r="B6816" s="1" t="n">
        <v>303.532</v>
      </c>
      <c r="C6816" s="1" t="n">
        <f aca="false">B6816</f>
        <v>303.532</v>
      </c>
      <c r="D6816" s="1" t="n">
        <f aca="false">C6816</f>
        <v>303.532</v>
      </c>
      <c r="E6816" s="1" t="n">
        <f aca="false">D6816</f>
        <v>303.532</v>
      </c>
    </row>
    <row r="6817" customFormat="false" ht="12.8" hidden="false" customHeight="false" outlineLevel="0" collapsed="false">
      <c r="A6817" s="0" t="n">
        <v>5786645015696</v>
      </c>
      <c r="B6817" s="1" t="n">
        <v>291.795</v>
      </c>
      <c r="C6817" s="1" t="n">
        <f aca="false">B6817</f>
        <v>291.795</v>
      </c>
      <c r="D6817" s="1" t="n">
        <f aca="false">C6817</f>
        <v>291.795</v>
      </c>
      <c r="E6817" s="1" t="n">
        <f aca="false">D6817</f>
        <v>291.795</v>
      </c>
    </row>
    <row r="6818" customFormat="false" ht="12.8" hidden="false" customHeight="false" outlineLevel="0" collapsed="false">
      <c r="A6818" s="0" t="n">
        <v>721012385481</v>
      </c>
      <c r="B6818" s="1" t="n">
        <v>307.965</v>
      </c>
      <c r="C6818" s="1" t="n">
        <f aca="false">B6818</f>
        <v>307.965</v>
      </c>
      <c r="D6818" s="1" t="n">
        <f aca="false">C6818</f>
        <v>307.965</v>
      </c>
      <c r="E6818" s="1" t="n">
        <f aca="false">D6818</f>
        <v>307.965</v>
      </c>
    </row>
    <row r="6819" customFormat="false" ht="12.8" hidden="false" customHeight="false" outlineLevel="0" collapsed="false">
      <c r="A6819" s="0" t="n">
        <v>721012227569</v>
      </c>
      <c r="B6819" s="1" t="n">
        <v>306.095</v>
      </c>
      <c r="C6819" s="1" t="n">
        <f aca="false">B6819</f>
        <v>306.095</v>
      </c>
      <c r="D6819" s="1" t="n">
        <f aca="false">C6819</f>
        <v>306.095</v>
      </c>
      <c r="E6819" s="1" t="n">
        <f aca="false">D6819</f>
        <v>306.095</v>
      </c>
    </row>
    <row r="6820" customFormat="false" ht="12.8" hidden="false" customHeight="false" outlineLevel="0" collapsed="false">
      <c r="A6820" s="0" t="n">
        <v>3898889794226</v>
      </c>
      <c r="B6820" s="1" t="n">
        <v>307.503</v>
      </c>
      <c r="C6820" s="1" t="n">
        <f aca="false">B6820</f>
        <v>307.503</v>
      </c>
      <c r="D6820" s="1" t="n">
        <f aca="false">C6820</f>
        <v>307.503</v>
      </c>
      <c r="E6820" s="1" t="n">
        <f aca="false">D6820</f>
        <v>307.503</v>
      </c>
    </row>
    <row r="6821" customFormat="false" ht="12.8" hidden="false" customHeight="false" outlineLevel="0" collapsed="false">
      <c r="A6821" s="0" t="n">
        <v>5282580680295</v>
      </c>
      <c r="B6821" s="1" t="n">
        <v>301.266</v>
      </c>
      <c r="C6821" s="1" t="n">
        <f aca="false">B6821</f>
        <v>301.266</v>
      </c>
      <c r="D6821" s="1" t="n">
        <f aca="false">C6821</f>
        <v>301.266</v>
      </c>
      <c r="E6821" s="1" t="n">
        <f aca="false">D6821</f>
        <v>301.266</v>
      </c>
    </row>
    <row r="6822" customFormat="false" ht="12.8" hidden="false" customHeight="false" outlineLevel="0" collapsed="false">
      <c r="A6822" s="0" t="n">
        <v>7586631000816</v>
      </c>
      <c r="B6822" s="1" t="n">
        <v>293.28</v>
      </c>
      <c r="C6822" s="1" t="n">
        <f aca="false">B6822</f>
        <v>293.28</v>
      </c>
      <c r="D6822" s="1" t="n">
        <f aca="false">C6822</f>
        <v>293.28</v>
      </c>
      <c r="E6822" s="1" t="n">
        <f aca="false">D6822</f>
        <v>293.28</v>
      </c>
    </row>
    <row r="6823" customFormat="false" ht="12.8" hidden="false" customHeight="false" outlineLevel="0" collapsed="false">
      <c r="A6823" s="0" t="n">
        <v>5449234081819</v>
      </c>
      <c r="B6823" s="1" t="n">
        <v>309.78</v>
      </c>
      <c r="C6823" s="1" t="n">
        <f aca="false">B6823</f>
        <v>309.78</v>
      </c>
      <c r="D6823" s="1" t="n">
        <f aca="false">C6823</f>
        <v>309.78</v>
      </c>
      <c r="E6823" s="1" t="n">
        <f aca="false">D6823</f>
        <v>309.78</v>
      </c>
    </row>
    <row r="6824" customFormat="false" ht="12.8" hidden="false" customHeight="false" outlineLevel="0" collapsed="false">
      <c r="A6824" s="0" t="n">
        <v>8860991327665</v>
      </c>
      <c r="B6824" s="1" t="n">
        <v>305.38</v>
      </c>
      <c r="C6824" s="1" t="n">
        <f aca="false">B6824</f>
        <v>305.38</v>
      </c>
      <c r="D6824" s="1" t="n">
        <f aca="false">C6824</f>
        <v>305.38</v>
      </c>
      <c r="E6824" s="1" t="n">
        <f aca="false">D6824</f>
        <v>305.38</v>
      </c>
    </row>
    <row r="6825" customFormat="false" ht="12.8" hidden="false" customHeight="false" outlineLevel="0" collapsed="false">
      <c r="A6825" s="0" t="n">
        <v>3763169680034</v>
      </c>
      <c r="B6825" s="1" t="n">
        <v>306.48</v>
      </c>
      <c r="C6825" s="1" t="n">
        <f aca="false">B6825</f>
        <v>306.48</v>
      </c>
      <c r="D6825" s="1" t="n">
        <f aca="false">C6825</f>
        <v>306.48</v>
      </c>
      <c r="E6825" s="1" t="n">
        <f aca="false">D6825</f>
        <v>306.48</v>
      </c>
    </row>
    <row r="6826" customFormat="false" ht="12.8" hidden="false" customHeight="false" outlineLevel="0" collapsed="false">
      <c r="A6826" s="0" t="n">
        <v>7686793211163</v>
      </c>
      <c r="B6826" s="1" t="n">
        <v>307.58</v>
      </c>
      <c r="C6826" s="1" t="n">
        <f aca="false">B6826</f>
        <v>307.58</v>
      </c>
      <c r="D6826" s="1" t="n">
        <f aca="false">C6826</f>
        <v>307.58</v>
      </c>
      <c r="E6826" s="1" t="n">
        <f aca="false">D6826</f>
        <v>307.58</v>
      </c>
    </row>
    <row r="6827" customFormat="false" ht="12.8" hidden="false" customHeight="false" outlineLevel="0" collapsed="false">
      <c r="A6827" s="0" t="n">
        <v>5252813712277</v>
      </c>
      <c r="B6827" s="1" t="n">
        <v>301.156</v>
      </c>
      <c r="C6827" s="1" t="n">
        <f aca="false">B6827</f>
        <v>301.156</v>
      </c>
      <c r="D6827" s="1" t="n">
        <f aca="false">C6827</f>
        <v>301.156</v>
      </c>
      <c r="E6827" s="1" t="n">
        <f aca="false">D6827</f>
        <v>301.156</v>
      </c>
    </row>
    <row r="6828" customFormat="false" ht="12.8" hidden="false" customHeight="false" outlineLevel="0" collapsed="false">
      <c r="A6828" s="0" t="n">
        <v>720286495834</v>
      </c>
      <c r="B6828" s="1" t="n">
        <v>331.186</v>
      </c>
      <c r="C6828" s="1" t="n">
        <f aca="false">B6828</f>
        <v>331.186</v>
      </c>
      <c r="D6828" s="1" t="n">
        <f aca="false">C6828</f>
        <v>331.186</v>
      </c>
      <c r="E6828" s="1" t="n">
        <f aca="false">D6828</f>
        <v>331.186</v>
      </c>
    </row>
    <row r="6829" customFormat="false" ht="12.8" hidden="false" customHeight="false" outlineLevel="0" collapsed="false">
      <c r="A6829" s="0" t="n">
        <v>720286495933</v>
      </c>
      <c r="B6829" s="1" t="n">
        <v>329.371</v>
      </c>
      <c r="C6829" s="1" t="n">
        <f aca="false">B6829</f>
        <v>329.371</v>
      </c>
      <c r="D6829" s="1" t="n">
        <f aca="false">C6829</f>
        <v>329.371</v>
      </c>
      <c r="E6829" s="1" t="n">
        <f aca="false">D6829</f>
        <v>329.371</v>
      </c>
    </row>
    <row r="6830" customFormat="false" ht="12.8" hidden="false" customHeight="false" outlineLevel="0" collapsed="false">
      <c r="A6830" s="0" t="n">
        <v>720286495889</v>
      </c>
      <c r="B6830" s="1" t="n">
        <v>316.743</v>
      </c>
      <c r="C6830" s="1" t="n">
        <f aca="false">B6830</f>
        <v>316.743</v>
      </c>
      <c r="D6830" s="1" t="n">
        <f aca="false">C6830</f>
        <v>316.743</v>
      </c>
      <c r="E6830" s="1" t="n">
        <f aca="false">D6830</f>
        <v>316.743</v>
      </c>
    </row>
    <row r="6831" customFormat="false" ht="12.8" hidden="false" customHeight="false" outlineLevel="0" collapsed="false">
      <c r="A6831" s="0" t="n">
        <v>720286496985</v>
      </c>
      <c r="B6831" s="1" t="n">
        <v>291.091</v>
      </c>
      <c r="C6831" s="1" t="n">
        <f aca="false">B6831</f>
        <v>291.091</v>
      </c>
      <c r="D6831" s="1" t="n">
        <f aca="false">C6831</f>
        <v>291.091</v>
      </c>
      <c r="E6831" s="1" t="n">
        <f aca="false">D6831</f>
        <v>291.091</v>
      </c>
    </row>
    <row r="6832" customFormat="false" ht="12.8" hidden="false" customHeight="false" outlineLevel="0" collapsed="false">
      <c r="A6832" s="0" t="n">
        <v>720287002741</v>
      </c>
      <c r="B6832" s="1" t="n">
        <v>300.298</v>
      </c>
      <c r="C6832" s="1" t="n">
        <f aca="false">B6832</f>
        <v>300.298</v>
      </c>
      <c r="D6832" s="1" t="n">
        <f aca="false">C6832</f>
        <v>300.298</v>
      </c>
      <c r="E6832" s="1" t="n">
        <f aca="false">D6832</f>
        <v>300.298</v>
      </c>
    </row>
    <row r="6833" customFormat="false" ht="12.8" hidden="false" customHeight="false" outlineLevel="0" collapsed="false">
      <c r="A6833" s="0" t="n">
        <v>720287018018</v>
      </c>
      <c r="B6833" s="1" t="n">
        <v>321.132</v>
      </c>
      <c r="C6833" s="1" t="n">
        <f aca="false">B6833</f>
        <v>321.132</v>
      </c>
      <c r="D6833" s="1" t="n">
        <f aca="false">C6833</f>
        <v>321.132</v>
      </c>
      <c r="E6833" s="1" t="n">
        <f aca="false">D6833</f>
        <v>321.132</v>
      </c>
    </row>
    <row r="6834" customFormat="false" ht="12.8" hidden="false" customHeight="false" outlineLevel="0" collapsed="false">
      <c r="A6834" s="0" t="n">
        <v>720287018001</v>
      </c>
      <c r="B6834" s="1" t="n">
        <v>321.132</v>
      </c>
      <c r="C6834" s="1" t="n">
        <f aca="false">B6834</f>
        <v>321.132</v>
      </c>
      <c r="D6834" s="1" t="n">
        <f aca="false">C6834</f>
        <v>321.132</v>
      </c>
      <c r="E6834" s="1" t="n">
        <f aca="false">D6834</f>
        <v>321.132</v>
      </c>
    </row>
    <row r="6835" customFormat="false" ht="12.8" hidden="false" customHeight="false" outlineLevel="0" collapsed="false">
      <c r="A6835" s="0" t="n">
        <v>720287156819</v>
      </c>
      <c r="B6835" s="1" t="n">
        <v>296.778</v>
      </c>
      <c r="C6835" s="1" t="n">
        <f aca="false">B6835</f>
        <v>296.778</v>
      </c>
      <c r="D6835" s="1" t="n">
        <f aca="false">C6835</f>
        <v>296.778</v>
      </c>
      <c r="E6835" s="1" t="n">
        <f aca="false">D6835</f>
        <v>296.778</v>
      </c>
    </row>
    <row r="6836" customFormat="false" ht="12.8" hidden="false" customHeight="false" outlineLevel="0" collapsed="false">
      <c r="A6836" s="0" t="n">
        <v>720845682309</v>
      </c>
      <c r="B6836" s="1" t="n">
        <v>290.904</v>
      </c>
      <c r="C6836" s="1" t="n">
        <f aca="false">B6836</f>
        <v>290.904</v>
      </c>
      <c r="D6836" s="1" t="n">
        <f aca="false">C6836</f>
        <v>290.904</v>
      </c>
      <c r="E6836" s="1" t="n">
        <f aca="false">D6836</f>
        <v>290.904</v>
      </c>
    </row>
    <row r="6837" customFormat="false" ht="12.8" hidden="false" customHeight="false" outlineLevel="0" collapsed="false">
      <c r="A6837" s="0" t="n">
        <v>718475886266</v>
      </c>
      <c r="B6837" s="1" t="n">
        <v>291.751</v>
      </c>
      <c r="C6837" s="1" t="n">
        <f aca="false">B6837</f>
        <v>291.751</v>
      </c>
      <c r="D6837" s="1" t="n">
        <f aca="false">C6837</f>
        <v>291.751</v>
      </c>
      <c r="E6837" s="1" t="n">
        <f aca="false">D6837</f>
        <v>291.751</v>
      </c>
    </row>
    <row r="6838" customFormat="false" ht="12.8" hidden="false" customHeight="false" outlineLevel="0" collapsed="false">
      <c r="A6838" s="0" t="n">
        <v>720287206392</v>
      </c>
      <c r="B6838" s="1" t="n">
        <v>335.377</v>
      </c>
      <c r="C6838" s="1" t="n">
        <f aca="false">B6838</f>
        <v>335.377</v>
      </c>
      <c r="D6838" s="1" t="n">
        <f aca="false">C6838</f>
        <v>335.377</v>
      </c>
      <c r="E6838" s="1" t="n">
        <f aca="false">D6838</f>
        <v>335.377</v>
      </c>
    </row>
    <row r="6839" customFormat="false" ht="12.8" hidden="false" customHeight="false" outlineLevel="0" collapsed="false">
      <c r="A6839" s="0" t="n">
        <v>9327099002800</v>
      </c>
      <c r="B6839" s="1" t="n">
        <v>321.979</v>
      </c>
      <c r="C6839" s="1" t="n">
        <f aca="false">B6839</f>
        <v>321.979</v>
      </c>
      <c r="D6839" s="1" t="n">
        <f aca="false">C6839</f>
        <v>321.979</v>
      </c>
      <c r="E6839" s="1" t="n">
        <f aca="false">D6839</f>
        <v>321.979</v>
      </c>
    </row>
    <row r="6840" customFormat="false" ht="12.8" hidden="false" customHeight="false" outlineLevel="0" collapsed="false">
      <c r="A6840" s="0" t="n">
        <v>3652890238495</v>
      </c>
      <c r="B6840" s="1" t="n">
        <v>292.994</v>
      </c>
      <c r="C6840" s="1" t="n">
        <f aca="false">B6840</f>
        <v>292.994</v>
      </c>
      <c r="D6840" s="1" t="n">
        <f aca="false">C6840</f>
        <v>292.994</v>
      </c>
      <c r="E6840" s="1" t="n">
        <f aca="false">D6840</f>
        <v>292.994</v>
      </c>
    </row>
    <row r="6841" customFormat="false" ht="12.8" hidden="false" customHeight="false" outlineLevel="0" collapsed="false">
      <c r="A6841" s="0" t="n">
        <v>720286593844</v>
      </c>
      <c r="B6841" s="1" t="n">
        <v>286.977</v>
      </c>
      <c r="C6841" s="1" t="n">
        <f aca="false">B6841</f>
        <v>286.977</v>
      </c>
      <c r="D6841" s="1" t="n">
        <f aca="false">C6841</f>
        <v>286.977</v>
      </c>
      <c r="E6841" s="1" t="n">
        <f aca="false">D6841</f>
        <v>286.977</v>
      </c>
    </row>
    <row r="6842" customFormat="false" ht="12.8" hidden="false" customHeight="false" outlineLevel="0" collapsed="false">
      <c r="A6842" s="0" t="n">
        <v>720287157526</v>
      </c>
      <c r="B6842" s="1" t="n">
        <v>324.949</v>
      </c>
      <c r="C6842" s="1" t="n">
        <f aca="false">B6842</f>
        <v>324.949</v>
      </c>
      <c r="D6842" s="1" t="n">
        <f aca="false">C6842</f>
        <v>324.949</v>
      </c>
      <c r="E6842" s="1" t="n">
        <f aca="false">D6842</f>
        <v>324.949</v>
      </c>
    </row>
    <row r="6843" customFormat="false" ht="12.8" hidden="false" customHeight="false" outlineLevel="0" collapsed="false">
      <c r="A6843" s="0" t="n">
        <v>721012232679</v>
      </c>
      <c r="B6843" s="1" t="n">
        <v>317.678</v>
      </c>
      <c r="C6843" s="1" t="n">
        <f aca="false">B6843</f>
        <v>317.678</v>
      </c>
      <c r="D6843" s="1" t="n">
        <f aca="false">C6843</f>
        <v>317.678</v>
      </c>
      <c r="E6843" s="1" t="n">
        <f aca="false">D6843</f>
        <v>317.678</v>
      </c>
    </row>
    <row r="6844" customFormat="false" ht="12.8" hidden="false" customHeight="false" outlineLevel="0" collapsed="false">
      <c r="A6844" s="0" t="n">
        <v>1494769996129</v>
      </c>
      <c r="B6844" s="1" t="n">
        <v>307.503</v>
      </c>
      <c r="C6844" s="1" t="n">
        <f aca="false">B6844</f>
        <v>307.503</v>
      </c>
      <c r="D6844" s="1" t="n">
        <f aca="false">C6844</f>
        <v>307.503</v>
      </c>
      <c r="E6844" s="1" t="n">
        <f aca="false">D6844</f>
        <v>307.503</v>
      </c>
    </row>
    <row r="6845" customFormat="false" ht="12.8" hidden="false" customHeight="false" outlineLevel="0" collapsed="false">
      <c r="A6845" s="0" t="n">
        <v>720287138235</v>
      </c>
      <c r="B6845" s="1" t="n">
        <v>304.423</v>
      </c>
      <c r="C6845" s="1" t="n">
        <f aca="false">B6845</f>
        <v>304.423</v>
      </c>
      <c r="D6845" s="1" t="n">
        <f aca="false">C6845</f>
        <v>304.423</v>
      </c>
      <c r="E6845" s="1" t="n">
        <f aca="false">D6845</f>
        <v>304.423</v>
      </c>
    </row>
    <row r="6846" customFormat="false" ht="12.8" hidden="false" customHeight="false" outlineLevel="0" collapsed="false">
      <c r="A6846" s="0" t="n">
        <v>5901157471086</v>
      </c>
      <c r="B6846" s="1" t="n">
        <v>312.684</v>
      </c>
      <c r="C6846" s="1" t="n">
        <f aca="false">B6846</f>
        <v>312.684</v>
      </c>
      <c r="D6846" s="1" t="n">
        <f aca="false">C6846</f>
        <v>312.684</v>
      </c>
      <c r="E6846" s="1" t="n">
        <f aca="false">D6846</f>
        <v>312.684</v>
      </c>
    </row>
    <row r="6847" customFormat="false" ht="12.8" hidden="false" customHeight="false" outlineLevel="0" collapsed="false">
      <c r="A6847" s="0" t="n">
        <v>711245121338</v>
      </c>
      <c r="B6847" s="1" t="n">
        <v>315.544</v>
      </c>
      <c r="C6847" s="1" t="n">
        <f aca="false">B6847</f>
        <v>315.544</v>
      </c>
      <c r="D6847" s="1" t="n">
        <f aca="false">C6847</f>
        <v>315.544</v>
      </c>
      <c r="E6847" s="1" t="n">
        <f aca="false">D6847</f>
        <v>315.544</v>
      </c>
    </row>
    <row r="6848" customFormat="false" ht="12.8" hidden="false" customHeight="false" outlineLevel="0" collapsed="false">
      <c r="A6848" s="0" t="n">
        <v>6450351565130</v>
      </c>
      <c r="B6848" s="1" t="n">
        <v>303.18</v>
      </c>
      <c r="C6848" s="1" t="n">
        <f aca="false">B6848</f>
        <v>303.18</v>
      </c>
      <c r="D6848" s="1" t="n">
        <f aca="false">C6848</f>
        <v>303.18</v>
      </c>
      <c r="E6848" s="1" t="n">
        <f aca="false">D6848</f>
        <v>303.18</v>
      </c>
    </row>
    <row r="6849" customFormat="false" ht="12.8" hidden="false" customHeight="false" outlineLevel="0" collapsed="false">
      <c r="A6849" s="0" t="n">
        <v>8216397832400</v>
      </c>
      <c r="B6849" s="1" t="n">
        <v>315.28</v>
      </c>
      <c r="C6849" s="1" t="n">
        <f aca="false">B6849</f>
        <v>315.28</v>
      </c>
      <c r="D6849" s="1" t="n">
        <f aca="false">C6849</f>
        <v>315.28</v>
      </c>
      <c r="E6849" s="1" t="n">
        <f aca="false">D6849</f>
        <v>315.28</v>
      </c>
    </row>
    <row r="6850" customFormat="false" ht="12.8" hidden="false" customHeight="false" outlineLevel="0" collapsed="false">
      <c r="A6850" s="0" t="n">
        <v>7107426781500</v>
      </c>
      <c r="B6850" s="1" t="n">
        <v>289.98</v>
      </c>
      <c r="C6850" s="1" t="n">
        <f aca="false">B6850</f>
        <v>289.98</v>
      </c>
      <c r="D6850" s="1" t="n">
        <f aca="false">C6850</f>
        <v>289.98</v>
      </c>
      <c r="E6850" s="1" t="n">
        <f aca="false">D6850</f>
        <v>289.98</v>
      </c>
    </row>
    <row r="6851" customFormat="false" ht="12.8" hidden="false" customHeight="false" outlineLevel="0" collapsed="false">
      <c r="A6851" s="0" t="n">
        <v>2284432651791</v>
      </c>
      <c r="B6851" s="1" t="n">
        <v>297.68</v>
      </c>
      <c r="C6851" s="1" t="n">
        <f aca="false">B6851</f>
        <v>297.68</v>
      </c>
      <c r="D6851" s="1" t="n">
        <f aca="false">C6851</f>
        <v>297.68</v>
      </c>
      <c r="E6851" s="1" t="n">
        <f aca="false">D6851</f>
        <v>297.68</v>
      </c>
    </row>
    <row r="6852" customFormat="false" ht="12.8" hidden="false" customHeight="false" outlineLevel="0" collapsed="false">
      <c r="A6852" s="0" t="n">
        <v>718475856276</v>
      </c>
      <c r="B6852" s="1" t="n">
        <v>319.46</v>
      </c>
      <c r="C6852" s="1" t="n">
        <f aca="false">B6852</f>
        <v>319.46</v>
      </c>
      <c r="D6852" s="1" t="n">
        <f aca="false">C6852</f>
        <v>319.46</v>
      </c>
      <c r="E6852" s="1" t="n">
        <f aca="false">D6852</f>
        <v>319.46</v>
      </c>
    </row>
    <row r="6853" customFormat="false" ht="12.8" hidden="false" customHeight="false" outlineLevel="0" collapsed="false">
      <c r="A6853" s="0" t="n">
        <v>720286299616</v>
      </c>
      <c r="B6853" s="1" t="n">
        <v>297.922</v>
      </c>
      <c r="C6853" s="1" t="n">
        <f aca="false">B6853</f>
        <v>297.922</v>
      </c>
      <c r="D6853" s="1" t="n">
        <f aca="false">C6853</f>
        <v>297.922</v>
      </c>
      <c r="E6853" s="1" t="n">
        <f aca="false">D6853</f>
        <v>297.922</v>
      </c>
    </row>
    <row r="6854" customFormat="false" ht="12.8" hidden="false" customHeight="false" outlineLevel="0" collapsed="false">
      <c r="A6854" s="0" t="n">
        <v>383667071995</v>
      </c>
      <c r="B6854" s="1" t="n">
        <v>308.68</v>
      </c>
      <c r="C6854" s="1" t="n">
        <f aca="false">B6854</f>
        <v>308.68</v>
      </c>
      <c r="D6854" s="1" t="n">
        <f aca="false">C6854</f>
        <v>308.68</v>
      </c>
      <c r="E6854" s="1" t="n">
        <f aca="false">D6854</f>
        <v>308.68</v>
      </c>
    </row>
    <row r="6855" customFormat="false" ht="12.8" hidden="false" customHeight="false" outlineLevel="0" collapsed="false">
      <c r="A6855" s="0" t="n">
        <v>719883715889</v>
      </c>
      <c r="B6855" s="1" t="n">
        <v>320.868</v>
      </c>
      <c r="C6855" s="1" t="n">
        <f aca="false">B6855</f>
        <v>320.868</v>
      </c>
      <c r="D6855" s="1" t="n">
        <f aca="false">C6855</f>
        <v>320.868</v>
      </c>
      <c r="E6855" s="1" t="n">
        <f aca="false">D6855</f>
        <v>320.868</v>
      </c>
    </row>
    <row r="6856" customFormat="false" ht="12.8" hidden="false" customHeight="false" outlineLevel="0" collapsed="false">
      <c r="A6856" s="0" t="n">
        <v>719883609911</v>
      </c>
      <c r="B6856" s="1" t="n">
        <v>293.027</v>
      </c>
      <c r="C6856" s="1" t="n">
        <f aca="false">B6856</f>
        <v>293.027</v>
      </c>
      <c r="D6856" s="1" t="n">
        <f aca="false">C6856</f>
        <v>293.027</v>
      </c>
      <c r="E6856" s="1" t="n">
        <f aca="false">D6856</f>
        <v>293.027</v>
      </c>
    </row>
    <row r="6857" customFormat="false" ht="12.8" hidden="false" customHeight="false" outlineLevel="0" collapsed="false">
      <c r="A6857" s="0" t="n">
        <v>719883561974</v>
      </c>
      <c r="B6857" s="1" t="n">
        <v>329.261</v>
      </c>
      <c r="C6857" s="1" t="n">
        <f aca="false">B6857</f>
        <v>329.261</v>
      </c>
      <c r="D6857" s="1" t="n">
        <f aca="false">C6857</f>
        <v>329.261</v>
      </c>
      <c r="E6857" s="1" t="n">
        <f aca="false">D6857</f>
        <v>329.261</v>
      </c>
    </row>
    <row r="6858" customFormat="false" ht="12.8" hidden="false" customHeight="false" outlineLevel="0" collapsed="false">
      <c r="A6858" s="0" t="n">
        <v>5674566868596</v>
      </c>
      <c r="B6858" s="1" t="n">
        <v>324.08</v>
      </c>
      <c r="C6858" s="1" t="n">
        <f aca="false">B6858</f>
        <v>324.08</v>
      </c>
      <c r="D6858" s="1" t="n">
        <f aca="false">C6858</f>
        <v>324.08</v>
      </c>
      <c r="E6858" s="1" t="n">
        <f aca="false">D6858</f>
        <v>324.08</v>
      </c>
    </row>
    <row r="6859" customFormat="false" ht="12.8" hidden="false" customHeight="false" outlineLevel="0" collapsed="false">
      <c r="A6859" s="0" t="n">
        <v>7466519868794</v>
      </c>
      <c r="B6859" s="1" t="n">
        <v>292.18</v>
      </c>
      <c r="C6859" s="1" t="n">
        <f aca="false">B6859</f>
        <v>292.18</v>
      </c>
      <c r="D6859" s="1" t="n">
        <f aca="false">C6859</f>
        <v>292.18</v>
      </c>
      <c r="E6859" s="1" t="n">
        <f aca="false">D6859</f>
        <v>292.18</v>
      </c>
    </row>
    <row r="6860" customFormat="false" ht="12.8" hidden="false" customHeight="false" outlineLevel="0" collapsed="false">
      <c r="A6860" s="0" t="n">
        <v>1984984622887</v>
      </c>
      <c r="B6860" s="1" t="n">
        <v>326.291</v>
      </c>
      <c r="C6860" s="1" t="n">
        <f aca="false">B6860</f>
        <v>326.291</v>
      </c>
      <c r="D6860" s="1" t="n">
        <f aca="false">C6860</f>
        <v>326.291</v>
      </c>
      <c r="E6860" s="1" t="n">
        <f aca="false">D6860</f>
        <v>326.291</v>
      </c>
    </row>
    <row r="6861" customFormat="false" ht="12.8" hidden="false" customHeight="false" outlineLevel="0" collapsed="false">
      <c r="A6861" s="0" t="n">
        <v>1072974877370</v>
      </c>
      <c r="B6861" s="1" t="n">
        <v>314.4</v>
      </c>
      <c r="C6861" s="1" t="n">
        <f aca="false">B6861</f>
        <v>314.4</v>
      </c>
      <c r="D6861" s="1" t="n">
        <f aca="false">C6861</f>
        <v>314.4</v>
      </c>
      <c r="E6861" s="1" t="n">
        <f aca="false">D6861</f>
        <v>314.4</v>
      </c>
    </row>
    <row r="6862" customFormat="false" ht="12.8" hidden="false" customHeight="false" outlineLevel="0" collapsed="false">
      <c r="A6862" s="0" t="n">
        <v>3091361475262</v>
      </c>
      <c r="B6862" s="1" t="n">
        <v>301.695</v>
      </c>
      <c r="C6862" s="1" t="n">
        <f aca="false">B6862</f>
        <v>301.695</v>
      </c>
      <c r="D6862" s="1" t="n">
        <f aca="false">C6862</f>
        <v>301.695</v>
      </c>
      <c r="E6862" s="1" t="n">
        <f aca="false">D6862</f>
        <v>301.695</v>
      </c>
    </row>
    <row r="6863" customFormat="false" ht="12.8" hidden="false" customHeight="false" outlineLevel="0" collapsed="false">
      <c r="A6863" s="0" t="n">
        <v>718475569169</v>
      </c>
      <c r="B6863" s="1" t="n">
        <v>293.885</v>
      </c>
      <c r="C6863" s="1" t="n">
        <f aca="false">B6863</f>
        <v>293.885</v>
      </c>
      <c r="D6863" s="1" t="n">
        <f aca="false">C6863</f>
        <v>293.885</v>
      </c>
      <c r="E6863" s="1" t="n">
        <f aca="false">D6863</f>
        <v>293.885</v>
      </c>
    </row>
    <row r="6864" customFormat="false" ht="12.8" hidden="false" customHeight="false" outlineLevel="0" collapsed="false">
      <c r="A6864" s="0" t="n">
        <v>720286593202</v>
      </c>
      <c r="B6864" s="1" t="n">
        <v>297.669</v>
      </c>
      <c r="C6864" s="1" t="n">
        <f aca="false">B6864</f>
        <v>297.669</v>
      </c>
      <c r="D6864" s="1" t="n">
        <f aca="false">C6864</f>
        <v>297.669</v>
      </c>
      <c r="E6864" s="1" t="n">
        <f aca="false">D6864</f>
        <v>297.669</v>
      </c>
    </row>
    <row r="6865" customFormat="false" ht="12.8" hidden="false" customHeight="false" outlineLevel="0" collapsed="false">
      <c r="A6865" s="0" t="n">
        <v>720286590843</v>
      </c>
      <c r="B6865" s="1" t="n">
        <v>298.032</v>
      </c>
      <c r="C6865" s="1" t="n">
        <f aca="false">B6865</f>
        <v>298.032</v>
      </c>
      <c r="D6865" s="1" t="n">
        <f aca="false">C6865</f>
        <v>298.032</v>
      </c>
      <c r="E6865" s="1" t="n">
        <f aca="false">D6865</f>
        <v>298.032</v>
      </c>
    </row>
    <row r="6866" customFormat="false" ht="12.8" hidden="false" customHeight="false" outlineLevel="0" collapsed="false">
      <c r="A6866" s="0" t="n">
        <v>720286163726</v>
      </c>
      <c r="B6866" s="1" t="n">
        <v>297.889</v>
      </c>
      <c r="C6866" s="1" t="n">
        <f aca="false">B6866</f>
        <v>297.889</v>
      </c>
      <c r="D6866" s="1" t="n">
        <f aca="false">C6866</f>
        <v>297.889</v>
      </c>
      <c r="E6866" s="1" t="n">
        <f aca="false">D6866</f>
        <v>297.889</v>
      </c>
    </row>
    <row r="6867" customFormat="false" ht="12.8" hidden="false" customHeight="false" outlineLevel="0" collapsed="false">
      <c r="A6867" s="0" t="n">
        <v>720286671672</v>
      </c>
      <c r="B6867" s="1" t="n">
        <v>296.668</v>
      </c>
      <c r="C6867" s="1" t="n">
        <f aca="false">B6867</f>
        <v>296.668</v>
      </c>
      <c r="D6867" s="1" t="n">
        <f aca="false">C6867</f>
        <v>296.668</v>
      </c>
      <c r="E6867" s="1" t="n">
        <f aca="false">D6867</f>
        <v>296.668</v>
      </c>
    </row>
    <row r="6868" customFormat="false" ht="12.8" hidden="false" customHeight="false" outlineLevel="0" collapsed="false">
      <c r="A6868" s="0" t="n">
        <v>720286162835</v>
      </c>
      <c r="B6868" s="1" t="n">
        <v>298.813</v>
      </c>
      <c r="C6868" s="1" t="n">
        <f aca="false">B6868</f>
        <v>298.813</v>
      </c>
      <c r="D6868" s="1" t="n">
        <f aca="false">C6868</f>
        <v>298.813</v>
      </c>
      <c r="E6868" s="1" t="n">
        <f aca="false">D6868</f>
        <v>298.813</v>
      </c>
    </row>
    <row r="6869" customFormat="false" ht="12.8" hidden="false" customHeight="false" outlineLevel="0" collapsed="false">
      <c r="A6869" s="0" t="n">
        <v>719883832753</v>
      </c>
      <c r="B6869" s="1" t="n">
        <v>313.707</v>
      </c>
      <c r="C6869" s="1" t="n">
        <f aca="false">B6869</f>
        <v>313.707</v>
      </c>
      <c r="D6869" s="1" t="n">
        <f aca="false">C6869</f>
        <v>313.707</v>
      </c>
      <c r="E6869" s="1" t="n">
        <f aca="false">D6869</f>
        <v>313.707</v>
      </c>
    </row>
    <row r="6870" customFormat="false" ht="12.8" hidden="false" customHeight="false" outlineLevel="0" collapsed="false">
      <c r="A6870" s="0" t="n">
        <v>715839075991</v>
      </c>
      <c r="B6870" s="1" t="n">
        <v>315.951</v>
      </c>
      <c r="C6870" s="1" t="n">
        <f aca="false">B6870</f>
        <v>315.951</v>
      </c>
      <c r="D6870" s="1" t="n">
        <f aca="false">C6870</f>
        <v>315.951</v>
      </c>
      <c r="E6870" s="1" t="n">
        <f aca="false">D6870</f>
        <v>315.951</v>
      </c>
    </row>
    <row r="6871" customFormat="false" ht="12.8" hidden="false" customHeight="false" outlineLevel="0" collapsed="false">
      <c r="A6871" s="0" t="n">
        <v>5322180533412</v>
      </c>
      <c r="B6871" s="1" t="n">
        <v>299.88</v>
      </c>
      <c r="C6871" s="1" t="n">
        <f aca="false">B6871</f>
        <v>299.88</v>
      </c>
      <c r="D6871" s="1" t="n">
        <f aca="false">C6871</f>
        <v>299.88</v>
      </c>
      <c r="E6871" s="1" t="n">
        <f aca="false">D6871</f>
        <v>299.88</v>
      </c>
    </row>
    <row r="6872" customFormat="false" ht="12.8" hidden="false" customHeight="false" outlineLevel="0" collapsed="false">
      <c r="A6872" s="0" t="n">
        <v>6360144901492</v>
      </c>
      <c r="B6872" s="1" t="n">
        <v>309.78</v>
      </c>
      <c r="C6872" s="1" t="n">
        <f aca="false">B6872</f>
        <v>309.78</v>
      </c>
      <c r="D6872" s="1" t="n">
        <f aca="false">C6872</f>
        <v>309.78</v>
      </c>
      <c r="E6872" s="1" t="n">
        <f aca="false">D6872</f>
        <v>309.78</v>
      </c>
    </row>
    <row r="6873" customFormat="false" ht="12.8" hidden="false" customHeight="false" outlineLevel="0" collapsed="false">
      <c r="A6873" s="0" t="n">
        <v>940483558241</v>
      </c>
      <c r="B6873" s="1" t="n">
        <v>316.38</v>
      </c>
      <c r="C6873" s="1" t="n">
        <f aca="false">B6873</f>
        <v>316.38</v>
      </c>
      <c r="D6873" s="1" t="n">
        <f aca="false">C6873</f>
        <v>316.38</v>
      </c>
      <c r="E6873" s="1" t="n">
        <f aca="false">D6873</f>
        <v>316.38</v>
      </c>
    </row>
    <row r="6874" customFormat="false" ht="12.8" hidden="false" customHeight="false" outlineLevel="0" collapsed="false">
      <c r="A6874" s="0" t="n">
        <v>2208378206186</v>
      </c>
      <c r="B6874" s="1" t="n">
        <v>311.98</v>
      </c>
      <c r="C6874" s="1" t="n">
        <f aca="false">B6874</f>
        <v>311.98</v>
      </c>
      <c r="D6874" s="1" t="n">
        <f aca="false">C6874</f>
        <v>311.98</v>
      </c>
      <c r="E6874" s="1" t="n">
        <f aca="false">D6874</f>
        <v>311.98</v>
      </c>
    </row>
    <row r="6875" customFormat="false" ht="12.8" hidden="false" customHeight="false" outlineLevel="0" collapsed="false">
      <c r="A6875" s="0" t="n">
        <v>6722851181687</v>
      </c>
      <c r="B6875" s="1" t="n">
        <v>300.98</v>
      </c>
      <c r="C6875" s="1" t="n">
        <f aca="false">B6875</f>
        <v>300.98</v>
      </c>
      <c r="D6875" s="1" t="n">
        <f aca="false">C6875</f>
        <v>300.98</v>
      </c>
      <c r="E6875" s="1" t="n">
        <f aca="false">D6875</f>
        <v>300.98</v>
      </c>
    </row>
    <row r="6876" customFormat="false" ht="12.8" hidden="false" customHeight="false" outlineLevel="0" collapsed="false">
      <c r="A6876" s="0" t="n">
        <v>7188855331962</v>
      </c>
      <c r="B6876" s="1" t="n">
        <v>313.08</v>
      </c>
      <c r="C6876" s="1" t="n">
        <f aca="false">B6876</f>
        <v>313.08</v>
      </c>
      <c r="D6876" s="1" t="n">
        <f aca="false">C6876</f>
        <v>313.08</v>
      </c>
      <c r="E6876" s="1" t="n">
        <f aca="false">D6876</f>
        <v>313.08</v>
      </c>
    </row>
    <row r="6877" customFormat="false" ht="12.8" hidden="false" customHeight="false" outlineLevel="0" collapsed="false">
      <c r="A6877" s="0" t="n">
        <v>9004140088084</v>
      </c>
      <c r="B6877" s="1" t="n">
        <v>306.48</v>
      </c>
      <c r="C6877" s="1" t="n">
        <f aca="false">B6877</f>
        <v>306.48</v>
      </c>
      <c r="D6877" s="1" t="n">
        <f aca="false">C6877</f>
        <v>306.48</v>
      </c>
      <c r="E6877" s="1" t="n">
        <f aca="false">D6877</f>
        <v>306.48</v>
      </c>
    </row>
    <row r="6878" customFormat="false" ht="12.8" hidden="false" customHeight="false" outlineLevel="0" collapsed="false">
      <c r="A6878" s="0" t="n">
        <v>6564068904914</v>
      </c>
      <c r="B6878" s="1" t="n">
        <v>300.98</v>
      </c>
      <c r="C6878" s="1" t="n">
        <f aca="false">B6878</f>
        <v>300.98</v>
      </c>
      <c r="D6878" s="1" t="n">
        <f aca="false">C6878</f>
        <v>300.98</v>
      </c>
      <c r="E6878" s="1" t="n">
        <f aca="false">D6878</f>
        <v>300.98</v>
      </c>
    </row>
    <row r="6879" customFormat="false" ht="12.8" hidden="false" customHeight="false" outlineLevel="0" collapsed="false">
      <c r="A6879" s="0" t="n">
        <v>6249857178434</v>
      </c>
      <c r="B6879" s="1" t="n">
        <v>325.18</v>
      </c>
      <c r="C6879" s="1" t="n">
        <f aca="false">B6879</f>
        <v>325.18</v>
      </c>
      <c r="D6879" s="1" t="n">
        <f aca="false">C6879</f>
        <v>325.18</v>
      </c>
      <c r="E6879" s="1" t="n">
        <f aca="false">D6879</f>
        <v>325.18</v>
      </c>
    </row>
    <row r="6880" customFormat="false" ht="12.8" hidden="false" customHeight="false" outlineLevel="0" collapsed="false">
      <c r="A6880" s="0" t="n">
        <v>2279234094431</v>
      </c>
      <c r="B6880" s="1" t="n">
        <v>316.38</v>
      </c>
      <c r="C6880" s="1" t="n">
        <f aca="false">B6880</f>
        <v>316.38</v>
      </c>
      <c r="D6880" s="1" t="n">
        <f aca="false">C6880</f>
        <v>316.38</v>
      </c>
      <c r="E6880" s="1" t="n">
        <f aca="false">D6880</f>
        <v>316.38</v>
      </c>
    </row>
    <row r="6881" customFormat="false" ht="12.8" hidden="false" customHeight="false" outlineLevel="0" collapsed="false">
      <c r="A6881" s="0" t="n">
        <v>482378705589</v>
      </c>
      <c r="B6881" s="1" t="n">
        <v>318.58</v>
      </c>
      <c r="C6881" s="1" t="n">
        <f aca="false">B6881</f>
        <v>318.58</v>
      </c>
      <c r="D6881" s="1" t="n">
        <f aca="false">C6881</f>
        <v>318.58</v>
      </c>
      <c r="E6881" s="1" t="n">
        <f aca="false">D6881</f>
        <v>318.58</v>
      </c>
    </row>
    <row r="6882" customFormat="false" ht="12.8" hidden="false" customHeight="false" outlineLevel="0" collapsed="false">
      <c r="A6882" s="0" t="n">
        <v>6067593285813</v>
      </c>
      <c r="B6882" s="1" t="n">
        <v>286.68</v>
      </c>
      <c r="C6882" s="1" t="n">
        <f aca="false">B6882</f>
        <v>286.68</v>
      </c>
      <c r="D6882" s="1" t="n">
        <f aca="false">C6882</f>
        <v>286.68</v>
      </c>
      <c r="E6882" s="1" t="n">
        <f aca="false">D6882</f>
        <v>286.68</v>
      </c>
    </row>
    <row r="6883" customFormat="false" ht="12.8" hidden="false" customHeight="false" outlineLevel="0" collapsed="false">
      <c r="A6883" s="0" t="n">
        <v>192364594391</v>
      </c>
      <c r="B6883" s="1" t="n">
        <v>315.918</v>
      </c>
      <c r="C6883" s="1" t="n">
        <f aca="false">B6883</f>
        <v>315.918</v>
      </c>
      <c r="D6883" s="1" t="n">
        <f aca="false">C6883</f>
        <v>315.918</v>
      </c>
      <c r="E6883" s="1" t="n">
        <f aca="false">D6883</f>
        <v>315.918</v>
      </c>
    </row>
    <row r="6884" customFormat="false" ht="12.8" hidden="false" customHeight="false" outlineLevel="0" collapsed="false">
      <c r="A6884" s="0" t="n">
        <v>5090122594870</v>
      </c>
      <c r="B6884" s="1" t="n">
        <v>324.08</v>
      </c>
      <c r="C6884" s="1" t="n">
        <f aca="false">B6884</f>
        <v>324.08</v>
      </c>
      <c r="D6884" s="1" t="n">
        <f aca="false">C6884</f>
        <v>324.08</v>
      </c>
      <c r="E6884" s="1" t="n">
        <f aca="false">D6884</f>
        <v>324.08</v>
      </c>
    </row>
    <row r="6885" customFormat="false" ht="12.8" hidden="false" customHeight="false" outlineLevel="0" collapsed="false">
      <c r="A6885" s="0" t="n">
        <v>720286661895</v>
      </c>
      <c r="B6885" s="1" t="n">
        <v>299.385</v>
      </c>
      <c r="C6885" s="1" t="n">
        <f aca="false">B6885</f>
        <v>299.385</v>
      </c>
      <c r="D6885" s="1" t="n">
        <f aca="false">C6885</f>
        <v>299.385</v>
      </c>
      <c r="E6885" s="1" t="n">
        <f aca="false">D6885</f>
        <v>299.385</v>
      </c>
    </row>
    <row r="6886" customFormat="false" ht="12.8" hidden="false" customHeight="false" outlineLevel="0" collapsed="false">
      <c r="A6886" s="0" t="n">
        <v>716443114939</v>
      </c>
      <c r="B6886" s="1" t="n">
        <v>303.048</v>
      </c>
      <c r="C6886" s="1" t="n">
        <f aca="false">B6886</f>
        <v>303.048</v>
      </c>
      <c r="D6886" s="1" t="n">
        <f aca="false">C6886</f>
        <v>303.048</v>
      </c>
      <c r="E6886" s="1" t="n">
        <f aca="false">D6886</f>
        <v>303.048</v>
      </c>
    </row>
    <row r="6887" customFormat="false" ht="12.8" hidden="false" customHeight="false" outlineLevel="0" collapsed="false">
      <c r="A6887" s="0" t="n">
        <v>719883743967</v>
      </c>
      <c r="B6887" s="1" t="n">
        <v>315.885</v>
      </c>
      <c r="C6887" s="1" t="n">
        <f aca="false">B6887</f>
        <v>315.885</v>
      </c>
      <c r="D6887" s="1" t="n">
        <f aca="false">C6887</f>
        <v>315.885</v>
      </c>
      <c r="E6887" s="1" t="n">
        <f aca="false">D6887</f>
        <v>315.885</v>
      </c>
    </row>
    <row r="6888" customFormat="false" ht="12.8" hidden="false" customHeight="false" outlineLevel="0" collapsed="false">
      <c r="A6888" s="0" t="n">
        <v>719883867427</v>
      </c>
      <c r="B6888" s="1" t="n">
        <v>292.763</v>
      </c>
      <c r="C6888" s="1" t="n">
        <f aca="false">B6888</f>
        <v>292.763</v>
      </c>
      <c r="D6888" s="1" t="n">
        <f aca="false">C6888</f>
        <v>292.763</v>
      </c>
      <c r="E6888" s="1" t="n">
        <f aca="false">D6888</f>
        <v>292.763</v>
      </c>
    </row>
    <row r="6889" customFormat="false" ht="12.8" hidden="false" customHeight="false" outlineLevel="0" collapsed="false">
      <c r="A6889" s="0" t="n">
        <v>719883761596</v>
      </c>
      <c r="B6889" s="1" t="n">
        <v>297.075</v>
      </c>
      <c r="C6889" s="1" t="n">
        <f aca="false">B6889</f>
        <v>297.075</v>
      </c>
      <c r="D6889" s="1" t="n">
        <f aca="false">C6889</f>
        <v>297.075</v>
      </c>
      <c r="E6889" s="1" t="n">
        <f aca="false">D6889</f>
        <v>297.075</v>
      </c>
    </row>
    <row r="6890" customFormat="false" ht="12.8" hidden="false" customHeight="false" outlineLevel="0" collapsed="false">
      <c r="A6890" s="0" t="n">
        <v>719883767109</v>
      </c>
      <c r="B6890" s="1" t="n">
        <v>311.958</v>
      </c>
      <c r="C6890" s="1" t="n">
        <f aca="false">B6890</f>
        <v>311.958</v>
      </c>
      <c r="D6890" s="1" t="n">
        <f aca="false">C6890</f>
        <v>311.958</v>
      </c>
      <c r="E6890" s="1" t="n">
        <f aca="false">D6890</f>
        <v>311.958</v>
      </c>
    </row>
    <row r="6891" customFormat="false" ht="12.8" hidden="false" customHeight="false" outlineLevel="0" collapsed="false">
      <c r="A6891" s="0" t="n">
        <v>719883767185</v>
      </c>
      <c r="B6891" s="1" t="n">
        <v>311.474</v>
      </c>
      <c r="C6891" s="1" t="n">
        <f aca="false">B6891</f>
        <v>311.474</v>
      </c>
      <c r="D6891" s="1" t="n">
        <f aca="false">C6891</f>
        <v>311.474</v>
      </c>
      <c r="E6891" s="1" t="n">
        <f aca="false">D6891</f>
        <v>311.474</v>
      </c>
    </row>
    <row r="6892" customFormat="false" ht="12.8" hidden="false" customHeight="false" outlineLevel="0" collapsed="false">
      <c r="A6892" s="0" t="n">
        <v>7905404688956</v>
      </c>
      <c r="B6892" s="1" t="n">
        <v>298.153</v>
      </c>
      <c r="C6892" s="1" t="n">
        <f aca="false">B6892</f>
        <v>298.153</v>
      </c>
      <c r="D6892" s="1" t="n">
        <f aca="false">C6892</f>
        <v>298.153</v>
      </c>
      <c r="E6892" s="1" t="n">
        <f aca="false">D6892</f>
        <v>298.153</v>
      </c>
    </row>
    <row r="6893" customFormat="false" ht="12.8" hidden="false" customHeight="false" outlineLevel="0" collapsed="false">
      <c r="A6893" s="0" t="n">
        <v>8886459516611</v>
      </c>
      <c r="B6893" s="1" t="n">
        <v>326.368</v>
      </c>
      <c r="C6893" s="1" t="n">
        <f aca="false">B6893</f>
        <v>326.368</v>
      </c>
      <c r="D6893" s="1" t="n">
        <f aca="false">C6893</f>
        <v>326.368</v>
      </c>
      <c r="E6893" s="1" t="n">
        <f aca="false">D6893</f>
        <v>326.368</v>
      </c>
    </row>
    <row r="6894" customFormat="false" ht="12.8" hidden="false" customHeight="false" outlineLevel="0" collapsed="false">
      <c r="A6894" s="0" t="n">
        <v>2611346784381</v>
      </c>
      <c r="B6894" s="1" t="n">
        <v>321.88</v>
      </c>
      <c r="C6894" s="1" t="n">
        <f aca="false">B6894</f>
        <v>321.88</v>
      </c>
      <c r="D6894" s="1" t="n">
        <f aca="false">C6894</f>
        <v>321.88</v>
      </c>
      <c r="E6894" s="1" t="n">
        <f aca="false">D6894</f>
        <v>321.88</v>
      </c>
    </row>
    <row r="6895" customFormat="false" ht="12.8" hidden="false" customHeight="false" outlineLevel="0" collapsed="false">
      <c r="A6895" s="0" t="n">
        <v>719883854564</v>
      </c>
      <c r="B6895" s="1" t="n">
        <v>299.561</v>
      </c>
      <c r="C6895" s="1" t="n">
        <f aca="false">B6895</f>
        <v>299.561</v>
      </c>
      <c r="D6895" s="1" t="n">
        <f aca="false">C6895</f>
        <v>299.561</v>
      </c>
      <c r="E6895" s="1" t="n">
        <f aca="false">D6895</f>
        <v>299.561</v>
      </c>
    </row>
    <row r="6896" customFormat="false" ht="12.8" hidden="false" customHeight="false" outlineLevel="0" collapsed="false">
      <c r="A6896" s="0" t="n">
        <v>3501687811371</v>
      </c>
      <c r="B6896" s="1" t="n">
        <v>296.811</v>
      </c>
      <c r="C6896" s="1" t="n">
        <f aca="false">B6896</f>
        <v>296.811</v>
      </c>
      <c r="D6896" s="1" t="n">
        <f aca="false">C6896</f>
        <v>296.811</v>
      </c>
      <c r="E6896" s="1" t="n">
        <f aca="false">D6896</f>
        <v>296.811</v>
      </c>
    </row>
    <row r="6897" customFormat="false" ht="12.8" hidden="false" customHeight="false" outlineLevel="0" collapsed="false">
      <c r="A6897" s="0" t="n">
        <v>718475881728</v>
      </c>
      <c r="B6897" s="1" t="n">
        <v>333.595</v>
      </c>
      <c r="C6897" s="1" t="n">
        <f aca="false">B6897</f>
        <v>333.595</v>
      </c>
      <c r="D6897" s="1" t="n">
        <f aca="false">C6897</f>
        <v>333.595</v>
      </c>
      <c r="E6897" s="1" t="n">
        <f aca="false">D6897</f>
        <v>333.595</v>
      </c>
    </row>
    <row r="6898" customFormat="false" ht="12.8" hidden="false" customHeight="false" outlineLevel="0" collapsed="false">
      <c r="A6898" s="0" t="n">
        <v>718475864288</v>
      </c>
      <c r="B6898" s="1" t="n">
        <v>325.62</v>
      </c>
      <c r="C6898" s="1" t="n">
        <f aca="false">B6898</f>
        <v>325.62</v>
      </c>
      <c r="D6898" s="1" t="n">
        <f aca="false">C6898</f>
        <v>325.62</v>
      </c>
      <c r="E6898" s="1" t="n">
        <f aca="false">D6898</f>
        <v>325.62</v>
      </c>
    </row>
    <row r="6899" customFormat="false" ht="12.8" hidden="false" customHeight="false" outlineLevel="0" collapsed="false">
      <c r="A6899" s="0" t="n">
        <v>719883590714</v>
      </c>
      <c r="B6899" s="1" t="n">
        <v>333.155</v>
      </c>
      <c r="C6899" s="1" t="n">
        <f aca="false">B6899</f>
        <v>333.155</v>
      </c>
      <c r="D6899" s="1" t="n">
        <f aca="false">C6899</f>
        <v>333.155</v>
      </c>
      <c r="E6899" s="1" t="n">
        <f aca="false">D6899</f>
        <v>333.155</v>
      </c>
    </row>
    <row r="6900" customFormat="false" ht="12.8" hidden="false" customHeight="false" outlineLevel="0" collapsed="false">
      <c r="A6900" s="0" t="n">
        <v>721012054035</v>
      </c>
      <c r="B6900" s="1" t="n">
        <v>313.146</v>
      </c>
      <c r="C6900" s="1" t="n">
        <f aca="false">B6900</f>
        <v>313.146</v>
      </c>
      <c r="D6900" s="1" t="n">
        <f aca="false">C6900</f>
        <v>313.146</v>
      </c>
      <c r="E6900" s="1" t="n">
        <f aca="false">D6900</f>
        <v>313.146</v>
      </c>
    </row>
    <row r="6901" customFormat="false" ht="12.8" hidden="false" customHeight="false" outlineLevel="0" collapsed="false">
      <c r="A6901" s="0" t="n">
        <v>6936761850933</v>
      </c>
      <c r="B6901" s="1" t="n">
        <v>295.183</v>
      </c>
      <c r="C6901" s="1" t="n">
        <f aca="false">B6901</f>
        <v>295.183</v>
      </c>
      <c r="D6901" s="1" t="n">
        <f aca="false">C6901</f>
        <v>295.183</v>
      </c>
      <c r="E6901" s="1" t="n">
        <f aca="false">D6901</f>
        <v>295.183</v>
      </c>
    </row>
    <row r="6902" customFormat="false" ht="12.8" hidden="false" customHeight="false" outlineLevel="0" collapsed="false">
      <c r="A6902" s="0" t="n">
        <v>7335853782981</v>
      </c>
      <c r="B6902" s="1" t="n">
        <v>299.88</v>
      </c>
      <c r="C6902" s="1" t="n">
        <f aca="false">B6902</f>
        <v>299.88</v>
      </c>
      <c r="D6902" s="1" t="n">
        <f aca="false">C6902</f>
        <v>299.88</v>
      </c>
      <c r="E6902" s="1" t="n">
        <f aca="false">D6902</f>
        <v>299.88</v>
      </c>
    </row>
    <row r="6903" customFormat="false" ht="12.8" hidden="false" customHeight="false" outlineLevel="0" collapsed="false">
      <c r="A6903" s="0" t="n">
        <v>4135934605687</v>
      </c>
      <c r="B6903" s="1" t="n">
        <v>296.382</v>
      </c>
      <c r="C6903" s="1" t="n">
        <f aca="false">B6903</f>
        <v>296.382</v>
      </c>
      <c r="D6903" s="1" t="n">
        <f aca="false">C6903</f>
        <v>296.382</v>
      </c>
      <c r="E6903" s="1" t="n">
        <f aca="false">D6903</f>
        <v>296.382</v>
      </c>
    </row>
    <row r="6904" customFormat="false" ht="12.8" hidden="false" customHeight="false" outlineLevel="0" collapsed="false">
      <c r="A6904" s="0" t="n">
        <v>720286010105</v>
      </c>
      <c r="B6904" s="1" t="n">
        <v>303.939</v>
      </c>
      <c r="C6904" s="1" t="n">
        <f aca="false">B6904</f>
        <v>303.939</v>
      </c>
      <c r="D6904" s="1" t="n">
        <f aca="false">C6904</f>
        <v>303.939</v>
      </c>
      <c r="E6904" s="1" t="n">
        <f aca="false">D6904</f>
        <v>303.939</v>
      </c>
    </row>
    <row r="6905" customFormat="false" ht="12.8" hidden="false" customHeight="false" outlineLevel="0" collapsed="false">
      <c r="A6905" s="0" t="n">
        <v>7692054743720</v>
      </c>
      <c r="B6905" s="1" t="n">
        <v>317.513</v>
      </c>
      <c r="C6905" s="1" t="n">
        <f aca="false">B6905</f>
        <v>317.513</v>
      </c>
      <c r="D6905" s="1" t="n">
        <f aca="false">C6905</f>
        <v>317.513</v>
      </c>
      <c r="E6905" s="1" t="n">
        <f aca="false">D6905</f>
        <v>317.513</v>
      </c>
    </row>
    <row r="6906" customFormat="false" ht="12.8" hidden="false" customHeight="false" outlineLevel="0" collapsed="false">
      <c r="A6906" s="0" t="n">
        <v>719883832937</v>
      </c>
      <c r="B6906" s="1" t="n">
        <v>295.623</v>
      </c>
      <c r="C6906" s="1" t="n">
        <f aca="false">B6906</f>
        <v>295.623</v>
      </c>
      <c r="D6906" s="1" t="n">
        <f aca="false">C6906</f>
        <v>295.623</v>
      </c>
      <c r="E6906" s="1" t="n">
        <f aca="false">D6906</f>
        <v>295.623</v>
      </c>
    </row>
    <row r="6907" customFormat="false" ht="12.8" hidden="false" customHeight="false" outlineLevel="0" collapsed="false">
      <c r="A6907" s="0" t="n">
        <v>720286163733</v>
      </c>
      <c r="B6907" s="1" t="n">
        <v>312.926</v>
      </c>
      <c r="C6907" s="1" t="n">
        <f aca="false">B6907</f>
        <v>312.926</v>
      </c>
      <c r="D6907" s="1" t="n">
        <f aca="false">C6907</f>
        <v>312.926</v>
      </c>
      <c r="E6907" s="1" t="n">
        <f aca="false">D6907</f>
        <v>312.926</v>
      </c>
    </row>
    <row r="6908" customFormat="false" ht="12.8" hidden="false" customHeight="false" outlineLevel="0" collapsed="false">
      <c r="A6908" s="0" t="n">
        <v>719883676937</v>
      </c>
      <c r="B6908" s="1" t="n">
        <v>321.022</v>
      </c>
      <c r="C6908" s="1" t="n">
        <f aca="false">B6908</f>
        <v>321.022</v>
      </c>
      <c r="D6908" s="1" t="n">
        <f aca="false">C6908</f>
        <v>321.022</v>
      </c>
      <c r="E6908" s="1" t="n">
        <f aca="false">D6908</f>
        <v>321.022</v>
      </c>
    </row>
    <row r="6909" customFormat="false" ht="12.8" hidden="false" customHeight="false" outlineLevel="0" collapsed="false">
      <c r="A6909" s="0" t="n">
        <v>719883893921</v>
      </c>
      <c r="B6909" s="1" t="n">
        <v>319.053</v>
      </c>
      <c r="C6909" s="1" t="n">
        <f aca="false">B6909</f>
        <v>319.053</v>
      </c>
      <c r="D6909" s="1" t="n">
        <f aca="false">C6909</f>
        <v>319.053</v>
      </c>
      <c r="E6909" s="1" t="n">
        <f aca="false">D6909</f>
        <v>319.053</v>
      </c>
    </row>
    <row r="6910" customFormat="false" ht="12.8" hidden="false" customHeight="false" outlineLevel="0" collapsed="false">
      <c r="A6910" s="0" t="n">
        <v>719883729527</v>
      </c>
      <c r="B6910" s="1" t="n">
        <v>315.335</v>
      </c>
      <c r="C6910" s="1" t="n">
        <f aca="false">B6910</f>
        <v>315.335</v>
      </c>
      <c r="D6910" s="1" t="n">
        <f aca="false">C6910</f>
        <v>315.335</v>
      </c>
      <c r="E6910" s="1" t="n">
        <f aca="false">D6910</f>
        <v>315.335</v>
      </c>
    </row>
    <row r="6911" customFormat="false" ht="12.8" hidden="false" customHeight="false" outlineLevel="0" collapsed="false">
      <c r="A6911" s="0" t="n">
        <v>719883888866</v>
      </c>
      <c r="B6911" s="1" t="n">
        <v>302.487</v>
      </c>
      <c r="C6911" s="1" t="n">
        <f aca="false">B6911</f>
        <v>302.487</v>
      </c>
      <c r="D6911" s="1" t="n">
        <f aca="false">C6911</f>
        <v>302.487</v>
      </c>
      <c r="E6911" s="1" t="n">
        <f aca="false">D6911</f>
        <v>302.487</v>
      </c>
    </row>
    <row r="6912" customFormat="false" ht="12.8" hidden="false" customHeight="false" outlineLevel="0" collapsed="false">
      <c r="A6912" s="0" t="n">
        <v>720286671832</v>
      </c>
      <c r="B6912" s="1" t="n">
        <v>310.693</v>
      </c>
      <c r="C6912" s="1" t="n">
        <f aca="false">B6912</f>
        <v>310.693</v>
      </c>
      <c r="D6912" s="1" t="n">
        <f aca="false">C6912</f>
        <v>310.693</v>
      </c>
      <c r="E6912" s="1" t="n">
        <f aca="false">D6912</f>
        <v>310.693</v>
      </c>
    </row>
    <row r="6913" customFormat="false" ht="12.8" hidden="false" customHeight="false" outlineLevel="0" collapsed="false">
      <c r="A6913" s="0" t="n">
        <v>720286364147</v>
      </c>
      <c r="B6913" s="1" t="n">
        <v>289.98</v>
      </c>
      <c r="C6913" s="1" t="n">
        <f aca="false">B6913</f>
        <v>289.98</v>
      </c>
      <c r="D6913" s="1" t="n">
        <f aca="false">C6913</f>
        <v>289.98</v>
      </c>
      <c r="E6913" s="1" t="n">
        <f aca="false">D6913</f>
        <v>289.98</v>
      </c>
    </row>
    <row r="6914" customFormat="false" ht="12.8" hidden="false" customHeight="false" outlineLevel="0" collapsed="false">
      <c r="A6914" s="0" t="n">
        <v>720286327456</v>
      </c>
      <c r="B6914" s="1" t="n">
        <v>300.188</v>
      </c>
      <c r="C6914" s="1" t="n">
        <f aca="false">B6914</f>
        <v>300.188</v>
      </c>
      <c r="D6914" s="1" t="n">
        <f aca="false">C6914</f>
        <v>300.188</v>
      </c>
      <c r="E6914" s="1" t="n">
        <f aca="false">D6914</f>
        <v>300.188</v>
      </c>
    </row>
    <row r="6915" customFormat="false" ht="12.8" hidden="false" customHeight="false" outlineLevel="0" collapsed="false">
      <c r="A6915" s="0" t="n">
        <v>720286195598</v>
      </c>
      <c r="B6915" s="1" t="n">
        <v>316.38</v>
      </c>
      <c r="C6915" s="1" t="n">
        <f aca="false">B6915</f>
        <v>316.38</v>
      </c>
      <c r="D6915" s="1" t="n">
        <f aca="false">C6915</f>
        <v>316.38</v>
      </c>
      <c r="E6915" s="1" t="n">
        <f aca="false">D6915</f>
        <v>316.38</v>
      </c>
    </row>
    <row r="6916" customFormat="false" ht="12.8" hidden="false" customHeight="false" outlineLevel="0" collapsed="false">
      <c r="A6916" s="0" t="n">
        <v>720286364093</v>
      </c>
      <c r="B6916" s="1" t="n">
        <v>304.016</v>
      </c>
      <c r="C6916" s="1" t="n">
        <f aca="false">B6916</f>
        <v>304.016</v>
      </c>
      <c r="D6916" s="1" t="n">
        <f aca="false">C6916</f>
        <v>304.016</v>
      </c>
      <c r="E6916" s="1" t="n">
        <f aca="false">D6916</f>
        <v>304.016</v>
      </c>
    </row>
    <row r="6917" customFormat="false" ht="12.8" hidden="false" customHeight="false" outlineLevel="0" collapsed="false">
      <c r="A6917" s="0" t="n">
        <v>720286327319</v>
      </c>
      <c r="B6917" s="1" t="n">
        <v>300.188</v>
      </c>
      <c r="C6917" s="1" t="n">
        <f aca="false">B6917</f>
        <v>300.188</v>
      </c>
      <c r="D6917" s="1" t="n">
        <f aca="false">C6917</f>
        <v>300.188</v>
      </c>
      <c r="E6917" s="1" t="n">
        <f aca="false">D6917</f>
        <v>300.188</v>
      </c>
    </row>
    <row r="6918" customFormat="false" ht="12.8" hidden="false" customHeight="false" outlineLevel="0" collapsed="false">
      <c r="A6918" s="0" t="n">
        <v>720286364239</v>
      </c>
      <c r="B6918" s="1" t="n">
        <v>320.604</v>
      </c>
      <c r="C6918" s="1" t="n">
        <f aca="false">B6918</f>
        <v>320.604</v>
      </c>
      <c r="D6918" s="1" t="n">
        <f aca="false">C6918</f>
        <v>320.604</v>
      </c>
      <c r="E6918" s="1" t="n">
        <f aca="false">D6918</f>
        <v>320.604</v>
      </c>
    </row>
    <row r="6919" customFormat="false" ht="12.8" hidden="false" customHeight="false" outlineLevel="0" collapsed="false">
      <c r="A6919" s="0" t="n">
        <v>718475501015</v>
      </c>
      <c r="B6919" s="1" t="n">
        <v>333.562</v>
      </c>
      <c r="C6919" s="1" t="n">
        <f aca="false">B6919</f>
        <v>333.562</v>
      </c>
      <c r="D6919" s="1" t="n">
        <f aca="false">C6919</f>
        <v>333.562</v>
      </c>
      <c r="E6919" s="1" t="n">
        <f aca="false">D6919</f>
        <v>333.562</v>
      </c>
    </row>
    <row r="6920" customFormat="false" ht="12.8" hidden="false" customHeight="false" outlineLevel="0" collapsed="false">
      <c r="A6920" s="0" t="n">
        <v>720286309032</v>
      </c>
      <c r="B6920" s="1" t="n">
        <v>322.133</v>
      </c>
      <c r="C6920" s="1" t="n">
        <f aca="false">B6920</f>
        <v>322.133</v>
      </c>
      <c r="D6920" s="1" t="n">
        <f aca="false">C6920</f>
        <v>322.133</v>
      </c>
      <c r="E6920" s="1" t="n">
        <f aca="false">D6920</f>
        <v>322.133</v>
      </c>
    </row>
    <row r="6921" customFormat="false" ht="12.8" hidden="false" customHeight="false" outlineLevel="0" collapsed="false">
      <c r="A6921" s="0" t="n">
        <v>720286309063</v>
      </c>
      <c r="B6921" s="1" t="n">
        <v>330.372</v>
      </c>
      <c r="C6921" s="1" t="n">
        <f aca="false">B6921</f>
        <v>330.372</v>
      </c>
      <c r="D6921" s="1" t="n">
        <f aca="false">C6921</f>
        <v>330.372</v>
      </c>
      <c r="E6921" s="1" t="n">
        <f aca="false">D6921</f>
        <v>330.372</v>
      </c>
    </row>
    <row r="6922" customFormat="false" ht="12.8" hidden="false" customHeight="false" outlineLevel="0" collapsed="false">
      <c r="A6922" s="0" t="n">
        <v>711245133102</v>
      </c>
      <c r="B6922" s="1" t="n">
        <v>304.159</v>
      </c>
      <c r="C6922" s="1" t="n">
        <f aca="false">B6922</f>
        <v>304.159</v>
      </c>
      <c r="D6922" s="1" t="n">
        <f aca="false">C6922</f>
        <v>304.159</v>
      </c>
      <c r="E6922" s="1" t="n">
        <f aca="false">D6922</f>
        <v>304.159</v>
      </c>
    </row>
    <row r="6923" customFormat="false" ht="12.8" hidden="false" customHeight="false" outlineLevel="0" collapsed="false">
      <c r="A6923" s="0" t="n">
        <v>720286380291</v>
      </c>
      <c r="B6923" s="1" t="n">
        <v>286.339</v>
      </c>
      <c r="C6923" s="1" t="n">
        <f aca="false">B6923</f>
        <v>286.339</v>
      </c>
      <c r="D6923" s="1" t="n">
        <f aca="false">C6923</f>
        <v>286.339</v>
      </c>
      <c r="E6923" s="1" t="n">
        <f aca="false">D6923</f>
        <v>286.339</v>
      </c>
    </row>
    <row r="6924" customFormat="false" ht="12.8" hidden="false" customHeight="false" outlineLevel="0" collapsed="false">
      <c r="A6924" s="0" t="n">
        <v>720286308912</v>
      </c>
      <c r="B6924" s="1" t="n">
        <v>317.524</v>
      </c>
      <c r="C6924" s="1" t="n">
        <f aca="false">B6924</f>
        <v>317.524</v>
      </c>
      <c r="D6924" s="1" t="n">
        <f aca="false">C6924</f>
        <v>317.524</v>
      </c>
      <c r="E6924" s="1" t="n">
        <f aca="false">D6924</f>
        <v>317.524</v>
      </c>
    </row>
    <row r="6925" customFormat="false" ht="12.8" hidden="false" customHeight="false" outlineLevel="0" collapsed="false">
      <c r="A6925" s="0" t="n">
        <v>720286309056</v>
      </c>
      <c r="B6925" s="1" t="n">
        <v>322.133</v>
      </c>
      <c r="C6925" s="1" t="n">
        <f aca="false">B6925</f>
        <v>322.133</v>
      </c>
      <c r="D6925" s="1" t="n">
        <f aca="false">C6925</f>
        <v>322.133</v>
      </c>
      <c r="E6925" s="1" t="n">
        <f aca="false">D6925</f>
        <v>322.133</v>
      </c>
    </row>
    <row r="6926" customFormat="false" ht="12.8" hidden="false" customHeight="false" outlineLevel="0" collapsed="false">
      <c r="A6926" s="0" t="n">
        <v>720286820742</v>
      </c>
      <c r="B6926" s="1" t="n">
        <v>323.728</v>
      </c>
      <c r="C6926" s="1" t="n">
        <f aca="false">B6926</f>
        <v>323.728</v>
      </c>
      <c r="D6926" s="1" t="n">
        <f aca="false">C6926</f>
        <v>323.728</v>
      </c>
      <c r="E6926" s="1" t="n">
        <f aca="false">D6926</f>
        <v>323.728</v>
      </c>
    </row>
    <row r="6927" customFormat="false" ht="12.8" hidden="false" customHeight="false" outlineLevel="0" collapsed="false">
      <c r="A6927" s="0" t="n">
        <v>720286465738</v>
      </c>
      <c r="B6927" s="1" t="n">
        <v>321.132</v>
      </c>
      <c r="C6927" s="1" t="n">
        <f aca="false">B6927</f>
        <v>321.132</v>
      </c>
      <c r="D6927" s="1" t="n">
        <f aca="false">C6927</f>
        <v>321.132</v>
      </c>
      <c r="E6927" s="1" t="n">
        <f aca="false">D6927</f>
        <v>321.132</v>
      </c>
    </row>
    <row r="6928" customFormat="false" ht="12.8" hidden="false" customHeight="false" outlineLevel="0" collapsed="false">
      <c r="A6928" s="0" t="n">
        <v>719883833422</v>
      </c>
      <c r="B6928" s="1" t="n">
        <v>325.059</v>
      </c>
      <c r="C6928" s="1" t="n">
        <f aca="false">B6928</f>
        <v>325.059</v>
      </c>
      <c r="D6928" s="1" t="n">
        <f aca="false">C6928</f>
        <v>325.059</v>
      </c>
      <c r="E6928" s="1" t="n">
        <f aca="false">D6928</f>
        <v>325.059</v>
      </c>
    </row>
    <row r="6929" customFormat="false" ht="12.8" hidden="false" customHeight="false" outlineLevel="0" collapsed="false">
      <c r="A6929" s="0" t="n">
        <v>719883833606</v>
      </c>
      <c r="B6929" s="1" t="n">
        <v>308.306</v>
      </c>
      <c r="C6929" s="1" t="n">
        <f aca="false">B6929</f>
        <v>308.306</v>
      </c>
      <c r="D6929" s="1" t="n">
        <f aca="false">C6929</f>
        <v>308.306</v>
      </c>
      <c r="E6929" s="1" t="n">
        <f aca="false">D6929</f>
        <v>308.306</v>
      </c>
    </row>
    <row r="6930" customFormat="false" ht="12.8" hidden="false" customHeight="false" outlineLevel="0" collapsed="false">
      <c r="A6930" s="0" t="n">
        <v>7664776821174</v>
      </c>
      <c r="B6930" s="1" t="n">
        <v>315.28</v>
      </c>
      <c r="C6930" s="1" t="n">
        <f aca="false">B6930</f>
        <v>315.28</v>
      </c>
      <c r="D6930" s="1" t="n">
        <f aca="false">C6930</f>
        <v>315.28</v>
      </c>
      <c r="E6930" s="1" t="n">
        <f aca="false">D6930</f>
        <v>315.28</v>
      </c>
    </row>
    <row r="6931" customFormat="false" ht="12.8" hidden="false" customHeight="false" outlineLevel="0" collapsed="false">
      <c r="A6931" s="0" t="n">
        <v>1098759159207</v>
      </c>
      <c r="B6931" s="1" t="n">
        <v>309.78</v>
      </c>
      <c r="C6931" s="1" t="n">
        <f aca="false">B6931</f>
        <v>309.78</v>
      </c>
      <c r="D6931" s="1" t="n">
        <f aca="false">C6931</f>
        <v>309.78</v>
      </c>
      <c r="E6931" s="1" t="n">
        <f aca="false">D6931</f>
        <v>309.78</v>
      </c>
    </row>
    <row r="6932" customFormat="false" ht="12.8" hidden="false" customHeight="false" outlineLevel="0" collapsed="false">
      <c r="A6932" s="0" t="n">
        <v>1255910073381</v>
      </c>
      <c r="B6932" s="1" t="n">
        <v>325.18</v>
      </c>
      <c r="C6932" s="1" t="n">
        <f aca="false">B6932</f>
        <v>325.18</v>
      </c>
      <c r="D6932" s="1" t="n">
        <f aca="false">C6932</f>
        <v>325.18</v>
      </c>
      <c r="E6932" s="1" t="n">
        <f aca="false">D6932</f>
        <v>325.18</v>
      </c>
    </row>
    <row r="6933" customFormat="false" ht="12.8" hidden="false" customHeight="false" outlineLevel="0" collapsed="false">
      <c r="A6933" s="0" t="n">
        <v>9536031190196</v>
      </c>
      <c r="B6933" s="1" t="n">
        <v>308.68</v>
      </c>
      <c r="C6933" s="1" t="n">
        <f aca="false">B6933</f>
        <v>308.68</v>
      </c>
      <c r="D6933" s="1" t="n">
        <f aca="false">C6933</f>
        <v>308.68</v>
      </c>
      <c r="E6933" s="1" t="n">
        <f aca="false">D6933</f>
        <v>308.68</v>
      </c>
    </row>
    <row r="6934" customFormat="false" ht="12.8" hidden="false" customHeight="false" outlineLevel="0" collapsed="false">
      <c r="A6934" s="0" t="n">
        <v>9978913997679</v>
      </c>
      <c r="B6934" s="1" t="n">
        <v>316.38</v>
      </c>
      <c r="C6934" s="1" t="n">
        <f aca="false">B6934</f>
        <v>316.38</v>
      </c>
      <c r="D6934" s="1" t="n">
        <f aca="false">C6934</f>
        <v>316.38</v>
      </c>
      <c r="E6934" s="1" t="n">
        <f aca="false">D6934</f>
        <v>316.38</v>
      </c>
    </row>
    <row r="6935" customFormat="false" ht="12.8" hidden="false" customHeight="false" outlineLevel="0" collapsed="false">
      <c r="A6935" s="0" t="n">
        <v>4220573445824</v>
      </c>
      <c r="B6935" s="1" t="n">
        <v>332.88</v>
      </c>
      <c r="C6935" s="1" t="n">
        <f aca="false">B6935</f>
        <v>332.88</v>
      </c>
      <c r="D6935" s="1" t="n">
        <f aca="false">C6935</f>
        <v>332.88</v>
      </c>
      <c r="E6935" s="1" t="n">
        <f aca="false">D6935</f>
        <v>332.88</v>
      </c>
    </row>
    <row r="6936" customFormat="false" ht="12.8" hidden="false" customHeight="false" outlineLevel="0" collapsed="false">
      <c r="A6936" s="0" t="n">
        <v>9055364084565</v>
      </c>
      <c r="B6936" s="1" t="n">
        <v>405.48</v>
      </c>
      <c r="C6936" s="1" t="n">
        <f aca="false">B6936</f>
        <v>405.48</v>
      </c>
      <c r="D6936" s="1" t="n">
        <f aca="false">C6936</f>
        <v>405.48</v>
      </c>
      <c r="E6936" s="1" t="n">
        <f aca="false">D6936</f>
        <v>405.48</v>
      </c>
    </row>
    <row r="6937" customFormat="false" ht="12.8" hidden="false" customHeight="false" outlineLevel="0" collapsed="false">
      <c r="A6937" s="0" t="n">
        <v>4835952638135</v>
      </c>
      <c r="B6937" s="1" t="n">
        <v>412.08</v>
      </c>
      <c r="C6937" s="1" t="n">
        <f aca="false">B6937</f>
        <v>412.08</v>
      </c>
      <c r="D6937" s="1" t="n">
        <f aca="false">C6937</f>
        <v>412.08</v>
      </c>
      <c r="E6937" s="1" t="n">
        <f aca="false">D6937</f>
        <v>412.08</v>
      </c>
    </row>
    <row r="6938" customFormat="false" ht="12.8" hidden="false" customHeight="false" outlineLevel="0" collapsed="false">
      <c r="A6938" s="0" t="n">
        <v>5167601738600</v>
      </c>
      <c r="B6938" s="1" t="n">
        <v>412.08</v>
      </c>
      <c r="C6938" s="1" t="n">
        <f aca="false">B6938</f>
        <v>412.08</v>
      </c>
      <c r="D6938" s="1" t="n">
        <f aca="false">C6938</f>
        <v>412.08</v>
      </c>
      <c r="E6938" s="1" t="n">
        <f aca="false">D6938</f>
        <v>412.08</v>
      </c>
    </row>
    <row r="6939" customFormat="false" ht="12.8" hidden="false" customHeight="false" outlineLevel="0" collapsed="false">
      <c r="A6939" s="0" t="n">
        <v>6472224462654</v>
      </c>
      <c r="B6939" s="1" t="n">
        <v>452.78</v>
      </c>
      <c r="C6939" s="1" t="n">
        <f aca="false">B6939</f>
        <v>452.78</v>
      </c>
      <c r="D6939" s="1" t="n">
        <f aca="false">C6939</f>
        <v>452.78</v>
      </c>
      <c r="E6939" s="1" t="n">
        <f aca="false">D6939</f>
        <v>452.78</v>
      </c>
    </row>
    <row r="6940" customFormat="false" ht="12.8" hidden="false" customHeight="false" outlineLevel="0" collapsed="false">
      <c r="A6940" s="0" t="n">
        <v>3362030494395</v>
      </c>
      <c r="B6940" s="1" t="n">
        <v>419.692</v>
      </c>
      <c r="C6940" s="1" t="n">
        <f aca="false">B6940</f>
        <v>419.692</v>
      </c>
      <c r="D6940" s="1" t="n">
        <f aca="false">C6940</f>
        <v>419.692</v>
      </c>
      <c r="E6940" s="1" t="n">
        <f aca="false">D6940</f>
        <v>419.692</v>
      </c>
    </row>
    <row r="6941" customFormat="false" ht="12.8" hidden="false" customHeight="false" outlineLevel="0" collapsed="false">
      <c r="A6941" s="0" t="n">
        <v>718475623892</v>
      </c>
      <c r="B6941" s="1" t="n">
        <v>438.997</v>
      </c>
      <c r="C6941" s="1" t="n">
        <f aca="false">B6941</f>
        <v>438.997</v>
      </c>
      <c r="D6941" s="1" t="n">
        <f aca="false">C6941</f>
        <v>438.997</v>
      </c>
      <c r="E6941" s="1" t="n">
        <f aca="false">D6941</f>
        <v>438.997</v>
      </c>
    </row>
    <row r="6942" customFormat="false" ht="12.8" hidden="false" customHeight="false" outlineLevel="0" collapsed="false">
      <c r="A6942" s="0" t="n">
        <v>5907659701591</v>
      </c>
      <c r="B6942" s="1" t="n">
        <v>429.955</v>
      </c>
      <c r="C6942" s="1" t="n">
        <f aca="false">B6942</f>
        <v>429.955</v>
      </c>
      <c r="D6942" s="1" t="n">
        <f aca="false">C6942</f>
        <v>429.955</v>
      </c>
      <c r="E6942" s="1" t="n">
        <f aca="false">D6942</f>
        <v>429.955</v>
      </c>
    </row>
    <row r="6943" customFormat="false" ht="12.8" hidden="false" customHeight="false" outlineLevel="0" collapsed="false">
      <c r="A6943" s="0" t="n">
        <v>4862404602802</v>
      </c>
      <c r="B6943" s="1" t="n">
        <v>418.68</v>
      </c>
      <c r="C6943" s="1" t="n">
        <f aca="false">B6943</f>
        <v>418.68</v>
      </c>
      <c r="D6943" s="1" t="n">
        <f aca="false">C6943</f>
        <v>418.68</v>
      </c>
      <c r="E6943" s="1" t="n">
        <f aca="false">D6943</f>
        <v>418.68</v>
      </c>
    </row>
    <row r="6944" customFormat="false" ht="12.8" hidden="false" customHeight="false" outlineLevel="0" collapsed="false">
      <c r="A6944" s="0" t="n">
        <v>9435969884990</v>
      </c>
      <c r="B6944" s="1" t="n">
        <v>429.68</v>
      </c>
      <c r="C6944" s="1" t="n">
        <f aca="false">B6944</f>
        <v>429.68</v>
      </c>
      <c r="D6944" s="1" t="n">
        <f aca="false">C6944</f>
        <v>429.68</v>
      </c>
      <c r="E6944" s="1" t="n">
        <f aca="false">D6944</f>
        <v>429.68</v>
      </c>
    </row>
    <row r="6945" customFormat="false" ht="12.8" hidden="false" customHeight="false" outlineLevel="0" collapsed="false">
      <c r="A6945" s="0" t="n">
        <v>2296408608897</v>
      </c>
      <c r="B6945" s="1" t="n">
        <v>407.68</v>
      </c>
      <c r="C6945" s="1" t="n">
        <f aca="false">B6945</f>
        <v>407.68</v>
      </c>
      <c r="D6945" s="1" t="n">
        <f aca="false">C6945</f>
        <v>407.68</v>
      </c>
      <c r="E6945" s="1" t="n">
        <f aca="false">D6945</f>
        <v>407.68</v>
      </c>
    </row>
    <row r="6946" customFormat="false" ht="12.8" hidden="false" customHeight="false" outlineLevel="0" collapsed="false">
      <c r="A6946" s="0" t="n">
        <v>7571670771620</v>
      </c>
      <c r="B6946" s="1" t="n">
        <v>453.88</v>
      </c>
      <c r="C6946" s="1" t="n">
        <f aca="false">B6946</f>
        <v>453.88</v>
      </c>
      <c r="D6946" s="1" t="n">
        <f aca="false">C6946</f>
        <v>453.88</v>
      </c>
      <c r="E6946" s="1" t="n">
        <f aca="false">D6946</f>
        <v>453.88</v>
      </c>
    </row>
    <row r="6947" customFormat="false" ht="12.8" hidden="false" customHeight="false" outlineLevel="0" collapsed="false">
      <c r="A6947" s="0" t="n">
        <v>7399253285921</v>
      </c>
      <c r="B6947" s="1" t="n">
        <v>410.98</v>
      </c>
      <c r="C6947" s="1" t="n">
        <f aca="false">B6947</f>
        <v>410.98</v>
      </c>
      <c r="D6947" s="1" t="n">
        <f aca="false">C6947</f>
        <v>410.98</v>
      </c>
      <c r="E6947" s="1" t="n">
        <f aca="false">D6947</f>
        <v>410.98</v>
      </c>
    </row>
    <row r="6948" customFormat="false" ht="12.8" hidden="false" customHeight="false" outlineLevel="0" collapsed="false">
      <c r="A6948" s="0" t="n">
        <v>4421625325233</v>
      </c>
      <c r="B6948" s="1" t="n">
        <v>415.38</v>
      </c>
      <c r="C6948" s="1" t="n">
        <f aca="false">B6948</f>
        <v>415.38</v>
      </c>
      <c r="D6948" s="1" t="n">
        <f aca="false">C6948</f>
        <v>415.38</v>
      </c>
      <c r="E6948" s="1" t="n">
        <f aca="false">D6948</f>
        <v>415.38</v>
      </c>
    </row>
    <row r="6949" customFormat="false" ht="12.8" hidden="false" customHeight="false" outlineLevel="0" collapsed="false">
      <c r="A6949" s="0" t="n">
        <v>7124837037946</v>
      </c>
      <c r="B6949" s="1" t="n">
        <v>403.28</v>
      </c>
      <c r="C6949" s="1" t="n">
        <f aca="false">B6949</f>
        <v>403.28</v>
      </c>
      <c r="D6949" s="1" t="n">
        <f aca="false">C6949</f>
        <v>403.28</v>
      </c>
      <c r="E6949" s="1" t="n">
        <f aca="false">D6949</f>
        <v>403.28</v>
      </c>
    </row>
    <row r="6950" customFormat="false" ht="12.8" hidden="false" customHeight="false" outlineLevel="0" collapsed="false">
      <c r="A6950" s="0" t="n">
        <v>3214577596181</v>
      </c>
      <c r="B6950" s="1" t="n">
        <v>398.88</v>
      </c>
      <c r="C6950" s="1" t="n">
        <f aca="false">B6950</f>
        <v>398.88</v>
      </c>
      <c r="D6950" s="1" t="n">
        <f aca="false">C6950</f>
        <v>398.88</v>
      </c>
      <c r="E6950" s="1" t="n">
        <f aca="false">D6950</f>
        <v>398.88</v>
      </c>
    </row>
    <row r="6951" customFormat="false" ht="12.8" hidden="false" customHeight="false" outlineLevel="0" collapsed="false">
      <c r="A6951" s="0" t="n">
        <v>9704015528056</v>
      </c>
      <c r="B6951" s="1" t="n">
        <v>402.18</v>
      </c>
      <c r="C6951" s="1" t="n">
        <f aca="false">B6951</f>
        <v>402.18</v>
      </c>
      <c r="D6951" s="1" t="n">
        <f aca="false">C6951</f>
        <v>402.18</v>
      </c>
      <c r="E6951" s="1" t="n">
        <f aca="false">D6951</f>
        <v>402.18</v>
      </c>
    </row>
    <row r="6952" customFormat="false" ht="12.8" hidden="false" customHeight="false" outlineLevel="0" collapsed="false">
      <c r="A6952" s="0" t="n">
        <v>273286091829</v>
      </c>
      <c r="B6952" s="1" t="n">
        <v>419.78</v>
      </c>
      <c r="C6952" s="1" t="n">
        <f aca="false">B6952</f>
        <v>419.78</v>
      </c>
      <c r="D6952" s="1" t="n">
        <f aca="false">C6952</f>
        <v>419.78</v>
      </c>
      <c r="E6952" s="1" t="n">
        <f aca="false">D6952</f>
        <v>419.78</v>
      </c>
    </row>
    <row r="6953" customFormat="false" ht="12.8" hidden="false" customHeight="false" outlineLevel="0" collapsed="false">
      <c r="A6953" s="0" t="n">
        <v>2077159220041</v>
      </c>
      <c r="B6953" s="1" t="n">
        <v>403.28</v>
      </c>
      <c r="C6953" s="1" t="n">
        <f aca="false">B6953</f>
        <v>403.28</v>
      </c>
      <c r="D6953" s="1" t="n">
        <f aca="false">C6953</f>
        <v>403.28</v>
      </c>
      <c r="E6953" s="1" t="n">
        <f aca="false">D6953</f>
        <v>403.28</v>
      </c>
    </row>
    <row r="6954" customFormat="false" ht="12.8" hidden="false" customHeight="false" outlineLevel="0" collapsed="false">
      <c r="A6954" s="0" t="n">
        <v>5231230571139</v>
      </c>
      <c r="B6954" s="1" t="n">
        <v>448.38</v>
      </c>
      <c r="C6954" s="1" t="n">
        <f aca="false">B6954</f>
        <v>448.38</v>
      </c>
      <c r="D6954" s="1" t="n">
        <f aca="false">C6954</f>
        <v>448.38</v>
      </c>
      <c r="E6954" s="1" t="n">
        <f aca="false">D6954</f>
        <v>448.38</v>
      </c>
    </row>
    <row r="6955" customFormat="false" ht="12.8" hidden="false" customHeight="false" outlineLevel="0" collapsed="false">
      <c r="A6955" s="0" t="n">
        <v>811585395309</v>
      </c>
      <c r="B6955" s="1" t="n">
        <v>407.68</v>
      </c>
      <c r="C6955" s="1" t="n">
        <f aca="false">B6955</f>
        <v>407.68</v>
      </c>
      <c r="D6955" s="1" t="n">
        <f aca="false">C6955</f>
        <v>407.68</v>
      </c>
      <c r="E6955" s="1" t="n">
        <f aca="false">D6955</f>
        <v>407.68</v>
      </c>
    </row>
    <row r="6956" customFormat="false" ht="12.8" hidden="false" customHeight="false" outlineLevel="0" collapsed="false">
      <c r="A6956" s="0" t="n">
        <v>7063474355684</v>
      </c>
      <c r="B6956" s="1" t="n">
        <v>407.68</v>
      </c>
      <c r="C6956" s="1" t="n">
        <f aca="false">B6956</f>
        <v>407.68</v>
      </c>
      <c r="D6956" s="1" t="n">
        <f aca="false">C6956</f>
        <v>407.68</v>
      </c>
      <c r="E6956" s="1" t="n">
        <f aca="false">D6956</f>
        <v>407.68</v>
      </c>
    </row>
    <row r="6957" customFormat="false" ht="12.8" hidden="false" customHeight="false" outlineLevel="0" collapsed="false">
      <c r="A6957" s="0" t="n">
        <v>5661073930192</v>
      </c>
      <c r="B6957" s="1" t="n">
        <v>413.18</v>
      </c>
      <c r="C6957" s="1" t="n">
        <f aca="false">B6957</f>
        <v>413.18</v>
      </c>
      <c r="D6957" s="1" t="n">
        <f aca="false">C6957</f>
        <v>413.18</v>
      </c>
      <c r="E6957" s="1" t="n">
        <f aca="false">D6957</f>
        <v>413.18</v>
      </c>
    </row>
    <row r="6958" customFormat="false" ht="12.8" hidden="false" customHeight="false" outlineLevel="0" collapsed="false">
      <c r="A6958" s="0" t="n">
        <v>6037272934935</v>
      </c>
      <c r="B6958" s="1" t="n">
        <v>443.98</v>
      </c>
      <c r="C6958" s="1" t="n">
        <f aca="false">B6958</f>
        <v>443.98</v>
      </c>
      <c r="D6958" s="1" t="n">
        <f aca="false">C6958</f>
        <v>443.98</v>
      </c>
      <c r="E6958" s="1" t="n">
        <f aca="false">D6958</f>
        <v>443.98</v>
      </c>
    </row>
    <row r="6959" customFormat="false" ht="12.8" hidden="false" customHeight="false" outlineLevel="0" collapsed="false">
      <c r="A6959" s="0" t="n">
        <v>6867758121581</v>
      </c>
      <c r="B6959" s="1" t="n">
        <v>409.88</v>
      </c>
      <c r="C6959" s="1" t="n">
        <f aca="false">B6959</f>
        <v>409.88</v>
      </c>
      <c r="D6959" s="1" t="n">
        <f aca="false">C6959</f>
        <v>409.88</v>
      </c>
      <c r="E6959" s="1" t="n">
        <f aca="false">D6959</f>
        <v>409.88</v>
      </c>
    </row>
    <row r="6960" customFormat="false" ht="12.8" hidden="false" customHeight="false" outlineLevel="0" collapsed="false">
      <c r="A6960" s="0" t="n">
        <v>9782817615846</v>
      </c>
      <c r="B6960" s="1" t="n">
        <v>454.98</v>
      </c>
      <c r="C6960" s="1" t="n">
        <f aca="false">B6960</f>
        <v>454.98</v>
      </c>
      <c r="D6960" s="1" t="n">
        <f aca="false">C6960</f>
        <v>454.98</v>
      </c>
      <c r="E6960" s="1" t="n">
        <f aca="false">D6960</f>
        <v>454.98</v>
      </c>
    </row>
    <row r="6961" customFormat="false" ht="12.8" hidden="false" customHeight="false" outlineLevel="0" collapsed="false">
      <c r="A6961" s="0" t="n">
        <v>5584214170830</v>
      </c>
      <c r="B6961" s="1" t="n">
        <v>412.08</v>
      </c>
      <c r="C6961" s="1" t="n">
        <f aca="false">B6961</f>
        <v>412.08</v>
      </c>
      <c r="D6961" s="1" t="n">
        <f aca="false">C6961</f>
        <v>412.08</v>
      </c>
      <c r="E6961" s="1" t="n">
        <f aca="false">D6961</f>
        <v>412.08</v>
      </c>
    </row>
    <row r="6962" customFormat="false" ht="12.8" hidden="false" customHeight="false" outlineLevel="0" collapsed="false">
      <c r="A6962" s="0" t="n">
        <v>125663039439</v>
      </c>
      <c r="B6962" s="1" t="n">
        <v>415.38</v>
      </c>
      <c r="C6962" s="1" t="n">
        <f aca="false">B6962</f>
        <v>415.38</v>
      </c>
      <c r="D6962" s="1" t="n">
        <f aca="false">C6962</f>
        <v>415.38</v>
      </c>
      <c r="E6962" s="1" t="n">
        <f aca="false">D6962</f>
        <v>415.38</v>
      </c>
    </row>
    <row r="6963" customFormat="false" ht="12.8" hidden="false" customHeight="false" outlineLevel="0" collapsed="false">
      <c r="A6963" s="0" t="n">
        <v>3713423202715</v>
      </c>
      <c r="B6963" s="1" t="n">
        <v>443.98</v>
      </c>
      <c r="C6963" s="1" t="n">
        <f aca="false">B6963</f>
        <v>443.98</v>
      </c>
      <c r="D6963" s="1" t="n">
        <f aca="false">C6963</f>
        <v>443.98</v>
      </c>
      <c r="E6963" s="1" t="n">
        <f aca="false">D6963</f>
        <v>443.98</v>
      </c>
    </row>
    <row r="6964" customFormat="false" ht="12.8" hidden="false" customHeight="false" outlineLevel="0" collapsed="false">
      <c r="A6964" s="0" t="n">
        <v>7236972968123</v>
      </c>
      <c r="B6964" s="1" t="n">
        <v>437.38</v>
      </c>
      <c r="C6964" s="1" t="n">
        <f aca="false">B6964</f>
        <v>437.38</v>
      </c>
      <c r="D6964" s="1" t="n">
        <f aca="false">C6964</f>
        <v>437.38</v>
      </c>
      <c r="E6964" s="1" t="n">
        <f aca="false">D6964</f>
        <v>437.38</v>
      </c>
    </row>
    <row r="6965" customFormat="false" ht="12.8" hidden="false" customHeight="false" outlineLevel="0" collapsed="false">
      <c r="A6965" s="0" t="n">
        <v>7843371995162</v>
      </c>
      <c r="B6965" s="1" t="n">
        <v>427.48</v>
      </c>
      <c r="C6965" s="1" t="n">
        <f aca="false">B6965</f>
        <v>427.48</v>
      </c>
      <c r="D6965" s="1" t="n">
        <f aca="false">C6965</f>
        <v>427.48</v>
      </c>
      <c r="E6965" s="1" t="n">
        <f aca="false">D6965</f>
        <v>427.48</v>
      </c>
    </row>
    <row r="6966" customFormat="false" ht="12.8" hidden="false" customHeight="false" outlineLevel="0" collapsed="false">
      <c r="A6966" s="0" t="n">
        <v>9100051087903</v>
      </c>
      <c r="B6966" s="1" t="n">
        <v>402.18</v>
      </c>
      <c r="C6966" s="1" t="n">
        <f aca="false">B6966</f>
        <v>402.18</v>
      </c>
      <c r="D6966" s="1" t="n">
        <f aca="false">C6966</f>
        <v>402.18</v>
      </c>
      <c r="E6966" s="1" t="n">
        <f aca="false">D6966</f>
        <v>402.18</v>
      </c>
    </row>
    <row r="6967" customFormat="false" ht="12.8" hidden="false" customHeight="false" outlineLevel="0" collapsed="false">
      <c r="A6967" s="0" t="n">
        <v>5433545670885</v>
      </c>
      <c r="B6967" s="1" t="n">
        <v>403.28</v>
      </c>
      <c r="C6967" s="1" t="n">
        <f aca="false">B6967</f>
        <v>403.28</v>
      </c>
      <c r="D6967" s="1" t="n">
        <f aca="false">C6967</f>
        <v>403.28</v>
      </c>
      <c r="E6967" s="1" t="n">
        <f aca="false">D6967</f>
        <v>403.28</v>
      </c>
    </row>
    <row r="6968" customFormat="false" ht="12.8" hidden="false" customHeight="false" outlineLevel="0" collapsed="false">
      <c r="A6968" s="0" t="n">
        <v>400261722530</v>
      </c>
      <c r="B6968" s="1" t="n">
        <v>461.58</v>
      </c>
      <c r="C6968" s="1" t="n">
        <f aca="false">B6968</f>
        <v>461.58</v>
      </c>
      <c r="D6968" s="1" t="n">
        <f aca="false">C6968</f>
        <v>461.58</v>
      </c>
      <c r="E6968" s="1" t="n">
        <f aca="false">D6968</f>
        <v>461.58</v>
      </c>
    </row>
    <row r="6969" customFormat="false" ht="12.8" hidden="false" customHeight="false" outlineLevel="0" collapsed="false">
      <c r="A6969" s="0" t="n">
        <v>8106491865384</v>
      </c>
      <c r="B6969" s="1" t="n">
        <v>402.18</v>
      </c>
      <c r="C6969" s="1" t="n">
        <f aca="false">B6969</f>
        <v>402.18</v>
      </c>
      <c r="D6969" s="1" t="n">
        <f aca="false">C6969</f>
        <v>402.18</v>
      </c>
      <c r="E6969" s="1" t="n">
        <f aca="false">D6969</f>
        <v>402.18</v>
      </c>
    </row>
    <row r="6970" customFormat="false" ht="12.8" hidden="false" customHeight="false" outlineLevel="0" collapsed="false">
      <c r="A6970" s="0" t="n">
        <v>1897961535652</v>
      </c>
      <c r="B6970" s="1" t="n">
        <v>428.58</v>
      </c>
      <c r="C6970" s="1" t="n">
        <f aca="false">B6970</f>
        <v>428.58</v>
      </c>
      <c r="D6970" s="1" t="n">
        <f aca="false">C6970</f>
        <v>428.58</v>
      </c>
      <c r="E6970" s="1" t="n">
        <f aca="false">D6970</f>
        <v>428.58</v>
      </c>
    </row>
    <row r="6971" customFormat="false" ht="12.8" hidden="false" customHeight="false" outlineLevel="0" collapsed="false">
      <c r="A6971" s="0" t="n">
        <v>3635815395323</v>
      </c>
      <c r="B6971" s="1" t="n">
        <v>448.38</v>
      </c>
      <c r="C6971" s="1" t="n">
        <f aca="false">B6971</f>
        <v>448.38</v>
      </c>
      <c r="D6971" s="1" t="n">
        <f aca="false">C6971</f>
        <v>448.38</v>
      </c>
      <c r="E6971" s="1" t="n">
        <f aca="false">D6971</f>
        <v>448.38</v>
      </c>
    </row>
    <row r="6972" customFormat="false" ht="12.8" hidden="false" customHeight="false" outlineLevel="0" collapsed="false">
      <c r="A6972" s="0" t="n">
        <v>6041997557744</v>
      </c>
      <c r="B6972" s="1" t="n">
        <v>412.08</v>
      </c>
      <c r="C6972" s="1" t="n">
        <f aca="false">B6972</f>
        <v>412.08</v>
      </c>
      <c r="D6972" s="1" t="n">
        <f aca="false">C6972</f>
        <v>412.08</v>
      </c>
      <c r="E6972" s="1" t="n">
        <f aca="false">D6972</f>
        <v>412.08</v>
      </c>
    </row>
    <row r="6973" customFormat="false" ht="12.8" hidden="false" customHeight="false" outlineLevel="0" collapsed="false">
      <c r="A6973" s="0" t="n">
        <v>2196434346940</v>
      </c>
      <c r="B6973" s="1" t="n">
        <v>448.38</v>
      </c>
      <c r="C6973" s="1" t="n">
        <f aca="false">B6973</f>
        <v>448.38</v>
      </c>
      <c r="D6973" s="1" t="n">
        <f aca="false">C6973</f>
        <v>448.38</v>
      </c>
      <c r="E6973" s="1" t="n">
        <f aca="false">D6973</f>
        <v>448.38</v>
      </c>
    </row>
    <row r="6974" customFormat="false" ht="12.8" hidden="false" customHeight="false" outlineLevel="0" collapsed="false">
      <c r="A6974" s="0" t="n">
        <v>3062319627451</v>
      </c>
      <c r="B6974" s="1" t="n">
        <v>412.08</v>
      </c>
      <c r="C6974" s="1" t="n">
        <f aca="false">B6974</f>
        <v>412.08</v>
      </c>
      <c r="D6974" s="1" t="n">
        <f aca="false">C6974</f>
        <v>412.08</v>
      </c>
      <c r="E6974" s="1" t="n">
        <f aca="false">D6974</f>
        <v>412.08</v>
      </c>
    </row>
    <row r="6975" customFormat="false" ht="12.8" hidden="false" customHeight="false" outlineLevel="0" collapsed="false">
      <c r="A6975" s="0" t="n">
        <v>7664933350740</v>
      </c>
      <c r="B6975" s="1" t="n">
        <v>435.18</v>
      </c>
      <c r="C6975" s="1" t="n">
        <f aca="false">B6975</f>
        <v>435.18</v>
      </c>
      <c r="D6975" s="1" t="n">
        <f aca="false">C6975</f>
        <v>435.18</v>
      </c>
      <c r="E6975" s="1" t="n">
        <f aca="false">D6975</f>
        <v>435.18</v>
      </c>
    </row>
    <row r="6976" customFormat="false" ht="12.8" hidden="false" customHeight="false" outlineLevel="0" collapsed="false">
      <c r="A6976" s="0" t="n">
        <v>7665306371167</v>
      </c>
      <c r="B6976" s="1" t="n">
        <v>442.88</v>
      </c>
      <c r="C6976" s="1" t="n">
        <f aca="false">B6976</f>
        <v>442.88</v>
      </c>
      <c r="D6976" s="1" t="n">
        <f aca="false">C6976</f>
        <v>442.88</v>
      </c>
      <c r="E6976" s="1" t="n">
        <f aca="false">D6976</f>
        <v>442.88</v>
      </c>
    </row>
    <row r="6977" customFormat="false" ht="12.8" hidden="false" customHeight="false" outlineLevel="0" collapsed="false">
      <c r="A6977" s="0" t="n">
        <v>8129885779380</v>
      </c>
      <c r="B6977" s="1" t="n">
        <v>410.98</v>
      </c>
      <c r="C6977" s="1" t="n">
        <f aca="false">B6977</f>
        <v>410.98</v>
      </c>
      <c r="D6977" s="1" t="n">
        <f aca="false">C6977</f>
        <v>410.98</v>
      </c>
      <c r="E6977" s="1" t="n">
        <f aca="false">D6977</f>
        <v>410.98</v>
      </c>
    </row>
    <row r="6978" customFormat="false" ht="12.8" hidden="false" customHeight="false" outlineLevel="0" collapsed="false">
      <c r="A6978" s="0" t="n">
        <v>6021942028226</v>
      </c>
      <c r="B6978" s="1" t="n">
        <v>441.78</v>
      </c>
      <c r="C6978" s="1" t="n">
        <f aca="false">B6978</f>
        <v>441.78</v>
      </c>
      <c r="D6978" s="1" t="n">
        <f aca="false">C6978</f>
        <v>441.78</v>
      </c>
      <c r="E6978" s="1" t="n">
        <f aca="false">D6978</f>
        <v>441.78</v>
      </c>
    </row>
    <row r="6979" customFormat="false" ht="12.8" hidden="false" customHeight="false" outlineLevel="0" collapsed="false">
      <c r="A6979" s="0" t="n">
        <v>5790953095078</v>
      </c>
      <c r="B6979" s="1" t="n">
        <v>439.58</v>
      </c>
      <c r="C6979" s="1" t="n">
        <f aca="false">B6979</f>
        <v>439.58</v>
      </c>
      <c r="D6979" s="1" t="n">
        <f aca="false">C6979</f>
        <v>439.58</v>
      </c>
      <c r="E6979" s="1" t="n">
        <f aca="false">D6979</f>
        <v>439.58</v>
      </c>
    </row>
    <row r="6980" customFormat="false" ht="12.8" hidden="false" customHeight="false" outlineLevel="0" collapsed="false">
      <c r="A6980" s="0" t="n">
        <v>3412956038799</v>
      </c>
      <c r="B6980" s="1" t="n">
        <v>428.58</v>
      </c>
      <c r="C6980" s="1" t="n">
        <f aca="false">B6980</f>
        <v>428.58</v>
      </c>
      <c r="D6980" s="1" t="n">
        <f aca="false">C6980</f>
        <v>428.58</v>
      </c>
      <c r="E6980" s="1" t="n">
        <f aca="false">D6980</f>
        <v>428.58</v>
      </c>
    </row>
    <row r="6981" customFormat="false" ht="12.8" hidden="false" customHeight="false" outlineLevel="0" collapsed="false">
      <c r="A6981" s="0" t="n">
        <v>7369369517875</v>
      </c>
      <c r="B6981" s="1" t="n">
        <v>436.28</v>
      </c>
      <c r="C6981" s="1" t="n">
        <f aca="false">B6981</f>
        <v>436.28</v>
      </c>
      <c r="D6981" s="1" t="n">
        <f aca="false">C6981</f>
        <v>436.28</v>
      </c>
      <c r="E6981" s="1" t="n">
        <f aca="false">D6981</f>
        <v>436.28</v>
      </c>
    </row>
    <row r="6982" customFormat="false" ht="12.8" hidden="false" customHeight="false" outlineLevel="0" collapsed="false">
      <c r="A6982" s="0" t="n">
        <v>9319641924026</v>
      </c>
      <c r="B6982" s="1" t="n">
        <v>426.38</v>
      </c>
      <c r="C6982" s="1" t="n">
        <f aca="false">B6982</f>
        <v>426.38</v>
      </c>
      <c r="D6982" s="1" t="n">
        <f aca="false">C6982</f>
        <v>426.38</v>
      </c>
      <c r="E6982" s="1" t="n">
        <f aca="false">D6982</f>
        <v>426.38</v>
      </c>
    </row>
    <row r="6983" customFormat="false" ht="12.8" hidden="false" customHeight="false" outlineLevel="0" collapsed="false">
      <c r="A6983" s="0" t="n">
        <v>6713027978163</v>
      </c>
      <c r="B6983" s="1" t="n">
        <v>428.58</v>
      </c>
      <c r="C6983" s="1" t="n">
        <f aca="false">B6983</f>
        <v>428.58</v>
      </c>
      <c r="D6983" s="1" t="n">
        <f aca="false">C6983</f>
        <v>428.58</v>
      </c>
      <c r="E6983" s="1" t="n">
        <f aca="false">D6983</f>
        <v>428.58</v>
      </c>
    </row>
    <row r="6984" customFormat="false" ht="12.8" hidden="false" customHeight="false" outlineLevel="0" collapsed="false">
      <c r="A6984" s="0" t="n">
        <v>7270034047862</v>
      </c>
      <c r="B6984" s="1" t="n">
        <v>417.58</v>
      </c>
      <c r="C6984" s="1" t="n">
        <f aca="false">B6984</f>
        <v>417.58</v>
      </c>
      <c r="D6984" s="1" t="n">
        <f aca="false">C6984</f>
        <v>417.58</v>
      </c>
      <c r="E6984" s="1" t="n">
        <f aca="false">D6984</f>
        <v>417.58</v>
      </c>
    </row>
    <row r="6985" customFormat="false" ht="12.8" hidden="false" customHeight="false" outlineLevel="0" collapsed="false">
      <c r="A6985" s="0" t="n">
        <v>4543028687875</v>
      </c>
      <c r="B6985" s="1" t="n">
        <v>445.08</v>
      </c>
      <c r="C6985" s="1" t="n">
        <f aca="false">B6985</f>
        <v>445.08</v>
      </c>
      <c r="D6985" s="1" t="n">
        <f aca="false">C6985</f>
        <v>445.08</v>
      </c>
      <c r="E6985" s="1" t="n">
        <f aca="false">D6985</f>
        <v>445.08</v>
      </c>
    </row>
    <row r="6986" customFormat="false" ht="12.8" hidden="false" customHeight="false" outlineLevel="0" collapsed="false">
      <c r="A6986" s="0" t="n">
        <v>4404200152984</v>
      </c>
      <c r="B6986" s="1" t="n">
        <v>445.08</v>
      </c>
      <c r="C6986" s="1" t="n">
        <f aca="false">B6986</f>
        <v>445.08</v>
      </c>
      <c r="D6986" s="1" t="n">
        <f aca="false">C6986</f>
        <v>445.08</v>
      </c>
      <c r="E6986" s="1" t="n">
        <f aca="false">D6986</f>
        <v>445.08</v>
      </c>
    </row>
    <row r="6987" customFormat="false" ht="12.8" hidden="false" customHeight="false" outlineLevel="0" collapsed="false">
      <c r="A6987" s="0" t="n">
        <v>813693670581</v>
      </c>
      <c r="B6987" s="1" t="n">
        <v>442.88</v>
      </c>
      <c r="C6987" s="1" t="n">
        <f aca="false">B6987</f>
        <v>442.88</v>
      </c>
      <c r="D6987" s="1" t="n">
        <f aca="false">C6987</f>
        <v>442.88</v>
      </c>
      <c r="E6987" s="1" t="n">
        <f aca="false">D6987</f>
        <v>442.88</v>
      </c>
    </row>
    <row r="6988" customFormat="false" ht="12.8" hidden="false" customHeight="false" outlineLevel="0" collapsed="false">
      <c r="A6988" s="0" t="n">
        <v>1702025223849</v>
      </c>
      <c r="B6988" s="1" t="n">
        <v>445.08</v>
      </c>
      <c r="C6988" s="1" t="n">
        <f aca="false">B6988</f>
        <v>445.08</v>
      </c>
      <c r="D6988" s="1" t="n">
        <f aca="false">C6988</f>
        <v>445.08</v>
      </c>
      <c r="E6988" s="1" t="n">
        <f aca="false">D6988</f>
        <v>445.08</v>
      </c>
    </row>
    <row r="6989" customFormat="false" ht="12.8" hidden="false" customHeight="false" outlineLevel="0" collapsed="false">
      <c r="A6989" s="0" t="n">
        <v>8326238468590</v>
      </c>
      <c r="B6989" s="1" t="n">
        <v>426.38</v>
      </c>
      <c r="C6989" s="1" t="n">
        <f aca="false">B6989</f>
        <v>426.38</v>
      </c>
      <c r="D6989" s="1" t="n">
        <f aca="false">C6989</f>
        <v>426.38</v>
      </c>
      <c r="E6989" s="1" t="n">
        <f aca="false">D6989</f>
        <v>426.38</v>
      </c>
    </row>
    <row r="6990" customFormat="false" ht="12.8" hidden="false" customHeight="false" outlineLevel="0" collapsed="false">
      <c r="A6990" s="0" t="n">
        <v>3802480293503</v>
      </c>
      <c r="B6990" s="1" t="n">
        <v>418.68</v>
      </c>
      <c r="C6990" s="1" t="n">
        <f aca="false">B6990</f>
        <v>418.68</v>
      </c>
      <c r="D6990" s="1" t="n">
        <f aca="false">C6990</f>
        <v>418.68</v>
      </c>
      <c r="E6990" s="1" t="n">
        <f aca="false">D6990</f>
        <v>418.68</v>
      </c>
    </row>
    <row r="6991" customFormat="false" ht="12.8" hidden="false" customHeight="false" outlineLevel="0" collapsed="false">
      <c r="A6991" s="0" t="n">
        <v>500503656041</v>
      </c>
      <c r="B6991" s="1" t="n">
        <v>417.58</v>
      </c>
      <c r="C6991" s="1" t="n">
        <f aca="false">B6991</f>
        <v>417.58</v>
      </c>
      <c r="D6991" s="1" t="n">
        <f aca="false">C6991</f>
        <v>417.58</v>
      </c>
      <c r="E6991" s="1" t="n">
        <f aca="false">D6991</f>
        <v>417.58</v>
      </c>
    </row>
    <row r="6992" customFormat="false" ht="12.8" hidden="false" customHeight="false" outlineLevel="0" collapsed="false">
      <c r="A6992" s="0" t="n">
        <v>2640807197991</v>
      </c>
      <c r="B6992" s="1" t="n">
        <v>445.08</v>
      </c>
      <c r="C6992" s="1" t="n">
        <f aca="false">B6992</f>
        <v>445.08</v>
      </c>
      <c r="D6992" s="1" t="n">
        <f aca="false">C6992</f>
        <v>445.08</v>
      </c>
      <c r="E6992" s="1" t="n">
        <f aca="false">D6992</f>
        <v>445.08</v>
      </c>
    </row>
    <row r="6993" customFormat="false" ht="12.8" hidden="false" customHeight="false" outlineLevel="0" collapsed="false">
      <c r="A6993" s="0" t="n">
        <v>720845674519</v>
      </c>
      <c r="B6993" s="1" t="n">
        <v>413.829</v>
      </c>
      <c r="C6993" s="1" t="n">
        <f aca="false">B6993</f>
        <v>413.829</v>
      </c>
      <c r="D6993" s="1" t="n">
        <f aca="false">C6993</f>
        <v>413.829</v>
      </c>
      <c r="E6993" s="1" t="n">
        <f aca="false">D6993</f>
        <v>413.829</v>
      </c>
    </row>
    <row r="6994" customFormat="false" ht="12.8" hidden="false" customHeight="false" outlineLevel="0" collapsed="false">
      <c r="A6994" s="0" t="n">
        <v>720845674489</v>
      </c>
      <c r="B6994" s="1" t="n">
        <v>451.845</v>
      </c>
      <c r="C6994" s="1" t="n">
        <f aca="false">B6994</f>
        <v>451.845</v>
      </c>
      <c r="D6994" s="1" t="n">
        <f aca="false">C6994</f>
        <v>451.845</v>
      </c>
      <c r="E6994" s="1" t="n">
        <f aca="false">D6994</f>
        <v>451.845</v>
      </c>
    </row>
    <row r="6995" customFormat="false" ht="12.8" hidden="false" customHeight="false" outlineLevel="0" collapsed="false">
      <c r="A6995" s="0" t="n">
        <v>8376013151781</v>
      </c>
      <c r="B6995" s="1" t="n">
        <v>428.514</v>
      </c>
      <c r="C6995" s="1" t="n">
        <f aca="false">B6995</f>
        <v>428.514</v>
      </c>
      <c r="D6995" s="1" t="n">
        <f aca="false">C6995</f>
        <v>428.514</v>
      </c>
      <c r="E6995" s="1" t="n">
        <f aca="false">D6995</f>
        <v>428.514</v>
      </c>
    </row>
    <row r="6996" customFormat="false" ht="12.8" hidden="false" customHeight="false" outlineLevel="0" collapsed="false">
      <c r="A6996" s="0" t="n">
        <v>720845407964</v>
      </c>
      <c r="B6996" s="1" t="n">
        <v>412.905</v>
      </c>
      <c r="C6996" s="1" t="n">
        <f aca="false">B6996</f>
        <v>412.905</v>
      </c>
      <c r="D6996" s="1" t="n">
        <f aca="false">C6996</f>
        <v>412.905</v>
      </c>
      <c r="E6996" s="1" t="n">
        <f aca="false">D6996</f>
        <v>412.905</v>
      </c>
    </row>
    <row r="6997" customFormat="false" ht="12.8" hidden="false" customHeight="false" outlineLevel="0" collapsed="false">
      <c r="A6997" s="0" t="n">
        <v>720286497111</v>
      </c>
      <c r="B6997" s="1" t="n">
        <v>413.939</v>
      </c>
      <c r="C6997" s="1" t="n">
        <f aca="false">B6997</f>
        <v>413.939</v>
      </c>
      <c r="D6997" s="1" t="n">
        <f aca="false">C6997</f>
        <v>413.939</v>
      </c>
      <c r="E6997" s="1" t="n">
        <f aca="false">D6997</f>
        <v>413.939</v>
      </c>
    </row>
    <row r="6998" customFormat="false" ht="12.8" hidden="false" customHeight="false" outlineLevel="0" collapsed="false">
      <c r="A6998" s="0" t="n">
        <v>720286497043</v>
      </c>
      <c r="B6998" s="1" t="n">
        <v>416.689</v>
      </c>
      <c r="C6998" s="1" t="n">
        <f aca="false">B6998</f>
        <v>416.689</v>
      </c>
      <c r="D6998" s="1" t="n">
        <f aca="false">C6998</f>
        <v>416.689</v>
      </c>
      <c r="E6998" s="1" t="n">
        <f aca="false">D6998</f>
        <v>416.689</v>
      </c>
    </row>
    <row r="6999" customFormat="false" ht="12.8" hidden="false" customHeight="false" outlineLevel="0" collapsed="false">
      <c r="A6999" s="0" t="n">
        <v>720286943434</v>
      </c>
      <c r="B6999" s="1" t="n">
        <v>401.619</v>
      </c>
      <c r="C6999" s="1" t="n">
        <f aca="false">B6999</f>
        <v>401.619</v>
      </c>
      <c r="D6999" s="1" t="n">
        <f aca="false">C6999</f>
        <v>401.619</v>
      </c>
      <c r="E6999" s="1" t="n">
        <f aca="false">D6999</f>
        <v>401.619</v>
      </c>
    </row>
    <row r="7000" customFormat="false" ht="12.8" hidden="false" customHeight="false" outlineLevel="0" collapsed="false">
      <c r="A7000" s="0" t="n">
        <v>719856073855</v>
      </c>
      <c r="B7000" s="1" t="n">
        <v>415.336</v>
      </c>
      <c r="C7000" s="1" t="n">
        <f aca="false">B7000</f>
        <v>415.336</v>
      </c>
      <c r="D7000" s="1" t="n">
        <f aca="false">C7000</f>
        <v>415.336</v>
      </c>
      <c r="E7000" s="1" t="n">
        <f aca="false">D7000</f>
        <v>415.336</v>
      </c>
    </row>
    <row r="7001" customFormat="false" ht="12.8" hidden="false" customHeight="false" outlineLevel="0" collapsed="false">
      <c r="A7001" s="0" t="n">
        <v>714982185878</v>
      </c>
      <c r="B7001" s="1" t="n">
        <v>422.398</v>
      </c>
      <c r="C7001" s="1" t="n">
        <f aca="false">B7001</f>
        <v>422.398</v>
      </c>
      <c r="D7001" s="1" t="n">
        <f aca="false">C7001</f>
        <v>422.398</v>
      </c>
      <c r="E7001" s="1" t="n">
        <f aca="false">D7001</f>
        <v>422.398</v>
      </c>
    </row>
    <row r="7002" customFormat="false" ht="12.8" hidden="false" customHeight="false" outlineLevel="0" collapsed="false">
      <c r="A7002" s="0" t="n">
        <v>720287111276</v>
      </c>
      <c r="B7002" s="1" t="n">
        <v>406.184</v>
      </c>
      <c r="C7002" s="1" t="n">
        <f aca="false">B7002</f>
        <v>406.184</v>
      </c>
      <c r="D7002" s="1" t="n">
        <f aca="false">C7002</f>
        <v>406.184</v>
      </c>
      <c r="E7002" s="1" t="n">
        <f aca="false">D7002</f>
        <v>406.184</v>
      </c>
    </row>
    <row r="7003" customFormat="false" ht="12.8" hidden="false" customHeight="false" outlineLevel="0" collapsed="false">
      <c r="A7003" s="0" t="n">
        <v>719883886220</v>
      </c>
      <c r="B7003" s="1" t="n">
        <v>405.81</v>
      </c>
      <c r="C7003" s="1" t="n">
        <f aca="false">B7003</f>
        <v>405.81</v>
      </c>
      <c r="D7003" s="1" t="n">
        <f aca="false">C7003</f>
        <v>405.81</v>
      </c>
      <c r="E7003" s="1" t="n">
        <f aca="false">D7003</f>
        <v>405.81</v>
      </c>
    </row>
    <row r="7004" customFormat="false" ht="12.8" hidden="false" customHeight="false" outlineLevel="0" collapsed="false">
      <c r="A7004" s="0" t="n">
        <v>719883886190</v>
      </c>
      <c r="B7004" s="1" t="n">
        <v>444.09</v>
      </c>
      <c r="C7004" s="1" t="n">
        <f aca="false">B7004</f>
        <v>444.09</v>
      </c>
      <c r="D7004" s="1" t="n">
        <f aca="false">C7004</f>
        <v>444.09</v>
      </c>
      <c r="E7004" s="1" t="n">
        <f aca="false">D7004</f>
        <v>444.09</v>
      </c>
    </row>
    <row r="7005" customFormat="false" ht="12.8" hidden="false" customHeight="false" outlineLevel="0" collapsed="false">
      <c r="A7005" s="0" t="n">
        <v>4203360332179</v>
      </c>
      <c r="B7005" s="1" t="n">
        <v>415.38</v>
      </c>
      <c r="C7005" s="1" t="n">
        <f aca="false">B7005</f>
        <v>415.38</v>
      </c>
      <c r="D7005" s="1" t="n">
        <f aca="false">C7005</f>
        <v>415.38</v>
      </c>
      <c r="E7005" s="1" t="n">
        <f aca="false">D7005</f>
        <v>415.38</v>
      </c>
    </row>
    <row r="7006" customFormat="false" ht="12.8" hidden="false" customHeight="false" outlineLevel="0" collapsed="false">
      <c r="A7006" s="0" t="n">
        <v>9569286170516</v>
      </c>
      <c r="B7006" s="1" t="n">
        <v>460.48</v>
      </c>
      <c r="C7006" s="1" t="n">
        <f aca="false">B7006</f>
        <v>460.48</v>
      </c>
      <c r="D7006" s="1" t="n">
        <f aca="false">C7006</f>
        <v>460.48</v>
      </c>
      <c r="E7006" s="1" t="n">
        <f aca="false">D7006</f>
        <v>460.48</v>
      </c>
    </row>
    <row r="7007" customFormat="false" ht="12.8" hidden="false" customHeight="false" outlineLevel="0" collapsed="false">
      <c r="A7007" s="0" t="n">
        <v>6874749346000</v>
      </c>
      <c r="B7007" s="1" t="n">
        <v>442.88</v>
      </c>
      <c r="C7007" s="1" t="n">
        <f aca="false">B7007</f>
        <v>442.88</v>
      </c>
      <c r="D7007" s="1" t="n">
        <f aca="false">C7007</f>
        <v>442.88</v>
      </c>
      <c r="E7007" s="1" t="n">
        <f aca="false">D7007</f>
        <v>442.88</v>
      </c>
    </row>
    <row r="7008" customFormat="false" ht="12.8" hidden="false" customHeight="false" outlineLevel="0" collapsed="false">
      <c r="A7008" s="0" t="n">
        <v>720287190783</v>
      </c>
      <c r="B7008" s="1" t="n">
        <v>402.565</v>
      </c>
      <c r="C7008" s="1" t="n">
        <f aca="false">B7008</f>
        <v>402.565</v>
      </c>
      <c r="D7008" s="1" t="n">
        <f aca="false">C7008</f>
        <v>402.565</v>
      </c>
      <c r="E7008" s="1" t="n">
        <f aca="false">D7008</f>
        <v>402.565</v>
      </c>
    </row>
    <row r="7009" customFormat="false" ht="12.8" hidden="false" customHeight="false" outlineLevel="0" collapsed="false">
      <c r="A7009" s="0" t="n">
        <v>5469780203466</v>
      </c>
      <c r="B7009" s="1" t="n">
        <v>419.78</v>
      </c>
      <c r="C7009" s="1" t="n">
        <f aca="false">B7009</f>
        <v>419.78</v>
      </c>
      <c r="D7009" s="1" t="n">
        <f aca="false">C7009</f>
        <v>419.78</v>
      </c>
      <c r="E7009" s="1" t="n">
        <f aca="false">D7009</f>
        <v>419.78</v>
      </c>
    </row>
    <row r="7010" customFormat="false" ht="12.8" hidden="false" customHeight="false" outlineLevel="0" collapsed="false">
      <c r="A7010" s="0" t="n">
        <v>718475706557</v>
      </c>
      <c r="B7010" s="1" t="n">
        <v>423.85</v>
      </c>
      <c r="C7010" s="1" t="n">
        <f aca="false">B7010</f>
        <v>423.85</v>
      </c>
      <c r="D7010" s="1" t="n">
        <f aca="false">C7010</f>
        <v>423.85</v>
      </c>
      <c r="E7010" s="1" t="n">
        <f aca="false">D7010</f>
        <v>423.85</v>
      </c>
    </row>
    <row r="7011" customFormat="false" ht="12.8" hidden="false" customHeight="false" outlineLevel="0" collapsed="false">
      <c r="A7011" s="0" t="n">
        <v>719883550374</v>
      </c>
      <c r="B7011" s="1" t="n">
        <v>458.412</v>
      </c>
      <c r="C7011" s="1" t="n">
        <f aca="false">B7011</f>
        <v>458.412</v>
      </c>
      <c r="D7011" s="1" t="n">
        <f aca="false">C7011</f>
        <v>458.412</v>
      </c>
      <c r="E7011" s="1" t="n">
        <f aca="false">D7011</f>
        <v>458.412</v>
      </c>
    </row>
    <row r="7012" customFormat="false" ht="12.8" hidden="false" customHeight="false" outlineLevel="0" collapsed="false">
      <c r="A7012" s="0" t="n">
        <v>720286512869</v>
      </c>
      <c r="B7012" s="1" t="n">
        <v>462.834</v>
      </c>
      <c r="C7012" s="1" t="n">
        <f aca="false">B7012</f>
        <v>462.834</v>
      </c>
      <c r="D7012" s="1" t="n">
        <f aca="false">C7012</f>
        <v>462.834</v>
      </c>
      <c r="E7012" s="1" t="n">
        <f aca="false">D7012</f>
        <v>462.834</v>
      </c>
    </row>
    <row r="7013" customFormat="false" ht="12.8" hidden="false" customHeight="false" outlineLevel="0" collapsed="false">
      <c r="A7013" s="0" t="n">
        <v>7047964463590</v>
      </c>
      <c r="B7013" s="1" t="n">
        <v>463.197</v>
      </c>
      <c r="C7013" s="1" t="n">
        <f aca="false">B7013</f>
        <v>463.197</v>
      </c>
      <c r="D7013" s="1" t="n">
        <f aca="false">C7013</f>
        <v>463.197</v>
      </c>
      <c r="E7013" s="1" t="n">
        <f aca="false">D7013</f>
        <v>463.197</v>
      </c>
    </row>
    <row r="7014" customFormat="false" ht="12.8" hidden="false" customHeight="false" outlineLevel="0" collapsed="false">
      <c r="A7014" s="0" t="n">
        <v>718475979555</v>
      </c>
      <c r="B7014" s="1" t="n">
        <v>425.401</v>
      </c>
      <c r="C7014" s="1" t="n">
        <f aca="false">B7014</f>
        <v>425.401</v>
      </c>
      <c r="D7014" s="1" t="n">
        <f aca="false">C7014</f>
        <v>425.401</v>
      </c>
      <c r="E7014" s="1" t="n">
        <f aca="false">D7014</f>
        <v>425.401</v>
      </c>
    </row>
    <row r="7015" customFormat="false" ht="12.8" hidden="false" customHeight="false" outlineLevel="0" collapsed="false">
      <c r="A7015" s="0" t="n">
        <v>7683276288230</v>
      </c>
      <c r="B7015" s="1" t="n">
        <v>435.18</v>
      </c>
      <c r="C7015" s="1" t="n">
        <f aca="false">B7015</f>
        <v>435.18</v>
      </c>
      <c r="D7015" s="1" t="n">
        <f aca="false">C7015</f>
        <v>435.18</v>
      </c>
      <c r="E7015" s="1" t="n">
        <f aca="false">D7015</f>
        <v>435.18</v>
      </c>
    </row>
    <row r="7016" customFormat="false" ht="12.8" hidden="false" customHeight="false" outlineLevel="0" collapsed="false">
      <c r="A7016" s="0" t="n">
        <v>4427944625201</v>
      </c>
      <c r="B7016" s="1" t="n">
        <v>459.38</v>
      </c>
      <c r="C7016" s="1" t="n">
        <f aca="false">B7016</f>
        <v>459.38</v>
      </c>
      <c r="D7016" s="1" t="n">
        <f aca="false">C7016</f>
        <v>459.38</v>
      </c>
      <c r="E7016" s="1" t="n">
        <f aca="false">D7016</f>
        <v>459.38</v>
      </c>
    </row>
    <row r="7017" customFormat="false" ht="12.8" hidden="false" customHeight="false" outlineLevel="0" collapsed="false">
      <c r="A7017" s="0" t="n">
        <v>722212115300</v>
      </c>
      <c r="B7017" s="1" t="n">
        <v>420.88</v>
      </c>
      <c r="C7017" s="1" t="n">
        <f aca="false">B7017</f>
        <v>420.88</v>
      </c>
      <c r="D7017" s="1" t="n">
        <f aca="false">C7017</f>
        <v>420.88</v>
      </c>
      <c r="E7017" s="1" t="n">
        <f aca="false">D7017</f>
        <v>420.88</v>
      </c>
    </row>
    <row r="7018" customFormat="false" ht="12.8" hidden="false" customHeight="false" outlineLevel="0" collapsed="false">
      <c r="A7018" s="0" t="n">
        <v>3292268401089</v>
      </c>
      <c r="B7018" s="1" t="n">
        <v>405.48</v>
      </c>
      <c r="C7018" s="1" t="n">
        <f aca="false">B7018</f>
        <v>405.48</v>
      </c>
      <c r="D7018" s="1" t="n">
        <f aca="false">C7018</f>
        <v>405.48</v>
      </c>
      <c r="E7018" s="1" t="n">
        <f aca="false">D7018</f>
        <v>405.48</v>
      </c>
    </row>
    <row r="7019" customFormat="false" ht="12.8" hidden="false" customHeight="false" outlineLevel="0" collapsed="false">
      <c r="A7019" s="0" t="n">
        <v>718475731078</v>
      </c>
      <c r="B7019" s="1" t="n">
        <v>444.277</v>
      </c>
      <c r="C7019" s="1" t="n">
        <f aca="false">B7019</f>
        <v>444.277</v>
      </c>
      <c r="D7019" s="1" t="n">
        <f aca="false">C7019</f>
        <v>444.277</v>
      </c>
      <c r="E7019" s="1" t="n">
        <f aca="false">D7019</f>
        <v>444.277</v>
      </c>
    </row>
    <row r="7020" customFormat="false" ht="12.8" hidden="false" customHeight="false" outlineLevel="0" collapsed="false">
      <c r="A7020" s="0" t="n">
        <v>720286575666</v>
      </c>
      <c r="B7020" s="1" t="n">
        <v>437.776</v>
      </c>
      <c r="C7020" s="1" t="n">
        <f aca="false">B7020</f>
        <v>437.776</v>
      </c>
      <c r="D7020" s="1" t="n">
        <f aca="false">C7020</f>
        <v>437.776</v>
      </c>
      <c r="E7020" s="1" t="n">
        <f aca="false">D7020</f>
        <v>437.776</v>
      </c>
    </row>
    <row r="7021" customFormat="false" ht="12.8" hidden="false" customHeight="false" outlineLevel="0" collapsed="false">
      <c r="A7021" s="0" t="n">
        <v>720286010013</v>
      </c>
      <c r="B7021" s="1" t="n">
        <v>461.129</v>
      </c>
      <c r="C7021" s="1" t="n">
        <f aca="false">B7021</f>
        <v>461.129</v>
      </c>
      <c r="D7021" s="1" t="n">
        <f aca="false">C7021</f>
        <v>461.129</v>
      </c>
      <c r="E7021" s="1" t="n">
        <f aca="false">D7021</f>
        <v>461.129</v>
      </c>
    </row>
    <row r="7022" customFormat="false" ht="12.8" hidden="false" customHeight="false" outlineLevel="0" collapsed="false">
      <c r="A7022" s="0" t="n">
        <v>720286370759</v>
      </c>
      <c r="B7022" s="1" t="n">
        <v>441.153</v>
      </c>
      <c r="C7022" s="1" t="n">
        <f aca="false">B7022</f>
        <v>441.153</v>
      </c>
      <c r="D7022" s="1" t="n">
        <f aca="false">C7022</f>
        <v>441.153</v>
      </c>
      <c r="E7022" s="1" t="n">
        <f aca="false">D7022</f>
        <v>441.153</v>
      </c>
    </row>
    <row r="7023" customFormat="false" ht="12.8" hidden="false" customHeight="false" outlineLevel="0" collapsed="false">
      <c r="A7023" s="0" t="n">
        <v>720286370773</v>
      </c>
      <c r="B7023" s="1" t="n">
        <v>441.153</v>
      </c>
      <c r="C7023" s="1" t="n">
        <f aca="false">B7023</f>
        <v>441.153</v>
      </c>
      <c r="D7023" s="1" t="n">
        <f aca="false">C7023</f>
        <v>441.153</v>
      </c>
      <c r="E7023" s="1" t="n">
        <f aca="false">D7023</f>
        <v>441.153</v>
      </c>
    </row>
    <row r="7024" customFormat="false" ht="12.8" hidden="false" customHeight="false" outlineLevel="0" collapsed="false">
      <c r="A7024" s="0" t="n">
        <v>3286341834611</v>
      </c>
      <c r="B7024" s="1" t="n">
        <v>412.388</v>
      </c>
      <c r="C7024" s="1" t="n">
        <f aca="false">B7024</f>
        <v>412.388</v>
      </c>
      <c r="D7024" s="1" t="n">
        <f aca="false">C7024</f>
        <v>412.388</v>
      </c>
      <c r="E7024" s="1" t="n">
        <f aca="false">D7024</f>
        <v>412.388</v>
      </c>
    </row>
    <row r="7025" customFormat="false" ht="12.8" hidden="false" customHeight="false" outlineLevel="0" collapsed="false">
      <c r="A7025" s="0" t="n">
        <v>2770976545486</v>
      </c>
      <c r="B7025" s="1" t="n">
        <v>414.379</v>
      </c>
      <c r="C7025" s="1" t="n">
        <f aca="false">B7025</f>
        <v>414.379</v>
      </c>
      <c r="D7025" s="1" t="n">
        <f aca="false">C7025</f>
        <v>414.379</v>
      </c>
      <c r="E7025" s="1" t="n">
        <f aca="false">D7025</f>
        <v>414.379</v>
      </c>
    </row>
    <row r="7026" customFormat="false" ht="12.8" hidden="false" customHeight="false" outlineLevel="0" collapsed="false">
      <c r="A7026" s="0" t="n">
        <v>7699712526184</v>
      </c>
      <c r="B7026" s="1" t="n">
        <v>429.68</v>
      </c>
      <c r="C7026" s="1" t="n">
        <f aca="false">B7026</f>
        <v>429.68</v>
      </c>
      <c r="D7026" s="1" t="n">
        <f aca="false">C7026</f>
        <v>429.68</v>
      </c>
      <c r="E7026" s="1" t="n">
        <f aca="false">D7026</f>
        <v>429.68</v>
      </c>
    </row>
    <row r="7027" customFormat="false" ht="12.8" hidden="false" customHeight="false" outlineLevel="0" collapsed="false">
      <c r="A7027" s="0" t="n">
        <v>1841972217512</v>
      </c>
      <c r="B7027" s="1" t="n">
        <v>401.08</v>
      </c>
      <c r="C7027" s="1" t="n">
        <f aca="false">B7027</f>
        <v>401.08</v>
      </c>
      <c r="D7027" s="1" t="n">
        <f aca="false">C7027</f>
        <v>401.08</v>
      </c>
      <c r="E7027" s="1" t="n">
        <f aca="false">D7027</f>
        <v>401.08</v>
      </c>
    </row>
    <row r="7028" customFormat="false" ht="12.8" hidden="false" customHeight="false" outlineLevel="0" collapsed="false">
      <c r="A7028" s="0" t="n">
        <v>9617766311023</v>
      </c>
      <c r="B7028" s="1" t="n">
        <v>420.88</v>
      </c>
      <c r="C7028" s="1" t="n">
        <f aca="false">B7028</f>
        <v>420.88</v>
      </c>
      <c r="D7028" s="1" t="n">
        <f aca="false">C7028</f>
        <v>420.88</v>
      </c>
      <c r="E7028" s="1" t="n">
        <f aca="false">D7028</f>
        <v>420.88</v>
      </c>
    </row>
    <row r="7029" customFormat="false" ht="12.8" hidden="false" customHeight="false" outlineLevel="0" collapsed="false">
      <c r="A7029" s="0" t="n">
        <v>3754235944953</v>
      </c>
      <c r="B7029" s="1" t="n">
        <v>413.18</v>
      </c>
      <c r="C7029" s="1" t="n">
        <f aca="false">B7029</f>
        <v>413.18</v>
      </c>
      <c r="D7029" s="1" t="n">
        <f aca="false">C7029</f>
        <v>413.18</v>
      </c>
      <c r="E7029" s="1" t="n">
        <f aca="false">D7029</f>
        <v>413.18</v>
      </c>
    </row>
    <row r="7030" customFormat="false" ht="12.8" hidden="false" customHeight="false" outlineLevel="0" collapsed="false">
      <c r="A7030" s="0" t="n">
        <v>1047119037454</v>
      </c>
      <c r="B7030" s="1" t="n">
        <v>437.38</v>
      </c>
      <c r="C7030" s="1" t="n">
        <f aca="false">B7030</f>
        <v>437.38</v>
      </c>
      <c r="D7030" s="1" t="n">
        <f aca="false">C7030</f>
        <v>437.38</v>
      </c>
      <c r="E7030" s="1" t="n">
        <f aca="false">D7030</f>
        <v>437.38</v>
      </c>
    </row>
    <row r="7031" customFormat="false" ht="12.8" hidden="false" customHeight="false" outlineLevel="0" collapsed="false">
      <c r="A7031" s="0" t="n">
        <v>3207571406392</v>
      </c>
      <c r="B7031" s="1" t="n">
        <v>456.234</v>
      </c>
      <c r="C7031" s="1" t="n">
        <f aca="false">B7031</f>
        <v>456.234</v>
      </c>
      <c r="D7031" s="1" t="n">
        <f aca="false">C7031</f>
        <v>456.234</v>
      </c>
      <c r="E7031" s="1" t="n">
        <f aca="false">D7031</f>
        <v>456.234</v>
      </c>
    </row>
    <row r="7032" customFormat="false" ht="12.8" hidden="false" customHeight="false" outlineLevel="0" collapsed="false">
      <c r="A7032" s="0" t="n">
        <v>3974592995917</v>
      </c>
      <c r="B7032" s="1" t="n">
        <v>407.372</v>
      </c>
      <c r="C7032" s="1" t="n">
        <f aca="false">B7032</f>
        <v>407.372</v>
      </c>
      <c r="D7032" s="1" t="n">
        <f aca="false">C7032</f>
        <v>407.372</v>
      </c>
      <c r="E7032" s="1" t="n">
        <f aca="false">D7032</f>
        <v>407.372</v>
      </c>
    </row>
    <row r="7033" customFormat="false" ht="12.8" hidden="false" customHeight="false" outlineLevel="0" collapsed="false">
      <c r="A7033" s="0" t="n">
        <v>718475565659</v>
      </c>
      <c r="B7033" s="1" t="n">
        <v>424.147</v>
      </c>
      <c r="C7033" s="1" t="n">
        <f aca="false">B7033</f>
        <v>424.147</v>
      </c>
      <c r="D7033" s="1" t="n">
        <f aca="false">C7033</f>
        <v>424.147</v>
      </c>
      <c r="E7033" s="1" t="n">
        <f aca="false">D7033</f>
        <v>424.147</v>
      </c>
    </row>
    <row r="7034" customFormat="false" ht="12.8" hidden="false" customHeight="false" outlineLevel="0" collapsed="false">
      <c r="A7034" s="0" t="n">
        <v>1712232337357</v>
      </c>
      <c r="B7034" s="1" t="n">
        <v>407.68</v>
      </c>
      <c r="C7034" s="1" t="n">
        <f aca="false">B7034</f>
        <v>407.68</v>
      </c>
      <c r="D7034" s="1" t="n">
        <f aca="false">C7034</f>
        <v>407.68</v>
      </c>
      <c r="E7034" s="1" t="n">
        <f aca="false">D7034</f>
        <v>407.68</v>
      </c>
    </row>
    <row r="7035" customFormat="false" ht="12.8" hidden="false" customHeight="false" outlineLevel="0" collapsed="false">
      <c r="A7035" s="0" t="n">
        <v>5096386360012</v>
      </c>
      <c r="B7035" s="1" t="n">
        <v>449.48</v>
      </c>
      <c r="C7035" s="1" t="n">
        <f aca="false">B7035</f>
        <v>449.48</v>
      </c>
      <c r="D7035" s="1" t="n">
        <f aca="false">C7035</f>
        <v>449.48</v>
      </c>
      <c r="E7035" s="1" t="n">
        <f aca="false">D7035</f>
        <v>449.48</v>
      </c>
    </row>
    <row r="7036" customFormat="false" ht="12.8" hidden="false" customHeight="false" outlineLevel="0" collapsed="false">
      <c r="A7036" s="0" t="n">
        <v>2187732178617</v>
      </c>
      <c r="B7036" s="1" t="n">
        <v>462.68</v>
      </c>
      <c r="C7036" s="1" t="n">
        <f aca="false">B7036</f>
        <v>462.68</v>
      </c>
      <c r="D7036" s="1" t="n">
        <f aca="false">C7036</f>
        <v>462.68</v>
      </c>
      <c r="E7036" s="1" t="n">
        <f aca="false">D7036</f>
        <v>462.68</v>
      </c>
    </row>
    <row r="7037" customFormat="false" ht="12.8" hidden="false" customHeight="false" outlineLevel="0" collapsed="false">
      <c r="A7037" s="0" t="n">
        <v>4713060463176</v>
      </c>
      <c r="B7037" s="1" t="n">
        <v>449.48</v>
      </c>
      <c r="C7037" s="1" t="n">
        <f aca="false">B7037</f>
        <v>449.48</v>
      </c>
      <c r="D7037" s="1" t="n">
        <f aca="false">C7037</f>
        <v>449.48</v>
      </c>
      <c r="E7037" s="1" t="n">
        <f aca="false">D7037</f>
        <v>449.48</v>
      </c>
    </row>
    <row r="7038" customFormat="false" ht="12.8" hidden="false" customHeight="false" outlineLevel="0" collapsed="false">
      <c r="A7038" s="0" t="n">
        <v>8644912409887</v>
      </c>
      <c r="B7038" s="1" t="n">
        <v>453.88</v>
      </c>
      <c r="C7038" s="1" t="n">
        <f aca="false">B7038</f>
        <v>453.88</v>
      </c>
      <c r="D7038" s="1" t="n">
        <f aca="false">C7038</f>
        <v>453.88</v>
      </c>
      <c r="E7038" s="1" t="n">
        <f aca="false">D7038</f>
        <v>453.88</v>
      </c>
    </row>
    <row r="7039" customFormat="false" ht="12.8" hidden="false" customHeight="false" outlineLevel="0" collapsed="false">
      <c r="A7039" s="0" t="n">
        <v>3284129860202</v>
      </c>
      <c r="B7039" s="1" t="n">
        <v>428.58</v>
      </c>
      <c r="C7039" s="1" t="n">
        <f aca="false">B7039</f>
        <v>428.58</v>
      </c>
      <c r="D7039" s="1" t="n">
        <f aca="false">C7039</f>
        <v>428.58</v>
      </c>
      <c r="E7039" s="1" t="n">
        <f aca="false">D7039</f>
        <v>428.58</v>
      </c>
    </row>
    <row r="7040" customFormat="false" ht="12.8" hidden="false" customHeight="false" outlineLevel="0" collapsed="false">
      <c r="A7040" s="0" t="n">
        <v>9013415984349</v>
      </c>
      <c r="B7040" s="1" t="n">
        <v>424.18</v>
      </c>
      <c r="C7040" s="1" t="n">
        <f aca="false">B7040</f>
        <v>424.18</v>
      </c>
      <c r="D7040" s="1" t="n">
        <f aca="false">C7040</f>
        <v>424.18</v>
      </c>
      <c r="E7040" s="1" t="n">
        <f aca="false">D7040</f>
        <v>424.18</v>
      </c>
    </row>
    <row r="7041" customFormat="false" ht="12.8" hidden="false" customHeight="false" outlineLevel="0" collapsed="false">
      <c r="A7041" s="0" t="n">
        <v>6516417046106</v>
      </c>
      <c r="B7041" s="1" t="n">
        <v>401.08</v>
      </c>
      <c r="C7041" s="1" t="n">
        <f aca="false">B7041</f>
        <v>401.08</v>
      </c>
      <c r="D7041" s="1" t="n">
        <f aca="false">C7041</f>
        <v>401.08</v>
      </c>
      <c r="E7041" s="1" t="n">
        <f aca="false">D7041</f>
        <v>401.08</v>
      </c>
    </row>
    <row r="7042" customFormat="false" ht="12.8" hidden="false" customHeight="false" outlineLevel="0" collapsed="false">
      <c r="A7042" s="0" t="n">
        <v>2134475259805</v>
      </c>
      <c r="B7042" s="1" t="n">
        <v>403.28</v>
      </c>
      <c r="C7042" s="1" t="n">
        <f aca="false">B7042</f>
        <v>403.28</v>
      </c>
      <c r="D7042" s="1" t="n">
        <f aca="false">C7042</f>
        <v>403.28</v>
      </c>
      <c r="E7042" s="1" t="n">
        <f aca="false">D7042</f>
        <v>403.28</v>
      </c>
    </row>
    <row r="7043" customFormat="false" ht="12.8" hidden="false" customHeight="false" outlineLevel="0" collapsed="false">
      <c r="A7043" s="0" t="n">
        <v>720286572863</v>
      </c>
      <c r="B7043" s="1" t="n">
        <v>447.423</v>
      </c>
      <c r="C7043" s="1" t="n">
        <f aca="false">B7043</f>
        <v>447.423</v>
      </c>
      <c r="D7043" s="1" t="n">
        <f aca="false">C7043</f>
        <v>447.423</v>
      </c>
      <c r="E7043" s="1" t="n">
        <f aca="false">D7043</f>
        <v>447.423</v>
      </c>
    </row>
    <row r="7044" customFormat="false" ht="12.8" hidden="false" customHeight="false" outlineLevel="0" collapsed="false">
      <c r="A7044" s="0" t="n">
        <v>720286572986</v>
      </c>
      <c r="B7044" s="1" t="n">
        <v>459.534</v>
      </c>
      <c r="C7044" s="1" t="n">
        <f aca="false">B7044</f>
        <v>459.534</v>
      </c>
      <c r="D7044" s="1" t="n">
        <f aca="false">C7044</f>
        <v>459.534</v>
      </c>
      <c r="E7044" s="1" t="n">
        <f aca="false">D7044</f>
        <v>459.534</v>
      </c>
    </row>
    <row r="7045" customFormat="false" ht="12.8" hidden="false" customHeight="false" outlineLevel="0" collapsed="false">
      <c r="A7045" s="0" t="n">
        <v>720286570647</v>
      </c>
      <c r="B7045" s="1" t="n">
        <v>442.231</v>
      </c>
      <c r="C7045" s="1" t="n">
        <f aca="false">B7045</f>
        <v>442.231</v>
      </c>
      <c r="D7045" s="1" t="n">
        <f aca="false">C7045</f>
        <v>442.231</v>
      </c>
      <c r="E7045" s="1" t="n">
        <f aca="false">D7045</f>
        <v>442.231</v>
      </c>
    </row>
    <row r="7046" customFormat="false" ht="12.8" hidden="false" customHeight="false" outlineLevel="0" collapsed="false">
      <c r="A7046" s="0" t="n">
        <v>720286570999</v>
      </c>
      <c r="B7046" s="1" t="n">
        <v>450.36</v>
      </c>
      <c r="C7046" s="1" t="n">
        <f aca="false">B7046</f>
        <v>450.36</v>
      </c>
      <c r="D7046" s="1" t="n">
        <f aca="false">C7046</f>
        <v>450.36</v>
      </c>
      <c r="E7046" s="1" t="n">
        <f aca="false">D7046</f>
        <v>450.36</v>
      </c>
    </row>
    <row r="7047" customFormat="false" ht="12.8" hidden="false" customHeight="false" outlineLevel="0" collapsed="false">
      <c r="A7047" s="0" t="n">
        <v>720287436898</v>
      </c>
      <c r="B7047" s="1" t="n">
        <v>457.708</v>
      </c>
      <c r="C7047" s="1" t="n">
        <f aca="false">B7047</f>
        <v>457.708</v>
      </c>
      <c r="D7047" s="1" t="n">
        <f aca="false">C7047</f>
        <v>457.708</v>
      </c>
      <c r="E7047" s="1" t="n">
        <f aca="false">D7047</f>
        <v>457.708</v>
      </c>
    </row>
    <row r="7048" customFormat="false" ht="12.8" hidden="false" customHeight="false" outlineLevel="0" collapsed="false">
      <c r="A7048" s="0" t="n">
        <v>720286641484</v>
      </c>
      <c r="B7048" s="1" t="n">
        <v>442.495</v>
      </c>
      <c r="C7048" s="1" t="n">
        <f aca="false">B7048</f>
        <v>442.495</v>
      </c>
      <c r="D7048" s="1" t="n">
        <f aca="false">C7048</f>
        <v>442.495</v>
      </c>
      <c r="E7048" s="1" t="n">
        <f aca="false">D7048</f>
        <v>442.495</v>
      </c>
    </row>
    <row r="7049" customFormat="false" ht="12.8" hidden="false" customHeight="false" outlineLevel="0" collapsed="false">
      <c r="A7049" s="0" t="n">
        <v>719883583341</v>
      </c>
      <c r="B7049" s="1" t="n">
        <v>448.248</v>
      </c>
      <c r="C7049" s="1" t="n">
        <f aca="false">B7049</f>
        <v>448.248</v>
      </c>
      <c r="D7049" s="1" t="n">
        <f aca="false">C7049</f>
        <v>448.248</v>
      </c>
      <c r="E7049" s="1" t="n">
        <f aca="false">D7049</f>
        <v>448.248</v>
      </c>
    </row>
    <row r="7050" customFormat="false" ht="12.8" hidden="false" customHeight="false" outlineLevel="0" collapsed="false">
      <c r="A7050" s="0" t="n">
        <v>719883581897</v>
      </c>
      <c r="B7050" s="1" t="n">
        <v>440.746</v>
      </c>
      <c r="C7050" s="1" t="n">
        <f aca="false">B7050</f>
        <v>440.746</v>
      </c>
      <c r="D7050" s="1" t="n">
        <f aca="false">C7050</f>
        <v>440.746</v>
      </c>
      <c r="E7050" s="1" t="n">
        <f aca="false">D7050</f>
        <v>440.746</v>
      </c>
    </row>
    <row r="7051" customFormat="false" ht="12.8" hidden="false" customHeight="false" outlineLevel="0" collapsed="false">
      <c r="A7051" s="0" t="n">
        <v>719883582078</v>
      </c>
      <c r="B7051" s="1" t="n">
        <v>403.247</v>
      </c>
      <c r="C7051" s="1" t="n">
        <f aca="false">B7051</f>
        <v>403.247</v>
      </c>
      <c r="D7051" s="1" t="n">
        <f aca="false">C7051</f>
        <v>403.247</v>
      </c>
      <c r="E7051" s="1" t="n">
        <f aca="false">D7051</f>
        <v>403.247</v>
      </c>
    </row>
    <row r="7052" customFormat="false" ht="12.8" hidden="false" customHeight="false" outlineLevel="0" collapsed="false">
      <c r="A7052" s="0" t="n">
        <v>719883783451</v>
      </c>
      <c r="B7052" s="1" t="n">
        <v>411.607</v>
      </c>
      <c r="C7052" s="1" t="n">
        <f aca="false">B7052</f>
        <v>411.607</v>
      </c>
      <c r="D7052" s="1" t="n">
        <f aca="false">C7052</f>
        <v>411.607</v>
      </c>
      <c r="E7052" s="1" t="n">
        <f aca="false">D7052</f>
        <v>411.607</v>
      </c>
    </row>
    <row r="7053" customFormat="false" ht="12.8" hidden="false" customHeight="false" outlineLevel="0" collapsed="false">
      <c r="A7053" s="0" t="n">
        <v>719883581972</v>
      </c>
      <c r="B7053" s="1" t="n">
        <v>403.247</v>
      </c>
      <c r="C7053" s="1" t="n">
        <f aca="false">B7053</f>
        <v>403.247</v>
      </c>
      <c r="D7053" s="1" t="n">
        <f aca="false">C7053</f>
        <v>403.247</v>
      </c>
      <c r="E7053" s="1" t="n">
        <f aca="false">D7053</f>
        <v>403.247</v>
      </c>
    </row>
    <row r="7054" customFormat="false" ht="12.8" hidden="false" customHeight="false" outlineLevel="0" collapsed="false">
      <c r="A7054" s="0" t="n">
        <v>719883783468</v>
      </c>
      <c r="B7054" s="1" t="n">
        <v>446.609</v>
      </c>
      <c r="C7054" s="1" t="n">
        <f aca="false">B7054</f>
        <v>446.609</v>
      </c>
      <c r="D7054" s="1" t="n">
        <f aca="false">C7054</f>
        <v>446.609</v>
      </c>
      <c r="E7054" s="1" t="n">
        <f aca="false">D7054</f>
        <v>446.609</v>
      </c>
    </row>
    <row r="7055" customFormat="false" ht="12.8" hidden="false" customHeight="false" outlineLevel="0" collapsed="false">
      <c r="A7055" s="0" t="n">
        <v>720287434351</v>
      </c>
      <c r="B7055" s="1" t="n">
        <v>400.2</v>
      </c>
      <c r="C7055" s="1" t="n">
        <f aca="false">B7055</f>
        <v>400.2</v>
      </c>
      <c r="D7055" s="1" t="n">
        <f aca="false">C7055</f>
        <v>400.2</v>
      </c>
      <c r="E7055" s="1" t="n">
        <f aca="false">D7055</f>
        <v>400.2</v>
      </c>
    </row>
    <row r="7056" customFormat="false" ht="12.8" hidden="false" customHeight="false" outlineLevel="0" collapsed="false">
      <c r="A7056" s="0" t="n">
        <v>720287436119</v>
      </c>
      <c r="B7056" s="1" t="n">
        <v>450.58</v>
      </c>
      <c r="C7056" s="1" t="n">
        <f aca="false">B7056</f>
        <v>450.58</v>
      </c>
      <c r="D7056" s="1" t="n">
        <f aca="false">C7056</f>
        <v>450.58</v>
      </c>
      <c r="E7056" s="1" t="n">
        <f aca="false">D7056</f>
        <v>450.58</v>
      </c>
    </row>
    <row r="7057" customFormat="false" ht="12.8" hidden="false" customHeight="false" outlineLevel="0" collapsed="false">
      <c r="A7057" s="0" t="n">
        <v>719883676517</v>
      </c>
      <c r="B7057" s="1" t="n">
        <v>402.994</v>
      </c>
      <c r="C7057" s="1" t="n">
        <f aca="false">B7057</f>
        <v>402.994</v>
      </c>
      <c r="D7057" s="1" t="n">
        <f aca="false">C7057</f>
        <v>402.994</v>
      </c>
      <c r="E7057" s="1" t="n">
        <f aca="false">D7057</f>
        <v>402.994</v>
      </c>
    </row>
    <row r="7058" customFormat="false" ht="12.8" hidden="false" customHeight="false" outlineLevel="0" collapsed="false">
      <c r="A7058" s="0" t="n">
        <v>720287214625</v>
      </c>
      <c r="B7058" s="1" t="n">
        <v>439.261</v>
      </c>
      <c r="C7058" s="1" t="n">
        <f aca="false">B7058</f>
        <v>439.261</v>
      </c>
      <c r="D7058" s="1" t="n">
        <f aca="false">C7058</f>
        <v>439.261</v>
      </c>
      <c r="E7058" s="1" t="n">
        <f aca="false">D7058</f>
        <v>439.261</v>
      </c>
    </row>
    <row r="7059" customFormat="false" ht="12.8" hidden="false" customHeight="false" outlineLevel="0" collapsed="false">
      <c r="A7059" s="0" t="n">
        <v>719883591445</v>
      </c>
      <c r="B7059" s="1" t="n">
        <v>447.577</v>
      </c>
      <c r="C7059" s="1" t="n">
        <f aca="false">B7059</f>
        <v>447.577</v>
      </c>
      <c r="D7059" s="1" t="n">
        <f aca="false">C7059</f>
        <v>447.577</v>
      </c>
      <c r="E7059" s="1" t="n">
        <f aca="false">D7059</f>
        <v>447.577</v>
      </c>
    </row>
    <row r="7060" customFormat="false" ht="12.8" hidden="false" customHeight="false" outlineLevel="0" collapsed="false">
      <c r="A7060" s="0" t="n">
        <v>785400744423</v>
      </c>
      <c r="B7060" s="1" t="n">
        <v>442.88</v>
      </c>
      <c r="C7060" s="1" t="n">
        <f aca="false">B7060</f>
        <v>442.88</v>
      </c>
      <c r="D7060" s="1" t="n">
        <f aca="false">C7060</f>
        <v>442.88</v>
      </c>
      <c r="E7060" s="1" t="n">
        <f aca="false">D7060</f>
        <v>442.88</v>
      </c>
    </row>
    <row r="7061" customFormat="false" ht="12.8" hidden="false" customHeight="false" outlineLevel="0" collapsed="false">
      <c r="A7061" s="0" t="n">
        <v>5917192420070</v>
      </c>
      <c r="B7061" s="1" t="n">
        <v>460.48</v>
      </c>
      <c r="C7061" s="1" t="n">
        <f aca="false">B7061</f>
        <v>460.48</v>
      </c>
      <c r="D7061" s="1" t="n">
        <f aca="false">C7061</f>
        <v>460.48</v>
      </c>
      <c r="E7061" s="1" t="n">
        <f aca="false">D7061</f>
        <v>460.48</v>
      </c>
    </row>
    <row r="7062" customFormat="false" ht="12.8" hidden="false" customHeight="false" outlineLevel="0" collapsed="false">
      <c r="A7062" s="0" t="n">
        <v>715839065930</v>
      </c>
      <c r="B7062" s="1" t="n">
        <v>402.609</v>
      </c>
      <c r="C7062" s="1" t="n">
        <f aca="false">B7062</f>
        <v>402.609</v>
      </c>
      <c r="D7062" s="1" t="n">
        <f aca="false">C7062</f>
        <v>402.609</v>
      </c>
      <c r="E7062" s="1" t="n">
        <f aca="false">D7062</f>
        <v>402.609</v>
      </c>
    </row>
    <row r="7063" customFormat="false" ht="12.8" hidden="false" customHeight="false" outlineLevel="0" collapsed="false">
      <c r="A7063" s="0" t="n">
        <v>721012119161</v>
      </c>
      <c r="B7063" s="1" t="n">
        <v>412.674</v>
      </c>
      <c r="C7063" s="1" t="n">
        <f aca="false">B7063</f>
        <v>412.674</v>
      </c>
      <c r="D7063" s="1" t="n">
        <f aca="false">C7063</f>
        <v>412.674</v>
      </c>
      <c r="E7063" s="1" t="n">
        <f aca="false">D7063</f>
        <v>412.674</v>
      </c>
    </row>
    <row r="7064" customFormat="false" ht="12.8" hidden="false" customHeight="false" outlineLevel="0" collapsed="false">
      <c r="A7064" s="0" t="n">
        <v>721012118898</v>
      </c>
      <c r="B7064" s="1" t="n">
        <v>412.674</v>
      </c>
      <c r="C7064" s="1" t="n">
        <f aca="false">B7064</f>
        <v>412.674</v>
      </c>
      <c r="D7064" s="1" t="n">
        <f aca="false">C7064</f>
        <v>412.674</v>
      </c>
      <c r="E7064" s="1" t="n">
        <f aca="false">D7064</f>
        <v>412.674</v>
      </c>
    </row>
    <row r="7065" customFormat="false" ht="12.8" hidden="false" customHeight="false" outlineLevel="0" collapsed="false">
      <c r="A7065" s="0" t="n">
        <v>721012119017</v>
      </c>
      <c r="B7065" s="1" t="n">
        <v>412.674</v>
      </c>
      <c r="C7065" s="1" t="n">
        <f aca="false">B7065</f>
        <v>412.674</v>
      </c>
      <c r="D7065" s="1" t="n">
        <f aca="false">C7065</f>
        <v>412.674</v>
      </c>
      <c r="E7065" s="1" t="n">
        <f aca="false">D7065</f>
        <v>412.674</v>
      </c>
    </row>
    <row r="7066" customFormat="false" ht="12.8" hidden="false" customHeight="false" outlineLevel="0" collapsed="false">
      <c r="A7066" s="0" t="n">
        <v>9673434051650</v>
      </c>
      <c r="B7066" s="1" t="n">
        <v>427.898</v>
      </c>
      <c r="C7066" s="1" t="n">
        <f aca="false">B7066</f>
        <v>427.898</v>
      </c>
      <c r="D7066" s="1" t="n">
        <f aca="false">C7066</f>
        <v>427.898</v>
      </c>
      <c r="E7066" s="1" t="n">
        <f aca="false">D7066</f>
        <v>427.898</v>
      </c>
    </row>
    <row r="7067" customFormat="false" ht="12.8" hidden="false" customHeight="false" outlineLevel="0" collapsed="false">
      <c r="A7067" s="0" t="n">
        <v>721012227774</v>
      </c>
      <c r="B7067" s="1" t="n">
        <v>426.116</v>
      </c>
      <c r="C7067" s="1" t="n">
        <f aca="false">B7067</f>
        <v>426.116</v>
      </c>
      <c r="D7067" s="1" t="n">
        <f aca="false">C7067</f>
        <v>426.116</v>
      </c>
      <c r="E7067" s="1" t="n">
        <f aca="false">D7067</f>
        <v>426.116</v>
      </c>
    </row>
    <row r="7068" customFormat="false" ht="12.8" hidden="false" customHeight="false" outlineLevel="0" collapsed="false">
      <c r="A7068" s="0" t="n">
        <v>5638778954972</v>
      </c>
      <c r="B7068" s="1" t="n">
        <v>456.652</v>
      </c>
      <c r="C7068" s="1" t="n">
        <f aca="false">B7068</f>
        <v>456.652</v>
      </c>
      <c r="D7068" s="1" t="n">
        <f aca="false">C7068</f>
        <v>456.652</v>
      </c>
      <c r="E7068" s="1" t="n">
        <f aca="false">D7068</f>
        <v>456.652</v>
      </c>
    </row>
    <row r="7069" customFormat="false" ht="12.8" hidden="false" customHeight="false" outlineLevel="0" collapsed="false">
      <c r="A7069" s="0" t="n">
        <v>1469361014679</v>
      </c>
      <c r="B7069" s="1" t="n">
        <v>412.036</v>
      </c>
      <c r="C7069" s="1" t="n">
        <f aca="false">B7069</f>
        <v>412.036</v>
      </c>
      <c r="D7069" s="1" t="n">
        <f aca="false">C7069</f>
        <v>412.036</v>
      </c>
      <c r="E7069" s="1" t="n">
        <f aca="false">D7069</f>
        <v>412.036</v>
      </c>
    </row>
    <row r="7070" customFormat="false" ht="12.8" hidden="false" customHeight="false" outlineLevel="0" collapsed="false">
      <c r="A7070" s="0" t="n">
        <v>6664227408963</v>
      </c>
      <c r="B7070" s="1" t="n">
        <v>430.131</v>
      </c>
      <c r="C7070" s="1" t="n">
        <f aca="false">B7070</f>
        <v>430.131</v>
      </c>
      <c r="D7070" s="1" t="n">
        <f aca="false">C7070</f>
        <v>430.131</v>
      </c>
      <c r="E7070" s="1" t="n">
        <f aca="false">D7070</f>
        <v>430.131</v>
      </c>
    </row>
    <row r="7071" customFormat="false" ht="12.8" hidden="false" customHeight="false" outlineLevel="0" collapsed="false">
      <c r="A7071" s="0" t="n">
        <v>719883893983</v>
      </c>
      <c r="B7071" s="1" t="n">
        <v>423.3</v>
      </c>
      <c r="C7071" s="1" t="n">
        <f aca="false">B7071</f>
        <v>423.3</v>
      </c>
      <c r="D7071" s="1" t="n">
        <f aca="false">C7071</f>
        <v>423.3</v>
      </c>
      <c r="E7071" s="1" t="n">
        <f aca="false">D7071</f>
        <v>423.3</v>
      </c>
    </row>
    <row r="7072" customFormat="false" ht="12.8" hidden="false" customHeight="false" outlineLevel="0" collapsed="false">
      <c r="A7072" s="0" t="n">
        <v>720286196137</v>
      </c>
      <c r="B7072" s="1" t="n">
        <v>416.425</v>
      </c>
      <c r="C7072" s="1" t="n">
        <f aca="false">B7072</f>
        <v>416.425</v>
      </c>
      <c r="D7072" s="1" t="n">
        <f aca="false">C7072</f>
        <v>416.425</v>
      </c>
      <c r="E7072" s="1" t="n">
        <f aca="false">D7072</f>
        <v>416.425</v>
      </c>
    </row>
    <row r="7073" customFormat="false" ht="12.8" hidden="false" customHeight="false" outlineLevel="0" collapsed="false">
      <c r="A7073" s="0" t="n">
        <v>1717376731565</v>
      </c>
      <c r="B7073" s="1" t="n">
        <v>407.339</v>
      </c>
      <c r="C7073" s="1" t="n">
        <f aca="false">B7073</f>
        <v>407.339</v>
      </c>
      <c r="D7073" s="1" t="n">
        <f aca="false">C7073</f>
        <v>407.339</v>
      </c>
      <c r="E7073" s="1" t="n">
        <f aca="false">D7073</f>
        <v>407.339</v>
      </c>
    </row>
    <row r="7074" customFormat="false" ht="12.8" hidden="false" customHeight="false" outlineLevel="0" collapsed="false">
      <c r="A7074" s="0" t="n">
        <v>3933129680997</v>
      </c>
      <c r="B7074" s="1" t="n">
        <v>425.511</v>
      </c>
      <c r="C7074" s="1" t="n">
        <f aca="false">B7074</f>
        <v>425.511</v>
      </c>
      <c r="D7074" s="1" t="n">
        <f aca="false">C7074</f>
        <v>425.511</v>
      </c>
      <c r="E7074" s="1" t="n">
        <f aca="false">D7074</f>
        <v>425.511</v>
      </c>
    </row>
    <row r="7075" customFormat="false" ht="12.8" hidden="false" customHeight="false" outlineLevel="0" collapsed="false">
      <c r="A7075" s="0" t="n">
        <v>3003770957619</v>
      </c>
      <c r="B7075" s="1" t="n">
        <v>446.565</v>
      </c>
      <c r="C7075" s="1" t="n">
        <f aca="false">B7075</f>
        <v>446.565</v>
      </c>
      <c r="D7075" s="1" t="n">
        <f aca="false">C7075</f>
        <v>446.565</v>
      </c>
      <c r="E7075" s="1" t="n">
        <f aca="false">D7075</f>
        <v>446.565</v>
      </c>
    </row>
    <row r="7076" customFormat="false" ht="12.8" hidden="false" customHeight="false" outlineLevel="0" collapsed="false">
      <c r="A7076" s="0" t="n">
        <v>6913850838634</v>
      </c>
      <c r="B7076" s="1" t="n">
        <v>441.791</v>
      </c>
      <c r="C7076" s="1" t="n">
        <f aca="false">B7076</f>
        <v>441.791</v>
      </c>
      <c r="D7076" s="1" t="n">
        <f aca="false">C7076</f>
        <v>441.791</v>
      </c>
      <c r="E7076" s="1" t="n">
        <f aca="false">D7076</f>
        <v>441.791</v>
      </c>
    </row>
    <row r="7077" customFormat="false" ht="12.8" hidden="false" customHeight="false" outlineLevel="0" collapsed="false">
      <c r="A7077" s="0" t="n">
        <v>2977624052655</v>
      </c>
      <c r="B7077" s="1" t="n">
        <v>449.48</v>
      </c>
      <c r="C7077" s="1" t="n">
        <f aca="false">B7077</f>
        <v>449.48</v>
      </c>
      <c r="D7077" s="1" t="n">
        <f aca="false">C7077</f>
        <v>449.48</v>
      </c>
      <c r="E7077" s="1" t="n">
        <f aca="false">D7077</f>
        <v>449.48</v>
      </c>
    </row>
    <row r="7078" customFormat="false" ht="12.8" hidden="false" customHeight="false" outlineLevel="0" collapsed="false">
      <c r="A7078" s="0" t="n">
        <v>718475600435</v>
      </c>
      <c r="B7078" s="1" t="n">
        <v>408.153</v>
      </c>
      <c r="C7078" s="1" t="n">
        <f aca="false">B7078</f>
        <v>408.153</v>
      </c>
      <c r="D7078" s="1" t="n">
        <f aca="false">C7078</f>
        <v>408.153</v>
      </c>
      <c r="E7078" s="1" t="n">
        <f aca="false">D7078</f>
        <v>408.153</v>
      </c>
    </row>
    <row r="7079" customFormat="false" ht="12.8" hidden="false" customHeight="false" outlineLevel="0" collapsed="false">
      <c r="A7079" s="0" t="n">
        <v>718475943983</v>
      </c>
      <c r="B7079" s="1" t="n">
        <v>462.614</v>
      </c>
      <c r="C7079" s="1" t="n">
        <f aca="false">B7079</f>
        <v>462.614</v>
      </c>
      <c r="D7079" s="1" t="n">
        <f aca="false">C7079</f>
        <v>462.614</v>
      </c>
      <c r="E7079" s="1" t="n">
        <f aca="false">D7079</f>
        <v>462.614</v>
      </c>
    </row>
    <row r="7080" customFormat="false" ht="12.8" hidden="false" customHeight="false" outlineLevel="0" collapsed="false">
      <c r="A7080" s="0" t="n">
        <v>718475868491</v>
      </c>
      <c r="B7080" s="1" t="n">
        <v>440.185</v>
      </c>
      <c r="C7080" s="1" t="n">
        <f aca="false">B7080</f>
        <v>440.185</v>
      </c>
      <c r="D7080" s="1" t="n">
        <f aca="false">C7080</f>
        <v>440.185</v>
      </c>
      <c r="E7080" s="1" t="n">
        <f aca="false">D7080</f>
        <v>440.185</v>
      </c>
    </row>
    <row r="7081" customFormat="false" ht="12.8" hidden="false" customHeight="false" outlineLevel="0" collapsed="false">
      <c r="A7081" s="0" t="n">
        <v>718475931195</v>
      </c>
      <c r="B7081" s="1" t="n">
        <v>418.284</v>
      </c>
      <c r="C7081" s="1" t="n">
        <f aca="false">B7081</f>
        <v>418.284</v>
      </c>
      <c r="D7081" s="1" t="n">
        <f aca="false">C7081</f>
        <v>418.284</v>
      </c>
      <c r="E7081" s="1" t="n">
        <f aca="false">D7081</f>
        <v>418.284</v>
      </c>
    </row>
    <row r="7082" customFormat="false" ht="12.8" hidden="false" customHeight="false" outlineLevel="0" collapsed="false">
      <c r="A7082" s="0" t="n">
        <v>720845674243</v>
      </c>
      <c r="B7082" s="1" t="n">
        <v>452.406</v>
      </c>
      <c r="C7082" s="1" t="n">
        <f aca="false">B7082</f>
        <v>452.406</v>
      </c>
      <c r="D7082" s="1" t="n">
        <f aca="false">C7082</f>
        <v>452.406</v>
      </c>
      <c r="E7082" s="1" t="n">
        <f aca="false">D7082</f>
        <v>452.406</v>
      </c>
    </row>
    <row r="7083" customFormat="false" ht="12.8" hidden="false" customHeight="false" outlineLevel="0" collapsed="false">
      <c r="A7083" s="0" t="n">
        <v>720845674601</v>
      </c>
      <c r="B7083" s="1" t="n">
        <v>442.968</v>
      </c>
      <c r="C7083" s="1" t="n">
        <f aca="false">B7083</f>
        <v>442.968</v>
      </c>
      <c r="D7083" s="1" t="n">
        <f aca="false">C7083</f>
        <v>442.968</v>
      </c>
      <c r="E7083" s="1" t="n">
        <f aca="false">D7083</f>
        <v>442.968</v>
      </c>
    </row>
    <row r="7084" customFormat="false" ht="12.8" hidden="false" customHeight="false" outlineLevel="0" collapsed="false">
      <c r="A7084" s="0" t="n">
        <v>720286497166</v>
      </c>
      <c r="B7084" s="1" t="n">
        <v>456.63</v>
      </c>
      <c r="C7084" s="1" t="n">
        <f aca="false">B7084</f>
        <v>456.63</v>
      </c>
      <c r="D7084" s="1" t="n">
        <f aca="false">C7084</f>
        <v>456.63</v>
      </c>
      <c r="E7084" s="1" t="n">
        <f aca="false">D7084</f>
        <v>456.63</v>
      </c>
    </row>
    <row r="7085" customFormat="false" ht="12.8" hidden="false" customHeight="false" outlineLevel="0" collapsed="false">
      <c r="A7085" s="0" t="n">
        <v>720287156666</v>
      </c>
      <c r="B7085" s="1" t="n">
        <v>453.187</v>
      </c>
      <c r="C7085" s="1" t="n">
        <f aca="false">B7085</f>
        <v>453.187</v>
      </c>
      <c r="D7085" s="1" t="n">
        <f aca="false">C7085</f>
        <v>453.187</v>
      </c>
      <c r="E7085" s="1" t="n">
        <f aca="false">D7085</f>
        <v>453.187</v>
      </c>
    </row>
    <row r="7086" customFormat="false" ht="12.8" hidden="false" customHeight="false" outlineLevel="0" collapsed="false">
      <c r="A7086" s="0" t="n">
        <v>6461942088721</v>
      </c>
      <c r="B7086" s="1" t="n">
        <v>424.741</v>
      </c>
      <c r="C7086" s="1" t="n">
        <f aca="false">B7086</f>
        <v>424.741</v>
      </c>
      <c r="D7086" s="1" t="n">
        <f aca="false">C7086</f>
        <v>424.741</v>
      </c>
      <c r="E7086" s="1" t="n">
        <f aca="false">D7086</f>
        <v>424.741</v>
      </c>
    </row>
    <row r="7087" customFormat="false" ht="12.8" hidden="false" customHeight="false" outlineLevel="0" collapsed="false">
      <c r="A7087" s="0" t="n">
        <v>3377879930700</v>
      </c>
      <c r="B7087" s="1" t="n">
        <v>429.68</v>
      </c>
      <c r="C7087" s="1" t="n">
        <f aca="false">B7087</f>
        <v>429.68</v>
      </c>
      <c r="D7087" s="1" t="n">
        <f aca="false">C7087</f>
        <v>429.68</v>
      </c>
      <c r="E7087" s="1" t="n">
        <f aca="false">D7087</f>
        <v>429.68</v>
      </c>
    </row>
    <row r="7088" customFormat="false" ht="12.8" hidden="false" customHeight="false" outlineLevel="0" collapsed="false">
      <c r="A7088" s="0" t="n">
        <v>4789632057365</v>
      </c>
      <c r="B7088" s="1" t="n">
        <v>405.48</v>
      </c>
      <c r="C7088" s="1" t="n">
        <f aca="false">B7088</f>
        <v>405.48</v>
      </c>
      <c r="D7088" s="1" t="n">
        <f aca="false">C7088</f>
        <v>405.48</v>
      </c>
      <c r="E7088" s="1" t="n">
        <f aca="false">D7088</f>
        <v>405.48</v>
      </c>
    </row>
    <row r="7089" customFormat="false" ht="12.8" hidden="false" customHeight="false" outlineLevel="0" collapsed="false">
      <c r="A7089" s="0" t="n">
        <v>7205532855980</v>
      </c>
      <c r="B7089" s="1" t="n">
        <v>410.98</v>
      </c>
      <c r="C7089" s="1" t="n">
        <f aca="false">B7089</f>
        <v>410.98</v>
      </c>
      <c r="D7089" s="1" t="n">
        <f aca="false">C7089</f>
        <v>410.98</v>
      </c>
      <c r="E7089" s="1" t="n">
        <f aca="false">D7089</f>
        <v>410.98</v>
      </c>
    </row>
    <row r="7090" customFormat="false" ht="12.8" hidden="false" customHeight="false" outlineLevel="0" collapsed="false">
      <c r="A7090" s="0" t="n">
        <v>572250144702</v>
      </c>
      <c r="B7090" s="1" t="n">
        <v>421.98</v>
      </c>
      <c r="C7090" s="1" t="n">
        <f aca="false">B7090</f>
        <v>421.98</v>
      </c>
      <c r="D7090" s="1" t="n">
        <f aca="false">C7090</f>
        <v>421.98</v>
      </c>
      <c r="E7090" s="1" t="n">
        <f aca="false">D7090</f>
        <v>421.98</v>
      </c>
    </row>
    <row r="7091" customFormat="false" ht="12.8" hidden="false" customHeight="false" outlineLevel="0" collapsed="false">
      <c r="A7091" s="0" t="n">
        <v>8358466605521</v>
      </c>
      <c r="B7091" s="1" t="n">
        <v>398.88</v>
      </c>
      <c r="C7091" s="1" t="n">
        <f aca="false">B7091</f>
        <v>398.88</v>
      </c>
      <c r="D7091" s="1" t="n">
        <f aca="false">C7091</f>
        <v>398.88</v>
      </c>
      <c r="E7091" s="1" t="n">
        <f aca="false">D7091</f>
        <v>398.88</v>
      </c>
    </row>
    <row r="7092" customFormat="false" ht="12.8" hidden="false" customHeight="false" outlineLevel="0" collapsed="false">
      <c r="A7092" s="0" t="n">
        <v>5797049267955</v>
      </c>
      <c r="B7092" s="1" t="n">
        <v>413.18</v>
      </c>
      <c r="C7092" s="1" t="n">
        <f aca="false">B7092</f>
        <v>413.18</v>
      </c>
      <c r="D7092" s="1" t="n">
        <f aca="false">C7092</f>
        <v>413.18</v>
      </c>
      <c r="E7092" s="1" t="n">
        <f aca="false">D7092</f>
        <v>413.18</v>
      </c>
    </row>
    <row r="7093" customFormat="false" ht="12.8" hidden="false" customHeight="false" outlineLevel="0" collapsed="false">
      <c r="A7093" s="0" t="n">
        <v>7101466934573</v>
      </c>
      <c r="B7093" s="1" t="n">
        <v>405.48</v>
      </c>
      <c r="C7093" s="1" t="n">
        <f aca="false">B7093</f>
        <v>405.48</v>
      </c>
      <c r="D7093" s="1" t="n">
        <f aca="false">C7093</f>
        <v>405.48</v>
      </c>
      <c r="E7093" s="1" t="n">
        <f aca="false">D7093</f>
        <v>405.48</v>
      </c>
    </row>
    <row r="7094" customFormat="false" ht="12.8" hidden="false" customHeight="false" outlineLevel="0" collapsed="false">
      <c r="A7094" s="0" t="n">
        <v>2124361222198</v>
      </c>
      <c r="B7094" s="1" t="n">
        <v>398.88</v>
      </c>
      <c r="C7094" s="1" t="n">
        <f aca="false">B7094</f>
        <v>398.88</v>
      </c>
      <c r="D7094" s="1" t="n">
        <f aca="false">C7094</f>
        <v>398.88</v>
      </c>
      <c r="E7094" s="1" t="n">
        <f aca="false">D7094</f>
        <v>398.88</v>
      </c>
    </row>
    <row r="7095" customFormat="false" ht="12.8" hidden="false" customHeight="false" outlineLevel="0" collapsed="false">
      <c r="A7095" s="0" t="n">
        <v>6440706275860</v>
      </c>
      <c r="B7095" s="1" t="n">
        <v>420.88</v>
      </c>
      <c r="C7095" s="1" t="n">
        <f aca="false">B7095</f>
        <v>420.88</v>
      </c>
      <c r="D7095" s="1" t="n">
        <f aca="false">C7095</f>
        <v>420.88</v>
      </c>
      <c r="E7095" s="1" t="n">
        <f aca="false">D7095</f>
        <v>420.88</v>
      </c>
    </row>
    <row r="7096" customFormat="false" ht="12.8" hidden="false" customHeight="false" outlineLevel="0" collapsed="false">
      <c r="A7096" s="0" t="n">
        <v>719874706278</v>
      </c>
      <c r="B7096" s="1" t="n">
        <v>437.457</v>
      </c>
      <c r="C7096" s="1" t="n">
        <f aca="false">B7096</f>
        <v>437.457</v>
      </c>
      <c r="D7096" s="1" t="n">
        <f aca="false">C7096</f>
        <v>437.457</v>
      </c>
      <c r="E7096" s="1" t="n">
        <f aca="false">D7096</f>
        <v>437.457</v>
      </c>
    </row>
    <row r="7097" customFormat="false" ht="12.8" hidden="false" customHeight="false" outlineLevel="0" collapsed="false">
      <c r="A7097" s="0" t="n">
        <v>719883562629</v>
      </c>
      <c r="B7097" s="1" t="n">
        <v>420.099</v>
      </c>
      <c r="C7097" s="1" t="n">
        <f aca="false">B7097</f>
        <v>420.099</v>
      </c>
      <c r="D7097" s="1" t="n">
        <f aca="false">C7097</f>
        <v>420.099</v>
      </c>
      <c r="E7097" s="1" t="n">
        <f aca="false">D7097</f>
        <v>420.099</v>
      </c>
    </row>
    <row r="7098" customFormat="false" ht="12.8" hidden="false" customHeight="false" outlineLevel="0" collapsed="false">
      <c r="A7098" s="0" t="n">
        <v>718475969457</v>
      </c>
      <c r="B7098" s="1" t="n">
        <v>435.092</v>
      </c>
      <c r="C7098" s="1" t="n">
        <f aca="false">B7098</f>
        <v>435.092</v>
      </c>
      <c r="D7098" s="1" t="n">
        <f aca="false">C7098</f>
        <v>435.092</v>
      </c>
      <c r="E7098" s="1" t="n">
        <f aca="false">D7098</f>
        <v>435.092</v>
      </c>
    </row>
    <row r="7099" customFormat="false" ht="12.8" hidden="false" customHeight="false" outlineLevel="0" collapsed="false">
      <c r="A7099" s="0" t="n">
        <v>720286104071</v>
      </c>
      <c r="B7099" s="1" t="n">
        <v>448.314</v>
      </c>
      <c r="C7099" s="1" t="n">
        <f aca="false">B7099</f>
        <v>448.314</v>
      </c>
      <c r="D7099" s="1" t="n">
        <f aca="false">C7099</f>
        <v>448.314</v>
      </c>
      <c r="E7099" s="1" t="n">
        <f aca="false">D7099</f>
        <v>448.314</v>
      </c>
    </row>
    <row r="7100" customFormat="false" ht="12.8" hidden="false" customHeight="false" outlineLevel="0" collapsed="false">
      <c r="A7100" s="0" t="n">
        <v>720286239841</v>
      </c>
      <c r="B7100" s="1" t="n">
        <v>431.946</v>
      </c>
      <c r="C7100" s="1" t="n">
        <f aca="false">B7100</f>
        <v>431.946</v>
      </c>
      <c r="D7100" s="1" t="n">
        <f aca="false">C7100</f>
        <v>431.946</v>
      </c>
      <c r="E7100" s="1" t="n">
        <f aca="false">D7100</f>
        <v>431.946</v>
      </c>
    </row>
    <row r="7101" customFormat="false" ht="12.8" hidden="false" customHeight="false" outlineLevel="0" collapsed="false">
      <c r="A7101" s="0" t="n">
        <v>720286104095</v>
      </c>
      <c r="B7101" s="1" t="n">
        <v>449.062</v>
      </c>
      <c r="C7101" s="1" t="n">
        <f aca="false">B7101</f>
        <v>449.062</v>
      </c>
      <c r="D7101" s="1" t="n">
        <f aca="false">C7101</f>
        <v>449.062</v>
      </c>
      <c r="E7101" s="1" t="n">
        <f aca="false">D7101</f>
        <v>449.062</v>
      </c>
    </row>
    <row r="7102" customFormat="false" ht="12.8" hidden="false" customHeight="false" outlineLevel="0" collapsed="false">
      <c r="A7102" s="0" t="n">
        <v>1589755253585</v>
      </c>
      <c r="B7102" s="1" t="n">
        <v>413.037</v>
      </c>
      <c r="C7102" s="1" t="n">
        <f aca="false">B7102</f>
        <v>413.037</v>
      </c>
      <c r="D7102" s="1" t="n">
        <f aca="false">C7102</f>
        <v>413.037</v>
      </c>
      <c r="E7102" s="1" t="n">
        <f aca="false">D7102</f>
        <v>413.037</v>
      </c>
    </row>
    <row r="7103" customFormat="false" ht="12.8" hidden="false" customHeight="false" outlineLevel="0" collapsed="false">
      <c r="A7103" s="0" t="n">
        <v>6627985801226</v>
      </c>
      <c r="B7103" s="1" t="n">
        <v>402.18</v>
      </c>
      <c r="C7103" s="1" t="n">
        <f aca="false">B7103</f>
        <v>402.18</v>
      </c>
      <c r="D7103" s="1" t="n">
        <f aca="false">C7103</f>
        <v>402.18</v>
      </c>
      <c r="E7103" s="1" t="n">
        <f aca="false">D7103</f>
        <v>402.18</v>
      </c>
    </row>
    <row r="7104" customFormat="false" ht="12.8" hidden="false" customHeight="false" outlineLevel="0" collapsed="false">
      <c r="A7104" s="0" t="n">
        <v>720286167410</v>
      </c>
      <c r="B7104" s="1" t="n">
        <v>459.16</v>
      </c>
      <c r="C7104" s="1" t="n">
        <f aca="false">B7104</f>
        <v>459.16</v>
      </c>
      <c r="D7104" s="1" t="n">
        <f aca="false">C7104</f>
        <v>459.16</v>
      </c>
      <c r="E7104" s="1" t="n">
        <f aca="false">D7104</f>
        <v>459.16</v>
      </c>
    </row>
    <row r="7105" customFormat="false" ht="12.8" hidden="false" customHeight="false" outlineLevel="0" collapsed="false">
      <c r="A7105" s="0" t="n">
        <v>4749718443543</v>
      </c>
      <c r="B7105" s="1" t="n">
        <v>456.388</v>
      </c>
      <c r="C7105" s="1" t="n">
        <f aca="false">B7105</f>
        <v>456.388</v>
      </c>
      <c r="D7105" s="1" t="n">
        <f aca="false">C7105</f>
        <v>456.388</v>
      </c>
      <c r="E7105" s="1" t="n">
        <f aca="false">D7105</f>
        <v>456.388</v>
      </c>
    </row>
    <row r="7106" customFormat="false" ht="12.8" hidden="false" customHeight="false" outlineLevel="0" collapsed="false">
      <c r="A7106" s="0" t="n">
        <v>7555481601440</v>
      </c>
      <c r="B7106" s="1" t="n">
        <v>454.98</v>
      </c>
      <c r="C7106" s="1" t="n">
        <f aca="false">B7106</f>
        <v>454.98</v>
      </c>
      <c r="D7106" s="1" t="n">
        <f aca="false">C7106</f>
        <v>454.98</v>
      </c>
      <c r="E7106" s="1" t="n">
        <f aca="false">D7106</f>
        <v>454.98</v>
      </c>
    </row>
    <row r="7107" customFormat="false" ht="12.8" hidden="false" customHeight="false" outlineLevel="0" collapsed="false">
      <c r="A7107" s="0" t="n">
        <v>6005570917589</v>
      </c>
      <c r="B7107" s="1" t="n">
        <v>399.98</v>
      </c>
      <c r="C7107" s="1" t="n">
        <f aca="false">B7107</f>
        <v>399.98</v>
      </c>
      <c r="D7107" s="1" t="n">
        <f aca="false">C7107</f>
        <v>399.98</v>
      </c>
      <c r="E7107" s="1" t="n">
        <f aca="false">D7107</f>
        <v>399.98</v>
      </c>
    </row>
    <row r="7108" customFormat="false" ht="12.8" hidden="false" customHeight="false" outlineLevel="0" collapsed="false">
      <c r="A7108" s="0" t="n">
        <v>228405123845</v>
      </c>
      <c r="B7108" s="1" t="n">
        <v>454.98</v>
      </c>
      <c r="C7108" s="1" t="n">
        <f aca="false">B7108</f>
        <v>454.98</v>
      </c>
      <c r="D7108" s="1" t="n">
        <f aca="false">C7108</f>
        <v>454.98</v>
      </c>
      <c r="E7108" s="1" t="n">
        <f aca="false">D7108</f>
        <v>454.98</v>
      </c>
    </row>
    <row r="7109" customFormat="false" ht="12.8" hidden="false" customHeight="false" outlineLevel="0" collapsed="false">
      <c r="A7109" s="0" t="n">
        <v>7206860295190</v>
      </c>
      <c r="B7109" s="1" t="n">
        <v>437.38</v>
      </c>
      <c r="C7109" s="1" t="n">
        <f aca="false">B7109</f>
        <v>437.38</v>
      </c>
      <c r="D7109" s="1" t="n">
        <f aca="false">C7109</f>
        <v>437.38</v>
      </c>
      <c r="E7109" s="1" t="n">
        <f aca="false">D7109</f>
        <v>437.38</v>
      </c>
    </row>
    <row r="7110" customFormat="false" ht="12.8" hidden="false" customHeight="false" outlineLevel="0" collapsed="false">
      <c r="A7110" s="0" t="n">
        <v>7898906974671</v>
      </c>
      <c r="B7110" s="1" t="n">
        <v>406.58</v>
      </c>
      <c r="C7110" s="1" t="n">
        <f aca="false">B7110</f>
        <v>406.58</v>
      </c>
      <c r="D7110" s="1" t="n">
        <f aca="false">C7110</f>
        <v>406.58</v>
      </c>
      <c r="E7110" s="1" t="n">
        <f aca="false">D7110</f>
        <v>406.58</v>
      </c>
    </row>
    <row r="7111" customFormat="false" ht="12.8" hidden="false" customHeight="false" outlineLevel="0" collapsed="false">
      <c r="A7111" s="0" t="n">
        <v>8671766326368</v>
      </c>
      <c r="B7111" s="1" t="n">
        <v>442.88</v>
      </c>
      <c r="C7111" s="1" t="n">
        <f aca="false">B7111</f>
        <v>442.88</v>
      </c>
      <c r="D7111" s="1" t="n">
        <f aca="false">C7111</f>
        <v>442.88</v>
      </c>
      <c r="E7111" s="1" t="n">
        <f aca="false">D7111</f>
        <v>442.88</v>
      </c>
    </row>
    <row r="7112" customFormat="false" ht="12.8" hidden="false" customHeight="false" outlineLevel="0" collapsed="false">
      <c r="A7112" s="0" t="n">
        <v>8730194296599</v>
      </c>
      <c r="B7112" s="1" t="n">
        <v>401.08</v>
      </c>
      <c r="C7112" s="1" t="n">
        <f aca="false">B7112</f>
        <v>401.08</v>
      </c>
      <c r="D7112" s="1" t="n">
        <f aca="false">C7112</f>
        <v>401.08</v>
      </c>
      <c r="E7112" s="1" t="n">
        <f aca="false">D7112</f>
        <v>401.08</v>
      </c>
    </row>
    <row r="7113" customFormat="false" ht="12.8" hidden="false" customHeight="false" outlineLevel="0" collapsed="false">
      <c r="A7113" s="0" t="n">
        <v>1342876265564</v>
      </c>
      <c r="B7113" s="1" t="n">
        <v>413.18</v>
      </c>
      <c r="C7113" s="1" t="n">
        <f aca="false">B7113</f>
        <v>413.18</v>
      </c>
      <c r="D7113" s="1" t="n">
        <f aca="false">C7113</f>
        <v>413.18</v>
      </c>
      <c r="E7113" s="1" t="n">
        <f aca="false">D7113</f>
        <v>413.18</v>
      </c>
    </row>
    <row r="7114" customFormat="false" ht="12.8" hidden="false" customHeight="false" outlineLevel="0" collapsed="false">
      <c r="A7114" s="0" t="n">
        <v>2498553344525</v>
      </c>
      <c r="B7114" s="1" t="n">
        <v>412.08</v>
      </c>
      <c r="C7114" s="1" t="n">
        <f aca="false">B7114</f>
        <v>412.08</v>
      </c>
      <c r="D7114" s="1" t="n">
        <f aca="false">C7114</f>
        <v>412.08</v>
      </c>
      <c r="E7114" s="1" t="n">
        <f aca="false">D7114</f>
        <v>412.08</v>
      </c>
    </row>
    <row r="7115" customFormat="false" ht="12.8" hidden="false" customHeight="false" outlineLevel="0" collapsed="false">
      <c r="A7115" s="0" t="n">
        <v>9679017764532</v>
      </c>
      <c r="B7115" s="1" t="n">
        <v>407.68</v>
      </c>
      <c r="C7115" s="1" t="n">
        <f aca="false">B7115</f>
        <v>407.68</v>
      </c>
      <c r="D7115" s="1" t="n">
        <f aca="false">C7115</f>
        <v>407.68</v>
      </c>
      <c r="E7115" s="1" t="n">
        <f aca="false">D7115</f>
        <v>407.68</v>
      </c>
    </row>
    <row r="7116" customFormat="false" ht="12.8" hidden="false" customHeight="false" outlineLevel="0" collapsed="false">
      <c r="A7116" s="0" t="n">
        <v>8303151193308</v>
      </c>
      <c r="B7116" s="1" t="n">
        <v>451.68</v>
      </c>
      <c r="C7116" s="1" t="n">
        <f aca="false">B7116</f>
        <v>451.68</v>
      </c>
      <c r="D7116" s="1" t="n">
        <f aca="false">C7116</f>
        <v>451.68</v>
      </c>
      <c r="E7116" s="1" t="n">
        <f aca="false">D7116</f>
        <v>451.68</v>
      </c>
    </row>
    <row r="7117" customFormat="false" ht="12.8" hidden="false" customHeight="false" outlineLevel="0" collapsed="false">
      <c r="A7117" s="0" t="n">
        <v>8297321883196</v>
      </c>
      <c r="B7117" s="1" t="n">
        <v>458.28</v>
      </c>
      <c r="C7117" s="1" t="n">
        <f aca="false">B7117</f>
        <v>458.28</v>
      </c>
      <c r="D7117" s="1" t="n">
        <f aca="false">C7117</f>
        <v>458.28</v>
      </c>
      <c r="E7117" s="1" t="n">
        <f aca="false">D7117</f>
        <v>458.28</v>
      </c>
    </row>
    <row r="7118" customFormat="false" ht="12.8" hidden="false" customHeight="false" outlineLevel="0" collapsed="false">
      <c r="A7118" s="0" t="n">
        <v>1365410871869</v>
      </c>
      <c r="B7118" s="1" t="n">
        <v>429.68</v>
      </c>
      <c r="C7118" s="1" t="n">
        <f aca="false">B7118</f>
        <v>429.68</v>
      </c>
      <c r="D7118" s="1" t="n">
        <f aca="false">C7118</f>
        <v>429.68</v>
      </c>
      <c r="E7118" s="1" t="n">
        <f aca="false">D7118</f>
        <v>429.68</v>
      </c>
    </row>
    <row r="7119" customFormat="false" ht="12.8" hidden="false" customHeight="false" outlineLevel="0" collapsed="false">
      <c r="A7119" s="0" t="n">
        <v>720287077213</v>
      </c>
      <c r="B7119" s="1" t="n">
        <v>440.152</v>
      </c>
      <c r="C7119" s="1" t="n">
        <f aca="false">B7119</f>
        <v>440.152</v>
      </c>
      <c r="D7119" s="1" t="n">
        <f aca="false">C7119</f>
        <v>440.152</v>
      </c>
      <c r="E7119" s="1" t="n">
        <f aca="false">D7119</f>
        <v>440.152</v>
      </c>
    </row>
    <row r="7120" customFormat="false" ht="12.8" hidden="false" customHeight="false" outlineLevel="0" collapsed="false">
      <c r="A7120" s="0" t="n">
        <v>719883609928</v>
      </c>
      <c r="B7120" s="1" t="n">
        <v>438.59</v>
      </c>
      <c r="C7120" s="1" t="n">
        <f aca="false">B7120</f>
        <v>438.59</v>
      </c>
      <c r="D7120" s="1" t="n">
        <f aca="false">C7120</f>
        <v>438.59</v>
      </c>
      <c r="E7120" s="1" t="n">
        <f aca="false">D7120</f>
        <v>438.59</v>
      </c>
    </row>
    <row r="7121" customFormat="false" ht="12.8" hidden="false" customHeight="false" outlineLevel="0" collapsed="false">
      <c r="A7121" s="0" t="n">
        <v>718475583264</v>
      </c>
      <c r="B7121" s="1" t="n">
        <v>418.361</v>
      </c>
      <c r="C7121" s="1" t="n">
        <f aca="false">B7121</f>
        <v>418.361</v>
      </c>
      <c r="D7121" s="1" t="n">
        <f aca="false">C7121</f>
        <v>418.361</v>
      </c>
      <c r="E7121" s="1" t="n">
        <f aca="false">D7121</f>
        <v>418.361</v>
      </c>
    </row>
    <row r="7122" customFormat="false" ht="12.8" hidden="false" customHeight="false" outlineLevel="0" collapsed="false">
      <c r="A7122" s="0" t="n">
        <v>2361690263849</v>
      </c>
      <c r="B7122" s="1" t="n">
        <v>445.531</v>
      </c>
      <c r="C7122" s="1" t="n">
        <f aca="false">B7122</f>
        <v>445.531</v>
      </c>
      <c r="D7122" s="1" t="n">
        <f aca="false">C7122</f>
        <v>445.531</v>
      </c>
      <c r="E7122" s="1" t="n">
        <f aca="false">D7122</f>
        <v>445.531</v>
      </c>
    </row>
    <row r="7123" customFormat="false" ht="12.8" hidden="false" customHeight="false" outlineLevel="0" collapsed="false">
      <c r="A7123" s="0" t="n">
        <v>3764603437975</v>
      </c>
      <c r="B7123" s="1" t="n">
        <v>433.783</v>
      </c>
      <c r="C7123" s="1" t="n">
        <f aca="false">B7123</f>
        <v>433.783</v>
      </c>
      <c r="D7123" s="1" t="n">
        <f aca="false">C7123</f>
        <v>433.783</v>
      </c>
      <c r="E7123" s="1" t="n">
        <f aca="false">D7123</f>
        <v>433.783</v>
      </c>
    </row>
    <row r="7124" customFormat="false" ht="12.8" hidden="false" customHeight="false" outlineLevel="0" collapsed="false">
      <c r="A7124" s="0" t="n">
        <v>3246028445253</v>
      </c>
      <c r="B7124" s="1" t="n">
        <v>461.547</v>
      </c>
      <c r="C7124" s="1" t="n">
        <f aca="false">B7124</f>
        <v>461.547</v>
      </c>
      <c r="D7124" s="1" t="n">
        <f aca="false">C7124</f>
        <v>461.547</v>
      </c>
      <c r="E7124" s="1" t="n">
        <f aca="false">D7124</f>
        <v>461.547</v>
      </c>
    </row>
    <row r="7125" customFormat="false" ht="12.8" hidden="false" customHeight="false" outlineLevel="0" collapsed="false">
      <c r="A7125" s="0" t="n">
        <v>718475712916</v>
      </c>
      <c r="B7125" s="1" t="n">
        <v>434.289</v>
      </c>
      <c r="C7125" s="1" t="n">
        <f aca="false">B7125</f>
        <v>434.289</v>
      </c>
      <c r="D7125" s="1" t="n">
        <f aca="false">C7125</f>
        <v>434.289</v>
      </c>
      <c r="E7125" s="1" t="n">
        <f aca="false">D7125</f>
        <v>434.289</v>
      </c>
    </row>
    <row r="7126" customFormat="false" ht="12.8" hidden="false" customHeight="false" outlineLevel="0" collapsed="false">
      <c r="A7126" s="0" t="n">
        <v>718475743187</v>
      </c>
      <c r="B7126" s="1" t="n">
        <v>399.056</v>
      </c>
      <c r="C7126" s="1" t="n">
        <f aca="false">B7126</f>
        <v>399.056</v>
      </c>
      <c r="D7126" s="1" t="n">
        <f aca="false">C7126</f>
        <v>399.056</v>
      </c>
      <c r="E7126" s="1" t="n">
        <f aca="false">D7126</f>
        <v>399.056</v>
      </c>
    </row>
    <row r="7127" customFormat="false" ht="12.8" hidden="false" customHeight="false" outlineLevel="0" collapsed="false">
      <c r="A7127" s="0" t="n">
        <v>718475504719</v>
      </c>
      <c r="B7127" s="1" t="n">
        <v>440.339</v>
      </c>
      <c r="C7127" s="1" t="n">
        <f aca="false">B7127</f>
        <v>440.339</v>
      </c>
      <c r="D7127" s="1" t="n">
        <f aca="false">C7127</f>
        <v>440.339</v>
      </c>
      <c r="E7127" s="1" t="n">
        <f aca="false">D7127</f>
        <v>440.339</v>
      </c>
    </row>
    <row r="7128" customFormat="false" ht="12.8" hidden="false" customHeight="false" outlineLevel="0" collapsed="false">
      <c r="A7128" s="0" t="n">
        <v>718475580942</v>
      </c>
      <c r="B7128" s="1" t="n">
        <v>426.93</v>
      </c>
      <c r="C7128" s="1" t="n">
        <f aca="false">B7128</f>
        <v>426.93</v>
      </c>
      <c r="D7128" s="1" t="n">
        <f aca="false">C7128</f>
        <v>426.93</v>
      </c>
      <c r="E7128" s="1" t="n">
        <f aca="false">D7128</f>
        <v>426.93</v>
      </c>
    </row>
    <row r="7129" customFormat="false" ht="12.8" hidden="false" customHeight="false" outlineLevel="0" collapsed="false">
      <c r="A7129" s="0" t="n">
        <v>720845602079</v>
      </c>
      <c r="B7129" s="1" t="n">
        <v>446.125</v>
      </c>
      <c r="C7129" s="1" t="n">
        <f aca="false">B7129</f>
        <v>446.125</v>
      </c>
      <c r="D7129" s="1" t="n">
        <f aca="false">C7129</f>
        <v>446.125</v>
      </c>
      <c r="E7129" s="1" t="n">
        <f aca="false">D7129</f>
        <v>446.125</v>
      </c>
    </row>
    <row r="7130" customFormat="false" ht="12.8" hidden="false" customHeight="false" outlineLevel="0" collapsed="false">
      <c r="A7130" s="0" t="n">
        <v>720287205432</v>
      </c>
      <c r="B7130" s="1" t="n">
        <v>456.08</v>
      </c>
      <c r="C7130" s="1" t="n">
        <f aca="false">B7130</f>
        <v>456.08</v>
      </c>
      <c r="D7130" s="1" t="n">
        <f aca="false">C7130</f>
        <v>456.08</v>
      </c>
      <c r="E7130" s="1" t="n">
        <f aca="false">D7130</f>
        <v>456.08</v>
      </c>
    </row>
    <row r="7131" customFormat="false" ht="12.8" hidden="false" customHeight="false" outlineLevel="0" collapsed="false">
      <c r="A7131" s="0" t="n">
        <v>718475871309</v>
      </c>
      <c r="B7131" s="1" t="n">
        <v>416.062</v>
      </c>
      <c r="C7131" s="1" t="n">
        <f aca="false">B7131</f>
        <v>416.062</v>
      </c>
      <c r="D7131" s="1" t="n">
        <f aca="false">C7131</f>
        <v>416.062</v>
      </c>
      <c r="E7131" s="1" t="n">
        <f aca="false">D7131</f>
        <v>416.062</v>
      </c>
    </row>
    <row r="7132" customFormat="false" ht="12.8" hidden="false" customHeight="false" outlineLevel="0" collapsed="false">
      <c r="A7132" s="0" t="n">
        <v>718475839071</v>
      </c>
      <c r="B7132" s="1" t="n">
        <v>461.613</v>
      </c>
      <c r="C7132" s="1" t="n">
        <f aca="false">B7132</f>
        <v>461.613</v>
      </c>
      <c r="D7132" s="1" t="n">
        <f aca="false">C7132</f>
        <v>461.613</v>
      </c>
      <c r="E7132" s="1" t="n">
        <f aca="false">D7132</f>
        <v>461.613</v>
      </c>
    </row>
    <row r="7133" customFormat="false" ht="12.8" hidden="false" customHeight="false" outlineLevel="0" collapsed="false">
      <c r="A7133" s="0" t="n">
        <v>719956292729</v>
      </c>
      <c r="B7133" s="1" t="n">
        <v>401.619</v>
      </c>
      <c r="C7133" s="1" t="n">
        <f aca="false">B7133</f>
        <v>401.619</v>
      </c>
      <c r="D7133" s="1" t="n">
        <f aca="false">C7133</f>
        <v>401.619</v>
      </c>
      <c r="E7133" s="1" t="n">
        <f aca="false">D7133</f>
        <v>401.619</v>
      </c>
    </row>
    <row r="7134" customFormat="false" ht="12.8" hidden="false" customHeight="false" outlineLevel="0" collapsed="false">
      <c r="A7134" s="0" t="n">
        <v>6403099522597</v>
      </c>
      <c r="B7134" s="1" t="n">
        <v>461.58</v>
      </c>
      <c r="C7134" s="1" t="n">
        <f aca="false">B7134</f>
        <v>461.58</v>
      </c>
      <c r="D7134" s="1" t="n">
        <f aca="false">C7134</f>
        <v>461.58</v>
      </c>
      <c r="E7134" s="1" t="n">
        <f aca="false">D7134</f>
        <v>461.58</v>
      </c>
    </row>
    <row r="7135" customFormat="false" ht="12.8" hidden="false" customHeight="false" outlineLevel="0" collapsed="false">
      <c r="A7135" s="0" t="n">
        <v>5355239602988</v>
      </c>
      <c r="B7135" s="1" t="n">
        <v>432.98</v>
      </c>
      <c r="C7135" s="1" t="n">
        <f aca="false">B7135</f>
        <v>432.98</v>
      </c>
      <c r="D7135" s="1" t="n">
        <f aca="false">C7135</f>
        <v>432.98</v>
      </c>
      <c r="E7135" s="1" t="n">
        <f aca="false">D7135</f>
        <v>432.98</v>
      </c>
    </row>
    <row r="7136" customFormat="false" ht="12.8" hidden="false" customHeight="false" outlineLevel="0" collapsed="false">
      <c r="A7136" s="0" t="n">
        <v>5460162295585</v>
      </c>
      <c r="B7136" s="1" t="n">
        <v>415.38</v>
      </c>
      <c r="C7136" s="1" t="n">
        <f aca="false">B7136</f>
        <v>415.38</v>
      </c>
      <c r="D7136" s="1" t="n">
        <f aca="false">C7136</f>
        <v>415.38</v>
      </c>
      <c r="E7136" s="1" t="n">
        <f aca="false">D7136</f>
        <v>415.38</v>
      </c>
    </row>
    <row r="7137" customFormat="false" ht="12.8" hidden="false" customHeight="false" outlineLevel="0" collapsed="false">
      <c r="A7137" s="0" t="n">
        <v>7750208348110</v>
      </c>
      <c r="B7137" s="1" t="n">
        <v>415.38</v>
      </c>
      <c r="C7137" s="1" t="n">
        <f aca="false">B7137</f>
        <v>415.38</v>
      </c>
      <c r="D7137" s="1" t="n">
        <f aca="false">C7137</f>
        <v>415.38</v>
      </c>
      <c r="E7137" s="1" t="n">
        <f aca="false">D7137</f>
        <v>415.38</v>
      </c>
    </row>
    <row r="7138" customFormat="false" ht="12.8" hidden="false" customHeight="false" outlineLevel="0" collapsed="false">
      <c r="A7138" s="0" t="n">
        <v>1458527933775</v>
      </c>
      <c r="B7138" s="1" t="n">
        <v>415.38</v>
      </c>
      <c r="C7138" s="1" t="n">
        <f aca="false">B7138</f>
        <v>415.38</v>
      </c>
      <c r="D7138" s="1" t="n">
        <f aca="false">C7138</f>
        <v>415.38</v>
      </c>
      <c r="E7138" s="1" t="n">
        <f aca="false">D7138</f>
        <v>415.38</v>
      </c>
    </row>
    <row r="7139" customFormat="false" ht="12.8" hidden="false" customHeight="false" outlineLevel="0" collapsed="false">
      <c r="A7139" s="0" t="n">
        <v>1785142271030</v>
      </c>
      <c r="B7139" s="1" t="n">
        <v>412.344</v>
      </c>
      <c r="C7139" s="1" t="n">
        <f aca="false">B7139</f>
        <v>412.344</v>
      </c>
      <c r="D7139" s="1" t="n">
        <f aca="false">C7139</f>
        <v>412.344</v>
      </c>
      <c r="E7139" s="1" t="n">
        <f aca="false">D7139</f>
        <v>412.344</v>
      </c>
    </row>
    <row r="7140" customFormat="false" ht="12.8" hidden="false" customHeight="false" outlineLevel="0" collapsed="false">
      <c r="A7140" s="0" t="n">
        <v>2961517066666</v>
      </c>
      <c r="B7140" s="1" t="n">
        <v>408.34</v>
      </c>
      <c r="C7140" s="1" t="n">
        <f aca="false">B7140</f>
        <v>408.34</v>
      </c>
      <c r="D7140" s="1" t="n">
        <f aca="false">C7140</f>
        <v>408.34</v>
      </c>
      <c r="E7140" s="1" t="n">
        <f aca="false">D7140</f>
        <v>408.34</v>
      </c>
    </row>
    <row r="7141" customFormat="false" ht="12.8" hidden="false" customHeight="false" outlineLevel="0" collapsed="false">
      <c r="A7141" s="0" t="n">
        <v>5005760915003</v>
      </c>
      <c r="B7141" s="1" t="n">
        <v>436.599</v>
      </c>
      <c r="C7141" s="1" t="n">
        <f aca="false">B7141</f>
        <v>436.599</v>
      </c>
      <c r="D7141" s="1" t="n">
        <f aca="false">C7141</f>
        <v>436.599</v>
      </c>
      <c r="E7141" s="1" t="n">
        <f aca="false">D7141</f>
        <v>436.599</v>
      </c>
    </row>
    <row r="7142" customFormat="false" ht="12.8" hidden="false" customHeight="false" outlineLevel="0" collapsed="false">
      <c r="A7142" s="0" t="n">
        <v>718475914365</v>
      </c>
      <c r="B7142" s="1" t="n">
        <v>460.623</v>
      </c>
      <c r="C7142" s="1" t="n">
        <f aca="false">B7142</f>
        <v>460.623</v>
      </c>
      <c r="D7142" s="1" t="n">
        <f aca="false">C7142</f>
        <v>460.623</v>
      </c>
      <c r="E7142" s="1" t="n">
        <f aca="false">D7142</f>
        <v>460.623</v>
      </c>
    </row>
    <row r="7143" customFormat="false" ht="12.8" hidden="false" customHeight="false" outlineLevel="0" collapsed="false">
      <c r="A7143" s="0" t="n">
        <v>4763946830353</v>
      </c>
      <c r="B7143" s="1" t="n">
        <v>460.48</v>
      </c>
      <c r="C7143" s="1" t="n">
        <f aca="false">B7143</f>
        <v>460.48</v>
      </c>
      <c r="D7143" s="1" t="n">
        <f aca="false">C7143</f>
        <v>460.48</v>
      </c>
      <c r="E7143" s="1" t="n">
        <f aca="false">D7143</f>
        <v>460.48</v>
      </c>
    </row>
    <row r="7144" customFormat="false" ht="12.8" hidden="false" customHeight="false" outlineLevel="0" collapsed="false">
      <c r="A7144" s="0" t="n">
        <v>3144094769503</v>
      </c>
      <c r="B7144" s="1" t="n">
        <v>403.28</v>
      </c>
      <c r="C7144" s="1" t="n">
        <f aca="false">B7144</f>
        <v>403.28</v>
      </c>
      <c r="D7144" s="1" t="n">
        <f aca="false">C7144</f>
        <v>403.28</v>
      </c>
      <c r="E7144" s="1" t="n">
        <f aca="false">D7144</f>
        <v>403.28</v>
      </c>
    </row>
    <row r="7145" customFormat="false" ht="12.8" hidden="false" customHeight="false" outlineLevel="0" collapsed="false">
      <c r="A7145" s="0" t="n">
        <v>555985548186</v>
      </c>
      <c r="B7145" s="1" t="n">
        <v>437.38</v>
      </c>
      <c r="C7145" s="1" t="n">
        <f aca="false">B7145</f>
        <v>437.38</v>
      </c>
      <c r="D7145" s="1" t="n">
        <f aca="false">C7145</f>
        <v>437.38</v>
      </c>
      <c r="E7145" s="1" t="n">
        <f aca="false">D7145</f>
        <v>437.38</v>
      </c>
    </row>
    <row r="7146" customFormat="false" ht="12.8" hidden="false" customHeight="false" outlineLevel="0" collapsed="false">
      <c r="A7146" s="0" t="n">
        <v>780527201919</v>
      </c>
      <c r="B7146" s="1" t="n">
        <v>443.98</v>
      </c>
      <c r="C7146" s="1" t="n">
        <f aca="false">B7146</f>
        <v>443.98</v>
      </c>
      <c r="D7146" s="1" t="n">
        <f aca="false">C7146</f>
        <v>443.98</v>
      </c>
      <c r="E7146" s="1" t="n">
        <f aca="false">D7146</f>
        <v>443.98</v>
      </c>
    </row>
    <row r="7147" customFormat="false" ht="12.8" hidden="false" customHeight="false" outlineLevel="0" collapsed="false">
      <c r="A7147" s="0" t="n">
        <v>454449297707</v>
      </c>
      <c r="B7147" s="1" t="n">
        <v>442.88</v>
      </c>
      <c r="C7147" s="1" t="n">
        <f aca="false">B7147</f>
        <v>442.88</v>
      </c>
      <c r="D7147" s="1" t="n">
        <f aca="false">C7147</f>
        <v>442.88</v>
      </c>
      <c r="E7147" s="1" t="n">
        <f aca="false">D7147</f>
        <v>442.88</v>
      </c>
    </row>
    <row r="7148" customFormat="false" ht="12.8" hidden="false" customHeight="false" outlineLevel="0" collapsed="false">
      <c r="A7148" s="0" t="n">
        <v>4287284306045</v>
      </c>
      <c r="B7148" s="1" t="n">
        <v>448.38</v>
      </c>
      <c r="C7148" s="1" t="n">
        <f aca="false">B7148</f>
        <v>448.38</v>
      </c>
      <c r="D7148" s="1" t="n">
        <f aca="false">C7148</f>
        <v>448.38</v>
      </c>
      <c r="E7148" s="1" t="n">
        <f aca="false">D7148</f>
        <v>448.38</v>
      </c>
    </row>
    <row r="7149" customFormat="false" ht="12.8" hidden="false" customHeight="false" outlineLevel="0" collapsed="false">
      <c r="A7149" s="0" t="n">
        <v>6136742493154</v>
      </c>
      <c r="B7149" s="1" t="n">
        <v>402.18</v>
      </c>
      <c r="C7149" s="1" t="n">
        <f aca="false">B7149</f>
        <v>402.18</v>
      </c>
      <c r="D7149" s="1" t="n">
        <f aca="false">C7149</f>
        <v>402.18</v>
      </c>
      <c r="E7149" s="1" t="n">
        <f aca="false">D7149</f>
        <v>402.18</v>
      </c>
    </row>
    <row r="7150" customFormat="false" ht="12.8" hidden="false" customHeight="false" outlineLevel="0" collapsed="false">
      <c r="A7150" s="0" t="n">
        <v>4316569935510</v>
      </c>
      <c r="B7150" s="1" t="n">
        <v>418.68</v>
      </c>
      <c r="C7150" s="1" t="n">
        <f aca="false">B7150</f>
        <v>418.68</v>
      </c>
      <c r="D7150" s="1" t="n">
        <f aca="false">C7150</f>
        <v>418.68</v>
      </c>
      <c r="E7150" s="1" t="n">
        <f aca="false">D7150</f>
        <v>418.68</v>
      </c>
    </row>
    <row r="7151" customFormat="false" ht="12.8" hidden="false" customHeight="false" outlineLevel="0" collapsed="false">
      <c r="A7151" s="0" t="n">
        <v>5533295154447</v>
      </c>
      <c r="B7151" s="1" t="n">
        <v>402.18</v>
      </c>
      <c r="C7151" s="1" t="n">
        <f aca="false">B7151</f>
        <v>402.18</v>
      </c>
      <c r="D7151" s="1" t="n">
        <f aca="false">C7151</f>
        <v>402.18</v>
      </c>
      <c r="E7151" s="1" t="n">
        <f aca="false">D7151</f>
        <v>402.18</v>
      </c>
    </row>
    <row r="7152" customFormat="false" ht="12.8" hidden="false" customHeight="false" outlineLevel="0" collapsed="false">
      <c r="A7152" s="0" t="n">
        <v>7151852264932</v>
      </c>
      <c r="B7152" s="1" t="n">
        <v>402.18</v>
      </c>
      <c r="C7152" s="1" t="n">
        <f aca="false">B7152</f>
        <v>402.18</v>
      </c>
      <c r="D7152" s="1" t="n">
        <f aca="false">C7152</f>
        <v>402.18</v>
      </c>
      <c r="E7152" s="1" t="n">
        <f aca="false">D7152</f>
        <v>402.18</v>
      </c>
    </row>
    <row r="7153" customFormat="false" ht="12.8" hidden="false" customHeight="false" outlineLevel="0" collapsed="false">
      <c r="A7153" s="0" t="n">
        <v>2318641962721</v>
      </c>
      <c r="B7153" s="1" t="n">
        <v>440.68</v>
      </c>
      <c r="C7153" s="1" t="n">
        <f aca="false">B7153</f>
        <v>440.68</v>
      </c>
      <c r="D7153" s="1" t="n">
        <f aca="false">C7153</f>
        <v>440.68</v>
      </c>
      <c r="E7153" s="1" t="n">
        <f aca="false">D7153</f>
        <v>440.68</v>
      </c>
    </row>
    <row r="7154" customFormat="false" ht="12.8" hidden="false" customHeight="false" outlineLevel="0" collapsed="false">
      <c r="A7154" s="0" t="n">
        <v>3396526627316</v>
      </c>
      <c r="B7154" s="1" t="n">
        <v>452.78</v>
      </c>
      <c r="C7154" s="1" t="n">
        <f aca="false">B7154</f>
        <v>452.78</v>
      </c>
      <c r="D7154" s="1" t="n">
        <f aca="false">C7154</f>
        <v>452.78</v>
      </c>
      <c r="E7154" s="1" t="n">
        <f aca="false">D7154</f>
        <v>452.78</v>
      </c>
    </row>
    <row r="7155" customFormat="false" ht="12.8" hidden="false" customHeight="false" outlineLevel="0" collapsed="false">
      <c r="A7155" s="0" t="n">
        <v>8322499497060</v>
      </c>
      <c r="B7155" s="1" t="n">
        <v>412.08</v>
      </c>
      <c r="C7155" s="1" t="n">
        <f aca="false">B7155</f>
        <v>412.08</v>
      </c>
      <c r="D7155" s="1" t="n">
        <f aca="false">C7155</f>
        <v>412.08</v>
      </c>
      <c r="E7155" s="1" t="n">
        <f aca="false">D7155</f>
        <v>412.08</v>
      </c>
    </row>
    <row r="7156" customFormat="false" ht="12.8" hidden="false" customHeight="false" outlineLevel="0" collapsed="false">
      <c r="A7156" s="0" t="n">
        <v>3211569051121</v>
      </c>
      <c r="B7156" s="1" t="n">
        <v>412.08</v>
      </c>
      <c r="C7156" s="1" t="n">
        <f aca="false">B7156</f>
        <v>412.08</v>
      </c>
      <c r="D7156" s="1" t="n">
        <f aca="false">C7156</f>
        <v>412.08</v>
      </c>
      <c r="E7156" s="1" t="n">
        <f aca="false">D7156</f>
        <v>412.08</v>
      </c>
    </row>
    <row r="7157" customFormat="false" ht="12.8" hidden="false" customHeight="false" outlineLevel="0" collapsed="false">
      <c r="A7157" s="0" t="n">
        <v>6799008801012</v>
      </c>
      <c r="B7157" s="1" t="n">
        <v>437.38</v>
      </c>
      <c r="C7157" s="1" t="n">
        <f aca="false">B7157</f>
        <v>437.38</v>
      </c>
      <c r="D7157" s="1" t="n">
        <f aca="false">C7157</f>
        <v>437.38</v>
      </c>
      <c r="E7157" s="1" t="n">
        <f aca="false">D7157</f>
        <v>437.38</v>
      </c>
    </row>
    <row r="7158" customFormat="false" ht="12.8" hidden="false" customHeight="false" outlineLevel="0" collapsed="false">
      <c r="A7158" s="0" t="n">
        <v>2130351088297</v>
      </c>
      <c r="B7158" s="1" t="n">
        <v>437.38</v>
      </c>
      <c r="C7158" s="1" t="n">
        <f aca="false">B7158</f>
        <v>437.38</v>
      </c>
      <c r="D7158" s="1" t="n">
        <f aca="false">C7158</f>
        <v>437.38</v>
      </c>
      <c r="E7158" s="1" t="n">
        <f aca="false">D7158</f>
        <v>437.38</v>
      </c>
    </row>
    <row r="7159" customFormat="false" ht="12.8" hidden="false" customHeight="false" outlineLevel="0" collapsed="false">
      <c r="A7159" s="0" t="n">
        <v>6902260474617</v>
      </c>
      <c r="B7159" s="1" t="n">
        <v>402.18</v>
      </c>
      <c r="C7159" s="1" t="n">
        <f aca="false">B7159</f>
        <v>402.18</v>
      </c>
      <c r="D7159" s="1" t="n">
        <f aca="false">C7159</f>
        <v>402.18</v>
      </c>
      <c r="E7159" s="1" t="n">
        <f aca="false">D7159</f>
        <v>402.18</v>
      </c>
    </row>
    <row r="7160" customFormat="false" ht="12.8" hidden="false" customHeight="false" outlineLevel="0" collapsed="false">
      <c r="A7160" s="0" t="n">
        <v>5644515065446</v>
      </c>
      <c r="B7160" s="1" t="n">
        <v>454.98</v>
      </c>
      <c r="C7160" s="1" t="n">
        <f aca="false">B7160</f>
        <v>454.98</v>
      </c>
      <c r="D7160" s="1" t="n">
        <f aca="false">C7160</f>
        <v>454.98</v>
      </c>
      <c r="E7160" s="1" t="n">
        <f aca="false">D7160</f>
        <v>454.98</v>
      </c>
    </row>
    <row r="7161" customFormat="false" ht="12.8" hidden="false" customHeight="false" outlineLevel="0" collapsed="false">
      <c r="A7161" s="0" t="n">
        <v>4127594918309</v>
      </c>
      <c r="B7161" s="1" t="n">
        <v>402.18</v>
      </c>
      <c r="C7161" s="1" t="n">
        <f aca="false">B7161</f>
        <v>402.18</v>
      </c>
      <c r="D7161" s="1" t="n">
        <f aca="false">C7161</f>
        <v>402.18</v>
      </c>
      <c r="E7161" s="1" t="n">
        <f aca="false">D7161</f>
        <v>402.18</v>
      </c>
    </row>
    <row r="7162" customFormat="false" ht="12.8" hidden="false" customHeight="false" outlineLevel="0" collapsed="false">
      <c r="A7162" s="0" t="n">
        <v>5904981857320</v>
      </c>
      <c r="B7162" s="1" t="n">
        <v>417.58</v>
      </c>
      <c r="C7162" s="1" t="n">
        <f aca="false">B7162</f>
        <v>417.58</v>
      </c>
      <c r="D7162" s="1" t="n">
        <f aca="false">C7162</f>
        <v>417.58</v>
      </c>
      <c r="E7162" s="1" t="n">
        <f aca="false">D7162</f>
        <v>417.58</v>
      </c>
    </row>
    <row r="7163" customFormat="false" ht="12.8" hidden="false" customHeight="false" outlineLevel="0" collapsed="false">
      <c r="A7163" s="0" t="n">
        <v>6455600817336</v>
      </c>
      <c r="B7163" s="1" t="n">
        <v>441.78</v>
      </c>
      <c r="C7163" s="1" t="n">
        <f aca="false">B7163</f>
        <v>441.78</v>
      </c>
      <c r="D7163" s="1" t="n">
        <f aca="false">C7163</f>
        <v>441.78</v>
      </c>
      <c r="E7163" s="1" t="n">
        <f aca="false">D7163</f>
        <v>441.78</v>
      </c>
    </row>
    <row r="7164" customFormat="false" ht="12.8" hidden="false" customHeight="false" outlineLevel="0" collapsed="false">
      <c r="A7164" s="0" t="n">
        <v>772714294543</v>
      </c>
      <c r="B7164" s="1" t="n">
        <v>461.58</v>
      </c>
      <c r="C7164" s="1" t="n">
        <f aca="false">B7164</f>
        <v>461.58</v>
      </c>
      <c r="D7164" s="1" t="n">
        <f aca="false">C7164</f>
        <v>461.58</v>
      </c>
      <c r="E7164" s="1" t="n">
        <f aca="false">D7164</f>
        <v>461.58</v>
      </c>
    </row>
    <row r="7165" customFormat="false" ht="12.8" hidden="false" customHeight="false" outlineLevel="0" collapsed="false">
      <c r="A7165" s="0" t="n">
        <v>9855442011108</v>
      </c>
      <c r="B7165" s="1" t="n">
        <v>415.38</v>
      </c>
      <c r="C7165" s="1" t="n">
        <f aca="false">B7165</f>
        <v>415.38</v>
      </c>
      <c r="D7165" s="1" t="n">
        <f aca="false">C7165</f>
        <v>415.38</v>
      </c>
      <c r="E7165" s="1" t="n">
        <f aca="false">D7165</f>
        <v>415.38</v>
      </c>
    </row>
    <row r="7166" customFormat="false" ht="12.8" hidden="false" customHeight="false" outlineLevel="0" collapsed="false">
      <c r="A7166" s="0" t="n">
        <v>2065151197805</v>
      </c>
      <c r="B7166" s="1" t="n">
        <v>412.08</v>
      </c>
      <c r="C7166" s="1" t="n">
        <f aca="false">B7166</f>
        <v>412.08</v>
      </c>
      <c r="D7166" s="1" t="n">
        <f aca="false">C7166</f>
        <v>412.08</v>
      </c>
      <c r="E7166" s="1" t="n">
        <f aca="false">D7166</f>
        <v>412.08</v>
      </c>
    </row>
    <row r="7167" customFormat="false" ht="12.8" hidden="false" customHeight="false" outlineLevel="0" collapsed="false">
      <c r="A7167" s="0" t="n">
        <v>6624394115121</v>
      </c>
      <c r="B7167" s="1" t="n">
        <v>412.08</v>
      </c>
      <c r="C7167" s="1" t="n">
        <f aca="false">B7167</f>
        <v>412.08</v>
      </c>
      <c r="D7167" s="1" t="n">
        <f aca="false">C7167</f>
        <v>412.08</v>
      </c>
      <c r="E7167" s="1" t="n">
        <f aca="false">D7167</f>
        <v>412.08</v>
      </c>
    </row>
    <row r="7168" customFormat="false" ht="12.8" hidden="false" customHeight="false" outlineLevel="0" collapsed="false">
      <c r="A7168" s="0" t="n">
        <v>1690188136537</v>
      </c>
      <c r="B7168" s="1" t="n">
        <v>412.08</v>
      </c>
      <c r="C7168" s="1" t="n">
        <f aca="false">B7168</f>
        <v>412.08</v>
      </c>
      <c r="D7168" s="1" t="n">
        <f aca="false">C7168</f>
        <v>412.08</v>
      </c>
      <c r="E7168" s="1" t="n">
        <f aca="false">D7168</f>
        <v>412.08</v>
      </c>
    </row>
    <row r="7169" customFormat="false" ht="12.8" hidden="false" customHeight="false" outlineLevel="0" collapsed="false">
      <c r="A7169" s="0" t="n">
        <v>8278339871302</v>
      </c>
      <c r="B7169" s="1" t="n">
        <v>423.08</v>
      </c>
      <c r="C7169" s="1" t="n">
        <f aca="false">B7169</f>
        <v>423.08</v>
      </c>
      <c r="D7169" s="1" t="n">
        <f aca="false">C7169</f>
        <v>423.08</v>
      </c>
      <c r="E7169" s="1" t="n">
        <f aca="false">D7169</f>
        <v>423.08</v>
      </c>
    </row>
    <row r="7170" customFormat="false" ht="12.8" hidden="false" customHeight="false" outlineLevel="0" collapsed="false">
      <c r="A7170" s="0" t="n">
        <v>1509417375197</v>
      </c>
      <c r="B7170" s="1" t="n">
        <v>402.18</v>
      </c>
      <c r="C7170" s="1" t="n">
        <f aca="false">B7170</f>
        <v>402.18</v>
      </c>
      <c r="D7170" s="1" t="n">
        <f aca="false">C7170</f>
        <v>402.18</v>
      </c>
      <c r="E7170" s="1" t="n">
        <f aca="false">D7170</f>
        <v>402.18</v>
      </c>
    </row>
    <row r="7171" customFormat="false" ht="12.8" hidden="false" customHeight="false" outlineLevel="0" collapsed="false">
      <c r="A7171" s="0" t="n">
        <v>3055935870566</v>
      </c>
      <c r="B7171" s="1" t="n">
        <v>402.18</v>
      </c>
      <c r="C7171" s="1" t="n">
        <f aca="false">B7171</f>
        <v>402.18</v>
      </c>
      <c r="D7171" s="1" t="n">
        <f aca="false">C7171</f>
        <v>402.18</v>
      </c>
      <c r="E7171" s="1" t="n">
        <f aca="false">D7171</f>
        <v>402.18</v>
      </c>
    </row>
    <row r="7172" customFormat="false" ht="12.8" hidden="false" customHeight="false" outlineLevel="0" collapsed="false">
      <c r="A7172" s="0" t="n">
        <v>5526939822700</v>
      </c>
      <c r="B7172" s="1" t="n">
        <v>402.18</v>
      </c>
      <c r="C7172" s="1" t="n">
        <f aca="false">B7172</f>
        <v>402.18</v>
      </c>
      <c r="D7172" s="1" t="n">
        <f aca="false">C7172</f>
        <v>402.18</v>
      </c>
      <c r="E7172" s="1" t="n">
        <f aca="false">D7172</f>
        <v>402.18</v>
      </c>
    </row>
    <row r="7173" customFormat="false" ht="12.8" hidden="false" customHeight="false" outlineLevel="0" collapsed="false">
      <c r="A7173" s="0" t="n">
        <v>3608732741232</v>
      </c>
      <c r="B7173" s="1" t="n">
        <v>409.88</v>
      </c>
      <c r="C7173" s="1" t="n">
        <f aca="false">B7173</f>
        <v>409.88</v>
      </c>
      <c r="D7173" s="1" t="n">
        <f aca="false">C7173</f>
        <v>409.88</v>
      </c>
      <c r="E7173" s="1" t="n">
        <f aca="false">D7173</f>
        <v>409.88</v>
      </c>
    </row>
    <row r="7174" customFormat="false" ht="12.8" hidden="false" customHeight="false" outlineLevel="0" collapsed="false">
      <c r="A7174" s="0" t="n">
        <v>4225655794030</v>
      </c>
      <c r="B7174" s="1" t="n">
        <v>412.08</v>
      </c>
      <c r="C7174" s="1" t="n">
        <f aca="false">B7174</f>
        <v>412.08</v>
      </c>
      <c r="D7174" s="1" t="n">
        <f aca="false">C7174</f>
        <v>412.08</v>
      </c>
      <c r="E7174" s="1" t="n">
        <f aca="false">D7174</f>
        <v>412.08</v>
      </c>
    </row>
    <row r="7175" customFormat="false" ht="12.8" hidden="false" customHeight="false" outlineLevel="0" collapsed="false">
      <c r="A7175" s="0" t="n">
        <v>7685571615644</v>
      </c>
      <c r="B7175" s="1" t="n">
        <v>454.98</v>
      </c>
      <c r="C7175" s="1" t="n">
        <f aca="false">B7175</f>
        <v>454.98</v>
      </c>
      <c r="D7175" s="1" t="n">
        <f aca="false">C7175</f>
        <v>454.98</v>
      </c>
      <c r="E7175" s="1" t="n">
        <f aca="false">D7175</f>
        <v>454.98</v>
      </c>
    </row>
    <row r="7176" customFormat="false" ht="12.8" hidden="false" customHeight="false" outlineLevel="0" collapsed="false">
      <c r="A7176" s="0" t="n">
        <v>5552337330256</v>
      </c>
      <c r="B7176" s="1" t="n">
        <v>408.78</v>
      </c>
      <c r="C7176" s="1" t="n">
        <f aca="false">B7176</f>
        <v>408.78</v>
      </c>
      <c r="D7176" s="1" t="n">
        <f aca="false">C7176</f>
        <v>408.78</v>
      </c>
      <c r="E7176" s="1" t="n">
        <f aca="false">D7176</f>
        <v>408.78</v>
      </c>
    </row>
    <row r="7177" customFormat="false" ht="12.8" hidden="false" customHeight="false" outlineLevel="0" collapsed="false">
      <c r="A7177" s="0" t="n">
        <v>3087192796930</v>
      </c>
      <c r="B7177" s="1" t="n">
        <v>415.38</v>
      </c>
      <c r="C7177" s="1" t="n">
        <f aca="false">B7177</f>
        <v>415.38</v>
      </c>
      <c r="D7177" s="1" t="n">
        <f aca="false">C7177</f>
        <v>415.38</v>
      </c>
      <c r="E7177" s="1" t="n">
        <f aca="false">D7177</f>
        <v>415.38</v>
      </c>
    </row>
    <row r="7178" customFormat="false" ht="12.8" hidden="false" customHeight="false" outlineLevel="0" collapsed="false">
      <c r="A7178" s="0" t="n">
        <v>2513838648863</v>
      </c>
      <c r="B7178" s="1" t="n">
        <v>415.38</v>
      </c>
      <c r="C7178" s="1" t="n">
        <f aca="false">B7178</f>
        <v>415.38</v>
      </c>
      <c r="D7178" s="1" t="n">
        <f aca="false">C7178</f>
        <v>415.38</v>
      </c>
      <c r="E7178" s="1" t="n">
        <f aca="false">D7178</f>
        <v>415.38</v>
      </c>
    </row>
    <row r="7179" customFormat="false" ht="12.8" hidden="false" customHeight="false" outlineLevel="0" collapsed="false">
      <c r="A7179" s="0" t="n">
        <v>1303053698839</v>
      </c>
      <c r="B7179" s="1" t="n">
        <v>415.38</v>
      </c>
      <c r="C7179" s="1" t="n">
        <f aca="false">B7179</f>
        <v>415.38</v>
      </c>
      <c r="D7179" s="1" t="n">
        <f aca="false">C7179</f>
        <v>415.38</v>
      </c>
      <c r="E7179" s="1" t="n">
        <f aca="false">D7179</f>
        <v>415.38</v>
      </c>
    </row>
    <row r="7180" customFormat="false" ht="12.8" hidden="false" customHeight="false" outlineLevel="0" collapsed="false">
      <c r="A7180" s="0" t="n">
        <v>7132397499762</v>
      </c>
      <c r="B7180" s="1" t="n">
        <v>404.38</v>
      </c>
      <c r="C7180" s="1" t="n">
        <f aca="false">B7180</f>
        <v>404.38</v>
      </c>
      <c r="D7180" s="1" t="n">
        <f aca="false">C7180</f>
        <v>404.38</v>
      </c>
      <c r="E7180" s="1" t="n">
        <f aca="false">D7180</f>
        <v>404.38</v>
      </c>
    </row>
    <row r="7181" customFormat="false" ht="12.8" hidden="false" customHeight="false" outlineLevel="0" collapsed="false">
      <c r="A7181" s="0" t="n">
        <v>5921289888848</v>
      </c>
      <c r="B7181" s="1" t="n">
        <v>398.88</v>
      </c>
      <c r="C7181" s="1" t="n">
        <f aca="false">B7181</f>
        <v>398.88</v>
      </c>
      <c r="D7181" s="1" t="n">
        <f aca="false">C7181</f>
        <v>398.88</v>
      </c>
      <c r="E7181" s="1" t="n">
        <f aca="false">D7181</f>
        <v>398.88</v>
      </c>
    </row>
    <row r="7182" customFormat="false" ht="12.8" hidden="false" customHeight="false" outlineLevel="0" collapsed="false">
      <c r="A7182" s="0" t="n">
        <v>9552910037732</v>
      </c>
      <c r="B7182" s="1" t="n">
        <v>439.404</v>
      </c>
      <c r="C7182" s="1" t="n">
        <f aca="false">B7182</f>
        <v>439.404</v>
      </c>
      <c r="D7182" s="1" t="n">
        <f aca="false">C7182</f>
        <v>439.404</v>
      </c>
      <c r="E7182" s="1" t="n">
        <f aca="false">D7182</f>
        <v>439.404</v>
      </c>
    </row>
    <row r="7183" customFormat="false" ht="12.8" hidden="false" customHeight="false" outlineLevel="0" collapsed="false">
      <c r="A7183" s="0" t="n">
        <v>720286569795</v>
      </c>
      <c r="B7183" s="1" t="n">
        <v>441.45</v>
      </c>
      <c r="C7183" s="1" t="n">
        <f aca="false">B7183</f>
        <v>441.45</v>
      </c>
      <c r="D7183" s="1" t="n">
        <f aca="false">C7183</f>
        <v>441.45</v>
      </c>
      <c r="E7183" s="1" t="n">
        <f aca="false">D7183</f>
        <v>441.45</v>
      </c>
    </row>
    <row r="7184" customFormat="false" ht="12.8" hidden="false" customHeight="false" outlineLevel="0" collapsed="false">
      <c r="A7184" s="0" t="n">
        <v>718475846642</v>
      </c>
      <c r="B7184" s="1" t="n">
        <v>401.685</v>
      </c>
      <c r="C7184" s="1" t="n">
        <f aca="false">B7184</f>
        <v>401.685</v>
      </c>
      <c r="D7184" s="1" t="n">
        <f aca="false">C7184</f>
        <v>401.685</v>
      </c>
      <c r="E7184" s="1" t="n">
        <f aca="false">D7184</f>
        <v>401.685</v>
      </c>
    </row>
    <row r="7185" customFormat="false" ht="12.8" hidden="false" customHeight="false" outlineLevel="0" collapsed="false">
      <c r="A7185" s="0" t="n">
        <v>1756295251291</v>
      </c>
      <c r="B7185" s="1" t="n">
        <v>412.08</v>
      </c>
      <c r="C7185" s="1" t="n">
        <f aca="false">B7185</f>
        <v>412.08</v>
      </c>
      <c r="D7185" s="1" t="n">
        <f aca="false">C7185</f>
        <v>412.08</v>
      </c>
      <c r="E7185" s="1" t="n">
        <f aca="false">D7185</f>
        <v>412.08</v>
      </c>
    </row>
    <row r="7186" customFormat="false" ht="12.8" hidden="false" customHeight="false" outlineLevel="0" collapsed="false">
      <c r="A7186" s="0" t="n">
        <v>7363202373142</v>
      </c>
      <c r="B7186" s="1" t="n">
        <v>449.48</v>
      </c>
      <c r="C7186" s="1" t="n">
        <f aca="false">B7186</f>
        <v>449.48</v>
      </c>
      <c r="D7186" s="1" t="n">
        <f aca="false">C7186</f>
        <v>449.48</v>
      </c>
      <c r="E7186" s="1" t="n">
        <f aca="false">D7186</f>
        <v>449.48</v>
      </c>
    </row>
    <row r="7187" customFormat="false" ht="12.8" hidden="false" customHeight="false" outlineLevel="0" collapsed="false">
      <c r="A7187" s="0" t="n">
        <v>2944860516319</v>
      </c>
      <c r="B7187" s="1" t="n">
        <v>436.28</v>
      </c>
      <c r="C7187" s="1" t="n">
        <f aca="false">B7187</f>
        <v>436.28</v>
      </c>
      <c r="D7187" s="1" t="n">
        <f aca="false">C7187</f>
        <v>436.28</v>
      </c>
      <c r="E7187" s="1" t="n">
        <f aca="false">D7187</f>
        <v>436.28</v>
      </c>
    </row>
    <row r="7188" customFormat="false" ht="12.8" hidden="false" customHeight="false" outlineLevel="0" collapsed="false">
      <c r="A7188" s="0" t="n">
        <v>7080693134738</v>
      </c>
      <c r="B7188" s="1" t="n">
        <v>414.28</v>
      </c>
      <c r="C7188" s="1" t="n">
        <f aca="false">B7188</f>
        <v>414.28</v>
      </c>
      <c r="D7188" s="1" t="n">
        <f aca="false">C7188</f>
        <v>414.28</v>
      </c>
      <c r="E7188" s="1" t="n">
        <f aca="false">D7188</f>
        <v>414.28</v>
      </c>
    </row>
    <row r="7189" customFormat="false" ht="12.8" hidden="false" customHeight="false" outlineLevel="0" collapsed="false">
      <c r="A7189" s="0" t="n">
        <v>2964269070752</v>
      </c>
      <c r="B7189" s="1" t="n">
        <v>398.88</v>
      </c>
      <c r="C7189" s="1" t="n">
        <f aca="false">B7189</f>
        <v>398.88</v>
      </c>
      <c r="D7189" s="1" t="n">
        <f aca="false">C7189</f>
        <v>398.88</v>
      </c>
      <c r="E7189" s="1" t="n">
        <f aca="false">D7189</f>
        <v>398.88</v>
      </c>
    </row>
    <row r="7190" customFormat="false" ht="12.8" hidden="false" customHeight="false" outlineLevel="0" collapsed="false">
      <c r="A7190" s="0" t="n">
        <v>2595402082767</v>
      </c>
      <c r="B7190" s="1" t="n">
        <v>443.98</v>
      </c>
      <c r="C7190" s="1" t="n">
        <f aca="false">B7190</f>
        <v>443.98</v>
      </c>
      <c r="D7190" s="1" t="n">
        <f aca="false">C7190</f>
        <v>443.98</v>
      </c>
      <c r="E7190" s="1" t="n">
        <f aca="false">D7190</f>
        <v>443.98</v>
      </c>
    </row>
    <row r="7191" customFormat="false" ht="12.8" hidden="false" customHeight="false" outlineLevel="0" collapsed="false">
      <c r="A7191" s="0" t="n">
        <v>7467606064933</v>
      </c>
      <c r="B7191" s="1" t="n">
        <v>410.98</v>
      </c>
      <c r="C7191" s="1" t="n">
        <f aca="false">B7191</f>
        <v>410.98</v>
      </c>
      <c r="D7191" s="1" t="n">
        <f aca="false">C7191</f>
        <v>410.98</v>
      </c>
      <c r="E7191" s="1" t="n">
        <f aca="false">D7191</f>
        <v>410.98</v>
      </c>
    </row>
    <row r="7192" customFormat="false" ht="12.8" hidden="false" customHeight="false" outlineLevel="0" collapsed="false">
      <c r="A7192" s="0" t="n">
        <v>3221704560352</v>
      </c>
      <c r="B7192" s="1" t="n">
        <v>432.98</v>
      </c>
      <c r="C7192" s="1" t="n">
        <f aca="false">B7192</f>
        <v>432.98</v>
      </c>
      <c r="D7192" s="1" t="n">
        <f aca="false">C7192</f>
        <v>432.98</v>
      </c>
      <c r="E7192" s="1" t="n">
        <f aca="false">D7192</f>
        <v>432.98</v>
      </c>
    </row>
    <row r="7193" customFormat="false" ht="12.8" hidden="false" customHeight="false" outlineLevel="0" collapsed="false">
      <c r="A7193" s="0" t="n">
        <v>6423023977001</v>
      </c>
      <c r="B7193" s="1" t="n">
        <v>441.78</v>
      </c>
      <c r="C7193" s="1" t="n">
        <f aca="false">B7193</f>
        <v>441.78</v>
      </c>
      <c r="D7193" s="1" t="n">
        <f aca="false">C7193</f>
        <v>441.78</v>
      </c>
      <c r="E7193" s="1" t="n">
        <f aca="false">D7193</f>
        <v>441.78</v>
      </c>
    </row>
    <row r="7194" customFormat="false" ht="12.8" hidden="false" customHeight="false" outlineLevel="0" collapsed="false">
      <c r="A7194" s="0" t="n">
        <v>6259449139021</v>
      </c>
      <c r="B7194" s="1" t="n">
        <v>436.28</v>
      </c>
      <c r="C7194" s="1" t="n">
        <f aca="false">B7194</f>
        <v>436.28</v>
      </c>
      <c r="D7194" s="1" t="n">
        <f aca="false">C7194</f>
        <v>436.28</v>
      </c>
      <c r="E7194" s="1" t="n">
        <f aca="false">D7194</f>
        <v>436.28</v>
      </c>
    </row>
    <row r="7195" customFormat="false" ht="12.8" hidden="false" customHeight="false" outlineLevel="0" collapsed="false">
      <c r="A7195" s="0" t="n">
        <v>2169307247578</v>
      </c>
      <c r="B7195" s="1" t="n">
        <v>425.28</v>
      </c>
      <c r="C7195" s="1" t="n">
        <f aca="false">B7195</f>
        <v>425.28</v>
      </c>
      <c r="D7195" s="1" t="n">
        <f aca="false">C7195</f>
        <v>425.28</v>
      </c>
      <c r="E7195" s="1" t="n">
        <f aca="false">D7195</f>
        <v>425.28</v>
      </c>
    </row>
    <row r="7196" customFormat="false" ht="12.8" hidden="false" customHeight="false" outlineLevel="0" collapsed="false">
      <c r="A7196" s="0" t="n">
        <v>5004125940982</v>
      </c>
      <c r="B7196" s="1" t="n">
        <v>432.98</v>
      </c>
      <c r="C7196" s="1" t="n">
        <f aca="false">B7196</f>
        <v>432.98</v>
      </c>
      <c r="D7196" s="1" t="n">
        <f aca="false">C7196</f>
        <v>432.98</v>
      </c>
      <c r="E7196" s="1" t="n">
        <f aca="false">D7196</f>
        <v>432.98</v>
      </c>
    </row>
    <row r="7197" customFormat="false" ht="12.8" hidden="false" customHeight="false" outlineLevel="0" collapsed="false">
      <c r="A7197" s="0" t="n">
        <v>4908008289750</v>
      </c>
      <c r="B7197" s="1" t="n">
        <v>462.68</v>
      </c>
      <c r="C7197" s="1" t="n">
        <f aca="false">B7197</f>
        <v>462.68</v>
      </c>
      <c r="D7197" s="1" t="n">
        <f aca="false">C7197</f>
        <v>462.68</v>
      </c>
      <c r="E7197" s="1" t="n">
        <f aca="false">D7197</f>
        <v>462.68</v>
      </c>
    </row>
    <row r="7198" customFormat="false" ht="12.8" hidden="false" customHeight="false" outlineLevel="0" collapsed="false">
      <c r="A7198" s="0" t="n">
        <v>1358025764008</v>
      </c>
      <c r="B7198" s="1" t="n">
        <v>458.28</v>
      </c>
      <c r="C7198" s="1" t="n">
        <f aca="false">B7198</f>
        <v>458.28</v>
      </c>
      <c r="D7198" s="1" t="n">
        <f aca="false">C7198</f>
        <v>458.28</v>
      </c>
      <c r="E7198" s="1" t="n">
        <f aca="false">D7198</f>
        <v>458.28</v>
      </c>
    </row>
    <row r="7199" customFormat="false" ht="12.8" hidden="false" customHeight="false" outlineLevel="0" collapsed="false">
      <c r="A7199" s="0" t="n">
        <v>7102591993202</v>
      </c>
      <c r="B7199" s="1" t="n">
        <v>435.18</v>
      </c>
      <c r="C7199" s="1" t="n">
        <f aca="false">B7199</f>
        <v>435.18</v>
      </c>
      <c r="D7199" s="1" t="n">
        <f aca="false">C7199</f>
        <v>435.18</v>
      </c>
      <c r="E7199" s="1" t="n">
        <f aca="false">D7199</f>
        <v>435.18</v>
      </c>
    </row>
    <row r="7200" customFormat="false" ht="12.8" hidden="false" customHeight="false" outlineLevel="0" collapsed="false">
      <c r="A7200" s="0" t="n">
        <v>2330369563113</v>
      </c>
      <c r="B7200" s="1" t="n">
        <v>440.68</v>
      </c>
      <c r="C7200" s="1" t="n">
        <f aca="false">B7200</f>
        <v>440.68</v>
      </c>
      <c r="D7200" s="1" t="n">
        <f aca="false">C7200</f>
        <v>440.68</v>
      </c>
      <c r="E7200" s="1" t="n">
        <f aca="false">D7200</f>
        <v>440.68</v>
      </c>
    </row>
    <row r="7201" customFormat="false" ht="12.8" hidden="false" customHeight="false" outlineLevel="0" collapsed="false">
      <c r="A7201" s="0" t="n">
        <v>5076371186417</v>
      </c>
      <c r="B7201" s="1" t="n">
        <v>420.88</v>
      </c>
      <c r="C7201" s="1" t="n">
        <f aca="false">B7201</f>
        <v>420.88</v>
      </c>
      <c r="D7201" s="1" t="n">
        <f aca="false">C7201</f>
        <v>420.88</v>
      </c>
      <c r="E7201" s="1" t="n">
        <f aca="false">D7201</f>
        <v>420.88</v>
      </c>
    </row>
    <row r="7202" customFormat="false" ht="12.8" hidden="false" customHeight="false" outlineLevel="0" collapsed="false">
      <c r="A7202" s="0" t="n">
        <v>8039028005323</v>
      </c>
      <c r="B7202" s="1" t="n">
        <v>429.68</v>
      </c>
      <c r="C7202" s="1" t="n">
        <f aca="false">B7202</f>
        <v>429.68</v>
      </c>
      <c r="D7202" s="1" t="n">
        <f aca="false">C7202</f>
        <v>429.68</v>
      </c>
      <c r="E7202" s="1" t="n">
        <f aca="false">D7202</f>
        <v>429.68</v>
      </c>
    </row>
    <row r="7203" customFormat="false" ht="12.8" hidden="false" customHeight="false" outlineLevel="0" collapsed="false">
      <c r="A7203" s="0" t="n">
        <v>7779326390441</v>
      </c>
      <c r="B7203" s="1" t="n">
        <v>420.88</v>
      </c>
      <c r="C7203" s="1" t="n">
        <f aca="false">B7203</f>
        <v>420.88</v>
      </c>
      <c r="D7203" s="1" t="n">
        <f aca="false">C7203</f>
        <v>420.88</v>
      </c>
      <c r="E7203" s="1" t="n">
        <f aca="false">D7203</f>
        <v>420.88</v>
      </c>
    </row>
    <row r="7204" customFormat="false" ht="12.8" hidden="false" customHeight="false" outlineLevel="0" collapsed="false">
      <c r="A7204" s="0" t="n">
        <v>3627879589746</v>
      </c>
      <c r="B7204" s="1" t="n">
        <v>417.58</v>
      </c>
      <c r="C7204" s="1" t="n">
        <f aca="false">B7204</f>
        <v>417.58</v>
      </c>
      <c r="D7204" s="1" t="n">
        <f aca="false">C7204</f>
        <v>417.58</v>
      </c>
      <c r="E7204" s="1" t="n">
        <f aca="false">D7204</f>
        <v>417.58</v>
      </c>
    </row>
    <row r="7205" customFormat="false" ht="12.8" hidden="false" customHeight="false" outlineLevel="0" collapsed="false">
      <c r="A7205" s="0" t="n">
        <v>6618490060707</v>
      </c>
      <c r="B7205" s="1" t="n">
        <v>417.58</v>
      </c>
      <c r="C7205" s="1" t="n">
        <f aca="false">B7205</f>
        <v>417.58</v>
      </c>
      <c r="D7205" s="1" t="n">
        <f aca="false">C7205</f>
        <v>417.58</v>
      </c>
      <c r="E7205" s="1" t="n">
        <f aca="false">D7205</f>
        <v>417.58</v>
      </c>
    </row>
    <row r="7206" customFormat="false" ht="12.8" hidden="false" customHeight="false" outlineLevel="0" collapsed="false">
      <c r="A7206" s="0" t="n">
        <v>6910376746511</v>
      </c>
      <c r="B7206" s="1" t="n">
        <v>441.406</v>
      </c>
      <c r="C7206" s="1" t="n">
        <f aca="false">B7206</f>
        <v>441.406</v>
      </c>
      <c r="D7206" s="1" t="n">
        <f aca="false">C7206</f>
        <v>441.406</v>
      </c>
      <c r="E7206" s="1" t="n">
        <f aca="false">D7206</f>
        <v>441.406</v>
      </c>
    </row>
    <row r="7207" customFormat="false" ht="12.8" hidden="false" customHeight="false" outlineLevel="0" collapsed="false">
      <c r="A7207" s="0" t="n">
        <v>9925862459023</v>
      </c>
      <c r="B7207" s="1" t="n">
        <v>420.968</v>
      </c>
      <c r="C7207" s="1" t="n">
        <f aca="false">B7207</f>
        <v>420.968</v>
      </c>
      <c r="D7207" s="1" t="n">
        <f aca="false">C7207</f>
        <v>420.968</v>
      </c>
      <c r="E7207" s="1" t="n">
        <f aca="false">D7207</f>
        <v>420.968</v>
      </c>
    </row>
    <row r="7208" customFormat="false" ht="12.8" hidden="false" customHeight="false" outlineLevel="0" collapsed="false">
      <c r="A7208" s="0" t="n">
        <v>5152893126382</v>
      </c>
      <c r="B7208" s="1" t="n">
        <v>424.18</v>
      </c>
      <c r="C7208" s="1" t="n">
        <f aca="false">B7208</f>
        <v>424.18</v>
      </c>
      <c r="D7208" s="1" t="n">
        <f aca="false">C7208</f>
        <v>424.18</v>
      </c>
      <c r="E7208" s="1" t="n">
        <f aca="false">D7208</f>
        <v>424.18</v>
      </c>
    </row>
    <row r="7209" customFormat="false" ht="12.8" hidden="false" customHeight="false" outlineLevel="0" collapsed="false">
      <c r="A7209" s="0" t="n">
        <v>718475528524</v>
      </c>
      <c r="B7209" s="1" t="n">
        <v>427.051</v>
      </c>
      <c r="C7209" s="1" t="n">
        <f aca="false">B7209</f>
        <v>427.051</v>
      </c>
      <c r="D7209" s="1" t="n">
        <f aca="false">C7209</f>
        <v>427.051</v>
      </c>
      <c r="E7209" s="1" t="n">
        <f aca="false">D7209</f>
        <v>427.051</v>
      </c>
    </row>
    <row r="7210" customFormat="false" ht="12.8" hidden="false" customHeight="false" outlineLevel="0" collapsed="false">
      <c r="A7210" s="0" t="n">
        <v>718475605560</v>
      </c>
      <c r="B7210" s="1" t="n">
        <v>430.428</v>
      </c>
      <c r="C7210" s="1" t="n">
        <f aca="false">B7210</f>
        <v>430.428</v>
      </c>
      <c r="D7210" s="1" t="n">
        <f aca="false">C7210</f>
        <v>430.428</v>
      </c>
      <c r="E7210" s="1" t="n">
        <f aca="false">D7210</f>
        <v>430.428</v>
      </c>
    </row>
    <row r="7211" customFormat="false" ht="12.8" hidden="false" customHeight="false" outlineLevel="0" collapsed="false">
      <c r="A7211" s="0" t="n">
        <v>720286066874</v>
      </c>
      <c r="B7211" s="1" t="n">
        <v>423.487</v>
      </c>
      <c r="C7211" s="1" t="n">
        <f aca="false">B7211</f>
        <v>423.487</v>
      </c>
      <c r="D7211" s="1" t="n">
        <f aca="false">C7211</f>
        <v>423.487</v>
      </c>
      <c r="E7211" s="1" t="n">
        <f aca="false">D7211</f>
        <v>423.487</v>
      </c>
    </row>
    <row r="7212" customFormat="false" ht="12.8" hidden="false" customHeight="false" outlineLevel="0" collapsed="false">
      <c r="A7212" s="0" t="n">
        <v>718475574088</v>
      </c>
      <c r="B7212" s="1" t="n">
        <v>409.187</v>
      </c>
      <c r="C7212" s="1" t="n">
        <f aca="false">B7212</f>
        <v>409.187</v>
      </c>
      <c r="D7212" s="1" t="n">
        <f aca="false">C7212</f>
        <v>409.187</v>
      </c>
      <c r="E7212" s="1" t="n">
        <f aca="false">D7212</f>
        <v>409.187</v>
      </c>
    </row>
    <row r="7213" customFormat="false" ht="12.8" hidden="false" customHeight="false" outlineLevel="0" collapsed="false">
      <c r="A7213" s="0" t="n">
        <v>711369710319</v>
      </c>
      <c r="B7213" s="1" t="n">
        <v>438.667</v>
      </c>
      <c r="C7213" s="1" t="n">
        <f aca="false">B7213</f>
        <v>438.667</v>
      </c>
      <c r="D7213" s="1" t="n">
        <f aca="false">C7213</f>
        <v>438.667</v>
      </c>
      <c r="E7213" s="1" t="n">
        <f aca="false">D7213</f>
        <v>438.667</v>
      </c>
    </row>
    <row r="7214" customFormat="false" ht="12.8" hidden="false" customHeight="false" outlineLevel="0" collapsed="false">
      <c r="A7214" s="0" t="n">
        <v>5541184811359</v>
      </c>
      <c r="B7214" s="1" t="n">
        <v>437.38</v>
      </c>
      <c r="C7214" s="1" t="n">
        <f aca="false">B7214</f>
        <v>437.38</v>
      </c>
      <c r="D7214" s="1" t="n">
        <f aca="false">C7214</f>
        <v>437.38</v>
      </c>
      <c r="E7214" s="1" t="n">
        <f aca="false">D7214</f>
        <v>437.38</v>
      </c>
    </row>
    <row r="7215" customFormat="false" ht="12.8" hidden="false" customHeight="false" outlineLevel="0" collapsed="false">
      <c r="A7215" s="0" t="n">
        <v>719883888798</v>
      </c>
      <c r="B7215" s="1" t="n">
        <v>398.308</v>
      </c>
      <c r="C7215" s="1" t="n">
        <f aca="false">B7215</f>
        <v>398.308</v>
      </c>
      <c r="D7215" s="1" t="n">
        <f aca="false">C7215</f>
        <v>398.308</v>
      </c>
      <c r="E7215" s="1" t="n">
        <f aca="false">D7215</f>
        <v>398.308</v>
      </c>
    </row>
    <row r="7216" customFormat="false" ht="12.8" hidden="false" customHeight="false" outlineLevel="0" collapsed="false">
      <c r="A7216" s="0" t="n">
        <v>720286163122</v>
      </c>
      <c r="B7216" s="1" t="n">
        <v>446.466</v>
      </c>
      <c r="C7216" s="1" t="n">
        <f aca="false">B7216</f>
        <v>446.466</v>
      </c>
      <c r="D7216" s="1" t="n">
        <f aca="false">C7216</f>
        <v>446.466</v>
      </c>
      <c r="E7216" s="1" t="n">
        <f aca="false">D7216</f>
        <v>446.466</v>
      </c>
    </row>
    <row r="7217" customFormat="false" ht="12.8" hidden="false" customHeight="false" outlineLevel="0" collapsed="false">
      <c r="A7217" s="0" t="s">
        <v>100</v>
      </c>
      <c r="B7217" s="1" t="n">
        <v>431.429</v>
      </c>
      <c r="C7217" s="1" t="n">
        <f aca="false">B7217</f>
        <v>431.429</v>
      </c>
      <c r="D7217" s="1" t="n">
        <f aca="false">C7217</f>
        <v>431.429</v>
      </c>
      <c r="E7217" s="1" t="n">
        <f aca="false">D7217</f>
        <v>431.429</v>
      </c>
    </row>
    <row r="7218" customFormat="false" ht="12.8" hidden="false" customHeight="false" outlineLevel="0" collapsed="false">
      <c r="A7218" s="0" t="n">
        <v>720287436836</v>
      </c>
      <c r="B7218" s="1" t="n">
        <v>427.942</v>
      </c>
      <c r="C7218" s="1" t="n">
        <f aca="false">B7218</f>
        <v>427.942</v>
      </c>
      <c r="D7218" s="1" t="n">
        <f aca="false">C7218</f>
        <v>427.942</v>
      </c>
      <c r="E7218" s="1" t="n">
        <f aca="false">D7218</f>
        <v>427.942</v>
      </c>
    </row>
    <row r="7219" customFormat="false" ht="12.8" hidden="false" customHeight="false" outlineLevel="0" collapsed="false">
      <c r="A7219" s="0" t="n">
        <v>720287436942</v>
      </c>
      <c r="B7219" s="1" t="n">
        <v>422.519</v>
      </c>
      <c r="C7219" s="1" t="n">
        <f aca="false">B7219</f>
        <v>422.519</v>
      </c>
      <c r="D7219" s="1" t="n">
        <f aca="false">C7219</f>
        <v>422.519</v>
      </c>
      <c r="E7219" s="1" t="n">
        <f aca="false">D7219</f>
        <v>422.519</v>
      </c>
    </row>
    <row r="7220" customFormat="false" ht="12.8" hidden="false" customHeight="false" outlineLevel="0" collapsed="false">
      <c r="A7220" s="0" t="n">
        <v>719883810706</v>
      </c>
      <c r="B7220" s="1" t="n">
        <v>449.392</v>
      </c>
      <c r="C7220" s="1" t="n">
        <f aca="false">B7220</f>
        <v>449.392</v>
      </c>
      <c r="D7220" s="1" t="n">
        <f aca="false">C7220</f>
        <v>449.392</v>
      </c>
      <c r="E7220" s="1" t="n">
        <f aca="false">D7220</f>
        <v>449.392</v>
      </c>
    </row>
    <row r="7221" customFormat="false" ht="12.8" hidden="false" customHeight="false" outlineLevel="0" collapsed="false">
      <c r="A7221" s="0" t="n">
        <v>720286530443</v>
      </c>
      <c r="B7221" s="1" t="n">
        <v>459.072</v>
      </c>
      <c r="C7221" s="1" t="n">
        <f aca="false">B7221</f>
        <v>459.072</v>
      </c>
      <c r="D7221" s="1" t="n">
        <f aca="false">C7221</f>
        <v>459.072</v>
      </c>
      <c r="E7221" s="1" t="n">
        <f aca="false">D7221</f>
        <v>459.072</v>
      </c>
    </row>
    <row r="7222" customFormat="false" ht="12.8" hidden="false" customHeight="false" outlineLevel="0" collapsed="false">
      <c r="A7222" s="0" t="n">
        <v>2580488656394</v>
      </c>
      <c r="B7222" s="1" t="n">
        <v>439.602</v>
      </c>
      <c r="C7222" s="1" t="n">
        <f aca="false">B7222</f>
        <v>439.602</v>
      </c>
      <c r="D7222" s="1" t="n">
        <f aca="false">C7222</f>
        <v>439.602</v>
      </c>
      <c r="E7222" s="1" t="n">
        <f aca="false">D7222</f>
        <v>439.602</v>
      </c>
    </row>
    <row r="7223" customFormat="false" ht="12.8" hidden="false" customHeight="false" outlineLevel="0" collapsed="false">
      <c r="A7223" s="0" t="n">
        <v>7547923100025</v>
      </c>
      <c r="B7223" s="1" t="n">
        <v>432.166</v>
      </c>
      <c r="C7223" s="1" t="n">
        <f aca="false">B7223</f>
        <v>432.166</v>
      </c>
      <c r="D7223" s="1" t="n">
        <f aca="false">C7223</f>
        <v>432.166</v>
      </c>
      <c r="E7223" s="1" t="n">
        <f aca="false">D7223</f>
        <v>432.166</v>
      </c>
    </row>
    <row r="7224" customFormat="false" ht="12.8" hidden="false" customHeight="false" outlineLevel="0" collapsed="false">
      <c r="A7224" s="0" t="n">
        <v>4165640136463</v>
      </c>
      <c r="B7224" s="1" t="n">
        <v>425.434</v>
      </c>
      <c r="C7224" s="1" t="n">
        <f aca="false">B7224</f>
        <v>425.434</v>
      </c>
      <c r="D7224" s="1" t="n">
        <f aca="false">C7224</f>
        <v>425.434</v>
      </c>
      <c r="E7224" s="1" t="n">
        <f aca="false">D7224</f>
        <v>425.434</v>
      </c>
    </row>
    <row r="7225" customFormat="false" ht="12.8" hidden="false" customHeight="false" outlineLevel="0" collapsed="false">
      <c r="A7225" s="0" t="n">
        <v>4916796406308</v>
      </c>
      <c r="B7225" s="1" t="n">
        <v>412.498</v>
      </c>
      <c r="C7225" s="1" t="n">
        <f aca="false">B7225</f>
        <v>412.498</v>
      </c>
      <c r="D7225" s="1" t="n">
        <f aca="false">C7225</f>
        <v>412.498</v>
      </c>
      <c r="E7225" s="1" t="n">
        <f aca="false">D7225</f>
        <v>412.498</v>
      </c>
    </row>
    <row r="7226" customFormat="false" ht="12.8" hidden="false" customHeight="false" outlineLevel="0" collapsed="false">
      <c r="A7226" s="0" t="n">
        <v>720287214557</v>
      </c>
      <c r="B7226" s="1" t="n">
        <v>415.875</v>
      </c>
      <c r="C7226" s="1" t="n">
        <f aca="false">B7226</f>
        <v>415.875</v>
      </c>
      <c r="D7226" s="1" t="n">
        <f aca="false">C7226</f>
        <v>415.875</v>
      </c>
      <c r="E7226" s="1" t="n">
        <f aca="false">D7226</f>
        <v>415.875</v>
      </c>
    </row>
    <row r="7227" customFormat="false" ht="12.8" hidden="false" customHeight="false" outlineLevel="0" collapsed="false">
      <c r="A7227" s="0" t="n">
        <v>720286290002</v>
      </c>
      <c r="B7227" s="1" t="n">
        <v>450.173</v>
      </c>
      <c r="C7227" s="1" t="n">
        <f aca="false">B7227</f>
        <v>450.173</v>
      </c>
      <c r="D7227" s="1" t="n">
        <f aca="false">C7227</f>
        <v>450.173</v>
      </c>
      <c r="E7227" s="1" t="n">
        <f aca="false">D7227</f>
        <v>450.173</v>
      </c>
    </row>
    <row r="7228" customFormat="false" ht="12.8" hidden="false" customHeight="false" outlineLevel="0" collapsed="false">
      <c r="A7228" s="0" t="n">
        <v>720287435303</v>
      </c>
      <c r="B7228" s="1" t="n">
        <v>439.151</v>
      </c>
      <c r="C7228" s="1" t="n">
        <f aca="false">B7228</f>
        <v>439.151</v>
      </c>
      <c r="D7228" s="1" t="n">
        <f aca="false">C7228</f>
        <v>439.151</v>
      </c>
      <c r="E7228" s="1" t="n">
        <f aca="false">D7228</f>
        <v>439.151</v>
      </c>
    </row>
    <row r="7229" customFormat="false" ht="12.8" hidden="false" customHeight="false" outlineLevel="0" collapsed="false">
      <c r="A7229" s="0" t="n">
        <v>720286573433</v>
      </c>
      <c r="B7229" s="1" t="n">
        <v>428.459</v>
      </c>
      <c r="C7229" s="1" t="n">
        <f aca="false">B7229</f>
        <v>428.459</v>
      </c>
      <c r="D7229" s="1" t="n">
        <f aca="false">C7229</f>
        <v>428.459</v>
      </c>
      <c r="E7229" s="1" t="n">
        <f aca="false">D7229</f>
        <v>428.459</v>
      </c>
    </row>
    <row r="7230" customFormat="false" ht="12.8" hidden="false" customHeight="false" outlineLevel="0" collapsed="false">
      <c r="A7230" s="0" t="n">
        <v>720286573587</v>
      </c>
      <c r="B7230" s="1" t="n">
        <v>446.015</v>
      </c>
      <c r="C7230" s="1" t="n">
        <f aca="false">B7230</f>
        <v>446.015</v>
      </c>
      <c r="D7230" s="1" t="n">
        <f aca="false">C7230</f>
        <v>446.015</v>
      </c>
      <c r="E7230" s="1" t="n">
        <f aca="false">D7230</f>
        <v>446.015</v>
      </c>
    </row>
    <row r="7231" customFormat="false" ht="12.8" hidden="false" customHeight="false" outlineLevel="0" collapsed="false">
      <c r="A7231" s="0" t="n">
        <v>720286569375</v>
      </c>
      <c r="B7231" s="1" t="n">
        <v>441.45</v>
      </c>
      <c r="C7231" s="1" t="n">
        <f aca="false">B7231</f>
        <v>441.45</v>
      </c>
      <c r="D7231" s="1" t="n">
        <f aca="false">C7231</f>
        <v>441.45</v>
      </c>
      <c r="E7231" s="1" t="n">
        <f aca="false">D7231</f>
        <v>441.45</v>
      </c>
    </row>
    <row r="7232" customFormat="false" ht="12.8" hidden="false" customHeight="false" outlineLevel="0" collapsed="false">
      <c r="A7232" s="0" t="n">
        <v>720286572832</v>
      </c>
      <c r="B7232" s="1" t="n">
        <v>400.464</v>
      </c>
      <c r="C7232" s="1" t="n">
        <f aca="false">B7232</f>
        <v>400.464</v>
      </c>
      <c r="D7232" s="1" t="n">
        <f aca="false">C7232</f>
        <v>400.464</v>
      </c>
      <c r="E7232" s="1" t="n">
        <f aca="false">D7232</f>
        <v>400.464</v>
      </c>
    </row>
    <row r="7233" customFormat="false" ht="12.8" hidden="false" customHeight="false" outlineLevel="0" collapsed="false">
      <c r="A7233" s="0" t="n">
        <v>720286576243</v>
      </c>
      <c r="B7233" s="1" t="n">
        <v>425.786</v>
      </c>
      <c r="C7233" s="1" t="n">
        <f aca="false">B7233</f>
        <v>425.786</v>
      </c>
      <c r="D7233" s="1" t="n">
        <f aca="false">C7233</f>
        <v>425.786</v>
      </c>
      <c r="E7233" s="1" t="n">
        <f aca="false">D7233</f>
        <v>425.786</v>
      </c>
    </row>
    <row r="7234" customFormat="false" ht="12.8" hidden="false" customHeight="false" outlineLevel="0" collapsed="false">
      <c r="A7234" s="0" t="n">
        <v>720286570289</v>
      </c>
      <c r="B7234" s="1" t="n">
        <v>448.138</v>
      </c>
      <c r="C7234" s="1" t="n">
        <f aca="false">B7234</f>
        <v>448.138</v>
      </c>
      <c r="D7234" s="1" t="n">
        <f aca="false">C7234</f>
        <v>448.138</v>
      </c>
      <c r="E7234" s="1" t="n">
        <f aca="false">D7234</f>
        <v>448.138</v>
      </c>
    </row>
    <row r="7235" customFormat="false" ht="12.8" hidden="false" customHeight="false" outlineLevel="0" collapsed="false">
      <c r="A7235" s="0" t="n">
        <v>720286570845</v>
      </c>
      <c r="B7235" s="1" t="n">
        <v>442.231</v>
      </c>
      <c r="C7235" s="1" t="n">
        <f aca="false">B7235</f>
        <v>442.231</v>
      </c>
      <c r="D7235" s="1" t="n">
        <f aca="false">C7235</f>
        <v>442.231</v>
      </c>
      <c r="E7235" s="1" t="n">
        <f aca="false">D7235</f>
        <v>442.231</v>
      </c>
    </row>
    <row r="7236" customFormat="false" ht="12.8" hidden="false" customHeight="false" outlineLevel="0" collapsed="false">
      <c r="A7236" s="0" t="n">
        <v>720286571088</v>
      </c>
      <c r="B7236" s="1" t="n">
        <v>457.598</v>
      </c>
      <c r="C7236" s="1" t="n">
        <f aca="false">B7236</f>
        <v>457.598</v>
      </c>
      <c r="D7236" s="1" t="n">
        <f aca="false">C7236</f>
        <v>457.598</v>
      </c>
      <c r="E7236" s="1" t="n">
        <f aca="false">D7236</f>
        <v>457.598</v>
      </c>
    </row>
    <row r="7237" customFormat="false" ht="12.8" hidden="false" customHeight="false" outlineLevel="0" collapsed="false">
      <c r="A7237" s="0" t="n">
        <v>719883583440</v>
      </c>
      <c r="B7237" s="1" t="n">
        <v>448.248</v>
      </c>
      <c r="C7237" s="1" t="n">
        <f aca="false">B7237</f>
        <v>448.248</v>
      </c>
      <c r="D7237" s="1" t="n">
        <f aca="false">C7237</f>
        <v>448.248</v>
      </c>
      <c r="E7237" s="1" t="n">
        <f aca="false">D7237</f>
        <v>448.248</v>
      </c>
    </row>
    <row r="7238" customFormat="false" ht="12.8" hidden="false" customHeight="false" outlineLevel="0" collapsed="false">
      <c r="A7238" s="0" t="n">
        <v>720287436980</v>
      </c>
      <c r="B7238" s="1" t="n">
        <v>456.113</v>
      </c>
      <c r="C7238" s="1" t="n">
        <f aca="false">B7238</f>
        <v>456.113</v>
      </c>
      <c r="D7238" s="1" t="n">
        <f aca="false">C7238</f>
        <v>456.113</v>
      </c>
      <c r="E7238" s="1" t="n">
        <f aca="false">D7238</f>
        <v>456.113</v>
      </c>
    </row>
    <row r="7239" customFormat="false" ht="12.8" hidden="false" customHeight="false" outlineLevel="0" collapsed="false">
      <c r="A7239" s="0" t="n">
        <v>720286694404</v>
      </c>
      <c r="B7239" s="1" t="n">
        <v>444.343</v>
      </c>
      <c r="C7239" s="1" t="n">
        <f aca="false">B7239</f>
        <v>444.343</v>
      </c>
      <c r="D7239" s="1" t="n">
        <f aca="false">C7239</f>
        <v>444.343</v>
      </c>
      <c r="E7239" s="1" t="n">
        <f aca="false">D7239</f>
        <v>444.343</v>
      </c>
    </row>
    <row r="7240" customFormat="false" ht="12.8" hidden="false" customHeight="false" outlineLevel="0" collapsed="false">
      <c r="A7240" s="0" t="n">
        <v>719883603551</v>
      </c>
      <c r="B7240" s="1" t="n">
        <v>460.194</v>
      </c>
      <c r="C7240" s="1" t="n">
        <f aca="false">B7240</f>
        <v>460.194</v>
      </c>
      <c r="D7240" s="1" t="n">
        <f aca="false">C7240</f>
        <v>460.194</v>
      </c>
      <c r="E7240" s="1" t="n">
        <f aca="false">D7240</f>
        <v>460.194</v>
      </c>
    </row>
    <row r="7241" customFormat="false" ht="12.8" hidden="false" customHeight="false" outlineLevel="0" collapsed="false">
      <c r="A7241" s="0" t="n">
        <v>719883832739</v>
      </c>
      <c r="B7241" s="1" t="n">
        <v>431.385</v>
      </c>
      <c r="C7241" s="1" t="n">
        <f aca="false">B7241</f>
        <v>431.385</v>
      </c>
      <c r="D7241" s="1" t="n">
        <f aca="false">C7241</f>
        <v>431.385</v>
      </c>
      <c r="E7241" s="1" t="n">
        <f aca="false">D7241</f>
        <v>431.385</v>
      </c>
    </row>
    <row r="7242" customFormat="false" ht="12.8" hidden="false" customHeight="false" outlineLevel="0" collapsed="false">
      <c r="A7242" s="0" t="n">
        <v>720287436812</v>
      </c>
      <c r="B7242" s="1" t="n">
        <v>446.532</v>
      </c>
      <c r="C7242" s="1" t="n">
        <f aca="false">B7242</f>
        <v>446.532</v>
      </c>
      <c r="D7242" s="1" t="n">
        <f aca="false">C7242</f>
        <v>446.532</v>
      </c>
      <c r="E7242" s="1" t="n">
        <f aca="false">D7242</f>
        <v>446.532</v>
      </c>
    </row>
    <row r="7243" customFormat="false" ht="12.8" hidden="false" customHeight="false" outlineLevel="0" collapsed="false">
      <c r="A7243" s="0" t="n">
        <v>720287433712</v>
      </c>
      <c r="B7243" s="1" t="n">
        <v>446.653</v>
      </c>
      <c r="C7243" s="1" t="n">
        <f aca="false">B7243</f>
        <v>446.653</v>
      </c>
      <c r="D7243" s="1" t="n">
        <f aca="false">C7243</f>
        <v>446.653</v>
      </c>
      <c r="E7243" s="1" t="n">
        <f aca="false">D7243</f>
        <v>446.653</v>
      </c>
    </row>
    <row r="7244" customFormat="false" ht="12.8" hidden="false" customHeight="false" outlineLevel="0" collapsed="false">
      <c r="A7244" s="0" t="n">
        <v>719883791678</v>
      </c>
      <c r="B7244" s="1" t="n">
        <v>452.329</v>
      </c>
      <c r="C7244" s="1" t="n">
        <f aca="false">B7244</f>
        <v>452.329</v>
      </c>
      <c r="D7244" s="1" t="n">
        <f aca="false">C7244</f>
        <v>452.329</v>
      </c>
      <c r="E7244" s="1" t="n">
        <f aca="false">D7244</f>
        <v>452.329</v>
      </c>
    </row>
    <row r="7245" customFormat="false" ht="12.8" hidden="false" customHeight="false" outlineLevel="0" collapsed="false">
      <c r="A7245" s="0" t="n">
        <v>720287436065</v>
      </c>
      <c r="B7245" s="1" t="n">
        <v>416.722</v>
      </c>
      <c r="C7245" s="1" t="n">
        <f aca="false">B7245</f>
        <v>416.722</v>
      </c>
      <c r="D7245" s="1" t="n">
        <f aca="false">C7245</f>
        <v>416.722</v>
      </c>
      <c r="E7245" s="1" t="n">
        <f aca="false">D7245</f>
        <v>416.722</v>
      </c>
    </row>
    <row r="7246" customFormat="false" ht="12.8" hidden="false" customHeight="false" outlineLevel="0" collapsed="false">
      <c r="A7246" s="0" t="n">
        <v>719883581873</v>
      </c>
      <c r="B7246" s="1" t="n">
        <v>401.872</v>
      </c>
      <c r="C7246" s="1" t="n">
        <f aca="false">B7246</f>
        <v>401.872</v>
      </c>
      <c r="D7246" s="1" t="n">
        <f aca="false">C7246</f>
        <v>401.872</v>
      </c>
      <c r="E7246" s="1" t="n">
        <f aca="false">D7246</f>
        <v>401.872</v>
      </c>
    </row>
    <row r="7247" customFormat="false" ht="12.8" hidden="false" customHeight="false" outlineLevel="0" collapsed="false">
      <c r="A7247" s="0" t="n">
        <v>1536427882429</v>
      </c>
      <c r="B7247" s="1" t="n">
        <v>413.18</v>
      </c>
      <c r="C7247" s="1" t="n">
        <f aca="false">B7247</f>
        <v>413.18</v>
      </c>
      <c r="D7247" s="1" t="n">
        <f aca="false">C7247</f>
        <v>413.18</v>
      </c>
      <c r="E7247" s="1" t="n">
        <f aca="false">D7247</f>
        <v>413.18</v>
      </c>
    </row>
    <row r="7248" customFormat="false" ht="12.8" hidden="false" customHeight="false" outlineLevel="0" collapsed="false">
      <c r="A7248" s="0" t="n">
        <v>4756744283312</v>
      </c>
      <c r="B7248" s="1" t="n">
        <v>448.38</v>
      </c>
      <c r="C7248" s="1" t="n">
        <f aca="false">B7248</f>
        <v>448.38</v>
      </c>
      <c r="D7248" s="1" t="n">
        <f aca="false">C7248</f>
        <v>448.38</v>
      </c>
      <c r="E7248" s="1" t="n">
        <f aca="false">D7248</f>
        <v>448.38</v>
      </c>
    </row>
    <row r="7249" customFormat="false" ht="12.8" hidden="false" customHeight="false" outlineLevel="0" collapsed="false">
      <c r="A7249" s="0" t="n">
        <v>8128491354037</v>
      </c>
      <c r="B7249" s="1" t="n">
        <v>428.58</v>
      </c>
      <c r="C7249" s="1" t="n">
        <f aca="false">B7249</f>
        <v>428.58</v>
      </c>
      <c r="D7249" s="1" t="n">
        <f aca="false">C7249</f>
        <v>428.58</v>
      </c>
      <c r="E7249" s="1" t="n">
        <f aca="false">D7249</f>
        <v>428.58</v>
      </c>
    </row>
    <row r="7250" customFormat="false" ht="12.8" hidden="false" customHeight="false" outlineLevel="0" collapsed="false">
      <c r="A7250" s="0" t="n">
        <v>8181821091422</v>
      </c>
      <c r="B7250" s="1" t="n">
        <v>454.98</v>
      </c>
      <c r="C7250" s="1" t="n">
        <f aca="false">B7250</f>
        <v>454.98</v>
      </c>
      <c r="D7250" s="1" t="n">
        <f aca="false">C7250</f>
        <v>454.98</v>
      </c>
      <c r="E7250" s="1" t="n">
        <f aca="false">D7250</f>
        <v>454.98</v>
      </c>
    </row>
    <row r="7251" customFormat="false" ht="12.8" hidden="false" customHeight="false" outlineLevel="0" collapsed="false">
      <c r="A7251" s="0" t="n">
        <v>1105960361386</v>
      </c>
      <c r="B7251" s="1" t="n">
        <v>446.719</v>
      </c>
      <c r="C7251" s="1" t="n">
        <f aca="false">B7251</f>
        <v>446.719</v>
      </c>
      <c r="D7251" s="1" t="n">
        <f aca="false">C7251</f>
        <v>446.719</v>
      </c>
      <c r="E7251" s="1" t="n">
        <f aca="false">D7251</f>
        <v>446.719</v>
      </c>
    </row>
    <row r="7252" customFormat="false" ht="12.8" hidden="false" customHeight="false" outlineLevel="0" collapsed="false">
      <c r="A7252" s="0" t="n">
        <v>721012119123</v>
      </c>
      <c r="B7252" s="1" t="n">
        <v>412.674</v>
      </c>
      <c r="C7252" s="1" t="n">
        <f aca="false">B7252</f>
        <v>412.674</v>
      </c>
      <c r="D7252" s="1" t="n">
        <f aca="false">C7252</f>
        <v>412.674</v>
      </c>
      <c r="E7252" s="1" t="n">
        <f aca="false">D7252</f>
        <v>412.674</v>
      </c>
    </row>
    <row r="7253" customFormat="false" ht="12.8" hidden="false" customHeight="false" outlineLevel="0" collapsed="false">
      <c r="A7253" s="0" t="n">
        <v>721012118959</v>
      </c>
      <c r="B7253" s="1" t="n">
        <v>421.221</v>
      </c>
      <c r="C7253" s="1" t="n">
        <f aca="false">B7253</f>
        <v>421.221</v>
      </c>
      <c r="D7253" s="1" t="n">
        <f aca="false">C7253</f>
        <v>421.221</v>
      </c>
      <c r="E7253" s="1" t="n">
        <f aca="false">D7253</f>
        <v>421.221</v>
      </c>
    </row>
    <row r="7254" customFormat="false" ht="12.8" hidden="false" customHeight="false" outlineLevel="0" collapsed="false">
      <c r="A7254" s="0" t="n">
        <v>5276891636934</v>
      </c>
      <c r="B7254" s="1" t="n">
        <v>427.898</v>
      </c>
      <c r="C7254" s="1" t="n">
        <f aca="false">B7254</f>
        <v>427.898</v>
      </c>
      <c r="D7254" s="1" t="n">
        <f aca="false">C7254</f>
        <v>427.898</v>
      </c>
      <c r="E7254" s="1" t="n">
        <f aca="false">D7254</f>
        <v>427.898</v>
      </c>
    </row>
    <row r="7255" customFormat="false" ht="12.8" hidden="false" customHeight="false" outlineLevel="0" collapsed="false">
      <c r="A7255" s="0" t="n">
        <v>274705428556</v>
      </c>
      <c r="B7255" s="1" t="n">
        <v>417.503</v>
      </c>
      <c r="C7255" s="1" t="n">
        <f aca="false">B7255</f>
        <v>417.503</v>
      </c>
      <c r="D7255" s="1" t="n">
        <f aca="false">C7255</f>
        <v>417.503</v>
      </c>
      <c r="E7255" s="1" t="n">
        <f aca="false">D7255</f>
        <v>417.503</v>
      </c>
    </row>
    <row r="7256" customFormat="false" ht="12.8" hidden="false" customHeight="false" outlineLevel="0" collapsed="false">
      <c r="A7256" s="0" t="n">
        <v>9899664948312</v>
      </c>
      <c r="B7256" s="1" t="n">
        <v>435.18</v>
      </c>
      <c r="C7256" s="1" t="n">
        <f aca="false">B7256</f>
        <v>435.18</v>
      </c>
      <c r="D7256" s="1" t="n">
        <f aca="false">C7256</f>
        <v>435.18</v>
      </c>
      <c r="E7256" s="1" t="n">
        <f aca="false">D7256</f>
        <v>435.18</v>
      </c>
    </row>
    <row r="7257" customFormat="false" ht="12.8" hidden="false" customHeight="false" outlineLevel="0" collapsed="false">
      <c r="A7257" s="0" t="n">
        <v>1303523266141</v>
      </c>
      <c r="B7257" s="1" t="n">
        <v>453.88</v>
      </c>
      <c r="C7257" s="1" t="n">
        <f aca="false">B7257</f>
        <v>453.88</v>
      </c>
      <c r="D7257" s="1" t="n">
        <f aca="false">C7257</f>
        <v>453.88</v>
      </c>
      <c r="E7257" s="1" t="n">
        <f aca="false">D7257</f>
        <v>453.88</v>
      </c>
    </row>
    <row r="7258" customFormat="false" ht="12.8" hidden="false" customHeight="false" outlineLevel="0" collapsed="false">
      <c r="A7258" s="0" t="n">
        <v>7014798214584</v>
      </c>
      <c r="B7258" s="1" t="n">
        <v>437.38</v>
      </c>
      <c r="C7258" s="1" t="n">
        <f aca="false">B7258</f>
        <v>437.38</v>
      </c>
      <c r="D7258" s="1" t="n">
        <f aca="false">C7258</f>
        <v>437.38</v>
      </c>
      <c r="E7258" s="1" t="n">
        <f aca="false">D7258</f>
        <v>437.38</v>
      </c>
    </row>
    <row r="7259" customFormat="false" ht="12.8" hidden="false" customHeight="false" outlineLevel="0" collapsed="false">
      <c r="A7259" s="0" t="n">
        <v>7508832249089</v>
      </c>
      <c r="B7259" s="1" t="n">
        <v>438.48</v>
      </c>
      <c r="C7259" s="1" t="n">
        <f aca="false">B7259</f>
        <v>438.48</v>
      </c>
      <c r="D7259" s="1" t="n">
        <f aca="false">C7259</f>
        <v>438.48</v>
      </c>
      <c r="E7259" s="1" t="n">
        <f aca="false">D7259</f>
        <v>438.48</v>
      </c>
    </row>
    <row r="7260" customFormat="false" ht="12.8" hidden="false" customHeight="false" outlineLevel="0" collapsed="false">
      <c r="A7260" s="0" t="n">
        <v>2458340512717</v>
      </c>
      <c r="B7260" s="1" t="n">
        <v>418.68</v>
      </c>
      <c r="C7260" s="1" t="n">
        <f aca="false">B7260</f>
        <v>418.68</v>
      </c>
      <c r="D7260" s="1" t="n">
        <f aca="false">C7260</f>
        <v>418.68</v>
      </c>
      <c r="E7260" s="1" t="n">
        <f aca="false">D7260</f>
        <v>418.68</v>
      </c>
    </row>
    <row r="7261" customFormat="false" ht="12.8" hidden="false" customHeight="false" outlineLevel="0" collapsed="false">
      <c r="A7261" s="0" t="n">
        <v>173082760352</v>
      </c>
      <c r="B7261" s="1" t="n">
        <v>462.68</v>
      </c>
      <c r="C7261" s="1" t="n">
        <f aca="false">B7261</f>
        <v>462.68</v>
      </c>
      <c r="D7261" s="1" t="n">
        <f aca="false">C7261</f>
        <v>462.68</v>
      </c>
      <c r="E7261" s="1" t="n">
        <f aca="false">D7261</f>
        <v>462.68</v>
      </c>
    </row>
    <row r="7262" customFormat="false" ht="12.8" hidden="false" customHeight="false" outlineLevel="0" collapsed="false">
      <c r="A7262" s="0" t="n">
        <v>9602178680126</v>
      </c>
      <c r="B7262" s="1" t="n">
        <v>410.98</v>
      </c>
      <c r="C7262" s="1" t="n">
        <f aca="false">B7262</f>
        <v>410.98</v>
      </c>
      <c r="D7262" s="1" t="n">
        <f aca="false">C7262</f>
        <v>410.98</v>
      </c>
      <c r="E7262" s="1" t="n">
        <f aca="false">D7262</f>
        <v>410.98</v>
      </c>
    </row>
    <row r="7263" customFormat="false" ht="12.8" hidden="false" customHeight="false" outlineLevel="0" collapsed="false">
      <c r="A7263" s="0" t="n">
        <v>4798404440023</v>
      </c>
      <c r="B7263" s="1" t="n">
        <v>441.78</v>
      </c>
      <c r="C7263" s="1" t="n">
        <f aca="false">B7263</f>
        <v>441.78</v>
      </c>
      <c r="D7263" s="1" t="n">
        <f aca="false">C7263</f>
        <v>441.78</v>
      </c>
      <c r="E7263" s="1" t="n">
        <f aca="false">D7263</f>
        <v>441.78</v>
      </c>
    </row>
    <row r="7264" customFormat="false" ht="12.8" hidden="false" customHeight="false" outlineLevel="0" collapsed="false">
      <c r="A7264" s="0" t="n">
        <v>253098427622</v>
      </c>
      <c r="B7264" s="1" t="n">
        <v>410.98</v>
      </c>
      <c r="C7264" s="1" t="n">
        <f aca="false">B7264</f>
        <v>410.98</v>
      </c>
      <c r="D7264" s="1" t="n">
        <f aca="false">C7264</f>
        <v>410.98</v>
      </c>
      <c r="E7264" s="1" t="n">
        <f aca="false">D7264</f>
        <v>410.98</v>
      </c>
    </row>
    <row r="7265" customFormat="false" ht="12.8" hidden="false" customHeight="false" outlineLevel="0" collapsed="false">
      <c r="A7265" s="0" t="n">
        <v>4357930670541</v>
      </c>
      <c r="B7265" s="1" t="n">
        <v>410.98</v>
      </c>
      <c r="C7265" s="1" t="n">
        <f aca="false">B7265</f>
        <v>410.98</v>
      </c>
      <c r="D7265" s="1" t="n">
        <f aca="false">C7265</f>
        <v>410.98</v>
      </c>
      <c r="E7265" s="1" t="n">
        <f aca="false">D7265</f>
        <v>410.98</v>
      </c>
    </row>
    <row r="7266" customFormat="false" ht="12.8" hidden="false" customHeight="false" outlineLevel="0" collapsed="false">
      <c r="A7266" s="0" t="n">
        <v>4366354156415</v>
      </c>
      <c r="B7266" s="1" t="n">
        <v>426.38</v>
      </c>
      <c r="C7266" s="1" t="n">
        <f aca="false">B7266</f>
        <v>426.38</v>
      </c>
      <c r="D7266" s="1" t="n">
        <f aca="false">C7266</f>
        <v>426.38</v>
      </c>
      <c r="E7266" s="1" t="n">
        <f aca="false">D7266</f>
        <v>426.38</v>
      </c>
    </row>
    <row r="7267" customFormat="false" ht="12.8" hidden="false" customHeight="false" outlineLevel="0" collapsed="false">
      <c r="A7267" s="0" t="n">
        <v>1944327298113</v>
      </c>
      <c r="B7267" s="1" t="n">
        <v>443.98</v>
      </c>
      <c r="C7267" s="1" t="n">
        <f aca="false">B7267</f>
        <v>443.98</v>
      </c>
      <c r="D7267" s="1" t="n">
        <f aca="false">C7267</f>
        <v>443.98</v>
      </c>
      <c r="E7267" s="1" t="n">
        <f aca="false">D7267</f>
        <v>443.98</v>
      </c>
    </row>
    <row r="7268" customFormat="false" ht="12.8" hidden="false" customHeight="false" outlineLevel="0" collapsed="false">
      <c r="A7268" s="0" t="n">
        <v>6273613111340</v>
      </c>
      <c r="B7268" s="1" t="n">
        <v>443.98</v>
      </c>
      <c r="C7268" s="1" t="n">
        <f aca="false">B7268</f>
        <v>443.98</v>
      </c>
      <c r="D7268" s="1" t="n">
        <f aca="false">C7268</f>
        <v>443.98</v>
      </c>
      <c r="E7268" s="1" t="n">
        <f aca="false">D7268</f>
        <v>443.98</v>
      </c>
    </row>
    <row r="7269" customFormat="false" ht="12.8" hidden="false" customHeight="false" outlineLevel="0" collapsed="false">
      <c r="A7269" s="0" t="n">
        <v>6182168460466</v>
      </c>
      <c r="B7269" s="1" t="n">
        <v>398.88</v>
      </c>
      <c r="C7269" s="1" t="n">
        <f aca="false">B7269</f>
        <v>398.88</v>
      </c>
      <c r="D7269" s="1" t="n">
        <f aca="false">C7269</f>
        <v>398.88</v>
      </c>
      <c r="E7269" s="1" t="n">
        <f aca="false">D7269</f>
        <v>398.88</v>
      </c>
    </row>
    <row r="7270" customFormat="false" ht="12.8" hidden="false" customHeight="false" outlineLevel="0" collapsed="false">
      <c r="A7270" s="0" t="n">
        <v>2172435994427</v>
      </c>
      <c r="B7270" s="1" t="n">
        <v>413.18</v>
      </c>
      <c r="C7270" s="1" t="n">
        <f aca="false">B7270</f>
        <v>413.18</v>
      </c>
      <c r="D7270" s="1" t="n">
        <f aca="false">C7270</f>
        <v>413.18</v>
      </c>
      <c r="E7270" s="1" t="n">
        <f aca="false">D7270</f>
        <v>413.18</v>
      </c>
    </row>
    <row r="7271" customFormat="false" ht="12.8" hidden="false" customHeight="false" outlineLevel="0" collapsed="false">
      <c r="A7271" s="0" t="n">
        <v>4127905091158</v>
      </c>
      <c r="B7271" s="1" t="n">
        <v>406.58</v>
      </c>
      <c r="C7271" s="1" t="n">
        <f aca="false">B7271</f>
        <v>406.58</v>
      </c>
      <c r="D7271" s="1" t="n">
        <f aca="false">C7271</f>
        <v>406.58</v>
      </c>
      <c r="E7271" s="1" t="n">
        <f aca="false">D7271</f>
        <v>406.58</v>
      </c>
    </row>
    <row r="7272" customFormat="false" ht="12.8" hidden="false" customHeight="false" outlineLevel="0" collapsed="false">
      <c r="A7272" s="0" t="n">
        <v>1908406708575</v>
      </c>
      <c r="B7272" s="1" t="n">
        <v>417.58</v>
      </c>
      <c r="C7272" s="1" t="n">
        <f aca="false">B7272</f>
        <v>417.58</v>
      </c>
      <c r="D7272" s="1" t="n">
        <f aca="false">C7272</f>
        <v>417.58</v>
      </c>
      <c r="E7272" s="1" t="n">
        <f aca="false">D7272</f>
        <v>417.58</v>
      </c>
    </row>
    <row r="7273" customFormat="false" ht="12.8" hidden="false" customHeight="false" outlineLevel="0" collapsed="false">
      <c r="A7273" s="0" t="n">
        <v>9033857794951</v>
      </c>
      <c r="B7273" s="1" t="n">
        <v>412.08</v>
      </c>
      <c r="C7273" s="1" t="n">
        <f aca="false">B7273</f>
        <v>412.08</v>
      </c>
      <c r="D7273" s="1" t="n">
        <f aca="false">C7273</f>
        <v>412.08</v>
      </c>
      <c r="E7273" s="1" t="n">
        <f aca="false">D7273</f>
        <v>412.08</v>
      </c>
    </row>
    <row r="7274" customFormat="false" ht="12.8" hidden="false" customHeight="false" outlineLevel="0" collapsed="false">
      <c r="A7274" s="0" t="n">
        <v>7345582666897</v>
      </c>
      <c r="B7274" s="1" t="n">
        <v>408.78</v>
      </c>
      <c r="C7274" s="1" t="n">
        <f aca="false">B7274</f>
        <v>408.78</v>
      </c>
      <c r="D7274" s="1" t="n">
        <f aca="false">C7274</f>
        <v>408.78</v>
      </c>
      <c r="E7274" s="1" t="n">
        <f aca="false">D7274</f>
        <v>408.78</v>
      </c>
    </row>
    <row r="7275" customFormat="false" ht="12.8" hidden="false" customHeight="false" outlineLevel="0" collapsed="false">
      <c r="A7275" s="0" t="n">
        <v>720845674861</v>
      </c>
      <c r="B7275" s="1" t="n">
        <v>451.999</v>
      </c>
      <c r="C7275" s="1" t="n">
        <f aca="false">B7275</f>
        <v>451.999</v>
      </c>
      <c r="D7275" s="1" t="n">
        <f aca="false">C7275</f>
        <v>451.999</v>
      </c>
      <c r="E7275" s="1" t="n">
        <f aca="false">D7275</f>
        <v>451.999</v>
      </c>
    </row>
    <row r="7276" customFormat="false" ht="12.8" hidden="false" customHeight="false" outlineLevel="0" collapsed="false">
      <c r="A7276" s="0" t="n">
        <v>720845674090</v>
      </c>
      <c r="B7276" s="1" t="n">
        <v>445.905</v>
      </c>
      <c r="C7276" s="1" t="n">
        <f aca="false">B7276</f>
        <v>445.905</v>
      </c>
      <c r="D7276" s="1" t="n">
        <f aca="false">C7276</f>
        <v>445.905</v>
      </c>
      <c r="E7276" s="1" t="n">
        <f aca="false">D7276</f>
        <v>445.905</v>
      </c>
    </row>
    <row r="7277" customFormat="false" ht="12.8" hidden="false" customHeight="false" outlineLevel="0" collapsed="false">
      <c r="A7277" s="0" t="n">
        <v>7457227279029</v>
      </c>
      <c r="B7277" s="1" t="n">
        <v>412.344</v>
      </c>
      <c r="C7277" s="1" t="n">
        <f aca="false">B7277</f>
        <v>412.344</v>
      </c>
      <c r="D7277" s="1" t="n">
        <f aca="false">C7277</f>
        <v>412.344</v>
      </c>
      <c r="E7277" s="1" t="n">
        <f aca="false">D7277</f>
        <v>412.344</v>
      </c>
    </row>
    <row r="7278" customFormat="false" ht="12.8" hidden="false" customHeight="false" outlineLevel="0" collapsed="false">
      <c r="A7278" s="0" t="n">
        <v>2642457456409</v>
      </c>
      <c r="B7278" s="1" t="n">
        <v>435.4</v>
      </c>
      <c r="C7278" s="1" t="n">
        <f aca="false">B7278</f>
        <v>435.4</v>
      </c>
      <c r="D7278" s="1" t="n">
        <f aca="false">C7278</f>
        <v>435.4</v>
      </c>
      <c r="E7278" s="1" t="n">
        <f aca="false">D7278</f>
        <v>435.4</v>
      </c>
    </row>
    <row r="7279" customFormat="false" ht="12.8" hidden="false" customHeight="false" outlineLevel="0" collapsed="false">
      <c r="A7279" s="0" t="n">
        <v>719883800134</v>
      </c>
      <c r="B7279" s="1" t="n">
        <v>398.462</v>
      </c>
      <c r="C7279" s="1" t="n">
        <f aca="false">B7279</f>
        <v>398.462</v>
      </c>
      <c r="D7279" s="1" t="n">
        <f aca="false">C7279</f>
        <v>398.462</v>
      </c>
      <c r="E7279" s="1" t="n">
        <f aca="false">D7279</f>
        <v>398.462</v>
      </c>
    </row>
    <row r="7280" customFormat="false" ht="12.8" hidden="false" customHeight="false" outlineLevel="0" collapsed="false">
      <c r="A7280" s="0" t="n">
        <v>719883550350</v>
      </c>
      <c r="B7280" s="1" t="n">
        <v>441.747</v>
      </c>
      <c r="C7280" s="1" t="n">
        <f aca="false">B7280</f>
        <v>441.747</v>
      </c>
      <c r="D7280" s="1" t="n">
        <f aca="false">C7280</f>
        <v>441.747</v>
      </c>
      <c r="E7280" s="1" t="n">
        <f aca="false">D7280</f>
        <v>441.747</v>
      </c>
    </row>
    <row r="7281" customFormat="false" ht="12.8" hidden="false" customHeight="false" outlineLevel="0" collapsed="false">
      <c r="A7281" s="0" t="n">
        <v>720286106365</v>
      </c>
      <c r="B7281" s="1" t="n">
        <v>420.55</v>
      </c>
      <c r="C7281" s="1" t="n">
        <f aca="false">B7281</f>
        <v>420.55</v>
      </c>
      <c r="D7281" s="1" t="n">
        <f aca="false">C7281</f>
        <v>420.55</v>
      </c>
      <c r="E7281" s="1" t="n">
        <f aca="false">D7281</f>
        <v>420.55</v>
      </c>
    </row>
    <row r="7282" customFormat="false" ht="12.8" hidden="false" customHeight="false" outlineLevel="0" collapsed="false">
      <c r="A7282" s="0" t="n">
        <v>720286931158</v>
      </c>
      <c r="B7282" s="1" t="n">
        <v>400.541</v>
      </c>
      <c r="C7282" s="1" t="n">
        <f aca="false">B7282</f>
        <v>400.541</v>
      </c>
      <c r="D7282" s="1" t="n">
        <f aca="false">C7282</f>
        <v>400.541</v>
      </c>
      <c r="E7282" s="1" t="n">
        <f aca="false">D7282</f>
        <v>400.541</v>
      </c>
    </row>
    <row r="7283" customFormat="false" ht="12.8" hidden="false" customHeight="false" outlineLevel="0" collapsed="false">
      <c r="A7283" s="0" t="n">
        <v>713631717712</v>
      </c>
      <c r="B7283" s="1" t="n">
        <v>415.644</v>
      </c>
      <c r="C7283" s="1" t="n">
        <f aca="false">B7283</f>
        <v>415.644</v>
      </c>
      <c r="D7283" s="1" t="n">
        <f aca="false">C7283</f>
        <v>415.644</v>
      </c>
      <c r="E7283" s="1" t="n">
        <f aca="false">D7283</f>
        <v>415.644</v>
      </c>
    </row>
    <row r="7284" customFormat="false" ht="12.8" hidden="false" customHeight="false" outlineLevel="0" collapsed="false">
      <c r="A7284" s="0" t="n">
        <v>271261415963</v>
      </c>
      <c r="B7284" s="1" t="n">
        <v>403.137</v>
      </c>
      <c r="C7284" s="1" t="n">
        <f aca="false">B7284</f>
        <v>403.137</v>
      </c>
      <c r="D7284" s="1" t="n">
        <f aca="false">C7284</f>
        <v>403.137</v>
      </c>
      <c r="E7284" s="1" t="n">
        <f aca="false">D7284</f>
        <v>403.137</v>
      </c>
    </row>
    <row r="7285" customFormat="false" ht="12.8" hidden="false" customHeight="false" outlineLevel="0" collapsed="false">
      <c r="A7285" s="0" t="n">
        <v>721012051300</v>
      </c>
      <c r="B7285" s="1" t="n">
        <v>435.84</v>
      </c>
      <c r="C7285" s="1" t="n">
        <f aca="false">B7285</f>
        <v>435.84</v>
      </c>
      <c r="D7285" s="1" t="n">
        <f aca="false">C7285</f>
        <v>435.84</v>
      </c>
      <c r="E7285" s="1" t="n">
        <f aca="false">D7285</f>
        <v>435.84</v>
      </c>
    </row>
    <row r="7286" customFormat="false" ht="12.8" hidden="false" customHeight="false" outlineLevel="0" collapsed="false">
      <c r="A7286" s="0" t="n">
        <v>942138955712</v>
      </c>
      <c r="B7286" s="1" t="n">
        <v>458.236</v>
      </c>
      <c r="C7286" s="1" t="n">
        <f aca="false">B7286</f>
        <v>458.236</v>
      </c>
      <c r="D7286" s="1" t="n">
        <f aca="false">C7286</f>
        <v>458.236</v>
      </c>
      <c r="E7286" s="1" t="n">
        <f aca="false">D7286</f>
        <v>458.236</v>
      </c>
    </row>
    <row r="7287" customFormat="false" ht="12.8" hidden="false" customHeight="false" outlineLevel="0" collapsed="false">
      <c r="A7287" s="0" t="n">
        <v>700151442977</v>
      </c>
      <c r="B7287" s="1" t="n">
        <v>437.072</v>
      </c>
      <c r="C7287" s="1" t="n">
        <f aca="false">B7287</f>
        <v>437.072</v>
      </c>
      <c r="D7287" s="1" t="n">
        <f aca="false">C7287</f>
        <v>437.072</v>
      </c>
      <c r="E7287" s="1" t="n">
        <f aca="false">D7287</f>
        <v>437.072</v>
      </c>
    </row>
    <row r="7288" customFormat="false" ht="12.8" hidden="false" customHeight="false" outlineLevel="0" collapsed="false">
      <c r="A7288" s="0" t="n">
        <v>6628978351509</v>
      </c>
      <c r="B7288" s="1" t="n">
        <v>447.72</v>
      </c>
      <c r="C7288" s="1" t="n">
        <f aca="false">B7288</f>
        <v>447.72</v>
      </c>
      <c r="D7288" s="1" t="n">
        <f aca="false">C7288</f>
        <v>447.72</v>
      </c>
      <c r="E7288" s="1" t="n">
        <f aca="false">D7288</f>
        <v>447.72</v>
      </c>
    </row>
    <row r="7289" customFormat="false" ht="12.8" hidden="false" customHeight="false" outlineLevel="0" collapsed="false">
      <c r="A7289" s="0" t="n">
        <v>719883984179</v>
      </c>
      <c r="B7289" s="1" t="n">
        <v>401.322</v>
      </c>
      <c r="C7289" s="1" t="n">
        <f aca="false">B7289</f>
        <v>401.322</v>
      </c>
      <c r="D7289" s="1" t="n">
        <f aca="false">C7289</f>
        <v>401.322</v>
      </c>
      <c r="E7289" s="1" t="n">
        <f aca="false">D7289</f>
        <v>401.322</v>
      </c>
    </row>
    <row r="7290" customFormat="false" ht="12.8" hidden="false" customHeight="false" outlineLevel="0" collapsed="false">
      <c r="A7290" s="0" t="n">
        <v>719883586151</v>
      </c>
      <c r="B7290" s="1" t="n">
        <v>413.752</v>
      </c>
      <c r="C7290" s="1" t="n">
        <f aca="false">B7290</f>
        <v>413.752</v>
      </c>
      <c r="D7290" s="1" t="n">
        <f aca="false">C7290</f>
        <v>413.752</v>
      </c>
      <c r="E7290" s="1" t="n">
        <f aca="false">D7290</f>
        <v>413.752</v>
      </c>
    </row>
    <row r="7291" customFormat="false" ht="12.8" hidden="false" customHeight="false" outlineLevel="0" collapsed="false">
      <c r="A7291" s="0" t="n">
        <v>720845602062</v>
      </c>
      <c r="B7291" s="1" t="n">
        <v>440.559</v>
      </c>
      <c r="C7291" s="1" t="n">
        <f aca="false">B7291</f>
        <v>440.559</v>
      </c>
      <c r="D7291" s="1" t="n">
        <f aca="false">C7291</f>
        <v>440.559</v>
      </c>
      <c r="E7291" s="1" t="n">
        <f aca="false">D7291</f>
        <v>440.559</v>
      </c>
    </row>
    <row r="7292" customFormat="false" ht="12.8" hidden="false" customHeight="false" outlineLevel="0" collapsed="false">
      <c r="A7292" s="0" t="n">
        <v>720287205289</v>
      </c>
      <c r="B7292" s="1" t="n">
        <v>398.418</v>
      </c>
      <c r="C7292" s="1" t="n">
        <f aca="false">B7292</f>
        <v>398.418</v>
      </c>
      <c r="D7292" s="1" t="n">
        <f aca="false">C7292</f>
        <v>398.418</v>
      </c>
      <c r="E7292" s="1" t="n">
        <f aca="false">D7292</f>
        <v>398.418</v>
      </c>
    </row>
    <row r="7293" customFormat="false" ht="12.8" hidden="false" customHeight="false" outlineLevel="0" collapsed="false">
      <c r="A7293" s="0" t="n">
        <v>720287122944</v>
      </c>
      <c r="B7293" s="1" t="n">
        <v>438.216</v>
      </c>
      <c r="C7293" s="1" t="n">
        <f aca="false">B7293</f>
        <v>438.216</v>
      </c>
      <c r="D7293" s="1" t="n">
        <f aca="false">C7293</f>
        <v>438.216</v>
      </c>
      <c r="E7293" s="1" t="n">
        <f aca="false">D7293</f>
        <v>438.216</v>
      </c>
    </row>
    <row r="7294" customFormat="false" ht="12.8" hidden="false" customHeight="false" outlineLevel="0" collapsed="false">
      <c r="A7294" s="0" t="n">
        <v>720286570692</v>
      </c>
      <c r="B7294" s="1" t="n">
        <v>463.351</v>
      </c>
      <c r="C7294" s="1" t="n">
        <f aca="false">B7294</f>
        <v>463.351</v>
      </c>
      <c r="D7294" s="1" t="n">
        <f aca="false">C7294</f>
        <v>463.351</v>
      </c>
      <c r="E7294" s="1" t="n">
        <f aca="false">D7294</f>
        <v>463.351</v>
      </c>
    </row>
    <row r="7295" customFormat="false" ht="12.8" hidden="false" customHeight="false" outlineLevel="0" collapsed="false">
      <c r="A7295" s="0" t="n">
        <v>720286010037</v>
      </c>
      <c r="B7295" s="1" t="n">
        <v>413.092</v>
      </c>
      <c r="C7295" s="1" t="n">
        <f aca="false">B7295</f>
        <v>413.092</v>
      </c>
      <c r="D7295" s="1" t="n">
        <f aca="false">C7295</f>
        <v>413.092</v>
      </c>
      <c r="E7295" s="1" t="n">
        <f aca="false">D7295</f>
        <v>413.092</v>
      </c>
    </row>
    <row r="7296" customFormat="false" ht="12.8" hidden="false" customHeight="false" outlineLevel="0" collapsed="false">
      <c r="A7296" s="0" t="n">
        <v>720286288740</v>
      </c>
      <c r="B7296" s="1" t="n">
        <v>443.386</v>
      </c>
      <c r="C7296" s="1" t="n">
        <f aca="false">B7296</f>
        <v>443.386</v>
      </c>
      <c r="D7296" s="1" t="n">
        <f aca="false">C7296</f>
        <v>443.386</v>
      </c>
      <c r="E7296" s="1" t="n">
        <f aca="false">D7296</f>
        <v>443.386</v>
      </c>
    </row>
    <row r="7297" customFormat="false" ht="12.8" hidden="false" customHeight="false" outlineLevel="0" collapsed="false">
      <c r="A7297" s="0" t="n">
        <v>719883572727</v>
      </c>
      <c r="B7297" s="1" t="n">
        <v>437.809</v>
      </c>
      <c r="C7297" s="1" t="n">
        <f aca="false">B7297</f>
        <v>437.809</v>
      </c>
      <c r="D7297" s="1" t="n">
        <f aca="false">C7297</f>
        <v>437.809</v>
      </c>
      <c r="E7297" s="1" t="n">
        <f aca="false">D7297</f>
        <v>437.809</v>
      </c>
    </row>
    <row r="7298" customFormat="false" ht="12.8" hidden="false" customHeight="false" outlineLevel="0" collapsed="false">
      <c r="A7298" s="0" t="n">
        <v>719883572932</v>
      </c>
      <c r="B7298" s="1" t="n">
        <v>447.28</v>
      </c>
      <c r="C7298" s="1" t="n">
        <f aca="false">B7298</f>
        <v>447.28</v>
      </c>
      <c r="D7298" s="1" t="n">
        <f aca="false">C7298</f>
        <v>447.28</v>
      </c>
      <c r="E7298" s="1" t="n">
        <f aca="false">D7298</f>
        <v>447.28</v>
      </c>
    </row>
    <row r="7299" customFormat="false" ht="12.8" hidden="false" customHeight="false" outlineLevel="0" collapsed="false">
      <c r="A7299" s="0" t="n">
        <v>720286249246</v>
      </c>
      <c r="B7299" s="1" t="n">
        <v>410.716</v>
      </c>
      <c r="C7299" s="1" t="n">
        <f aca="false">B7299</f>
        <v>410.716</v>
      </c>
      <c r="D7299" s="1" t="n">
        <f aca="false">C7299</f>
        <v>410.716</v>
      </c>
      <c r="E7299" s="1" t="n">
        <f aca="false">D7299</f>
        <v>410.716</v>
      </c>
    </row>
    <row r="7300" customFormat="false" ht="12.8" hidden="false" customHeight="false" outlineLevel="0" collapsed="false">
      <c r="A7300" s="0" t="n">
        <v>720286249277</v>
      </c>
      <c r="B7300" s="1" t="n">
        <v>439.668</v>
      </c>
      <c r="C7300" s="1" t="n">
        <f aca="false">B7300</f>
        <v>439.668</v>
      </c>
      <c r="D7300" s="1" t="n">
        <f aca="false">C7300</f>
        <v>439.668</v>
      </c>
      <c r="E7300" s="1" t="n">
        <f aca="false">D7300</f>
        <v>439.668</v>
      </c>
    </row>
    <row r="7301" customFormat="false" ht="12.8" hidden="false" customHeight="false" outlineLevel="0" collapsed="false">
      <c r="A7301" s="0" t="n">
        <v>1551208154566</v>
      </c>
      <c r="B7301" s="1" t="n">
        <v>437.479</v>
      </c>
      <c r="C7301" s="1" t="n">
        <f aca="false">B7301</f>
        <v>437.479</v>
      </c>
      <c r="D7301" s="1" t="n">
        <f aca="false">C7301</f>
        <v>437.479</v>
      </c>
      <c r="E7301" s="1" t="n">
        <f aca="false">D7301</f>
        <v>437.479</v>
      </c>
    </row>
    <row r="7302" customFormat="false" ht="12.8" hidden="false" customHeight="false" outlineLevel="0" collapsed="false">
      <c r="A7302" s="0" t="n">
        <v>718475504726</v>
      </c>
      <c r="B7302" s="1" t="n">
        <v>410.419</v>
      </c>
      <c r="C7302" s="1" t="n">
        <f aca="false">B7302</f>
        <v>410.419</v>
      </c>
      <c r="D7302" s="1" t="n">
        <f aca="false">C7302</f>
        <v>410.419</v>
      </c>
      <c r="E7302" s="1" t="n">
        <f aca="false">D7302</f>
        <v>410.419</v>
      </c>
    </row>
    <row r="7303" customFormat="false" ht="12.8" hidden="false" customHeight="false" outlineLevel="0" collapsed="false">
      <c r="A7303" s="0" t="n">
        <v>8662847733448</v>
      </c>
      <c r="B7303" s="1" t="n">
        <v>451.185</v>
      </c>
      <c r="C7303" s="1" t="n">
        <f aca="false">B7303</f>
        <v>451.185</v>
      </c>
      <c r="D7303" s="1" t="n">
        <f aca="false">C7303</f>
        <v>451.185</v>
      </c>
      <c r="E7303" s="1" t="n">
        <f aca="false">D7303</f>
        <v>451.185</v>
      </c>
    </row>
    <row r="7304" customFormat="false" ht="12.8" hidden="false" customHeight="false" outlineLevel="0" collapsed="false">
      <c r="A7304" s="0" t="n">
        <v>718475501022</v>
      </c>
      <c r="B7304" s="1" t="n">
        <v>450.822</v>
      </c>
      <c r="C7304" s="1" t="n">
        <f aca="false">B7304</f>
        <v>450.822</v>
      </c>
      <c r="D7304" s="1" t="n">
        <f aca="false">C7304</f>
        <v>450.822</v>
      </c>
      <c r="E7304" s="1" t="n">
        <f aca="false">D7304</f>
        <v>450.822</v>
      </c>
    </row>
    <row r="7305" customFormat="false" ht="12.8" hidden="false" customHeight="false" outlineLevel="0" collapsed="false">
      <c r="A7305" s="0" t="n">
        <v>718475961888</v>
      </c>
      <c r="B7305" s="1" t="n">
        <v>421.705</v>
      </c>
      <c r="C7305" s="1" t="n">
        <f aca="false">B7305</f>
        <v>421.705</v>
      </c>
      <c r="D7305" s="1" t="n">
        <f aca="false">C7305</f>
        <v>421.705</v>
      </c>
      <c r="E7305" s="1" t="n">
        <f aca="false">D7305</f>
        <v>421.705</v>
      </c>
    </row>
    <row r="7306" customFormat="false" ht="12.8" hidden="false" customHeight="false" outlineLevel="0" collapsed="false">
      <c r="A7306" s="0" t="n">
        <v>718475851349</v>
      </c>
      <c r="B7306" s="1" t="n">
        <v>442.242</v>
      </c>
      <c r="C7306" s="1" t="n">
        <f aca="false">B7306</f>
        <v>442.242</v>
      </c>
      <c r="D7306" s="1" t="n">
        <f aca="false">C7306</f>
        <v>442.242</v>
      </c>
      <c r="E7306" s="1" t="n">
        <f aca="false">D7306</f>
        <v>442.242</v>
      </c>
    </row>
    <row r="7307" customFormat="false" ht="12.8" hidden="false" customHeight="false" outlineLevel="0" collapsed="false">
      <c r="A7307" s="0" t="n">
        <v>4722440676680</v>
      </c>
      <c r="B7307" s="1" t="n">
        <v>437.248</v>
      </c>
      <c r="C7307" s="1" t="n">
        <f aca="false">B7307</f>
        <v>437.248</v>
      </c>
      <c r="D7307" s="1" t="n">
        <f aca="false">C7307</f>
        <v>437.248</v>
      </c>
      <c r="E7307" s="1" t="n">
        <f aca="false">D7307</f>
        <v>437.248</v>
      </c>
    </row>
    <row r="7308" customFormat="false" ht="12.8" hidden="false" customHeight="false" outlineLevel="0" collapsed="false">
      <c r="A7308" s="0" t="n">
        <v>4245046102125</v>
      </c>
      <c r="B7308" s="1" t="n">
        <v>399.639</v>
      </c>
      <c r="C7308" s="1" t="n">
        <f aca="false">B7308</f>
        <v>399.639</v>
      </c>
      <c r="D7308" s="1" t="n">
        <f aca="false">C7308</f>
        <v>399.639</v>
      </c>
      <c r="E7308" s="1" t="n">
        <f aca="false">D7308</f>
        <v>399.639</v>
      </c>
    </row>
    <row r="7309" customFormat="false" ht="12.8" hidden="false" customHeight="false" outlineLevel="0" collapsed="false">
      <c r="A7309" s="0" t="n">
        <v>3110984071702</v>
      </c>
      <c r="B7309" s="1" t="n">
        <v>421.969</v>
      </c>
      <c r="C7309" s="1" t="n">
        <f aca="false">B7309</f>
        <v>421.969</v>
      </c>
      <c r="D7309" s="1" t="n">
        <f aca="false">C7309</f>
        <v>421.969</v>
      </c>
      <c r="E7309" s="1" t="n">
        <f aca="false">D7309</f>
        <v>421.969</v>
      </c>
    </row>
    <row r="7310" customFormat="false" ht="12.8" hidden="false" customHeight="false" outlineLevel="0" collapsed="false">
      <c r="A7310" s="0" t="n">
        <v>718475625773</v>
      </c>
      <c r="B7310" s="1" t="n">
        <v>453.957</v>
      </c>
      <c r="C7310" s="1" t="n">
        <f aca="false">B7310</f>
        <v>453.957</v>
      </c>
      <c r="D7310" s="1" t="n">
        <f aca="false">C7310</f>
        <v>453.957</v>
      </c>
      <c r="E7310" s="1" t="n">
        <f aca="false">D7310</f>
        <v>453.957</v>
      </c>
    </row>
    <row r="7311" customFormat="false" ht="12.8" hidden="false" customHeight="false" outlineLevel="0" collapsed="false">
      <c r="A7311" s="0" t="n">
        <v>8360306441702</v>
      </c>
      <c r="B7311" s="1" t="n">
        <v>415.38</v>
      </c>
      <c r="C7311" s="1" t="n">
        <f aca="false">B7311</f>
        <v>415.38</v>
      </c>
      <c r="D7311" s="1" t="n">
        <f aca="false">C7311</f>
        <v>415.38</v>
      </c>
      <c r="E7311" s="1" t="n">
        <f aca="false">D7311</f>
        <v>415.38</v>
      </c>
    </row>
    <row r="7312" customFormat="false" ht="12.8" hidden="false" customHeight="false" outlineLevel="0" collapsed="false">
      <c r="A7312" s="0" t="n">
        <v>5924948130300</v>
      </c>
      <c r="B7312" s="1" t="n">
        <v>460.48</v>
      </c>
      <c r="C7312" s="1" t="n">
        <f aca="false">B7312</f>
        <v>460.48</v>
      </c>
      <c r="D7312" s="1" t="n">
        <f aca="false">C7312</f>
        <v>460.48</v>
      </c>
      <c r="E7312" s="1" t="n">
        <f aca="false">D7312</f>
        <v>460.48</v>
      </c>
    </row>
    <row r="7313" customFormat="false" ht="12.8" hidden="false" customHeight="false" outlineLevel="0" collapsed="false">
      <c r="A7313" s="0" t="n">
        <v>3183559251169</v>
      </c>
      <c r="B7313" s="1" t="n">
        <v>460.48</v>
      </c>
      <c r="C7313" s="1" t="n">
        <f aca="false">B7313</f>
        <v>460.48</v>
      </c>
      <c r="D7313" s="1" t="n">
        <f aca="false">C7313</f>
        <v>460.48</v>
      </c>
      <c r="E7313" s="1" t="n">
        <f aca="false">D7313</f>
        <v>460.48</v>
      </c>
    </row>
    <row r="7314" customFormat="false" ht="12.8" hidden="false" customHeight="false" outlineLevel="0" collapsed="false">
      <c r="A7314" s="0" t="n">
        <v>7435687766611</v>
      </c>
      <c r="B7314" s="1" t="n">
        <v>445.08</v>
      </c>
      <c r="C7314" s="1" t="n">
        <f aca="false">B7314</f>
        <v>445.08</v>
      </c>
      <c r="D7314" s="1" t="n">
        <f aca="false">C7314</f>
        <v>445.08</v>
      </c>
      <c r="E7314" s="1" t="n">
        <f aca="false">D7314</f>
        <v>445.08</v>
      </c>
    </row>
    <row r="7315" customFormat="false" ht="12.8" hidden="false" customHeight="false" outlineLevel="0" collapsed="false">
      <c r="A7315" s="0" t="n">
        <v>719883737867</v>
      </c>
      <c r="B7315" s="1" t="n">
        <v>427.227</v>
      </c>
      <c r="C7315" s="1" t="n">
        <f aca="false">B7315</f>
        <v>427.227</v>
      </c>
      <c r="D7315" s="1" t="n">
        <f aca="false">C7315</f>
        <v>427.227</v>
      </c>
      <c r="E7315" s="1" t="n">
        <f aca="false">D7315</f>
        <v>427.227</v>
      </c>
    </row>
    <row r="7316" customFormat="false" ht="12.8" hidden="false" customHeight="false" outlineLevel="0" collapsed="false">
      <c r="A7316" s="0" t="n">
        <v>718475871927</v>
      </c>
      <c r="B7316" s="1" t="n">
        <v>402.763</v>
      </c>
      <c r="C7316" s="1" t="n">
        <f aca="false">B7316</f>
        <v>402.763</v>
      </c>
      <c r="D7316" s="1" t="n">
        <f aca="false">C7316</f>
        <v>402.763</v>
      </c>
      <c r="E7316" s="1" t="n">
        <f aca="false">D7316</f>
        <v>402.763</v>
      </c>
    </row>
    <row r="7317" customFormat="false" ht="12.8" hidden="false" customHeight="false" outlineLevel="0" collapsed="false">
      <c r="A7317" s="0" t="n">
        <v>7813592963995</v>
      </c>
      <c r="B7317" s="1" t="n">
        <v>429.68</v>
      </c>
      <c r="C7317" s="1" t="n">
        <f aca="false">B7317</f>
        <v>429.68</v>
      </c>
      <c r="D7317" s="1" t="n">
        <f aca="false">C7317</f>
        <v>429.68</v>
      </c>
      <c r="E7317" s="1" t="n">
        <f aca="false">D7317</f>
        <v>429.68</v>
      </c>
    </row>
    <row r="7318" customFormat="false" ht="12.8" hidden="false" customHeight="false" outlineLevel="0" collapsed="false">
      <c r="A7318" s="0" t="n">
        <v>2107729636517</v>
      </c>
      <c r="B7318" s="1" t="n">
        <v>429.68</v>
      </c>
      <c r="C7318" s="1" t="n">
        <f aca="false">B7318</f>
        <v>429.68</v>
      </c>
      <c r="D7318" s="1" t="n">
        <f aca="false">C7318</f>
        <v>429.68</v>
      </c>
      <c r="E7318" s="1" t="n">
        <f aca="false">D7318</f>
        <v>429.68</v>
      </c>
    </row>
    <row r="7319" customFormat="false" ht="12.8" hidden="false" customHeight="false" outlineLevel="0" collapsed="false">
      <c r="A7319" s="0" t="n">
        <v>9186724424117</v>
      </c>
      <c r="B7319" s="1" t="n">
        <v>435.18</v>
      </c>
      <c r="C7319" s="1" t="n">
        <f aca="false">B7319</f>
        <v>435.18</v>
      </c>
      <c r="D7319" s="1" t="n">
        <f aca="false">C7319</f>
        <v>435.18</v>
      </c>
      <c r="E7319" s="1" t="n">
        <f aca="false">D7319</f>
        <v>435.18</v>
      </c>
    </row>
    <row r="7320" customFormat="false" ht="12.8" hidden="false" customHeight="false" outlineLevel="0" collapsed="false">
      <c r="A7320" s="0" t="n">
        <v>4411414979999</v>
      </c>
      <c r="B7320" s="1" t="n">
        <v>403.28</v>
      </c>
      <c r="C7320" s="1" t="n">
        <f aca="false">B7320</f>
        <v>403.28</v>
      </c>
      <c r="D7320" s="1" t="n">
        <f aca="false">C7320</f>
        <v>403.28</v>
      </c>
      <c r="E7320" s="1" t="n">
        <f aca="false">D7320</f>
        <v>403.28</v>
      </c>
    </row>
    <row r="7321" customFormat="false" ht="12.8" hidden="false" customHeight="false" outlineLevel="0" collapsed="false">
      <c r="A7321" s="0" t="n">
        <v>1977470905965</v>
      </c>
      <c r="B7321" s="1" t="n">
        <v>429.68</v>
      </c>
      <c r="C7321" s="1" t="n">
        <f aca="false">B7321</f>
        <v>429.68</v>
      </c>
      <c r="D7321" s="1" t="n">
        <f aca="false">C7321</f>
        <v>429.68</v>
      </c>
      <c r="E7321" s="1" t="n">
        <f aca="false">D7321</f>
        <v>429.68</v>
      </c>
    </row>
    <row r="7322" customFormat="false" ht="12.8" hidden="false" customHeight="false" outlineLevel="0" collapsed="false">
      <c r="A7322" s="0" t="n">
        <v>2130782243432</v>
      </c>
      <c r="B7322" s="1" t="n">
        <v>430.78</v>
      </c>
      <c r="C7322" s="1" t="n">
        <f aca="false">B7322</f>
        <v>430.78</v>
      </c>
      <c r="D7322" s="1" t="n">
        <f aca="false">C7322</f>
        <v>430.78</v>
      </c>
      <c r="E7322" s="1" t="n">
        <f aca="false">D7322</f>
        <v>430.78</v>
      </c>
    </row>
    <row r="7323" customFormat="false" ht="12.8" hidden="false" customHeight="false" outlineLevel="0" collapsed="false">
      <c r="A7323" s="0" t="n">
        <v>8806714030393</v>
      </c>
      <c r="B7323" s="1" t="n">
        <v>412.08</v>
      </c>
      <c r="C7323" s="1" t="n">
        <f aca="false">B7323</f>
        <v>412.08</v>
      </c>
      <c r="D7323" s="1" t="n">
        <f aca="false">C7323</f>
        <v>412.08</v>
      </c>
      <c r="E7323" s="1" t="n">
        <f aca="false">D7323</f>
        <v>412.08</v>
      </c>
    </row>
    <row r="7324" customFormat="false" ht="12.8" hidden="false" customHeight="false" outlineLevel="0" collapsed="false">
      <c r="A7324" s="0" t="n">
        <v>9938526629403</v>
      </c>
      <c r="B7324" s="1" t="n">
        <v>424.18</v>
      </c>
      <c r="C7324" s="1" t="n">
        <f aca="false">B7324</f>
        <v>424.18</v>
      </c>
      <c r="D7324" s="1" t="n">
        <f aca="false">C7324</f>
        <v>424.18</v>
      </c>
      <c r="E7324" s="1" t="n">
        <f aca="false">D7324</f>
        <v>424.18</v>
      </c>
    </row>
    <row r="7325" customFormat="false" ht="12.8" hidden="false" customHeight="false" outlineLevel="0" collapsed="false">
      <c r="A7325" s="0" t="n">
        <v>8019227240252</v>
      </c>
      <c r="B7325" s="1" t="n">
        <v>403.522</v>
      </c>
      <c r="C7325" s="1" t="n">
        <f aca="false">B7325</f>
        <v>403.522</v>
      </c>
      <c r="D7325" s="1" t="n">
        <f aca="false">C7325</f>
        <v>403.522</v>
      </c>
      <c r="E7325" s="1" t="n">
        <f aca="false">D7325</f>
        <v>403.522</v>
      </c>
    </row>
    <row r="7326" customFormat="false" ht="12.8" hidden="false" customHeight="false" outlineLevel="0" collapsed="false">
      <c r="A7326" s="0" t="n">
        <v>8806092093164</v>
      </c>
      <c r="B7326" s="1" t="n">
        <v>662.979</v>
      </c>
      <c r="C7326" s="1" t="n">
        <f aca="false">B7326</f>
        <v>662.979</v>
      </c>
      <c r="D7326" s="1" t="n">
        <f aca="false">C7326</f>
        <v>662.979</v>
      </c>
      <c r="E7326" s="1" t="n">
        <f aca="false">D7326</f>
        <v>662.979</v>
      </c>
    </row>
    <row r="7327" customFormat="false" ht="12.8" hidden="false" customHeight="false" outlineLevel="0" collapsed="false">
      <c r="A7327" s="0" t="n">
        <v>753759233006</v>
      </c>
      <c r="B7327" s="1" t="n">
        <v>1265.779</v>
      </c>
      <c r="C7327" s="1" t="n">
        <f aca="false">B7327</f>
        <v>1265.779</v>
      </c>
      <c r="D7327" s="1" t="n">
        <f aca="false">C7327</f>
        <v>1265.779</v>
      </c>
      <c r="E7327" s="1" t="n">
        <f aca="false">D7327</f>
        <v>1265.779</v>
      </c>
    </row>
    <row r="7328" customFormat="false" ht="12.8" hidden="false" customHeight="false" outlineLevel="0" collapsed="false">
      <c r="A7328" s="0" t="n">
        <v>753759251840</v>
      </c>
      <c r="B7328" s="1" t="n">
        <v>1174.479</v>
      </c>
      <c r="C7328" s="1" t="n">
        <f aca="false">B7328</f>
        <v>1174.479</v>
      </c>
      <c r="D7328" s="1" t="n">
        <f aca="false">C7328</f>
        <v>1174.479</v>
      </c>
      <c r="E7328" s="1" t="n">
        <f aca="false">D7328</f>
        <v>1174.479</v>
      </c>
    </row>
    <row r="7329" customFormat="false" ht="12.8" hidden="false" customHeight="false" outlineLevel="0" collapsed="false">
      <c r="A7329" s="0" t="n">
        <v>753759232757</v>
      </c>
      <c r="B7329" s="1" t="n">
        <v>1182.179</v>
      </c>
      <c r="C7329" s="1" t="n">
        <f aca="false">B7329</f>
        <v>1182.179</v>
      </c>
      <c r="D7329" s="1" t="n">
        <f aca="false">C7329</f>
        <v>1182.179</v>
      </c>
      <c r="E7329" s="1" t="n">
        <f aca="false">D7329</f>
        <v>1182.179</v>
      </c>
    </row>
    <row r="7330" customFormat="false" ht="12.8" hidden="false" customHeight="false" outlineLevel="0" collapsed="false">
      <c r="A7330" s="0" t="n">
        <v>8806094419160</v>
      </c>
      <c r="B7330" s="1" t="n">
        <v>797.179</v>
      </c>
      <c r="C7330" s="1" t="n">
        <f aca="false">B7330</f>
        <v>797.179</v>
      </c>
      <c r="D7330" s="1" t="n">
        <f aca="false">C7330</f>
        <v>797.179</v>
      </c>
      <c r="E7330" s="1" t="n">
        <f aca="false">D7330</f>
        <v>797.179</v>
      </c>
    </row>
    <row r="7331" customFormat="false" ht="12.8" hidden="false" customHeight="false" outlineLevel="0" collapsed="false">
      <c r="A7331" s="0" t="s">
        <v>101</v>
      </c>
      <c r="B7331" s="1" t="n">
        <v>830.179</v>
      </c>
      <c r="C7331" s="1" t="n">
        <f aca="false">B7331</f>
        <v>830.179</v>
      </c>
      <c r="D7331" s="1" t="n">
        <f aca="false">C7331</f>
        <v>830.179</v>
      </c>
      <c r="E7331" s="1" t="n">
        <f aca="false">D7331</f>
        <v>830.179</v>
      </c>
    </row>
    <row r="7332" customFormat="false" ht="12.8" hidden="false" customHeight="false" outlineLevel="0" collapsed="false">
      <c r="A7332" s="0" t="n">
        <v>753759214739</v>
      </c>
      <c r="B7332" s="1" t="n">
        <v>1027.079</v>
      </c>
      <c r="C7332" s="1" t="n">
        <f aca="false">B7332</f>
        <v>1027.079</v>
      </c>
      <c r="D7332" s="1" t="n">
        <f aca="false">C7332</f>
        <v>1027.079</v>
      </c>
      <c r="E7332" s="1" t="n">
        <f aca="false">D7332</f>
        <v>1027.079</v>
      </c>
    </row>
    <row r="7333" customFormat="false" ht="12.8" hidden="false" customHeight="false" outlineLevel="0" collapsed="false">
      <c r="A7333" s="0" t="n">
        <v>8806090028052</v>
      </c>
      <c r="B7333" s="1" t="n">
        <v>782.879</v>
      </c>
      <c r="C7333" s="1" t="n">
        <f aca="false">B7333</f>
        <v>782.879</v>
      </c>
      <c r="D7333" s="1" t="n">
        <f aca="false">C7333</f>
        <v>782.879</v>
      </c>
      <c r="E7333" s="1" t="n">
        <f aca="false">D7333</f>
        <v>782.879</v>
      </c>
    </row>
    <row r="7334" customFormat="false" ht="12.8" hidden="false" customHeight="false" outlineLevel="0" collapsed="false">
      <c r="A7334" s="0" t="n">
        <v>753759172053</v>
      </c>
      <c r="B7334" s="1" t="n">
        <v>932.479</v>
      </c>
      <c r="C7334" s="1" t="n">
        <f aca="false">B7334</f>
        <v>932.479</v>
      </c>
      <c r="D7334" s="1" t="n">
        <f aca="false">C7334</f>
        <v>932.479</v>
      </c>
      <c r="E7334" s="1" t="n">
        <f aca="false">D7334</f>
        <v>932.479</v>
      </c>
    </row>
    <row r="7335" customFormat="false" ht="12.8" hidden="false" customHeight="false" outlineLevel="0" collapsed="false">
      <c r="A7335" s="0" t="s">
        <v>102</v>
      </c>
      <c r="B7335" s="1" t="n">
        <v>764.179</v>
      </c>
      <c r="C7335" s="1" t="n">
        <f aca="false">B7335</f>
        <v>764.179</v>
      </c>
      <c r="D7335" s="1" t="n">
        <f aca="false">C7335</f>
        <v>764.179</v>
      </c>
      <c r="E7335" s="1" t="n">
        <f aca="false">D7335</f>
        <v>764.179</v>
      </c>
    </row>
    <row r="7336" customFormat="false" ht="12.8" hidden="false" customHeight="false" outlineLevel="0" collapsed="false">
      <c r="A7336" s="0" t="s">
        <v>103</v>
      </c>
      <c r="B7336" s="1" t="n">
        <v>855.479</v>
      </c>
      <c r="C7336" s="1" t="n">
        <f aca="false">B7336</f>
        <v>855.479</v>
      </c>
      <c r="D7336" s="1" t="n">
        <f aca="false">C7336</f>
        <v>855.479</v>
      </c>
      <c r="E7336" s="1" t="n">
        <f aca="false">D7336</f>
        <v>855.479</v>
      </c>
    </row>
    <row r="7337" customFormat="false" ht="12.8" hidden="false" customHeight="false" outlineLevel="0" collapsed="false">
      <c r="A7337" s="0" t="s">
        <v>104</v>
      </c>
      <c r="B7337" s="1" t="n">
        <v>682.779</v>
      </c>
      <c r="C7337" s="1" t="n">
        <f aca="false">B7337</f>
        <v>682.779</v>
      </c>
      <c r="D7337" s="1" t="n">
        <f aca="false">C7337</f>
        <v>682.779</v>
      </c>
      <c r="E7337" s="1" t="n">
        <f aca="false">D7337</f>
        <v>682.779</v>
      </c>
    </row>
    <row r="7338" customFormat="false" ht="12.8" hidden="false" customHeight="false" outlineLevel="0" collapsed="false">
      <c r="A7338" s="0" t="n">
        <v>8681933408952</v>
      </c>
      <c r="B7338" s="1" t="n">
        <v>810.379</v>
      </c>
      <c r="C7338" s="1" t="n">
        <f aca="false">B7338</f>
        <v>810.379</v>
      </c>
      <c r="D7338" s="1" t="n">
        <f aca="false">C7338</f>
        <v>810.379</v>
      </c>
      <c r="E7338" s="1" t="n">
        <f aca="false">D7338</f>
        <v>810.379</v>
      </c>
    </row>
    <row r="7339" customFormat="false" ht="12.8" hidden="false" customHeight="false" outlineLevel="0" collapsed="false">
      <c r="A7339" s="0" t="n">
        <v>753759256418</v>
      </c>
      <c r="B7339" s="1" t="n">
        <v>994.079</v>
      </c>
      <c r="C7339" s="1" t="n">
        <f aca="false">B7339</f>
        <v>994.079</v>
      </c>
      <c r="D7339" s="1" t="n">
        <f aca="false">C7339</f>
        <v>994.079</v>
      </c>
      <c r="E7339" s="1" t="n">
        <f aca="false">D7339</f>
        <v>994.079</v>
      </c>
    </row>
    <row r="7340" customFormat="false" ht="12.8" hidden="false" customHeight="false" outlineLevel="0" collapsed="false">
      <c r="A7340" s="0" t="n">
        <v>8806090322761</v>
      </c>
      <c r="B7340" s="1" t="n">
        <v>682.779</v>
      </c>
      <c r="C7340" s="1" t="n">
        <f aca="false">B7340</f>
        <v>682.779</v>
      </c>
      <c r="D7340" s="1" t="n">
        <f aca="false">C7340</f>
        <v>682.779</v>
      </c>
      <c r="E7340" s="1" t="n">
        <f aca="false">D7340</f>
        <v>682.779</v>
      </c>
    </row>
    <row r="7341" customFormat="false" ht="12.8" hidden="false" customHeight="false" outlineLevel="0" collapsed="false">
      <c r="A7341" s="0" t="s">
        <v>105</v>
      </c>
      <c r="B7341" s="1" t="n">
        <v>1392.279</v>
      </c>
      <c r="C7341" s="1" t="n">
        <f aca="false">B7341</f>
        <v>1392.279</v>
      </c>
      <c r="D7341" s="1" t="n">
        <f aca="false">C7341</f>
        <v>1392.279</v>
      </c>
      <c r="E7341" s="1" t="n">
        <f aca="false">D7341</f>
        <v>1392.279</v>
      </c>
    </row>
    <row r="7342" customFormat="false" ht="12.8" hidden="false" customHeight="false" outlineLevel="0" collapsed="false">
      <c r="A7342" s="0" t="n">
        <v>4011905449357</v>
      </c>
      <c r="B7342" s="1" t="n">
        <v>950.079</v>
      </c>
      <c r="C7342" s="1" t="n">
        <f aca="false">B7342</f>
        <v>950.079</v>
      </c>
      <c r="D7342" s="1" t="n">
        <f aca="false">C7342</f>
        <v>950.079</v>
      </c>
      <c r="E7342" s="1" t="n">
        <f aca="false">D7342</f>
        <v>950.079</v>
      </c>
    </row>
    <row r="7343" customFormat="false" ht="12.8" hidden="false" customHeight="false" outlineLevel="0" collapsed="false">
      <c r="A7343" s="0" t="s">
        <v>106</v>
      </c>
      <c r="B7343" s="1" t="n">
        <v>732.279</v>
      </c>
      <c r="C7343" s="1" t="n">
        <f aca="false">B7343</f>
        <v>732.279</v>
      </c>
      <c r="D7343" s="1" t="n">
        <f aca="false">C7343</f>
        <v>732.279</v>
      </c>
      <c r="E7343" s="1" t="n">
        <f aca="false">D7343</f>
        <v>732.279</v>
      </c>
    </row>
    <row r="7344" customFormat="false" ht="12.8" hidden="false" customHeight="false" outlineLevel="0" collapsed="false">
      <c r="A7344" s="0" t="n">
        <v>3662515023553</v>
      </c>
      <c r="B7344" s="1" t="n">
        <v>1016.079</v>
      </c>
      <c r="C7344" s="1" t="n">
        <f aca="false">B7344</f>
        <v>1016.079</v>
      </c>
      <c r="D7344" s="1" t="n">
        <f aca="false">C7344</f>
        <v>1016.079</v>
      </c>
      <c r="E7344" s="1" t="n">
        <f aca="false">D7344</f>
        <v>1016.079</v>
      </c>
    </row>
    <row r="7345" customFormat="false" ht="12.8" hidden="false" customHeight="false" outlineLevel="0" collapsed="false">
      <c r="A7345" s="0" t="n">
        <v>889842517132</v>
      </c>
      <c r="B7345" s="1" t="n">
        <v>1724.479</v>
      </c>
      <c r="C7345" s="1" t="n">
        <f aca="false">B7345</f>
        <v>1724.479</v>
      </c>
      <c r="D7345" s="1" t="n">
        <f aca="false">C7345</f>
        <v>1724.479</v>
      </c>
      <c r="E7345" s="1" t="n">
        <f aca="false">D7345</f>
        <v>1724.479</v>
      </c>
    </row>
    <row r="7346" customFormat="false" ht="12.8" hidden="false" customHeight="false" outlineLevel="0" collapsed="false">
      <c r="A7346" s="0" t="n">
        <v>5397184092491</v>
      </c>
      <c r="B7346" s="1" t="n">
        <v>2099.579</v>
      </c>
      <c r="C7346" s="1" t="n">
        <f aca="false">B7346</f>
        <v>2099.579</v>
      </c>
      <c r="D7346" s="1" t="n">
        <f aca="false">C7346</f>
        <v>2099.579</v>
      </c>
      <c r="E7346" s="1" t="n">
        <f aca="false">D7346</f>
        <v>2099.579</v>
      </c>
    </row>
    <row r="7347" customFormat="false" ht="12.8" hidden="false" customHeight="false" outlineLevel="0" collapsed="false">
      <c r="A7347" s="0" t="n">
        <v>7688200317055</v>
      </c>
      <c r="B7347" s="1" t="n">
        <v>3114.879</v>
      </c>
      <c r="C7347" s="1" t="n">
        <f aca="false">B7347</f>
        <v>3114.879</v>
      </c>
      <c r="D7347" s="1" t="n">
        <f aca="false">C7347</f>
        <v>3114.879</v>
      </c>
      <c r="E7347" s="1" t="n">
        <f aca="false">D7347</f>
        <v>3114.879</v>
      </c>
    </row>
    <row r="7348" customFormat="false" ht="12.8" hidden="false" customHeight="false" outlineLevel="0" collapsed="false">
      <c r="A7348" s="0" t="n">
        <v>850009447357</v>
      </c>
      <c r="B7348" s="1" t="n">
        <v>766.379</v>
      </c>
      <c r="C7348" s="1" t="n">
        <f aca="false">B7348</f>
        <v>766.379</v>
      </c>
      <c r="D7348" s="1" t="n">
        <f aca="false">C7348</f>
        <v>766.379</v>
      </c>
      <c r="E7348" s="1" t="n">
        <f aca="false">D7348</f>
        <v>766.379</v>
      </c>
    </row>
    <row r="7349" customFormat="false" ht="12.8" hidden="false" customHeight="false" outlineLevel="0" collapsed="false">
      <c r="A7349" s="0" t="n">
        <v>195553885614</v>
      </c>
      <c r="B7349" s="1" t="n">
        <v>1005.079</v>
      </c>
      <c r="C7349" s="1" t="n">
        <f aca="false">B7349</f>
        <v>1005.079</v>
      </c>
      <c r="D7349" s="1" t="n">
        <f aca="false">C7349</f>
        <v>1005.079</v>
      </c>
      <c r="E7349" s="1" t="n">
        <f aca="false">D7349</f>
        <v>1005.079</v>
      </c>
    </row>
    <row r="7350" customFormat="false" ht="12.8" hidden="false" customHeight="false" outlineLevel="0" collapsed="false">
      <c r="A7350" s="0" t="n">
        <v>7688200334090</v>
      </c>
      <c r="B7350" s="1" t="n">
        <v>1478.079</v>
      </c>
      <c r="C7350" s="1" t="n">
        <f aca="false">B7350</f>
        <v>1478.079</v>
      </c>
      <c r="D7350" s="1" t="n">
        <f aca="false">C7350</f>
        <v>1478.079</v>
      </c>
      <c r="E7350" s="1" t="n">
        <f aca="false">D7350</f>
        <v>1478.079</v>
      </c>
    </row>
    <row r="7351" customFormat="false" ht="12.8" hidden="false" customHeight="false" outlineLevel="0" collapsed="false">
      <c r="A7351" s="0" t="n">
        <v>835168001541</v>
      </c>
      <c r="B7351" s="1" t="n">
        <v>3198.479</v>
      </c>
      <c r="C7351" s="1" t="n">
        <f aca="false">B7351</f>
        <v>3198.479</v>
      </c>
      <c r="D7351" s="1" t="n">
        <f aca="false">C7351</f>
        <v>3198.479</v>
      </c>
      <c r="E7351" s="1" t="n">
        <f aca="false">D7351</f>
        <v>3198.479</v>
      </c>
    </row>
    <row r="7352" customFormat="false" ht="12.8" hidden="false" customHeight="false" outlineLevel="0" collapsed="false">
      <c r="A7352" s="0" t="n">
        <v>4040662114963</v>
      </c>
      <c r="B7352" s="1" t="n">
        <v>1181.079</v>
      </c>
      <c r="C7352" s="1" t="n">
        <f aca="false">B7352</f>
        <v>1181.079</v>
      </c>
      <c r="D7352" s="1" t="n">
        <f aca="false">C7352</f>
        <v>1181.079</v>
      </c>
      <c r="E7352" s="1" t="n">
        <f aca="false">D7352</f>
        <v>1181.079</v>
      </c>
    </row>
    <row r="7353" customFormat="false" ht="12.8" hidden="false" customHeight="false" outlineLevel="0" collapsed="false">
      <c r="A7353" s="0" t="n">
        <v>8436586625634</v>
      </c>
      <c r="B7353" s="1" t="n">
        <v>1533.079</v>
      </c>
      <c r="C7353" s="1" t="n">
        <f aca="false">B7353</f>
        <v>1533.079</v>
      </c>
      <c r="D7353" s="1" t="n">
        <f aca="false">C7353</f>
        <v>1533.079</v>
      </c>
      <c r="E7353" s="1" t="n">
        <f aca="false">D7353</f>
        <v>1533.079</v>
      </c>
    </row>
    <row r="7354" customFormat="false" ht="12.8" hidden="false" customHeight="false" outlineLevel="0" collapsed="false">
      <c r="A7354" s="0" t="n">
        <v>8436586626754</v>
      </c>
      <c r="B7354" s="1" t="n">
        <v>1097.479</v>
      </c>
      <c r="C7354" s="1" t="n">
        <f aca="false">B7354</f>
        <v>1097.479</v>
      </c>
      <c r="D7354" s="1" t="n">
        <f aca="false">C7354</f>
        <v>1097.479</v>
      </c>
      <c r="E7354" s="1" t="n">
        <f aca="false">D7354</f>
        <v>1097.479</v>
      </c>
    </row>
    <row r="7355" customFormat="false" ht="12.8" hidden="false" customHeight="false" outlineLevel="0" collapsed="false">
      <c r="A7355" s="0" t="n">
        <v>688698462142</v>
      </c>
      <c r="B7355" s="1" t="n">
        <v>1361.479</v>
      </c>
      <c r="C7355" s="1" t="n">
        <f aca="false">B7355</f>
        <v>1361.479</v>
      </c>
      <c r="D7355" s="1" t="n">
        <f aca="false">C7355</f>
        <v>1361.479</v>
      </c>
      <c r="E7355" s="1" t="n">
        <f aca="false">D7355</f>
        <v>1361.479</v>
      </c>
    </row>
    <row r="7356" customFormat="false" ht="12.8" hidden="false" customHeight="false" outlineLevel="0" collapsed="false">
      <c r="A7356" s="0" t="n">
        <v>8054317614148</v>
      </c>
      <c r="B7356" s="1" t="n">
        <v>682.779</v>
      </c>
      <c r="C7356" s="1" t="n">
        <f aca="false">B7356</f>
        <v>682.779</v>
      </c>
      <c r="D7356" s="1" t="n">
        <f aca="false">C7356</f>
        <v>682.779</v>
      </c>
      <c r="E7356" s="1" t="n">
        <f aca="false">D7356</f>
        <v>682.779</v>
      </c>
    </row>
    <row r="7357" customFormat="false" ht="12.8" hidden="false" customHeight="false" outlineLevel="0" collapsed="false">
      <c r="A7357" s="0" t="n">
        <v>7630030534300</v>
      </c>
      <c r="B7357" s="1" t="n">
        <v>1856.479</v>
      </c>
      <c r="C7357" s="1" t="n">
        <f aca="false">B7357</f>
        <v>1856.479</v>
      </c>
      <c r="D7357" s="1" t="n">
        <f aca="false">C7357</f>
        <v>1856.479</v>
      </c>
      <c r="E7357" s="1" t="n">
        <f aca="false">D7357</f>
        <v>1856.479</v>
      </c>
    </row>
    <row r="7358" customFormat="false" ht="12.8" hidden="false" customHeight="false" outlineLevel="0" collapsed="false">
      <c r="A7358" s="0" t="n">
        <v>4260157446410</v>
      </c>
      <c r="B7358" s="1" t="n">
        <v>789.479</v>
      </c>
      <c r="C7358" s="1" t="n">
        <f aca="false">B7358</f>
        <v>789.479</v>
      </c>
      <c r="D7358" s="1" t="n">
        <f aca="false">C7358</f>
        <v>789.479</v>
      </c>
      <c r="E7358" s="1" t="n">
        <f aca="false">D7358</f>
        <v>789.479</v>
      </c>
    </row>
    <row r="7359" customFormat="false" ht="12.8" hidden="false" customHeight="false" outlineLevel="0" collapsed="false">
      <c r="A7359" s="0" t="n">
        <v>7611160090744</v>
      </c>
      <c r="B7359" s="1" t="n">
        <v>780.679</v>
      </c>
      <c r="C7359" s="1" t="n">
        <f aca="false">B7359</f>
        <v>780.679</v>
      </c>
      <c r="D7359" s="1" t="n">
        <f aca="false">C7359</f>
        <v>780.679</v>
      </c>
      <c r="E7359" s="1" t="n">
        <f aca="false">D7359</f>
        <v>780.679</v>
      </c>
    </row>
    <row r="7360" customFormat="false" ht="12.8" hidden="false" customHeight="false" outlineLevel="0" collapsed="false">
      <c r="A7360" s="0" t="n">
        <v>7611382604118</v>
      </c>
      <c r="B7360" s="1" t="n">
        <v>667.379</v>
      </c>
      <c r="C7360" s="1" t="n">
        <f aca="false">B7360</f>
        <v>667.379</v>
      </c>
      <c r="D7360" s="1" t="n">
        <f aca="false">C7360</f>
        <v>667.379</v>
      </c>
      <c r="E7360" s="1" t="n">
        <f aca="false">D7360</f>
        <v>667.379</v>
      </c>
    </row>
    <row r="7361" customFormat="false" ht="12.8" hidden="false" customHeight="false" outlineLevel="0" collapsed="false">
      <c r="A7361" s="0" t="n">
        <v>4719072920142</v>
      </c>
      <c r="B7361" s="1" t="n">
        <v>2954.279</v>
      </c>
      <c r="C7361" s="1" t="n">
        <f aca="false">B7361</f>
        <v>2954.279</v>
      </c>
      <c r="D7361" s="1" t="n">
        <f aca="false">C7361</f>
        <v>2954.279</v>
      </c>
      <c r="E7361" s="1" t="n">
        <f aca="false">D7361</f>
        <v>2954.279</v>
      </c>
    </row>
    <row r="7362" customFormat="false" ht="12.8" hidden="false" customHeight="false" outlineLevel="0" collapsed="false">
      <c r="A7362" s="0" t="n">
        <v>688698477597</v>
      </c>
      <c r="B7362" s="1" t="n">
        <v>1374.679</v>
      </c>
      <c r="C7362" s="1" t="n">
        <f aca="false">B7362</f>
        <v>1374.679</v>
      </c>
      <c r="D7362" s="1" t="n">
        <f aca="false">C7362</f>
        <v>1374.679</v>
      </c>
      <c r="E7362" s="1" t="n">
        <f aca="false">D7362</f>
        <v>1374.679</v>
      </c>
    </row>
    <row r="7363" customFormat="false" ht="12.8" hidden="false" customHeight="false" outlineLevel="0" collapsed="false">
      <c r="A7363" s="0" t="n">
        <v>7612330134039</v>
      </c>
      <c r="B7363" s="1" t="n">
        <v>2150.179</v>
      </c>
      <c r="C7363" s="1" t="n">
        <f aca="false">B7363</f>
        <v>2150.179</v>
      </c>
      <c r="D7363" s="1" t="n">
        <f aca="false">C7363</f>
        <v>2150.179</v>
      </c>
      <c r="E7363" s="1" t="n">
        <f aca="false">D7363</f>
        <v>2150.179</v>
      </c>
    </row>
    <row r="7364" customFormat="false" ht="12.8" hidden="false" customHeight="false" outlineLevel="0" collapsed="false">
      <c r="A7364" s="0" t="n">
        <v>716053751515</v>
      </c>
      <c r="B7364" s="1" t="n">
        <v>673.979</v>
      </c>
      <c r="C7364" s="1" t="n">
        <f aca="false">B7364</f>
        <v>673.979</v>
      </c>
      <c r="D7364" s="1" t="n">
        <f aca="false">C7364</f>
        <v>673.979</v>
      </c>
      <c r="E7364" s="1" t="n">
        <f aca="false">D7364</f>
        <v>673.979</v>
      </c>
    </row>
    <row r="7365" customFormat="false" ht="12.8" hidden="false" customHeight="false" outlineLevel="0" collapsed="false">
      <c r="A7365" s="0" t="n">
        <v>7630000721693</v>
      </c>
      <c r="B7365" s="1" t="n">
        <v>1171.168</v>
      </c>
      <c r="C7365" s="1" t="n">
        <f aca="false">B7365</f>
        <v>1171.168</v>
      </c>
      <c r="D7365" s="1" t="n">
        <f aca="false">C7365</f>
        <v>1171.168</v>
      </c>
      <c r="E7365" s="1" t="n">
        <f aca="false">D7365</f>
        <v>1171.168</v>
      </c>
    </row>
    <row r="7366" customFormat="false" ht="12.8" hidden="false" customHeight="false" outlineLevel="0" collapsed="false">
      <c r="A7366" s="0" t="n">
        <v>4770313850239</v>
      </c>
      <c r="B7366" s="1" t="n">
        <v>786.179</v>
      </c>
      <c r="C7366" s="1" t="n">
        <f aca="false">B7366</f>
        <v>786.179</v>
      </c>
      <c r="D7366" s="1" t="n">
        <f aca="false">C7366</f>
        <v>786.179</v>
      </c>
      <c r="E7366" s="1" t="n">
        <f aca="false">D7366</f>
        <v>786.179</v>
      </c>
    </row>
    <row r="7367" customFormat="false" ht="12.8" hidden="false" customHeight="false" outlineLevel="0" collapsed="false">
      <c r="A7367" s="0" t="n">
        <v>3760179061468</v>
      </c>
      <c r="B7367" s="1" t="n">
        <v>1053.479</v>
      </c>
      <c r="C7367" s="1" t="n">
        <f aca="false">B7367</f>
        <v>1053.479</v>
      </c>
      <c r="D7367" s="1" t="n">
        <f aca="false">C7367</f>
        <v>1053.479</v>
      </c>
      <c r="E7367" s="1" t="n">
        <f aca="false">D7367</f>
        <v>1053.479</v>
      </c>
    </row>
    <row r="7368" customFormat="false" ht="12.8" hidden="false" customHeight="false" outlineLevel="0" collapsed="false">
      <c r="A7368" s="0" t="n">
        <v>751492656663</v>
      </c>
      <c r="B7368" s="1" t="n">
        <v>1036.979</v>
      </c>
      <c r="C7368" s="1" t="n">
        <f aca="false">B7368</f>
        <v>1036.979</v>
      </c>
      <c r="D7368" s="1" t="n">
        <f aca="false">C7368</f>
        <v>1036.979</v>
      </c>
      <c r="E7368" s="1" t="n">
        <f aca="false">D7368</f>
        <v>1036.979</v>
      </c>
    </row>
    <row r="7369" customFormat="false" ht="12.8" hidden="false" customHeight="false" outlineLevel="0" collapsed="false">
      <c r="A7369" s="0" t="n">
        <v>8023251002700</v>
      </c>
      <c r="B7369" s="1" t="n">
        <v>1628.779</v>
      </c>
      <c r="C7369" s="1" t="n">
        <f aca="false">B7369</f>
        <v>1628.779</v>
      </c>
      <c r="D7369" s="1" t="n">
        <f aca="false">C7369</f>
        <v>1628.779</v>
      </c>
      <c r="E7369" s="1" t="n">
        <f aca="false">D7369</f>
        <v>1628.779</v>
      </c>
    </row>
    <row r="7370" customFormat="false" ht="12.8" hidden="false" customHeight="false" outlineLevel="0" collapsed="false">
      <c r="A7370" s="0" t="n">
        <v>8690842072468</v>
      </c>
      <c r="B7370" s="1" t="n">
        <v>890.679</v>
      </c>
      <c r="C7370" s="1" t="n">
        <f aca="false">B7370</f>
        <v>890.679</v>
      </c>
      <c r="D7370" s="1" t="n">
        <f aca="false">C7370</f>
        <v>890.679</v>
      </c>
      <c r="E7370" s="1" t="n">
        <f aca="false">D7370</f>
        <v>890.679</v>
      </c>
    </row>
    <row r="7371" customFormat="false" ht="12.8" hidden="false" customHeight="false" outlineLevel="0" collapsed="false">
      <c r="A7371" s="0" t="n">
        <v>6971559584690</v>
      </c>
      <c r="B7371" s="1" t="n">
        <v>880.779</v>
      </c>
      <c r="C7371" s="1" t="n">
        <f aca="false">B7371</f>
        <v>880.779</v>
      </c>
      <c r="D7371" s="1" t="n">
        <f aca="false">C7371</f>
        <v>880.779</v>
      </c>
      <c r="E7371" s="1" t="n">
        <f aca="false">D7371</f>
        <v>880.779</v>
      </c>
    </row>
    <row r="7372" customFormat="false" ht="12.8" hidden="false" customHeight="false" outlineLevel="0" collapsed="false">
      <c r="A7372" s="0" t="n">
        <v>4017941744586</v>
      </c>
      <c r="B7372" s="1" t="n">
        <v>1181.079</v>
      </c>
      <c r="C7372" s="1" t="n">
        <f aca="false">B7372</f>
        <v>1181.079</v>
      </c>
      <c r="D7372" s="1" t="n">
        <f aca="false">C7372</f>
        <v>1181.079</v>
      </c>
      <c r="E7372" s="1" t="n">
        <f aca="false">D7372</f>
        <v>1181.079</v>
      </c>
    </row>
    <row r="7373" customFormat="false" ht="12.8" hidden="false" customHeight="false" outlineLevel="0" collapsed="false">
      <c r="A7373" s="0" t="n">
        <v>7688200333116</v>
      </c>
      <c r="B7373" s="1" t="n">
        <v>1841.079</v>
      </c>
      <c r="C7373" s="1" t="n">
        <f aca="false">B7373</f>
        <v>1841.079</v>
      </c>
      <c r="D7373" s="1" t="n">
        <f aca="false">C7373</f>
        <v>1841.079</v>
      </c>
      <c r="E7373" s="1" t="n">
        <f aca="false">D7373</f>
        <v>1841.079</v>
      </c>
    </row>
    <row r="7374" customFormat="false" ht="12.8" hidden="false" customHeight="false" outlineLevel="0" collapsed="false">
      <c r="A7374" s="0" t="n">
        <v>4260157441842</v>
      </c>
      <c r="B7374" s="1" t="n">
        <v>689.379</v>
      </c>
      <c r="C7374" s="1" t="n">
        <f aca="false">B7374</f>
        <v>689.379</v>
      </c>
      <c r="D7374" s="1" t="n">
        <f aca="false">C7374</f>
        <v>689.379</v>
      </c>
      <c r="E7374" s="1" t="n">
        <f aca="false">D7374</f>
        <v>689.379</v>
      </c>
    </row>
    <row r="7375" customFormat="false" ht="12.8" hidden="false" customHeight="false" outlineLevel="0" collapsed="false">
      <c r="A7375" s="0" t="n">
        <v>4260157447462</v>
      </c>
      <c r="B7375" s="1" t="n">
        <v>1073.279</v>
      </c>
      <c r="C7375" s="1" t="n">
        <f aca="false">B7375</f>
        <v>1073.279</v>
      </c>
      <c r="D7375" s="1" t="n">
        <f aca="false">C7375</f>
        <v>1073.279</v>
      </c>
      <c r="E7375" s="1" t="n">
        <f aca="false">D7375</f>
        <v>1073.279</v>
      </c>
    </row>
    <row r="7376" customFormat="false" ht="12.8" hidden="false" customHeight="false" outlineLevel="0" collapsed="false">
      <c r="A7376" s="0" t="n">
        <v>4003718060744</v>
      </c>
      <c r="B7376" s="1" t="n">
        <v>1005.079</v>
      </c>
      <c r="C7376" s="1" t="n">
        <f aca="false">B7376</f>
        <v>1005.079</v>
      </c>
      <c r="D7376" s="1" t="n">
        <f aca="false">C7376</f>
        <v>1005.079</v>
      </c>
      <c r="E7376" s="1" t="n">
        <f aca="false">D7376</f>
        <v>1005.079</v>
      </c>
    </row>
    <row r="7377" customFormat="false" ht="12.8" hidden="false" customHeight="false" outlineLevel="0" collapsed="false">
      <c r="A7377" s="0" t="n">
        <v>8859377106769</v>
      </c>
      <c r="B7377" s="1" t="n">
        <v>1014.979</v>
      </c>
      <c r="C7377" s="1" t="n">
        <f aca="false">B7377</f>
        <v>1014.979</v>
      </c>
      <c r="D7377" s="1" t="n">
        <f aca="false">C7377</f>
        <v>1014.979</v>
      </c>
      <c r="E7377" s="1" t="n">
        <f aca="false">D7377</f>
        <v>1014.979</v>
      </c>
    </row>
    <row r="7378" customFormat="false" ht="12.8" hidden="false" customHeight="false" outlineLevel="0" collapsed="false">
      <c r="A7378" s="0" t="n">
        <v>3614228901871</v>
      </c>
      <c r="B7378" s="1" t="n">
        <v>851.079</v>
      </c>
      <c r="C7378" s="1" t="n">
        <f aca="false">B7378</f>
        <v>851.079</v>
      </c>
      <c r="D7378" s="1" t="n">
        <f aca="false">C7378</f>
        <v>851.079</v>
      </c>
      <c r="E7378" s="1" t="n">
        <f aca="false">D7378</f>
        <v>851.079</v>
      </c>
    </row>
    <row r="7379" customFormat="false" ht="12.8" hidden="false" customHeight="false" outlineLevel="0" collapsed="false">
      <c r="A7379" s="0" t="n">
        <v>840840012616</v>
      </c>
      <c r="B7379" s="1" t="n">
        <v>1381.279</v>
      </c>
      <c r="C7379" s="1" t="n">
        <f aca="false">B7379</f>
        <v>1381.279</v>
      </c>
      <c r="D7379" s="1" t="n">
        <f aca="false">C7379</f>
        <v>1381.279</v>
      </c>
      <c r="E7379" s="1" t="n">
        <f aca="false">D7379</f>
        <v>1381.279</v>
      </c>
    </row>
    <row r="7380" customFormat="false" ht="12.8" hidden="false" customHeight="false" outlineLevel="0" collapsed="false">
      <c r="A7380" s="0" t="n">
        <v>889842497175</v>
      </c>
      <c r="B7380" s="1" t="n">
        <v>1019.379</v>
      </c>
      <c r="C7380" s="1" t="n">
        <f aca="false">B7380</f>
        <v>1019.379</v>
      </c>
      <c r="D7380" s="1" t="n">
        <f aca="false">C7380</f>
        <v>1019.379</v>
      </c>
      <c r="E7380" s="1" t="n">
        <f aca="false">D7380</f>
        <v>1019.379</v>
      </c>
    </row>
    <row r="7381" customFormat="false" ht="12.8" hidden="false" customHeight="false" outlineLevel="0" collapsed="false">
      <c r="A7381" s="0" t="n">
        <v>8422248096812</v>
      </c>
      <c r="B7381" s="1" t="n">
        <v>1221.779</v>
      </c>
      <c r="C7381" s="1" t="n">
        <f aca="false">B7381</f>
        <v>1221.779</v>
      </c>
      <c r="D7381" s="1" t="n">
        <f aca="false">C7381</f>
        <v>1221.779</v>
      </c>
      <c r="E7381" s="1" t="n">
        <f aca="false">D7381</f>
        <v>1221.779</v>
      </c>
    </row>
    <row r="7382" customFormat="false" ht="12.8" hidden="false" customHeight="false" outlineLevel="0" collapsed="false">
      <c r="A7382" s="0" t="n">
        <v>5703120109527</v>
      </c>
      <c r="B7382" s="1" t="n">
        <v>860.979</v>
      </c>
      <c r="C7382" s="1" t="n">
        <f aca="false">B7382</f>
        <v>860.979</v>
      </c>
      <c r="D7382" s="1" t="n">
        <f aca="false">C7382</f>
        <v>860.979</v>
      </c>
      <c r="E7382" s="1" t="n">
        <f aca="false">D7382</f>
        <v>860.979</v>
      </c>
    </row>
    <row r="7383" customFormat="false" ht="12.8" hidden="false" customHeight="false" outlineLevel="0" collapsed="false">
      <c r="A7383" s="0" t="n">
        <v>196786082818</v>
      </c>
      <c r="B7383" s="1" t="n">
        <v>1574.879</v>
      </c>
      <c r="C7383" s="1" t="n">
        <f aca="false">B7383</f>
        <v>1574.879</v>
      </c>
      <c r="D7383" s="1" t="n">
        <f aca="false">C7383</f>
        <v>1574.879</v>
      </c>
      <c r="E7383" s="1" t="n">
        <f aca="false">D7383</f>
        <v>1574.879</v>
      </c>
    </row>
    <row r="7384" customFormat="false" ht="12.8" hidden="false" customHeight="false" outlineLevel="0" collapsed="false">
      <c r="A7384" s="0" t="n">
        <v>195553320139</v>
      </c>
      <c r="B7384" s="1" t="n">
        <v>1124.979</v>
      </c>
      <c r="C7384" s="1" t="n">
        <f aca="false">B7384</f>
        <v>1124.979</v>
      </c>
      <c r="D7384" s="1" t="n">
        <f aca="false">C7384</f>
        <v>1124.979</v>
      </c>
      <c r="E7384" s="1" t="n">
        <f aca="false">D7384</f>
        <v>1124.979</v>
      </c>
    </row>
    <row r="7385" customFormat="false" ht="12.8" hidden="false" customHeight="false" outlineLevel="0" collapsed="false">
      <c r="A7385" s="0" t="n">
        <v>753759207274</v>
      </c>
      <c r="B7385" s="1" t="n">
        <v>766.379</v>
      </c>
      <c r="C7385" s="1" t="n">
        <f aca="false">B7385</f>
        <v>766.379</v>
      </c>
      <c r="D7385" s="1" t="n">
        <f aca="false">C7385</f>
        <v>766.379</v>
      </c>
      <c r="E7385" s="1" t="n">
        <f aca="false">D7385</f>
        <v>766.379</v>
      </c>
    </row>
    <row r="7386" customFormat="false" ht="12.8" hidden="false" customHeight="false" outlineLevel="0" collapsed="false">
      <c r="A7386" s="0" t="n">
        <v>758479280583</v>
      </c>
      <c r="B7386" s="1" t="n">
        <v>1549.579</v>
      </c>
      <c r="C7386" s="1" t="n">
        <f aca="false">B7386</f>
        <v>1549.579</v>
      </c>
      <c r="D7386" s="1" t="n">
        <f aca="false">C7386</f>
        <v>1549.579</v>
      </c>
      <c r="E7386" s="1" t="n">
        <f aca="false">D7386</f>
        <v>1549.579</v>
      </c>
    </row>
    <row r="7387" customFormat="false" ht="12.8" hidden="false" customHeight="false" outlineLevel="0" collapsed="false">
      <c r="A7387" s="0" t="n">
        <v>8434207024361</v>
      </c>
      <c r="B7387" s="1" t="n">
        <v>1252.579</v>
      </c>
      <c r="C7387" s="1" t="n">
        <f aca="false">B7387</f>
        <v>1252.579</v>
      </c>
      <c r="D7387" s="1" t="n">
        <f aca="false">C7387</f>
        <v>1252.579</v>
      </c>
      <c r="E7387" s="1" t="n">
        <f aca="false">D7387</f>
        <v>1252.579</v>
      </c>
    </row>
    <row r="7388" customFormat="false" ht="12.8" hidden="false" customHeight="false" outlineLevel="0" collapsed="false">
      <c r="A7388" s="0" t="n">
        <v>8033280302832</v>
      </c>
      <c r="B7388" s="1" t="n">
        <v>1383.479</v>
      </c>
      <c r="C7388" s="1" t="n">
        <f aca="false">B7388</f>
        <v>1383.479</v>
      </c>
      <c r="D7388" s="1" t="n">
        <f aca="false">C7388</f>
        <v>1383.479</v>
      </c>
      <c r="E7388" s="1" t="n">
        <f aca="false">D7388</f>
        <v>1383.479</v>
      </c>
    </row>
    <row r="7389" customFormat="false" ht="12.8" hidden="false" customHeight="false" outlineLevel="0" collapsed="false">
      <c r="A7389" s="0" t="n">
        <v>193154670837</v>
      </c>
      <c r="B7389" s="1" t="n">
        <v>677.279</v>
      </c>
      <c r="C7389" s="1" t="n">
        <f aca="false">B7389</f>
        <v>677.279</v>
      </c>
      <c r="D7389" s="1" t="n">
        <f aca="false">C7389</f>
        <v>677.279</v>
      </c>
      <c r="E7389" s="1" t="n">
        <f aca="false">D7389</f>
        <v>677.279</v>
      </c>
    </row>
    <row r="7390" customFormat="false" ht="12.8" hidden="false" customHeight="false" outlineLevel="0" collapsed="false">
      <c r="A7390" s="0" t="n">
        <v>5944008923433</v>
      </c>
      <c r="B7390" s="1" t="n">
        <v>1215.179</v>
      </c>
      <c r="C7390" s="1" t="n">
        <f aca="false">B7390</f>
        <v>1215.179</v>
      </c>
      <c r="D7390" s="1" t="n">
        <f aca="false">C7390</f>
        <v>1215.179</v>
      </c>
      <c r="E7390" s="1" t="n">
        <f aca="false">D7390</f>
        <v>1215.179</v>
      </c>
    </row>
    <row r="7391" customFormat="false" ht="12.8" hidden="false" customHeight="false" outlineLevel="0" collapsed="false">
      <c r="A7391" s="0" t="n">
        <v>5555504118939</v>
      </c>
      <c r="B7391" s="1" t="n">
        <v>759.779</v>
      </c>
      <c r="C7391" s="1" t="n">
        <f aca="false">B7391</f>
        <v>759.779</v>
      </c>
      <c r="D7391" s="1" t="n">
        <f aca="false">C7391</f>
        <v>759.779</v>
      </c>
      <c r="E7391" s="1" t="n">
        <f aca="false">D7391</f>
        <v>759.779</v>
      </c>
    </row>
    <row r="7392" customFormat="false" ht="12.8" hidden="false" customHeight="false" outlineLevel="0" collapsed="false">
      <c r="A7392" s="0" t="n">
        <v>889842797411</v>
      </c>
      <c r="B7392" s="1" t="n">
        <v>1054.579</v>
      </c>
      <c r="C7392" s="1" t="n">
        <f aca="false">B7392</f>
        <v>1054.579</v>
      </c>
      <c r="D7392" s="1" t="n">
        <f aca="false">C7392</f>
        <v>1054.579</v>
      </c>
      <c r="E7392" s="1" t="n">
        <f aca="false">D7392</f>
        <v>1054.579</v>
      </c>
    </row>
    <row r="7393" customFormat="false" ht="12.8" hidden="false" customHeight="false" outlineLevel="0" collapsed="false">
      <c r="A7393" s="0" t="n">
        <v>688698477375</v>
      </c>
      <c r="B7393" s="1" t="n">
        <v>1630.979</v>
      </c>
      <c r="C7393" s="1" t="n">
        <f aca="false">B7393</f>
        <v>1630.979</v>
      </c>
      <c r="D7393" s="1" t="n">
        <f aca="false">C7393</f>
        <v>1630.979</v>
      </c>
      <c r="E7393" s="1" t="n">
        <f aca="false">D7393</f>
        <v>1630.979</v>
      </c>
    </row>
    <row r="7394" customFormat="false" ht="12.8" hidden="false" customHeight="false" outlineLevel="0" collapsed="false">
      <c r="A7394" s="0" t="n">
        <v>7612307137988</v>
      </c>
      <c r="B7394" s="1" t="n">
        <v>1223.979</v>
      </c>
      <c r="C7394" s="1" t="n">
        <f aca="false">B7394</f>
        <v>1223.979</v>
      </c>
      <c r="D7394" s="1" t="n">
        <f aca="false">C7394</f>
        <v>1223.979</v>
      </c>
      <c r="E7394" s="1" t="n">
        <f aca="false">D7394</f>
        <v>1223.979</v>
      </c>
    </row>
    <row r="7395" customFormat="false" ht="12.8" hidden="false" customHeight="false" outlineLevel="0" collapsed="false">
      <c r="A7395" s="0" t="n">
        <v>4260157447080</v>
      </c>
      <c r="B7395" s="1" t="n">
        <v>1280.079</v>
      </c>
      <c r="C7395" s="1" t="n">
        <f aca="false">B7395</f>
        <v>1280.079</v>
      </c>
      <c r="D7395" s="1" t="n">
        <f aca="false">C7395</f>
        <v>1280.079</v>
      </c>
      <c r="E7395" s="1" t="n">
        <f aca="false">D7395</f>
        <v>1280.079</v>
      </c>
    </row>
    <row r="7396" customFormat="false" ht="12.8" hidden="false" customHeight="false" outlineLevel="0" collapsed="false">
      <c r="A7396" s="0" t="n">
        <v>4260157446403</v>
      </c>
      <c r="B7396" s="1" t="n">
        <v>689.379</v>
      </c>
      <c r="C7396" s="1" t="n">
        <f aca="false">B7396</f>
        <v>689.379</v>
      </c>
      <c r="D7396" s="1" t="n">
        <f aca="false">C7396</f>
        <v>689.379</v>
      </c>
      <c r="E7396" s="1" t="n">
        <f aca="false">D7396</f>
        <v>689.379</v>
      </c>
    </row>
    <row r="7397" customFormat="false" ht="12.8" hidden="false" customHeight="false" outlineLevel="0" collapsed="false">
      <c r="A7397" s="0" t="n">
        <v>7630000735522</v>
      </c>
      <c r="B7397" s="1" t="n">
        <v>1424.179</v>
      </c>
      <c r="C7397" s="1" t="n">
        <f aca="false">B7397</f>
        <v>1424.179</v>
      </c>
      <c r="D7397" s="1" t="n">
        <f aca="false">C7397</f>
        <v>1424.179</v>
      </c>
      <c r="E7397" s="1" t="n">
        <f aca="false">D7397</f>
        <v>1424.179</v>
      </c>
    </row>
    <row r="7398" customFormat="false" ht="12.8" hidden="false" customHeight="false" outlineLevel="0" collapsed="false">
      <c r="A7398" s="0" t="n">
        <v>4260654090024</v>
      </c>
      <c r="B7398" s="1" t="n">
        <v>1031.479</v>
      </c>
      <c r="C7398" s="1" t="n">
        <f aca="false">B7398</f>
        <v>1031.479</v>
      </c>
      <c r="D7398" s="1" t="n">
        <f aca="false">C7398</f>
        <v>1031.479</v>
      </c>
      <c r="E7398" s="1" t="n">
        <f aca="false">D7398</f>
        <v>1031.479</v>
      </c>
    </row>
    <row r="7399" customFormat="false" ht="12.8" hidden="false" customHeight="false" outlineLevel="0" collapsed="false">
      <c r="A7399" s="0" t="n">
        <v>8424002026004</v>
      </c>
      <c r="B7399" s="1" t="n">
        <v>824.679</v>
      </c>
      <c r="C7399" s="1" t="n">
        <f aca="false">B7399</f>
        <v>824.679</v>
      </c>
      <c r="D7399" s="1" t="n">
        <f aca="false">C7399</f>
        <v>824.679</v>
      </c>
      <c r="E7399" s="1" t="n">
        <f aca="false">D7399</f>
        <v>824.679</v>
      </c>
    </row>
    <row r="7400" customFormat="false" ht="12.8" hidden="false" customHeight="false" outlineLevel="0" collapsed="false">
      <c r="A7400" s="0" t="n">
        <v>196378830162</v>
      </c>
      <c r="B7400" s="1" t="n">
        <v>4230.279</v>
      </c>
      <c r="C7400" s="1" t="n">
        <f aca="false">B7400</f>
        <v>4230.279</v>
      </c>
      <c r="D7400" s="1" t="n">
        <f aca="false">C7400</f>
        <v>4230.279</v>
      </c>
      <c r="E7400" s="1" t="n">
        <f aca="false">D7400</f>
        <v>4230.279</v>
      </c>
    </row>
    <row r="7401" customFormat="false" ht="12.8" hidden="false" customHeight="false" outlineLevel="0" collapsed="false">
      <c r="A7401" s="0" t="n">
        <v>7688200300170</v>
      </c>
      <c r="B7401" s="1" t="n">
        <v>2532.979</v>
      </c>
      <c r="C7401" s="1" t="n">
        <f aca="false">B7401</f>
        <v>2532.979</v>
      </c>
      <c r="D7401" s="1" t="n">
        <f aca="false">C7401</f>
        <v>2532.979</v>
      </c>
      <c r="E7401" s="1" t="n">
        <f aca="false">D7401</f>
        <v>2532.979</v>
      </c>
    </row>
    <row r="7402" customFormat="false" ht="12.8" hidden="false" customHeight="false" outlineLevel="0" collapsed="false">
      <c r="A7402" s="0" t="n">
        <v>4974374280060</v>
      </c>
      <c r="B7402" s="1" t="n">
        <v>1097.479</v>
      </c>
      <c r="C7402" s="1" t="n">
        <f aca="false">B7402</f>
        <v>1097.479</v>
      </c>
      <c r="D7402" s="1" t="n">
        <f aca="false">C7402</f>
        <v>1097.479</v>
      </c>
      <c r="E7402" s="1" t="n">
        <f aca="false">D7402</f>
        <v>1097.479</v>
      </c>
    </row>
    <row r="7403" customFormat="false" ht="12.8" hidden="false" customHeight="false" outlineLevel="0" collapsed="false">
      <c r="A7403" s="0" t="n">
        <v>4040662133315</v>
      </c>
      <c r="B7403" s="1" t="n">
        <v>749.879</v>
      </c>
      <c r="C7403" s="1" t="n">
        <f aca="false">B7403</f>
        <v>749.879</v>
      </c>
      <c r="D7403" s="1" t="n">
        <f aca="false">C7403</f>
        <v>749.879</v>
      </c>
      <c r="E7403" s="1" t="n">
        <f aca="false">D7403</f>
        <v>749.879</v>
      </c>
    </row>
    <row r="7404" customFormat="false" ht="12.8" hidden="false" customHeight="false" outlineLevel="0" collapsed="false">
      <c r="A7404" s="0" t="n">
        <v>840023237300</v>
      </c>
      <c r="B7404" s="1" t="n">
        <v>1432.979</v>
      </c>
      <c r="C7404" s="1" t="n">
        <f aca="false">B7404</f>
        <v>1432.979</v>
      </c>
      <c r="D7404" s="1" t="n">
        <f aca="false">C7404</f>
        <v>1432.979</v>
      </c>
      <c r="E7404" s="1" t="n">
        <f aca="false">D7404</f>
        <v>1432.979</v>
      </c>
    </row>
    <row r="7405" customFormat="false" ht="12.8" hidden="false" customHeight="false" outlineLevel="0" collapsed="false">
      <c r="A7405" s="0" t="n">
        <v>6944284682047</v>
      </c>
      <c r="B7405" s="1" t="n">
        <v>744.379</v>
      </c>
      <c r="C7405" s="1" t="n">
        <f aca="false">B7405</f>
        <v>744.379</v>
      </c>
      <c r="D7405" s="1" t="n">
        <f aca="false">C7405</f>
        <v>744.379</v>
      </c>
      <c r="E7405" s="1" t="n">
        <f aca="false">D7405</f>
        <v>744.379</v>
      </c>
    </row>
    <row r="7406" customFormat="false" ht="12.8" hidden="false" customHeight="false" outlineLevel="0" collapsed="false">
      <c r="A7406" s="0" t="n">
        <v>5397184868508</v>
      </c>
      <c r="B7406" s="1" t="n">
        <v>2220.579</v>
      </c>
      <c r="C7406" s="1" t="n">
        <f aca="false">B7406</f>
        <v>2220.579</v>
      </c>
      <c r="D7406" s="1" t="n">
        <f aca="false">C7406</f>
        <v>2220.579</v>
      </c>
      <c r="E7406" s="1" t="n">
        <f aca="false">D7406</f>
        <v>2220.579</v>
      </c>
    </row>
    <row r="7407" customFormat="false" ht="12.8" hidden="false" customHeight="false" outlineLevel="0" collapsed="false">
      <c r="A7407" s="0" t="n">
        <v>3165140871723</v>
      </c>
      <c r="B7407" s="1" t="n">
        <v>819.179</v>
      </c>
      <c r="C7407" s="1" t="n">
        <f aca="false">B7407</f>
        <v>819.179</v>
      </c>
      <c r="D7407" s="1" t="n">
        <f aca="false">C7407</f>
        <v>819.179</v>
      </c>
      <c r="E7407" s="1" t="n">
        <f aca="false">D7407</f>
        <v>819.179</v>
      </c>
    </row>
    <row r="7408" customFormat="false" ht="12.8" hidden="false" customHeight="false" outlineLevel="0" collapsed="false">
      <c r="A7408" s="0" t="n">
        <v>889842481761</v>
      </c>
      <c r="B7408" s="1" t="n">
        <v>1352.679</v>
      </c>
      <c r="C7408" s="1" t="n">
        <f aca="false">B7408</f>
        <v>1352.679</v>
      </c>
      <c r="D7408" s="1" t="n">
        <f aca="false">C7408</f>
        <v>1352.679</v>
      </c>
      <c r="E7408" s="1" t="n">
        <f aca="false">D7408</f>
        <v>1352.679</v>
      </c>
    </row>
    <row r="7409" customFormat="false" ht="12.8" hidden="false" customHeight="false" outlineLevel="0" collapsed="false">
      <c r="A7409" s="0" t="n">
        <v>7630000720184</v>
      </c>
      <c r="B7409" s="1" t="n">
        <v>2943.279</v>
      </c>
      <c r="C7409" s="1" t="n">
        <f aca="false">B7409</f>
        <v>2943.279</v>
      </c>
      <c r="D7409" s="1" t="n">
        <f aca="false">C7409</f>
        <v>2943.279</v>
      </c>
      <c r="E7409" s="1" t="n">
        <f aca="false">D7409</f>
        <v>2943.279</v>
      </c>
    </row>
    <row r="7410" customFormat="false" ht="12.8" hidden="false" customHeight="false" outlineLevel="0" collapsed="false">
      <c r="A7410" s="0" t="n">
        <v>4041338596038</v>
      </c>
      <c r="B7410" s="1" t="n">
        <v>814.779</v>
      </c>
      <c r="C7410" s="1" t="n">
        <f aca="false">B7410</f>
        <v>814.779</v>
      </c>
      <c r="D7410" s="1" t="n">
        <f aca="false">C7410</f>
        <v>814.779</v>
      </c>
      <c r="E7410" s="1" t="n">
        <f aca="false">D7410</f>
        <v>814.779</v>
      </c>
    </row>
    <row r="7411" customFormat="false" ht="12.8" hidden="false" customHeight="false" outlineLevel="0" collapsed="false">
      <c r="A7411" s="0" t="n">
        <v>3700135002401</v>
      </c>
      <c r="B7411" s="1" t="n">
        <v>764.179</v>
      </c>
      <c r="C7411" s="1" t="n">
        <f aca="false">B7411</f>
        <v>764.179</v>
      </c>
      <c r="D7411" s="1" t="n">
        <f aca="false">C7411</f>
        <v>764.179</v>
      </c>
      <c r="E7411" s="1" t="n">
        <f aca="false">D7411</f>
        <v>764.179</v>
      </c>
    </row>
    <row r="7412" customFormat="false" ht="12.8" hidden="false" customHeight="false" outlineLevel="0" collapsed="false">
      <c r="A7412" s="0" t="n">
        <v>8018225026370</v>
      </c>
      <c r="B7412" s="1" t="n">
        <v>832.379</v>
      </c>
      <c r="C7412" s="1" t="n">
        <f aca="false">B7412</f>
        <v>832.379</v>
      </c>
      <c r="D7412" s="1" t="n">
        <f aca="false">C7412</f>
        <v>832.379</v>
      </c>
      <c r="E7412" s="1" t="n">
        <f aca="false">D7412</f>
        <v>832.379</v>
      </c>
    </row>
    <row r="7413" customFormat="false" ht="12.8" hidden="false" customHeight="false" outlineLevel="0" collapsed="false">
      <c r="A7413" s="0" t="n">
        <v>766907000658</v>
      </c>
      <c r="B7413" s="1" t="n">
        <v>677.279</v>
      </c>
      <c r="C7413" s="1" t="n">
        <f aca="false">B7413</f>
        <v>677.279</v>
      </c>
      <c r="D7413" s="1" t="n">
        <f aca="false">C7413</f>
        <v>677.279</v>
      </c>
      <c r="E7413" s="1" t="n">
        <f aca="false">D7413</f>
        <v>677.279</v>
      </c>
    </row>
    <row r="7414" customFormat="false" ht="12.8" hidden="false" customHeight="false" outlineLevel="0" collapsed="false">
      <c r="A7414" s="0" t="n">
        <v>6921815605591</v>
      </c>
      <c r="B7414" s="1" t="n">
        <v>1076.579</v>
      </c>
      <c r="C7414" s="1" t="n">
        <f aca="false">B7414</f>
        <v>1076.579</v>
      </c>
      <c r="D7414" s="1" t="n">
        <f aca="false">C7414</f>
        <v>1076.579</v>
      </c>
      <c r="E7414" s="1" t="n">
        <f aca="false">D7414</f>
        <v>1076.579</v>
      </c>
    </row>
    <row r="7415" customFormat="false" ht="12.8" hidden="false" customHeight="false" outlineLevel="0" collapsed="false">
      <c r="A7415" s="0" t="n">
        <v>857316005638</v>
      </c>
      <c r="B7415" s="1" t="n">
        <v>1541.879</v>
      </c>
      <c r="C7415" s="1" t="n">
        <f aca="false">B7415</f>
        <v>1541.879</v>
      </c>
      <c r="D7415" s="1" t="n">
        <f aca="false">C7415</f>
        <v>1541.879</v>
      </c>
      <c r="E7415" s="1" t="n">
        <f aca="false">D7415</f>
        <v>1541.879</v>
      </c>
    </row>
    <row r="7416" customFormat="false" ht="12.8" hidden="false" customHeight="false" outlineLevel="0" collapsed="false">
      <c r="A7416" s="0" t="n">
        <v>5413184001223</v>
      </c>
      <c r="B7416" s="1" t="n">
        <v>831.279</v>
      </c>
      <c r="C7416" s="1" t="n">
        <f aca="false">B7416</f>
        <v>831.279</v>
      </c>
      <c r="D7416" s="1" t="n">
        <f aca="false">C7416</f>
        <v>831.279</v>
      </c>
      <c r="E7416" s="1" t="n">
        <f aca="false">D7416</f>
        <v>831.279</v>
      </c>
    </row>
    <row r="7417" customFormat="false" ht="12.8" hidden="false" customHeight="false" outlineLevel="0" collapsed="false">
      <c r="A7417" s="0" t="n">
        <v>768686117527</v>
      </c>
      <c r="B7417" s="1" t="n">
        <v>939.079</v>
      </c>
      <c r="C7417" s="1" t="n">
        <f aca="false">B7417</f>
        <v>939.079</v>
      </c>
      <c r="D7417" s="1" t="n">
        <f aca="false">C7417</f>
        <v>939.079</v>
      </c>
      <c r="E7417" s="1" t="n">
        <f aca="false">D7417</f>
        <v>939.079</v>
      </c>
    </row>
    <row r="7418" customFormat="false" ht="12.8" hidden="false" customHeight="false" outlineLevel="0" collapsed="false">
      <c r="A7418" s="0" t="n">
        <v>8436555511593</v>
      </c>
      <c r="B7418" s="1" t="n">
        <v>851.079</v>
      </c>
      <c r="C7418" s="1" t="n">
        <f aca="false">B7418</f>
        <v>851.079</v>
      </c>
      <c r="D7418" s="1" t="n">
        <f aca="false">C7418</f>
        <v>851.079</v>
      </c>
      <c r="E7418" s="1" t="n">
        <f aca="false">D7418</f>
        <v>851.079</v>
      </c>
    </row>
    <row r="7419" customFormat="false" ht="12.8" hidden="false" customHeight="false" outlineLevel="0" collapsed="false">
      <c r="A7419" s="0" t="n">
        <v>7332543667697</v>
      </c>
      <c r="B7419" s="1" t="n">
        <v>939.079</v>
      </c>
      <c r="C7419" s="1" t="n">
        <f aca="false">B7419</f>
        <v>939.079</v>
      </c>
      <c r="D7419" s="1" t="n">
        <f aca="false">C7419</f>
        <v>939.079</v>
      </c>
      <c r="E7419" s="1" t="n">
        <f aca="false">D7419</f>
        <v>939.079</v>
      </c>
    </row>
    <row r="7420" customFormat="false" ht="12.8" hidden="false" customHeight="false" outlineLevel="0" collapsed="false">
      <c r="A7420" s="0" t="n">
        <v>850009447326</v>
      </c>
      <c r="B7420" s="1" t="n">
        <v>698.179</v>
      </c>
      <c r="C7420" s="1" t="n">
        <f aca="false">B7420</f>
        <v>698.179</v>
      </c>
      <c r="D7420" s="1" t="n">
        <f aca="false">C7420</f>
        <v>698.179</v>
      </c>
      <c r="E7420" s="1" t="n">
        <f aca="false">D7420</f>
        <v>698.179</v>
      </c>
    </row>
    <row r="7421" customFormat="false" ht="12.8" hidden="false" customHeight="false" outlineLevel="0" collapsed="false">
      <c r="A7421" s="0" t="n">
        <v>672042303557</v>
      </c>
      <c r="B7421" s="1" t="n">
        <v>1445.079</v>
      </c>
      <c r="C7421" s="1" t="n">
        <f aca="false">B7421</f>
        <v>1445.079</v>
      </c>
      <c r="D7421" s="1" t="n">
        <f aca="false">C7421</f>
        <v>1445.079</v>
      </c>
      <c r="E7421" s="1" t="n">
        <f aca="false">D7421</f>
        <v>1445.079</v>
      </c>
    </row>
    <row r="7422" customFormat="false" ht="12.8" hidden="false" customHeight="false" outlineLevel="0" collapsed="false">
      <c r="A7422" s="0" t="n">
        <v>7611608269114</v>
      </c>
      <c r="B7422" s="1" t="n">
        <v>1187.679</v>
      </c>
      <c r="C7422" s="1" t="n">
        <f aca="false">B7422</f>
        <v>1187.679</v>
      </c>
      <c r="D7422" s="1" t="n">
        <f aca="false">C7422</f>
        <v>1187.679</v>
      </c>
      <c r="E7422" s="1" t="n">
        <f aca="false">D7422</f>
        <v>1187.679</v>
      </c>
    </row>
    <row r="7423" customFormat="false" ht="12.8" hidden="false" customHeight="false" outlineLevel="0" collapsed="false">
      <c r="A7423" s="0" t="n">
        <v>5413184602734</v>
      </c>
      <c r="B7423" s="1" t="n">
        <v>776.279</v>
      </c>
      <c r="C7423" s="1" t="n">
        <f aca="false">B7423</f>
        <v>776.279</v>
      </c>
      <c r="D7423" s="1" t="n">
        <f aca="false">C7423</f>
        <v>776.279</v>
      </c>
      <c r="E7423" s="1" t="n">
        <f aca="false">D7423</f>
        <v>776.279</v>
      </c>
    </row>
    <row r="7424" customFormat="false" ht="12.8" hidden="false" customHeight="false" outlineLevel="0" collapsed="false">
      <c r="A7424" s="0" t="n">
        <v>4035485014576</v>
      </c>
      <c r="B7424" s="1" t="n">
        <v>1258.079</v>
      </c>
      <c r="C7424" s="1" t="n">
        <f aca="false">B7424</f>
        <v>1258.079</v>
      </c>
      <c r="D7424" s="1" t="n">
        <f aca="false">C7424</f>
        <v>1258.079</v>
      </c>
      <c r="E7424" s="1" t="n">
        <f aca="false">D7424</f>
        <v>1258.079</v>
      </c>
    </row>
    <row r="7425" customFormat="false" ht="12.8" hidden="false" customHeight="false" outlineLevel="0" collapsed="false">
      <c r="A7425" s="0" t="n">
        <v>8016361972681</v>
      </c>
      <c r="B7425" s="1" t="n">
        <v>912.679</v>
      </c>
      <c r="C7425" s="1" t="n">
        <f aca="false">B7425</f>
        <v>912.679</v>
      </c>
      <c r="D7425" s="1" t="n">
        <f aca="false">C7425</f>
        <v>912.679</v>
      </c>
      <c r="E7425" s="1" t="n">
        <f aca="false">D7425</f>
        <v>912.679</v>
      </c>
    </row>
    <row r="7426" customFormat="false" ht="12.8" hidden="false" customHeight="false" outlineLevel="0" collapsed="false">
      <c r="A7426" s="0" t="n">
        <v>7332543667703</v>
      </c>
      <c r="B7426" s="1" t="n">
        <v>724.579</v>
      </c>
      <c r="C7426" s="1" t="n">
        <f aca="false">B7426</f>
        <v>724.579</v>
      </c>
      <c r="D7426" s="1" t="n">
        <f aca="false">C7426</f>
        <v>724.579</v>
      </c>
      <c r="E7426" s="1" t="n">
        <f aca="false">D7426</f>
        <v>724.579</v>
      </c>
    </row>
    <row r="7427" customFormat="false" ht="12.8" hidden="false" customHeight="false" outlineLevel="0" collapsed="false">
      <c r="A7427" s="0" t="n">
        <v>190017446370</v>
      </c>
      <c r="B7427" s="1" t="n">
        <v>5906.679</v>
      </c>
      <c r="C7427" s="1" t="n">
        <f aca="false">B7427</f>
        <v>5906.679</v>
      </c>
      <c r="D7427" s="1" t="n">
        <f aca="false">C7427</f>
        <v>5906.679</v>
      </c>
      <c r="E7427" s="1" t="n">
        <f aca="false">D7427</f>
        <v>5906.679</v>
      </c>
    </row>
    <row r="7428" customFormat="false" ht="12.8" hidden="false" customHeight="false" outlineLevel="0" collapsed="false">
      <c r="A7428" s="0" t="n">
        <v>790069423611</v>
      </c>
      <c r="B7428" s="1" t="n">
        <v>14773.779</v>
      </c>
      <c r="C7428" s="1" t="n">
        <f aca="false">B7428</f>
        <v>14773.779</v>
      </c>
      <c r="D7428" s="1" t="n">
        <f aca="false">C7428</f>
        <v>14773.779</v>
      </c>
      <c r="E7428" s="1" t="n">
        <f aca="false">D7428</f>
        <v>14773.779</v>
      </c>
    </row>
    <row r="7429" customFormat="false" ht="12.8" hidden="false" customHeight="false" outlineLevel="0" collapsed="false">
      <c r="A7429" s="0" t="n">
        <v>8806090051920</v>
      </c>
      <c r="B7429" s="1" t="n">
        <v>782.879</v>
      </c>
      <c r="C7429" s="1" t="n">
        <f aca="false">B7429</f>
        <v>782.879</v>
      </c>
      <c r="D7429" s="1" t="n">
        <f aca="false">C7429</f>
        <v>782.879</v>
      </c>
      <c r="E7429" s="1" t="n">
        <f aca="false">D7429</f>
        <v>782.879</v>
      </c>
    </row>
    <row r="7430" customFormat="false" ht="12.8" hidden="false" customHeight="false" outlineLevel="0" collapsed="false">
      <c r="A7430" s="0" t="n">
        <v>6416868393415</v>
      </c>
      <c r="B7430" s="1" t="n">
        <v>961.079</v>
      </c>
      <c r="C7430" s="1" t="n">
        <f aca="false">B7430</f>
        <v>961.079</v>
      </c>
      <c r="D7430" s="1" t="n">
        <f aca="false">C7430</f>
        <v>961.079</v>
      </c>
      <c r="E7430" s="1" t="n">
        <f aca="false">D7430</f>
        <v>961.079</v>
      </c>
    </row>
    <row r="7431" customFormat="false" ht="12.8" hidden="false" customHeight="false" outlineLevel="0" collapsed="false">
      <c r="A7431" s="0" t="n">
        <v>6416868903560</v>
      </c>
      <c r="B7431" s="1" t="n">
        <v>1778.379</v>
      </c>
      <c r="C7431" s="1" t="n">
        <f aca="false">B7431</f>
        <v>1778.379</v>
      </c>
      <c r="D7431" s="1" t="n">
        <f aca="false">C7431</f>
        <v>1778.379</v>
      </c>
      <c r="E7431" s="1" t="n">
        <f aca="false">D7431</f>
        <v>1778.379</v>
      </c>
    </row>
    <row r="7432" customFormat="false" ht="12.8" hidden="false" customHeight="false" outlineLevel="0" collapsed="false">
      <c r="A7432" s="0" t="n">
        <v>6971559583440</v>
      </c>
      <c r="B7432" s="1" t="n">
        <v>1183.279</v>
      </c>
      <c r="C7432" s="1" t="n">
        <f aca="false">B7432</f>
        <v>1183.279</v>
      </c>
      <c r="D7432" s="1" t="n">
        <f aca="false">C7432</f>
        <v>1183.279</v>
      </c>
      <c r="E7432" s="1" t="n">
        <f aca="false">D7432</f>
        <v>1183.279</v>
      </c>
    </row>
    <row r="7433" customFormat="false" ht="12.8" hidden="false" customHeight="false" outlineLevel="0" collapsed="false">
      <c r="A7433" s="0" t="n">
        <v>4260157445567</v>
      </c>
      <c r="B7433" s="1" t="n">
        <v>698.179</v>
      </c>
      <c r="C7433" s="1" t="n">
        <f aca="false">B7433</f>
        <v>698.179</v>
      </c>
      <c r="D7433" s="1" t="n">
        <f aca="false">C7433</f>
        <v>698.179</v>
      </c>
      <c r="E7433" s="1" t="n">
        <f aca="false">D7433</f>
        <v>698.179</v>
      </c>
    </row>
    <row r="7434" customFormat="false" ht="12.8" hidden="false" customHeight="false" outlineLevel="0" collapsed="false">
      <c r="A7434" s="0" t="n">
        <v>4260157447608</v>
      </c>
      <c r="B7434" s="1" t="n">
        <v>1297.679</v>
      </c>
      <c r="C7434" s="1" t="n">
        <f aca="false">B7434</f>
        <v>1297.679</v>
      </c>
      <c r="D7434" s="1" t="n">
        <f aca="false">C7434</f>
        <v>1297.679</v>
      </c>
      <c r="E7434" s="1" t="n">
        <f aca="false">D7434</f>
        <v>1297.679</v>
      </c>
    </row>
    <row r="7435" customFormat="false" ht="12.8" hidden="false" customHeight="false" outlineLevel="0" collapsed="false">
      <c r="A7435" s="0" t="n">
        <v>7640174544981</v>
      </c>
      <c r="B7435" s="1" t="n">
        <v>1600.179</v>
      </c>
      <c r="C7435" s="1" t="n">
        <f aca="false">B7435</f>
        <v>1600.179</v>
      </c>
      <c r="D7435" s="1" t="n">
        <f aca="false">C7435</f>
        <v>1600.179</v>
      </c>
      <c r="E7435" s="1" t="n">
        <f aca="false">D7435</f>
        <v>1600.179</v>
      </c>
    </row>
    <row r="7436" customFormat="false" ht="12.8" hidden="false" customHeight="false" outlineLevel="0" collapsed="false">
      <c r="A7436" s="0" t="n">
        <v>4260157449244</v>
      </c>
      <c r="B7436" s="1" t="n">
        <v>789.479</v>
      </c>
      <c r="C7436" s="1" t="n">
        <f aca="false">B7436</f>
        <v>789.479</v>
      </c>
      <c r="D7436" s="1" t="n">
        <f aca="false">C7436</f>
        <v>789.479</v>
      </c>
      <c r="E7436" s="1" t="n">
        <f aca="false">D7436</f>
        <v>789.479</v>
      </c>
    </row>
    <row r="7437" customFormat="false" ht="12.8" hidden="false" customHeight="false" outlineLevel="0" collapsed="false">
      <c r="A7437" s="0" t="n">
        <v>7611160091741</v>
      </c>
      <c r="B7437" s="1" t="n">
        <v>1075.479</v>
      </c>
      <c r="C7437" s="1" t="n">
        <f aca="false">B7437</f>
        <v>1075.479</v>
      </c>
      <c r="D7437" s="1" t="n">
        <f aca="false">C7437</f>
        <v>1075.479</v>
      </c>
      <c r="E7437" s="1" t="n">
        <f aca="false">D7437</f>
        <v>1075.479</v>
      </c>
    </row>
    <row r="7438" customFormat="false" ht="12.8" hidden="false" customHeight="false" outlineLevel="0" collapsed="false">
      <c r="A7438" s="0" t="n">
        <v>4974374300621</v>
      </c>
      <c r="B7438" s="1" t="n">
        <v>1509.979</v>
      </c>
      <c r="C7438" s="1" t="n">
        <f aca="false">B7438</f>
        <v>1509.979</v>
      </c>
      <c r="D7438" s="1" t="n">
        <f aca="false">C7438</f>
        <v>1509.979</v>
      </c>
      <c r="E7438" s="1" t="n">
        <f aca="false">D7438</f>
        <v>1509.979</v>
      </c>
    </row>
    <row r="7439" customFormat="false" ht="12.8" hidden="false" customHeight="false" outlineLevel="0" collapsed="false">
      <c r="A7439" s="0" t="n">
        <v>8430622638275</v>
      </c>
      <c r="B7439" s="1" t="n">
        <v>2251.379</v>
      </c>
      <c r="C7439" s="1" t="n">
        <f aca="false">B7439</f>
        <v>2251.379</v>
      </c>
      <c r="D7439" s="1" t="n">
        <f aca="false">C7439</f>
        <v>2251.379</v>
      </c>
      <c r="E7439" s="1" t="n">
        <f aca="false">D7439</f>
        <v>2251.379</v>
      </c>
    </row>
    <row r="7440" customFormat="false" ht="12.8" hidden="false" customHeight="false" outlineLevel="0" collapsed="false">
      <c r="A7440" s="0" t="n">
        <v>7029774000613</v>
      </c>
      <c r="B7440" s="1" t="n">
        <v>1299.879</v>
      </c>
      <c r="C7440" s="1" t="n">
        <f aca="false">B7440</f>
        <v>1299.879</v>
      </c>
      <c r="D7440" s="1" t="n">
        <f aca="false">C7440</f>
        <v>1299.879</v>
      </c>
      <c r="E7440" s="1" t="n">
        <f aca="false">D7440</f>
        <v>1299.879</v>
      </c>
    </row>
    <row r="7441" customFormat="false" ht="12.8" hidden="false" customHeight="false" outlineLevel="0" collapsed="false">
      <c r="A7441" s="0" t="n">
        <v>3528708898998</v>
      </c>
      <c r="B7441" s="1" t="n">
        <v>1470.379</v>
      </c>
      <c r="C7441" s="1" t="n">
        <f aca="false">B7441</f>
        <v>1470.379</v>
      </c>
      <c r="D7441" s="1" t="n">
        <f aca="false">C7441</f>
        <v>1470.379</v>
      </c>
      <c r="E7441" s="1" t="n">
        <f aca="false">D7441</f>
        <v>1470.379</v>
      </c>
    </row>
    <row r="7442" customFormat="false" ht="12.8" hidden="false" customHeight="false" outlineLevel="0" collapsed="false">
      <c r="A7442" s="0" t="n">
        <v>7391883229507</v>
      </c>
      <c r="B7442" s="1" t="n">
        <v>737.779</v>
      </c>
      <c r="C7442" s="1" t="n">
        <f aca="false">B7442</f>
        <v>737.779</v>
      </c>
      <c r="D7442" s="1" t="n">
        <f aca="false">C7442</f>
        <v>737.779</v>
      </c>
      <c r="E7442" s="1" t="n">
        <f aca="false">D7442</f>
        <v>737.779</v>
      </c>
    </row>
    <row r="7443" customFormat="false" ht="12.8" hidden="false" customHeight="false" outlineLevel="0" collapsed="false">
      <c r="A7443" s="0" t="n">
        <v>4055195710964</v>
      </c>
      <c r="B7443" s="1" t="n">
        <v>1222.879</v>
      </c>
      <c r="C7443" s="1" t="n">
        <f aca="false">B7443</f>
        <v>1222.879</v>
      </c>
      <c r="D7443" s="1" t="n">
        <f aca="false">C7443</f>
        <v>1222.879</v>
      </c>
      <c r="E7443" s="1" t="n">
        <f aca="false">D7443</f>
        <v>1222.879</v>
      </c>
    </row>
    <row r="7444" customFormat="false" ht="12.8" hidden="false" customHeight="false" outlineLevel="0" collapsed="false">
      <c r="A7444" s="0" t="n">
        <v>766907999419</v>
      </c>
      <c r="B7444" s="1" t="n">
        <v>2524.179</v>
      </c>
      <c r="C7444" s="1" t="n">
        <f aca="false">B7444</f>
        <v>2524.179</v>
      </c>
      <c r="D7444" s="1" t="n">
        <f aca="false">C7444</f>
        <v>2524.179</v>
      </c>
      <c r="E7444" s="1" t="n">
        <f aca="false">D7444</f>
        <v>2524.179</v>
      </c>
    </row>
    <row r="7445" customFormat="false" ht="12.8" hidden="false" customHeight="false" outlineLevel="0" collapsed="false">
      <c r="A7445" s="0" t="n">
        <v>7688200249127</v>
      </c>
      <c r="B7445" s="1" t="n">
        <v>7772.279</v>
      </c>
      <c r="C7445" s="1" t="n">
        <f aca="false">B7445</f>
        <v>7772.279</v>
      </c>
      <c r="D7445" s="1" t="n">
        <f aca="false">C7445</f>
        <v>7772.279</v>
      </c>
      <c r="E7445" s="1" t="n">
        <f aca="false">D7445</f>
        <v>7772.279</v>
      </c>
    </row>
    <row r="7446" customFormat="false" ht="12.8" hidden="false" customHeight="false" outlineLevel="0" collapsed="false">
      <c r="A7446" s="0" t="n">
        <v>4005176417818</v>
      </c>
      <c r="B7446" s="1" t="n">
        <v>985.279</v>
      </c>
      <c r="C7446" s="1" t="n">
        <f aca="false">B7446</f>
        <v>985.279</v>
      </c>
      <c r="D7446" s="1" t="n">
        <f aca="false">C7446</f>
        <v>985.279</v>
      </c>
      <c r="E7446" s="1" t="n">
        <f aca="false">D7446</f>
        <v>985.279</v>
      </c>
    </row>
    <row r="7447" customFormat="false" ht="12.8" hidden="false" customHeight="false" outlineLevel="0" collapsed="false">
      <c r="A7447" s="0" t="s">
        <v>107</v>
      </c>
      <c r="B7447" s="1" t="n">
        <v>783.979</v>
      </c>
      <c r="C7447" s="1" t="n">
        <f aca="false">B7447</f>
        <v>783.979</v>
      </c>
      <c r="D7447" s="1" t="n">
        <f aca="false">C7447</f>
        <v>783.979</v>
      </c>
      <c r="E7447" s="1" t="n">
        <f aca="false">D7447</f>
        <v>783.979</v>
      </c>
    </row>
    <row r="7448" customFormat="false" ht="12.8" hidden="false" customHeight="false" outlineLevel="0" collapsed="false">
      <c r="A7448" s="0" t="n">
        <v>843591064927</v>
      </c>
      <c r="B7448" s="1" t="n">
        <v>723.479</v>
      </c>
      <c r="C7448" s="1" t="n">
        <f aca="false">B7448</f>
        <v>723.479</v>
      </c>
      <c r="D7448" s="1" t="n">
        <f aca="false">C7448</f>
        <v>723.479</v>
      </c>
      <c r="E7448" s="1" t="n">
        <f aca="false">D7448</f>
        <v>723.479</v>
      </c>
    </row>
    <row r="7449" customFormat="false" ht="12.8" hidden="false" customHeight="false" outlineLevel="0" collapsed="false">
      <c r="A7449" s="0" t="n">
        <v>740617308396</v>
      </c>
      <c r="B7449" s="1" t="n">
        <v>945.679</v>
      </c>
      <c r="C7449" s="1" t="n">
        <f aca="false">B7449</f>
        <v>945.679</v>
      </c>
      <c r="D7449" s="1" t="n">
        <f aca="false">C7449</f>
        <v>945.679</v>
      </c>
      <c r="E7449" s="1" t="n">
        <f aca="false">D7449</f>
        <v>945.679</v>
      </c>
    </row>
    <row r="7450" customFormat="false" ht="12.8" hidden="false" customHeight="false" outlineLevel="0" collapsed="false">
      <c r="A7450" s="0" t="n">
        <v>763649142936</v>
      </c>
      <c r="B7450" s="1" t="n">
        <v>821.379</v>
      </c>
      <c r="C7450" s="1" t="n">
        <f aca="false">B7450</f>
        <v>821.379</v>
      </c>
      <c r="D7450" s="1" t="n">
        <f aca="false">C7450</f>
        <v>821.379</v>
      </c>
      <c r="E7450" s="1" t="n">
        <f aca="false">D7450</f>
        <v>821.379</v>
      </c>
    </row>
    <row r="7451" customFormat="false" ht="12.8" hidden="false" customHeight="false" outlineLevel="0" collapsed="false">
      <c r="A7451" s="0" t="n">
        <v>8020178906951</v>
      </c>
      <c r="B7451" s="1" t="n">
        <v>2029.179</v>
      </c>
      <c r="C7451" s="1" t="n">
        <f aca="false">B7451</f>
        <v>2029.179</v>
      </c>
      <c r="D7451" s="1" t="n">
        <f aca="false">C7451</f>
        <v>2029.179</v>
      </c>
      <c r="E7451" s="1" t="n">
        <f aca="false">D7451</f>
        <v>2029.179</v>
      </c>
    </row>
    <row r="7452" customFormat="false" ht="12.8" hidden="false" customHeight="false" outlineLevel="0" collapsed="false">
      <c r="A7452" s="0" t="n">
        <v>8806095267913</v>
      </c>
      <c r="B7452" s="1" t="n">
        <v>1332.879</v>
      </c>
      <c r="C7452" s="1" t="n">
        <f aca="false">B7452</f>
        <v>1332.879</v>
      </c>
      <c r="D7452" s="1" t="n">
        <f aca="false">C7452</f>
        <v>1332.879</v>
      </c>
      <c r="E7452" s="1" t="n">
        <f aca="false">D7452</f>
        <v>1332.879</v>
      </c>
    </row>
    <row r="7453" customFormat="false" ht="12.8" hidden="false" customHeight="false" outlineLevel="0" collapsed="false">
      <c r="A7453" s="0" t="n">
        <v>4015649510205</v>
      </c>
      <c r="B7453" s="1" t="n">
        <v>1110.679</v>
      </c>
      <c r="C7453" s="1" t="n">
        <f aca="false">B7453</f>
        <v>1110.679</v>
      </c>
      <c r="D7453" s="1" t="n">
        <f aca="false">C7453</f>
        <v>1110.679</v>
      </c>
      <c r="E7453" s="1" t="n">
        <f aca="false">D7453</f>
        <v>1110.679</v>
      </c>
    </row>
    <row r="7454" customFormat="false" ht="12.8" hidden="false" customHeight="false" outlineLevel="0" collapsed="false">
      <c r="A7454" s="0" t="n">
        <v>6944284681972</v>
      </c>
      <c r="B7454" s="1" t="n">
        <v>757.579</v>
      </c>
      <c r="C7454" s="1" t="n">
        <f aca="false">B7454</f>
        <v>757.579</v>
      </c>
      <c r="D7454" s="1" t="n">
        <f aca="false">C7454</f>
        <v>757.579</v>
      </c>
      <c r="E7454" s="1" t="n">
        <f aca="false">D7454</f>
        <v>757.579</v>
      </c>
    </row>
    <row r="7455" customFormat="false" ht="12.8" hidden="false" customHeight="false" outlineLevel="0" collapsed="false">
      <c r="A7455" s="0" t="n">
        <v>4957812591690</v>
      </c>
      <c r="B7455" s="1" t="n">
        <v>1656.279</v>
      </c>
      <c r="C7455" s="1" t="n">
        <f aca="false">B7455</f>
        <v>1656.279</v>
      </c>
      <c r="D7455" s="1" t="n">
        <f aca="false">C7455</f>
        <v>1656.279</v>
      </c>
      <c r="E7455" s="1" t="n">
        <f aca="false">D7455</f>
        <v>1656.279</v>
      </c>
    </row>
    <row r="7456" customFormat="false" ht="12.8" hidden="false" customHeight="false" outlineLevel="0" collapsed="false">
      <c r="A7456" s="0" t="n">
        <v>196802558785</v>
      </c>
      <c r="B7456" s="1" t="n">
        <v>687.179</v>
      </c>
      <c r="C7456" s="1" t="n">
        <f aca="false">B7456</f>
        <v>687.179</v>
      </c>
      <c r="D7456" s="1" t="n">
        <f aca="false">C7456</f>
        <v>687.179</v>
      </c>
      <c r="E7456" s="1" t="n">
        <f aca="false">D7456</f>
        <v>687.179</v>
      </c>
    </row>
    <row r="7457" customFormat="false" ht="12.8" hidden="false" customHeight="false" outlineLevel="0" collapsed="false">
      <c r="A7457" s="0" t="n">
        <v>7612330134237</v>
      </c>
      <c r="B7457" s="1" t="n">
        <v>2002.779</v>
      </c>
      <c r="C7457" s="1" t="n">
        <f aca="false">B7457</f>
        <v>2002.779</v>
      </c>
      <c r="D7457" s="1" t="n">
        <f aca="false">C7457</f>
        <v>2002.779</v>
      </c>
      <c r="E7457" s="1" t="n">
        <f aca="false">D7457</f>
        <v>2002.779</v>
      </c>
    </row>
    <row r="7458" customFormat="false" ht="12.8" hidden="false" customHeight="false" outlineLevel="0" collapsed="false">
      <c r="A7458" s="0" t="n">
        <v>4011822324010</v>
      </c>
      <c r="B7458" s="1" t="n">
        <v>1012.779</v>
      </c>
      <c r="C7458" s="1" t="n">
        <f aca="false">B7458</f>
        <v>1012.779</v>
      </c>
      <c r="D7458" s="1" t="n">
        <f aca="false">C7458</f>
        <v>1012.779</v>
      </c>
      <c r="E7458" s="1" t="n">
        <f aca="false">D7458</f>
        <v>1012.779</v>
      </c>
    </row>
    <row r="7459" customFormat="false" ht="12.8" hidden="false" customHeight="false" outlineLevel="0" collapsed="false">
      <c r="A7459" s="0" t="n">
        <v>840136802365</v>
      </c>
      <c r="B7459" s="1" t="n">
        <v>684.781</v>
      </c>
      <c r="C7459" s="1" t="n">
        <f aca="false">B7459</f>
        <v>684.781</v>
      </c>
      <c r="D7459" s="1" t="n">
        <f aca="false">C7459</f>
        <v>684.781</v>
      </c>
      <c r="E7459" s="1" t="n">
        <f aca="false">D7459</f>
        <v>684.781</v>
      </c>
    </row>
    <row r="7460" customFormat="false" ht="12.8" hidden="false" customHeight="false" outlineLevel="0" collapsed="false">
      <c r="A7460" s="0" t="n">
        <v>4242003698044</v>
      </c>
      <c r="B7460" s="1" t="n">
        <v>1283.379</v>
      </c>
      <c r="C7460" s="1" t="n">
        <f aca="false">B7460</f>
        <v>1283.379</v>
      </c>
      <c r="D7460" s="1" t="n">
        <f aca="false">C7460</f>
        <v>1283.379</v>
      </c>
      <c r="E7460" s="1" t="n">
        <f aca="false">D7460</f>
        <v>1283.379</v>
      </c>
    </row>
    <row r="7461" customFormat="false" ht="12.8" hidden="false" customHeight="false" outlineLevel="0" collapsed="false">
      <c r="A7461" s="0" t="n">
        <v>753759176778</v>
      </c>
      <c r="B7461" s="1" t="n">
        <v>1182.179</v>
      </c>
      <c r="C7461" s="1" t="n">
        <f aca="false">B7461</f>
        <v>1182.179</v>
      </c>
      <c r="D7461" s="1" t="n">
        <f aca="false">C7461</f>
        <v>1182.179</v>
      </c>
      <c r="E7461" s="1" t="n">
        <f aca="false">D7461</f>
        <v>1182.179</v>
      </c>
    </row>
    <row r="7462" customFormat="false" ht="12.8" hidden="false" customHeight="false" outlineLevel="0" collapsed="false">
      <c r="A7462" s="0" t="s">
        <v>108</v>
      </c>
      <c r="B7462" s="1" t="n">
        <v>957.779</v>
      </c>
      <c r="C7462" s="1" t="n">
        <f aca="false">B7462</f>
        <v>957.779</v>
      </c>
      <c r="D7462" s="1" t="n">
        <f aca="false">C7462</f>
        <v>957.779</v>
      </c>
      <c r="E7462" s="1" t="n">
        <f aca="false">D7462</f>
        <v>957.779</v>
      </c>
    </row>
    <row r="7463" customFormat="false" ht="12.8" hidden="false" customHeight="false" outlineLevel="0" collapsed="false">
      <c r="A7463" s="0" t="n">
        <v>198122050550</v>
      </c>
      <c r="B7463" s="1" t="n">
        <v>2330.579</v>
      </c>
      <c r="C7463" s="1" t="n">
        <f aca="false">B7463</f>
        <v>2330.579</v>
      </c>
      <c r="D7463" s="1" t="n">
        <f aca="false">C7463</f>
        <v>2330.579</v>
      </c>
      <c r="E7463" s="1" t="n">
        <f aca="false">D7463</f>
        <v>2330.579</v>
      </c>
    </row>
    <row r="7464" customFormat="false" ht="12.8" hidden="false" customHeight="false" outlineLevel="0" collapsed="false">
      <c r="A7464" s="0" t="n">
        <v>8806092879126</v>
      </c>
      <c r="B7464" s="1" t="n">
        <v>1149.179</v>
      </c>
      <c r="C7464" s="1" t="n">
        <f aca="false">B7464</f>
        <v>1149.179</v>
      </c>
      <c r="D7464" s="1" t="n">
        <f aca="false">C7464</f>
        <v>1149.179</v>
      </c>
      <c r="E7464" s="1" t="n">
        <f aca="false">D7464</f>
        <v>1149.179</v>
      </c>
    </row>
    <row r="7465" customFormat="false" ht="12.8" hidden="false" customHeight="false" outlineLevel="0" collapsed="false">
      <c r="A7465" s="0" t="n">
        <v>610807894858</v>
      </c>
      <c r="B7465" s="1" t="n">
        <v>1126.079</v>
      </c>
      <c r="C7465" s="1" t="n">
        <f aca="false">B7465</f>
        <v>1126.079</v>
      </c>
      <c r="D7465" s="1" t="n">
        <f aca="false">C7465</f>
        <v>1126.079</v>
      </c>
      <c r="E7465" s="1" t="n">
        <f aca="false">D7465</f>
        <v>1126.079</v>
      </c>
    </row>
    <row r="7466" customFormat="false" ht="12.8" hidden="false" customHeight="false" outlineLevel="0" collapsed="false">
      <c r="A7466" s="0" t="n">
        <v>5025232929030</v>
      </c>
      <c r="B7466" s="1" t="n">
        <v>3687.979</v>
      </c>
      <c r="C7466" s="1" t="n">
        <f aca="false">B7466</f>
        <v>3687.979</v>
      </c>
      <c r="D7466" s="1" t="n">
        <f aca="false">C7466</f>
        <v>3687.979</v>
      </c>
      <c r="E7466" s="1" t="n">
        <f aca="false">D7466</f>
        <v>3687.979</v>
      </c>
    </row>
    <row r="7467" customFormat="false" ht="12.8" hidden="false" customHeight="false" outlineLevel="0" collapsed="false">
      <c r="A7467" s="0" t="n">
        <v>8017709224301</v>
      </c>
      <c r="B7467" s="1" t="n">
        <v>1064.479</v>
      </c>
      <c r="C7467" s="1" t="n">
        <f aca="false">B7467</f>
        <v>1064.479</v>
      </c>
      <c r="D7467" s="1" t="n">
        <f aca="false">C7467</f>
        <v>1064.479</v>
      </c>
      <c r="E7467" s="1" t="n">
        <f aca="false">D7467</f>
        <v>1064.479</v>
      </c>
    </row>
    <row r="7468" customFormat="false" ht="12.8" hidden="false" customHeight="false" outlineLevel="0" collapsed="false">
      <c r="A7468" s="0" t="n">
        <v>889842487725</v>
      </c>
      <c r="B7468" s="1" t="n">
        <v>2360.279</v>
      </c>
      <c r="C7468" s="1" t="n">
        <f aca="false">B7468</f>
        <v>2360.279</v>
      </c>
      <c r="D7468" s="1" t="n">
        <f aca="false">C7468</f>
        <v>2360.279</v>
      </c>
      <c r="E7468" s="1" t="n">
        <f aca="false">D7468</f>
        <v>2360.279</v>
      </c>
    </row>
    <row r="7469" customFormat="false" ht="12.8" hidden="false" customHeight="false" outlineLevel="0" collapsed="false">
      <c r="A7469" s="0" t="n">
        <v>195949028465</v>
      </c>
      <c r="B7469" s="1" t="n">
        <v>802.712</v>
      </c>
      <c r="C7469" s="1" t="n">
        <f aca="false">B7469</f>
        <v>802.712</v>
      </c>
      <c r="D7469" s="1" t="n">
        <f aca="false">C7469</f>
        <v>802.712</v>
      </c>
      <c r="E7469" s="1" t="n">
        <f aca="false">D7469</f>
        <v>802.712</v>
      </c>
    </row>
    <row r="7470" customFormat="false" ht="12.8" hidden="false" customHeight="false" outlineLevel="0" collapsed="false">
      <c r="A7470" s="0" t="n">
        <v>5056291107749</v>
      </c>
      <c r="B7470" s="1" t="n">
        <v>1700.279</v>
      </c>
      <c r="C7470" s="1" t="n">
        <f aca="false">B7470</f>
        <v>1700.279</v>
      </c>
      <c r="D7470" s="1" t="n">
        <f aca="false">C7470</f>
        <v>1700.279</v>
      </c>
      <c r="E7470" s="1" t="n">
        <f aca="false">D7470</f>
        <v>1700.279</v>
      </c>
    </row>
    <row r="7471" customFormat="false" ht="12.8" hidden="false" customHeight="false" outlineLevel="0" collapsed="false">
      <c r="A7471" s="0" t="n">
        <v>4250569404900</v>
      </c>
      <c r="B7471" s="1" t="n">
        <v>925.879</v>
      </c>
      <c r="C7471" s="1" t="n">
        <f aca="false">B7471</f>
        <v>925.879</v>
      </c>
      <c r="D7471" s="1" t="n">
        <f aca="false">C7471</f>
        <v>925.879</v>
      </c>
      <c r="E7471" s="1" t="n">
        <f aca="false">D7471</f>
        <v>925.879</v>
      </c>
    </row>
    <row r="7472" customFormat="false" ht="12.8" hidden="false" customHeight="false" outlineLevel="0" collapsed="false">
      <c r="A7472" s="0" t="n">
        <v>4711081390848</v>
      </c>
      <c r="B7472" s="1" t="n">
        <v>822.479</v>
      </c>
      <c r="C7472" s="1" t="n">
        <f aca="false">B7472</f>
        <v>822.479</v>
      </c>
      <c r="D7472" s="1" t="n">
        <f aca="false">C7472</f>
        <v>822.479</v>
      </c>
      <c r="E7472" s="1" t="n">
        <f aca="false">D7472</f>
        <v>822.479</v>
      </c>
    </row>
    <row r="7473" customFormat="false" ht="12.8" hidden="false" customHeight="false" outlineLevel="0" collapsed="false">
      <c r="A7473" s="0" t="n">
        <v>6953156223882</v>
      </c>
      <c r="B7473" s="1" t="n">
        <v>760.879</v>
      </c>
      <c r="C7473" s="1" t="n">
        <f aca="false">B7473</f>
        <v>760.879</v>
      </c>
      <c r="D7473" s="1" t="n">
        <f aca="false">C7473</f>
        <v>760.879</v>
      </c>
      <c r="E7473" s="1" t="n">
        <f aca="false">D7473</f>
        <v>760.879</v>
      </c>
    </row>
    <row r="7474" customFormat="false" ht="12.8" hidden="false" customHeight="false" outlineLevel="0" collapsed="false">
      <c r="A7474" s="0" t="n">
        <v>889842500844</v>
      </c>
      <c r="B7474" s="1" t="n">
        <v>1150.279</v>
      </c>
      <c r="C7474" s="1" t="n">
        <f aca="false">B7474</f>
        <v>1150.279</v>
      </c>
      <c r="D7474" s="1" t="n">
        <f aca="false">C7474</f>
        <v>1150.279</v>
      </c>
      <c r="E7474" s="1" t="n">
        <f aca="false">D7474</f>
        <v>1150.279</v>
      </c>
    </row>
    <row r="7475" customFormat="false" ht="12.8" hidden="false" customHeight="false" outlineLevel="0" collapsed="false">
      <c r="A7475" s="0" t="n">
        <v>8806090438325</v>
      </c>
      <c r="B7475" s="1" t="n">
        <v>682.779</v>
      </c>
      <c r="C7475" s="1" t="n">
        <f aca="false">B7475</f>
        <v>682.779</v>
      </c>
      <c r="D7475" s="1" t="n">
        <f aca="false">C7475</f>
        <v>682.779</v>
      </c>
      <c r="E7475" s="1" t="n">
        <f aca="false">D7475</f>
        <v>682.779</v>
      </c>
    </row>
    <row r="7476" customFormat="false" ht="12.8" hidden="false" customHeight="false" outlineLevel="0" collapsed="false">
      <c r="A7476" s="0" t="n">
        <v>4242003815182</v>
      </c>
      <c r="B7476" s="1" t="n">
        <v>901.679</v>
      </c>
      <c r="C7476" s="1" t="n">
        <f aca="false">B7476</f>
        <v>901.679</v>
      </c>
      <c r="D7476" s="1" t="n">
        <f aca="false">C7476</f>
        <v>901.679</v>
      </c>
      <c r="E7476" s="1" t="n">
        <f aca="false">D7476</f>
        <v>901.679</v>
      </c>
    </row>
    <row r="7477" customFormat="false" ht="12.8" hidden="false" customHeight="false" outlineLevel="0" collapsed="false">
      <c r="A7477" s="0" t="n">
        <v>7332543755493</v>
      </c>
      <c r="B7477" s="1" t="n">
        <v>2681.479</v>
      </c>
      <c r="C7477" s="1" t="n">
        <f aca="false">B7477</f>
        <v>2681.479</v>
      </c>
      <c r="D7477" s="1" t="n">
        <f aca="false">C7477</f>
        <v>2681.479</v>
      </c>
      <c r="E7477" s="1" t="n">
        <f aca="false">D7477</f>
        <v>2681.479</v>
      </c>
    </row>
    <row r="7478" customFormat="false" ht="12.8" hidden="false" customHeight="false" outlineLevel="0" collapsed="false">
      <c r="A7478" s="0" t="n">
        <v>5703384085353</v>
      </c>
      <c r="B7478" s="1" t="n">
        <v>1269.079</v>
      </c>
      <c r="C7478" s="1" t="n">
        <f aca="false">B7478</f>
        <v>1269.079</v>
      </c>
      <c r="D7478" s="1" t="n">
        <f aca="false">C7478</f>
        <v>1269.079</v>
      </c>
      <c r="E7478" s="1" t="n">
        <f aca="false">D7478</f>
        <v>1269.079</v>
      </c>
    </row>
    <row r="7479" customFormat="false" ht="12.8" hidden="false" customHeight="false" outlineLevel="0" collapsed="false">
      <c r="A7479" s="0" t="n">
        <v>4974374271860</v>
      </c>
      <c r="B7479" s="1" t="n">
        <v>5009.079</v>
      </c>
      <c r="C7479" s="1" t="n">
        <f aca="false">B7479</f>
        <v>5009.079</v>
      </c>
      <c r="D7479" s="1" t="n">
        <f aca="false">C7479</f>
        <v>5009.079</v>
      </c>
      <c r="E7479" s="1" t="n">
        <f aca="false">D7479</f>
        <v>5009.079</v>
      </c>
    </row>
    <row r="7480" customFormat="false" ht="12.8" hidden="false" customHeight="false" outlineLevel="0" collapsed="false">
      <c r="A7480" s="0" t="n">
        <v>8050533735681</v>
      </c>
      <c r="B7480" s="1" t="n">
        <v>1319.679</v>
      </c>
      <c r="C7480" s="1" t="n">
        <f aca="false">B7480</f>
        <v>1319.679</v>
      </c>
      <c r="D7480" s="1" t="n">
        <f aca="false">C7480</f>
        <v>1319.679</v>
      </c>
      <c r="E7480" s="1" t="n">
        <f aca="false">D7480</f>
        <v>1319.679</v>
      </c>
    </row>
    <row r="7481" customFormat="false" ht="12.8" hidden="false" customHeight="false" outlineLevel="0" collapsed="false">
      <c r="A7481" s="0" t="n">
        <v>8016361796201</v>
      </c>
      <c r="B7481" s="1" t="n">
        <v>791.679</v>
      </c>
      <c r="C7481" s="1" t="n">
        <f aca="false">B7481</f>
        <v>791.679</v>
      </c>
      <c r="D7481" s="1" t="n">
        <f aca="false">C7481</f>
        <v>791.679</v>
      </c>
      <c r="E7481" s="1" t="n">
        <f aca="false">D7481</f>
        <v>791.679</v>
      </c>
    </row>
    <row r="7482" customFormat="false" ht="12.8" hidden="false" customHeight="false" outlineLevel="0" collapsed="false">
      <c r="A7482" s="0" t="n">
        <v>8059019054148</v>
      </c>
      <c r="B7482" s="1" t="n">
        <v>964.379</v>
      </c>
      <c r="C7482" s="1" t="n">
        <f aca="false">B7482</f>
        <v>964.379</v>
      </c>
      <c r="D7482" s="1" t="n">
        <f aca="false">C7482</f>
        <v>964.379</v>
      </c>
      <c r="E7482" s="1" t="n">
        <f aca="false">D7482</f>
        <v>964.379</v>
      </c>
    </row>
    <row r="7483" customFormat="false" ht="12.8" hidden="false" customHeight="false" outlineLevel="0" collapsed="false">
      <c r="A7483" s="0" t="n">
        <v>6970357851409</v>
      </c>
      <c r="B7483" s="1" t="n">
        <v>1030.379</v>
      </c>
      <c r="C7483" s="1" t="n">
        <f aca="false">B7483</f>
        <v>1030.379</v>
      </c>
      <c r="D7483" s="1" t="n">
        <f aca="false">C7483</f>
        <v>1030.379</v>
      </c>
      <c r="E7483" s="1" t="n">
        <f aca="false">D7483</f>
        <v>1030.379</v>
      </c>
    </row>
    <row r="7484" customFormat="false" ht="12.8" hidden="false" customHeight="false" outlineLevel="0" collapsed="false">
      <c r="A7484" s="0" t="n">
        <v>4260414717758</v>
      </c>
      <c r="B7484" s="1" t="n">
        <v>695.759</v>
      </c>
      <c r="C7484" s="1" t="n">
        <f aca="false">B7484</f>
        <v>695.759</v>
      </c>
      <c r="D7484" s="1" t="n">
        <f aca="false">C7484</f>
        <v>695.759</v>
      </c>
      <c r="E7484" s="1" t="n">
        <f aca="false">D7484</f>
        <v>695.759</v>
      </c>
    </row>
    <row r="7485" customFormat="false" ht="12.8" hidden="false" customHeight="false" outlineLevel="0" collapsed="false">
      <c r="A7485" s="0" t="n">
        <v>7332543717316</v>
      </c>
      <c r="B7485" s="1" t="n">
        <v>787.279</v>
      </c>
      <c r="C7485" s="1" t="n">
        <f aca="false">B7485</f>
        <v>787.279</v>
      </c>
      <c r="D7485" s="1" t="n">
        <f aca="false">C7485</f>
        <v>787.279</v>
      </c>
      <c r="E7485" s="1" t="n">
        <f aca="false">D7485</f>
        <v>787.279</v>
      </c>
    </row>
    <row r="7486" customFormat="false" ht="12.8" hidden="false" customHeight="false" outlineLevel="0" collapsed="false">
      <c r="A7486" s="0" t="n">
        <v>8436579951542</v>
      </c>
      <c r="B7486" s="1" t="n">
        <v>987.479</v>
      </c>
      <c r="C7486" s="1" t="n">
        <f aca="false">B7486</f>
        <v>987.479</v>
      </c>
      <c r="D7486" s="1" t="n">
        <f aca="false">C7486</f>
        <v>987.479</v>
      </c>
      <c r="E7486" s="1" t="n">
        <f aca="false">D7486</f>
        <v>987.479</v>
      </c>
    </row>
    <row r="7487" customFormat="false" ht="12.8" hidden="false" customHeight="false" outlineLevel="0" collapsed="false">
      <c r="A7487" s="0" t="n">
        <v>5900168800144</v>
      </c>
      <c r="B7487" s="1" t="n">
        <v>1272.379</v>
      </c>
      <c r="C7487" s="1" t="n">
        <f aca="false">B7487</f>
        <v>1272.379</v>
      </c>
      <c r="D7487" s="1" t="n">
        <f aca="false">C7487</f>
        <v>1272.379</v>
      </c>
      <c r="E7487" s="1" t="n">
        <f aca="false">D7487</f>
        <v>1272.379</v>
      </c>
    </row>
    <row r="7488" customFormat="false" ht="12.8" hidden="false" customHeight="false" outlineLevel="0" collapsed="false">
      <c r="A7488" s="0" t="n">
        <v>8436534301726</v>
      </c>
      <c r="B7488" s="1" t="n">
        <v>1066.679</v>
      </c>
      <c r="C7488" s="1" t="n">
        <f aca="false">B7488</f>
        <v>1066.679</v>
      </c>
      <c r="D7488" s="1" t="n">
        <f aca="false">C7488</f>
        <v>1066.679</v>
      </c>
      <c r="E7488" s="1" t="n">
        <f aca="false">D7488</f>
        <v>1066.679</v>
      </c>
    </row>
    <row r="7489" customFormat="false" ht="12.8" hidden="false" customHeight="false" outlineLevel="0" collapsed="false">
      <c r="A7489" s="0" t="n">
        <v>194343024899</v>
      </c>
      <c r="B7489" s="1" t="n">
        <v>857.679</v>
      </c>
      <c r="C7489" s="1" t="n">
        <f aca="false">B7489</f>
        <v>857.679</v>
      </c>
      <c r="D7489" s="1" t="n">
        <f aca="false">C7489</f>
        <v>857.679</v>
      </c>
      <c r="E7489" s="1" t="n">
        <f aca="false">D7489</f>
        <v>857.679</v>
      </c>
    </row>
    <row r="7490" customFormat="false" ht="12.8" hidden="false" customHeight="false" outlineLevel="0" collapsed="false">
      <c r="A7490" s="0" t="n">
        <v>8410964683201</v>
      </c>
      <c r="B7490" s="1" t="n">
        <v>668.479</v>
      </c>
      <c r="C7490" s="1" t="n">
        <f aca="false">B7490</f>
        <v>668.479</v>
      </c>
      <c r="D7490" s="1" t="n">
        <f aca="false">C7490</f>
        <v>668.479</v>
      </c>
      <c r="E7490" s="1" t="n">
        <f aca="false">D7490</f>
        <v>668.479</v>
      </c>
    </row>
    <row r="7491" customFormat="false" ht="12.8" hidden="false" customHeight="false" outlineLevel="0" collapsed="false">
      <c r="A7491" s="0" t="s">
        <v>109</v>
      </c>
      <c r="B7491" s="1" t="n">
        <v>1436.279</v>
      </c>
      <c r="C7491" s="1" t="n">
        <f aca="false">B7491</f>
        <v>1436.279</v>
      </c>
      <c r="D7491" s="1" t="n">
        <f aca="false">C7491</f>
        <v>1436.279</v>
      </c>
      <c r="E7491" s="1" t="n">
        <f aca="false">D7491</f>
        <v>1436.279</v>
      </c>
    </row>
    <row r="7492" customFormat="false" ht="12.8" hidden="false" customHeight="false" outlineLevel="0" collapsed="false">
      <c r="A7492" s="0" t="n">
        <v>5709009003115</v>
      </c>
      <c r="B7492" s="1" t="n">
        <v>1933.479</v>
      </c>
      <c r="C7492" s="1" t="n">
        <f aca="false">B7492</f>
        <v>1933.479</v>
      </c>
      <c r="D7492" s="1" t="n">
        <f aca="false">C7492</f>
        <v>1933.479</v>
      </c>
      <c r="E7492" s="1" t="n">
        <f aca="false">D7492</f>
        <v>1933.479</v>
      </c>
    </row>
    <row r="7493" customFormat="false" ht="12.8" hidden="false" customHeight="false" outlineLevel="0" collapsed="false">
      <c r="A7493" s="0" t="n">
        <v>889842505351</v>
      </c>
      <c r="B7493" s="1" t="n">
        <v>1093.079</v>
      </c>
      <c r="C7493" s="1" t="n">
        <f aca="false">B7493</f>
        <v>1093.079</v>
      </c>
      <c r="D7493" s="1" t="n">
        <f aca="false">C7493</f>
        <v>1093.079</v>
      </c>
      <c r="E7493" s="1" t="n">
        <f aca="false">D7493</f>
        <v>1093.079</v>
      </c>
    </row>
    <row r="7494" customFormat="false" ht="12.8" hidden="false" customHeight="false" outlineLevel="0" collapsed="false">
      <c r="A7494" s="0" t="n">
        <v>196118109527</v>
      </c>
      <c r="B7494" s="1" t="n">
        <v>1019.379</v>
      </c>
      <c r="C7494" s="1" t="n">
        <f aca="false">B7494</f>
        <v>1019.379</v>
      </c>
      <c r="D7494" s="1" t="n">
        <f aca="false">C7494</f>
        <v>1019.379</v>
      </c>
      <c r="E7494" s="1" t="n">
        <f aca="false">D7494</f>
        <v>1019.379</v>
      </c>
    </row>
    <row r="7495" customFormat="false" ht="12.8" hidden="false" customHeight="false" outlineLevel="0" collapsed="false">
      <c r="A7495" s="0" t="n">
        <v>5060827950877</v>
      </c>
      <c r="B7495" s="1" t="n">
        <v>3218.279</v>
      </c>
      <c r="C7495" s="1" t="n">
        <f aca="false">B7495</f>
        <v>3218.279</v>
      </c>
      <c r="D7495" s="1" t="n">
        <f aca="false">C7495</f>
        <v>3218.279</v>
      </c>
      <c r="E7495" s="1" t="n">
        <f aca="false">D7495</f>
        <v>3218.279</v>
      </c>
    </row>
    <row r="7496" customFormat="false" ht="12.8" hidden="false" customHeight="false" outlineLevel="0" collapsed="false">
      <c r="A7496" s="0" t="n">
        <v>7331021062337</v>
      </c>
      <c r="B7496" s="1" t="n">
        <v>11486.979</v>
      </c>
      <c r="C7496" s="1" t="n">
        <f aca="false">B7496</f>
        <v>11486.979</v>
      </c>
      <c r="D7496" s="1" t="n">
        <f aca="false">C7496</f>
        <v>11486.979</v>
      </c>
      <c r="E7496" s="1" t="n">
        <f aca="false">D7496</f>
        <v>11486.979</v>
      </c>
    </row>
    <row r="7497" customFormat="false" ht="12.8" hidden="false" customHeight="false" outlineLevel="0" collapsed="false">
      <c r="A7497" s="0" t="n">
        <v>725882055572</v>
      </c>
      <c r="B7497" s="1" t="n">
        <v>1316.379</v>
      </c>
      <c r="C7497" s="1" t="n">
        <f aca="false">B7497</f>
        <v>1316.379</v>
      </c>
      <c r="D7497" s="1" t="n">
        <f aca="false">C7497</f>
        <v>1316.379</v>
      </c>
      <c r="E7497" s="1" t="n">
        <f aca="false">D7497</f>
        <v>1316.379</v>
      </c>
    </row>
    <row r="7498" customFormat="false" ht="12.8" hidden="false" customHeight="false" outlineLevel="0" collapsed="false">
      <c r="A7498" s="0" t="n">
        <v>810354026119</v>
      </c>
      <c r="B7498" s="1" t="n">
        <v>2035.779</v>
      </c>
      <c r="C7498" s="1" t="n">
        <f aca="false">B7498</f>
        <v>2035.779</v>
      </c>
      <c r="D7498" s="1" t="n">
        <f aca="false">C7498</f>
        <v>2035.779</v>
      </c>
      <c r="E7498" s="1" t="n">
        <f aca="false">D7498</f>
        <v>2035.779</v>
      </c>
    </row>
    <row r="7499" customFormat="false" ht="12.8" hidden="false" customHeight="false" outlineLevel="0" collapsed="false">
      <c r="A7499" s="0" t="n">
        <v>6954521605876</v>
      </c>
      <c r="B7499" s="1" t="n">
        <v>845.579</v>
      </c>
      <c r="C7499" s="1" t="n">
        <f aca="false">B7499</f>
        <v>845.579</v>
      </c>
      <c r="D7499" s="1" t="n">
        <f aca="false">C7499</f>
        <v>845.579</v>
      </c>
      <c r="E7499" s="1" t="n">
        <f aca="false">D7499</f>
        <v>845.579</v>
      </c>
    </row>
    <row r="7500" customFormat="false" ht="12.8" hidden="false" customHeight="false" outlineLevel="0" collapsed="false">
      <c r="A7500" s="0" t="n">
        <v>5056291107657</v>
      </c>
      <c r="B7500" s="1" t="n">
        <v>1841.079</v>
      </c>
      <c r="C7500" s="1" t="n">
        <f aca="false">B7500</f>
        <v>1841.079</v>
      </c>
      <c r="D7500" s="1" t="n">
        <f aca="false">C7500</f>
        <v>1841.079</v>
      </c>
      <c r="E7500" s="1" t="n">
        <f aca="false">D7500</f>
        <v>1841.079</v>
      </c>
    </row>
    <row r="7501" customFormat="false" ht="12.8" hidden="false" customHeight="false" outlineLevel="0" collapsed="false">
      <c r="A7501" s="0" t="n">
        <v>7630019133524</v>
      </c>
      <c r="B7501" s="1" t="n">
        <v>682.779</v>
      </c>
      <c r="C7501" s="1" t="n">
        <f aca="false">B7501</f>
        <v>682.779</v>
      </c>
      <c r="D7501" s="1" t="n">
        <f aca="false">C7501</f>
        <v>682.779</v>
      </c>
      <c r="E7501" s="1" t="n">
        <f aca="false">D7501</f>
        <v>682.779</v>
      </c>
    </row>
    <row r="7502" customFormat="false" ht="12.8" hidden="false" customHeight="false" outlineLevel="0" collapsed="false">
      <c r="A7502" s="0" t="n">
        <v>7630019134699</v>
      </c>
      <c r="B7502" s="1" t="n">
        <v>682.779</v>
      </c>
      <c r="C7502" s="1" t="n">
        <f aca="false">B7502</f>
        <v>682.779</v>
      </c>
      <c r="D7502" s="1" t="n">
        <f aca="false">C7502</f>
        <v>682.779</v>
      </c>
      <c r="E7502" s="1" t="n">
        <f aca="false">D7502</f>
        <v>682.779</v>
      </c>
    </row>
    <row r="7503" customFormat="false" ht="12.8" hidden="false" customHeight="false" outlineLevel="0" collapsed="false">
      <c r="A7503" s="0" t="n">
        <v>8430622711466</v>
      </c>
      <c r="B7503" s="1" t="n">
        <v>832.379</v>
      </c>
      <c r="C7503" s="1" t="n">
        <f aca="false">B7503</f>
        <v>832.379</v>
      </c>
      <c r="D7503" s="1" t="n">
        <f aca="false">C7503</f>
        <v>832.379</v>
      </c>
      <c r="E7503" s="1" t="n">
        <f aca="false">D7503</f>
        <v>832.379</v>
      </c>
    </row>
    <row r="7504" customFormat="false" ht="12.8" hidden="false" customHeight="false" outlineLevel="0" collapsed="false">
      <c r="A7504" s="0" t="n">
        <v>4250200406775</v>
      </c>
      <c r="B7504" s="1" t="n">
        <v>802.679</v>
      </c>
      <c r="C7504" s="1" t="n">
        <f aca="false">B7504</f>
        <v>802.679</v>
      </c>
      <c r="D7504" s="1" t="n">
        <f aca="false">C7504</f>
        <v>802.679</v>
      </c>
      <c r="E7504" s="1" t="n">
        <f aca="false">D7504</f>
        <v>802.679</v>
      </c>
    </row>
    <row r="7505" customFormat="false" ht="12.8" hidden="false" customHeight="false" outlineLevel="0" collapsed="false">
      <c r="A7505" s="0" t="n">
        <v>5025155031889</v>
      </c>
      <c r="B7505" s="1" t="n">
        <v>739.979</v>
      </c>
      <c r="C7505" s="1" t="n">
        <f aca="false">B7505</f>
        <v>739.979</v>
      </c>
      <c r="D7505" s="1" t="n">
        <f aca="false">C7505</f>
        <v>739.979</v>
      </c>
      <c r="E7505" s="1" t="n">
        <f aca="false">D7505</f>
        <v>739.979</v>
      </c>
    </row>
    <row r="7506" customFormat="false" ht="12.8" hidden="false" customHeight="false" outlineLevel="0" collapsed="false">
      <c r="A7506" s="0" t="s">
        <v>110</v>
      </c>
      <c r="B7506" s="1" t="n">
        <v>1019.379</v>
      </c>
      <c r="C7506" s="1" t="n">
        <f aca="false">B7506</f>
        <v>1019.379</v>
      </c>
      <c r="D7506" s="1" t="n">
        <f aca="false">C7506</f>
        <v>1019.379</v>
      </c>
      <c r="E7506" s="1" t="n">
        <f aca="false">D7506</f>
        <v>1019.379</v>
      </c>
    </row>
    <row r="7507" customFormat="false" ht="12.8" hidden="false" customHeight="false" outlineLevel="0" collapsed="false">
      <c r="A7507" s="0" t="n">
        <v>5025232888917</v>
      </c>
      <c r="B7507" s="1" t="n">
        <v>1461.579</v>
      </c>
      <c r="C7507" s="1" t="n">
        <f aca="false">B7507</f>
        <v>1461.579</v>
      </c>
      <c r="D7507" s="1" t="n">
        <f aca="false">C7507</f>
        <v>1461.579</v>
      </c>
      <c r="E7507" s="1" t="n">
        <f aca="false">D7507</f>
        <v>1461.579</v>
      </c>
    </row>
    <row r="7508" customFormat="false" ht="12.8" hidden="false" customHeight="false" outlineLevel="0" collapsed="false">
      <c r="A7508" s="0" t="n">
        <v>8806094992762</v>
      </c>
      <c r="B7508" s="1" t="n">
        <v>3628.579</v>
      </c>
      <c r="C7508" s="1" t="n">
        <f aca="false">B7508</f>
        <v>3628.579</v>
      </c>
      <c r="D7508" s="1" t="n">
        <f aca="false">C7508</f>
        <v>3628.579</v>
      </c>
      <c r="E7508" s="1" t="n">
        <f aca="false">D7508</f>
        <v>3628.579</v>
      </c>
    </row>
    <row r="7509" customFormat="false" ht="12.8" hidden="false" customHeight="false" outlineLevel="0" collapsed="false">
      <c r="A7509" s="0" t="n">
        <v>196548881581</v>
      </c>
      <c r="B7509" s="1" t="n">
        <v>3047.779</v>
      </c>
      <c r="C7509" s="1" t="n">
        <f aca="false">B7509</f>
        <v>3047.779</v>
      </c>
      <c r="D7509" s="1" t="n">
        <f aca="false">C7509</f>
        <v>3047.779</v>
      </c>
      <c r="E7509" s="1" t="n">
        <f aca="false">D7509</f>
        <v>3047.779</v>
      </c>
    </row>
    <row r="7510" customFormat="false" ht="12.8" hidden="false" customHeight="false" outlineLevel="0" collapsed="false">
      <c r="A7510" s="0" t="n">
        <v>4014759000927</v>
      </c>
      <c r="B7510" s="1" t="n">
        <v>1788.279</v>
      </c>
      <c r="C7510" s="1" t="n">
        <f aca="false">B7510</f>
        <v>1788.279</v>
      </c>
      <c r="D7510" s="1" t="n">
        <f aca="false">C7510</f>
        <v>1788.279</v>
      </c>
      <c r="E7510" s="1" t="n">
        <f aca="false">D7510</f>
        <v>1788.279</v>
      </c>
    </row>
    <row r="7511" customFormat="false" ht="12.8" hidden="false" customHeight="false" outlineLevel="0" collapsed="false">
      <c r="A7511" s="0" t="n">
        <v>8004897916583</v>
      </c>
      <c r="B7511" s="1" t="n">
        <v>2056.679</v>
      </c>
      <c r="C7511" s="1" t="n">
        <f aca="false">B7511</f>
        <v>2056.679</v>
      </c>
      <c r="D7511" s="1" t="n">
        <f aca="false">C7511</f>
        <v>2056.679</v>
      </c>
      <c r="E7511" s="1" t="n">
        <f aca="false">D7511</f>
        <v>2056.679</v>
      </c>
    </row>
    <row r="7512" customFormat="false" ht="12.8" hidden="false" customHeight="false" outlineLevel="0" collapsed="false">
      <c r="A7512" s="0" t="n">
        <v>7332543737970</v>
      </c>
      <c r="B7512" s="1" t="n">
        <v>1262.479</v>
      </c>
      <c r="C7512" s="1" t="n">
        <f aca="false">B7512</f>
        <v>1262.479</v>
      </c>
      <c r="D7512" s="1" t="n">
        <f aca="false">C7512</f>
        <v>1262.479</v>
      </c>
      <c r="E7512" s="1" t="n">
        <f aca="false">D7512</f>
        <v>1262.479</v>
      </c>
    </row>
    <row r="7513" customFormat="false" ht="12.8" hidden="false" customHeight="false" outlineLevel="0" collapsed="false">
      <c r="A7513" s="0" t="n">
        <v>8690842378003</v>
      </c>
      <c r="B7513" s="1" t="n">
        <v>1805.879</v>
      </c>
      <c r="C7513" s="1" t="n">
        <f aca="false">B7513</f>
        <v>1805.879</v>
      </c>
      <c r="D7513" s="1" t="n">
        <f aca="false">C7513</f>
        <v>1805.879</v>
      </c>
      <c r="E7513" s="1" t="n">
        <f aca="false">D7513</f>
        <v>1805.879</v>
      </c>
    </row>
    <row r="7514" customFormat="false" ht="12.8" hidden="false" customHeight="false" outlineLevel="0" collapsed="false">
      <c r="A7514" s="0" t="n">
        <v>7630027703658</v>
      </c>
      <c r="B7514" s="1" t="n">
        <v>1349.379</v>
      </c>
      <c r="C7514" s="1" t="n">
        <f aca="false">B7514</f>
        <v>1349.379</v>
      </c>
      <c r="D7514" s="1" t="n">
        <f aca="false">C7514</f>
        <v>1349.379</v>
      </c>
      <c r="E7514" s="1" t="n">
        <f aca="false">D7514</f>
        <v>1349.379</v>
      </c>
    </row>
    <row r="7515" customFormat="false" ht="12.8" hidden="false" customHeight="false" outlineLevel="0" collapsed="false">
      <c r="A7515" s="0" t="n">
        <v>7688200272255</v>
      </c>
      <c r="B7515" s="1" t="n">
        <v>7513.779</v>
      </c>
      <c r="C7515" s="1" t="n">
        <f aca="false">B7515</f>
        <v>7513.779</v>
      </c>
      <c r="D7515" s="1" t="n">
        <f aca="false">C7515</f>
        <v>7513.779</v>
      </c>
      <c r="E7515" s="1" t="n">
        <f aca="false">D7515</f>
        <v>7513.779</v>
      </c>
    </row>
    <row r="7516" customFormat="false" ht="12.8" hidden="false" customHeight="false" outlineLevel="0" collapsed="false">
      <c r="A7516" s="0" t="n">
        <v>672042263455</v>
      </c>
      <c r="B7516" s="1" t="n">
        <v>4267.679</v>
      </c>
      <c r="C7516" s="1" t="n">
        <f aca="false">B7516</f>
        <v>4267.679</v>
      </c>
      <c r="D7516" s="1" t="n">
        <f aca="false">C7516</f>
        <v>4267.679</v>
      </c>
      <c r="E7516" s="1" t="n">
        <f aca="false">D7516</f>
        <v>4267.679</v>
      </c>
    </row>
    <row r="7517" customFormat="false" ht="12.8" hidden="false" customHeight="false" outlineLevel="0" collapsed="false">
      <c r="A7517" s="0" t="s">
        <v>111</v>
      </c>
      <c r="B7517" s="1" t="n">
        <v>728.979</v>
      </c>
      <c r="C7517" s="1" t="n">
        <f aca="false">B7517</f>
        <v>728.979</v>
      </c>
      <c r="D7517" s="1" t="n">
        <f aca="false">C7517</f>
        <v>728.979</v>
      </c>
      <c r="E7517" s="1" t="n">
        <f aca="false">D7517</f>
        <v>728.979</v>
      </c>
    </row>
    <row r="7518" customFormat="false" ht="12.8" hidden="false" customHeight="false" outlineLevel="0" collapsed="false">
      <c r="A7518" s="0" t="n">
        <v>715377929518</v>
      </c>
      <c r="B7518" s="1" t="n">
        <v>717.979</v>
      </c>
      <c r="C7518" s="1" t="n">
        <f aca="false">B7518</f>
        <v>717.979</v>
      </c>
      <c r="D7518" s="1" t="n">
        <f aca="false">C7518</f>
        <v>717.979</v>
      </c>
      <c r="E7518" s="1" t="n">
        <f aca="false">D7518</f>
        <v>717.979</v>
      </c>
    </row>
    <row r="7519" customFormat="false" ht="12.8" hidden="false" customHeight="false" outlineLevel="0" collapsed="false">
      <c r="A7519" s="0" t="n">
        <v>5060990372551</v>
      </c>
      <c r="B7519" s="1" t="n">
        <v>1028.179</v>
      </c>
      <c r="C7519" s="1" t="n">
        <f aca="false">B7519</f>
        <v>1028.179</v>
      </c>
      <c r="D7519" s="1" t="n">
        <f aca="false">C7519</f>
        <v>1028.179</v>
      </c>
      <c r="E7519" s="1" t="n">
        <f aca="false">D7519</f>
        <v>1028.179</v>
      </c>
    </row>
    <row r="7520" customFormat="false" ht="12.8" hidden="false" customHeight="false" outlineLevel="0" collapsed="false">
      <c r="A7520" s="0" t="n">
        <v>763961659976</v>
      </c>
      <c r="B7520" s="1" t="n">
        <v>708.079</v>
      </c>
      <c r="C7520" s="1" t="n">
        <f aca="false">B7520</f>
        <v>708.079</v>
      </c>
      <c r="D7520" s="1" t="n">
        <f aca="false">C7520</f>
        <v>708.079</v>
      </c>
      <c r="E7520" s="1" t="n">
        <f aca="false">D7520</f>
        <v>708.079</v>
      </c>
    </row>
    <row r="7521" customFormat="false" ht="12.8" hidden="false" customHeight="false" outlineLevel="0" collapsed="false">
      <c r="A7521" s="0" t="n">
        <v>5060990373121</v>
      </c>
      <c r="B7521" s="1" t="n">
        <v>1709.079</v>
      </c>
      <c r="C7521" s="1" t="n">
        <f aca="false">B7521</f>
        <v>1709.079</v>
      </c>
      <c r="D7521" s="1" t="n">
        <f aca="false">C7521</f>
        <v>1709.079</v>
      </c>
      <c r="E7521" s="1" t="n">
        <f aca="false">D7521</f>
        <v>1709.079</v>
      </c>
    </row>
    <row r="7522" customFormat="false" ht="12.8" hidden="false" customHeight="false" outlineLevel="0" collapsed="false">
      <c r="A7522" s="0" t="n">
        <v>4052926083441</v>
      </c>
      <c r="B7522" s="1" t="n">
        <v>976.479</v>
      </c>
      <c r="C7522" s="1" t="n">
        <f aca="false">B7522</f>
        <v>976.479</v>
      </c>
      <c r="D7522" s="1" t="n">
        <f aca="false">C7522</f>
        <v>976.479</v>
      </c>
      <c r="E7522" s="1" t="n">
        <f aca="false">D7522</f>
        <v>976.479</v>
      </c>
    </row>
    <row r="7523" customFormat="false" ht="12.8" hidden="false" customHeight="false" outlineLevel="0" collapsed="false">
      <c r="A7523" s="0" t="n">
        <v>811715036150</v>
      </c>
      <c r="B7523" s="1" t="n">
        <v>1832.279</v>
      </c>
      <c r="C7523" s="1" t="n">
        <f aca="false">B7523</f>
        <v>1832.279</v>
      </c>
      <c r="D7523" s="1" t="n">
        <f aca="false">C7523</f>
        <v>1832.279</v>
      </c>
      <c r="E7523" s="1" t="n">
        <f aca="false">D7523</f>
        <v>1832.279</v>
      </c>
    </row>
    <row r="7524" customFormat="false" ht="12.8" hidden="false" customHeight="false" outlineLevel="0" collapsed="false">
      <c r="A7524" s="0" t="n">
        <v>4251471506102</v>
      </c>
      <c r="B7524" s="1" t="n">
        <v>2168.879</v>
      </c>
      <c r="C7524" s="1" t="n">
        <f aca="false">B7524</f>
        <v>2168.879</v>
      </c>
      <c r="D7524" s="1" t="n">
        <f aca="false">C7524</f>
        <v>2168.879</v>
      </c>
      <c r="E7524" s="1" t="n">
        <f aca="false">D7524</f>
        <v>2168.879</v>
      </c>
    </row>
    <row r="7525" customFormat="false" ht="12.8" hidden="false" customHeight="false" outlineLevel="0" collapsed="false">
      <c r="A7525" s="0" t="n">
        <v>811715035238</v>
      </c>
      <c r="B7525" s="1" t="n">
        <v>1463.779</v>
      </c>
      <c r="C7525" s="1" t="n">
        <f aca="false">B7525</f>
        <v>1463.779</v>
      </c>
      <c r="D7525" s="1" t="n">
        <f aca="false">C7525</f>
        <v>1463.779</v>
      </c>
      <c r="E7525" s="1" t="n">
        <f aca="false">D7525</f>
        <v>1463.779</v>
      </c>
    </row>
    <row r="7526" customFormat="false" ht="12.8" hidden="false" customHeight="false" outlineLevel="0" collapsed="false">
      <c r="A7526" s="0" t="n">
        <v>4260157448445</v>
      </c>
      <c r="B7526" s="1" t="n">
        <v>926.979</v>
      </c>
      <c r="C7526" s="1" t="n">
        <f aca="false">B7526</f>
        <v>926.979</v>
      </c>
      <c r="D7526" s="1" t="n">
        <f aca="false">C7526</f>
        <v>926.979</v>
      </c>
      <c r="E7526" s="1" t="n">
        <f aca="false">D7526</f>
        <v>926.979</v>
      </c>
    </row>
    <row r="7527" customFormat="false" ht="12.8" hidden="false" customHeight="false" outlineLevel="0" collapsed="false">
      <c r="A7527" s="0" t="n">
        <v>4040662116899</v>
      </c>
      <c r="B7527" s="1" t="n">
        <v>3341.479</v>
      </c>
      <c r="C7527" s="1" t="n">
        <f aca="false">B7527</f>
        <v>3341.479</v>
      </c>
      <c r="D7527" s="1" t="n">
        <f aca="false">C7527</f>
        <v>3341.479</v>
      </c>
      <c r="E7527" s="1" t="n">
        <f aca="false">D7527</f>
        <v>3341.479</v>
      </c>
    </row>
    <row r="7528" customFormat="false" ht="12.8" hidden="false" customHeight="false" outlineLevel="0" collapsed="false">
      <c r="A7528" s="0" t="n">
        <v>8014044976001</v>
      </c>
      <c r="B7528" s="1" t="n">
        <v>893.979</v>
      </c>
      <c r="C7528" s="1" t="n">
        <f aca="false">B7528</f>
        <v>893.979</v>
      </c>
      <c r="D7528" s="1" t="n">
        <f aca="false">C7528</f>
        <v>893.979</v>
      </c>
      <c r="E7528" s="1" t="n">
        <f aca="false">D7528</f>
        <v>893.979</v>
      </c>
    </row>
    <row r="7529" customFormat="false" ht="12.8" hidden="false" customHeight="false" outlineLevel="0" collapsed="false">
      <c r="A7529" s="0" t="n">
        <v>5703384061524</v>
      </c>
      <c r="B7529" s="1" t="n">
        <v>1283.379</v>
      </c>
      <c r="C7529" s="1" t="n">
        <f aca="false">B7529</f>
        <v>1283.379</v>
      </c>
      <c r="D7529" s="1" t="n">
        <f aca="false">C7529</f>
        <v>1283.379</v>
      </c>
      <c r="E7529" s="1" t="n">
        <f aca="false">D7529</f>
        <v>1283.379</v>
      </c>
    </row>
    <row r="7530" customFormat="false" ht="12.8" hidden="false" customHeight="false" outlineLevel="0" collapsed="false">
      <c r="A7530" s="0" t="n">
        <v>692881950442</v>
      </c>
      <c r="B7530" s="1" t="n">
        <v>906.079</v>
      </c>
      <c r="C7530" s="1" t="n">
        <f aca="false">B7530</f>
        <v>906.079</v>
      </c>
      <c r="D7530" s="1" t="n">
        <f aca="false">C7530</f>
        <v>906.079</v>
      </c>
      <c r="E7530" s="1" t="n">
        <f aca="false">D7530</f>
        <v>906.079</v>
      </c>
    </row>
    <row r="7531" customFormat="false" ht="12.8" hidden="false" customHeight="false" outlineLevel="0" collapsed="false">
      <c r="A7531" s="0" t="n">
        <v>8806094355536</v>
      </c>
      <c r="B7531" s="1" t="n">
        <v>867.579</v>
      </c>
      <c r="C7531" s="1" t="n">
        <f aca="false">B7531</f>
        <v>867.579</v>
      </c>
      <c r="D7531" s="1" t="n">
        <f aca="false">C7531</f>
        <v>867.579</v>
      </c>
      <c r="E7531" s="1" t="n">
        <f aca="false">D7531</f>
        <v>867.579</v>
      </c>
    </row>
    <row r="7532" customFormat="false" ht="12.8" hidden="false" customHeight="false" outlineLevel="0" collapsed="false">
      <c r="A7532" s="0" t="n">
        <v>733254319626</v>
      </c>
      <c r="B7532" s="1" t="n">
        <v>1193.179</v>
      </c>
      <c r="C7532" s="1" t="n">
        <f aca="false">B7532</f>
        <v>1193.179</v>
      </c>
      <c r="D7532" s="1" t="n">
        <f aca="false">C7532</f>
        <v>1193.179</v>
      </c>
      <c r="E7532" s="1" t="n">
        <f aca="false">D7532</f>
        <v>1193.179</v>
      </c>
    </row>
    <row r="7533" customFormat="false" ht="12.8" hidden="false" customHeight="false" outlineLevel="0" collapsed="false">
      <c r="A7533" s="0" t="n">
        <v>632983051085</v>
      </c>
      <c r="B7533" s="1" t="n">
        <v>2747.479</v>
      </c>
      <c r="C7533" s="1" t="n">
        <f aca="false">B7533</f>
        <v>2747.479</v>
      </c>
      <c r="D7533" s="1" t="n">
        <f aca="false">C7533</f>
        <v>2747.479</v>
      </c>
      <c r="E7533" s="1" t="n">
        <f aca="false">D7533</f>
        <v>2747.479</v>
      </c>
    </row>
    <row r="7534" customFormat="false" ht="12.8" hidden="false" customHeight="false" outlineLevel="0" collapsed="false">
      <c r="A7534" s="0" t="n">
        <v>743172040190</v>
      </c>
      <c r="B7534" s="1" t="n">
        <v>7498.379</v>
      </c>
      <c r="C7534" s="1" t="n">
        <f aca="false">B7534</f>
        <v>7498.379</v>
      </c>
      <c r="D7534" s="1" t="n">
        <f aca="false">C7534</f>
        <v>7498.379</v>
      </c>
      <c r="E7534" s="1" t="n">
        <f aca="false">D7534</f>
        <v>7498.379</v>
      </c>
    </row>
    <row r="7535" customFormat="false" ht="12.8" hidden="false" customHeight="false" outlineLevel="0" collapsed="false">
      <c r="A7535" s="0" t="n">
        <v>8806092261938</v>
      </c>
      <c r="B7535" s="1" t="n">
        <v>786.179</v>
      </c>
      <c r="C7535" s="1" t="n">
        <f aca="false">B7535</f>
        <v>786.179</v>
      </c>
      <c r="D7535" s="1" t="n">
        <f aca="false">C7535</f>
        <v>786.179</v>
      </c>
      <c r="E7535" s="1" t="n">
        <f aca="false">D7535</f>
        <v>786.179</v>
      </c>
    </row>
    <row r="7536" customFormat="false" ht="12.8" hidden="false" customHeight="false" outlineLevel="0" collapsed="false">
      <c r="A7536" s="0" t="s">
        <v>112</v>
      </c>
      <c r="B7536" s="1" t="n">
        <v>1362.579</v>
      </c>
      <c r="C7536" s="1" t="n">
        <f aca="false">B7536</f>
        <v>1362.579</v>
      </c>
      <c r="D7536" s="1" t="n">
        <f aca="false">C7536</f>
        <v>1362.579</v>
      </c>
      <c r="E7536" s="1" t="n">
        <f aca="false">D7536</f>
        <v>1362.579</v>
      </c>
    </row>
    <row r="7537" customFormat="false" ht="12.8" hidden="false" customHeight="false" outlineLevel="0" collapsed="false">
      <c r="A7537" s="0" t="n">
        <v>8436534301689</v>
      </c>
      <c r="B7537" s="1" t="n">
        <v>863.179</v>
      </c>
      <c r="C7537" s="1" t="n">
        <f aca="false">B7537</f>
        <v>863.179</v>
      </c>
      <c r="D7537" s="1" t="n">
        <f aca="false">C7537</f>
        <v>863.179</v>
      </c>
      <c r="E7537" s="1" t="n">
        <f aca="false">D7537</f>
        <v>863.179</v>
      </c>
    </row>
    <row r="7538" customFormat="false" ht="12.8" hidden="false" customHeight="false" outlineLevel="0" collapsed="false">
      <c r="A7538" s="0" t="n">
        <v>731304256274</v>
      </c>
      <c r="B7538" s="1" t="n">
        <v>4977.179</v>
      </c>
      <c r="C7538" s="1" t="n">
        <f aca="false">B7538</f>
        <v>4977.179</v>
      </c>
      <c r="D7538" s="1" t="n">
        <f aca="false">C7538</f>
        <v>4977.179</v>
      </c>
      <c r="E7538" s="1" t="n">
        <f aca="false">D7538</f>
        <v>4977.179</v>
      </c>
    </row>
    <row r="7539" customFormat="false" ht="12.8" hidden="false" customHeight="false" outlineLevel="0" collapsed="false">
      <c r="A7539" s="0" t="n">
        <v>8027280958953</v>
      </c>
      <c r="B7539" s="1" t="n">
        <v>671.779</v>
      </c>
      <c r="C7539" s="1" t="n">
        <f aca="false">B7539</f>
        <v>671.779</v>
      </c>
      <c r="D7539" s="1" t="n">
        <f aca="false">C7539</f>
        <v>671.779</v>
      </c>
      <c r="E7539" s="1" t="n">
        <f aca="false">D7539</f>
        <v>671.779</v>
      </c>
    </row>
    <row r="7540" customFormat="false" ht="12.8" hidden="false" customHeight="false" outlineLevel="0" collapsed="false">
      <c r="A7540" s="0" t="n">
        <v>4011689489808</v>
      </c>
      <c r="B7540" s="1" t="n">
        <v>682.779</v>
      </c>
      <c r="C7540" s="1" t="n">
        <f aca="false">B7540</f>
        <v>682.779</v>
      </c>
      <c r="D7540" s="1" t="n">
        <f aca="false">C7540</f>
        <v>682.779</v>
      </c>
      <c r="E7540" s="1" t="n">
        <f aca="false">D7540</f>
        <v>682.779</v>
      </c>
    </row>
    <row r="7541" customFormat="false" ht="12.8" hidden="false" customHeight="false" outlineLevel="0" collapsed="false">
      <c r="A7541" s="0" t="n">
        <v>753759170400</v>
      </c>
      <c r="B7541" s="1" t="n">
        <v>931.379</v>
      </c>
      <c r="C7541" s="1" t="n">
        <f aca="false">B7541</f>
        <v>931.379</v>
      </c>
      <c r="D7541" s="1" t="n">
        <f aca="false">C7541</f>
        <v>931.379</v>
      </c>
      <c r="E7541" s="1" t="n">
        <f aca="false">D7541</f>
        <v>931.379</v>
      </c>
    </row>
    <row r="7542" customFormat="false" ht="12.8" hidden="false" customHeight="false" outlineLevel="0" collapsed="false">
      <c r="A7542" s="0" t="n">
        <v>5604409146847</v>
      </c>
      <c r="B7542" s="1" t="n">
        <v>1189.879</v>
      </c>
      <c r="C7542" s="1" t="n">
        <f aca="false">B7542</f>
        <v>1189.879</v>
      </c>
      <c r="D7542" s="1" t="n">
        <f aca="false">C7542</f>
        <v>1189.879</v>
      </c>
      <c r="E7542" s="1" t="n">
        <f aca="false">D7542</f>
        <v>1189.879</v>
      </c>
    </row>
    <row r="7543" customFormat="false" ht="12.8" hidden="false" customHeight="false" outlineLevel="0" collapsed="false">
      <c r="A7543" s="0" t="n">
        <v>8804269243473</v>
      </c>
      <c r="B7543" s="1" t="n">
        <v>827.979</v>
      </c>
      <c r="C7543" s="1" t="n">
        <f aca="false">B7543</f>
        <v>827.979</v>
      </c>
      <c r="D7543" s="1" t="n">
        <f aca="false">C7543</f>
        <v>827.979</v>
      </c>
      <c r="E7543" s="1" t="n">
        <f aca="false">D7543</f>
        <v>827.979</v>
      </c>
    </row>
    <row r="7544" customFormat="false" ht="12.8" hidden="false" customHeight="false" outlineLevel="0" collapsed="false">
      <c r="A7544" s="0" t="n">
        <v>7630040915960</v>
      </c>
      <c r="B7544" s="1" t="n">
        <v>673.979</v>
      </c>
      <c r="C7544" s="1" t="n">
        <f aca="false">B7544</f>
        <v>673.979</v>
      </c>
      <c r="D7544" s="1" t="n">
        <f aca="false">C7544</f>
        <v>673.979</v>
      </c>
      <c r="E7544" s="1" t="n">
        <f aca="false">D7544</f>
        <v>673.979</v>
      </c>
    </row>
    <row r="7545" customFormat="false" ht="12.8" hidden="false" customHeight="false" outlineLevel="0" collapsed="false">
      <c r="A7545" s="0" t="n">
        <v>4260157449039</v>
      </c>
      <c r="B7545" s="1" t="n">
        <v>1067.779</v>
      </c>
      <c r="C7545" s="1" t="n">
        <f aca="false">B7545</f>
        <v>1067.779</v>
      </c>
      <c r="D7545" s="1" t="n">
        <f aca="false">C7545</f>
        <v>1067.779</v>
      </c>
      <c r="E7545" s="1" t="n">
        <f aca="false">D7545</f>
        <v>1067.779</v>
      </c>
    </row>
    <row r="7546" customFormat="false" ht="12.8" hidden="false" customHeight="false" outlineLevel="0" collapsed="false">
      <c r="A7546" s="0" t="n">
        <v>8806091423191</v>
      </c>
      <c r="B7546" s="1" t="n">
        <v>2980.679</v>
      </c>
      <c r="C7546" s="1" t="n">
        <f aca="false">B7546</f>
        <v>2980.679</v>
      </c>
      <c r="D7546" s="1" t="n">
        <f aca="false">C7546</f>
        <v>2980.679</v>
      </c>
      <c r="E7546" s="1" t="n">
        <f aca="false">D7546</f>
        <v>2980.679</v>
      </c>
    </row>
    <row r="7547" customFormat="false" ht="12.8" hidden="false" customHeight="false" outlineLevel="0" collapsed="false">
      <c r="A7547" s="0" t="n">
        <v>819900012408</v>
      </c>
      <c r="B7547" s="1" t="n">
        <v>720.179</v>
      </c>
      <c r="C7547" s="1" t="n">
        <f aca="false">B7547</f>
        <v>720.179</v>
      </c>
      <c r="D7547" s="1" t="n">
        <f aca="false">C7547</f>
        <v>720.179</v>
      </c>
      <c r="E7547" s="1" t="n">
        <f aca="false">D7547</f>
        <v>720.179</v>
      </c>
    </row>
    <row r="7548" customFormat="false" ht="12.8" hidden="false" customHeight="false" outlineLevel="0" collapsed="false">
      <c r="A7548" s="0" t="n">
        <v>196800490674</v>
      </c>
      <c r="B7548" s="1" t="n">
        <v>1239.379</v>
      </c>
      <c r="C7548" s="1" t="n">
        <f aca="false">B7548</f>
        <v>1239.379</v>
      </c>
      <c r="D7548" s="1" t="n">
        <f aca="false">C7548</f>
        <v>1239.379</v>
      </c>
      <c r="E7548" s="1" t="n">
        <f aca="false">D7548</f>
        <v>1239.379</v>
      </c>
    </row>
    <row r="7549" customFormat="false" ht="12.8" hidden="false" customHeight="false" outlineLevel="0" collapsed="false">
      <c r="A7549" s="0" t="n">
        <v>4710180397987</v>
      </c>
      <c r="B7549" s="1" t="n">
        <v>832.379</v>
      </c>
      <c r="C7549" s="1" t="n">
        <f aca="false">B7549</f>
        <v>832.379</v>
      </c>
      <c r="D7549" s="1" t="n">
        <f aca="false">C7549</f>
        <v>832.379</v>
      </c>
      <c r="E7549" s="1" t="n">
        <f aca="false">D7549</f>
        <v>832.379</v>
      </c>
    </row>
    <row r="7550" customFormat="false" ht="12.8" hidden="false" customHeight="false" outlineLevel="0" collapsed="false">
      <c r="A7550" s="0" t="n">
        <v>8059019016825</v>
      </c>
      <c r="B7550" s="1" t="n">
        <v>1134.879</v>
      </c>
      <c r="C7550" s="1" t="n">
        <f aca="false">B7550</f>
        <v>1134.879</v>
      </c>
      <c r="D7550" s="1" t="n">
        <f aca="false">C7550</f>
        <v>1134.879</v>
      </c>
      <c r="E7550" s="1" t="n">
        <f aca="false">D7550</f>
        <v>1134.879</v>
      </c>
    </row>
    <row r="7551" customFormat="false" ht="12.8" hidden="false" customHeight="false" outlineLevel="0" collapsed="false">
      <c r="A7551" s="0" t="n">
        <v>8806090604980</v>
      </c>
      <c r="B7551" s="1" t="n">
        <v>1700.279</v>
      </c>
      <c r="C7551" s="1" t="n">
        <f aca="false">B7551</f>
        <v>1700.279</v>
      </c>
      <c r="D7551" s="1" t="n">
        <f aca="false">C7551</f>
        <v>1700.279</v>
      </c>
      <c r="E7551" s="1" t="n">
        <f aca="false">D7551</f>
        <v>1700.279</v>
      </c>
    </row>
    <row r="7552" customFormat="false" ht="12.8" hidden="false" customHeight="false" outlineLevel="0" collapsed="false">
      <c r="A7552" s="0" t="n">
        <v>8806090840616</v>
      </c>
      <c r="B7552" s="1" t="n">
        <v>782.879</v>
      </c>
      <c r="C7552" s="1" t="n">
        <f aca="false">B7552</f>
        <v>782.879</v>
      </c>
      <c r="D7552" s="1" t="n">
        <f aca="false">C7552</f>
        <v>782.879</v>
      </c>
      <c r="E7552" s="1" t="n">
        <f aca="false">D7552</f>
        <v>782.879</v>
      </c>
    </row>
    <row r="7553" customFormat="false" ht="12.8" hidden="false" customHeight="false" outlineLevel="0" collapsed="false">
      <c r="A7553" s="0" t="s">
        <v>113</v>
      </c>
      <c r="B7553" s="1" t="n">
        <v>1517.679</v>
      </c>
      <c r="C7553" s="1" t="n">
        <f aca="false">B7553</f>
        <v>1517.679</v>
      </c>
      <c r="D7553" s="1" t="n">
        <f aca="false">C7553</f>
        <v>1517.679</v>
      </c>
      <c r="E7553" s="1" t="n">
        <f aca="false">D7553</f>
        <v>1517.679</v>
      </c>
    </row>
    <row r="7554" customFormat="false" ht="12.8" hidden="false" customHeight="false" outlineLevel="0" collapsed="false">
      <c r="A7554" s="0" t="n">
        <v>196800076793</v>
      </c>
      <c r="B7554" s="1" t="n">
        <v>1790.479</v>
      </c>
      <c r="C7554" s="1" t="n">
        <f aca="false">B7554</f>
        <v>1790.479</v>
      </c>
      <c r="D7554" s="1" t="n">
        <f aca="false">C7554</f>
        <v>1790.479</v>
      </c>
      <c r="E7554" s="1" t="n">
        <f aca="false">D7554</f>
        <v>1790.479</v>
      </c>
    </row>
    <row r="7555" customFormat="false" ht="12.8" hidden="false" customHeight="false" outlineLevel="0" collapsed="false">
      <c r="A7555" s="0" t="n">
        <v>3515725545165</v>
      </c>
      <c r="B7555" s="1" t="n">
        <v>2344.879</v>
      </c>
      <c r="C7555" s="1" t="n">
        <f aca="false">B7555</f>
        <v>2344.879</v>
      </c>
      <c r="D7555" s="1" t="n">
        <f aca="false">C7555</f>
        <v>2344.879</v>
      </c>
      <c r="E7555" s="1" t="n">
        <f aca="false">D7555</f>
        <v>2344.879</v>
      </c>
    </row>
    <row r="7556" customFormat="false" ht="12.8" hidden="false" customHeight="false" outlineLevel="0" collapsed="false">
      <c r="A7556" s="0" t="n">
        <v>708447910455</v>
      </c>
      <c r="B7556" s="1" t="n">
        <v>1612.279</v>
      </c>
      <c r="C7556" s="1" t="n">
        <f aca="false">B7556</f>
        <v>1612.279</v>
      </c>
      <c r="D7556" s="1" t="n">
        <f aca="false">C7556</f>
        <v>1612.279</v>
      </c>
      <c r="E7556" s="1" t="n">
        <f aca="false">D7556</f>
        <v>1612.279</v>
      </c>
    </row>
    <row r="7557" customFormat="false" ht="12.8" hidden="false" customHeight="false" outlineLevel="0" collapsed="false">
      <c r="A7557" s="0" t="n">
        <v>718037876306</v>
      </c>
      <c r="B7557" s="1" t="n">
        <v>799.379</v>
      </c>
      <c r="C7557" s="1" t="n">
        <f aca="false">B7557</f>
        <v>799.379</v>
      </c>
      <c r="D7557" s="1" t="n">
        <f aca="false">C7557</f>
        <v>799.379</v>
      </c>
      <c r="E7557" s="1" t="n">
        <f aca="false">D7557</f>
        <v>799.379</v>
      </c>
    </row>
    <row r="7558" customFormat="false" ht="12.8" hidden="false" customHeight="false" outlineLevel="0" collapsed="false">
      <c r="A7558" s="0" t="n">
        <v>8436534300859</v>
      </c>
      <c r="B7558" s="1" t="n">
        <v>1066.679</v>
      </c>
      <c r="C7558" s="1" t="n">
        <f aca="false">B7558</f>
        <v>1066.679</v>
      </c>
      <c r="D7558" s="1" t="n">
        <f aca="false">C7558</f>
        <v>1066.679</v>
      </c>
      <c r="E7558" s="1" t="n">
        <f aca="false">D7558</f>
        <v>1066.679</v>
      </c>
    </row>
    <row r="7559" customFormat="false" ht="12.8" hidden="false" customHeight="false" outlineLevel="0" collapsed="false">
      <c r="A7559" s="0" t="n">
        <v>753759248284</v>
      </c>
      <c r="B7559" s="1" t="n">
        <v>1830.079</v>
      </c>
      <c r="C7559" s="1" t="n">
        <f aca="false">B7559</f>
        <v>1830.079</v>
      </c>
      <c r="D7559" s="1" t="n">
        <f aca="false">C7559</f>
        <v>1830.079</v>
      </c>
      <c r="E7559" s="1" t="n">
        <f aca="false">D7559</f>
        <v>1830.079</v>
      </c>
    </row>
    <row r="7560" customFormat="false" ht="12.8" hidden="false" customHeight="false" outlineLevel="0" collapsed="false">
      <c r="A7560" s="0" t="n">
        <v>765117031988</v>
      </c>
      <c r="B7560" s="1" t="n">
        <v>695.979</v>
      </c>
      <c r="C7560" s="1" t="n">
        <f aca="false">B7560</f>
        <v>695.979</v>
      </c>
      <c r="D7560" s="1" t="n">
        <f aca="false">C7560</f>
        <v>695.979</v>
      </c>
      <c r="E7560" s="1" t="n">
        <f aca="false">D7560</f>
        <v>695.979</v>
      </c>
    </row>
    <row r="7561" customFormat="false" ht="12.8" hidden="false" customHeight="false" outlineLevel="0" collapsed="false">
      <c r="A7561" s="0" t="n">
        <v>195042314274</v>
      </c>
      <c r="B7561" s="1" t="n">
        <v>697.079</v>
      </c>
      <c r="C7561" s="1" t="n">
        <f aca="false">B7561</f>
        <v>697.079</v>
      </c>
      <c r="D7561" s="1" t="n">
        <f aca="false">C7561</f>
        <v>697.079</v>
      </c>
      <c r="E7561" s="1" t="n">
        <f aca="false">D7561</f>
        <v>697.079</v>
      </c>
    </row>
    <row r="7562" customFormat="false" ht="12.8" hidden="false" customHeight="false" outlineLevel="0" collapsed="false">
      <c r="A7562" s="0" t="n">
        <v>8021696044194</v>
      </c>
      <c r="B7562" s="1" t="n">
        <v>1066.679</v>
      </c>
      <c r="C7562" s="1" t="n">
        <f aca="false">B7562</f>
        <v>1066.679</v>
      </c>
      <c r="D7562" s="1" t="n">
        <f aca="false">C7562</f>
        <v>1066.679</v>
      </c>
      <c r="E7562" s="1" t="n">
        <f aca="false">D7562</f>
        <v>1066.679</v>
      </c>
    </row>
    <row r="7563" customFormat="false" ht="12.8" hidden="false" customHeight="false" outlineLevel="0" collapsed="false">
      <c r="A7563" s="0" t="n">
        <v>8808563369853</v>
      </c>
      <c r="B7563" s="1" t="n">
        <v>1166.779</v>
      </c>
      <c r="C7563" s="1" t="n">
        <f aca="false">B7563</f>
        <v>1166.779</v>
      </c>
      <c r="D7563" s="1" t="n">
        <f aca="false">C7563</f>
        <v>1166.779</v>
      </c>
      <c r="E7563" s="1" t="n">
        <f aca="false">D7563</f>
        <v>1166.779</v>
      </c>
    </row>
    <row r="7564" customFormat="false" ht="12.8" hidden="false" customHeight="false" outlineLevel="0" collapsed="false">
      <c r="A7564" s="0" t="n">
        <v>5555504169347</v>
      </c>
      <c r="B7564" s="1" t="n">
        <v>705.879</v>
      </c>
      <c r="C7564" s="1" t="n">
        <f aca="false">B7564</f>
        <v>705.879</v>
      </c>
      <c r="D7564" s="1" t="n">
        <f aca="false">C7564</f>
        <v>705.879</v>
      </c>
      <c r="E7564" s="1" t="n">
        <f aca="false">D7564</f>
        <v>705.879</v>
      </c>
    </row>
    <row r="7565" customFormat="false" ht="12.8" hidden="false" customHeight="false" outlineLevel="0" collapsed="false">
      <c r="A7565" s="0" t="n">
        <v>5555504051010</v>
      </c>
      <c r="B7565" s="1" t="n">
        <v>897.279</v>
      </c>
      <c r="C7565" s="1" t="n">
        <f aca="false">B7565</f>
        <v>897.279</v>
      </c>
      <c r="D7565" s="1" t="n">
        <f aca="false">C7565</f>
        <v>897.279</v>
      </c>
      <c r="E7565" s="1" t="n">
        <f aca="false">D7565</f>
        <v>897.279</v>
      </c>
    </row>
    <row r="7566" customFormat="false" ht="12.8" hidden="false" customHeight="false" outlineLevel="0" collapsed="false">
      <c r="A7566" s="0" t="n">
        <v>4019238752250</v>
      </c>
      <c r="B7566" s="1" t="n">
        <v>776.279</v>
      </c>
      <c r="C7566" s="1" t="n">
        <f aca="false">B7566</f>
        <v>776.279</v>
      </c>
      <c r="D7566" s="1" t="n">
        <f aca="false">C7566</f>
        <v>776.279</v>
      </c>
      <c r="E7566" s="1" t="n">
        <f aca="false">D7566</f>
        <v>776.279</v>
      </c>
    </row>
    <row r="7567" customFormat="false" ht="12.8" hidden="false" customHeight="false" outlineLevel="0" collapsed="false">
      <c r="A7567" s="0" t="n">
        <v>3528703146742</v>
      </c>
      <c r="B7567" s="1" t="n">
        <v>1595.779</v>
      </c>
      <c r="C7567" s="1" t="n">
        <f aca="false">B7567</f>
        <v>1595.779</v>
      </c>
      <c r="D7567" s="1" t="n">
        <f aca="false">C7567</f>
        <v>1595.779</v>
      </c>
      <c r="E7567" s="1" t="n">
        <f aca="false">D7567</f>
        <v>1595.779</v>
      </c>
    </row>
    <row r="7568" customFormat="false" ht="12.8" hidden="false" customHeight="false" outlineLevel="0" collapsed="false">
      <c r="A7568" s="0" t="n">
        <v>6419440300788</v>
      </c>
      <c r="B7568" s="1" t="n">
        <v>704.779</v>
      </c>
      <c r="C7568" s="1" t="n">
        <f aca="false">B7568</f>
        <v>704.779</v>
      </c>
      <c r="D7568" s="1" t="n">
        <f aca="false">C7568</f>
        <v>704.779</v>
      </c>
      <c r="E7568" s="1" t="n">
        <f aca="false">D7568</f>
        <v>704.779</v>
      </c>
    </row>
    <row r="7569" customFormat="false" ht="12.8" hidden="false" customHeight="false" outlineLevel="0" collapsed="false">
      <c r="A7569" s="0" t="n">
        <v>753215775033</v>
      </c>
      <c r="B7569" s="1" t="n">
        <v>1263.579</v>
      </c>
      <c r="C7569" s="1" t="n">
        <f aca="false">B7569</f>
        <v>1263.579</v>
      </c>
      <c r="D7569" s="1" t="n">
        <f aca="false">C7569</f>
        <v>1263.579</v>
      </c>
      <c r="E7569" s="1" t="n">
        <f aca="false">D7569</f>
        <v>1263.579</v>
      </c>
    </row>
    <row r="7570" customFormat="false" ht="12.8" hidden="false" customHeight="false" outlineLevel="0" collapsed="false">
      <c r="A7570" s="0" t="n">
        <v>611901504780</v>
      </c>
      <c r="B7570" s="1" t="n">
        <v>1600.179</v>
      </c>
      <c r="C7570" s="1" t="n">
        <f aca="false">B7570</f>
        <v>1600.179</v>
      </c>
      <c r="D7570" s="1" t="n">
        <f aca="false">C7570</f>
        <v>1600.179</v>
      </c>
      <c r="E7570" s="1" t="n">
        <f aca="false">D7570</f>
        <v>1600.179</v>
      </c>
    </row>
    <row r="7571" customFormat="false" ht="12.8" hidden="false" customHeight="false" outlineLevel="0" collapsed="false">
      <c r="A7571" s="0" t="n">
        <v>5555504119118</v>
      </c>
      <c r="B7571" s="1" t="n">
        <v>665.179</v>
      </c>
      <c r="C7571" s="1" t="n">
        <f aca="false">B7571</f>
        <v>665.179</v>
      </c>
      <c r="D7571" s="1" t="n">
        <f aca="false">C7571</f>
        <v>665.179</v>
      </c>
      <c r="E7571" s="1" t="n">
        <f aca="false">D7571</f>
        <v>665.179</v>
      </c>
    </row>
    <row r="7572" customFormat="false" ht="12.8" hidden="false" customHeight="false" outlineLevel="0" collapsed="false">
      <c r="A7572" s="0" t="n">
        <v>4242006282974</v>
      </c>
      <c r="B7572" s="1" t="n">
        <v>715.779</v>
      </c>
      <c r="C7572" s="1" t="n">
        <f aca="false">B7572</f>
        <v>715.779</v>
      </c>
      <c r="D7572" s="1" t="n">
        <f aca="false">C7572</f>
        <v>715.779</v>
      </c>
      <c r="E7572" s="1" t="n">
        <f aca="false">D7572</f>
        <v>715.779</v>
      </c>
    </row>
    <row r="7573" customFormat="false" ht="12.8" hidden="false" customHeight="false" outlineLevel="0" collapsed="false">
      <c r="A7573" s="0" t="n">
        <v>760884156438</v>
      </c>
      <c r="B7573" s="1" t="n">
        <v>964.379</v>
      </c>
      <c r="C7573" s="1" t="n">
        <f aca="false">B7573</f>
        <v>964.379</v>
      </c>
      <c r="D7573" s="1" t="n">
        <f aca="false">C7573</f>
        <v>964.379</v>
      </c>
      <c r="E7573" s="1" t="n">
        <f aca="false">D7573</f>
        <v>964.379</v>
      </c>
    </row>
    <row r="7574" customFormat="false" ht="12.8" hidden="false" customHeight="false" outlineLevel="0" collapsed="false">
      <c r="A7574" s="0" t="n">
        <v>4250200412226</v>
      </c>
      <c r="B7574" s="1" t="n">
        <v>1809.179</v>
      </c>
      <c r="C7574" s="1" t="n">
        <f aca="false">B7574</f>
        <v>1809.179</v>
      </c>
      <c r="D7574" s="1" t="n">
        <f aca="false">C7574</f>
        <v>1809.179</v>
      </c>
      <c r="E7574" s="1" t="n">
        <f aca="false">D7574</f>
        <v>1809.179</v>
      </c>
    </row>
    <row r="7575" customFormat="false" ht="12.8" hidden="false" customHeight="false" outlineLevel="0" collapsed="false">
      <c r="A7575" s="0" t="n">
        <v>2529091716327</v>
      </c>
      <c r="B7575" s="1" t="n">
        <v>803.779</v>
      </c>
      <c r="C7575" s="1" t="n">
        <f aca="false">B7575</f>
        <v>803.779</v>
      </c>
      <c r="D7575" s="1" t="n">
        <f aca="false">C7575</f>
        <v>803.779</v>
      </c>
      <c r="E7575" s="1" t="n">
        <f aca="false">D7575</f>
        <v>803.779</v>
      </c>
    </row>
    <row r="7576" customFormat="false" ht="12.8" hidden="false" customHeight="false" outlineLevel="0" collapsed="false">
      <c r="A7576" s="0" t="n">
        <v>8434207452089</v>
      </c>
      <c r="B7576" s="1" t="n">
        <v>929.179</v>
      </c>
      <c r="C7576" s="1" t="n">
        <f aca="false">B7576</f>
        <v>929.179</v>
      </c>
      <c r="D7576" s="1" t="n">
        <f aca="false">C7576</f>
        <v>929.179</v>
      </c>
      <c r="E7576" s="1" t="n">
        <f aca="false">D7576</f>
        <v>929.179</v>
      </c>
    </row>
    <row r="7577" customFormat="false" ht="12.8" hidden="false" customHeight="false" outlineLevel="0" collapsed="false">
      <c r="A7577" s="0" t="n">
        <v>7640161379299</v>
      </c>
      <c r="B7577" s="1" t="n">
        <v>1503.379</v>
      </c>
      <c r="C7577" s="1" t="n">
        <f aca="false">B7577</f>
        <v>1503.379</v>
      </c>
      <c r="D7577" s="1" t="n">
        <f aca="false">C7577</f>
        <v>1503.379</v>
      </c>
      <c r="E7577" s="1" t="n">
        <f aca="false">D7577</f>
        <v>1503.379</v>
      </c>
    </row>
    <row r="7578" customFormat="false" ht="12.8" hidden="false" customHeight="false" outlineLevel="0" collapsed="false">
      <c r="A7578" s="0" t="n">
        <v>8027280625671</v>
      </c>
      <c r="B7578" s="1" t="n">
        <v>1825.679</v>
      </c>
      <c r="C7578" s="1" t="n">
        <f aca="false">B7578</f>
        <v>1825.679</v>
      </c>
      <c r="D7578" s="1" t="n">
        <f aca="false">C7578</f>
        <v>1825.679</v>
      </c>
      <c r="E7578" s="1" t="n">
        <f aca="false">D7578</f>
        <v>1825.679</v>
      </c>
    </row>
    <row r="7579" customFormat="false" ht="12.8" hidden="false" customHeight="false" outlineLevel="0" collapsed="false">
      <c r="A7579" s="0" t="n">
        <v>4250996313936</v>
      </c>
      <c r="B7579" s="1" t="n">
        <v>1179.979</v>
      </c>
      <c r="C7579" s="1" t="n">
        <f aca="false">B7579</f>
        <v>1179.979</v>
      </c>
      <c r="D7579" s="1" t="n">
        <f aca="false">C7579</f>
        <v>1179.979</v>
      </c>
      <c r="E7579" s="1" t="n">
        <f aca="false">D7579</f>
        <v>1179.979</v>
      </c>
    </row>
    <row r="7580" customFormat="false" ht="12.8" hidden="false" customHeight="false" outlineLevel="0" collapsed="false">
      <c r="A7580" s="0" t="n">
        <v>3838782512582</v>
      </c>
      <c r="B7580" s="1" t="n">
        <v>878.579</v>
      </c>
      <c r="C7580" s="1" t="n">
        <f aca="false">B7580</f>
        <v>878.579</v>
      </c>
      <c r="D7580" s="1" t="n">
        <f aca="false">C7580</f>
        <v>878.579</v>
      </c>
      <c r="E7580" s="1" t="n">
        <f aca="false">D7580</f>
        <v>878.579</v>
      </c>
    </row>
    <row r="7581" customFormat="false" ht="12.8" hidden="false" customHeight="false" outlineLevel="0" collapsed="false">
      <c r="A7581" s="0" t="n">
        <v>8005475409206</v>
      </c>
      <c r="B7581" s="1" t="n">
        <v>744.379</v>
      </c>
      <c r="C7581" s="1" t="n">
        <f aca="false">B7581</f>
        <v>744.379</v>
      </c>
      <c r="D7581" s="1" t="n">
        <f aca="false">C7581</f>
        <v>744.379</v>
      </c>
      <c r="E7581" s="1" t="n">
        <f aca="false">D7581</f>
        <v>744.379</v>
      </c>
    </row>
    <row r="7582" customFormat="false" ht="12.8" hidden="false" customHeight="false" outlineLevel="0" collapsed="false">
      <c r="A7582" s="0" t="n">
        <v>4260157447479</v>
      </c>
      <c r="B7582" s="1" t="n">
        <v>1079.879</v>
      </c>
      <c r="C7582" s="1" t="n">
        <f aca="false">B7582</f>
        <v>1079.879</v>
      </c>
      <c r="D7582" s="1" t="n">
        <f aca="false">C7582</f>
        <v>1079.879</v>
      </c>
      <c r="E7582" s="1" t="n">
        <f aca="false">D7582</f>
        <v>1079.879</v>
      </c>
    </row>
    <row r="7583" customFormat="false" ht="12.8" hidden="false" customHeight="false" outlineLevel="0" collapsed="false">
      <c r="A7583" s="0" t="n">
        <v>7630000735850</v>
      </c>
      <c r="B7583" s="1" t="n">
        <v>1014.979</v>
      </c>
      <c r="C7583" s="1" t="n">
        <f aca="false">B7583</f>
        <v>1014.979</v>
      </c>
      <c r="D7583" s="1" t="n">
        <f aca="false">C7583</f>
        <v>1014.979</v>
      </c>
      <c r="E7583" s="1" t="n">
        <f aca="false">D7583</f>
        <v>1014.979</v>
      </c>
    </row>
    <row r="7584" customFormat="false" ht="12.8" hidden="false" customHeight="false" outlineLevel="0" collapsed="false">
      <c r="A7584" s="0" t="n">
        <v>3528704526581</v>
      </c>
      <c r="B7584" s="1" t="n">
        <v>1374.679</v>
      </c>
      <c r="C7584" s="1" t="n">
        <f aca="false">B7584</f>
        <v>1374.679</v>
      </c>
      <c r="D7584" s="1" t="n">
        <f aca="false">C7584</f>
        <v>1374.679</v>
      </c>
      <c r="E7584" s="1" t="n">
        <f aca="false">D7584</f>
        <v>1374.679</v>
      </c>
    </row>
    <row r="7585" customFormat="false" ht="12.8" hidden="false" customHeight="false" outlineLevel="0" collapsed="false">
      <c r="A7585" s="0" t="n">
        <v>5555504183195</v>
      </c>
      <c r="B7585" s="1" t="n">
        <v>704.779</v>
      </c>
      <c r="C7585" s="1" t="n">
        <f aca="false">B7585</f>
        <v>704.779</v>
      </c>
      <c r="D7585" s="1" t="n">
        <f aca="false">C7585</f>
        <v>704.779</v>
      </c>
      <c r="E7585" s="1" t="n">
        <f aca="false">D7585</f>
        <v>704.779</v>
      </c>
    </row>
    <row r="7586" customFormat="false" ht="12.8" hidden="false" customHeight="false" outlineLevel="0" collapsed="false">
      <c r="A7586" s="0" t="n">
        <v>7332543738120</v>
      </c>
      <c r="B7586" s="1" t="n">
        <v>1311.979</v>
      </c>
      <c r="C7586" s="1" t="n">
        <f aca="false">B7586</f>
        <v>1311.979</v>
      </c>
      <c r="D7586" s="1" t="n">
        <f aca="false">C7586</f>
        <v>1311.979</v>
      </c>
      <c r="E7586" s="1" t="n">
        <f aca="false">D7586</f>
        <v>1311.979</v>
      </c>
    </row>
    <row r="7587" customFormat="false" ht="12.8" hidden="false" customHeight="false" outlineLevel="0" collapsed="false">
      <c r="A7587" s="0" t="n">
        <v>4030608215007</v>
      </c>
      <c r="B7587" s="1" t="n">
        <v>1391.179</v>
      </c>
      <c r="C7587" s="1" t="n">
        <f aca="false">B7587</f>
        <v>1391.179</v>
      </c>
      <c r="D7587" s="1" t="n">
        <f aca="false">C7587</f>
        <v>1391.179</v>
      </c>
      <c r="E7587" s="1" t="n">
        <f aca="false">D7587</f>
        <v>1391.179</v>
      </c>
    </row>
    <row r="7588" customFormat="false" ht="12.8" hidden="false" customHeight="false" outlineLevel="0" collapsed="false">
      <c r="A7588" s="0" t="n">
        <v>711719806899</v>
      </c>
      <c r="B7588" s="1" t="n">
        <v>759.779</v>
      </c>
      <c r="C7588" s="1" t="n">
        <f aca="false">B7588</f>
        <v>759.779</v>
      </c>
      <c r="D7588" s="1" t="n">
        <f aca="false">C7588</f>
        <v>759.779</v>
      </c>
      <c r="E7588" s="1" t="n">
        <f aca="false">D7588</f>
        <v>759.779</v>
      </c>
    </row>
    <row r="7589" customFormat="false" ht="12.8" hidden="false" customHeight="false" outlineLevel="0" collapsed="false">
      <c r="A7589" s="0" t="n">
        <v>8434207024385</v>
      </c>
      <c r="B7589" s="1" t="n">
        <v>1042.479</v>
      </c>
      <c r="C7589" s="1" t="n">
        <f aca="false">B7589</f>
        <v>1042.479</v>
      </c>
      <c r="D7589" s="1" t="n">
        <f aca="false">C7589</f>
        <v>1042.479</v>
      </c>
      <c r="E7589" s="1" t="n">
        <f aca="false">D7589</f>
        <v>1042.479</v>
      </c>
    </row>
    <row r="7590" customFormat="false" ht="12.8" hidden="false" customHeight="false" outlineLevel="0" collapsed="false">
      <c r="A7590" s="0" t="n">
        <v>3121040075180</v>
      </c>
      <c r="B7590" s="1" t="n">
        <v>794.979</v>
      </c>
      <c r="C7590" s="1" t="n">
        <f aca="false">B7590</f>
        <v>794.979</v>
      </c>
      <c r="D7590" s="1" t="n">
        <f aca="false">C7590</f>
        <v>794.979</v>
      </c>
      <c r="E7590" s="1" t="n">
        <f aca="false">D7590</f>
        <v>794.979</v>
      </c>
    </row>
    <row r="7591" customFormat="false" ht="12.8" hidden="false" customHeight="false" outlineLevel="0" collapsed="false">
      <c r="A7591" s="0" t="n">
        <v>2527041816370</v>
      </c>
      <c r="B7591" s="1" t="n">
        <v>763.079</v>
      </c>
      <c r="C7591" s="1" t="n">
        <f aca="false">B7591</f>
        <v>763.079</v>
      </c>
      <c r="D7591" s="1" t="n">
        <f aca="false">C7591</f>
        <v>763.079</v>
      </c>
      <c r="E7591" s="1" t="n">
        <f aca="false">D7591</f>
        <v>763.079</v>
      </c>
    </row>
    <row r="7592" customFormat="false" ht="12.8" hidden="false" customHeight="false" outlineLevel="0" collapsed="false">
      <c r="A7592" s="0" t="n">
        <v>4040662126539</v>
      </c>
      <c r="B7592" s="1" t="n">
        <v>867.579</v>
      </c>
      <c r="C7592" s="1" t="n">
        <f aca="false">B7592</f>
        <v>867.579</v>
      </c>
      <c r="D7592" s="1" t="n">
        <f aca="false">C7592</f>
        <v>867.579</v>
      </c>
      <c r="E7592" s="1" t="n">
        <f aca="false">D7592</f>
        <v>867.579</v>
      </c>
    </row>
    <row r="7593" customFormat="false" ht="12.8" hidden="false" customHeight="false" outlineLevel="0" collapsed="false">
      <c r="A7593" s="0" t="n">
        <v>7630030537981</v>
      </c>
      <c r="B7593" s="1" t="n">
        <v>1517.679</v>
      </c>
      <c r="C7593" s="1" t="n">
        <f aca="false">B7593</f>
        <v>1517.679</v>
      </c>
      <c r="D7593" s="1" t="n">
        <f aca="false">C7593</f>
        <v>1517.679</v>
      </c>
      <c r="E7593" s="1" t="n">
        <f aca="false">D7593</f>
        <v>1517.679</v>
      </c>
    </row>
    <row r="7594" customFormat="false" ht="12.8" hidden="false" customHeight="false" outlineLevel="0" collapsed="false">
      <c r="A7594" s="0" t="n">
        <v>4250145449608</v>
      </c>
      <c r="B7594" s="1" t="n">
        <v>775.179</v>
      </c>
      <c r="C7594" s="1" t="n">
        <f aca="false">B7594</f>
        <v>775.179</v>
      </c>
      <c r="D7594" s="1" t="n">
        <f aca="false">C7594</f>
        <v>775.179</v>
      </c>
      <c r="E7594" s="1" t="n">
        <f aca="false">D7594</f>
        <v>775.179</v>
      </c>
    </row>
    <row r="7595" customFormat="false" ht="12.8" hidden="false" customHeight="false" outlineLevel="0" collapsed="false">
      <c r="A7595" s="0" t="n">
        <v>636339478441</v>
      </c>
      <c r="B7595" s="1" t="n">
        <v>752.079</v>
      </c>
      <c r="C7595" s="1" t="n">
        <f aca="false">B7595</f>
        <v>752.079</v>
      </c>
      <c r="D7595" s="1" t="n">
        <f aca="false">C7595</f>
        <v>752.079</v>
      </c>
      <c r="E7595" s="1" t="n">
        <f aca="false">D7595</f>
        <v>752.079</v>
      </c>
    </row>
    <row r="7596" customFormat="false" ht="12.8" hidden="false" customHeight="false" outlineLevel="0" collapsed="false">
      <c r="A7596" s="0" t="n">
        <v>811715035313</v>
      </c>
      <c r="B7596" s="1" t="n">
        <v>2281.079</v>
      </c>
      <c r="C7596" s="1" t="n">
        <f aca="false">B7596</f>
        <v>2281.079</v>
      </c>
      <c r="D7596" s="1" t="n">
        <f aca="false">C7596</f>
        <v>2281.079</v>
      </c>
      <c r="E7596" s="1" t="n">
        <f aca="false">D7596</f>
        <v>2281.079</v>
      </c>
    </row>
    <row r="7597" customFormat="false" ht="12.8" hidden="false" customHeight="false" outlineLevel="0" collapsed="false">
      <c r="A7597" s="0" t="n">
        <v>5056291107565</v>
      </c>
      <c r="B7597" s="1" t="n">
        <v>1700.279</v>
      </c>
      <c r="C7597" s="1" t="n">
        <f aca="false">B7597</f>
        <v>1700.279</v>
      </c>
      <c r="D7597" s="1" t="n">
        <f aca="false">C7597</f>
        <v>1700.279</v>
      </c>
      <c r="E7597" s="1" t="n">
        <f aca="false">D7597</f>
        <v>1700.279</v>
      </c>
    </row>
    <row r="7598" customFormat="false" ht="12.8" hidden="false" customHeight="false" outlineLevel="0" collapsed="false">
      <c r="A7598" s="0" t="n">
        <v>7688200242029</v>
      </c>
      <c r="B7598" s="1" t="n">
        <v>1668.379</v>
      </c>
      <c r="C7598" s="1" t="n">
        <f aca="false">B7598</f>
        <v>1668.379</v>
      </c>
      <c r="D7598" s="1" t="n">
        <f aca="false">C7598</f>
        <v>1668.379</v>
      </c>
      <c r="E7598" s="1" t="n">
        <f aca="false">D7598</f>
        <v>1668.379</v>
      </c>
    </row>
    <row r="7599" customFormat="false" ht="12.8" hidden="false" customHeight="false" outlineLevel="0" collapsed="false">
      <c r="A7599" s="0" t="n">
        <v>5452000540980</v>
      </c>
      <c r="B7599" s="1" t="n">
        <v>1306.479</v>
      </c>
      <c r="C7599" s="1" t="n">
        <f aca="false">B7599</f>
        <v>1306.479</v>
      </c>
      <c r="D7599" s="1" t="n">
        <f aca="false">C7599</f>
        <v>1306.479</v>
      </c>
      <c r="E7599" s="1" t="n">
        <f aca="false">D7599</f>
        <v>1306.479</v>
      </c>
    </row>
    <row r="7600" customFormat="false" ht="12.8" hidden="false" customHeight="false" outlineLevel="0" collapsed="false">
      <c r="A7600" s="0" t="n">
        <v>4019238554939</v>
      </c>
      <c r="B7600" s="1" t="n">
        <v>1409.879</v>
      </c>
      <c r="C7600" s="1" t="n">
        <f aca="false">B7600</f>
        <v>1409.879</v>
      </c>
      <c r="D7600" s="1" t="n">
        <f aca="false">C7600</f>
        <v>1409.879</v>
      </c>
      <c r="E7600" s="1" t="n">
        <f aca="false">D7600</f>
        <v>1409.879</v>
      </c>
    </row>
    <row r="7601" customFormat="false" ht="12.8" hidden="false" customHeight="false" outlineLevel="0" collapsed="false">
      <c r="A7601" s="0" t="n">
        <v>4017941744548</v>
      </c>
      <c r="B7601" s="1" t="n">
        <v>706.979</v>
      </c>
      <c r="C7601" s="1" t="n">
        <f aca="false">B7601</f>
        <v>706.979</v>
      </c>
      <c r="D7601" s="1" t="n">
        <f aca="false">C7601</f>
        <v>706.979</v>
      </c>
      <c r="E7601" s="1" t="n">
        <f aca="false">D7601</f>
        <v>706.979</v>
      </c>
    </row>
    <row r="7602" customFormat="false" ht="12.8" hidden="false" customHeight="false" outlineLevel="0" collapsed="false">
      <c r="A7602" s="0" t="n">
        <v>7630030559655</v>
      </c>
      <c r="B7602" s="1" t="n">
        <v>1018.279</v>
      </c>
      <c r="C7602" s="1" t="n">
        <f aca="false">B7602</f>
        <v>1018.279</v>
      </c>
      <c r="D7602" s="1" t="n">
        <f aca="false">C7602</f>
        <v>1018.279</v>
      </c>
      <c r="E7602" s="1" t="n">
        <f aca="false">D7602</f>
        <v>1018.279</v>
      </c>
    </row>
    <row r="7603" customFormat="false" ht="12.8" hidden="false" customHeight="false" outlineLevel="0" collapsed="false">
      <c r="A7603" s="0" t="n">
        <v>8430622751301</v>
      </c>
      <c r="B7603" s="1" t="n">
        <v>1141.479</v>
      </c>
      <c r="C7603" s="1" t="n">
        <f aca="false">B7603</f>
        <v>1141.479</v>
      </c>
      <c r="D7603" s="1" t="n">
        <f aca="false">C7603</f>
        <v>1141.479</v>
      </c>
      <c r="E7603" s="1" t="n">
        <f aca="false">D7603</f>
        <v>1141.479</v>
      </c>
    </row>
    <row r="7604" customFormat="false" ht="12.8" hidden="false" customHeight="false" outlineLevel="0" collapsed="false">
      <c r="A7604" s="0" t="n">
        <v>8027280989650</v>
      </c>
      <c r="B7604" s="1" t="n">
        <v>700.379</v>
      </c>
      <c r="C7604" s="1" t="n">
        <f aca="false">B7604</f>
        <v>700.379</v>
      </c>
      <c r="D7604" s="1" t="n">
        <f aca="false">C7604</f>
        <v>700.379</v>
      </c>
      <c r="E7604" s="1" t="n">
        <f aca="false">D7604</f>
        <v>700.379</v>
      </c>
    </row>
    <row r="7605" customFormat="false" ht="12.8" hidden="false" customHeight="false" outlineLevel="0" collapsed="false">
      <c r="A7605" s="0" t="n">
        <v>4250683704702</v>
      </c>
      <c r="B7605" s="1" t="n">
        <v>855.479</v>
      </c>
      <c r="C7605" s="1" t="n">
        <f aca="false">B7605</f>
        <v>855.479</v>
      </c>
      <c r="D7605" s="1" t="n">
        <f aca="false">C7605</f>
        <v>855.479</v>
      </c>
      <c r="E7605" s="1" t="n">
        <f aca="false">D7605</f>
        <v>855.479</v>
      </c>
    </row>
    <row r="7606" customFormat="false" ht="12.8" hidden="false" customHeight="false" outlineLevel="0" collapsed="false">
      <c r="A7606" s="0" t="n">
        <v>8421152157725</v>
      </c>
      <c r="B7606" s="1" t="n">
        <v>930.279</v>
      </c>
      <c r="C7606" s="1" t="n">
        <f aca="false">B7606</f>
        <v>930.279</v>
      </c>
      <c r="D7606" s="1" t="n">
        <f aca="false">C7606</f>
        <v>930.279</v>
      </c>
      <c r="E7606" s="1" t="n">
        <f aca="false">D7606</f>
        <v>930.279</v>
      </c>
    </row>
    <row r="7607" customFormat="false" ht="12.8" hidden="false" customHeight="false" outlineLevel="0" collapsed="false">
      <c r="A7607" s="0" t="n">
        <v>8434778018035</v>
      </c>
      <c r="B7607" s="1" t="n">
        <v>957.779</v>
      </c>
      <c r="C7607" s="1" t="n">
        <f aca="false">B7607</f>
        <v>957.779</v>
      </c>
      <c r="D7607" s="1" t="n">
        <f aca="false">C7607</f>
        <v>957.779</v>
      </c>
      <c r="E7607" s="1" t="n">
        <f aca="false">D7607</f>
        <v>957.779</v>
      </c>
    </row>
    <row r="7608" customFormat="false" ht="12.8" hidden="false" customHeight="false" outlineLevel="0" collapsed="false">
      <c r="A7608" s="0" t="n">
        <v>8434207005964</v>
      </c>
      <c r="B7608" s="1" t="n">
        <v>1234.979</v>
      </c>
      <c r="C7608" s="1" t="n">
        <f aca="false">B7608</f>
        <v>1234.979</v>
      </c>
      <c r="D7608" s="1" t="n">
        <f aca="false">C7608</f>
        <v>1234.979</v>
      </c>
      <c r="E7608" s="1" t="n">
        <f aca="false">D7608</f>
        <v>1234.979</v>
      </c>
    </row>
    <row r="7609" customFormat="false" ht="12.8" hidden="false" customHeight="false" outlineLevel="0" collapsed="false">
      <c r="A7609" s="0" t="n">
        <v>4250988647964</v>
      </c>
      <c r="B7609" s="1" t="n">
        <v>669.579</v>
      </c>
      <c r="C7609" s="1" t="n">
        <f aca="false">B7609</f>
        <v>669.579</v>
      </c>
      <c r="D7609" s="1" t="n">
        <f aca="false">C7609</f>
        <v>669.579</v>
      </c>
      <c r="E7609" s="1" t="n">
        <f aca="false">D7609</f>
        <v>669.579</v>
      </c>
    </row>
    <row r="7610" customFormat="false" ht="12.8" hidden="false" customHeight="false" outlineLevel="0" collapsed="false">
      <c r="A7610" s="0" t="n">
        <v>5907659701782</v>
      </c>
      <c r="B7610" s="1" t="n">
        <v>712.479</v>
      </c>
      <c r="C7610" s="1" t="n">
        <f aca="false">B7610</f>
        <v>712.479</v>
      </c>
      <c r="D7610" s="1" t="n">
        <f aca="false">C7610</f>
        <v>712.479</v>
      </c>
      <c r="E7610" s="1" t="n">
        <f aca="false">D7610</f>
        <v>712.479</v>
      </c>
    </row>
    <row r="7611" customFormat="false" ht="12.8" hidden="false" customHeight="false" outlineLevel="0" collapsed="false">
      <c r="A7611" s="0" t="n">
        <v>8422248097437</v>
      </c>
      <c r="B7611" s="1" t="n">
        <v>1698.079</v>
      </c>
      <c r="C7611" s="1" t="n">
        <f aca="false">B7611</f>
        <v>1698.079</v>
      </c>
      <c r="D7611" s="1" t="n">
        <f aca="false">C7611</f>
        <v>1698.079</v>
      </c>
      <c r="E7611" s="1" t="n">
        <f aca="false">D7611</f>
        <v>1698.079</v>
      </c>
    </row>
    <row r="7612" customFormat="false" ht="12.8" hidden="false" customHeight="false" outlineLevel="0" collapsed="false">
      <c r="A7612" s="0" t="n">
        <v>4017941903945</v>
      </c>
      <c r="B7612" s="1" t="n">
        <v>698.179</v>
      </c>
      <c r="C7612" s="1" t="n">
        <f aca="false">B7612</f>
        <v>698.179</v>
      </c>
      <c r="D7612" s="1" t="n">
        <f aca="false">C7612</f>
        <v>698.179</v>
      </c>
      <c r="E7612" s="1" t="n">
        <f aca="false">D7612</f>
        <v>698.179</v>
      </c>
    </row>
    <row r="7613" customFormat="false" ht="12.8" hidden="false" customHeight="false" outlineLevel="0" collapsed="false">
      <c r="A7613" s="0" t="n">
        <v>3528701835532</v>
      </c>
      <c r="B7613" s="1" t="n">
        <v>1387.879</v>
      </c>
      <c r="C7613" s="1" t="n">
        <f aca="false">B7613</f>
        <v>1387.879</v>
      </c>
      <c r="D7613" s="1" t="n">
        <f aca="false">C7613</f>
        <v>1387.879</v>
      </c>
      <c r="E7613" s="1" t="n">
        <f aca="false">D7613</f>
        <v>1387.879</v>
      </c>
    </row>
    <row r="7614" customFormat="false" ht="12.8" hidden="false" customHeight="false" outlineLevel="0" collapsed="false">
      <c r="A7614" s="0" t="n">
        <v>4019238012231</v>
      </c>
      <c r="B7614" s="1" t="n">
        <v>865.379</v>
      </c>
      <c r="C7614" s="1" t="n">
        <f aca="false">B7614</f>
        <v>865.379</v>
      </c>
      <c r="D7614" s="1" t="n">
        <f aca="false">C7614</f>
        <v>865.379</v>
      </c>
      <c r="E7614" s="1" t="n">
        <f aca="false">D7614</f>
        <v>865.379</v>
      </c>
    </row>
    <row r="7615" customFormat="false" ht="12.8" hidden="false" customHeight="false" outlineLevel="0" collapsed="false">
      <c r="A7615" s="0" t="n">
        <v>4710423778627</v>
      </c>
      <c r="B7615" s="1" t="n">
        <v>1141.479</v>
      </c>
      <c r="C7615" s="1" t="n">
        <f aca="false">B7615</f>
        <v>1141.479</v>
      </c>
      <c r="D7615" s="1" t="n">
        <f aca="false">C7615</f>
        <v>1141.479</v>
      </c>
      <c r="E7615" s="1" t="n">
        <f aca="false">D7615</f>
        <v>1141.479</v>
      </c>
    </row>
    <row r="7616" customFormat="false" ht="12.8" hidden="false" customHeight="false" outlineLevel="0" collapsed="false">
      <c r="A7616" s="0" t="n">
        <v>830343007752</v>
      </c>
      <c r="B7616" s="1" t="n">
        <v>1262.479</v>
      </c>
      <c r="C7616" s="1" t="n">
        <f aca="false">B7616</f>
        <v>1262.479</v>
      </c>
      <c r="D7616" s="1" t="n">
        <f aca="false">C7616</f>
        <v>1262.479</v>
      </c>
      <c r="E7616" s="1" t="n">
        <f aca="false">D7616</f>
        <v>1262.479</v>
      </c>
    </row>
    <row r="7617" customFormat="false" ht="12.8" hidden="false" customHeight="false" outlineLevel="0" collapsed="false">
      <c r="A7617" s="0" t="s">
        <v>114</v>
      </c>
      <c r="B7617" s="1" t="n">
        <v>1229.479</v>
      </c>
      <c r="C7617" s="1" t="n">
        <f aca="false">B7617</f>
        <v>1229.479</v>
      </c>
      <c r="D7617" s="1" t="n">
        <f aca="false">C7617</f>
        <v>1229.479</v>
      </c>
      <c r="E7617" s="1" t="n">
        <f aca="false">D7617</f>
        <v>1229.479</v>
      </c>
    </row>
    <row r="7618" customFormat="false" ht="12.8" hidden="false" customHeight="false" outlineLevel="0" collapsed="false">
      <c r="A7618" s="0" t="n">
        <v>7330024588011</v>
      </c>
      <c r="B7618" s="1" t="n">
        <v>801.579</v>
      </c>
      <c r="C7618" s="1" t="n">
        <f aca="false">B7618</f>
        <v>801.579</v>
      </c>
      <c r="D7618" s="1" t="n">
        <f aca="false">C7618</f>
        <v>801.579</v>
      </c>
      <c r="E7618" s="1" t="n">
        <f aca="false">D7618</f>
        <v>801.579</v>
      </c>
    </row>
    <row r="7619" customFormat="false" ht="12.8" hidden="false" customHeight="false" outlineLevel="0" collapsed="false">
      <c r="A7619" s="0" t="n">
        <v>4718017122801</v>
      </c>
      <c r="B7619" s="1" t="n">
        <v>735.579</v>
      </c>
      <c r="C7619" s="1" t="n">
        <f aca="false">B7619</f>
        <v>735.579</v>
      </c>
      <c r="D7619" s="1" t="n">
        <f aca="false">C7619</f>
        <v>735.579</v>
      </c>
      <c r="E7619" s="1" t="n">
        <f aca="false">D7619</f>
        <v>735.579</v>
      </c>
    </row>
    <row r="7620" customFormat="false" ht="12.8" hidden="false" customHeight="false" outlineLevel="0" collapsed="false">
      <c r="A7620" s="0" t="n">
        <v>850009447371</v>
      </c>
      <c r="B7620" s="1" t="n">
        <v>770.779</v>
      </c>
      <c r="C7620" s="1" t="n">
        <f aca="false">B7620</f>
        <v>770.779</v>
      </c>
      <c r="D7620" s="1" t="n">
        <f aca="false">C7620</f>
        <v>770.779</v>
      </c>
      <c r="E7620" s="1" t="n">
        <f aca="false">D7620</f>
        <v>770.779</v>
      </c>
    </row>
    <row r="7621" customFormat="false" ht="12.8" hidden="false" customHeight="false" outlineLevel="0" collapsed="false">
      <c r="A7621" s="0" t="n">
        <v>850009447272</v>
      </c>
      <c r="B7621" s="1" t="n">
        <v>693.779</v>
      </c>
      <c r="C7621" s="1" t="n">
        <f aca="false">B7621</f>
        <v>693.779</v>
      </c>
      <c r="D7621" s="1" t="n">
        <f aca="false">C7621</f>
        <v>693.779</v>
      </c>
      <c r="E7621" s="1" t="n">
        <f aca="false">D7621</f>
        <v>693.779</v>
      </c>
    </row>
    <row r="7622" customFormat="false" ht="12.8" hidden="false" customHeight="false" outlineLevel="0" collapsed="false">
      <c r="A7622" s="0" t="n">
        <v>5714365007196</v>
      </c>
      <c r="B7622" s="1" t="n">
        <v>725.679</v>
      </c>
      <c r="C7622" s="1" t="n">
        <f aca="false">B7622</f>
        <v>725.679</v>
      </c>
      <c r="D7622" s="1" t="n">
        <f aca="false">C7622</f>
        <v>725.679</v>
      </c>
      <c r="E7622" s="1" t="n">
        <f aca="false">D7622</f>
        <v>725.679</v>
      </c>
    </row>
    <row r="7623" customFormat="false" ht="12.8" hidden="false" customHeight="false" outlineLevel="0" collapsed="false">
      <c r="A7623" s="0" t="n">
        <v>725184114885</v>
      </c>
      <c r="B7623" s="1" t="n">
        <v>679.479</v>
      </c>
      <c r="C7623" s="1" t="n">
        <f aca="false">B7623</f>
        <v>679.479</v>
      </c>
      <c r="D7623" s="1" t="n">
        <f aca="false">C7623</f>
        <v>679.479</v>
      </c>
      <c r="E7623" s="1" t="n">
        <f aca="false">D7623</f>
        <v>679.479</v>
      </c>
    </row>
    <row r="7624" customFormat="false" ht="12.8" hidden="false" customHeight="false" outlineLevel="0" collapsed="false">
      <c r="A7624" s="0" t="n">
        <v>4007430280367</v>
      </c>
      <c r="B7624" s="1" t="n">
        <v>703.679</v>
      </c>
      <c r="C7624" s="1" t="n">
        <f aca="false">B7624</f>
        <v>703.679</v>
      </c>
      <c r="D7624" s="1" t="n">
        <f aca="false">C7624</f>
        <v>703.679</v>
      </c>
      <c r="E7624" s="1" t="n">
        <f aca="false">D7624</f>
        <v>703.679</v>
      </c>
    </row>
    <row r="7625" customFormat="false" ht="12.8" hidden="false" customHeight="false" outlineLevel="0" collapsed="false">
      <c r="A7625" s="0" t="n">
        <v>7630030552878</v>
      </c>
      <c r="B7625" s="1" t="n">
        <v>832.379</v>
      </c>
      <c r="C7625" s="1" t="n">
        <f aca="false">B7625</f>
        <v>832.379</v>
      </c>
      <c r="D7625" s="1" t="n">
        <f aca="false">C7625</f>
        <v>832.379</v>
      </c>
      <c r="E7625" s="1" t="n">
        <f aca="false">D7625</f>
        <v>832.379</v>
      </c>
    </row>
    <row r="7626" customFormat="false" ht="12.8" hidden="false" customHeight="false" outlineLevel="0" collapsed="false">
      <c r="A7626" s="0" t="n">
        <v>790069443022</v>
      </c>
      <c r="B7626" s="1" t="n">
        <v>1845.479</v>
      </c>
      <c r="C7626" s="1" t="n">
        <f aca="false">B7626</f>
        <v>1845.479</v>
      </c>
      <c r="D7626" s="1" t="n">
        <f aca="false">C7626</f>
        <v>1845.479</v>
      </c>
      <c r="E7626" s="1" t="n">
        <f aca="false">D7626</f>
        <v>1845.479</v>
      </c>
    </row>
    <row r="7627" customFormat="false" ht="12.8" hidden="false" customHeight="false" outlineLevel="0" collapsed="false">
      <c r="A7627" s="0" t="n">
        <v>882658753275</v>
      </c>
      <c r="B7627" s="1" t="n">
        <v>1679.379</v>
      </c>
      <c r="C7627" s="1" t="n">
        <f aca="false">B7627</f>
        <v>1679.379</v>
      </c>
      <c r="D7627" s="1" t="n">
        <f aca="false">C7627</f>
        <v>1679.379</v>
      </c>
      <c r="E7627" s="1" t="n">
        <f aca="false">D7627</f>
        <v>1679.379</v>
      </c>
    </row>
    <row r="7628" customFormat="false" ht="12.8" hidden="false" customHeight="false" outlineLevel="0" collapsed="false">
      <c r="A7628" s="0" t="n">
        <v>6944904407074</v>
      </c>
      <c r="B7628" s="1" t="n">
        <v>1007.279</v>
      </c>
      <c r="C7628" s="1" t="n">
        <f aca="false">B7628</f>
        <v>1007.279</v>
      </c>
      <c r="D7628" s="1" t="n">
        <f aca="false">C7628</f>
        <v>1007.279</v>
      </c>
      <c r="E7628" s="1" t="n">
        <f aca="false">D7628</f>
        <v>1007.279</v>
      </c>
    </row>
    <row r="7629" customFormat="false" ht="12.8" hidden="false" customHeight="false" outlineLevel="0" collapsed="false">
      <c r="A7629" s="0" t="n">
        <v>760884157503</v>
      </c>
      <c r="B7629" s="1" t="n">
        <v>1520.979</v>
      </c>
      <c r="C7629" s="1" t="n">
        <f aca="false">B7629</f>
        <v>1520.979</v>
      </c>
      <c r="D7629" s="1" t="n">
        <f aca="false">C7629</f>
        <v>1520.979</v>
      </c>
      <c r="E7629" s="1" t="n">
        <f aca="false">D7629</f>
        <v>1520.979</v>
      </c>
    </row>
    <row r="7630" customFormat="false" ht="12.8" hidden="false" customHeight="false" outlineLevel="0" collapsed="false">
      <c r="A7630" s="0" t="n">
        <v>882658808722</v>
      </c>
      <c r="B7630" s="1" t="n">
        <v>3866.179</v>
      </c>
      <c r="C7630" s="1" t="n">
        <f aca="false">B7630</f>
        <v>3866.179</v>
      </c>
      <c r="D7630" s="1" t="n">
        <f aca="false">C7630</f>
        <v>3866.179</v>
      </c>
      <c r="E7630" s="1" t="n">
        <f aca="false">D7630</f>
        <v>3866.179</v>
      </c>
    </row>
    <row r="7631" customFormat="false" ht="12.8" hidden="false" customHeight="false" outlineLevel="0" collapsed="false">
      <c r="A7631" s="0" t="n">
        <v>4966376326457</v>
      </c>
      <c r="B7631" s="1" t="n">
        <v>1038.079</v>
      </c>
      <c r="C7631" s="1" t="n">
        <f aca="false">B7631</f>
        <v>1038.079</v>
      </c>
      <c r="D7631" s="1" t="n">
        <f aca="false">C7631</f>
        <v>1038.079</v>
      </c>
      <c r="E7631" s="1" t="n">
        <f aca="false">D7631</f>
        <v>1038.079</v>
      </c>
    </row>
    <row r="7632" customFormat="false" ht="12.8" hidden="false" customHeight="false" outlineLevel="0" collapsed="false">
      <c r="A7632" s="0" t="n">
        <v>5555504051036</v>
      </c>
      <c r="B7632" s="1" t="n">
        <v>679.479</v>
      </c>
      <c r="C7632" s="1" t="n">
        <f aca="false">B7632</f>
        <v>679.479</v>
      </c>
      <c r="D7632" s="1" t="n">
        <f aca="false">C7632</f>
        <v>679.479</v>
      </c>
      <c r="E7632" s="1" t="n">
        <f aca="false">D7632</f>
        <v>679.479</v>
      </c>
    </row>
    <row r="7633" customFormat="false" ht="12.8" hidden="false" customHeight="false" outlineLevel="0" collapsed="false">
      <c r="A7633" s="0" t="n">
        <v>606449132076</v>
      </c>
      <c r="B7633" s="1" t="n">
        <v>786.179</v>
      </c>
      <c r="C7633" s="1" t="n">
        <f aca="false">B7633</f>
        <v>786.179</v>
      </c>
      <c r="D7633" s="1" t="n">
        <f aca="false">C7633</f>
        <v>786.179</v>
      </c>
      <c r="E7633" s="1" t="n">
        <f aca="false">D7633</f>
        <v>786.179</v>
      </c>
    </row>
    <row r="7634" customFormat="false" ht="12.8" hidden="false" customHeight="false" outlineLevel="0" collapsed="false">
      <c r="A7634" s="0" t="n">
        <v>8051070194344</v>
      </c>
      <c r="B7634" s="1" t="n">
        <v>3850.779</v>
      </c>
      <c r="C7634" s="1" t="n">
        <f aca="false">B7634</f>
        <v>3850.779</v>
      </c>
      <c r="D7634" s="1" t="n">
        <f aca="false">C7634</f>
        <v>3850.779</v>
      </c>
      <c r="E7634" s="1" t="n">
        <f aca="false">D7634</f>
        <v>3850.779</v>
      </c>
    </row>
    <row r="7635" customFormat="false" ht="12.8" hidden="false" customHeight="false" outlineLevel="0" collapsed="false">
      <c r="A7635" s="0" t="n">
        <v>8422248055277</v>
      </c>
      <c r="B7635" s="1" t="n">
        <v>714.679</v>
      </c>
      <c r="C7635" s="1" t="n">
        <f aca="false">B7635</f>
        <v>714.679</v>
      </c>
      <c r="D7635" s="1" t="n">
        <f aca="false">C7635</f>
        <v>714.679</v>
      </c>
      <c r="E7635" s="1" t="n">
        <f aca="false">D7635</f>
        <v>714.679</v>
      </c>
    </row>
    <row r="7636" customFormat="false" ht="12.8" hidden="false" customHeight="false" outlineLevel="0" collapsed="false">
      <c r="A7636" s="0" t="n">
        <v>8051070194696</v>
      </c>
      <c r="B7636" s="1" t="n">
        <v>4187.379</v>
      </c>
      <c r="C7636" s="1" t="n">
        <f aca="false">B7636</f>
        <v>4187.379</v>
      </c>
      <c r="D7636" s="1" t="n">
        <f aca="false">C7636</f>
        <v>4187.379</v>
      </c>
      <c r="E7636" s="1" t="n">
        <f aca="false">D7636</f>
        <v>4187.379</v>
      </c>
    </row>
    <row r="7637" customFormat="false" ht="12.8" hidden="false" customHeight="false" outlineLevel="0" collapsed="false">
      <c r="A7637" s="0" t="n">
        <v>8018225032708</v>
      </c>
      <c r="B7637" s="1" t="n">
        <v>912.679</v>
      </c>
      <c r="C7637" s="1" t="n">
        <f aca="false">B7637</f>
        <v>912.679</v>
      </c>
      <c r="D7637" s="1" t="n">
        <f aca="false">C7637</f>
        <v>912.679</v>
      </c>
      <c r="E7637" s="1" t="n">
        <f aca="false">D7637</f>
        <v>912.679</v>
      </c>
    </row>
    <row r="7638" customFormat="false" ht="12.8" hidden="false" customHeight="false" outlineLevel="0" collapsed="false">
      <c r="A7638" s="0" t="n">
        <v>606449131314</v>
      </c>
      <c r="B7638" s="1" t="n">
        <v>695.979</v>
      </c>
      <c r="C7638" s="1" t="n">
        <f aca="false">B7638</f>
        <v>695.979</v>
      </c>
      <c r="D7638" s="1" t="n">
        <f aca="false">C7638</f>
        <v>695.979</v>
      </c>
      <c r="E7638" s="1" t="n">
        <f aca="false">D7638</f>
        <v>695.979</v>
      </c>
    </row>
    <row r="7639" customFormat="false" ht="12.8" hidden="false" customHeight="false" outlineLevel="0" collapsed="false">
      <c r="A7639" s="0" t="n">
        <v>718037875712</v>
      </c>
      <c r="B7639" s="1" t="n">
        <v>967.679</v>
      </c>
      <c r="C7639" s="1" t="n">
        <f aca="false">B7639</f>
        <v>967.679</v>
      </c>
      <c r="D7639" s="1" t="n">
        <f aca="false">C7639</f>
        <v>967.679</v>
      </c>
      <c r="E7639" s="1" t="n">
        <f aca="false">D7639</f>
        <v>967.679</v>
      </c>
    </row>
    <row r="7640" customFormat="false" ht="12.8" hidden="false" customHeight="false" outlineLevel="0" collapsed="false">
      <c r="A7640" s="0" t="n">
        <v>8431242911403</v>
      </c>
      <c r="B7640" s="1" t="n">
        <v>764.179</v>
      </c>
      <c r="C7640" s="1" t="n">
        <f aca="false">B7640</f>
        <v>764.179</v>
      </c>
      <c r="D7640" s="1" t="n">
        <f aca="false">C7640</f>
        <v>764.179</v>
      </c>
      <c r="E7640" s="1" t="n">
        <f aca="false">D7640</f>
        <v>764.179</v>
      </c>
    </row>
    <row r="7641" customFormat="false" ht="12.8" hidden="false" customHeight="false" outlineLevel="0" collapsed="false">
      <c r="A7641" s="0" t="n">
        <v>760884156919</v>
      </c>
      <c r="B7641" s="1" t="n">
        <v>2021.479</v>
      </c>
      <c r="C7641" s="1" t="n">
        <f aca="false">B7641</f>
        <v>2021.479</v>
      </c>
      <c r="D7641" s="1" t="n">
        <f aca="false">C7641</f>
        <v>2021.479</v>
      </c>
      <c r="E7641" s="1" t="n">
        <f aca="false">D7641</f>
        <v>2021.479</v>
      </c>
    </row>
    <row r="7642" customFormat="false" ht="12.8" hidden="false" customHeight="false" outlineLevel="0" collapsed="false">
      <c r="A7642" s="0" t="n">
        <v>817882028196</v>
      </c>
      <c r="B7642" s="1" t="n">
        <v>884.079</v>
      </c>
      <c r="C7642" s="1" t="n">
        <f aca="false">B7642</f>
        <v>884.079</v>
      </c>
      <c r="D7642" s="1" t="n">
        <f aca="false">C7642</f>
        <v>884.079</v>
      </c>
      <c r="E7642" s="1" t="n">
        <f aca="false">D7642</f>
        <v>884.079</v>
      </c>
    </row>
    <row r="7643" customFormat="false" ht="12.8" hidden="false" customHeight="false" outlineLevel="0" collapsed="false">
      <c r="A7643" s="0" t="n">
        <v>817882020411</v>
      </c>
      <c r="B7643" s="1" t="n">
        <v>1286.679</v>
      </c>
      <c r="C7643" s="1" t="n">
        <f aca="false">B7643</f>
        <v>1286.679</v>
      </c>
      <c r="D7643" s="1" t="n">
        <f aca="false">C7643</f>
        <v>1286.679</v>
      </c>
      <c r="E7643" s="1" t="n">
        <f aca="false">D7643</f>
        <v>1286.679</v>
      </c>
    </row>
    <row r="7644" customFormat="false" ht="12.8" hidden="false" customHeight="false" outlineLevel="0" collapsed="false">
      <c r="A7644" s="0" t="n">
        <v>8431242981130</v>
      </c>
      <c r="B7644" s="1" t="n">
        <v>1096.379</v>
      </c>
      <c r="C7644" s="1" t="n">
        <f aca="false">B7644</f>
        <v>1096.379</v>
      </c>
      <c r="D7644" s="1" t="n">
        <f aca="false">C7644</f>
        <v>1096.379</v>
      </c>
      <c r="E7644" s="1" t="n">
        <f aca="false">D7644</f>
        <v>1096.379</v>
      </c>
    </row>
    <row r="7645" customFormat="false" ht="12.8" hidden="false" customHeight="false" outlineLevel="0" collapsed="false">
      <c r="A7645" s="0" t="n">
        <v>4055195711046</v>
      </c>
      <c r="B7645" s="1" t="n">
        <v>753.179</v>
      </c>
      <c r="C7645" s="1" t="n">
        <f aca="false">B7645</f>
        <v>753.179</v>
      </c>
      <c r="D7645" s="1" t="n">
        <f aca="false">C7645</f>
        <v>753.179</v>
      </c>
      <c r="E7645" s="1" t="n">
        <f aca="false">D7645</f>
        <v>753.179</v>
      </c>
    </row>
    <row r="7646" customFormat="false" ht="12.8" hidden="false" customHeight="false" outlineLevel="0" collapsed="false">
      <c r="A7646" s="0" t="n">
        <v>889728112116</v>
      </c>
      <c r="B7646" s="1" t="n">
        <v>4958.479</v>
      </c>
      <c r="C7646" s="1" t="n">
        <f aca="false">B7646</f>
        <v>4958.479</v>
      </c>
      <c r="D7646" s="1" t="n">
        <f aca="false">C7646</f>
        <v>4958.479</v>
      </c>
      <c r="E7646" s="1" t="n">
        <f aca="false">D7646</f>
        <v>4958.479</v>
      </c>
    </row>
    <row r="7647" customFormat="false" ht="12.8" hidden="false" customHeight="false" outlineLevel="0" collapsed="false">
      <c r="A7647" s="0" t="n">
        <v>889728168236</v>
      </c>
      <c r="B7647" s="1" t="n">
        <v>4405.179</v>
      </c>
      <c r="C7647" s="1" t="n">
        <f aca="false">B7647</f>
        <v>4405.179</v>
      </c>
      <c r="D7647" s="1" t="n">
        <f aca="false">C7647</f>
        <v>4405.179</v>
      </c>
      <c r="E7647" s="1" t="n">
        <f aca="false">D7647</f>
        <v>4405.179</v>
      </c>
    </row>
    <row r="7648" customFormat="false" ht="12.8" hidden="false" customHeight="false" outlineLevel="0" collapsed="false">
      <c r="A7648" s="0" t="n">
        <v>7612330134206</v>
      </c>
      <c r="B7648" s="1" t="n">
        <v>1854.279</v>
      </c>
      <c r="C7648" s="1" t="n">
        <f aca="false">B7648</f>
        <v>1854.279</v>
      </c>
      <c r="D7648" s="1" t="n">
        <f aca="false">C7648</f>
        <v>1854.279</v>
      </c>
      <c r="E7648" s="1" t="n">
        <f aca="false">D7648</f>
        <v>1854.279</v>
      </c>
    </row>
    <row r="7649" customFormat="false" ht="12.8" hidden="false" customHeight="false" outlineLevel="0" collapsed="false">
      <c r="A7649" s="0" t="n">
        <v>4061792172524</v>
      </c>
      <c r="B7649" s="1" t="n">
        <v>994.079</v>
      </c>
      <c r="C7649" s="1" t="n">
        <f aca="false">B7649</f>
        <v>994.079</v>
      </c>
      <c r="D7649" s="1" t="n">
        <f aca="false">C7649</f>
        <v>994.079</v>
      </c>
      <c r="E7649" s="1" t="n">
        <f aca="false">D7649</f>
        <v>994.079</v>
      </c>
    </row>
    <row r="7650" customFormat="false" ht="12.8" hidden="false" customHeight="false" outlineLevel="0" collapsed="false">
      <c r="A7650" s="0" t="n">
        <v>5032037224628</v>
      </c>
      <c r="B7650" s="1" t="n">
        <v>1187.679</v>
      </c>
      <c r="C7650" s="1" t="n">
        <f aca="false">B7650</f>
        <v>1187.679</v>
      </c>
      <c r="D7650" s="1" t="n">
        <f aca="false">C7650</f>
        <v>1187.679</v>
      </c>
      <c r="E7650" s="1" t="n">
        <f aca="false">D7650</f>
        <v>1187.679</v>
      </c>
    </row>
    <row r="7651" customFormat="false" ht="12.8" hidden="false" customHeight="false" outlineLevel="0" collapsed="false">
      <c r="A7651" s="0" t="n">
        <v>882780488786</v>
      </c>
      <c r="B7651" s="1" t="n">
        <v>684.979</v>
      </c>
      <c r="C7651" s="1" t="n">
        <f aca="false">B7651</f>
        <v>684.979</v>
      </c>
      <c r="D7651" s="1" t="n">
        <f aca="false">C7651</f>
        <v>684.979</v>
      </c>
      <c r="E7651" s="1" t="n">
        <f aca="false">D7651</f>
        <v>684.979</v>
      </c>
    </row>
    <row r="7652" customFormat="false" ht="12.8" hidden="false" customHeight="false" outlineLevel="0" collapsed="false">
      <c r="A7652" s="0" t="n">
        <v>734646680547</v>
      </c>
      <c r="B7652" s="1" t="n">
        <v>2342.679</v>
      </c>
      <c r="C7652" s="1" t="n">
        <f aca="false">B7652</f>
        <v>2342.679</v>
      </c>
      <c r="D7652" s="1" t="n">
        <f aca="false">C7652</f>
        <v>2342.679</v>
      </c>
      <c r="E7652" s="1" t="n">
        <f aca="false">D7652</f>
        <v>2342.679</v>
      </c>
    </row>
    <row r="7653" customFormat="false" ht="12.8" hidden="false" customHeight="false" outlineLevel="0" collapsed="false">
      <c r="A7653" s="0" t="n">
        <v>698813002283</v>
      </c>
      <c r="B7653" s="1" t="n">
        <v>1850.979</v>
      </c>
      <c r="C7653" s="1" t="n">
        <f aca="false">B7653</f>
        <v>1850.979</v>
      </c>
      <c r="D7653" s="1" t="n">
        <f aca="false">C7653</f>
        <v>1850.979</v>
      </c>
      <c r="E7653" s="1" t="n">
        <f aca="false">D7653</f>
        <v>1850.979</v>
      </c>
    </row>
    <row r="7654" customFormat="false" ht="12.8" hidden="false" customHeight="false" outlineLevel="0" collapsed="false">
      <c r="A7654" s="0" t="n">
        <v>5714365002283</v>
      </c>
      <c r="B7654" s="1" t="n">
        <v>710.279</v>
      </c>
      <c r="C7654" s="1" t="n">
        <f aca="false">B7654</f>
        <v>710.279</v>
      </c>
      <c r="D7654" s="1" t="n">
        <f aca="false">C7654</f>
        <v>710.279</v>
      </c>
      <c r="E7654" s="1" t="n">
        <f aca="false">D7654</f>
        <v>710.279</v>
      </c>
    </row>
    <row r="7655" customFormat="false" ht="12.8" hidden="false" customHeight="false" outlineLevel="0" collapsed="false">
      <c r="A7655" s="0" t="n">
        <v>766907958218</v>
      </c>
      <c r="B7655" s="1" t="n">
        <v>1809.179</v>
      </c>
      <c r="C7655" s="1" t="n">
        <f aca="false">B7655</f>
        <v>1809.179</v>
      </c>
      <c r="D7655" s="1" t="n">
        <f aca="false">C7655</f>
        <v>1809.179</v>
      </c>
      <c r="E7655" s="1" t="n">
        <f aca="false">D7655</f>
        <v>1809.179</v>
      </c>
    </row>
    <row r="7656" customFormat="false" ht="12.8" hidden="false" customHeight="false" outlineLevel="0" collapsed="false">
      <c r="A7656" s="0" t="n">
        <v>790069456800</v>
      </c>
      <c r="B7656" s="1" t="n">
        <v>4211.579</v>
      </c>
      <c r="C7656" s="1" t="n">
        <f aca="false">B7656</f>
        <v>4211.579</v>
      </c>
      <c r="D7656" s="1" t="n">
        <f aca="false">C7656</f>
        <v>4211.579</v>
      </c>
      <c r="E7656" s="1" t="n">
        <f aca="false">D7656</f>
        <v>4211.579</v>
      </c>
    </row>
    <row r="7657" customFormat="false" ht="12.8" hidden="false" customHeight="false" outlineLevel="0" collapsed="false">
      <c r="A7657" s="0" t="n">
        <v>760557830085</v>
      </c>
      <c r="B7657" s="1" t="n">
        <v>732.279</v>
      </c>
      <c r="C7657" s="1" t="n">
        <f aca="false">B7657</f>
        <v>732.279</v>
      </c>
      <c r="D7657" s="1" t="n">
        <f aca="false">C7657</f>
        <v>732.279</v>
      </c>
      <c r="E7657" s="1" t="n">
        <f aca="false">D7657</f>
        <v>732.279</v>
      </c>
    </row>
    <row r="7658" customFormat="false" ht="12.8" hidden="false" customHeight="false" outlineLevel="0" collapsed="false">
      <c r="A7658" s="0" t="n">
        <v>5397184222836</v>
      </c>
      <c r="B7658" s="1" t="n">
        <v>1097.479</v>
      </c>
      <c r="C7658" s="1" t="n">
        <f aca="false">B7658</f>
        <v>1097.479</v>
      </c>
      <c r="D7658" s="1" t="n">
        <f aca="false">C7658</f>
        <v>1097.479</v>
      </c>
      <c r="E7658" s="1" t="n">
        <f aca="false">D7658</f>
        <v>1097.479</v>
      </c>
    </row>
    <row r="7659" customFormat="false" ht="12.8" hidden="false" customHeight="false" outlineLevel="0" collapsed="false">
      <c r="A7659" s="0" t="n">
        <v>194778282277</v>
      </c>
      <c r="B7659" s="1" t="n">
        <v>708.079</v>
      </c>
      <c r="C7659" s="1" t="n">
        <f aca="false">B7659</f>
        <v>708.079</v>
      </c>
      <c r="D7659" s="1" t="n">
        <f aca="false">C7659</f>
        <v>708.079</v>
      </c>
      <c r="E7659" s="1" t="n">
        <f aca="false">D7659</f>
        <v>708.079</v>
      </c>
    </row>
    <row r="7660" customFormat="false" ht="12.8" hidden="false" customHeight="false" outlineLevel="0" collapsed="false">
      <c r="A7660" s="0" t="n">
        <v>197029989079</v>
      </c>
      <c r="B7660" s="1" t="n">
        <v>4501.979</v>
      </c>
      <c r="C7660" s="1" t="n">
        <f aca="false">B7660</f>
        <v>4501.979</v>
      </c>
      <c r="D7660" s="1" t="n">
        <f aca="false">C7660</f>
        <v>4501.979</v>
      </c>
      <c r="E7660" s="1" t="n">
        <f aca="false">D7660</f>
        <v>4501.979</v>
      </c>
    </row>
    <row r="7661" customFormat="false" ht="12.8" hidden="false" customHeight="false" outlineLevel="0" collapsed="false">
      <c r="A7661" s="0" t="n">
        <v>4040662139904</v>
      </c>
      <c r="B7661" s="1" t="n">
        <v>680.579</v>
      </c>
      <c r="C7661" s="1" t="n">
        <f aca="false">B7661</f>
        <v>680.579</v>
      </c>
      <c r="D7661" s="1" t="n">
        <f aca="false">C7661</f>
        <v>680.579</v>
      </c>
      <c r="E7661" s="1" t="n">
        <f aca="false">D7661</f>
        <v>680.579</v>
      </c>
    </row>
    <row r="7662" customFormat="false" ht="12.8" hidden="false" customHeight="false" outlineLevel="0" collapsed="false">
      <c r="A7662" s="0" t="n">
        <v>735858376679</v>
      </c>
      <c r="B7662" s="1" t="n">
        <v>2166.679</v>
      </c>
      <c r="C7662" s="1" t="n">
        <f aca="false">B7662</f>
        <v>2166.679</v>
      </c>
      <c r="D7662" s="1" t="n">
        <f aca="false">C7662</f>
        <v>2166.679</v>
      </c>
      <c r="E7662" s="1" t="n">
        <f aca="false">D7662</f>
        <v>2166.679</v>
      </c>
    </row>
    <row r="7663" customFormat="false" ht="12.8" hidden="false" customHeight="false" outlineLevel="0" collapsed="false">
      <c r="A7663" s="0" t="n">
        <v>850016400697</v>
      </c>
      <c r="B7663" s="1" t="n">
        <v>2209.579</v>
      </c>
      <c r="C7663" s="1" t="n">
        <f aca="false">B7663</f>
        <v>2209.579</v>
      </c>
      <c r="D7663" s="1" t="n">
        <f aca="false">C7663</f>
        <v>2209.579</v>
      </c>
      <c r="E7663" s="1" t="n">
        <f aca="false">D7663</f>
        <v>2209.579</v>
      </c>
    </row>
    <row r="7664" customFormat="false" ht="12.8" hidden="false" customHeight="false" outlineLevel="0" collapsed="false">
      <c r="A7664" s="0" t="n">
        <v>819937002847</v>
      </c>
      <c r="B7664" s="1" t="n">
        <v>721.279</v>
      </c>
      <c r="C7664" s="1" t="n">
        <f aca="false">B7664</f>
        <v>721.279</v>
      </c>
      <c r="D7664" s="1" t="n">
        <f aca="false">C7664</f>
        <v>721.279</v>
      </c>
      <c r="E7664" s="1" t="n">
        <f aca="false">D7664</f>
        <v>721.279</v>
      </c>
    </row>
    <row r="7665" customFormat="false" ht="12.8" hidden="false" customHeight="false" outlineLevel="0" collapsed="false">
      <c r="A7665" s="0" t="n">
        <v>4717964703149</v>
      </c>
      <c r="B7665" s="1" t="n">
        <v>753.179</v>
      </c>
      <c r="C7665" s="1" t="n">
        <f aca="false">B7665</f>
        <v>753.179</v>
      </c>
      <c r="D7665" s="1" t="n">
        <f aca="false">C7665</f>
        <v>753.179</v>
      </c>
      <c r="E7665" s="1" t="n">
        <f aca="false">D7665</f>
        <v>753.179</v>
      </c>
    </row>
    <row r="7666" customFormat="false" ht="12.8" hidden="false" customHeight="false" outlineLevel="0" collapsed="false">
      <c r="A7666" s="0" t="n">
        <v>4047443137791</v>
      </c>
      <c r="B7666" s="1" t="n">
        <v>2331.679</v>
      </c>
      <c r="C7666" s="1" t="n">
        <f aca="false">B7666</f>
        <v>2331.679</v>
      </c>
      <c r="D7666" s="1" t="n">
        <f aca="false">C7666</f>
        <v>2331.679</v>
      </c>
      <c r="E7666" s="1" t="n">
        <f aca="false">D7666</f>
        <v>2331.679</v>
      </c>
    </row>
    <row r="7667" customFormat="false" ht="12.8" hidden="false" customHeight="false" outlineLevel="0" collapsed="false">
      <c r="A7667" s="0" t="n">
        <v>4059595585573</v>
      </c>
      <c r="B7667" s="1" t="n">
        <v>787.279</v>
      </c>
      <c r="C7667" s="1" t="n">
        <f aca="false">B7667</f>
        <v>787.279</v>
      </c>
      <c r="D7667" s="1" t="n">
        <f aca="false">C7667</f>
        <v>787.279</v>
      </c>
      <c r="E7667" s="1" t="n">
        <f aca="false">D7667</f>
        <v>787.279</v>
      </c>
    </row>
    <row r="7668" customFormat="false" ht="12.8" hidden="false" customHeight="false" outlineLevel="0" collapsed="false">
      <c r="A7668" s="0" t="n">
        <v>8018225037369</v>
      </c>
      <c r="B7668" s="1" t="n">
        <v>1129.379</v>
      </c>
      <c r="C7668" s="1" t="n">
        <f aca="false">B7668</f>
        <v>1129.379</v>
      </c>
      <c r="D7668" s="1" t="n">
        <f aca="false">C7668</f>
        <v>1129.379</v>
      </c>
      <c r="E7668" s="1" t="n">
        <f aca="false">D7668</f>
        <v>1129.379</v>
      </c>
    </row>
    <row r="7669" customFormat="false" ht="12.8" hidden="false" customHeight="false" outlineLevel="0" collapsed="false">
      <c r="A7669" s="0" t="n">
        <v>889842796063</v>
      </c>
      <c r="B7669" s="1" t="n">
        <v>1728.879</v>
      </c>
      <c r="C7669" s="1" t="n">
        <f aca="false">B7669</f>
        <v>1728.879</v>
      </c>
      <c r="D7669" s="1" t="n">
        <f aca="false">C7669</f>
        <v>1728.879</v>
      </c>
      <c r="E7669" s="1" t="n">
        <f aca="false">D7669</f>
        <v>1728.879</v>
      </c>
    </row>
    <row r="7670" customFormat="false" ht="12.8" hidden="false" customHeight="false" outlineLevel="0" collapsed="false">
      <c r="A7670" s="0" t="n">
        <v>5714365003440</v>
      </c>
      <c r="B7670" s="1" t="n">
        <v>1621.079</v>
      </c>
      <c r="C7670" s="1" t="n">
        <f aca="false">B7670</f>
        <v>1621.079</v>
      </c>
      <c r="D7670" s="1" t="n">
        <f aca="false">C7670</f>
        <v>1621.079</v>
      </c>
      <c r="E7670" s="1" t="n">
        <f aca="false">D7670</f>
        <v>1621.079</v>
      </c>
    </row>
    <row r="7671" customFormat="false" ht="12.8" hidden="false" customHeight="false" outlineLevel="0" collapsed="false">
      <c r="A7671" s="0" t="n">
        <v>3553340696046</v>
      </c>
      <c r="B7671" s="1" t="n">
        <v>3274.379</v>
      </c>
      <c r="C7671" s="1" t="n">
        <f aca="false">B7671</f>
        <v>3274.379</v>
      </c>
      <c r="D7671" s="1" t="n">
        <f aca="false">C7671</f>
        <v>3274.379</v>
      </c>
      <c r="E7671" s="1" t="n">
        <f aca="false">D7671</f>
        <v>3274.379</v>
      </c>
    </row>
    <row r="7672" customFormat="false" ht="12.8" hidden="false" customHeight="false" outlineLevel="0" collapsed="false">
      <c r="A7672" s="0" t="n">
        <v>718037856421</v>
      </c>
      <c r="B7672" s="1" t="n">
        <v>671.779</v>
      </c>
      <c r="C7672" s="1" t="n">
        <f aca="false">B7672</f>
        <v>671.779</v>
      </c>
      <c r="D7672" s="1" t="n">
        <f aca="false">C7672</f>
        <v>671.779</v>
      </c>
      <c r="E7672" s="1" t="n">
        <f aca="false">D7672</f>
        <v>671.779</v>
      </c>
    </row>
    <row r="7673" customFormat="false" ht="12.8" hidden="false" customHeight="false" outlineLevel="0" collapsed="false">
      <c r="A7673" s="0" t="n">
        <v>760884156902</v>
      </c>
      <c r="B7673" s="1" t="n">
        <v>1520.979</v>
      </c>
      <c r="C7673" s="1" t="n">
        <f aca="false">B7673</f>
        <v>1520.979</v>
      </c>
      <c r="D7673" s="1" t="n">
        <f aca="false">C7673</f>
        <v>1520.979</v>
      </c>
      <c r="E7673" s="1" t="n">
        <f aca="false">D7673</f>
        <v>1520.979</v>
      </c>
    </row>
    <row r="7674" customFormat="false" ht="12.8" hidden="false" customHeight="false" outlineLevel="0" collapsed="false">
      <c r="A7674" s="0" t="n">
        <v>886112458874</v>
      </c>
      <c r="B7674" s="1" t="n">
        <v>1522.079</v>
      </c>
      <c r="C7674" s="1" t="n">
        <f aca="false">B7674</f>
        <v>1522.079</v>
      </c>
      <c r="D7674" s="1" t="n">
        <f aca="false">C7674</f>
        <v>1522.079</v>
      </c>
      <c r="E7674" s="1" t="n">
        <f aca="false">D7674</f>
        <v>1522.079</v>
      </c>
    </row>
    <row r="7675" customFormat="false" ht="12.8" hidden="false" customHeight="false" outlineLevel="0" collapsed="false">
      <c r="A7675" s="0" t="n">
        <v>830343007240</v>
      </c>
      <c r="B7675" s="1" t="n">
        <v>932.479</v>
      </c>
      <c r="C7675" s="1" t="n">
        <f aca="false">B7675</f>
        <v>932.479</v>
      </c>
      <c r="D7675" s="1" t="n">
        <f aca="false">C7675</f>
        <v>932.479</v>
      </c>
      <c r="E7675" s="1" t="n">
        <f aca="false">D7675</f>
        <v>932.479</v>
      </c>
    </row>
    <row r="7676" customFormat="false" ht="12.8" hidden="false" customHeight="false" outlineLevel="0" collapsed="false">
      <c r="A7676" s="0" t="n">
        <v>882658856686</v>
      </c>
      <c r="B7676" s="1" t="n">
        <v>1402.179</v>
      </c>
      <c r="C7676" s="1" t="n">
        <f aca="false">B7676</f>
        <v>1402.179</v>
      </c>
      <c r="D7676" s="1" t="n">
        <f aca="false">C7676</f>
        <v>1402.179</v>
      </c>
      <c r="E7676" s="1" t="n">
        <f aca="false">D7676</f>
        <v>1402.179</v>
      </c>
    </row>
    <row r="7677" customFormat="false" ht="12.8" hidden="false" customHeight="false" outlineLevel="0" collapsed="false">
      <c r="A7677" s="0" t="n">
        <v>790069412752</v>
      </c>
      <c r="B7677" s="1" t="n">
        <v>2341.579</v>
      </c>
      <c r="C7677" s="1" t="n">
        <f aca="false">B7677</f>
        <v>2341.579</v>
      </c>
      <c r="D7677" s="1" t="n">
        <f aca="false">C7677</f>
        <v>2341.579</v>
      </c>
      <c r="E7677" s="1" t="n">
        <f aca="false">D7677</f>
        <v>2341.579</v>
      </c>
    </row>
    <row r="7678" customFormat="false" ht="12.8" hidden="false" customHeight="false" outlineLevel="0" collapsed="false">
      <c r="A7678" s="0" t="n">
        <v>6947273702139</v>
      </c>
      <c r="B7678" s="1" t="n">
        <v>1541.879</v>
      </c>
      <c r="C7678" s="1" t="n">
        <f aca="false">B7678</f>
        <v>1541.879</v>
      </c>
      <c r="D7678" s="1" t="n">
        <f aca="false">C7678</f>
        <v>1541.879</v>
      </c>
      <c r="E7678" s="1" t="n">
        <f aca="false">D7678</f>
        <v>1541.879</v>
      </c>
    </row>
    <row r="7679" customFormat="false" ht="12.8" hidden="false" customHeight="false" outlineLevel="0" collapsed="false">
      <c r="A7679" s="0" t="n">
        <v>889894213495</v>
      </c>
      <c r="B7679" s="1" t="n">
        <v>1214.079</v>
      </c>
      <c r="C7679" s="1" t="n">
        <f aca="false">B7679</f>
        <v>1214.079</v>
      </c>
      <c r="D7679" s="1" t="n">
        <f aca="false">C7679</f>
        <v>1214.079</v>
      </c>
      <c r="E7679" s="1" t="n">
        <f aca="false">D7679</f>
        <v>1214.079</v>
      </c>
    </row>
    <row r="7680" customFormat="false" ht="12.8" hidden="false" customHeight="false" outlineLevel="0" collapsed="false">
      <c r="A7680" s="0" t="n">
        <v>6416868935844</v>
      </c>
      <c r="B7680" s="1" t="n">
        <v>1845.479</v>
      </c>
      <c r="C7680" s="1" t="n">
        <f aca="false">B7680</f>
        <v>1845.479</v>
      </c>
      <c r="D7680" s="1" t="n">
        <f aca="false">C7680</f>
        <v>1845.479</v>
      </c>
      <c r="E7680" s="1" t="n">
        <f aca="false">D7680</f>
        <v>1845.479</v>
      </c>
    </row>
    <row r="7681" customFormat="false" ht="12.8" hidden="false" customHeight="false" outlineLevel="0" collapsed="false">
      <c r="A7681" s="0" t="s">
        <v>115</v>
      </c>
      <c r="B7681" s="1" t="n">
        <v>1011.679</v>
      </c>
      <c r="C7681" s="1" t="n">
        <f aca="false">B7681</f>
        <v>1011.679</v>
      </c>
      <c r="D7681" s="1" t="n">
        <f aca="false">C7681</f>
        <v>1011.679</v>
      </c>
      <c r="E7681" s="1" t="n">
        <f aca="false">D7681</f>
        <v>1011.679</v>
      </c>
    </row>
    <row r="7682" customFormat="false" ht="12.8" hidden="false" customHeight="false" outlineLevel="0" collapsed="false">
      <c r="A7682" s="0" t="n">
        <v>8421152066508</v>
      </c>
      <c r="B7682" s="1" t="n">
        <v>748.779</v>
      </c>
      <c r="C7682" s="1" t="n">
        <f aca="false">B7682</f>
        <v>748.779</v>
      </c>
      <c r="D7682" s="1" t="n">
        <f aca="false">C7682</f>
        <v>748.779</v>
      </c>
      <c r="E7682" s="1" t="n">
        <f aca="false">D7682</f>
        <v>748.779</v>
      </c>
    </row>
    <row r="7683" customFormat="false" ht="12.8" hidden="false" customHeight="false" outlineLevel="0" collapsed="false">
      <c r="A7683" s="0" t="n">
        <v>766907007244</v>
      </c>
      <c r="B7683" s="1" t="n">
        <v>2042.379</v>
      </c>
      <c r="C7683" s="1" t="n">
        <f aca="false">B7683</f>
        <v>2042.379</v>
      </c>
      <c r="D7683" s="1" t="n">
        <f aca="false">C7683</f>
        <v>2042.379</v>
      </c>
      <c r="E7683" s="1" t="n">
        <f aca="false">D7683</f>
        <v>2042.379</v>
      </c>
    </row>
    <row r="7684" customFormat="false" ht="12.8" hidden="false" customHeight="false" outlineLevel="0" collapsed="false">
      <c r="A7684" s="0" t="n">
        <v>672042147366</v>
      </c>
      <c r="B7684" s="1" t="n">
        <v>1016.079</v>
      </c>
      <c r="C7684" s="1" t="n">
        <f aca="false">B7684</f>
        <v>1016.079</v>
      </c>
      <c r="D7684" s="1" t="n">
        <f aca="false">C7684</f>
        <v>1016.079</v>
      </c>
      <c r="E7684" s="1" t="n">
        <f aca="false">D7684</f>
        <v>1016.079</v>
      </c>
    </row>
    <row r="7685" customFormat="false" ht="12.8" hidden="false" customHeight="false" outlineLevel="0" collapsed="false">
      <c r="A7685" s="0" t="n">
        <v>5714365002481</v>
      </c>
      <c r="B7685" s="1" t="n">
        <v>1330.679</v>
      </c>
      <c r="C7685" s="1" t="n">
        <f aca="false">B7685</f>
        <v>1330.679</v>
      </c>
      <c r="D7685" s="1" t="n">
        <f aca="false">C7685</f>
        <v>1330.679</v>
      </c>
      <c r="E7685" s="1" t="n">
        <f aca="false">D7685</f>
        <v>1330.679</v>
      </c>
    </row>
    <row r="7686" customFormat="false" ht="12.8" hidden="false" customHeight="false" outlineLevel="0" collapsed="false">
      <c r="A7686" s="0" t="n">
        <v>8434208330676</v>
      </c>
      <c r="B7686" s="1" t="n">
        <v>1126.079</v>
      </c>
      <c r="C7686" s="1" t="n">
        <f aca="false">B7686</f>
        <v>1126.079</v>
      </c>
      <c r="D7686" s="1" t="n">
        <f aca="false">C7686</f>
        <v>1126.079</v>
      </c>
      <c r="E7686" s="1" t="n">
        <f aca="false">D7686</f>
        <v>1126.079</v>
      </c>
    </row>
    <row r="7687" customFormat="false" ht="12.8" hidden="false" customHeight="false" outlineLevel="0" collapsed="false">
      <c r="A7687" s="0" t="n">
        <v>810354022081</v>
      </c>
      <c r="B7687" s="1" t="n">
        <v>1888.379</v>
      </c>
      <c r="C7687" s="1" t="n">
        <f aca="false">B7687</f>
        <v>1888.379</v>
      </c>
      <c r="D7687" s="1" t="n">
        <f aca="false">C7687</f>
        <v>1888.379</v>
      </c>
      <c r="E7687" s="1" t="n">
        <f aca="false">D7687</f>
        <v>1888.379</v>
      </c>
    </row>
    <row r="7688" customFormat="false" ht="12.8" hidden="false" customHeight="false" outlineLevel="0" collapsed="false">
      <c r="A7688" s="0" t="n">
        <v>790069460524</v>
      </c>
      <c r="B7688" s="1" t="n">
        <v>1305.379</v>
      </c>
      <c r="C7688" s="1" t="n">
        <f aca="false">B7688</f>
        <v>1305.379</v>
      </c>
      <c r="D7688" s="1" t="n">
        <f aca="false">C7688</f>
        <v>1305.379</v>
      </c>
      <c r="E7688" s="1" t="n">
        <f aca="false">D7688</f>
        <v>1305.379</v>
      </c>
    </row>
    <row r="7689" customFormat="false" ht="12.8" hidden="false" customHeight="false" outlineLevel="0" collapsed="false">
      <c r="A7689" s="0" t="n">
        <v>606449149289</v>
      </c>
      <c r="B7689" s="1" t="n">
        <v>814.779</v>
      </c>
      <c r="C7689" s="1" t="n">
        <f aca="false">B7689</f>
        <v>814.779</v>
      </c>
      <c r="D7689" s="1" t="n">
        <f aca="false">C7689</f>
        <v>814.779</v>
      </c>
      <c r="E7689" s="1" t="n">
        <f aca="false">D7689</f>
        <v>814.779</v>
      </c>
    </row>
    <row r="7690" customFormat="false" ht="12.8" hidden="false" customHeight="false" outlineLevel="0" collapsed="false">
      <c r="A7690" s="0" t="n">
        <v>889728248518</v>
      </c>
      <c r="B7690" s="1" t="n">
        <v>778.479</v>
      </c>
      <c r="C7690" s="1" t="n">
        <f aca="false">B7690</f>
        <v>778.479</v>
      </c>
      <c r="D7690" s="1" t="n">
        <f aca="false">C7690</f>
        <v>778.479</v>
      </c>
      <c r="E7690" s="1" t="n">
        <f aca="false">D7690</f>
        <v>778.479</v>
      </c>
    </row>
    <row r="7691" customFormat="false" ht="12.8" hidden="false" customHeight="false" outlineLevel="0" collapsed="false">
      <c r="A7691" s="0" t="n">
        <v>5060317464013</v>
      </c>
      <c r="B7691" s="1" t="n">
        <v>749.879</v>
      </c>
      <c r="C7691" s="1" t="n">
        <f aca="false">B7691</f>
        <v>749.879</v>
      </c>
      <c r="D7691" s="1" t="n">
        <f aca="false">C7691</f>
        <v>749.879</v>
      </c>
      <c r="E7691" s="1" t="n">
        <f aca="false">D7691</f>
        <v>749.879</v>
      </c>
    </row>
    <row r="7692" customFormat="false" ht="12.8" hidden="false" customHeight="false" outlineLevel="0" collapsed="false">
      <c r="A7692" s="0" t="n">
        <v>7318305737501</v>
      </c>
      <c r="B7692" s="1" t="n">
        <v>879.679</v>
      </c>
      <c r="C7692" s="1" t="n">
        <f aca="false">B7692</f>
        <v>879.679</v>
      </c>
      <c r="D7692" s="1" t="n">
        <f aca="false">C7692</f>
        <v>879.679</v>
      </c>
      <c r="E7692" s="1" t="n">
        <f aca="false">D7692</f>
        <v>879.679</v>
      </c>
    </row>
    <row r="7693" customFormat="false" ht="12.8" hidden="false" customHeight="false" outlineLevel="0" collapsed="false">
      <c r="A7693" s="0" t="n">
        <v>4007126025173</v>
      </c>
      <c r="B7693" s="1" t="n">
        <v>811.479</v>
      </c>
      <c r="C7693" s="1" t="n">
        <f aca="false">B7693</f>
        <v>811.479</v>
      </c>
      <c r="D7693" s="1" t="n">
        <f aca="false">C7693</f>
        <v>811.479</v>
      </c>
      <c r="E7693" s="1" t="n">
        <f aca="false">D7693</f>
        <v>811.479</v>
      </c>
    </row>
    <row r="7694" customFormat="false" ht="12.8" hidden="false" customHeight="false" outlineLevel="0" collapsed="false">
      <c r="A7694" s="0" t="n">
        <v>4974374280336</v>
      </c>
      <c r="B7694" s="1" t="n">
        <v>912.679</v>
      </c>
      <c r="C7694" s="1" t="n">
        <f aca="false">B7694</f>
        <v>912.679</v>
      </c>
      <c r="D7694" s="1" t="n">
        <f aca="false">C7694</f>
        <v>912.679</v>
      </c>
      <c r="E7694" s="1" t="n">
        <f aca="false">D7694</f>
        <v>912.679</v>
      </c>
    </row>
    <row r="7695" customFormat="false" ht="12.8" hidden="false" customHeight="false" outlineLevel="0" collapsed="false">
      <c r="A7695" s="0" t="n">
        <v>4040662116912</v>
      </c>
      <c r="B7695" s="1" t="n">
        <v>3517.479</v>
      </c>
      <c r="C7695" s="1" t="n">
        <f aca="false">B7695</f>
        <v>3517.479</v>
      </c>
      <c r="D7695" s="1" t="n">
        <f aca="false">C7695</f>
        <v>3517.479</v>
      </c>
      <c r="E7695" s="1" t="n">
        <f aca="false">D7695</f>
        <v>3517.479</v>
      </c>
    </row>
    <row r="7696" customFormat="false" ht="12.8" hidden="false" customHeight="false" outlineLevel="0" collapsed="false">
      <c r="A7696" s="0" t="n">
        <v>7630019127370</v>
      </c>
      <c r="B7696" s="1" t="n">
        <v>1322.979</v>
      </c>
      <c r="C7696" s="1" t="n">
        <f aca="false">B7696</f>
        <v>1322.979</v>
      </c>
      <c r="D7696" s="1" t="n">
        <f aca="false">C7696</f>
        <v>1322.979</v>
      </c>
      <c r="E7696" s="1" t="n">
        <f aca="false">D7696</f>
        <v>1322.979</v>
      </c>
    </row>
    <row r="7697" customFormat="false" ht="12.8" hidden="false" customHeight="false" outlineLevel="0" collapsed="false">
      <c r="A7697" s="0" t="n">
        <v>4260446987112</v>
      </c>
      <c r="B7697" s="1" t="n">
        <v>664.079</v>
      </c>
      <c r="C7697" s="1" t="n">
        <f aca="false">B7697</f>
        <v>664.079</v>
      </c>
      <c r="D7697" s="1" t="n">
        <f aca="false">C7697</f>
        <v>664.079</v>
      </c>
      <c r="E7697" s="1" t="n">
        <f aca="false">D7697</f>
        <v>664.079</v>
      </c>
    </row>
    <row r="7698" customFormat="false" ht="12.8" hidden="false" customHeight="false" outlineLevel="0" collapsed="false">
      <c r="A7698" s="0" t="n">
        <v>4260446987617</v>
      </c>
      <c r="B7698" s="1" t="n">
        <v>698.179</v>
      </c>
      <c r="C7698" s="1" t="n">
        <f aca="false">B7698</f>
        <v>698.179</v>
      </c>
      <c r="D7698" s="1" t="n">
        <f aca="false">C7698</f>
        <v>698.179</v>
      </c>
      <c r="E7698" s="1" t="n">
        <f aca="false">D7698</f>
        <v>698.179</v>
      </c>
    </row>
    <row r="7699" customFormat="false" ht="12.8" hidden="false" customHeight="false" outlineLevel="0" collapsed="false">
      <c r="A7699" s="0" t="n">
        <v>8053501176370</v>
      </c>
      <c r="B7699" s="1" t="n">
        <v>1171.179</v>
      </c>
      <c r="C7699" s="1" t="n">
        <f aca="false">B7699</f>
        <v>1171.179</v>
      </c>
      <c r="D7699" s="1" t="n">
        <f aca="false">C7699</f>
        <v>1171.179</v>
      </c>
      <c r="E7699" s="1" t="n">
        <f aca="false">D7699</f>
        <v>1171.179</v>
      </c>
    </row>
    <row r="7700" customFormat="false" ht="12.8" hidden="false" customHeight="false" outlineLevel="0" collapsed="false">
      <c r="A7700" s="0" t="n">
        <v>4955295258048</v>
      </c>
      <c r="B7700" s="1" t="n">
        <v>1018.279</v>
      </c>
      <c r="C7700" s="1" t="n">
        <f aca="false">B7700</f>
        <v>1018.279</v>
      </c>
      <c r="D7700" s="1" t="n">
        <f aca="false">C7700</f>
        <v>1018.279</v>
      </c>
      <c r="E7700" s="1" t="n">
        <f aca="false">D7700</f>
        <v>1018.279</v>
      </c>
    </row>
    <row r="7701" customFormat="false" ht="12.8" hidden="false" customHeight="false" outlineLevel="0" collapsed="false">
      <c r="A7701" s="0" t="n">
        <v>5032037173575</v>
      </c>
      <c r="B7701" s="1" t="n">
        <v>1885.079</v>
      </c>
      <c r="C7701" s="1" t="n">
        <f aca="false">B7701</f>
        <v>1885.079</v>
      </c>
      <c r="D7701" s="1" t="n">
        <f aca="false">C7701</f>
        <v>1885.079</v>
      </c>
      <c r="E7701" s="1" t="n">
        <f aca="false">D7701</f>
        <v>1885.079</v>
      </c>
    </row>
    <row r="7702" customFormat="false" ht="12.8" hidden="false" customHeight="false" outlineLevel="0" collapsed="false">
      <c r="A7702" s="0" t="n">
        <v>735858222594</v>
      </c>
      <c r="B7702" s="1" t="n">
        <v>2188.679</v>
      </c>
      <c r="C7702" s="1" t="n">
        <f aca="false">B7702</f>
        <v>2188.679</v>
      </c>
      <c r="D7702" s="1" t="n">
        <f aca="false">C7702</f>
        <v>2188.679</v>
      </c>
      <c r="E7702" s="1" t="n">
        <f aca="false">D7702</f>
        <v>2188.679</v>
      </c>
    </row>
    <row r="7703" customFormat="false" ht="12.8" hidden="false" customHeight="false" outlineLevel="0" collapsed="false">
      <c r="A7703" s="0" t="n">
        <v>4051288182243</v>
      </c>
      <c r="B7703" s="1" t="n">
        <v>1230.579</v>
      </c>
      <c r="C7703" s="1" t="n">
        <f aca="false">B7703</f>
        <v>1230.579</v>
      </c>
      <c r="D7703" s="1" t="n">
        <f aca="false">C7703</f>
        <v>1230.579</v>
      </c>
      <c r="E7703" s="1" t="n">
        <f aca="false">D7703</f>
        <v>1230.579</v>
      </c>
    </row>
    <row r="7704" customFormat="false" ht="12.8" hidden="false" customHeight="false" outlineLevel="0" collapsed="false">
      <c r="A7704" s="0" t="n">
        <v>196380850561</v>
      </c>
      <c r="B7704" s="1" t="n">
        <v>821.379</v>
      </c>
      <c r="C7704" s="1" t="n">
        <f aca="false">B7704</f>
        <v>821.379</v>
      </c>
      <c r="D7704" s="1" t="n">
        <f aca="false">C7704</f>
        <v>821.379</v>
      </c>
      <c r="E7704" s="1" t="n">
        <f aca="false">D7704</f>
        <v>821.379</v>
      </c>
    </row>
    <row r="7705" customFormat="false" ht="12.8" hidden="false" customHeight="false" outlineLevel="0" collapsed="false">
      <c r="A7705" s="0" t="n">
        <v>4895147800424</v>
      </c>
      <c r="B7705" s="1" t="n">
        <v>6721.779</v>
      </c>
      <c r="C7705" s="1" t="n">
        <f aca="false">B7705</f>
        <v>6721.779</v>
      </c>
      <c r="D7705" s="1" t="n">
        <f aca="false">C7705</f>
        <v>6721.779</v>
      </c>
      <c r="E7705" s="1" t="n">
        <f aca="false">D7705</f>
        <v>6721.779</v>
      </c>
    </row>
    <row r="7706" customFormat="false" ht="12.8" hidden="false" customHeight="false" outlineLevel="0" collapsed="false">
      <c r="A7706" s="0" t="n">
        <v>708447912947</v>
      </c>
      <c r="B7706" s="1" t="n">
        <v>1140.379</v>
      </c>
      <c r="C7706" s="1" t="n">
        <f aca="false">B7706</f>
        <v>1140.379</v>
      </c>
      <c r="D7706" s="1" t="n">
        <f aca="false">C7706</f>
        <v>1140.379</v>
      </c>
      <c r="E7706" s="1" t="n">
        <f aca="false">D7706</f>
        <v>1140.379</v>
      </c>
    </row>
    <row r="7707" customFormat="false" ht="12.8" hidden="false" customHeight="false" outlineLevel="0" collapsed="false">
      <c r="A7707" s="0" t="n">
        <v>734646637725</v>
      </c>
      <c r="B7707" s="1" t="n">
        <v>2072.079</v>
      </c>
      <c r="C7707" s="1" t="n">
        <f aca="false">B7707</f>
        <v>2072.079</v>
      </c>
      <c r="D7707" s="1" t="n">
        <f aca="false">C7707</f>
        <v>2072.079</v>
      </c>
      <c r="E7707" s="1" t="n">
        <f aca="false">D7707</f>
        <v>2072.079</v>
      </c>
    </row>
    <row r="7708" customFormat="false" ht="12.8" hidden="false" customHeight="false" outlineLevel="0" collapsed="false">
      <c r="A7708" s="0" t="n">
        <v>767041026849</v>
      </c>
      <c r="B7708" s="1" t="n">
        <v>1523.179</v>
      </c>
      <c r="C7708" s="1" t="n">
        <f aca="false">B7708</f>
        <v>1523.179</v>
      </c>
      <c r="D7708" s="1" t="n">
        <f aca="false">C7708</f>
        <v>1523.179</v>
      </c>
      <c r="E7708" s="1" t="n">
        <f aca="false">D7708</f>
        <v>1523.179</v>
      </c>
    </row>
    <row r="7709" customFormat="false" ht="12.8" hidden="false" customHeight="false" outlineLevel="0" collapsed="false">
      <c r="A7709" s="0" t="n">
        <v>5055135931564</v>
      </c>
      <c r="B7709" s="1" t="n">
        <v>851.079</v>
      </c>
      <c r="C7709" s="1" t="n">
        <f aca="false">B7709</f>
        <v>851.079</v>
      </c>
      <c r="D7709" s="1" t="n">
        <f aca="false">C7709</f>
        <v>851.079</v>
      </c>
      <c r="E7709" s="1" t="n">
        <f aca="false">D7709</f>
        <v>851.079</v>
      </c>
    </row>
    <row r="7710" customFormat="false" ht="12.8" hidden="false" customHeight="false" outlineLevel="0" collapsed="false">
      <c r="A7710" s="0" t="n">
        <v>5055135931571</v>
      </c>
      <c r="B7710" s="1" t="n">
        <v>851.079</v>
      </c>
      <c r="C7710" s="1" t="n">
        <f aca="false">B7710</f>
        <v>851.079</v>
      </c>
      <c r="D7710" s="1" t="n">
        <f aca="false">C7710</f>
        <v>851.079</v>
      </c>
      <c r="E7710" s="1" t="n">
        <f aca="false">D7710</f>
        <v>851.079</v>
      </c>
    </row>
    <row r="7711" customFormat="false" ht="12.8" hidden="false" customHeight="false" outlineLevel="0" collapsed="false">
      <c r="A7711" s="0" t="n">
        <v>7331021045835</v>
      </c>
      <c r="B7711" s="1" t="n">
        <v>814.779</v>
      </c>
      <c r="C7711" s="1" t="n">
        <f aca="false">B7711</f>
        <v>814.779</v>
      </c>
      <c r="D7711" s="1" t="n">
        <f aca="false">C7711</f>
        <v>814.779</v>
      </c>
      <c r="E7711" s="1" t="n">
        <f aca="false">D7711</f>
        <v>814.779</v>
      </c>
    </row>
    <row r="7712" customFormat="false" ht="12.8" hidden="false" customHeight="false" outlineLevel="0" collapsed="false">
      <c r="A7712" s="0" t="n">
        <v>5035048305423</v>
      </c>
      <c r="B7712" s="1" t="n">
        <v>681.679</v>
      </c>
      <c r="C7712" s="1" t="n">
        <f aca="false">B7712</f>
        <v>681.679</v>
      </c>
      <c r="D7712" s="1" t="n">
        <f aca="false">C7712</f>
        <v>681.679</v>
      </c>
      <c r="E7712" s="1" t="n">
        <f aca="false">D7712</f>
        <v>681.679</v>
      </c>
    </row>
    <row r="7713" customFormat="false" ht="12.8" hidden="false" customHeight="false" outlineLevel="0" collapsed="false">
      <c r="A7713" s="0" t="n">
        <v>662919111705</v>
      </c>
      <c r="B7713" s="1" t="n">
        <v>1272.379</v>
      </c>
      <c r="C7713" s="1" t="n">
        <f aca="false">B7713</f>
        <v>1272.379</v>
      </c>
      <c r="D7713" s="1" t="n">
        <f aca="false">C7713</f>
        <v>1272.379</v>
      </c>
      <c r="E7713" s="1" t="n">
        <f aca="false">D7713</f>
        <v>1272.379</v>
      </c>
    </row>
    <row r="7714" customFormat="false" ht="12.8" hidden="false" customHeight="false" outlineLevel="0" collapsed="false">
      <c r="A7714" s="0" t="n">
        <v>4038526046093</v>
      </c>
      <c r="B7714" s="1" t="n">
        <v>893.979</v>
      </c>
      <c r="C7714" s="1" t="n">
        <f aca="false">B7714</f>
        <v>893.979</v>
      </c>
      <c r="D7714" s="1" t="n">
        <f aca="false">C7714</f>
        <v>893.979</v>
      </c>
      <c r="E7714" s="1" t="n">
        <f aca="false">D7714</f>
        <v>893.979</v>
      </c>
    </row>
    <row r="7715" customFormat="false" ht="12.8" hidden="false" customHeight="false" outlineLevel="0" collapsed="false">
      <c r="A7715" s="0" t="n">
        <v>4038526091925</v>
      </c>
      <c r="B7715" s="1" t="n">
        <v>786.179</v>
      </c>
      <c r="C7715" s="1" t="n">
        <f aca="false">B7715</f>
        <v>786.179</v>
      </c>
      <c r="D7715" s="1" t="n">
        <f aca="false">C7715</f>
        <v>786.179</v>
      </c>
      <c r="E7715" s="1" t="n">
        <f aca="false">D7715</f>
        <v>786.179</v>
      </c>
    </row>
    <row r="7716" customFormat="false" ht="12.8" hidden="false" customHeight="false" outlineLevel="0" collapsed="false">
      <c r="A7716" s="0" t="n">
        <v>8420327480606</v>
      </c>
      <c r="B7716" s="1" t="n">
        <v>809.279</v>
      </c>
      <c r="C7716" s="1" t="n">
        <f aca="false">B7716</f>
        <v>809.279</v>
      </c>
      <c r="D7716" s="1" t="n">
        <f aca="false">C7716</f>
        <v>809.279</v>
      </c>
      <c r="E7716" s="1" t="n">
        <f aca="false">D7716</f>
        <v>809.279</v>
      </c>
    </row>
    <row r="7717" customFormat="false" ht="12.8" hidden="false" customHeight="false" outlineLevel="0" collapsed="false">
      <c r="A7717" s="0" t="n">
        <v>8424001727636</v>
      </c>
      <c r="B7717" s="1" t="n">
        <v>858.779</v>
      </c>
      <c r="C7717" s="1" t="n">
        <f aca="false">B7717</f>
        <v>858.779</v>
      </c>
      <c r="D7717" s="1" t="n">
        <f aca="false">C7717</f>
        <v>858.779</v>
      </c>
      <c r="E7717" s="1" t="n">
        <f aca="false">D7717</f>
        <v>858.779</v>
      </c>
    </row>
    <row r="7718" customFormat="false" ht="12.8" hidden="false" customHeight="false" outlineLevel="0" collapsed="false">
      <c r="A7718" s="0" t="n">
        <v>8436534303881</v>
      </c>
      <c r="B7718" s="1" t="n">
        <v>1066.679</v>
      </c>
      <c r="C7718" s="1" t="n">
        <f aca="false">B7718</f>
        <v>1066.679</v>
      </c>
      <c r="D7718" s="1" t="n">
        <f aca="false">C7718</f>
        <v>1066.679</v>
      </c>
      <c r="E7718" s="1" t="n">
        <f aca="false">D7718</f>
        <v>1066.679</v>
      </c>
    </row>
    <row r="7719" customFormat="false" ht="12.8" hidden="false" customHeight="false" outlineLevel="0" collapsed="false">
      <c r="A7719" s="0" t="n">
        <v>8445147323094</v>
      </c>
      <c r="B7719" s="1" t="n">
        <v>812.634</v>
      </c>
      <c r="C7719" s="1" t="n">
        <f aca="false">B7719</f>
        <v>812.634</v>
      </c>
      <c r="D7719" s="1" t="n">
        <f aca="false">C7719</f>
        <v>812.634</v>
      </c>
      <c r="E7719" s="1" t="n">
        <f aca="false">D7719</f>
        <v>812.634</v>
      </c>
    </row>
    <row r="7720" customFormat="false" ht="12.8" hidden="false" customHeight="false" outlineLevel="0" collapsed="false">
      <c r="A7720" s="0" t="n">
        <v>7318305672505</v>
      </c>
      <c r="B7720" s="1" t="n">
        <v>710.279</v>
      </c>
      <c r="C7720" s="1" t="n">
        <f aca="false">B7720</f>
        <v>710.279</v>
      </c>
      <c r="D7720" s="1" t="n">
        <f aca="false">C7720</f>
        <v>710.279</v>
      </c>
      <c r="E7720" s="1" t="n">
        <f aca="false">D7720</f>
        <v>710.279</v>
      </c>
    </row>
    <row r="7721" customFormat="false" ht="12.8" hidden="false" customHeight="false" outlineLevel="0" collapsed="false">
      <c r="A7721" s="0" t="n">
        <v>8434778004588</v>
      </c>
      <c r="B7721" s="1" t="n">
        <v>841.179</v>
      </c>
      <c r="C7721" s="1" t="n">
        <f aca="false">B7721</f>
        <v>841.179</v>
      </c>
      <c r="D7721" s="1" t="n">
        <f aca="false">C7721</f>
        <v>841.179</v>
      </c>
      <c r="E7721" s="1" t="n">
        <f aca="false">D7721</f>
        <v>841.179</v>
      </c>
    </row>
    <row r="7722" customFormat="false" ht="12.8" hidden="false" customHeight="false" outlineLevel="0" collapsed="false">
      <c r="A7722" s="0" t="n">
        <v>8007842966510</v>
      </c>
      <c r="B7722" s="1" t="n">
        <v>975.379</v>
      </c>
      <c r="C7722" s="1" t="n">
        <f aca="false">B7722</f>
        <v>975.379</v>
      </c>
      <c r="D7722" s="1" t="n">
        <f aca="false">C7722</f>
        <v>975.379</v>
      </c>
      <c r="E7722" s="1" t="n">
        <f aca="false">D7722</f>
        <v>975.379</v>
      </c>
    </row>
    <row r="7723" customFormat="false" ht="12.8" hidden="false" customHeight="false" outlineLevel="0" collapsed="false">
      <c r="A7723" s="0" t="n">
        <v>4710886748724</v>
      </c>
      <c r="B7723" s="1" t="n">
        <v>878.579</v>
      </c>
      <c r="C7723" s="1" t="n">
        <f aca="false">B7723</f>
        <v>878.579</v>
      </c>
      <c r="D7723" s="1" t="n">
        <f aca="false">C7723</f>
        <v>878.579</v>
      </c>
      <c r="E7723" s="1" t="n">
        <f aca="false">D7723</f>
        <v>878.579</v>
      </c>
    </row>
    <row r="7724" customFormat="false" ht="12.8" hidden="false" customHeight="false" outlineLevel="0" collapsed="false">
      <c r="A7724" s="0" t="n">
        <v>196786806957</v>
      </c>
      <c r="B7724" s="1" t="n">
        <v>1426.379</v>
      </c>
      <c r="C7724" s="1" t="n">
        <f aca="false">B7724</f>
        <v>1426.379</v>
      </c>
      <c r="D7724" s="1" t="n">
        <f aca="false">C7724</f>
        <v>1426.379</v>
      </c>
      <c r="E7724" s="1" t="n">
        <f aca="false">D7724</f>
        <v>1426.379</v>
      </c>
    </row>
    <row r="7725" customFormat="false" ht="12.8" hidden="false" customHeight="false" outlineLevel="0" collapsed="false">
      <c r="A7725" s="0" t="n">
        <v>731304284642</v>
      </c>
      <c r="B7725" s="1" t="n">
        <v>4219.279</v>
      </c>
      <c r="C7725" s="1" t="n">
        <f aca="false">B7725</f>
        <v>4219.279</v>
      </c>
      <c r="D7725" s="1" t="n">
        <f aca="false">C7725</f>
        <v>4219.279</v>
      </c>
      <c r="E7725" s="1" t="n">
        <f aca="false">D7725</f>
        <v>4219.279</v>
      </c>
    </row>
    <row r="7726" customFormat="false" ht="12.8" hidden="false" customHeight="false" outlineLevel="0" collapsed="false">
      <c r="A7726" s="0" t="n">
        <v>735858456326</v>
      </c>
      <c r="B7726" s="1" t="n">
        <v>2202.979</v>
      </c>
      <c r="C7726" s="1" t="n">
        <f aca="false">B7726</f>
        <v>2202.979</v>
      </c>
      <c r="D7726" s="1" t="n">
        <f aca="false">C7726</f>
        <v>2202.979</v>
      </c>
      <c r="E7726" s="1" t="n">
        <f aca="false">D7726</f>
        <v>2202.979</v>
      </c>
    </row>
    <row r="7727" customFormat="false" ht="12.8" hidden="false" customHeight="false" outlineLevel="0" collapsed="false">
      <c r="A7727" s="0" t="n">
        <v>5706915072228</v>
      </c>
      <c r="B7727" s="1" t="n">
        <v>1032.579</v>
      </c>
      <c r="C7727" s="1" t="n">
        <f aca="false">B7727</f>
        <v>1032.579</v>
      </c>
      <c r="D7727" s="1" t="n">
        <f aca="false">C7727</f>
        <v>1032.579</v>
      </c>
      <c r="E7727" s="1" t="n">
        <f aca="false">D7727</f>
        <v>1032.579</v>
      </c>
    </row>
    <row r="7728" customFormat="false" ht="12.8" hidden="false" customHeight="false" outlineLevel="0" collapsed="false">
      <c r="A7728" s="0" t="n">
        <v>8434208330782</v>
      </c>
      <c r="B7728" s="1" t="n">
        <v>1401.079</v>
      </c>
      <c r="C7728" s="1" t="n">
        <f aca="false">B7728</f>
        <v>1401.079</v>
      </c>
      <c r="D7728" s="1" t="n">
        <f aca="false">C7728</f>
        <v>1401.079</v>
      </c>
      <c r="E7728" s="1" t="n">
        <f aca="false">D7728</f>
        <v>1401.079</v>
      </c>
    </row>
    <row r="7729" customFormat="false" ht="12.8" hidden="false" customHeight="false" outlineLevel="0" collapsed="false">
      <c r="A7729" s="0" t="n">
        <v>8434208330515</v>
      </c>
      <c r="B7729" s="1" t="n">
        <v>1117.279</v>
      </c>
      <c r="C7729" s="1" t="n">
        <f aca="false">B7729</f>
        <v>1117.279</v>
      </c>
      <c r="D7729" s="1" t="n">
        <f aca="false">C7729</f>
        <v>1117.279</v>
      </c>
      <c r="E7729" s="1" t="n">
        <f aca="false">D7729</f>
        <v>1117.279</v>
      </c>
    </row>
    <row r="7730" customFormat="false" ht="12.8" hidden="false" customHeight="false" outlineLevel="0" collapsed="false">
      <c r="A7730" s="0" t="n">
        <v>8434208330249</v>
      </c>
      <c r="B7730" s="1" t="n">
        <v>1303.179</v>
      </c>
      <c r="C7730" s="1" t="n">
        <f aca="false">B7730</f>
        <v>1303.179</v>
      </c>
      <c r="D7730" s="1" t="n">
        <f aca="false">C7730</f>
        <v>1303.179</v>
      </c>
      <c r="E7730" s="1" t="n">
        <f aca="false">D7730</f>
        <v>1303.179</v>
      </c>
    </row>
    <row r="7731" customFormat="false" ht="12.8" hidden="false" customHeight="false" outlineLevel="0" collapsed="false">
      <c r="A7731" s="0" t="n">
        <v>7630000733337</v>
      </c>
      <c r="B7731" s="1" t="n">
        <v>931.379</v>
      </c>
      <c r="C7731" s="1" t="n">
        <f aca="false">B7731</f>
        <v>931.379</v>
      </c>
      <c r="D7731" s="1" t="n">
        <f aca="false">C7731</f>
        <v>931.379</v>
      </c>
      <c r="E7731" s="1" t="n">
        <f aca="false">D7731</f>
        <v>931.379</v>
      </c>
    </row>
    <row r="7732" customFormat="false" ht="12.8" hidden="false" customHeight="false" outlineLevel="0" collapsed="false">
      <c r="A7732" s="0" t="n">
        <v>5904145458953</v>
      </c>
      <c r="B7732" s="1" t="n">
        <v>1921.379</v>
      </c>
      <c r="C7732" s="1" t="n">
        <f aca="false">B7732</f>
        <v>1921.379</v>
      </c>
      <c r="D7732" s="1" t="n">
        <f aca="false">C7732</f>
        <v>1921.379</v>
      </c>
      <c r="E7732" s="1" t="n">
        <f aca="false">D7732</f>
        <v>1921.379</v>
      </c>
    </row>
    <row r="7733" customFormat="false" ht="12.8" hidden="false" customHeight="false" outlineLevel="0" collapsed="false">
      <c r="A7733" s="0" t="s">
        <v>116</v>
      </c>
      <c r="B7733" s="1" t="n">
        <v>910.479</v>
      </c>
      <c r="C7733" s="1" t="n">
        <f aca="false">B7733</f>
        <v>910.479</v>
      </c>
      <c r="D7733" s="1" t="n">
        <f aca="false">C7733</f>
        <v>910.479</v>
      </c>
      <c r="E7733" s="1" t="n">
        <f aca="false">D7733</f>
        <v>910.479</v>
      </c>
    </row>
    <row r="7734" customFormat="false" ht="12.8" hidden="false" customHeight="false" outlineLevel="0" collapsed="false">
      <c r="A7734" s="0" t="n">
        <v>734646587365</v>
      </c>
      <c r="B7734" s="1" t="n">
        <v>818.079</v>
      </c>
      <c r="C7734" s="1" t="n">
        <f aca="false">B7734</f>
        <v>818.079</v>
      </c>
      <c r="D7734" s="1" t="n">
        <f aca="false">C7734</f>
        <v>818.079</v>
      </c>
      <c r="E7734" s="1" t="n">
        <f aca="false">D7734</f>
        <v>818.079</v>
      </c>
    </row>
    <row r="7735" customFormat="false" ht="12.8" hidden="false" customHeight="false" outlineLevel="0" collapsed="false">
      <c r="A7735" s="0" t="n">
        <v>743172039378</v>
      </c>
      <c r="B7735" s="1" t="n">
        <v>11171.279</v>
      </c>
      <c r="C7735" s="1" t="n">
        <f aca="false">B7735</f>
        <v>11171.279</v>
      </c>
      <c r="D7735" s="1" t="n">
        <f aca="false">C7735</f>
        <v>11171.279</v>
      </c>
      <c r="E7735" s="1" t="n">
        <f aca="false">D7735</f>
        <v>11171.279</v>
      </c>
    </row>
    <row r="7736" customFormat="false" ht="12.8" hidden="false" customHeight="false" outlineLevel="0" collapsed="false">
      <c r="A7736" s="0" t="n">
        <v>7630020611103</v>
      </c>
      <c r="B7736" s="1" t="n">
        <v>1154.679</v>
      </c>
      <c r="C7736" s="1" t="n">
        <f aca="false">B7736</f>
        <v>1154.679</v>
      </c>
      <c r="D7736" s="1" t="n">
        <f aca="false">C7736</f>
        <v>1154.679</v>
      </c>
      <c r="E7736" s="1" t="n">
        <f aca="false">D7736</f>
        <v>1154.679</v>
      </c>
    </row>
    <row r="7737" customFormat="false" ht="12.8" hidden="false" customHeight="false" outlineLevel="0" collapsed="false">
      <c r="A7737" s="0" t="n">
        <v>7612657097161</v>
      </c>
      <c r="B7737" s="1" t="n">
        <v>790.579</v>
      </c>
      <c r="C7737" s="1" t="n">
        <f aca="false">B7737</f>
        <v>790.579</v>
      </c>
      <c r="D7737" s="1" t="n">
        <f aca="false">C7737</f>
        <v>790.579</v>
      </c>
      <c r="E7737" s="1" t="n">
        <f aca="false">D7737</f>
        <v>790.579</v>
      </c>
    </row>
    <row r="7738" customFormat="false" ht="12.8" hidden="false" customHeight="false" outlineLevel="0" collapsed="false">
      <c r="A7738" s="0" t="n">
        <v>760884156728</v>
      </c>
      <c r="B7738" s="1" t="n">
        <v>1354.879</v>
      </c>
      <c r="C7738" s="1" t="n">
        <f aca="false">B7738</f>
        <v>1354.879</v>
      </c>
      <c r="D7738" s="1" t="n">
        <f aca="false">C7738</f>
        <v>1354.879</v>
      </c>
      <c r="E7738" s="1" t="n">
        <f aca="false">D7738</f>
        <v>1354.879</v>
      </c>
    </row>
    <row r="7739" customFormat="false" ht="12.8" hidden="false" customHeight="false" outlineLevel="0" collapsed="false">
      <c r="A7739" s="0" t="n">
        <v>5060840906967</v>
      </c>
      <c r="B7739" s="1" t="n">
        <v>1121.679</v>
      </c>
      <c r="C7739" s="1" t="n">
        <f aca="false">B7739</f>
        <v>1121.679</v>
      </c>
      <c r="D7739" s="1" t="n">
        <f aca="false">C7739</f>
        <v>1121.679</v>
      </c>
      <c r="E7739" s="1" t="n">
        <f aca="false">D7739</f>
        <v>1121.679</v>
      </c>
    </row>
    <row r="7740" customFormat="false" ht="12.8" hidden="false" customHeight="false" outlineLevel="0" collapsed="false">
      <c r="A7740" s="0" t="n">
        <v>8420327480590</v>
      </c>
      <c r="B7740" s="1" t="n">
        <v>705.879</v>
      </c>
      <c r="C7740" s="1" t="n">
        <f aca="false">B7740</f>
        <v>705.879</v>
      </c>
      <c r="D7740" s="1" t="n">
        <f aca="false">C7740</f>
        <v>705.879</v>
      </c>
      <c r="E7740" s="1" t="n">
        <f aca="false">D7740</f>
        <v>705.879</v>
      </c>
    </row>
    <row r="7741" customFormat="false" ht="12.8" hidden="false" customHeight="false" outlineLevel="0" collapsed="false">
      <c r="A7741" s="0" t="n">
        <v>197029081742</v>
      </c>
      <c r="B7741" s="1" t="n">
        <v>974.279</v>
      </c>
      <c r="C7741" s="1" t="n">
        <f aca="false">B7741</f>
        <v>974.279</v>
      </c>
      <c r="D7741" s="1" t="n">
        <f aca="false">C7741</f>
        <v>974.279</v>
      </c>
      <c r="E7741" s="1" t="n">
        <f aca="false">D7741</f>
        <v>974.279</v>
      </c>
    </row>
    <row r="7742" customFormat="false" ht="12.8" hidden="false" customHeight="false" outlineLevel="0" collapsed="false">
      <c r="A7742" s="0" t="n">
        <v>8806090271007</v>
      </c>
      <c r="B7742" s="1" t="n">
        <v>1185.479</v>
      </c>
      <c r="C7742" s="1" t="n">
        <f aca="false">B7742</f>
        <v>1185.479</v>
      </c>
      <c r="D7742" s="1" t="n">
        <f aca="false">C7742</f>
        <v>1185.479</v>
      </c>
      <c r="E7742" s="1" t="n">
        <f aca="false">D7742</f>
        <v>1185.479</v>
      </c>
    </row>
    <row r="7743" customFormat="false" ht="12.8" hidden="false" customHeight="false" outlineLevel="0" collapsed="false">
      <c r="A7743" s="0" t="n">
        <v>8806094294521</v>
      </c>
      <c r="B7743" s="1" t="n">
        <v>2380.079</v>
      </c>
      <c r="C7743" s="1" t="n">
        <f aca="false">B7743</f>
        <v>2380.079</v>
      </c>
      <c r="D7743" s="1" t="n">
        <f aca="false">C7743</f>
        <v>2380.079</v>
      </c>
      <c r="E7743" s="1" t="n">
        <f aca="false">D7743</f>
        <v>2380.079</v>
      </c>
    </row>
    <row r="7744" customFormat="false" ht="12.8" hidden="false" customHeight="false" outlineLevel="0" collapsed="false">
      <c r="A7744" s="0" t="n">
        <v>884102073878</v>
      </c>
      <c r="B7744" s="1" t="n">
        <v>738.879</v>
      </c>
      <c r="C7744" s="1" t="n">
        <f aca="false">B7744</f>
        <v>738.879</v>
      </c>
      <c r="D7744" s="1" t="n">
        <f aca="false">C7744</f>
        <v>738.879</v>
      </c>
      <c r="E7744" s="1" t="n">
        <f aca="false">D7744</f>
        <v>738.879</v>
      </c>
    </row>
    <row r="7745" customFormat="false" ht="12.8" hidden="false" customHeight="false" outlineLevel="0" collapsed="false">
      <c r="A7745" s="0" t="n">
        <v>7333371067468</v>
      </c>
      <c r="B7745" s="1" t="n">
        <v>556.279</v>
      </c>
      <c r="C7745" s="1" t="n">
        <f aca="false">B7745</f>
        <v>556.279</v>
      </c>
      <c r="D7745" s="1" t="n">
        <f aca="false">C7745</f>
        <v>556.279</v>
      </c>
      <c r="E7745" s="1" t="n">
        <f aca="false">D7745</f>
        <v>556.279</v>
      </c>
    </row>
    <row r="7746" customFormat="false" ht="12.8" hidden="false" customHeight="false" outlineLevel="0" collapsed="false">
      <c r="A7746" s="0" t="n">
        <v>8426096004036</v>
      </c>
      <c r="B7746" s="1" t="n">
        <v>444.079</v>
      </c>
      <c r="C7746" s="1" t="n">
        <f aca="false">B7746</f>
        <v>444.079</v>
      </c>
      <c r="D7746" s="1" t="n">
        <f aca="false">C7746</f>
        <v>444.079</v>
      </c>
      <c r="E7746" s="1" t="n">
        <f aca="false">D7746</f>
        <v>444.079</v>
      </c>
    </row>
    <row r="7747" customFormat="false" ht="12.8" hidden="false" customHeight="false" outlineLevel="0" collapsed="false">
      <c r="A7747" s="0" t="n">
        <v>5056080608716</v>
      </c>
      <c r="B7747" s="1" t="n">
        <v>533.179</v>
      </c>
      <c r="C7747" s="1" t="n">
        <f aca="false">B7747</f>
        <v>533.179</v>
      </c>
      <c r="D7747" s="1" t="n">
        <f aca="false">C7747</f>
        <v>533.179</v>
      </c>
      <c r="E7747" s="1" t="n">
        <f aca="false">D7747</f>
        <v>533.179</v>
      </c>
    </row>
    <row r="7748" customFormat="false" ht="12.8" hidden="false" customHeight="false" outlineLevel="0" collapsed="false">
      <c r="A7748" s="0" t="n">
        <v>8801643390860</v>
      </c>
      <c r="B7748" s="1" t="n">
        <v>541.979</v>
      </c>
      <c r="C7748" s="1" t="n">
        <f aca="false">B7748</f>
        <v>541.979</v>
      </c>
      <c r="D7748" s="1" t="n">
        <f aca="false">C7748</f>
        <v>541.979</v>
      </c>
      <c r="E7748" s="1" t="n">
        <f aca="false">D7748</f>
        <v>541.979</v>
      </c>
    </row>
    <row r="7749" customFormat="false" ht="12.8" hidden="false" customHeight="false" outlineLevel="0" collapsed="false">
      <c r="A7749" s="0" t="n">
        <v>753759266448</v>
      </c>
      <c r="B7749" s="1" t="n">
        <v>444.079</v>
      </c>
      <c r="C7749" s="1" t="n">
        <f aca="false">B7749</f>
        <v>444.079</v>
      </c>
      <c r="D7749" s="1" t="n">
        <f aca="false">C7749</f>
        <v>444.079</v>
      </c>
      <c r="E7749" s="1" t="n">
        <f aca="false">D7749</f>
        <v>444.079</v>
      </c>
    </row>
    <row r="7750" customFormat="false" ht="12.8" hidden="false" customHeight="false" outlineLevel="0" collapsed="false">
      <c r="A7750" s="0" t="n">
        <v>8806091153777</v>
      </c>
      <c r="B7750" s="1" t="n">
        <v>632.179</v>
      </c>
      <c r="C7750" s="1" t="n">
        <f aca="false">B7750</f>
        <v>632.179</v>
      </c>
      <c r="D7750" s="1" t="n">
        <f aca="false">C7750</f>
        <v>632.179</v>
      </c>
      <c r="E7750" s="1" t="n">
        <f aca="false">D7750</f>
        <v>632.179</v>
      </c>
    </row>
    <row r="7751" customFormat="false" ht="12.8" hidden="false" customHeight="false" outlineLevel="0" collapsed="false">
      <c r="A7751" s="0" t="n">
        <v>3760004842729</v>
      </c>
      <c r="B7751" s="1" t="n">
        <v>485.879</v>
      </c>
      <c r="C7751" s="1" t="n">
        <f aca="false">B7751</f>
        <v>485.879</v>
      </c>
      <c r="D7751" s="1" t="n">
        <f aca="false">C7751</f>
        <v>485.879</v>
      </c>
      <c r="E7751" s="1" t="n">
        <f aca="false">D7751</f>
        <v>485.879</v>
      </c>
    </row>
    <row r="7752" customFormat="false" ht="12.8" hidden="false" customHeight="false" outlineLevel="0" collapsed="false">
      <c r="A7752" s="0" t="n">
        <v>6901443375325</v>
      </c>
      <c r="B7752" s="1" t="n">
        <v>582.679</v>
      </c>
      <c r="C7752" s="1" t="n">
        <f aca="false">B7752</f>
        <v>582.679</v>
      </c>
      <c r="D7752" s="1" t="n">
        <f aca="false">C7752</f>
        <v>582.679</v>
      </c>
      <c r="E7752" s="1" t="n">
        <f aca="false">D7752</f>
        <v>582.679</v>
      </c>
    </row>
    <row r="7753" customFormat="false" ht="12.8" hidden="false" customHeight="false" outlineLevel="0" collapsed="false">
      <c r="A7753" s="0" t="n">
        <v>7311271622383</v>
      </c>
      <c r="B7753" s="1" t="n">
        <v>433.079</v>
      </c>
      <c r="C7753" s="1" t="n">
        <f aca="false">B7753</f>
        <v>433.079</v>
      </c>
      <c r="D7753" s="1" t="n">
        <f aca="false">C7753</f>
        <v>433.079</v>
      </c>
      <c r="E7753" s="1" t="n">
        <f aca="false">D7753</f>
        <v>433.079</v>
      </c>
    </row>
    <row r="7754" customFormat="false" ht="12.8" hidden="false" customHeight="false" outlineLevel="0" collapsed="false">
      <c r="A7754" s="0" t="n">
        <v>860191002197</v>
      </c>
      <c r="B7754" s="1" t="n">
        <v>536.479</v>
      </c>
      <c r="C7754" s="1" t="n">
        <f aca="false">B7754</f>
        <v>536.479</v>
      </c>
      <c r="D7754" s="1" t="n">
        <f aca="false">C7754</f>
        <v>536.479</v>
      </c>
      <c r="E7754" s="1" t="n">
        <f aca="false">D7754</f>
        <v>536.479</v>
      </c>
    </row>
    <row r="7755" customFormat="false" ht="12.8" hidden="false" customHeight="false" outlineLevel="0" collapsed="false">
      <c r="A7755" s="0" t="n">
        <v>783320911668</v>
      </c>
      <c r="B7755" s="1" t="n">
        <v>480.379</v>
      </c>
      <c r="C7755" s="1" t="n">
        <f aca="false">B7755</f>
        <v>480.379</v>
      </c>
      <c r="D7755" s="1" t="n">
        <f aca="false">C7755</f>
        <v>480.379</v>
      </c>
      <c r="E7755" s="1" t="n">
        <f aca="false">D7755</f>
        <v>480.379</v>
      </c>
    </row>
    <row r="7756" customFormat="false" ht="12.8" hidden="false" customHeight="false" outlineLevel="0" collapsed="false">
      <c r="A7756" s="0" t="n">
        <v>7311271614197</v>
      </c>
      <c r="B7756" s="1" t="n">
        <v>615.679</v>
      </c>
      <c r="C7756" s="1" t="n">
        <f aca="false">B7756</f>
        <v>615.679</v>
      </c>
      <c r="D7756" s="1" t="n">
        <f aca="false">C7756</f>
        <v>615.679</v>
      </c>
      <c r="E7756" s="1" t="n">
        <f aca="false">D7756</f>
        <v>615.679</v>
      </c>
    </row>
    <row r="7757" customFormat="false" ht="12.8" hidden="false" customHeight="false" outlineLevel="0" collapsed="false">
      <c r="A7757" s="0" t="n">
        <v>753759242237</v>
      </c>
      <c r="B7757" s="1" t="n">
        <v>496.879</v>
      </c>
      <c r="C7757" s="1" t="n">
        <f aca="false">B7757</f>
        <v>496.879</v>
      </c>
      <c r="D7757" s="1" t="n">
        <f aca="false">C7757</f>
        <v>496.879</v>
      </c>
      <c r="E7757" s="1" t="n">
        <f aca="false">D7757</f>
        <v>496.879</v>
      </c>
    </row>
    <row r="7758" customFormat="false" ht="12.8" hidden="false" customHeight="false" outlineLevel="0" collapsed="false">
      <c r="A7758" s="0" t="n">
        <v>8801643109493</v>
      </c>
      <c r="B7758" s="1" t="n">
        <v>449.579</v>
      </c>
      <c r="C7758" s="1" t="n">
        <f aca="false">B7758</f>
        <v>449.579</v>
      </c>
      <c r="D7758" s="1" t="n">
        <f aca="false">C7758</f>
        <v>449.579</v>
      </c>
      <c r="E7758" s="1" t="n">
        <f aca="false">D7758</f>
        <v>449.579</v>
      </c>
    </row>
    <row r="7759" customFormat="false" ht="12.8" hidden="false" customHeight="false" outlineLevel="0" collapsed="false">
      <c r="A7759" s="0" t="n">
        <v>8801643770686</v>
      </c>
      <c r="B7759" s="1" t="n">
        <v>492.479</v>
      </c>
      <c r="C7759" s="1" t="n">
        <f aca="false">B7759</f>
        <v>492.479</v>
      </c>
      <c r="D7759" s="1" t="n">
        <f aca="false">C7759</f>
        <v>492.479</v>
      </c>
      <c r="E7759" s="1" t="n">
        <f aca="false">D7759</f>
        <v>492.479</v>
      </c>
    </row>
    <row r="7760" customFormat="false" ht="12.8" hidden="false" customHeight="false" outlineLevel="0" collapsed="false">
      <c r="A7760" s="0" t="n">
        <v>8801643836252</v>
      </c>
      <c r="B7760" s="1" t="n">
        <v>433.079</v>
      </c>
      <c r="C7760" s="1" t="n">
        <f aca="false">B7760</f>
        <v>433.079</v>
      </c>
      <c r="D7760" s="1" t="n">
        <f aca="false">C7760</f>
        <v>433.079</v>
      </c>
      <c r="E7760" s="1" t="n">
        <f aca="false">D7760</f>
        <v>433.079</v>
      </c>
    </row>
    <row r="7761" customFormat="false" ht="12.8" hidden="false" customHeight="false" outlineLevel="0" collapsed="false">
      <c r="A7761" s="0" t="s">
        <v>117</v>
      </c>
      <c r="B7761" s="1" t="n">
        <v>449.579</v>
      </c>
      <c r="C7761" s="1" t="n">
        <f aca="false">B7761</f>
        <v>449.579</v>
      </c>
      <c r="D7761" s="1" t="n">
        <f aca="false">C7761</f>
        <v>449.579</v>
      </c>
      <c r="E7761" s="1" t="n">
        <f aca="false">D7761</f>
        <v>449.579</v>
      </c>
    </row>
    <row r="7762" customFormat="false" ht="12.8" hidden="false" customHeight="false" outlineLevel="0" collapsed="false">
      <c r="A7762" s="0" t="n">
        <v>4548736081246</v>
      </c>
      <c r="B7762" s="1" t="n">
        <v>614.579</v>
      </c>
      <c r="C7762" s="1" t="n">
        <f aca="false">B7762</f>
        <v>614.579</v>
      </c>
      <c r="D7762" s="1" t="n">
        <f aca="false">C7762</f>
        <v>614.579</v>
      </c>
      <c r="E7762" s="1" t="n">
        <f aca="false">D7762</f>
        <v>614.579</v>
      </c>
    </row>
    <row r="7763" customFormat="false" ht="12.8" hidden="false" customHeight="false" outlineLevel="0" collapsed="false">
      <c r="A7763" s="0" t="n">
        <v>6934177734144</v>
      </c>
      <c r="B7763" s="1" t="n">
        <v>434.179</v>
      </c>
      <c r="C7763" s="1" t="n">
        <f aca="false">B7763</f>
        <v>434.179</v>
      </c>
      <c r="D7763" s="1" t="n">
        <f aca="false">C7763</f>
        <v>434.179</v>
      </c>
      <c r="E7763" s="1" t="n">
        <f aca="false">D7763</f>
        <v>434.179</v>
      </c>
    </row>
    <row r="7764" customFormat="false" ht="12.8" hidden="false" customHeight="false" outlineLevel="0" collapsed="false">
      <c r="A7764" s="0" t="s">
        <v>118</v>
      </c>
      <c r="B7764" s="1" t="n">
        <v>450.679</v>
      </c>
      <c r="C7764" s="1" t="n">
        <f aca="false">B7764</f>
        <v>450.679</v>
      </c>
      <c r="D7764" s="1" t="n">
        <f aca="false">C7764</f>
        <v>450.679</v>
      </c>
      <c r="E7764" s="1" t="n">
        <f aca="false">D7764</f>
        <v>450.679</v>
      </c>
    </row>
    <row r="7765" customFormat="false" ht="12.8" hidden="false" customHeight="false" outlineLevel="0" collapsed="false">
      <c r="A7765" s="0" t="n">
        <v>9005753083202</v>
      </c>
      <c r="B7765" s="1" t="n">
        <v>433.079</v>
      </c>
      <c r="C7765" s="1" t="n">
        <f aca="false">B7765</f>
        <v>433.079</v>
      </c>
      <c r="D7765" s="1" t="n">
        <f aca="false">C7765</f>
        <v>433.079</v>
      </c>
      <c r="E7765" s="1" t="n">
        <f aca="false">D7765</f>
        <v>433.079</v>
      </c>
    </row>
    <row r="7766" customFormat="false" ht="12.8" hidden="false" customHeight="false" outlineLevel="0" collapsed="false">
      <c r="A7766" s="0" t="n">
        <v>3473311515001</v>
      </c>
      <c r="B7766" s="1" t="n">
        <v>540.879</v>
      </c>
      <c r="C7766" s="1" t="n">
        <f aca="false">B7766</f>
        <v>540.879</v>
      </c>
      <c r="D7766" s="1" t="n">
        <f aca="false">C7766</f>
        <v>540.879</v>
      </c>
      <c r="E7766" s="1" t="n">
        <f aca="false">D7766</f>
        <v>540.879</v>
      </c>
    </row>
    <row r="7767" customFormat="false" ht="12.8" hidden="false" customHeight="false" outlineLevel="0" collapsed="false">
      <c r="A7767" s="0" t="n">
        <v>8806090753459</v>
      </c>
      <c r="B7767" s="1" t="n">
        <v>515.579</v>
      </c>
      <c r="C7767" s="1" t="n">
        <f aca="false">B7767</f>
        <v>515.579</v>
      </c>
      <c r="D7767" s="1" t="n">
        <f aca="false">C7767</f>
        <v>515.579</v>
      </c>
      <c r="E7767" s="1" t="n">
        <f aca="false">D7767</f>
        <v>515.579</v>
      </c>
    </row>
    <row r="7768" customFormat="false" ht="12.8" hidden="false" customHeight="false" outlineLevel="0" collapsed="false">
      <c r="A7768" s="0" t="n">
        <v>706943531853</v>
      </c>
      <c r="B7768" s="1" t="n">
        <v>601.379</v>
      </c>
      <c r="C7768" s="1" t="n">
        <f aca="false">B7768</f>
        <v>601.379</v>
      </c>
      <c r="D7768" s="1" t="n">
        <f aca="false">C7768</f>
        <v>601.379</v>
      </c>
      <c r="E7768" s="1" t="n">
        <f aca="false">D7768</f>
        <v>601.379</v>
      </c>
    </row>
    <row r="7769" customFormat="false" ht="12.8" hidden="false" customHeight="false" outlineLevel="0" collapsed="false">
      <c r="A7769" s="0" t="n">
        <v>4044155095159</v>
      </c>
      <c r="B7769" s="1" t="n">
        <v>559.579</v>
      </c>
      <c r="C7769" s="1" t="n">
        <f aca="false">B7769</f>
        <v>559.579</v>
      </c>
      <c r="D7769" s="1" t="n">
        <f aca="false">C7769</f>
        <v>559.579</v>
      </c>
      <c r="E7769" s="1" t="n">
        <f aca="false">D7769</f>
        <v>559.579</v>
      </c>
    </row>
    <row r="7770" customFormat="false" ht="12.8" hidden="false" customHeight="false" outlineLevel="0" collapsed="false">
      <c r="A7770" s="0" t="n">
        <v>4048803211991</v>
      </c>
      <c r="B7770" s="1" t="n">
        <v>514.479</v>
      </c>
      <c r="C7770" s="1" t="n">
        <f aca="false">B7770</f>
        <v>514.479</v>
      </c>
      <c r="D7770" s="1" t="n">
        <f aca="false">C7770</f>
        <v>514.479</v>
      </c>
      <c r="E7770" s="1" t="n">
        <f aca="false">D7770</f>
        <v>514.479</v>
      </c>
    </row>
    <row r="7771" customFormat="false" ht="12.8" hidden="false" customHeight="false" outlineLevel="0" collapsed="false">
      <c r="A7771" s="0" t="n">
        <v>4719512077603</v>
      </c>
      <c r="B7771" s="1" t="n">
        <v>467.179</v>
      </c>
      <c r="C7771" s="1" t="n">
        <f aca="false">B7771</f>
        <v>467.179</v>
      </c>
      <c r="D7771" s="1" t="n">
        <f aca="false">C7771</f>
        <v>467.179</v>
      </c>
      <c r="E7771" s="1" t="n">
        <f aca="false">D7771</f>
        <v>467.179</v>
      </c>
    </row>
    <row r="7772" customFormat="false" ht="12.8" hidden="false" customHeight="false" outlineLevel="0" collapsed="false">
      <c r="A7772" s="0" t="n">
        <v>7332627947738</v>
      </c>
      <c r="B7772" s="1" t="n">
        <v>521.079</v>
      </c>
      <c r="C7772" s="1" t="n">
        <f aca="false">B7772</f>
        <v>521.079</v>
      </c>
      <c r="D7772" s="1" t="n">
        <f aca="false">C7772</f>
        <v>521.079</v>
      </c>
      <c r="E7772" s="1" t="n">
        <f aca="false">D7772</f>
        <v>521.079</v>
      </c>
    </row>
    <row r="7773" customFormat="false" ht="12.8" hidden="false" customHeight="false" outlineLevel="0" collapsed="false">
      <c r="A7773" s="0" t="n">
        <v>4040662129325</v>
      </c>
      <c r="B7773" s="1" t="n">
        <v>598.079</v>
      </c>
      <c r="C7773" s="1" t="n">
        <f aca="false">B7773</f>
        <v>598.079</v>
      </c>
      <c r="D7773" s="1" t="n">
        <f aca="false">C7773</f>
        <v>598.079</v>
      </c>
      <c r="E7773" s="1" t="n">
        <f aca="false">D7773</f>
        <v>598.079</v>
      </c>
    </row>
    <row r="7774" customFormat="false" ht="12.8" hidden="false" customHeight="false" outlineLevel="0" collapsed="false">
      <c r="A7774" s="0" t="n">
        <v>850009447395</v>
      </c>
      <c r="B7774" s="1" t="n">
        <v>475.979</v>
      </c>
      <c r="C7774" s="1" t="n">
        <f aca="false">B7774</f>
        <v>475.979</v>
      </c>
      <c r="D7774" s="1" t="n">
        <f aca="false">C7774</f>
        <v>475.979</v>
      </c>
      <c r="E7774" s="1" t="n">
        <f aca="false">D7774</f>
        <v>475.979</v>
      </c>
    </row>
    <row r="7775" customFormat="false" ht="12.8" hidden="false" customHeight="false" outlineLevel="0" collapsed="false">
      <c r="A7775" s="0" t="n">
        <v>5714365005147</v>
      </c>
      <c r="B7775" s="1" t="n">
        <v>445.179</v>
      </c>
      <c r="C7775" s="1" t="n">
        <f aca="false">B7775</f>
        <v>445.179</v>
      </c>
      <c r="D7775" s="1" t="n">
        <f aca="false">C7775</f>
        <v>445.179</v>
      </c>
      <c r="E7775" s="1" t="n">
        <f aca="false">D7775</f>
        <v>445.179</v>
      </c>
    </row>
    <row r="7776" customFormat="false" ht="12.8" hidden="false" customHeight="false" outlineLevel="0" collapsed="false">
      <c r="A7776" s="0" t="n">
        <v>194644076078</v>
      </c>
      <c r="B7776" s="1" t="n">
        <v>513.379</v>
      </c>
      <c r="C7776" s="1" t="n">
        <f aca="false">B7776</f>
        <v>513.379</v>
      </c>
      <c r="D7776" s="1" t="n">
        <f aca="false">C7776</f>
        <v>513.379</v>
      </c>
      <c r="E7776" s="1" t="n">
        <f aca="false">D7776</f>
        <v>513.379</v>
      </c>
    </row>
    <row r="7777" customFormat="false" ht="12.8" hidden="false" customHeight="false" outlineLevel="0" collapsed="false">
      <c r="A7777" s="0" t="n">
        <v>6934177724725</v>
      </c>
      <c r="B7777" s="1" t="n">
        <v>463.879</v>
      </c>
      <c r="C7777" s="1" t="n">
        <f aca="false">B7777</f>
        <v>463.879</v>
      </c>
      <c r="D7777" s="1" t="n">
        <f aca="false">C7777</f>
        <v>463.879</v>
      </c>
      <c r="E7777" s="1" t="n">
        <f aca="false">D7777</f>
        <v>463.879</v>
      </c>
    </row>
    <row r="7778" customFormat="false" ht="12.8" hidden="false" customHeight="false" outlineLevel="0" collapsed="false">
      <c r="A7778" s="0" t="n">
        <v>698813000142</v>
      </c>
      <c r="B7778" s="1" t="n">
        <v>449.579</v>
      </c>
      <c r="C7778" s="1" t="n">
        <f aca="false">B7778</f>
        <v>449.579</v>
      </c>
      <c r="D7778" s="1" t="n">
        <f aca="false">C7778</f>
        <v>449.579</v>
      </c>
      <c r="E7778" s="1" t="n">
        <f aca="false">D7778</f>
        <v>449.579</v>
      </c>
    </row>
    <row r="7779" customFormat="false" ht="12.8" hidden="false" customHeight="false" outlineLevel="0" collapsed="false">
      <c r="A7779" s="0" t="n">
        <v>3348901365116</v>
      </c>
      <c r="B7779" s="1" t="n">
        <v>481.479</v>
      </c>
      <c r="C7779" s="1" t="n">
        <f aca="false">B7779</f>
        <v>481.479</v>
      </c>
      <c r="D7779" s="1" t="n">
        <f aca="false">C7779</f>
        <v>481.479</v>
      </c>
      <c r="E7779" s="1" t="n">
        <f aca="false">D7779</f>
        <v>481.479</v>
      </c>
    </row>
    <row r="7780" customFormat="false" ht="12.8" hidden="false" customHeight="false" outlineLevel="0" collapsed="false">
      <c r="A7780" s="0" t="n">
        <v>8034028307805</v>
      </c>
      <c r="B7780" s="1" t="n">
        <v>426.479</v>
      </c>
      <c r="C7780" s="1" t="n">
        <f aca="false">B7780</f>
        <v>426.479</v>
      </c>
      <c r="D7780" s="1" t="n">
        <f aca="false">C7780</f>
        <v>426.479</v>
      </c>
      <c r="E7780" s="1" t="n">
        <f aca="false">D7780</f>
        <v>426.479</v>
      </c>
    </row>
    <row r="7781" customFormat="false" ht="12.8" hidden="false" customHeight="false" outlineLevel="0" collapsed="false">
      <c r="A7781" s="0" t="s">
        <v>119</v>
      </c>
      <c r="B7781" s="1" t="n">
        <v>559.546</v>
      </c>
      <c r="C7781" s="1" t="n">
        <f aca="false">B7781</f>
        <v>559.546</v>
      </c>
      <c r="D7781" s="1" t="n">
        <f aca="false">C7781</f>
        <v>559.546</v>
      </c>
      <c r="E7781" s="1" t="n">
        <f aca="false">D7781</f>
        <v>559.546</v>
      </c>
    </row>
    <row r="7782" customFormat="false" ht="12.8" hidden="false" customHeight="false" outlineLevel="0" collapsed="false">
      <c r="A7782" s="0" t="n">
        <v>713228271090</v>
      </c>
      <c r="B7782" s="1" t="n">
        <v>633.279</v>
      </c>
      <c r="C7782" s="1" t="n">
        <f aca="false">B7782</f>
        <v>633.279</v>
      </c>
      <c r="D7782" s="1" t="n">
        <f aca="false">C7782</f>
        <v>633.279</v>
      </c>
      <c r="E7782" s="1" t="n">
        <f aca="false">D7782</f>
        <v>633.279</v>
      </c>
    </row>
    <row r="7783" customFormat="false" ht="12.8" hidden="false" customHeight="false" outlineLevel="0" collapsed="false">
      <c r="A7783" s="0" t="n">
        <v>7630019115971</v>
      </c>
      <c r="B7783" s="1" t="n">
        <v>504.579</v>
      </c>
      <c r="C7783" s="1" t="n">
        <f aca="false">B7783</f>
        <v>504.579</v>
      </c>
      <c r="D7783" s="1" t="n">
        <f aca="false">C7783</f>
        <v>504.579</v>
      </c>
      <c r="E7783" s="1" t="n">
        <f aca="false">D7783</f>
        <v>504.579</v>
      </c>
    </row>
    <row r="7784" customFormat="false" ht="12.8" hidden="false" customHeight="false" outlineLevel="0" collapsed="false">
      <c r="A7784" s="0" t="n">
        <v>6438409081520</v>
      </c>
      <c r="B7784" s="1" t="n">
        <v>447.379</v>
      </c>
      <c r="C7784" s="1" t="n">
        <f aca="false">B7784</f>
        <v>447.379</v>
      </c>
      <c r="D7784" s="1" t="n">
        <f aca="false">C7784</f>
        <v>447.379</v>
      </c>
      <c r="E7784" s="1" t="n">
        <f aca="false">D7784</f>
        <v>447.379</v>
      </c>
    </row>
    <row r="7785" customFormat="false" ht="12.8" hidden="false" customHeight="false" outlineLevel="0" collapsed="false">
      <c r="A7785" s="0" t="n">
        <v>760557832898</v>
      </c>
      <c r="B7785" s="1" t="n">
        <v>430.879</v>
      </c>
      <c r="C7785" s="1" t="n">
        <f aca="false">B7785</f>
        <v>430.879</v>
      </c>
      <c r="D7785" s="1" t="n">
        <f aca="false">C7785</f>
        <v>430.879</v>
      </c>
      <c r="E7785" s="1" t="n">
        <f aca="false">D7785</f>
        <v>430.879</v>
      </c>
    </row>
    <row r="7786" customFormat="false" ht="12.8" hidden="false" customHeight="false" outlineLevel="0" collapsed="false">
      <c r="A7786" s="0" t="n">
        <v>843820109412</v>
      </c>
      <c r="B7786" s="1" t="n">
        <v>555.179</v>
      </c>
      <c r="C7786" s="1" t="n">
        <f aca="false">B7786</f>
        <v>555.179</v>
      </c>
      <c r="D7786" s="1" t="n">
        <f aca="false">C7786</f>
        <v>555.179</v>
      </c>
      <c r="E7786" s="1" t="n">
        <f aca="false">D7786</f>
        <v>555.179</v>
      </c>
    </row>
    <row r="7787" customFormat="false" ht="12.8" hidden="false" customHeight="false" outlineLevel="0" collapsed="false">
      <c r="A7787" s="0" t="n">
        <v>4250683705280</v>
      </c>
      <c r="B7787" s="1" t="n">
        <v>515.579</v>
      </c>
      <c r="C7787" s="1" t="n">
        <f aca="false">B7787</f>
        <v>515.579</v>
      </c>
      <c r="D7787" s="1" t="n">
        <f aca="false">C7787</f>
        <v>515.579</v>
      </c>
      <c r="E7787" s="1" t="n">
        <f aca="false">D7787</f>
        <v>515.579</v>
      </c>
    </row>
    <row r="7788" customFormat="false" ht="12.8" hidden="false" customHeight="false" outlineLevel="0" collapsed="false">
      <c r="A7788" s="0" t="n">
        <v>9420015769135</v>
      </c>
      <c r="B7788" s="1" t="n">
        <v>472.679</v>
      </c>
      <c r="C7788" s="1" t="n">
        <f aca="false">B7788</f>
        <v>472.679</v>
      </c>
      <c r="D7788" s="1" t="n">
        <f aca="false">C7788</f>
        <v>472.679</v>
      </c>
      <c r="E7788" s="1" t="n">
        <f aca="false">D7788</f>
        <v>472.679</v>
      </c>
    </row>
    <row r="7789" customFormat="false" ht="12.8" hidden="false" customHeight="false" outlineLevel="0" collapsed="false">
      <c r="A7789" s="0" t="n">
        <v>4895220904728</v>
      </c>
      <c r="B7789" s="1" t="n">
        <v>430.879</v>
      </c>
      <c r="C7789" s="1" t="n">
        <f aca="false">B7789</f>
        <v>430.879</v>
      </c>
      <c r="D7789" s="1" t="n">
        <f aca="false">C7789</f>
        <v>430.879</v>
      </c>
      <c r="E7789" s="1" t="n">
        <f aca="false">D7789</f>
        <v>430.879</v>
      </c>
    </row>
    <row r="7790" customFormat="false" ht="12.8" hidden="false" customHeight="false" outlineLevel="0" collapsed="false">
      <c r="A7790" s="0" t="n">
        <v>4013496523041</v>
      </c>
      <c r="B7790" s="1" t="n">
        <v>423.179</v>
      </c>
      <c r="C7790" s="1" t="n">
        <f aca="false">B7790</f>
        <v>423.179</v>
      </c>
      <c r="D7790" s="1" t="n">
        <f aca="false">C7790</f>
        <v>423.179</v>
      </c>
      <c r="E7790" s="1" t="n">
        <f aca="false">D7790</f>
        <v>423.179</v>
      </c>
    </row>
    <row r="7791" customFormat="false" ht="12.8" hidden="false" customHeight="false" outlineLevel="0" collapsed="false">
      <c r="A7791" s="0" t="n">
        <v>4250988672591</v>
      </c>
      <c r="B7791" s="1" t="n">
        <v>423.179</v>
      </c>
      <c r="C7791" s="1" t="n">
        <f aca="false">B7791</f>
        <v>423.179</v>
      </c>
      <c r="D7791" s="1" t="n">
        <f aca="false">C7791</f>
        <v>423.179</v>
      </c>
      <c r="E7791" s="1" t="n">
        <f aca="false">D7791</f>
        <v>423.179</v>
      </c>
    </row>
    <row r="7792" customFormat="false" ht="12.8" hidden="false" customHeight="false" outlineLevel="0" collapsed="false">
      <c r="A7792" s="0" t="n">
        <v>195697604508</v>
      </c>
      <c r="B7792" s="1" t="n">
        <v>607.979</v>
      </c>
      <c r="C7792" s="1" t="n">
        <f aca="false">B7792</f>
        <v>607.979</v>
      </c>
      <c r="D7792" s="1" t="n">
        <f aca="false">C7792</f>
        <v>607.979</v>
      </c>
      <c r="E7792" s="1" t="n">
        <f aca="false">D7792</f>
        <v>607.979</v>
      </c>
    </row>
    <row r="7793" customFormat="false" ht="12.8" hidden="false" customHeight="false" outlineLevel="0" collapsed="false">
      <c r="A7793" s="0" t="n">
        <v>5060719851329</v>
      </c>
      <c r="B7793" s="1" t="n">
        <v>492.479</v>
      </c>
      <c r="C7793" s="1" t="n">
        <f aca="false">B7793</f>
        <v>492.479</v>
      </c>
      <c r="D7793" s="1" t="n">
        <f aca="false">C7793</f>
        <v>492.479</v>
      </c>
      <c r="E7793" s="1" t="n">
        <f aca="false">D7793</f>
        <v>492.479</v>
      </c>
    </row>
    <row r="7794" customFormat="false" ht="12.8" hidden="false" customHeight="false" outlineLevel="0" collapsed="false">
      <c r="A7794" s="0" t="n">
        <v>7630030544354</v>
      </c>
      <c r="B7794" s="1" t="n">
        <v>656.379</v>
      </c>
      <c r="C7794" s="1" t="n">
        <f aca="false">B7794</f>
        <v>656.379</v>
      </c>
      <c r="D7794" s="1" t="n">
        <f aca="false">C7794</f>
        <v>656.379</v>
      </c>
      <c r="E7794" s="1" t="n">
        <f aca="false">D7794</f>
        <v>656.379</v>
      </c>
    </row>
    <row r="7795" customFormat="false" ht="12.8" hidden="false" customHeight="false" outlineLevel="0" collapsed="false">
      <c r="A7795" s="0" t="n">
        <v>7630030559747</v>
      </c>
      <c r="B7795" s="1" t="n">
        <v>473.779</v>
      </c>
      <c r="C7795" s="1" t="n">
        <f aca="false">B7795</f>
        <v>473.779</v>
      </c>
      <c r="D7795" s="1" t="n">
        <f aca="false">C7795</f>
        <v>473.779</v>
      </c>
      <c r="E7795" s="1" t="n">
        <f aca="false">D7795</f>
        <v>473.779</v>
      </c>
    </row>
    <row r="7796" customFormat="false" ht="12.8" hidden="false" customHeight="false" outlineLevel="0" collapsed="false">
      <c r="A7796" s="0" t="n">
        <v>9120080074850</v>
      </c>
      <c r="B7796" s="1" t="n">
        <v>631.079</v>
      </c>
      <c r="C7796" s="1" t="n">
        <f aca="false">B7796</f>
        <v>631.079</v>
      </c>
      <c r="D7796" s="1" t="n">
        <f aca="false">C7796</f>
        <v>631.079</v>
      </c>
      <c r="E7796" s="1" t="n">
        <f aca="false">D7796</f>
        <v>631.079</v>
      </c>
    </row>
    <row r="7797" customFormat="false" ht="12.8" hidden="false" customHeight="false" outlineLevel="0" collapsed="false">
      <c r="A7797" s="0" t="n">
        <v>4974019159799</v>
      </c>
      <c r="B7797" s="1" t="n">
        <v>600.719</v>
      </c>
      <c r="C7797" s="1" t="n">
        <f aca="false">B7797</f>
        <v>600.719</v>
      </c>
      <c r="D7797" s="1" t="n">
        <f aca="false">C7797</f>
        <v>600.719</v>
      </c>
      <c r="E7797" s="1" t="n">
        <f aca="false">D7797</f>
        <v>600.719</v>
      </c>
    </row>
    <row r="7798" customFormat="false" ht="12.8" hidden="false" customHeight="false" outlineLevel="0" collapsed="false">
      <c r="A7798" s="0" t="n">
        <v>7630030548307</v>
      </c>
      <c r="B7798" s="1" t="n">
        <v>511.179</v>
      </c>
      <c r="C7798" s="1" t="n">
        <f aca="false">B7798</f>
        <v>511.179</v>
      </c>
      <c r="D7798" s="1" t="n">
        <f aca="false">C7798</f>
        <v>511.179</v>
      </c>
      <c r="E7798" s="1" t="n">
        <f aca="false">D7798</f>
        <v>511.179</v>
      </c>
    </row>
    <row r="7799" customFormat="false" ht="12.8" hidden="false" customHeight="false" outlineLevel="0" collapsed="false">
      <c r="A7799" s="0" t="n">
        <v>3700578513007</v>
      </c>
      <c r="B7799" s="1" t="n">
        <v>437.479</v>
      </c>
      <c r="C7799" s="1" t="n">
        <f aca="false">B7799</f>
        <v>437.479</v>
      </c>
      <c r="D7799" s="1" t="n">
        <f aca="false">C7799</f>
        <v>437.479</v>
      </c>
      <c r="E7799" s="1" t="n">
        <f aca="false">D7799</f>
        <v>437.479</v>
      </c>
    </row>
    <row r="7800" customFormat="false" ht="12.8" hidden="false" customHeight="false" outlineLevel="0" collapsed="false">
      <c r="A7800" s="0" t="n">
        <v>6901443379798</v>
      </c>
      <c r="B7800" s="1" t="n">
        <v>599.179</v>
      </c>
      <c r="C7800" s="1" t="n">
        <f aca="false">B7800</f>
        <v>599.179</v>
      </c>
      <c r="D7800" s="1" t="n">
        <f aca="false">C7800</f>
        <v>599.179</v>
      </c>
      <c r="E7800" s="1" t="n">
        <f aca="false">D7800</f>
        <v>599.179</v>
      </c>
    </row>
    <row r="7801" customFormat="false" ht="12.8" hidden="false" customHeight="false" outlineLevel="0" collapsed="false">
      <c r="A7801" s="0" t="n">
        <v>7630019107884</v>
      </c>
      <c r="B7801" s="1" t="n">
        <v>482.579</v>
      </c>
      <c r="C7801" s="1" t="n">
        <f aca="false">B7801</f>
        <v>482.579</v>
      </c>
      <c r="D7801" s="1" t="n">
        <f aca="false">C7801</f>
        <v>482.579</v>
      </c>
      <c r="E7801" s="1" t="n">
        <f aca="false">D7801</f>
        <v>482.579</v>
      </c>
    </row>
    <row r="7802" customFormat="false" ht="12.8" hidden="false" customHeight="false" outlineLevel="0" collapsed="false">
      <c r="A7802" s="0" t="n">
        <v>6901443387717</v>
      </c>
      <c r="B7802" s="1" t="n">
        <v>599.179</v>
      </c>
      <c r="C7802" s="1" t="n">
        <f aca="false">B7802</f>
        <v>599.179</v>
      </c>
      <c r="D7802" s="1" t="n">
        <f aca="false">C7802</f>
        <v>599.179</v>
      </c>
      <c r="E7802" s="1" t="n">
        <f aca="false">D7802</f>
        <v>599.179</v>
      </c>
    </row>
    <row r="7803" customFormat="false" ht="12.8" hidden="false" customHeight="false" outlineLevel="0" collapsed="false">
      <c r="A7803" s="0" t="n">
        <v>5714365007028</v>
      </c>
      <c r="B7803" s="1" t="n">
        <v>550.779</v>
      </c>
      <c r="C7803" s="1" t="n">
        <f aca="false">B7803</f>
        <v>550.779</v>
      </c>
      <c r="D7803" s="1" t="n">
        <f aca="false">C7803</f>
        <v>550.779</v>
      </c>
      <c r="E7803" s="1" t="n">
        <f aca="false">D7803</f>
        <v>550.779</v>
      </c>
    </row>
    <row r="7804" customFormat="false" ht="12.8" hidden="false" customHeight="false" outlineLevel="0" collapsed="false">
      <c r="A7804" s="0" t="n">
        <v>743878036114</v>
      </c>
      <c r="B7804" s="1" t="n">
        <v>441.879</v>
      </c>
      <c r="C7804" s="1" t="n">
        <f aca="false">B7804</f>
        <v>441.879</v>
      </c>
      <c r="D7804" s="1" t="n">
        <f aca="false">C7804</f>
        <v>441.879</v>
      </c>
      <c r="E7804" s="1" t="n">
        <f aca="false">D7804</f>
        <v>441.879</v>
      </c>
    </row>
    <row r="7805" customFormat="false" ht="12.8" hidden="false" customHeight="false" outlineLevel="0" collapsed="false">
      <c r="A7805" s="0" t="n">
        <v>840023223938</v>
      </c>
      <c r="B7805" s="1" t="n">
        <v>501.279</v>
      </c>
      <c r="C7805" s="1" t="n">
        <f aca="false">B7805</f>
        <v>501.279</v>
      </c>
      <c r="D7805" s="1" t="n">
        <f aca="false">C7805</f>
        <v>501.279</v>
      </c>
      <c r="E7805" s="1" t="n">
        <f aca="false">D7805</f>
        <v>501.279</v>
      </c>
    </row>
    <row r="7806" customFormat="false" ht="12.8" hidden="false" customHeight="false" outlineLevel="0" collapsed="false">
      <c r="A7806" s="0" t="n">
        <v>192317314434</v>
      </c>
      <c r="B7806" s="1" t="n">
        <v>617.879</v>
      </c>
      <c r="C7806" s="1" t="n">
        <f aca="false">B7806</f>
        <v>617.879</v>
      </c>
      <c r="D7806" s="1" t="n">
        <f aca="false">C7806</f>
        <v>617.879</v>
      </c>
      <c r="E7806" s="1" t="n">
        <f aca="false">D7806</f>
        <v>617.879</v>
      </c>
    </row>
    <row r="7807" customFormat="false" ht="12.8" hidden="false" customHeight="false" outlineLevel="0" collapsed="false">
      <c r="A7807" s="0" t="n">
        <v>4260157448636</v>
      </c>
      <c r="B7807" s="1" t="n">
        <v>638.779</v>
      </c>
      <c r="C7807" s="1" t="n">
        <f aca="false">B7807</f>
        <v>638.779</v>
      </c>
      <c r="D7807" s="1" t="n">
        <f aca="false">C7807</f>
        <v>638.779</v>
      </c>
      <c r="E7807" s="1" t="n">
        <f aca="false">D7807</f>
        <v>638.779</v>
      </c>
    </row>
    <row r="7808" customFormat="false" ht="12.8" hidden="false" customHeight="false" outlineLevel="0" collapsed="false">
      <c r="A7808" s="0" t="n">
        <v>8430622755187</v>
      </c>
      <c r="B7808" s="1" t="n">
        <v>571.822</v>
      </c>
      <c r="C7808" s="1" t="n">
        <f aca="false">B7808</f>
        <v>571.822</v>
      </c>
      <c r="D7808" s="1" t="n">
        <f aca="false">C7808</f>
        <v>571.822</v>
      </c>
      <c r="E7808" s="1" t="n">
        <f aca="false">D7808</f>
        <v>571.822</v>
      </c>
    </row>
    <row r="7809" customFormat="false" ht="12.8" hidden="false" customHeight="false" outlineLevel="0" collapsed="false">
      <c r="A7809" s="0" t="n">
        <v>4040662141570</v>
      </c>
      <c r="B7809" s="1" t="n">
        <v>616.779</v>
      </c>
      <c r="C7809" s="1" t="n">
        <f aca="false">B7809</f>
        <v>616.779</v>
      </c>
      <c r="D7809" s="1" t="n">
        <f aca="false">C7809</f>
        <v>616.779</v>
      </c>
      <c r="E7809" s="1" t="n">
        <f aca="false">D7809</f>
        <v>616.779</v>
      </c>
    </row>
    <row r="7810" customFormat="false" ht="12.8" hidden="false" customHeight="false" outlineLevel="0" collapsed="false">
      <c r="A7810" s="0" t="n">
        <v>7612657097123</v>
      </c>
      <c r="B7810" s="1" t="n">
        <v>614.579</v>
      </c>
      <c r="C7810" s="1" t="n">
        <f aca="false">B7810</f>
        <v>614.579</v>
      </c>
      <c r="D7810" s="1" t="n">
        <f aca="false">C7810</f>
        <v>614.579</v>
      </c>
      <c r="E7810" s="1" t="n">
        <f aca="false">D7810</f>
        <v>614.579</v>
      </c>
    </row>
    <row r="7811" customFormat="false" ht="12.8" hidden="false" customHeight="false" outlineLevel="0" collapsed="false">
      <c r="A7811" s="0" t="n">
        <v>4260157448612</v>
      </c>
      <c r="B7811" s="1" t="n">
        <v>441.879</v>
      </c>
      <c r="C7811" s="1" t="n">
        <f aca="false">B7811</f>
        <v>441.879</v>
      </c>
      <c r="D7811" s="1" t="n">
        <f aca="false">C7811</f>
        <v>441.879</v>
      </c>
      <c r="E7811" s="1" t="n">
        <f aca="false">D7811</f>
        <v>441.879</v>
      </c>
    </row>
    <row r="7812" customFormat="false" ht="12.8" hidden="false" customHeight="false" outlineLevel="0" collapsed="false">
      <c r="A7812" s="0" t="n">
        <v>4017941751980</v>
      </c>
      <c r="B7812" s="1" t="n">
        <v>613.479</v>
      </c>
      <c r="C7812" s="1" t="n">
        <f aca="false">B7812</f>
        <v>613.479</v>
      </c>
      <c r="D7812" s="1" t="n">
        <f aca="false">C7812</f>
        <v>613.479</v>
      </c>
      <c r="E7812" s="1" t="n">
        <f aca="false">D7812</f>
        <v>613.479</v>
      </c>
    </row>
    <row r="7813" customFormat="false" ht="12.8" hidden="false" customHeight="false" outlineLevel="0" collapsed="false">
      <c r="A7813" s="0" t="n">
        <v>8592678119143</v>
      </c>
      <c r="B7813" s="1" t="n">
        <v>435.279</v>
      </c>
      <c r="C7813" s="1" t="n">
        <f aca="false">B7813</f>
        <v>435.279</v>
      </c>
      <c r="D7813" s="1" t="n">
        <f aca="false">C7813</f>
        <v>435.279</v>
      </c>
      <c r="E7813" s="1" t="n">
        <f aca="false">D7813</f>
        <v>435.279</v>
      </c>
    </row>
    <row r="7814" customFormat="false" ht="12.8" hidden="false" customHeight="false" outlineLevel="0" collapsed="false">
      <c r="A7814" s="0" t="n">
        <v>886745725442</v>
      </c>
      <c r="B7814" s="1" t="n">
        <v>439.679</v>
      </c>
      <c r="C7814" s="1" t="n">
        <f aca="false">B7814</f>
        <v>439.679</v>
      </c>
      <c r="D7814" s="1" t="n">
        <f aca="false">C7814</f>
        <v>439.679</v>
      </c>
      <c r="E7814" s="1" t="n">
        <f aca="false">D7814</f>
        <v>439.679</v>
      </c>
    </row>
    <row r="7815" customFormat="false" ht="12.8" hidden="false" customHeight="false" outlineLevel="0" collapsed="false">
      <c r="A7815" s="0" t="n">
        <v>4041338763324</v>
      </c>
      <c r="B7815" s="1" t="n">
        <v>430.879</v>
      </c>
      <c r="C7815" s="1" t="n">
        <f aca="false">B7815</f>
        <v>430.879</v>
      </c>
      <c r="D7815" s="1" t="n">
        <f aca="false">C7815</f>
        <v>430.879</v>
      </c>
      <c r="E7815" s="1" t="n">
        <f aca="false">D7815</f>
        <v>430.879</v>
      </c>
    </row>
    <row r="7816" customFormat="false" ht="12.8" hidden="false" customHeight="false" outlineLevel="0" collapsed="false">
      <c r="A7816" s="0" t="n">
        <v>8430622698514</v>
      </c>
      <c r="B7816" s="1" t="n">
        <v>430.879</v>
      </c>
      <c r="C7816" s="1" t="n">
        <f aca="false">B7816</f>
        <v>430.879</v>
      </c>
      <c r="D7816" s="1" t="n">
        <f aca="false">C7816</f>
        <v>430.879</v>
      </c>
      <c r="E7816" s="1" t="n">
        <f aca="false">D7816</f>
        <v>430.879</v>
      </c>
    </row>
    <row r="7817" customFormat="false" ht="12.8" hidden="false" customHeight="false" outlineLevel="0" collapsed="false">
      <c r="A7817" s="0" t="n">
        <v>4260157449220</v>
      </c>
      <c r="B7817" s="1" t="n">
        <v>634.379</v>
      </c>
      <c r="C7817" s="1" t="n">
        <f aca="false">B7817</f>
        <v>634.379</v>
      </c>
      <c r="D7817" s="1" t="n">
        <f aca="false">C7817</f>
        <v>634.379</v>
      </c>
      <c r="E7817" s="1" t="n">
        <f aca="false">D7817</f>
        <v>634.379</v>
      </c>
    </row>
    <row r="7818" customFormat="false" ht="12.8" hidden="false" customHeight="false" outlineLevel="0" collapsed="false">
      <c r="A7818" s="0" t="n">
        <v>4003692291752</v>
      </c>
      <c r="B7818" s="1" t="n">
        <v>477.079</v>
      </c>
      <c r="C7818" s="1" t="n">
        <f aca="false">B7818</f>
        <v>477.079</v>
      </c>
      <c r="D7818" s="1" t="n">
        <f aca="false">C7818</f>
        <v>477.079</v>
      </c>
      <c r="E7818" s="1" t="n">
        <f aca="false">D7818</f>
        <v>477.079</v>
      </c>
    </row>
    <row r="7819" customFormat="false" ht="12.8" hidden="false" customHeight="false" outlineLevel="0" collapsed="false">
      <c r="A7819" s="0" t="n">
        <v>7618584347058</v>
      </c>
      <c r="B7819" s="1" t="n">
        <v>601.379</v>
      </c>
      <c r="C7819" s="1" t="n">
        <f aca="false">B7819</f>
        <v>601.379</v>
      </c>
      <c r="D7819" s="1" t="n">
        <f aca="false">C7819</f>
        <v>601.379</v>
      </c>
      <c r="E7819" s="1" t="n">
        <f aca="false">D7819</f>
        <v>601.379</v>
      </c>
    </row>
    <row r="7820" customFormat="false" ht="12.8" hidden="false" customHeight="false" outlineLevel="0" collapsed="false">
      <c r="A7820" s="0" t="n">
        <v>4053866202527</v>
      </c>
      <c r="B7820" s="1" t="n">
        <v>483.679</v>
      </c>
      <c r="C7820" s="1" t="n">
        <f aca="false">B7820</f>
        <v>483.679</v>
      </c>
      <c r="D7820" s="1" t="n">
        <f aca="false">C7820</f>
        <v>483.679</v>
      </c>
      <c r="E7820" s="1" t="n">
        <f aca="false">D7820</f>
        <v>483.679</v>
      </c>
    </row>
    <row r="7821" customFormat="false" ht="12.8" hidden="false" customHeight="false" outlineLevel="0" collapsed="false">
      <c r="A7821" s="0" t="n">
        <v>7612980547074</v>
      </c>
      <c r="B7821" s="1" t="n">
        <v>426.479</v>
      </c>
      <c r="C7821" s="1" t="n">
        <f aca="false">B7821</f>
        <v>426.479</v>
      </c>
      <c r="D7821" s="1" t="n">
        <f aca="false">C7821</f>
        <v>426.479</v>
      </c>
      <c r="E7821" s="1" t="n">
        <f aca="false">D7821</f>
        <v>426.479</v>
      </c>
    </row>
    <row r="7822" customFormat="false" ht="12.8" hidden="false" customHeight="false" outlineLevel="0" collapsed="false">
      <c r="A7822" s="0" t="s">
        <v>120</v>
      </c>
      <c r="B7822" s="1" t="n">
        <v>444.079</v>
      </c>
      <c r="C7822" s="1" t="n">
        <f aca="false">B7822</f>
        <v>444.079</v>
      </c>
      <c r="D7822" s="1" t="n">
        <f aca="false">C7822</f>
        <v>444.079</v>
      </c>
      <c r="E7822" s="1" t="n">
        <f aca="false">D7822</f>
        <v>444.079</v>
      </c>
    </row>
    <row r="7823" customFormat="false" ht="12.8" hidden="false" customHeight="false" outlineLevel="0" collapsed="false">
      <c r="A7823" s="0" t="n">
        <v>5709009003443</v>
      </c>
      <c r="B7823" s="1" t="n">
        <v>444.079</v>
      </c>
      <c r="C7823" s="1" t="n">
        <f aca="false">B7823</f>
        <v>444.079</v>
      </c>
      <c r="D7823" s="1" t="n">
        <f aca="false">C7823</f>
        <v>444.079</v>
      </c>
      <c r="E7823" s="1" t="n">
        <f aca="false">D7823</f>
        <v>444.079</v>
      </c>
    </row>
    <row r="7824" customFormat="false" ht="12.8" hidden="false" customHeight="false" outlineLevel="0" collapsed="false">
      <c r="A7824" s="0" t="n">
        <v>3560239679004</v>
      </c>
      <c r="B7824" s="1" t="n">
        <v>426.479</v>
      </c>
      <c r="C7824" s="1" t="n">
        <f aca="false">B7824</f>
        <v>426.479</v>
      </c>
      <c r="D7824" s="1" t="n">
        <f aca="false">C7824</f>
        <v>426.479</v>
      </c>
      <c r="E7824" s="1" t="n">
        <f aca="false">D7824</f>
        <v>426.479</v>
      </c>
    </row>
    <row r="7825" customFormat="false" ht="12.8" hidden="false" customHeight="false" outlineLevel="0" collapsed="false">
      <c r="A7825" s="0" t="n">
        <v>8059893125989</v>
      </c>
      <c r="B7825" s="1" t="n">
        <v>479.279</v>
      </c>
      <c r="C7825" s="1" t="n">
        <f aca="false">B7825</f>
        <v>479.279</v>
      </c>
      <c r="D7825" s="1" t="n">
        <f aca="false">C7825</f>
        <v>479.279</v>
      </c>
      <c r="E7825" s="1" t="n">
        <f aca="false">D7825</f>
        <v>479.279</v>
      </c>
    </row>
    <row r="7826" customFormat="false" ht="12.8" hidden="false" customHeight="false" outlineLevel="0" collapsed="false">
      <c r="A7826" s="0" t="n">
        <v>8033280385415</v>
      </c>
      <c r="B7826" s="1" t="n">
        <v>431.979</v>
      </c>
      <c r="C7826" s="1" t="n">
        <f aca="false">B7826</f>
        <v>431.979</v>
      </c>
      <c r="D7826" s="1" t="n">
        <f aca="false">C7826</f>
        <v>431.979</v>
      </c>
      <c r="E7826" s="1" t="n">
        <f aca="false">D7826</f>
        <v>431.979</v>
      </c>
    </row>
    <row r="7827" customFormat="false" ht="12.8" hidden="false" customHeight="false" outlineLevel="0" collapsed="false">
      <c r="A7827" s="0" t="n">
        <v>8033280067373</v>
      </c>
      <c r="B7827" s="1" t="n">
        <v>436.379</v>
      </c>
      <c r="C7827" s="1" t="n">
        <f aca="false">B7827</f>
        <v>436.379</v>
      </c>
      <c r="D7827" s="1" t="n">
        <f aca="false">C7827</f>
        <v>436.379</v>
      </c>
      <c r="E7827" s="1" t="n">
        <f aca="false">D7827</f>
        <v>436.379</v>
      </c>
    </row>
    <row r="7828" customFormat="false" ht="12.8" hidden="false" customHeight="false" outlineLevel="0" collapsed="false">
      <c r="A7828" s="0" t="n">
        <v>8050232575915</v>
      </c>
      <c r="B7828" s="1" t="n">
        <v>453.979</v>
      </c>
      <c r="C7828" s="1" t="n">
        <f aca="false">B7828</f>
        <v>453.979</v>
      </c>
      <c r="D7828" s="1" t="n">
        <f aca="false">C7828</f>
        <v>453.979</v>
      </c>
      <c r="E7828" s="1" t="n">
        <f aca="false">D7828</f>
        <v>453.979</v>
      </c>
    </row>
    <row r="7829" customFormat="false" ht="12.8" hidden="false" customHeight="false" outlineLevel="0" collapsed="false">
      <c r="A7829" s="0" t="n">
        <v>4260157447523</v>
      </c>
      <c r="B7829" s="1" t="n">
        <v>580.479</v>
      </c>
      <c r="C7829" s="1" t="n">
        <f aca="false">B7829</f>
        <v>580.479</v>
      </c>
      <c r="D7829" s="1" t="n">
        <f aca="false">C7829</f>
        <v>580.479</v>
      </c>
      <c r="E7829" s="1" t="n">
        <f aca="false">D7829</f>
        <v>580.479</v>
      </c>
    </row>
    <row r="7830" customFormat="false" ht="12.8" hidden="false" customHeight="false" outlineLevel="0" collapsed="false">
      <c r="A7830" s="0" t="n">
        <v>4053858992252</v>
      </c>
      <c r="B7830" s="1" t="n">
        <v>514.479</v>
      </c>
      <c r="C7830" s="1" t="n">
        <f aca="false">B7830</f>
        <v>514.479</v>
      </c>
      <c r="D7830" s="1" t="n">
        <f aca="false">C7830</f>
        <v>514.479</v>
      </c>
      <c r="E7830" s="1" t="n">
        <f aca="false">D7830</f>
        <v>514.479</v>
      </c>
    </row>
    <row r="7831" customFormat="false" ht="12.8" hidden="false" customHeight="false" outlineLevel="0" collapsed="false">
      <c r="A7831" s="0" t="n">
        <v>8024055180397</v>
      </c>
      <c r="B7831" s="1" t="n">
        <v>644.279</v>
      </c>
      <c r="C7831" s="1" t="n">
        <f aca="false">B7831</f>
        <v>644.279</v>
      </c>
      <c r="D7831" s="1" t="n">
        <f aca="false">C7831</f>
        <v>644.279</v>
      </c>
      <c r="E7831" s="1" t="n">
        <f aca="false">D7831</f>
        <v>644.279</v>
      </c>
    </row>
    <row r="7832" customFormat="false" ht="12.8" hidden="false" customHeight="false" outlineLevel="0" collapsed="false">
      <c r="A7832" s="0" t="n">
        <v>4017941248879</v>
      </c>
      <c r="B7832" s="1" t="n">
        <v>527.679</v>
      </c>
      <c r="C7832" s="1" t="n">
        <f aca="false">B7832</f>
        <v>527.679</v>
      </c>
      <c r="D7832" s="1" t="n">
        <f aca="false">C7832</f>
        <v>527.679</v>
      </c>
      <c r="E7832" s="1" t="n">
        <f aca="false">D7832</f>
        <v>527.679</v>
      </c>
    </row>
    <row r="7833" customFormat="false" ht="12.8" hidden="false" customHeight="false" outlineLevel="0" collapsed="false">
      <c r="A7833" s="0" t="n">
        <v>8426096192924</v>
      </c>
      <c r="B7833" s="1" t="n">
        <v>446.279</v>
      </c>
      <c r="C7833" s="1" t="n">
        <f aca="false">B7833</f>
        <v>446.279</v>
      </c>
      <c r="D7833" s="1" t="n">
        <f aca="false">C7833</f>
        <v>446.279</v>
      </c>
      <c r="E7833" s="1" t="n">
        <f aca="false">D7833</f>
        <v>446.279</v>
      </c>
    </row>
    <row r="7834" customFormat="false" ht="12.8" hidden="false" customHeight="false" outlineLevel="0" collapsed="false">
      <c r="A7834" s="0" t="n">
        <v>6935364081454</v>
      </c>
      <c r="B7834" s="1" t="n">
        <v>458.379</v>
      </c>
      <c r="C7834" s="1" t="n">
        <f aca="false">B7834</f>
        <v>458.379</v>
      </c>
      <c r="D7834" s="1" t="n">
        <f aca="false">C7834</f>
        <v>458.379</v>
      </c>
      <c r="E7834" s="1" t="n">
        <f aca="false">D7834</f>
        <v>458.379</v>
      </c>
    </row>
    <row r="7835" customFormat="false" ht="12.8" hidden="false" customHeight="false" outlineLevel="0" collapsed="false">
      <c r="A7835" s="0" t="n">
        <v>716053751461</v>
      </c>
      <c r="B7835" s="1" t="n">
        <v>624.479</v>
      </c>
      <c r="C7835" s="1" t="n">
        <f aca="false">B7835</f>
        <v>624.479</v>
      </c>
      <c r="D7835" s="1" t="n">
        <f aca="false">C7835</f>
        <v>624.479</v>
      </c>
      <c r="E7835" s="1" t="n">
        <f aca="false">D7835</f>
        <v>624.479</v>
      </c>
    </row>
    <row r="7836" customFormat="false" ht="12.8" hidden="false" customHeight="false" outlineLevel="0" collapsed="false">
      <c r="A7836" s="0" t="n">
        <v>8018225028213</v>
      </c>
      <c r="B7836" s="1" t="n">
        <v>442.979</v>
      </c>
      <c r="C7836" s="1" t="n">
        <f aca="false">B7836</f>
        <v>442.979</v>
      </c>
      <c r="D7836" s="1" t="n">
        <f aca="false">C7836</f>
        <v>442.979</v>
      </c>
      <c r="E7836" s="1" t="n">
        <f aca="false">D7836</f>
        <v>442.979</v>
      </c>
    </row>
    <row r="7837" customFormat="false" ht="12.8" hidden="false" customHeight="false" outlineLevel="0" collapsed="false">
      <c r="A7837" s="0" t="n">
        <v>751492632834</v>
      </c>
      <c r="B7837" s="1" t="n">
        <v>611.279</v>
      </c>
      <c r="C7837" s="1" t="n">
        <f aca="false">B7837</f>
        <v>611.279</v>
      </c>
      <c r="D7837" s="1" t="n">
        <f aca="false">C7837</f>
        <v>611.279</v>
      </c>
      <c r="E7837" s="1" t="n">
        <f aca="false">D7837</f>
        <v>611.279</v>
      </c>
    </row>
    <row r="7838" customFormat="false" ht="12.8" hidden="false" customHeight="false" outlineLevel="0" collapsed="false">
      <c r="A7838" s="0" t="n">
        <v>4017941747617</v>
      </c>
      <c r="B7838" s="1" t="n">
        <v>579.379</v>
      </c>
      <c r="C7838" s="1" t="n">
        <f aca="false">B7838</f>
        <v>579.379</v>
      </c>
      <c r="D7838" s="1" t="n">
        <f aca="false">C7838</f>
        <v>579.379</v>
      </c>
      <c r="E7838" s="1" t="n">
        <f aca="false">D7838</f>
        <v>579.379</v>
      </c>
    </row>
    <row r="7839" customFormat="false" ht="12.8" hidden="false" customHeight="false" outlineLevel="0" collapsed="false">
      <c r="A7839" s="0" t="n">
        <v>3660767971486</v>
      </c>
      <c r="B7839" s="1" t="n">
        <v>631.079</v>
      </c>
      <c r="C7839" s="1" t="n">
        <f aca="false">B7839</f>
        <v>631.079</v>
      </c>
      <c r="D7839" s="1" t="n">
        <f aca="false">C7839</f>
        <v>631.079</v>
      </c>
      <c r="E7839" s="1" t="n">
        <f aca="false">D7839</f>
        <v>631.079</v>
      </c>
    </row>
    <row r="7840" customFormat="false" ht="12.8" hidden="false" customHeight="false" outlineLevel="0" collapsed="false">
      <c r="A7840" s="0" t="n">
        <v>4548736101210</v>
      </c>
      <c r="B7840" s="1" t="n">
        <v>424.279</v>
      </c>
      <c r="C7840" s="1" t="n">
        <f aca="false">B7840</f>
        <v>424.279</v>
      </c>
      <c r="D7840" s="1" t="n">
        <f aca="false">C7840</f>
        <v>424.279</v>
      </c>
      <c r="E7840" s="1" t="n">
        <f aca="false">D7840</f>
        <v>424.279</v>
      </c>
    </row>
    <row r="7841" customFormat="false" ht="12.8" hidden="false" customHeight="false" outlineLevel="0" collapsed="false">
      <c r="A7841" s="0" t="n">
        <v>882658994678</v>
      </c>
      <c r="B7841" s="1" t="n">
        <v>496.879</v>
      </c>
      <c r="C7841" s="1" t="n">
        <f aca="false">B7841</f>
        <v>496.879</v>
      </c>
      <c r="D7841" s="1" t="n">
        <f aca="false">C7841</f>
        <v>496.879</v>
      </c>
      <c r="E7841" s="1" t="n">
        <f aca="false">D7841</f>
        <v>496.879</v>
      </c>
    </row>
    <row r="7842" customFormat="false" ht="12.8" hidden="false" customHeight="false" outlineLevel="0" collapsed="false">
      <c r="A7842" s="0" t="n">
        <v>888874001527</v>
      </c>
      <c r="B7842" s="1" t="n">
        <v>587.079</v>
      </c>
      <c r="C7842" s="1" t="n">
        <f aca="false">B7842</f>
        <v>587.079</v>
      </c>
      <c r="D7842" s="1" t="n">
        <f aca="false">C7842</f>
        <v>587.079</v>
      </c>
      <c r="E7842" s="1" t="n">
        <f aca="false">D7842</f>
        <v>587.079</v>
      </c>
    </row>
    <row r="7843" customFormat="false" ht="12.8" hidden="false" customHeight="false" outlineLevel="0" collapsed="false">
      <c r="A7843" s="0" t="n">
        <v>753575950804</v>
      </c>
      <c r="B7843" s="1" t="n">
        <v>424.279</v>
      </c>
      <c r="C7843" s="1" t="n">
        <f aca="false">B7843</f>
        <v>424.279</v>
      </c>
      <c r="D7843" s="1" t="n">
        <f aca="false">C7843</f>
        <v>424.279</v>
      </c>
      <c r="E7843" s="1" t="n">
        <f aca="false">D7843</f>
        <v>424.279</v>
      </c>
    </row>
    <row r="7844" customFormat="false" ht="12.8" hidden="false" customHeight="false" outlineLevel="0" collapsed="false">
      <c r="A7844" s="0" t="n">
        <v>747192140205</v>
      </c>
      <c r="B7844" s="1" t="n">
        <v>639.879</v>
      </c>
      <c r="C7844" s="1" t="n">
        <f aca="false">B7844</f>
        <v>639.879</v>
      </c>
      <c r="D7844" s="1" t="n">
        <f aca="false">C7844</f>
        <v>639.879</v>
      </c>
      <c r="E7844" s="1" t="n">
        <f aca="false">D7844</f>
        <v>639.879</v>
      </c>
    </row>
    <row r="7845" customFormat="false" ht="12.8" hidden="false" customHeight="false" outlineLevel="0" collapsed="false">
      <c r="A7845" s="0" t="s">
        <v>121</v>
      </c>
      <c r="B7845" s="1" t="n">
        <v>459.479</v>
      </c>
      <c r="C7845" s="1" t="n">
        <f aca="false">B7845</f>
        <v>459.479</v>
      </c>
      <c r="D7845" s="1" t="n">
        <f aca="false">C7845</f>
        <v>459.479</v>
      </c>
      <c r="E7845" s="1" t="n">
        <f aca="false">D7845</f>
        <v>459.479</v>
      </c>
    </row>
    <row r="7846" customFormat="false" ht="12.8" hidden="false" customHeight="false" outlineLevel="0" collapsed="false">
      <c r="A7846" s="0" t="n">
        <v>3700135003262</v>
      </c>
      <c r="B7846" s="1" t="n">
        <v>640.979</v>
      </c>
      <c r="C7846" s="1" t="n">
        <f aca="false">B7846</f>
        <v>640.979</v>
      </c>
      <c r="D7846" s="1" t="n">
        <f aca="false">C7846</f>
        <v>640.979</v>
      </c>
      <c r="E7846" s="1" t="n">
        <f aca="false">D7846</f>
        <v>640.979</v>
      </c>
    </row>
    <row r="7847" customFormat="false" ht="12.8" hidden="false" customHeight="false" outlineLevel="0" collapsed="false">
      <c r="A7847" s="0" t="n">
        <v>8806086929493</v>
      </c>
      <c r="B7847" s="1" t="n">
        <v>464.979</v>
      </c>
      <c r="C7847" s="1" t="n">
        <f aca="false">B7847</f>
        <v>464.979</v>
      </c>
      <c r="D7847" s="1" t="n">
        <f aca="false">C7847</f>
        <v>464.979</v>
      </c>
      <c r="E7847" s="1" t="n">
        <f aca="false">D7847</f>
        <v>464.979</v>
      </c>
    </row>
    <row r="7848" customFormat="false" ht="12.8" hidden="false" customHeight="false" outlineLevel="0" collapsed="false">
      <c r="A7848" s="0" t="n">
        <v>8424001972470</v>
      </c>
      <c r="B7848" s="1" t="n">
        <v>505.679</v>
      </c>
      <c r="C7848" s="1" t="n">
        <f aca="false">B7848</f>
        <v>505.679</v>
      </c>
      <c r="D7848" s="1" t="n">
        <f aca="false">C7848</f>
        <v>505.679</v>
      </c>
      <c r="E7848" s="1" t="n">
        <f aca="false">D7848</f>
        <v>505.679</v>
      </c>
    </row>
    <row r="7849" customFormat="false" ht="12.8" hidden="false" customHeight="false" outlineLevel="0" collapsed="false">
      <c r="A7849" s="0" t="n">
        <v>3417760016597</v>
      </c>
      <c r="B7849" s="1" t="n">
        <v>530.979</v>
      </c>
      <c r="C7849" s="1" t="n">
        <f aca="false">B7849</f>
        <v>530.979</v>
      </c>
      <c r="D7849" s="1" t="n">
        <f aca="false">C7849</f>
        <v>530.979</v>
      </c>
      <c r="E7849" s="1" t="n">
        <f aca="false">D7849</f>
        <v>530.979</v>
      </c>
    </row>
    <row r="7850" customFormat="false" ht="12.8" hidden="false" customHeight="false" outlineLevel="0" collapsed="false">
      <c r="A7850" s="0" t="n">
        <v>4250200407161</v>
      </c>
      <c r="B7850" s="1" t="n">
        <v>523.279</v>
      </c>
      <c r="C7850" s="1" t="n">
        <f aca="false">B7850</f>
        <v>523.279</v>
      </c>
      <c r="D7850" s="1" t="n">
        <f aca="false">C7850</f>
        <v>523.279</v>
      </c>
      <c r="E7850" s="1" t="n">
        <f aca="false">D7850</f>
        <v>523.279</v>
      </c>
    </row>
    <row r="7851" customFormat="false" ht="12.8" hidden="false" customHeight="false" outlineLevel="0" collapsed="false">
      <c r="A7851" s="0" t="n">
        <v>753759257712</v>
      </c>
      <c r="B7851" s="1" t="n">
        <v>537.579</v>
      </c>
      <c r="C7851" s="1" t="n">
        <f aca="false">B7851</f>
        <v>537.579</v>
      </c>
      <c r="D7851" s="1" t="n">
        <f aca="false">C7851</f>
        <v>537.579</v>
      </c>
      <c r="E7851" s="1" t="n">
        <f aca="false">D7851</f>
        <v>537.579</v>
      </c>
    </row>
    <row r="7852" customFormat="false" ht="12.8" hidden="false" customHeight="false" outlineLevel="0" collapsed="false">
      <c r="A7852" s="0" t="n">
        <v>6954521601601</v>
      </c>
      <c r="B7852" s="1" t="n">
        <v>495.779</v>
      </c>
      <c r="C7852" s="1" t="n">
        <f aca="false">B7852</f>
        <v>495.779</v>
      </c>
      <c r="D7852" s="1" t="n">
        <f aca="false">C7852</f>
        <v>495.779</v>
      </c>
      <c r="E7852" s="1" t="n">
        <f aca="false">D7852</f>
        <v>495.779</v>
      </c>
    </row>
    <row r="7853" customFormat="false" ht="12.8" hidden="false" customHeight="false" outlineLevel="0" collapsed="false">
      <c r="A7853" s="0" t="n">
        <v>5038230156803</v>
      </c>
      <c r="B7853" s="1" t="n">
        <v>484.779</v>
      </c>
      <c r="C7853" s="1" t="n">
        <f aca="false">B7853</f>
        <v>484.779</v>
      </c>
      <c r="D7853" s="1" t="n">
        <f aca="false">C7853</f>
        <v>484.779</v>
      </c>
      <c r="E7853" s="1" t="n">
        <f aca="false">D7853</f>
        <v>484.779</v>
      </c>
    </row>
    <row r="7854" customFormat="false" ht="12.8" hidden="false" customHeight="false" outlineLevel="0" collapsed="false">
      <c r="A7854" s="0" t="n">
        <v>791545734207</v>
      </c>
      <c r="B7854" s="1" t="n">
        <v>628.879</v>
      </c>
      <c r="C7854" s="1" t="n">
        <f aca="false">B7854</f>
        <v>628.879</v>
      </c>
      <c r="D7854" s="1" t="n">
        <f aca="false">C7854</f>
        <v>628.879</v>
      </c>
      <c r="E7854" s="1" t="n">
        <f aca="false">D7854</f>
        <v>628.879</v>
      </c>
    </row>
    <row r="7855" customFormat="false" ht="12.8" hidden="false" customHeight="false" outlineLevel="0" collapsed="false">
      <c r="A7855" s="0" t="n">
        <v>715377929525</v>
      </c>
      <c r="B7855" s="1" t="n">
        <v>647.579</v>
      </c>
      <c r="C7855" s="1" t="n">
        <f aca="false">B7855</f>
        <v>647.579</v>
      </c>
      <c r="D7855" s="1" t="n">
        <f aca="false">C7855</f>
        <v>647.579</v>
      </c>
      <c r="E7855" s="1" t="n">
        <f aca="false">D7855</f>
        <v>647.579</v>
      </c>
    </row>
    <row r="7856" customFormat="false" ht="12.8" hidden="false" customHeight="false" outlineLevel="0" collapsed="false">
      <c r="A7856" s="0" t="n">
        <v>8423055004663</v>
      </c>
      <c r="B7856" s="1" t="n">
        <v>552.979</v>
      </c>
      <c r="C7856" s="1" t="n">
        <f aca="false">B7856</f>
        <v>552.979</v>
      </c>
      <c r="D7856" s="1" t="n">
        <f aca="false">C7856</f>
        <v>552.979</v>
      </c>
      <c r="E7856" s="1" t="n">
        <f aca="false">D7856</f>
        <v>552.979</v>
      </c>
    </row>
    <row r="7857" customFormat="false" ht="12.8" hidden="false" customHeight="false" outlineLevel="0" collapsed="false">
      <c r="A7857" s="0" t="n">
        <v>4260157449275</v>
      </c>
      <c r="B7857" s="1" t="n">
        <v>634.379</v>
      </c>
      <c r="C7857" s="1" t="n">
        <f aca="false">B7857</f>
        <v>634.379</v>
      </c>
      <c r="D7857" s="1" t="n">
        <f aca="false">C7857</f>
        <v>634.379</v>
      </c>
      <c r="E7857" s="1" t="n">
        <f aca="false">D7857</f>
        <v>634.379</v>
      </c>
    </row>
    <row r="7858" customFormat="false" ht="12.8" hidden="false" customHeight="false" outlineLevel="0" collapsed="false">
      <c r="A7858" s="0" t="n">
        <v>7630019133463</v>
      </c>
      <c r="B7858" s="1" t="n">
        <v>644.279</v>
      </c>
      <c r="C7858" s="1" t="n">
        <f aca="false">B7858</f>
        <v>644.279</v>
      </c>
      <c r="D7858" s="1" t="n">
        <f aca="false">C7858</f>
        <v>644.279</v>
      </c>
      <c r="E7858" s="1" t="n">
        <f aca="false">D7858</f>
        <v>644.279</v>
      </c>
    </row>
    <row r="7859" customFormat="false" ht="12.8" hidden="false" customHeight="false" outlineLevel="0" collapsed="false">
      <c r="A7859" s="0" t="n">
        <v>4013496046946</v>
      </c>
      <c r="B7859" s="1" t="n">
        <v>640.979</v>
      </c>
      <c r="C7859" s="1" t="n">
        <f aca="false">B7859</f>
        <v>640.979</v>
      </c>
      <c r="D7859" s="1" t="n">
        <f aca="false">C7859</f>
        <v>640.979</v>
      </c>
      <c r="E7859" s="1" t="n">
        <f aca="false">D7859</f>
        <v>640.979</v>
      </c>
    </row>
    <row r="7860" customFormat="false" ht="12.8" hidden="false" customHeight="false" outlineLevel="0" collapsed="false">
      <c r="A7860" s="0" t="n">
        <v>4974374223074</v>
      </c>
      <c r="B7860" s="1" t="n">
        <v>540.879</v>
      </c>
      <c r="C7860" s="1" t="n">
        <f aca="false">B7860</f>
        <v>540.879</v>
      </c>
      <c r="D7860" s="1" t="n">
        <f aca="false">C7860</f>
        <v>540.879</v>
      </c>
      <c r="E7860" s="1" t="n">
        <f aca="false">D7860</f>
        <v>540.879</v>
      </c>
    </row>
    <row r="7861" customFormat="false" ht="12.8" hidden="false" customHeight="false" outlineLevel="0" collapsed="false">
      <c r="A7861" s="0" t="n">
        <v>8424002049294</v>
      </c>
      <c r="B7861" s="1" t="n">
        <v>505.679</v>
      </c>
      <c r="C7861" s="1" t="n">
        <f aca="false">B7861</f>
        <v>505.679</v>
      </c>
      <c r="D7861" s="1" t="n">
        <f aca="false">C7861</f>
        <v>505.679</v>
      </c>
      <c r="E7861" s="1" t="n">
        <f aca="false">D7861</f>
        <v>505.679</v>
      </c>
    </row>
    <row r="7862" customFormat="false" ht="12.8" hidden="false" customHeight="false" outlineLevel="0" collapsed="false">
      <c r="A7862" s="0" t="n">
        <v>5713035019842</v>
      </c>
      <c r="B7862" s="1" t="n">
        <v>602.479</v>
      </c>
      <c r="C7862" s="1" t="n">
        <f aca="false">B7862</f>
        <v>602.479</v>
      </c>
      <c r="D7862" s="1" t="n">
        <f aca="false">C7862</f>
        <v>602.479</v>
      </c>
      <c r="E7862" s="1" t="n">
        <f aca="false">D7862</f>
        <v>602.479</v>
      </c>
    </row>
    <row r="7863" customFormat="false" ht="12.8" hidden="false" customHeight="false" outlineLevel="0" collapsed="false">
      <c r="A7863" s="0" t="n">
        <v>502825260819</v>
      </c>
      <c r="B7863" s="1" t="n">
        <v>527.679</v>
      </c>
      <c r="C7863" s="1" t="n">
        <f aca="false">B7863</f>
        <v>527.679</v>
      </c>
      <c r="D7863" s="1" t="n">
        <f aca="false">C7863</f>
        <v>527.679</v>
      </c>
      <c r="E7863" s="1" t="n">
        <f aca="false">D7863</f>
        <v>527.679</v>
      </c>
    </row>
    <row r="7864" customFormat="false" ht="12.8" hidden="false" customHeight="false" outlineLevel="0" collapsed="false">
      <c r="A7864" s="0" t="n">
        <v>8059515489451</v>
      </c>
      <c r="B7864" s="1" t="n">
        <v>507.879</v>
      </c>
      <c r="C7864" s="1" t="n">
        <f aca="false">B7864</f>
        <v>507.879</v>
      </c>
      <c r="D7864" s="1" t="n">
        <f aca="false">C7864</f>
        <v>507.879</v>
      </c>
      <c r="E7864" s="1" t="n">
        <f aca="false">D7864</f>
        <v>507.879</v>
      </c>
    </row>
    <row r="7865" customFormat="false" ht="12.8" hidden="false" customHeight="false" outlineLevel="0" collapsed="false">
      <c r="A7865" s="0" t="n">
        <v>4573211154009</v>
      </c>
      <c r="B7865" s="1" t="n">
        <v>524.379</v>
      </c>
      <c r="C7865" s="1" t="n">
        <f aca="false">B7865</f>
        <v>524.379</v>
      </c>
      <c r="D7865" s="1" t="n">
        <f aca="false">C7865</f>
        <v>524.379</v>
      </c>
      <c r="E7865" s="1" t="n">
        <f aca="false">D7865</f>
        <v>524.379</v>
      </c>
    </row>
    <row r="7866" customFormat="false" ht="12.8" hidden="false" customHeight="false" outlineLevel="0" collapsed="false">
      <c r="A7866" s="0" t="n">
        <v>8421152148303</v>
      </c>
      <c r="B7866" s="1" t="n">
        <v>521.079</v>
      </c>
      <c r="C7866" s="1" t="n">
        <f aca="false">B7866</f>
        <v>521.079</v>
      </c>
      <c r="D7866" s="1" t="n">
        <f aca="false">C7866</f>
        <v>521.079</v>
      </c>
      <c r="E7866" s="1" t="n">
        <f aca="false">D7866</f>
        <v>521.079</v>
      </c>
    </row>
    <row r="7867" customFormat="false" ht="12.8" hidden="false" customHeight="false" outlineLevel="0" collapsed="false">
      <c r="A7867" s="0" t="n">
        <v>8801643187842</v>
      </c>
      <c r="B7867" s="1" t="n">
        <v>489.179</v>
      </c>
      <c r="C7867" s="1" t="n">
        <f aca="false">B7867</f>
        <v>489.179</v>
      </c>
      <c r="D7867" s="1" t="n">
        <f aca="false">C7867</f>
        <v>489.179</v>
      </c>
      <c r="E7867" s="1" t="n">
        <f aca="false">D7867</f>
        <v>489.179</v>
      </c>
    </row>
    <row r="7868" customFormat="false" ht="12.8" hidden="false" customHeight="false" outlineLevel="0" collapsed="false">
      <c r="A7868" s="0" t="n">
        <v>7332543717330</v>
      </c>
      <c r="B7868" s="1" t="n">
        <v>539.779</v>
      </c>
      <c r="C7868" s="1" t="n">
        <f aca="false">B7868</f>
        <v>539.779</v>
      </c>
      <c r="D7868" s="1" t="n">
        <f aca="false">C7868</f>
        <v>539.779</v>
      </c>
      <c r="E7868" s="1" t="n">
        <f aca="false">D7868</f>
        <v>539.779</v>
      </c>
    </row>
    <row r="7869" customFormat="false" ht="12.8" hidden="false" customHeight="false" outlineLevel="0" collapsed="false">
      <c r="A7869" s="0" t="n">
        <v>760557841838</v>
      </c>
      <c r="B7869" s="1" t="n">
        <v>461.679</v>
      </c>
      <c r="C7869" s="1" t="n">
        <f aca="false">B7869</f>
        <v>461.679</v>
      </c>
      <c r="D7869" s="1" t="n">
        <f aca="false">C7869</f>
        <v>461.679</v>
      </c>
      <c r="E7869" s="1" t="n">
        <f aca="false">D7869</f>
        <v>461.679</v>
      </c>
    </row>
    <row r="7870" customFormat="false" ht="12.8" hidden="false" customHeight="false" outlineLevel="0" collapsed="false">
      <c r="A7870" s="0" t="n">
        <v>753759186265</v>
      </c>
      <c r="B7870" s="1" t="n">
        <v>512.279</v>
      </c>
      <c r="C7870" s="1" t="n">
        <f aca="false">B7870</f>
        <v>512.279</v>
      </c>
      <c r="D7870" s="1" t="n">
        <f aca="false">C7870</f>
        <v>512.279</v>
      </c>
      <c r="E7870" s="1" t="n">
        <f aca="false">D7870</f>
        <v>512.279</v>
      </c>
    </row>
    <row r="7871" customFormat="false" ht="12.8" hidden="false" customHeight="false" outlineLevel="0" collapsed="false">
      <c r="A7871" s="0" t="n">
        <v>753759257835</v>
      </c>
      <c r="B7871" s="1" t="n">
        <v>579.379</v>
      </c>
      <c r="C7871" s="1" t="n">
        <f aca="false">B7871</f>
        <v>579.379</v>
      </c>
      <c r="D7871" s="1" t="n">
        <f aca="false">C7871</f>
        <v>579.379</v>
      </c>
      <c r="E7871" s="1" t="n">
        <f aca="false">D7871</f>
        <v>579.379</v>
      </c>
    </row>
    <row r="7872" customFormat="false" ht="12.8" hidden="false" customHeight="false" outlineLevel="0" collapsed="false">
      <c r="A7872" s="0" t="n">
        <v>740617254983</v>
      </c>
      <c r="B7872" s="1" t="n">
        <v>426.479</v>
      </c>
      <c r="C7872" s="1" t="n">
        <f aca="false">B7872</f>
        <v>426.479</v>
      </c>
      <c r="D7872" s="1" t="n">
        <f aca="false">C7872</f>
        <v>426.479</v>
      </c>
      <c r="E7872" s="1" t="n">
        <f aca="false">D7872</f>
        <v>426.479</v>
      </c>
    </row>
    <row r="7873" customFormat="false" ht="12.8" hidden="false" customHeight="false" outlineLevel="0" collapsed="false">
      <c r="A7873" s="0" t="n">
        <v>4000870798430</v>
      </c>
      <c r="B7873" s="1" t="n">
        <v>88.779</v>
      </c>
      <c r="C7873" s="1" t="n">
        <f aca="false">B7873</f>
        <v>88.779</v>
      </c>
      <c r="D7873" s="1" t="n">
        <f aca="false">C7873</f>
        <v>88.779</v>
      </c>
      <c r="E7873" s="1" t="n">
        <f aca="false">D7873</f>
        <v>88.779</v>
      </c>
    </row>
    <row r="7874" customFormat="false" ht="12.8" hidden="false" customHeight="false" outlineLevel="0" collapsed="false">
      <c r="A7874" s="0" t="s">
        <v>122</v>
      </c>
      <c r="B7874" s="1" t="n">
        <v>626.679</v>
      </c>
      <c r="C7874" s="1" t="n">
        <f aca="false">B7874</f>
        <v>626.679</v>
      </c>
      <c r="D7874" s="1" t="n">
        <f aca="false">C7874</f>
        <v>626.679</v>
      </c>
      <c r="E7874" s="1" t="n">
        <f aca="false">D7874</f>
        <v>626.679</v>
      </c>
    </row>
    <row r="7875" customFormat="false" ht="12.8" hidden="false" customHeight="false" outlineLevel="0" collapsed="false">
      <c r="A7875" s="0" t="n">
        <v>8420327420978</v>
      </c>
      <c r="B7875" s="1" t="n">
        <v>521.079</v>
      </c>
      <c r="C7875" s="1" t="n">
        <f aca="false">B7875</f>
        <v>521.079</v>
      </c>
      <c r="D7875" s="1" t="n">
        <f aca="false">C7875</f>
        <v>521.079</v>
      </c>
      <c r="E7875" s="1" t="n">
        <f aca="false">D7875</f>
        <v>521.079</v>
      </c>
    </row>
    <row r="7876" customFormat="false" ht="12.8" hidden="false" customHeight="false" outlineLevel="0" collapsed="false">
      <c r="A7876" s="0" t="n">
        <v>8424001990719</v>
      </c>
      <c r="B7876" s="1" t="n">
        <v>600.279</v>
      </c>
      <c r="C7876" s="1" t="n">
        <f aca="false">B7876</f>
        <v>600.279</v>
      </c>
      <c r="D7876" s="1" t="n">
        <f aca="false">C7876</f>
        <v>600.279</v>
      </c>
      <c r="E7876" s="1" t="n">
        <f aca="false">D7876</f>
        <v>600.279</v>
      </c>
    </row>
    <row r="7877" customFormat="false" ht="12.8" hidden="false" customHeight="false" outlineLevel="0" collapsed="false">
      <c r="A7877" s="0" t="n">
        <v>8681933407528</v>
      </c>
      <c r="B7877" s="1" t="n">
        <v>501.279</v>
      </c>
      <c r="C7877" s="1" t="n">
        <f aca="false">B7877</f>
        <v>501.279</v>
      </c>
      <c r="D7877" s="1" t="n">
        <f aca="false">C7877</f>
        <v>501.279</v>
      </c>
      <c r="E7877" s="1" t="n">
        <f aca="false">D7877</f>
        <v>501.279</v>
      </c>
    </row>
    <row r="7878" customFormat="false" ht="12.8" hidden="false" customHeight="false" outlineLevel="0" collapsed="false">
      <c r="A7878" s="0" t="n">
        <v>6975405140153</v>
      </c>
      <c r="B7878" s="1" t="n">
        <v>431.979</v>
      </c>
      <c r="C7878" s="1" t="n">
        <f aca="false">B7878</f>
        <v>431.979</v>
      </c>
      <c r="D7878" s="1" t="n">
        <f aca="false">C7878</f>
        <v>431.979</v>
      </c>
      <c r="E7878" s="1" t="n">
        <f aca="false">D7878</f>
        <v>431.979</v>
      </c>
    </row>
    <row r="7879" customFormat="false" ht="12.8" hidden="false" customHeight="false" outlineLevel="0" collapsed="false">
      <c r="A7879" s="0" t="n">
        <v>8436608460038</v>
      </c>
      <c r="B7879" s="1" t="n">
        <v>468.279</v>
      </c>
      <c r="C7879" s="1" t="n">
        <f aca="false">B7879</f>
        <v>468.279</v>
      </c>
      <c r="D7879" s="1" t="n">
        <f aca="false">C7879</f>
        <v>468.279</v>
      </c>
      <c r="E7879" s="1" t="n">
        <f aca="false">D7879</f>
        <v>468.279</v>
      </c>
    </row>
    <row r="7880" customFormat="false" ht="12.8" hidden="false" customHeight="false" outlineLevel="0" collapsed="false">
      <c r="A7880" s="0" t="n">
        <v>7597934627968</v>
      </c>
      <c r="B7880" s="1" t="n">
        <v>500.179</v>
      </c>
      <c r="C7880" s="1" t="n">
        <f aca="false">B7880</f>
        <v>500.179</v>
      </c>
      <c r="D7880" s="1" t="n">
        <f aca="false">C7880</f>
        <v>500.179</v>
      </c>
      <c r="E7880" s="1" t="n">
        <f aca="false">D7880</f>
        <v>500.179</v>
      </c>
    </row>
    <row r="7881" customFormat="false" ht="12.8" hidden="false" customHeight="false" outlineLevel="0" collapsed="false">
      <c r="A7881" s="0" t="n">
        <v>7630019111850</v>
      </c>
      <c r="B7881" s="1" t="n">
        <v>524.379</v>
      </c>
      <c r="C7881" s="1" t="n">
        <f aca="false">B7881</f>
        <v>524.379</v>
      </c>
      <c r="D7881" s="1" t="n">
        <f aca="false">C7881</f>
        <v>524.379</v>
      </c>
      <c r="E7881" s="1" t="n">
        <f aca="false">D7881</f>
        <v>524.379</v>
      </c>
    </row>
    <row r="7882" customFormat="false" ht="12.8" hidden="false" customHeight="false" outlineLevel="0" collapsed="false">
      <c r="A7882" s="0" t="n">
        <v>4260157449213</v>
      </c>
      <c r="B7882" s="1" t="n">
        <v>632.179</v>
      </c>
      <c r="C7882" s="1" t="n">
        <f aca="false">B7882</f>
        <v>632.179</v>
      </c>
      <c r="D7882" s="1" t="n">
        <f aca="false">C7882</f>
        <v>632.179</v>
      </c>
      <c r="E7882" s="1" t="n">
        <f aca="false">D7882</f>
        <v>632.179</v>
      </c>
    </row>
    <row r="7883" customFormat="false" ht="12.8" hidden="false" customHeight="false" outlineLevel="0" collapsed="false">
      <c r="A7883" s="0" t="n">
        <v>4051245358117</v>
      </c>
      <c r="B7883" s="1" t="n">
        <v>512.279</v>
      </c>
      <c r="C7883" s="1" t="n">
        <f aca="false">B7883</f>
        <v>512.279</v>
      </c>
      <c r="D7883" s="1" t="n">
        <f aca="false">C7883</f>
        <v>512.279</v>
      </c>
      <c r="E7883" s="1" t="n">
        <f aca="false">D7883</f>
        <v>512.279</v>
      </c>
    </row>
    <row r="7884" customFormat="false" ht="12.8" hidden="false" customHeight="false" outlineLevel="0" collapsed="false">
      <c r="A7884" s="0" t="n">
        <v>8806092943223</v>
      </c>
      <c r="B7884" s="1" t="n">
        <v>437.479</v>
      </c>
      <c r="C7884" s="1" t="n">
        <f aca="false">B7884</f>
        <v>437.479</v>
      </c>
      <c r="D7884" s="1" t="n">
        <f aca="false">C7884</f>
        <v>437.479</v>
      </c>
      <c r="E7884" s="1" t="n">
        <f aca="false">D7884</f>
        <v>437.479</v>
      </c>
    </row>
    <row r="7885" customFormat="false" ht="12.8" hidden="false" customHeight="false" outlineLevel="0" collapsed="false">
      <c r="A7885" s="0" t="n">
        <v>195239550287</v>
      </c>
      <c r="B7885" s="1" t="n">
        <v>469.379</v>
      </c>
      <c r="C7885" s="1" t="n">
        <f aca="false">B7885</f>
        <v>469.379</v>
      </c>
      <c r="D7885" s="1" t="n">
        <f aca="false">C7885</f>
        <v>469.379</v>
      </c>
      <c r="E7885" s="1" t="n">
        <f aca="false">D7885</f>
        <v>469.379</v>
      </c>
    </row>
    <row r="7886" customFormat="false" ht="12.8" hidden="false" customHeight="false" outlineLevel="0" collapsed="false">
      <c r="A7886" s="0" t="n">
        <v>8033280303662</v>
      </c>
      <c r="B7886" s="1" t="n">
        <v>517.779</v>
      </c>
      <c r="C7886" s="1" t="n">
        <f aca="false">B7886</f>
        <v>517.779</v>
      </c>
      <c r="D7886" s="1" t="n">
        <f aca="false">C7886</f>
        <v>517.779</v>
      </c>
      <c r="E7886" s="1" t="n">
        <f aca="false">D7886</f>
        <v>517.779</v>
      </c>
    </row>
    <row r="7887" customFormat="false" ht="12.8" hidden="false" customHeight="false" outlineLevel="0" collapsed="false">
      <c r="A7887" s="0" t="n">
        <v>8005475415849</v>
      </c>
      <c r="B7887" s="1" t="n">
        <v>635.479</v>
      </c>
      <c r="C7887" s="1" t="n">
        <f aca="false">B7887</f>
        <v>635.479</v>
      </c>
      <c r="D7887" s="1" t="n">
        <f aca="false">C7887</f>
        <v>635.479</v>
      </c>
      <c r="E7887" s="1" t="n">
        <f aca="false">D7887</f>
        <v>635.479</v>
      </c>
    </row>
    <row r="7888" customFormat="false" ht="12.8" hidden="false" customHeight="false" outlineLevel="0" collapsed="false">
      <c r="A7888" s="0" t="n">
        <v>4043641200534</v>
      </c>
      <c r="B7888" s="1" t="n">
        <v>457.279</v>
      </c>
      <c r="C7888" s="1" t="n">
        <f aca="false">B7888</f>
        <v>457.279</v>
      </c>
      <c r="D7888" s="1" t="n">
        <f aca="false">C7888</f>
        <v>457.279</v>
      </c>
      <c r="E7888" s="1" t="n">
        <f aca="false">D7888</f>
        <v>457.279</v>
      </c>
    </row>
    <row r="7889" customFormat="false" ht="12.8" hidden="false" customHeight="false" outlineLevel="0" collapsed="false">
      <c r="A7889" s="0" t="n">
        <v>5400552322912</v>
      </c>
      <c r="B7889" s="1" t="n">
        <v>447.379</v>
      </c>
      <c r="C7889" s="1" t="n">
        <f aca="false">B7889</f>
        <v>447.379</v>
      </c>
      <c r="D7889" s="1" t="n">
        <f aca="false">C7889</f>
        <v>447.379</v>
      </c>
      <c r="E7889" s="1" t="n">
        <f aca="false">D7889</f>
        <v>447.379</v>
      </c>
    </row>
    <row r="7890" customFormat="false" ht="12.8" hidden="false" customHeight="false" outlineLevel="0" collapsed="false">
      <c r="A7890" s="0" t="n">
        <v>8424001859481</v>
      </c>
      <c r="B7890" s="1" t="n">
        <v>475.979</v>
      </c>
      <c r="C7890" s="1" t="n">
        <f aca="false">B7890</f>
        <v>475.979</v>
      </c>
      <c r="D7890" s="1" t="n">
        <f aca="false">C7890</f>
        <v>475.979</v>
      </c>
      <c r="E7890" s="1" t="n">
        <f aca="false">D7890</f>
        <v>475.979</v>
      </c>
    </row>
    <row r="7891" customFormat="false" ht="12.8" hidden="false" customHeight="false" outlineLevel="0" collapsed="false">
      <c r="A7891" s="0" t="n">
        <v>8033280317614</v>
      </c>
      <c r="B7891" s="1" t="n">
        <v>528.779</v>
      </c>
      <c r="C7891" s="1" t="n">
        <f aca="false">B7891</f>
        <v>528.779</v>
      </c>
      <c r="D7891" s="1" t="n">
        <f aca="false">C7891</f>
        <v>528.779</v>
      </c>
      <c r="E7891" s="1" t="n">
        <f aca="false">D7891</f>
        <v>528.779</v>
      </c>
    </row>
    <row r="7892" customFormat="false" ht="12.8" hidden="false" customHeight="false" outlineLevel="0" collapsed="false">
      <c r="A7892" s="0" t="n">
        <v>4065419909555</v>
      </c>
      <c r="B7892" s="1" t="n">
        <v>449.579</v>
      </c>
      <c r="C7892" s="1" t="n">
        <f aca="false">B7892</f>
        <v>449.579</v>
      </c>
      <c r="D7892" s="1" t="n">
        <f aca="false">C7892</f>
        <v>449.579</v>
      </c>
      <c r="E7892" s="1" t="n">
        <f aca="false">D7892</f>
        <v>449.579</v>
      </c>
    </row>
    <row r="7893" customFormat="false" ht="12.8" hidden="false" customHeight="false" outlineLevel="0" collapsed="false">
      <c r="A7893" s="0" t="n">
        <v>6939554938764</v>
      </c>
      <c r="B7893" s="1" t="n">
        <v>422.079</v>
      </c>
      <c r="C7893" s="1" t="n">
        <f aca="false">B7893</f>
        <v>422.079</v>
      </c>
      <c r="D7893" s="1" t="n">
        <f aca="false">C7893</f>
        <v>422.079</v>
      </c>
      <c r="E7893" s="1" t="n">
        <f aca="false">D7893</f>
        <v>422.079</v>
      </c>
    </row>
    <row r="7894" customFormat="false" ht="12.8" hidden="false" customHeight="false" outlineLevel="0" collapsed="false">
      <c r="A7894" s="0" t="n">
        <v>8806090873836</v>
      </c>
      <c r="B7894" s="1" t="n">
        <v>566.179</v>
      </c>
      <c r="C7894" s="1" t="n">
        <f aca="false">B7894</f>
        <v>566.179</v>
      </c>
      <c r="D7894" s="1" t="n">
        <f aca="false">C7894</f>
        <v>566.179</v>
      </c>
      <c r="E7894" s="1" t="n">
        <f aca="false">D7894</f>
        <v>566.179</v>
      </c>
    </row>
    <row r="7895" customFormat="false" ht="12.8" hidden="false" customHeight="false" outlineLevel="0" collapsed="false">
      <c r="A7895" s="0" t="n">
        <v>4017941119872</v>
      </c>
      <c r="B7895" s="1" t="n">
        <v>491.379</v>
      </c>
      <c r="C7895" s="1" t="n">
        <f aca="false">B7895</f>
        <v>491.379</v>
      </c>
      <c r="D7895" s="1" t="n">
        <f aca="false">C7895</f>
        <v>491.379</v>
      </c>
      <c r="E7895" s="1" t="n">
        <f aca="false">D7895</f>
        <v>491.379</v>
      </c>
    </row>
    <row r="7896" customFormat="false" ht="12.8" hidden="false" customHeight="false" outlineLevel="0" collapsed="false">
      <c r="A7896" s="0" t="n">
        <v>4056264495263</v>
      </c>
      <c r="B7896" s="1" t="n">
        <v>442.979</v>
      </c>
      <c r="C7896" s="1" t="n">
        <f aca="false">B7896</f>
        <v>442.979</v>
      </c>
      <c r="D7896" s="1" t="n">
        <f aca="false">C7896</f>
        <v>442.979</v>
      </c>
      <c r="E7896" s="1" t="n">
        <f aca="false">D7896</f>
        <v>442.979</v>
      </c>
    </row>
    <row r="7897" customFormat="false" ht="12.8" hidden="false" customHeight="false" outlineLevel="0" collapsed="false">
      <c r="A7897" s="0" t="n">
        <v>8024671461696</v>
      </c>
      <c r="B7897" s="1" t="n">
        <v>636.579</v>
      </c>
      <c r="C7897" s="1" t="n">
        <f aca="false">B7897</f>
        <v>636.579</v>
      </c>
      <c r="D7897" s="1" t="n">
        <f aca="false">C7897</f>
        <v>636.579</v>
      </c>
      <c r="E7897" s="1" t="n">
        <f aca="false">D7897</f>
        <v>636.579</v>
      </c>
    </row>
    <row r="7898" customFormat="false" ht="12.8" hidden="false" customHeight="false" outlineLevel="0" collapsed="false">
      <c r="A7898" s="0" t="n">
        <v>8024671536110</v>
      </c>
      <c r="B7898" s="1" t="n">
        <v>489.179</v>
      </c>
      <c r="C7898" s="1" t="n">
        <f aca="false">B7898</f>
        <v>489.179</v>
      </c>
      <c r="D7898" s="1" t="n">
        <f aca="false">C7898</f>
        <v>489.179</v>
      </c>
      <c r="E7898" s="1" t="n">
        <f aca="false">D7898</f>
        <v>489.179</v>
      </c>
    </row>
    <row r="7899" customFormat="false" ht="12.8" hidden="false" customHeight="false" outlineLevel="0" collapsed="false">
      <c r="A7899" s="0" t="n">
        <v>8024671540964</v>
      </c>
      <c r="B7899" s="1" t="n">
        <v>623.379</v>
      </c>
      <c r="C7899" s="1" t="n">
        <f aca="false">B7899</f>
        <v>623.379</v>
      </c>
      <c r="D7899" s="1" t="n">
        <f aca="false">C7899</f>
        <v>623.379</v>
      </c>
      <c r="E7899" s="1" t="n">
        <f aca="false">D7899</f>
        <v>623.379</v>
      </c>
    </row>
    <row r="7900" customFormat="false" ht="12.8" hidden="false" customHeight="false" outlineLevel="0" collapsed="false">
      <c r="A7900" s="0" t="n">
        <v>5068652106253</v>
      </c>
      <c r="B7900" s="1" t="n">
        <v>464.979</v>
      </c>
      <c r="C7900" s="1" t="n">
        <f aca="false">B7900</f>
        <v>464.979</v>
      </c>
      <c r="D7900" s="1" t="n">
        <f aca="false">C7900</f>
        <v>464.979</v>
      </c>
      <c r="E7900" s="1" t="n">
        <f aca="false">D7900</f>
        <v>464.979</v>
      </c>
    </row>
    <row r="7901" customFormat="false" ht="12.8" hidden="false" customHeight="false" outlineLevel="0" collapsed="false">
      <c r="A7901" s="0" t="n">
        <v>769498678114</v>
      </c>
      <c r="B7901" s="1" t="n">
        <v>517.779</v>
      </c>
      <c r="C7901" s="1" t="n">
        <f aca="false">B7901</f>
        <v>517.779</v>
      </c>
      <c r="D7901" s="1" t="n">
        <f aca="false">C7901</f>
        <v>517.779</v>
      </c>
      <c r="E7901" s="1" t="n">
        <f aca="false">D7901</f>
        <v>517.779</v>
      </c>
    </row>
    <row r="7902" customFormat="false" ht="12.8" hidden="false" customHeight="false" outlineLevel="0" collapsed="false">
      <c r="A7902" s="0" t="n">
        <v>8424001898527</v>
      </c>
      <c r="B7902" s="1" t="n">
        <v>534.279</v>
      </c>
      <c r="C7902" s="1" t="n">
        <f aca="false">B7902</f>
        <v>534.279</v>
      </c>
      <c r="D7902" s="1" t="n">
        <f aca="false">C7902</f>
        <v>534.279</v>
      </c>
      <c r="E7902" s="1" t="n">
        <f aca="false">D7902</f>
        <v>534.279</v>
      </c>
    </row>
    <row r="7903" customFormat="false" ht="12.8" hidden="false" customHeight="false" outlineLevel="0" collapsed="false">
      <c r="A7903" s="0" t="n">
        <v>8014044982415</v>
      </c>
      <c r="B7903" s="1" t="n">
        <v>479.279</v>
      </c>
      <c r="C7903" s="1" t="n">
        <f aca="false">B7903</f>
        <v>479.279</v>
      </c>
      <c r="D7903" s="1" t="n">
        <f aca="false">C7903</f>
        <v>479.279</v>
      </c>
      <c r="E7903" s="1" t="n">
        <f aca="false">D7903</f>
        <v>479.279</v>
      </c>
    </row>
    <row r="7904" customFormat="false" ht="12.8" hidden="false" customHeight="false" outlineLevel="0" collapsed="false">
      <c r="A7904" s="0" t="n">
        <v>7314151839796</v>
      </c>
      <c r="B7904" s="1" t="n">
        <v>511.179</v>
      </c>
      <c r="C7904" s="1" t="n">
        <f aca="false">B7904</f>
        <v>511.179</v>
      </c>
      <c r="D7904" s="1" t="n">
        <f aca="false">C7904</f>
        <v>511.179</v>
      </c>
      <c r="E7904" s="1" t="n">
        <f aca="false">D7904</f>
        <v>511.179</v>
      </c>
    </row>
    <row r="7905" customFormat="false" ht="12.8" hidden="false" customHeight="false" outlineLevel="0" collapsed="false">
      <c r="A7905" s="0" t="n">
        <v>7630019111843</v>
      </c>
      <c r="B7905" s="1" t="n">
        <v>607.979</v>
      </c>
      <c r="C7905" s="1" t="n">
        <f aca="false">B7905</f>
        <v>607.979</v>
      </c>
      <c r="D7905" s="1" t="n">
        <f aca="false">C7905</f>
        <v>607.979</v>
      </c>
      <c r="E7905" s="1" t="n">
        <f aca="false">D7905</f>
        <v>607.979</v>
      </c>
    </row>
    <row r="7906" customFormat="false" ht="12.8" hidden="false" customHeight="false" outlineLevel="0" collapsed="false">
      <c r="A7906" s="0" t="n">
        <v>4041338719420</v>
      </c>
      <c r="B7906" s="1" t="n">
        <v>598.079</v>
      </c>
      <c r="C7906" s="1" t="n">
        <f aca="false">B7906</f>
        <v>598.079</v>
      </c>
      <c r="D7906" s="1" t="n">
        <f aca="false">C7906</f>
        <v>598.079</v>
      </c>
      <c r="E7906" s="1" t="n">
        <f aca="false">D7906</f>
        <v>598.079</v>
      </c>
    </row>
    <row r="7907" customFormat="false" ht="12.8" hidden="false" customHeight="false" outlineLevel="0" collapsed="false">
      <c r="A7907" s="0" t="n">
        <v>7613077567272</v>
      </c>
      <c r="B7907" s="1" t="n">
        <v>463.879</v>
      </c>
      <c r="C7907" s="1" t="n">
        <f aca="false">B7907</f>
        <v>463.879</v>
      </c>
      <c r="D7907" s="1" t="n">
        <f aca="false">C7907</f>
        <v>463.879</v>
      </c>
      <c r="E7907" s="1" t="n">
        <f aca="false">D7907</f>
        <v>463.879</v>
      </c>
    </row>
    <row r="7908" customFormat="false" ht="12.8" hidden="false" customHeight="false" outlineLevel="0" collapsed="false">
      <c r="A7908" s="0" t="n">
        <v>4260446987532</v>
      </c>
      <c r="B7908" s="1" t="n">
        <v>631.079</v>
      </c>
      <c r="C7908" s="1" t="n">
        <f aca="false">B7908</f>
        <v>631.079</v>
      </c>
      <c r="D7908" s="1" t="n">
        <f aca="false">C7908</f>
        <v>631.079</v>
      </c>
      <c r="E7908" s="1" t="n">
        <f aca="false">D7908</f>
        <v>631.079</v>
      </c>
    </row>
    <row r="7909" customFormat="false" ht="12.8" hidden="false" customHeight="false" outlineLevel="0" collapsed="false">
      <c r="A7909" s="0" t="n">
        <v>8033288795117</v>
      </c>
      <c r="B7909" s="1" t="n">
        <v>463.879</v>
      </c>
      <c r="C7909" s="1" t="n">
        <f aca="false">B7909</f>
        <v>463.879</v>
      </c>
      <c r="D7909" s="1" t="n">
        <f aca="false">C7909</f>
        <v>463.879</v>
      </c>
      <c r="E7909" s="1" t="n">
        <f aca="false">D7909</f>
        <v>463.879</v>
      </c>
    </row>
    <row r="7910" customFormat="false" ht="12.8" hidden="false" customHeight="false" outlineLevel="0" collapsed="false">
      <c r="A7910" s="0" t="n">
        <v>761856509559</v>
      </c>
      <c r="B7910" s="1" t="n">
        <v>618.979</v>
      </c>
      <c r="C7910" s="1" t="n">
        <f aca="false">B7910</f>
        <v>618.979</v>
      </c>
      <c r="D7910" s="1" t="n">
        <f aca="false">C7910</f>
        <v>618.979</v>
      </c>
      <c r="E7910" s="1" t="n">
        <f aca="false">D7910</f>
        <v>618.979</v>
      </c>
    </row>
    <row r="7911" customFormat="false" ht="12.8" hidden="false" customHeight="false" outlineLevel="0" collapsed="false">
      <c r="A7911" s="0" t="s">
        <v>123</v>
      </c>
      <c r="B7911" s="1" t="n">
        <v>446.279</v>
      </c>
      <c r="C7911" s="1" t="n">
        <f aca="false">B7911</f>
        <v>446.279</v>
      </c>
      <c r="D7911" s="1" t="n">
        <f aca="false">C7911</f>
        <v>446.279</v>
      </c>
      <c r="E7911" s="1" t="n">
        <f aca="false">D7911</f>
        <v>446.279</v>
      </c>
    </row>
    <row r="7912" customFormat="false" ht="12.8" hidden="false" customHeight="false" outlineLevel="0" collapsed="false">
      <c r="A7912" s="0" t="n">
        <v>768459386624</v>
      </c>
      <c r="B7912" s="1" t="n">
        <v>462.779</v>
      </c>
      <c r="C7912" s="1" t="n">
        <f aca="false">B7912</f>
        <v>462.779</v>
      </c>
      <c r="D7912" s="1" t="n">
        <f aca="false">C7912</f>
        <v>462.779</v>
      </c>
      <c r="E7912" s="1" t="n">
        <f aca="false">D7912</f>
        <v>462.779</v>
      </c>
    </row>
    <row r="7913" customFormat="false" ht="12.8" hidden="false" customHeight="false" outlineLevel="0" collapsed="false">
      <c r="A7913" s="0" t="n">
        <v>8435574351418</v>
      </c>
      <c r="B7913" s="1" t="n">
        <v>446.279</v>
      </c>
      <c r="C7913" s="1" t="n">
        <f aca="false">B7913</f>
        <v>446.279</v>
      </c>
      <c r="D7913" s="1" t="n">
        <f aca="false">C7913</f>
        <v>446.279</v>
      </c>
      <c r="E7913" s="1" t="n">
        <f aca="false">D7913</f>
        <v>446.279</v>
      </c>
    </row>
    <row r="7914" customFormat="false" ht="12.8" hidden="false" customHeight="false" outlineLevel="0" collapsed="false">
      <c r="A7914" s="0" t="n">
        <v>8437024438007</v>
      </c>
      <c r="B7914" s="1" t="n">
        <v>579.379</v>
      </c>
      <c r="C7914" s="1" t="n">
        <f aca="false">B7914</f>
        <v>579.379</v>
      </c>
      <c r="D7914" s="1" t="n">
        <f aca="false">C7914</f>
        <v>579.379</v>
      </c>
      <c r="E7914" s="1" t="n">
        <f aca="false">D7914</f>
        <v>579.379</v>
      </c>
    </row>
    <row r="7915" customFormat="false" ht="12.8" hidden="false" customHeight="false" outlineLevel="0" collapsed="false">
      <c r="A7915" s="0" t="s">
        <v>124</v>
      </c>
      <c r="B7915" s="1" t="n">
        <v>472.679</v>
      </c>
      <c r="C7915" s="1" t="n">
        <f aca="false">B7915</f>
        <v>472.679</v>
      </c>
      <c r="D7915" s="1" t="n">
        <f aca="false">C7915</f>
        <v>472.679</v>
      </c>
      <c r="E7915" s="1" t="n">
        <f aca="false">D7915</f>
        <v>472.679</v>
      </c>
    </row>
    <row r="7916" customFormat="false" ht="12.8" hidden="false" customHeight="false" outlineLevel="0" collapsed="false">
      <c r="A7916" s="0" t="n">
        <v>194392758615</v>
      </c>
      <c r="B7916" s="1" t="n">
        <v>449.579</v>
      </c>
      <c r="C7916" s="1" t="n">
        <f aca="false">B7916</f>
        <v>449.579</v>
      </c>
      <c r="D7916" s="1" t="n">
        <f aca="false">C7916</f>
        <v>449.579</v>
      </c>
      <c r="E7916" s="1" t="n">
        <f aca="false">D7916</f>
        <v>449.579</v>
      </c>
    </row>
    <row r="7917" customFormat="false" ht="12.8" hidden="false" customHeight="false" outlineLevel="0" collapsed="false">
      <c r="A7917" s="0" t="n">
        <v>191142700269</v>
      </c>
      <c r="B7917" s="1" t="n">
        <v>469.379</v>
      </c>
      <c r="C7917" s="1" t="n">
        <f aca="false">B7917</f>
        <v>469.379</v>
      </c>
      <c r="D7917" s="1" t="n">
        <f aca="false">C7917</f>
        <v>469.379</v>
      </c>
      <c r="E7917" s="1" t="n">
        <f aca="false">D7917</f>
        <v>469.379</v>
      </c>
    </row>
    <row r="7918" customFormat="false" ht="12.8" hidden="false" customHeight="false" outlineLevel="0" collapsed="false">
      <c r="A7918" s="0" t="n">
        <v>706943001653</v>
      </c>
      <c r="B7918" s="1" t="n">
        <v>526.579</v>
      </c>
      <c r="C7918" s="1" t="n">
        <f aca="false">B7918</f>
        <v>526.579</v>
      </c>
      <c r="D7918" s="1" t="n">
        <f aca="false">C7918</f>
        <v>526.579</v>
      </c>
      <c r="E7918" s="1" t="n">
        <f aca="false">D7918</f>
        <v>526.579</v>
      </c>
    </row>
    <row r="7919" customFormat="false" ht="12.8" hidden="false" customHeight="false" outlineLevel="0" collapsed="false">
      <c r="A7919" s="0" t="n">
        <v>196432645442</v>
      </c>
      <c r="B7919" s="1" t="n">
        <v>469.28</v>
      </c>
      <c r="C7919" s="1" t="n">
        <f aca="false">B7919</f>
        <v>469.28</v>
      </c>
      <c r="D7919" s="1" t="n">
        <f aca="false">C7919</f>
        <v>469.28</v>
      </c>
      <c r="E7919" s="1" t="n">
        <f aca="false">D7919</f>
        <v>469.28</v>
      </c>
    </row>
    <row r="7920" customFormat="false" ht="12.8" hidden="false" customHeight="false" outlineLevel="0" collapsed="false">
      <c r="A7920" s="0" t="n">
        <v>503171306500</v>
      </c>
      <c r="B7920" s="1" t="n">
        <v>578.279</v>
      </c>
      <c r="C7920" s="1" t="n">
        <f aca="false">B7920</f>
        <v>578.279</v>
      </c>
      <c r="D7920" s="1" t="n">
        <f aca="false">C7920</f>
        <v>578.279</v>
      </c>
      <c r="E7920" s="1" t="n">
        <f aca="false">D7920</f>
        <v>578.279</v>
      </c>
    </row>
    <row r="7921" customFormat="false" ht="12.8" hidden="false" customHeight="false" outlineLevel="0" collapsed="false">
      <c r="A7921" s="0" t="n">
        <v>4058546293420</v>
      </c>
      <c r="B7921" s="1" t="n">
        <v>518.879</v>
      </c>
      <c r="C7921" s="1" t="n">
        <f aca="false">B7921</f>
        <v>518.879</v>
      </c>
      <c r="D7921" s="1" t="n">
        <f aca="false">C7921</f>
        <v>518.879</v>
      </c>
      <c r="E7921" s="1" t="n">
        <f aca="false">D7921</f>
        <v>518.879</v>
      </c>
    </row>
    <row r="7922" customFormat="false" ht="12.8" hidden="false" customHeight="false" outlineLevel="0" collapsed="false">
      <c r="A7922" s="0" t="n">
        <v>6430077374324</v>
      </c>
      <c r="B7922" s="1" t="n">
        <v>647.579</v>
      </c>
      <c r="C7922" s="1" t="n">
        <f aca="false">B7922</f>
        <v>647.579</v>
      </c>
      <c r="D7922" s="1" t="n">
        <f aca="false">C7922</f>
        <v>647.579</v>
      </c>
      <c r="E7922" s="1" t="n">
        <f aca="false">D7922</f>
        <v>647.579</v>
      </c>
    </row>
    <row r="7923" customFormat="false" ht="12.8" hidden="false" customHeight="false" outlineLevel="0" collapsed="false">
      <c r="A7923" s="0" t="n">
        <v>3700691409034</v>
      </c>
      <c r="B7923" s="1" t="n">
        <v>475.979</v>
      </c>
      <c r="C7923" s="1" t="n">
        <f aca="false">B7923</f>
        <v>475.979</v>
      </c>
      <c r="D7923" s="1" t="n">
        <f aca="false">C7923</f>
        <v>475.979</v>
      </c>
      <c r="E7923" s="1" t="n">
        <f aca="false">D7923</f>
        <v>475.979</v>
      </c>
    </row>
    <row r="7924" customFormat="false" ht="12.8" hidden="false" customHeight="false" outlineLevel="0" collapsed="false">
      <c r="A7924" s="0" t="n">
        <v>4056551087775</v>
      </c>
      <c r="B7924" s="1" t="n">
        <v>446.279</v>
      </c>
      <c r="C7924" s="1" t="n">
        <f aca="false">B7924</f>
        <v>446.279</v>
      </c>
      <c r="D7924" s="1" t="n">
        <f aca="false">C7924</f>
        <v>446.279</v>
      </c>
      <c r="E7924" s="1" t="n">
        <f aca="false">D7924</f>
        <v>446.279</v>
      </c>
    </row>
    <row r="7925" customFormat="false" ht="12.8" hidden="false" customHeight="false" outlineLevel="0" collapsed="false">
      <c r="A7925" s="0" t="n">
        <v>6941481691568</v>
      </c>
      <c r="B7925" s="1" t="n">
        <v>495.779</v>
      </c>
      <c r="C7925" s="1" t="n">
        <f aca="false">B7925</f>
        <v>495.779</v>
      </c>
      <c r="D7925" s="1" t="n">
        <f aca="false">C7925</f>
        <v>495.779</v>
      </c>
      <c r="E7925" s="1" t="n">
        <f aca="false">D7925</f>
        <v>495.779</v>
      </c>
    </row>
    <row r="7926" customFormat="false" ht="12.8" hidden="false" customHeight="false" outlineLevel="0" collapsed="false">
      <c r="A7926" s="0" t="n">
        <v>4211058174575</v>
      </c>
      <c r="B7926" s="1" t="n">
        <v>603.579</v>
      </c>
      <c r="C7926" s="1" t="n">
        <f aca="false">B7926</f>
        <v>603.579</v>
      </c>
      <c r="D7926" s="1" t="n">
        <f aca="false">C7926</f>
        <v>603.579</v>
      </c>
      <c r="E7926" s="1" t="n">
        <f aca="false">D7926</f>
        <v>603.579</v>
      </c>
    </row>
    <row r="7927" customFormat="false" ht="12.8" hidden="false" customHeight="false" outlineLevel="0" collapsed="false">
      <c r="A7927" s="0" t="n">
        <v>196178094474</v>
      </c>
      <c r="B7927" s="1" t="n">
        <v>528.779</v>
      </c>
      <c r="C7927" s="1" t="n">
        <f aca="false">B7927</f>
        <v>528.779</v>
      </c>
      <c r="D7927" s="1" t="n">
        <f aca="false">C7927</f>
        <v>528.779</v>
      </c>
      <c r="E7927" s="1" t="n">
        <f aca="false">D7927</f>
        <v>528.779</v>
      </c>
    </row>
    <row r="7928" customFormat="false" ht="12.8" hidden="false" customHeight="false" outlineLevel="0" collapsed="false">
      <c r="A7928" s="0" t="s">
        <v>125</v>
      </c>
      <c r="B7928" s="1" t="n">
        <v>546.379</v>
      </c>
      <c r="C7928" s="1" t="n">
        <f aca="false">B7928</f>
        <v>546.379</v>
      </c>
      <c r="D7928" s="1" t="n">
        <f aca="false">C7928</f>
        <v>546.379</v>
      </c>
      <c r="E7928" s="1" t="n">
        <f aca="false">D7928</f>
        <v>546.379</v>
      </c>
    </row>
    <row r="7929" customFormat="false" ht="12.8" hidden="false" customHeight="false" outlineLevel="0" collapsed="false">
      <c r="A7929" s="0" t="n">
        <v>6944904408699</v>
      </c>
      <c r="B7929" s="1" t="n">
        <v>629.979</v>
      </c>
      <c r="C7929" s="1" t="n">
        <f aca="false">B7929</f>
        <v>629.979</v>
      </c>
      <c r="D7929" s="1" t="n">
        <f aca="false">C7929</f>
        <v>629.979</v>
      </c>
      <c r="E7929" s="1" t="n">
        <f aca="false">D7929</f>
        <v>629.979</v>
      </c>
    </row>
    <row r="7930" customFormat="false" ht="12.8" hidden="false" customHeight="false" outlineLevel="0" collapsed="false">
      <c r="A7930" s="0" t="n">
        <v>4260157447721</v>
      </c>
      <c r="B7930" s="1" t="n">
        <v>597.749</v>
      </c>
      <c r="C7930" s="1" t="n">
        <f aca="false">B7930</f>
        <v>597.749</v>
      </c>
      <c r="D7930" s="1" t="n">
        <f aca="false">C7930</f>
        <v>597.749</v>
      </c>
      <c r="E7930" s="1" t="n">
        <f aca="false">D7930</f>
        <v>597.749</v>
      </c>
    </row>
    <row r="7931" customFormat="false" ht="12.8" hidden="false" customHeight="false" outlineLevel="0" collapsed="false">
      <c r="A7931" s="0" t="n">
        <v>7613272354622</v>
      </c>
      <c r="B7931" s="1" t="n">
        <v>428.679</v>
      </c>
      <c r="C7931" s="1" t="n">
        <f aca="false">B7931</f>
        <v>428.679</v>
      </c>
      <c r="D7931" s="1" t="n">
        <f aca="false">C7931</f>
        <v>428.679</v>
      </c>
      <c r="E7931" s="1" t="n">
        <f aca="false">D7931</f>
        <v>428.679</v>
      </c>
    </row>
    <row r="7932" customFormat="false" ht="12.8" hidden="false" customHeight="false" outlineLevel="0" collapsed="false">
      <c r="A7932" s="0" t="n">
        <v>7630019134231</v>
      </c>
      <c r="B7932" s="1" t="n">
        <v>563.979</v>
      </c>
      <c r="C7932" s="1" t="n">
        <f aca="false">B7932</f>
        <v>563.979</v>
      </c>
      <c r="D7932" s="1" t="n">
        <f aca="false">C7932</f>
        <v>563.979</v>
      </c>
      <c r="E7932" s="1" t="n">
        <f aca="false">D7932</f>
        <v>563.979</v>
      </c>
    </row>
    <row r="7933" customFormat="false" ht="12.8" hidden="false" customHeight="false" outlineLevel="0" collapsed="false">
      <c r="A7933" s="0" t="n">
        <v>7040056005249</v>
      </c>
      <c r="B7933" s="1" t="n">
        <v>439.679</v>
      </c>
      <c r="C7933" s="1" t="n">
        <f aca="false">B7933</f>
        <v>439.679</v>
      </c>
      <c r="D7933" s="1" t="n">
        <f aca="false">C7933</f>
        <v>439.679</v>
      </c>
      <c r="E7933" s="1" t="n">
        <f aca="false">D7933</f>
        <v>439.679</v>
      </c>
    </row>
    <row r="7934" customFormat="false" ht="12.8" hidden="false" customHeight="false" outlineLevel="0" collapsed="false">
      <c r="A7934" s="0" t="n">
        <v>4017941782670</v>
      </c>
      <c r="B7934" s="1" t="n">
        <v>504.579</v>
      </c>
      <c r="C7934" s="1" t="n">
        <f aca="false">B7934</f>
        <v>504.579</v>
      </c>
      <c r="D7934" s="1" t="n">
        <f aca="false">C7934</f>
        <v>504.579</v>
      </c>
      <c r="E7934" s="1" t="n">
        <f aca="false">D7934</f>
        <v>504.579</v>
      </c>
    </row>
    <row r="7935" customFormat="false" ht="12.8" hidden="false" customHeight="false" outlineLevel="0" collapsed="false">
      <c r="A7935" s="0" t="n">
        <v>886745854166</v>
      </c>
      <c r="B7935" s="1" t="n">
        <v>444.079</v>
      </c>
      <c r="C7935" s="1" t="n">
        <f aca="false">B7935</f>
        <v>444.079</v>
      </c>
      <c r="D7935" s="1" t="n">
        <f aca="false">C7935</f>
        <v>444.079</v>
      </c>
      <c r="E7935" s="1" t="n">
        <f aca="false">D7935</f>
        <v>444.079</v>
      </c>
    </row>
    <row r="7936" customFormat="false" ht="12.8" hidden="false" customHeight="false" outlineLevel="0" collapsed="false">
      <c r="A7936" s="0" t="n">
        <v>4260707281614</v>
      </c>
      <c r="B7936" s="1" t="n">
        <v>482.579</v>
      </c>
      <c r="C7936" s="1" t="n">
        <f aca="false">B7936</f>
        <v>482.579</v>
      </c>
      <c r="D7936" s="1" t="n">
        <f aca="false">C7936</f>
        <v>482.579</v>
      </c>
      <c r="E7936" s="1" t="n">
        <f aca="false">D7936</f>
        <v>482.579</v>
      </c>
    </row>
    <row r="7937" customFormat="false" ht="12.8" hidden="false" customHeight="false" outlineLevel="0" collapsed="false">
      <c r="A7937" s="0" t="n">
        <v>8421152144718</v>
      </c>
      <c r="B7937" s="1" t="n">
        <v>547.479</v>
      </c>
      <c r="C7937" s="1" t="n">
        <f aca="false">B7937</f>
        <v>547.479</v>
      </c>
      <c r="D7937" s="1" t="n">
        <f aca="false">C7937</f>
        <v>547.479</v>
      </c>
      <c r="E7937" s="1" t="n">
        <f aca="false">D7937</f>
        <v>547.479</v>
      </c>
    </row>
    <row r="7938" customFormat="false" ht="12.8" hidden="false" customHeight="false" outlineLevel="0" collapsed="false">
      <c r="A7938" s="0" t="n">
        <v>8033280303686</v>
      </c>
      <c r="B7938" s="1" t="n">
        <v>610.179</v>
      </c>
      <c r="C7938" s="1" t="n">
        <f aca="false">B7938</f>
        <v>610.179</v>
      </c>
      <c r="D7938" s="1" t="n">
        <f aca="false">C7938</f>
        <v>610.179</v>
      </c>
      <c r="E7938" s="1" t="n">
        <f aca="false">D7938</f>
        <v>610.179</v>
      </c>
    </row>
    <row r="7939" customFormat="false" ht="12.8" hidden="false" customHeight="false" outlineLevel="0" collapsed="false">
      <c r="A7939" s="0" t="n">
        <v>5025232500635</v>
      </c>
      <c r="B7939" s="1" t="n">
        <v>515.579</v>
      </c>
      <c r="C7939" s="1" t="n">
        <f aca="false">B7939</f>
        <v>515.579</v>
      </c>
      <c r="D7939" s="1" t="n">
        <f aca="false">C7939</f>
        <v>515.579</v>
      </c>
      <c r="E7939" s="1" t="n">
        <f aca="false">D7939</f>
        <v>515.579</v>
      </c>
    </row>
    <row r="7940" customFormat="false" ht="12.8" hidden="false" customHeight="false" outlineLevel="0" collapsed="false">
      <c r="A7940" s="0" t="n">
        <v>8024055180236</v>
      </c>
      <c r="B7940" s="1" t="n">
        <v>556.279</v>
      </c>
      <c r="C7940" s="1" t="n">
        <f aca="false">B7940</f>
        <v>556.279</v>
      </c>
      <c r="D7940" s="1" t="n">
        <f aca="false">C7940</f>
        <v>556.279</v>
      </c>
      <c r="E7940" s="1" t="n">
        <f aca="false">D7940</f>
        <v>556.279</v>
      </c>
    </row>
    <row r="7941" customFormat="false" ht="12.8" hidden="false" customHeight="false" outlineLevel="0" collapsed="false">
      <c r="A7941" s="0" t="n">
        <v>324472199810</v>
      </c>
      <c r="B7941" s="1" t="n">
        <v>458.379</v>
      </c>
      <c r="C7941" s="1" t="n">
        <f aca="false">B7941</f>
        <v>458.379</v>
      </c>
      <c r="D7941" s="1" t="n">
        <f aca="false">C7941</f>
        <v>458.379</v>
      </c>
      <c r="E7941" s="1" t="n">
        <f aca="false">D7941</f>
        <v>458.379</v>
      </c>
    </row>
    <row r="7942" customFormat="false" ht="12.8" hidden="false" customHeight="false" outlineLevel="0" collapsed="false">
      <c r="A7942" s="0" t="n">
        <v>7318304832504</v>
      </c>
      <c r="B7942" s="1" t="n">
        <v>462.779</v>
      </c>
      <c r="C7942" s="1" t="n">
        <f aca="false">B7942</f>
        <v>462.779</v>
      </c>
      <c r="D7942" s="1" t="n">
        <f aca="false">C7942</f>
        <v>462.779</v>
      </c>
      <c r="E7942" s="1" t="n">
        <f aca="false">D7942</f>
        <v>462.779</v>
      </c>
    </row>
    <row r="7943" customFormat="false" ht="12.8" hidden="false" customHeight="false" outlineLevel="0" collapsed="false">
      <c r="A7943" s="0" t="n">
        <v>4954628205254</v>
      </c>
      <c r="B7943" s="1" t="n">
        <v>580.479</v>
      </c>
      <c r="C7943" s="1" t="n">
        <f aca="false">B7943</f>
        <v>580.479</v>
      </c>
      <c r="D7943" s="1" t="n">
        <f aca="false">C7943</f>
        <v>580.479</v>
      </c>
      <c r="E7943" s="1" t="n">
        <f aca="false">D7943</f>
        <v>580.479</v>
      </c>
    </row>
    <row r="7944" customFormat="false" ht="12.8" hidden="false" customHeight="false" outlineLevel="0" collapsed="false">
      <c r="A7944" s="0" t="n">
        <v>4040662130062</v>
      </c>
      <c r="B7944" s="1" t="n">
        <v>598.079</v>
      </c>
      <c r="C7944" s="1" t="n">
        <f aca="false">B7944</f>
        <v>598.079</v>
      </c>
      <c r="D7944" s="1" t="n">
        <f aca="false">C7944</f>
        <v>598.079</v>
      </c>
      <c r="E7944" s="1" t="n">
        <f aca="false">D7944</f>
        <v>598.079</v>
      </c>
    </row>
    <row r="7945" customFormat="false" ht="12.8" hidden="false" customHeight="false" outlineLevel="0" collapsed="false">
      <c r="A7945" s="0" t="n">
        <v>7630019125871</v>
      </c>
      <c r="B7945" s="1" t="n">
        <v>524.379</v>
      </c>
      <c r="C7945" s="1" t="n">
        <f aca="false">B7945</f>
        <v>524.379</v>
      </c>
      <c r="D7945" s="1" t="n">
        <f aca="false">C7945</f>
        <v>524.379</v>
      </c>
      <c r="E7945" s="1" t="n">
        <f aca="false">D7945</f>
        <v>524.379</v>
      </c>
    </row>
    <row r="7946" customFormat="false" ht="12.8" hidden="false" customHeight="false" outlineLevel="0" collapsed="false">
      <c r="A7946" s="0" t="n">
        <v>7630019133302</v>
      </c>
      <c r="B7946" s="1" t="n">
        <v>504.579</v>
      </c>
      <c r="C7946" s="1" t="n">
        <f aca="false">B7946</f>
        <v>504.579</v>
      </c>
      <c r="D7946" s="1" t="n">
        <f aca="false">C7946</f>
        <v>504.579</v>
      </c>
      <c r="E7946" s="1" t="n">
        <f aca="false">D7946</f>
        <v>504.579</v>
      </c>
    </row>
    <row r="7947" customFormat="false" ht="12.8" hidden="false" customHeight="false" outlineLevel="0" collapsed="false">
      <c r="A7947" s="0" t="n">
        <v>7612657096560</v>
      </c>
      <c r="B7947" s="1" t="n">
        <v>480.379</v>
      </c>
      <c r="C7947" s="1" t="n">
        <f aca="false">B7947</f>
        <v>480.379</v>
      </c>
      <c r="D7947" s="1" t="n">
        <f aca="false">C7947</f>
        <v>480.379</v>
      </c>
      <c r="E7947" s="1" t="n">
        <f aca="false">D7947</f>
        <v>480.379</v>
      </c>
    </row>
    <row r="7948" customFormat="false" ht="12.8" hidden="false" customHeight="false" outlineLevel="0" collapsed="false">
      <c r="A7948" s="0" t="n">
        <v>4260314415235</v>
      </c>
      <c r="B7948" s="1" t="n">
        <v>582.679</v>
      </c>
      <c r="C7948" s="1" t="n">
        <f aca="false">B7948</f>
        <v>582.679</v>
      </c>
      <c r="D7948" s="1" t="n">
        <f aca="false">C7948</f>
        <v>582.679</v>
      </c>
      <c r="E7948" s="1" t="n">
        <f aca="false">D7948</f>
        <v>582.679</v>
      </c>
    </row>
    <row r="7949" customFormat="false" ht="12.8" hidden="false" customHeight="false" outlineLevel="0" collapsed="false">
      <c r="A7949" s="0" t="n">
        <v>632917406714</v>
      </c>
      <c r="B7949" s="1" t="n">
        <v>513.379</v>
      </c>
      <c r="C7949" s="1" t="n">
        <f aca="false">B7949</f>
        <v>513.379</v>
      </c>
      <c r="D7949" s="1" t="n">
        <f aca="false">C7949</f>
        <v>513.379</v>
      </c>
      <c r="E7949" s="1" t="n">
        <f aca="false">D7949</f>
        <v>513.379</v>
      </c>
    </row>
    <row r="7950" customFormat="false" ht="12.8" hidden="false" customHeight="false" outlineLevel="0" collapsed="false">
      <c r="A7950" s="0" t="n">
        <v>8033280067731</v>
      </c>
      <c r="B7950" s="1" t="n">
        <v>441.879</v>
      </c>
      <c r="C7950" s="1" t="n">
        <f aca="false">B7950</f>
        <v>441.879</v>
      </c>
      <c r="D7950" s="1" t="n">
        <f aca="false">C7950</f>
        <v>441.879</v>
      </c>
      <c r="E7950" s="1" t="n">
        <f aca="false">D7950</f>
        <v>441.879</v>
      </c>
    </row>
    <row r="7951" customFormat="false" ht="12.8" hidden="false" customHeight="false" outlineLevel="0" collapsed="false">
      <c r="A7951" s="0" t="n">
        <v>5555504189254</v>
      </c>
      <c r="B7951" s="1" t="n">
        <v>574.979</v>
      </c>
      <c r="C7951" s="1" t="n">
        <f aca="false">B7951</f>
        <v>574.979</v>
      </c>
      <c r="D7951" s="1" t="n">
        <f aca="false">C7951</f>
        <v>574.979</v>
      </c>
      <c r="E7951" s="1" t="n">
        <f aca="false">D7951</f>
        <v>574.979</v>
      </c>
    </row>
    <row r="7952" customFormat="false" ht="12.8" hidden="false" customHeight="false" outlineLevel="0" collapsed="false">
      <c r="A7952" s="0" t="n">
        <v>5555504117152</v>
      </c>
      <c r="B7952" s="1" t="n">
        <v>434.179</v>
      </c>
      <c r="C7952" s="1" t="n">
        <f aca="false">B7952</f>
        <v>434.179</v>
      </c>
      <c r="D7952" s="1" t="n">
        <f aca="false">C7952</f>
        <v>434.179</v>
      </c>
      <c r="E7952" s="1" t="n">
        <f aca="false">D7952</f>
        <v>434.179</v>
      </c>
    </row>
    <row r="7953" customFormat="false" ht="12.8" hidden="false" customHeight="false" outlineLevel="0" collapsed="false">
      <c r="A7953" s="0" t="n">
        <v>5555504047388</v>
      </c>
      <c r="B7953" s="1" t="n">
        <v>529.879</v>
      </c>
      <c r="C7953" s="1" t="n">
        <f aca="false">B7953</f>
        <v>529.879</v>
      </c>
      <c r="D7953" s="1" t="n">
        <f aca="false">C7953</f>
        <v>529.879</v>
      </c>
      <c r="E7953" s="1" t="n">
        <f aca="false">D7953</f>
        <v>529.879</v>
      </c>
    </row>
    <row r="7954" customFormat="false" ht="12.8" hidden="false" customHeight="false" outlineLevel="0" collapsed="false">
      <c r="A7954" s="0" t="n">
        <v>8420327498267</v>
      </c>
      <c r="B7954" s="1" t="n">
        <v>511.179</v>
      </c>
      <c r="C7954" s="1" t="n">
        <f aca="false">B7954</f>
        <v>511.179</v>
      </c>
      <c r="D7954" s="1" t="n">
        <f aca="false">C7954</f>
        <v>511.179</v>
      </c>
      <c r="E7954" s="1" t="n">
        <f aca="false">D7954</f>
        <v>511.179</v>
      </c>
    </row>
    <row r="7955" customFormat="false" ht="12.8" hidden="false" customHeight="false" outlineLevel="0" collapsed="false">
      <c r="A7955" s="0" t="n">
        <v>4974374280350</v>
      </c>
      <c r="B7955" s="1" t="n">
        <v>602.479</v>
      </c>
      <c r="C7955" s="1" t="n">
        <f aca="false">B7955</f>
        <v>602.479</v>
      </c>
      <c r="D7955" s="1" t="n">
        <f aca="false">C7955</f>
        <v>602.479</v>
      </c>
      <c r="E7955" s="1" t="n">
        <f aca="false">D7955</f>
        <v>602.479</v>
      </c>
    </row>
    <row r="7956" customFormat="false" ht="12.8" hidden="false" customHeight="false" outlineLevel="0" collapsed="false">
      <c r="A7956" s="0" t="n">
        <v>7630000731531</v>
      </c>
      <c r="B7956" s="1" t="n">
        <v>624.479</v>
      </c>
      <c r="C7956" s="1" t="n">
        <f aca="false">B7956</f>
        <v>624.479</v>
      </c>
      <c r="D7956" s="1" t="n">
        <f aca="false">C7956</f>
        <v>624.479</v>
      </c>
      <c r="E7956" s="1" t="n">
        <f aca="false">D7956</f>
        <v>624.479</v>
      </c>
    </row>
    <row r="7957" customFormat="false" ht="12.8" hidden="false" customHeight="false" outlineLevel="0" collapsed="false">
      <c r="A7957" s="0" t="n">
        <v>7630000734815</v>
      </c>
      <c r="B7957" s="1" t="n">
        <v>451.196</v>
      </c>
      <c r="C7957" s="1" t="n">
        <f aca="false">B7957</f>
        <v>451.196</v>
      </c>
      <c r="D7957" s="1" t="n">
        <f aca="false">C7957</f>
        <v>451.196</v>
      </c>
      <c r="E7957" s="1" t="n">
        <f aca="false">D7957</f>
        <v>451.196</v>
      </c>
    </row>
    <row r="7958" customFormat="false" ht="12.8" hidden="false" customHeight="false" outlineLevel="0" collapsed="false">
      <c r="A7958" s="0" t="n">
        <v>7630000734853</v>
      </c>
      <c r="B7958" s="1" t="n">
        <v>547.479</v>
      </c>
      <c r="C7958" s="1" t="n">
        <f aca="false">B7958</f>
        <v>547.479</v>
      </c>
      <c r="D7958" s="1" t="n">
        <f aca="false">C7958</f>
        <v>547.479</v>
      </c>
      <c r="E7958" s="1" t="n">
        <f aca="false">D7958</f>
        <v>547.479</v>
      </c>
    </row>
    <row r="7959" customFormat="false" ht="12.8" hidden="false" customHeight="false" outlineLevel="0" collapsed="false">
      <c r="A7959" s="0" t="n">
        <v>5555504194079</v>
      </c>
      <c r="B7959" s="1" t="n">
        <v>492.479</v>
      </c>
      <c r="C7959" s="1" t="n">
        <f aca="false">B7959</f>
        <v>492.479</v>
      </c>
      <c r="D7959" s="1" t="n">
        <f aca="false">C7959</f>
        <v>492.479</v>
      </c>
      <c r="E7959" s="1" t="n">
        <f aca="false">D7959</f>
        <v>492.479</v>
      </c>
    </row>
    <row r="7960" customFormat="false" ht="12.8" hidden="false" customHeight="false" outlineLevel="0" collapsed="false">
      <c r="A7960" s="0" t="n">
        <v>6943829549593</v>
      </c>
      <c r="B7960" s="1" t="n">
        <v>516.679</v>
      </c>
      <c r="C7960" s="1" t="n">
        <f aca="false">B7960</f>
        <v>516.679</v>
      </c>
      <c r="D7960" s="1" t="n">
        <f aca="false">C7960</f>
        <v>516.679</v>
      </c>
      <c r="E7960" s="1" t="n">
        <f aca="false">D7960</f>
        <v>516.679</v>
      </c>
    </row>
    <row r="7961" customFormat="false" ht="12.8" hidden="false" customHeight="false" outlineLevel="0" collapsed="false">
      <c r="A7961" s="0" t="n">
        <v>3286340830416</v>
      </c>
      <c r="B7961" s="1" t="n">
        <v>505.679</v>
      </c>
      <c r="C7961" s="1" t="n">
        <f aca="false">B7961</f>
        <v>505.679</v>
      </c>
      <c r="D7961" s="1" t="n">
        <f aca="false">C7961</f>
        <v>505.679</v>
      </c>
      <c r="E7961" s="1" t="n">
        <f aca="false">D7961</f>
        <v>505.679</v>
      </c>
    </row>
    <row r="7962" customFormat="false" ht="12.8" hidden="false" customHeight="false" outlineLevel="0" collapsed="false">
      <c r="A7962" s="0" t="n">
        <v>8424001810000</v>
      </c>
      <c r="B7962" s="1" t="n">
        <v>530.979</v>
      </c>
      <c r="C7962" s="1" t="n">
        <f aca="false">B7962</f>
        <v>530.979</v>
      </c>
      <c r="D7962" s="1" t="n">
        <f aca="false">C7962</f>
        <v>530.979</v>
      </c>
      <c r="E7962" s="1" t="n">
        <f aca="false">D7962</f>
        <v>530.979</v>
      </c>
    </row>
    <row r="7963" customFormat="false" ht="12.8" hidden="false" customHeight="false" outlineLevel="0" collapsed="false">
      <c r="A7963" s="0" t="n">
        <v>8434207668541</v>
      </c>
      <c r="B7963" s="1" t="n">
        <v>420.935</v>
      </c>
      <c r="C7963" s="1" t="n">
        <f aca="false">B7963</f>
        <v>420.935</v>
      </c>
      <c r="D7963" s="1" t="n">
        <f aca="false">C7963</f>
        <v>420.935</v>
      </c>
      <c r="E7963" s="1" t="n">
        <f aca="false">D7963</f>
        <v>420.935</v>
      </c>
    </row>
    <row r="7964" customFormat="false" ht="12.8" hidden="false" customHeight="false" outlineLevel="0" collapsed="false">
      <c r="A7964" s="0" t="n">
        <v>8434207009498</v>
      </c>
      <c r="B7964" s="1" t="n">
        <v>444.079</v>
      </c>
      <c r="C7964" s="1" t="n">
        <f aca="false">B7964</f>
        <v>444.079</v>
      </c>
      <c r="D7964" s="1" t="n">
        <f aca="false">C7964</f>
        <v>444.079</v>
      </c>
      <c r="E7964" s="1" t="n">
        <f aca="false">D7964</f>
        <v>444.079</v>
      </c>
    </row>
    <row r="7965" customFormat="false" ht="12.8" hidden="false" customHeight="false" outlineLevel="0" collapsed="false">
      <c r="A7965" s="0" t="n">
        <v>8027280132391</v>
      </c>
      <c r="B7965" s="1" t="n">
        <v>545.279</v>
      </c>
      <c r="C7965" s="1" t="n">
        <f aca="false">B7965</f>
        <v>545.279</v>
      </c>
      <c r="D7965" s="1" t="n">
        <f aca="false">C7965</f>
        <v>545.279</v>
      </c>
      <c r="E7965" s="1" t="n">
        <f aca="false">D7965</f>
        <v>545.279</v>
      </c>
    </row>
    <row r="7966" customFormat="false" ht="12.8" hidden="false" customHeight="false" outlineLevel="0" collapsed="false">
      <c r="A7966" s="0" t="n">
        <v>5555504187751</v>
      </c>
      <c r="B7966" s="1" t="n">
        <v>477.079</v>
      </c>
      <c r="C7966" s="1" t="n">
        <f aca="false">B7966</f>
        <v>477.079</v>
      </c>
      <c r="D7966" s="1" t="n">
        <f aca="false">C7966</f>
        <v>477.079</v>
      </c>
      <c r="E7966" s="1" t="n">
        <f aca="false">D7966</f>
        <v>477.079</v>
      </c>
    </row>
    <row r="7967" customFormat="false" ht="12.8" hidden="false" customHeight="false" outlineLevel="0" collapsed="false">
      <c r="A7967" s="0" t="n">
        <v>4974374260147</v>
      </c>
      <c r="B7967" s="1" t="n">
        <v>430.879</v>
      </c>
      <c r="C7967" s="1" t="n">
        <f aca="false">B7967</f>
        <v>430.879</v>
      </c>
      <c r="D7967" s="1" t="n">
        <f aca="false">C7967</f>
        <v>430.879</v>
      </c>
      <c r="E7967" s="1" t="n">
        <f aca="false">D7967</f>
        <v>430.879</v>
      </c>
    </row>
    <row r="7968" customFormat="false" ht="12.8" hidden="false" customHeight="false" outlineLevel="0" collapsed="false">
      <c r="A7968" s="0" t="n">
        <v>4974374280374</v>
      </c>
      <c r="B7968" s="1" t="n">
        <v>424.279</v>
      </c>
      <c r="C7968" s="1" t="n">
        <f aca="false">B7968</f>
        <v>424.279</v>
      </c>
      <c r="D7968" s="1" t="n">
        <f aca="false">C7968</f>
        <v>424.279</v>
      </c>
      <c r="E7968" s="1" t="n">
        <f aca="false">D7968</f>
        <v>424.279</v>
      </c>
    </row>
    <row r="7969" customFormat="false" ht="12.8" hidden="false" customHeight="false" outlineLevel="0" collapsed="false">
      <c r="A7969" s="0" t="n">
        <v>761856509436</v>
      </c>
      <c r="B7969" s="1" t="n">
        <v>424.279</v>
      </c>
      <c r="C7969" s="1" t="n">
        <f aca="false">B7969</f>
        <v>424.279</v>
      </c>
      <c r="D7969" s="1" t="n">
        <f aca="false">C7969</f>
        <v>424.279</v>
      </c>
      <c r="E7969" s="1" t="n">
        <f aca="false">D7969</f>
        <v>424.279</v>
      </c>
    </row>
    <row r="7970" customFormat="false" ht="12.8" hidden="false" customHeight="false" outlineLevel="0" collapsed="false">
      <c r="A7970" s="0" t="n">
        <v>4974374297167</v>
      </c>
      <c r="B7970" s="1" t="n">
        <v>441.879</v>
      </c>
      <c r="C7970" s="1" t="n">
        <f aca="false">B7970</f>
        <v>441.879</v>
      </c>
      <c r="D7970" s="1" t="n">
        <f aca="false">C7970</f>
        <v>441.879</v>
      </c>
      <c r="E7970" s="1" t="n">
        <f aca="false">D7970</f>
        <v>441.879</v>
      </c>
    </row>
    <row r="7971" customFormat="false" ht="12.8" hidden="false" customHeight="false" outlineLevel="0" collapsed="false">
      <c r="A7971" s="0" t="n">
        <v>4041338763355</v>
      </c>
      <c r="B7971" s="1" t="n">
        <v>469.379</v>
      </c>
      <c r="C7971" s="1" t="n">
        <f aca="false">B7971</f>
        <v>469.379</v>
      </c>
      <c r="D7971" s="1" t="n">
        <f aca="false">C7971</f>
        <v>469.379</v>
      </c>
      <c r="E7971" s="1" t="n">
        <f aca="false">D7971</f>
        <v>469.379</v>
      </c>
    </row>
    <row r="7972" customFormat="false" ht="12.8" hidden="false" customHeight="false" outlineLevel="0" collapsed="false">
      <c r="A7972" s="0" t="n">
        <v>4974374279460</v>
      </c>
      <c r="B7972" s="1" t="n">
        <v>430.879</v>
      </c>
      <c r="C7972" s="1" t="n">
        <f aca="false">B7972</f>
        <v>430.879</v>
      </c>
      <c r="D7972" s="1" t="n">
        <f aca="false">C7972</f>
        <v>430.879</v>
      </c>
      <c r="E7972" s="1" t="n">
        <f aca="false">D7972</f>
        <v>430.879</v>
      </c>
    </row>
    <row r="7973" customFormat="false" ht="12.8" hidden="false" customHeight="false" outlineLevel="0" collapsed="false">
      <c r="A7973" s="0" t="n">
        <v>761856509474</v>
      </c>
      <c r="B7973" s="1" t="n">
        <v>424.279</v>
      </c>
      <c r="C7973" s="1" t="n">
        <f aca="false">B7973</f>
        <v>424.279</v>
      </c>
      <c r="D7973" s="1" t="n">
        <f aca="false">C7973</f>
        <v>424.279</v>
      </c>
      <c r="E7973" s="1" t="n">
        <f aca="false">D7973</f>
        <v>424.279</v>
      </c>
    </row>
    <row r="7974" customFormat="false" ht="12.8" hidden="false" customHeight="false" outlineLevel="0" collapsed="false">
      <c r="A7974" s="0" t="n">
        <v>4040662135296</v>
      </c>
      <c r="B7974" s="1" t="n">
        <v>503.479</v>
      </c>
      <c r="C7974" s="1" t="n">
        <f aca="false">B7974</f>
        <v>503.479</v>
      </c>
      <c r="D7974" s="1" t="n">
        <f aca="false">C7974</f>
        <v>503.479</v>
      </c>
      <c r="E7974" s="1" t="n">
        <f aca="false">D7974</f>
        <v>503.479</v>
      </c>
    </row>
    <row r="7975" customFormat="false" ht="12.8" hidden="false" customHeight="false" outlineLevel="0" collapsed="false">
      <c r="A7975" s="0" t="n">
        <v>7611160094049</v>
      </c>
      <c r="B7975" s="1" t="n">
        <v>507.879</v>
      </c>
      <c r="C7975" s="1" t="n">
        <f aca="false">B7975</f>
        <v>507.879</v>
      </c>
      <c r="D7975" s="1" t="n">
        <f aca="false">C7975</f>
        <v>507.879</v>
      </c>
      <c r="E7975" s="1" t="n">
        <f aca="false">D7975</f>
        <v>507.879</v>
      </c>
    </row>
    <row r="7976" customFormat="false" ht="12.8" hidden="false" customHeight="false" outlineLevel="0" collapsed="false">
      <c r="A7976" s="0" t="n">
        <v>4041338708653</v>
      </c>
      <c r="B7976" s="1" t="n">
        <v>480.379</v>
      </c>
      <c r="C7976" s="1" t="n">
        <f aca="false">B7976</f>
        <v>480.379</v>
      </c>
      <c r="D7976" s="1" t="n">
        <f aca="false">C7976</f>
        <v>480.379</v>
      </c>
      <c r="E7976" s="1" t="n">
        <f aca="false">D7976</f>
        <v>480.379</v>
      </c>
    </row>
    <row r="7977" customFormat="false" ht="12.8" hidden="false" customHeight="false" outlineLevel="0" collapsed="false">
      <c r="A7977" s="0" t="n">
        <v>3608700640983</v>
      </c>
      <c r="B7977" s="1" t="n">
        <v>499.079</v>
      </c>
      <c r="C7977" s="1" t="n">
        <f aca="false">B7977</f>
        <v>499.079</v>
      </c>
      <c r="D7977" s="1" t="n">
        <f aca="false">C7977</f>
        <v>499.079</v>
      </c>
      <c r="E7977" s="1" t="n">
        <f aca="false">D7977</f>
        <v>499.079</v>
      </c>
    </row>
    <row r="7978" customFormat="false" ht="12.8" hidden="false" customHeight="false" outlineLevel="0" collapsed="false">
      <c r="A7978" s="0" t="n">
        <v>5555504050775</v>
      </c>
      <c r="B7978" s="1" t="n">
        <v>467.179</v>
      </c>
      <c r="C7978" s="1" t="n">
        <f aca="false">B7978</f>
        <v>467.179</v>
      </c>
      <c r="D7978" s="1" t="n">
        <f aca="false">C7978</f>
        <v>467.179</v>
      </c>
      <c r="E7978" s="1" t="n">
        <f aca="false">D7978</f>
        <v>467.179</v>
      </c>
    </row>
    <row r="7979" customFormat="false" ht="12.8" hidden="false" customHeight="false" outlineLevel="0" collapsed="false">
      <c r="A7979" s="0" t="n">
        <v>8019227268089</v>
      </c>
      <c r="B7979" s="1" t="n">
        <v>479.279</v>
      </c>
      <c r="C7979" s="1" t="n">
        <f aca="false">B7979</f>
        <v>479.279</v>
      </c>
      <c r="D7979" s="1" t="n">
        <f aca="false">C7979</f>
        <v>479.279</v>
      </c>
      <c r="E7979" s="1" t="n">
        <f aca="false">D7979</f>
        <v>479.279</v>
      </c>
    </row>
    <row r="7980" customFormat="false" ht="12.8" hidden="false" customHeight="false" outlineLevel="0" collapsed="false">
      <c r="A7980" s="0" t="n">
        <v>4019238606485</v>
      </c>
      <c r="B7980" s="1" t="n">
        <v>633.279</v>
      </c>
      <c r="C7980" s="1" t="n">
        <f aca="false">B7980</f>
        <v>633.279</v>
      </c>
      <c r="D7980" s="1" t="n">
        <f aca="false">C7980</f>
        <v>633.279</v>
      </c>
      <c r="E7980" s="1" t="n">
        <f aca="false">D7980</f>
        <v>633.279</v>
      </c>
    </row>
    <row r="7981" customFormat="false" ht="12.8" hidden="false" customHeight="false" outlineLevel="0" collapsed="false">
      <c r="A7981" s="0" t="n">
        <v>8423055004656</v>
      </c>
      <c r="B7981" s="1" t="n">
        <v>480.379</v>
      </c>
      <c r="C7981" s="1" t="n">
        <f aca="false">B7981</f>
        <v>480.379</v>
      </c>
      <c r="D7981" s="1" t="n">
        <f aca="false">C7981</f>
        <v>480.379</v>
      </c>
      <c r="E7981" s="1" t="n">
        <f aca="false">D7981</f>
        <v>480.379</v>
      </c>
    </row>
    <row r="7982" customFormat="false" ht="12.8" hidden="false" customHeight="false" outlineLevel="0" collapsed="false">
      <c r="A7982" s="0" t="n">
        <v>4250683758729</v>
      </c>
      <c r="B7982" s="1" t="n">
        <v>568.379</v>
      </c>
      <c r="C7982" s="1" t="n">
        <f aca="false">B7982</f>
        <v>568.379</v>
      </c>
      <c r="D7982" s="1" t="n">
        <f aca="false">C7982</f>
        <v>568.379</v>
      </c>
      <c r="E7982" s="1" t="n">
        <f aca="false">D7982</f>
        <v>568.379</v>
      </c>
    </row>
    <row r="7983" customFormat="false" ht="12.8" hidden="false" customHeight="false" outlineLevel="0" collapsed="false">
      <c r="A7983" s="0" t="n">
        <v>4250683733931</v>
      </c>
      <c r="B7983" s="1" t="n">
        <v>557.379</v>
      </c>
      <c r="C7983" s="1" t="n">
        <f aca="false">B7983</f>
        <v>557.379</v>
      </c>
      <c r="D7983" s="1" t="n">
        <f aca="false">C7983</f>
        <v>557.379</v>
      </c>
      <c r="E7983" s="1" t="n">
        <f aca="false">D7983</f>
        <v>557.379</v>
      </c>
    </row>
    <row r="7984" customFormat="false" ht="12.8" hidden="false" customHeight="false" outlineLevel="0" collapsed="false">
      <c r="A7984" s="0" t="n">
        <v>193392710746</v>
      </c>
      <c r="B7984" s="1" t="n">
        <v>435.279</v>
      </c>
      <c r="C7984" s="1" t="n">
        <f aca="false">B7984</f>
        <v>435.279</v>
      </c>
      <c r="D7984" s="1" t="n">
        <f aca="false">C7984</f>
        <v>435.279</v>
      </c>
      <c r="E7984" s="1" t="n">
        <f aca="false">D7984</f>
        <v>435.279</v>
      </c>
    </row>
    <row r="7985" customFormat="false" ht="12.8" hidden="false" customHeight="false" outlineLevel="0" collapsed="false">
      <c r="A7985" s="0" t="n">
        <v>193392710012</v>
      </c>
      <c r="B7985" s="1" t="n">
        <v>424.279</v>
      </c>
      <c r="C7985" s="1" t="n">
        <f aca="false">B7985</f>
        <v>424.279</v>
      </c>
      <c r="D7985" s="1" t="n">
        <f aca="false">C7985</f>
        <v>424.279</v>
      </c>
      <c r="E7985" s="1" t="n">
        <f aca="false">D7985</f>
        <v>424.279</v>
      </c>
    </row>
    <row r="7986" customFormat="false" ht="12.8" hidden="false" customHeight="false" outlineLevel="0" collapsed="false">
      <c r="A7986" s="0" t="n">
        <v>5902280821304</v>
      </c>
      <c r="B7986" s="1" t="n">
        <v>491.379</v>
      </c>
      <c r="C7986" s="1" t="n">
        <f aca="false">B7986</f>
        <v>491.379</v>
      </c>
      <c r="D7986" s="1" t="n">
        <f aca="false">C7986</f>
        <v>491.379</v>
      </c>
      <c r="E7986" s="1" t="n">
        <f aca="false">D7986</f>
        <v>491.379</v>
      </c>
    </row>
    <row r="7987" customFormat="false" ht="12.8" hidden="false" customHeight="false" outlineLevel="0" collapsed="false">
      <c r="A7987" s="0" t="n">
        <v>4026569284459</v>
      </c>
      <c r="B7987" s="1" t="n">
        <v>511.179</v>
      </c>
      <c r="C7987" s="1" t="n">
        <f aca="false">B7987</f>
        <v>511.179</v>
      </c>
      <c r="D7987" s="1" t="n">
        <f aca="false">C7987</f>
        <v>511.179</v>
      </c>
      <c r="E7987" s="1" t="n">
        <f aca="false">D7987</f>
        <v>511.179</v>
      </c>
    </row>
    <row r="7988" customFormat="false" ht="12.8" hidden="false" customHeight="false" outlineLevel="0" collapsed="false">
      <c r="A7988" s="0" t="n">
        <v>4250988645946</v>
      </c>
      <c r="B7988" s="1" t="n">
        <v>423.179</v>
      </c>
      <c r="C7988" s="1" t="n">
        <f aca="false">B7988</f>
        <v>423.179</v>
      </c>
      <c r="D7988" s="1" t="n">
        <f aca="false">C7988</f>
        <v>423.179</v>
      </c>
      <c r="E7988" s="1" t="n">
        <f aca="false">D7988</f>
        <v>423.179</v>
      </c>
    </row>
    <row r="7989" customFormat="false" ht="12.8" hidden="false" customHeight="false" outlineLevel="0" collapsed="false">
      <c r="A7989" s="0" t="n">
        <v>4051665029956</v>
      </c>
      <c r="B7989" s="1" t="n">
        <v>434.179</v>
      </c>
      <c r="C7989" s="1" t="n">
        <f aca="false">B7989</f>
        <v>434.179</v>
      </c>
      <c r="D7989" s="1" t="n">
        <f aca="false">C7989</f>
        <v>434.179</v>
      </c>
      <c r="E7989" s="1" t="n">
        <f aca="false">D7989</f>
        <v>434.179</v>
      </c>
    </row>
    <row r="7990" customFormat="false" ht="12.8" hidden="false" customHeight="false" outlineLevel="0" collapsed="false">
      <c r="A7990" s="0" t="n">
        <v>4977766736374</v>
      </c>
      <c r="B7990" s="1" t="n">
        <v>510.079</v>
      </c>
      <c r="C7990" s="1" t="n">
        <f aca="false">B7990</f>
        <v>510.079</v>
      </c>
      <c r="D7990" s="1" t="n">
        <f aca="false">C7990</f>
        <v>510.079</v>
      </c>
      <c r="E7990" s="1" t="n">
        <f aca="false">D7990</f>
        <v>510.079</v>
      </c>
    </row>
    <row r="7991" customFormat="false" ht="12.8" hidden="false" customHeight="false" outlineLevel="0" collapsed="false">
      <c r="A7991" s="0" t="n">
        <v>8051578173377</v>
      </c>
      <c r="B7991" s="1" t="n">
        <v>439.679</v>
      </c>
      <c r="C7991" s="1" t="n">
        <f aca="false">B7991</f>
        <v>439.679</v>
      </c>
      <c r="D7991" s="1" t="n">
        <f aca="false">C7991</f>
        <v>439.679</v>
      </c>
      <c r="E7991" s="1" t="n">
        <f aca="false">D7991</f>
        <v>439.679</v>
      </c>
    </row>
    <row r="7992" customFormat="false" ht="12.8" hidden="false" customHeight="false" outlineLevel="0" collapsed="false">
      <c r="A7992" s="0" t="n">
        <v>5555504050401</v>
      </c>
      <c r="B7992" s="1" t="n">
        <v>532.079</v>
      </c>
      <c r="C7992" s="1" t="n">
        <f aca="false">B7992</f>
        <v>532.079</v>
      </c>
      <c r="D7992" s="1" t="n">
        <f aca="false">C7992</f>
        <v>532.079</v>
      </c>
      <c r="E7992" s="1" t="n">
        <f aca="false">D7992</f>
        <v>532.079</v>
      </c>
    </row>
    <row r="7993" customFormat="false" ht="12.8" hidden="false" customHeight="false" outlineLevel="0" collapsed="false">
      <c r="A7993" s="0" t="n">
        <v>5555504177013</v>
      </c>
      <c r="B7993" s="1" t="n">
        <v>533.179</v>
      </c>
      <c r="C7993" s="1" t="n">
        <f aca="false">B7993</f>
        <v>533.179</v>
      </c>
      <c r="D7993" s="1" t="n">
        <f aca="false">C7993</f>
        <v>533.179</v>
      </c>
      <c r="E7993" s="1" t="n">
        <f aca="false">D7993</f>
        <v>533.179</v>
      </c>
    </row>
    <row r="7994" customFormat="false" ht="12.8" hidden="false" customHeight="false" outlineLevel="0" collapsed="false">
      <c r="A7994" s="0" t="n">
        <v>5555504154049</v>
      </c>
      <c r="B7994" s="1" t="n">
        <v>471.579</v>
      </c>
      <c r="C7994" s="1" t="n">
        <f aca="false">B7994</f>
        <v>471.579</v>
      </c>
      <c r="D7994" s="1" t="n">
        <f aca="false">C7994</f>
        <v>471.579</v>
      </c>
      <c r="E7994" s="1" t="n">
        <f aca="false">D7994</f>
        <v>471.579</v>
      </c>
    </row>
    <row r="7995" customFormat="false" ht="12.8" hidden="false" customHeight="false" outlineLevel="0" collapsed="false">
      <c r="A7995" s="0" t="n">
        <v>5555504169340</v>
      </c>
      <c r="B7995" s="1" t="n">
        <v>434.179</v>
      </c>
      <c r="C7995" s="1" t="n">
        <f aca="false">B7995</f>
        <v>434.179</v>
      </c>
      <c r="D7995" s="1" t="n">
        <f aca="false">C7995</f>
        <v>434.179</v>
      </c>
      <c r="E7995" s="1" t="n">
        <f aca="false">D7995</f>
        <v>434.179</v>
      </c>
    </row>
    <row r="7996" customFormat="false" ht="12.8" hidden="false" customHeight="false" outlineLevel="0" collapsed="false">
      <c r="A7996" s="0" t="n">
        <v>4250988675363</v>
      </c>
      <c r="B7996" s="1" t="n">
        <v>495.779</v>
      </c>
      <c r="C7996" s="1" t="n">
        <f aca="false">B7996</f>
        <v>495.779</v>
      </c>
      <c r="D7996" s="1" t="n">
        <f aca="false">C7996</f>
        <v>495.779</v>
      </c>
      <c r="E7996" s="1" t="n">
        <f aca="false">D7996</f>
        <v>495.779</v>
      </c>
    </row>
    <row r="7997" customFormat="false" ht="12.8" hidden="false" customHeight="false" outlineLevel="0" collapsed="false">
      <c r="A7997" s="0" t="n">
        <v>4250988679842</v>
      </c>
      <c r="B7997" s="1" t="n">
        <v>538.679</v>
      </c>
      <c r="C7997" s="1" t="n">
        <f aca="false">B7997</f>
        <v>538.679</v>
      </c>
      <c r="D7997" s="1" t="n">
        <f aca="false">C7997</f>
        <v>538.679</v>
      </c>
      <c r="E7997" s="1" t="n">
        <f aca="false">D7997</f>
        <v>538.679</v>
      </c>
    </row>
    <row r="7998" customFormat="false" ht="12.8" hidden="false" customHeight="false" outlineLevel="0" collapsed="false">
      <c r="A7998" s="0" t="n">
        <v>4250988625108</v>
      </c>
      <c r="B7998" s="1" t="n">
        <v>530.979</v>
      </c>
      <c r="C7998" s="1" t="n">
        <f aca="false">B7998</f>
        <v>530.979</v>
      </c>
      <c r="D7998" s="1" t="n">
        <f aca="false">C7998</f>
        <v>530.979</v>
      </c>
      <c r="E7998" s="1" t="n">
        <f aca="false">D7998</f>
        <v>530.979</v>
      </c>
    </row>
    <row r="7999" customFormat="false" ht="12.8" hidden="false" customHeight="false" outlineLevel="0" collapsed="false">
      <c r="A7999" s="0" t="n">
        <v>4250683759627</v>
      </c>
      <c r="B7999" s="1" t="n">
        <v>530.979</v>
      </c>
      <c r="C7999" s="1" t="n">
        <f aca="false">B7999</f>
        <v>530.979</v>
      </c>
      <c r="D7999" s="1" t="n">
        <f aca="false">C7999</f>
        <v>530.979</v>
      </c>
      <c r="E7999" s="1" t="n">
        <f aca="false">D7999</f>
        <v>530.979</v>
      </c>
    </row>
    <row r="8000" customFormat="false" ht="12.8" hidden="false" customHeight="false" outlineLevel="0" collapsed="false">
      <c r="A8000" s="0" t="n">
        <v>4250683759535</v>
      </c>
      <c r="B8000" s="1" t="n">
        <v>559.579</v>
      </c>
      <c r="C8000" s="1" t="n">
        <f aca="false">B8000</f>
        <v>559.579</v>
      </c>
      <c r="D8000" s="1" t="n">
        <f aca="false">C8000</f>
        <v>559.579</v>
      </c>
      <c r="E8000" s="1" t="n">
        <f aca="false">D8000</f>
        <v>559.579</v>
      </c>
    </row>
    <row r="8001" customFormat="false" ht="12.8" hidden="false" customHeight="false" outlineLevel="0" collapsed="false">
      <c r="A8001" s="0" t="n">
        <v>4051665506839</v>
      </c>
      <c r="B8001" s="1" t="n">
        <v>503.479</v>
      </c>
      <c r="C8001" s="1" t="n">
        <f aca="false">B8001</f>
        <v>503.479</v>
      </c>
      <c r="D8001" s="1" t="n">
        <f aca="false">C8001</f>
        <v>503.479</v>
      </c>
      <c r="E8001" s="1" t="n">
        <f aca="false">D8001</f>
        <v>503.479</v>
      </c>
    </row>
    <row r="8002" customFormat="false" ht="12.8" hidden="false" customHeight="false" outlineLevel="0" collapsed="false">
      <c r="A8002" s="0" t="n">
        <v>8024055205991</v>
      </c>
      <c r="B8002" s="1" t="n">
        <v>614.282</v>
      </c>
      <c r="C8002" s="1" t="n">
        <f aca="false">B8002</f>
        <v>614.282</v>
      </c>
      <c r="D8002" s="1" t="n">
        <f aca="false">C8002</f>
        <v>614.282</v>
      </c>
      <c r="E8002" s="1" t="n">
        <f aca="false">D8002</f>
        <v>614.282</v>
      </c>
    </row>
    <row r="8003" customFormat="false" ht="12.8" hidden="false" customHeight="false" outlineLevel="0" collapsed="false">
      <c r="A8003" s="0" t="n">
        <v>8434207518235</v>
      </c>
      <c r="B8003" s="1" t="n">
        <v>568.874</v>
      </c>
      <c r="C8003" s="1" t="n">
        <f aca="false">B8003</f>
        <v>568.874</v>
      </c>
      <c r="D8003" s="1" t="n">
        <f aca="false">C8003</f>
        <v>568.874</v>
      </c>
      <c r="E8003" s="1" t="n">
        <f aca="false">D8003</f>
        <v>568.874</v>
      </c>
    </row>
    <row r="8004" customFormat="false" ht="12.8" hidden="false" customHeight="false" outlineLevel="0" collapsed="false">
      <c r="A8004" s="0" t="n">
        <v>8434207511533</v>
      </c>
      <c r="B8004" s="1" t="n">
        <v>428.679</v>
      </c>
      <c r="C8004" s="1" t="n">
        <f aca="false">B8004</f>
        <v>428.679</v>
      </c>
      <c r="D8004" s="1" t="n">
        <f aca="false">C8004</f>
        <v>428.679</v>
      </c>
      <c r="E8004" s="1" t="n">
        <f aca="false">D8004</f>
        <v>428.679</v>
      </c>
    </row>
    <row r="8005" customFormat="false" ht="12.8" hidden="false" customHeight="false" outlineLevel="0" collapsed="false">
      <c r="A8005" s="0" t="n">
        <v>8434207629498</v>
      </c>
      <c r="B8005" s="1" t="n">
        <v>558.072</v>
      </c>
      <c r="C8005" s="1" t="n">
        <f aca="false">B8005</f>
        <v>558.072</v>
      </c>
      <c r="D8005" s="1" t="n">
        <f aca="false">C8005</f>
        <v>558.072</v>
      </c>
      <c r="E8005" s="1" t="n">
        <f aca="false">D8005</f>
        <v>558.072</v>
      </c>
    </row>
    <row r="8006" customFormat="false" ht="12.8" hidden="false" customHeight="false" outlineLevel="0" collapsed="false">
      <c r="A8006" s="0" t="n">
        <v>5555504095161</v>
      </c>
      <c r="B8006" s="1" t="n">
        <v>599.179</v>
      </c>
      <c r="C8006" s="1" t="n">
        <f aca="false">B8006</f>
        <v>599.179</v>
      </c>
      <c r="D8006" s="1" t="n">
        <f aca="false">C8006</f>
        <v>599.179</v>
      </c>
      <c r="E8006" s="1" t="n">
        <f aca="false">D8006</f>
        <v>599.179</v>
      </c>
    </row>
    <row r="8007" customFormat="false" ht="12.8" hidden="false" customHeight="false" outlineLevel="0" collapsed="false">
      <c r="A8007" s="0" t="n">
        <v>761856509498</v>
      </c>
      <c r="B8007" s="1" t="n">
        <v>424.279</v>
      </c>
      <c r="C8007" s="1" t="n">
        <f aca="false">B8007</f>
        <v>424.279</v>
      </c>
      <c r="D8007" s="1" t="n">
        <f aca="false">C8007</f>
        <v>424.279</v>
      </c>
      <c r="E8007" s="1" t="n">
        <f aca="false">D8007</f>
        <v>424.279</v>
      </c>
    </row>
    <row r="8008" customFormat="false" ht="12.8" hidden="false" customHeight="false" outlineLevel="0" collapsed="false">
      <c r="A8008" s="0" t="n">
        <v>3608700640952</v>
      </c>
      <c r="B8008" s="1" t="n">
        <v>549.679</v>
      </c>
      <c r="C8008" s="1" t="n">
        <f aca="false">B8008</f>
        <v>549.679</v>
      </c>
      <c r="D8008" s="1" t="n">
        <f aca="false">C8008</f>
        <v>549.679</v>
      </c>
      <c r="E8008" s="1" t="n">
        <f aca="false">D8008</f>
        <v>549.679</v>
      </c>
    </row>
    <row r="8009" customFormat="false" ht="12.8" hidden="false" customHeight="false" outlineLevel="0" collapsed="false">
      <c r="A8009" s="0" t="n">
        <v>716053751430</v>
      </c>
      <c r="B8009" s="1" t="n">
        <v>424.279</v>
      </c>
      <c r="C8009" s="1" t="n">
        <f aca="false">B8009</f>
        <v>424.279</v>
      </c>
      <c r="D8009" s="1" t="n">
        <f aca="false">C8009</f>
        <v>424.279</v>
      </c>
      <c r="E8009" s="1" t="n">
        <f aca="false">D8009</f>
        <v>424.279</v>
      </c>
    </row>
    <row r="8010" customFormat="false" ht="12.8" hidden="false" customHeight="false" outlineLevel="0" collapsed="false">
      <c r="A8010" s="0" t="n">
        <v>8033288715801</v>
      </c>
      <c r="B8010" s="1" t="n">
        <v>489.179</v>
      </c>
      <c r="C8010" s="1" t="n">
        <f aca="false">B8010</f>
        <v>489.179</v>
      </c>
      <c r="D8010" s="1" t="n">
        <f aca="false">C8010</f>
        <v>489.179</v>
      </c>
      <c r="E8010" s="1" t="n">
        <f aca="false">D8010</f>
        <v>489.179</v>
      </c>
    </row>
    <row r="8011" customFormat="false" ht="12.8" hidden="false" customHeight="false" outlineLevel="0" collapsed="false">
      <c r="A8011" s="0" t="n">
        <v>4064092084085</v>
      </c>
      <c r="B8011" s="1" t="n">
        <v>562.879</v>
      </c>
      <c r="C8011" s="1" t="n">
        <f aca="false">B8011</f>
        <v>562.879</v>
      </c>
      <c r="D8011" s="1" t="n">
        <f aca="false">C8011</f>
        <v>562.879</v>
      </c>
      <c r="E8011" s="1" t="n">
        <f aca="false">D8011</f>
        <v>562.879</v>
      </c>
    </row>
    <row r="8012" customFormat="false" ht="12.8" hidden="false" customHeight="false" outlineLevel="0" collapsed="false">
      <c r="A8012" s="0" t="n">
        <v>7611160124982</v>
      </c>
      <c r="B8012" s="1" t="n">
        <v>564.617</v>
      </c>
      <c r="C8012" s="1" t="n">
        <f aca="false">B8012</f>
        <v>564.617</v>
      </c>
      <c r="D8012" s="1" t="n">
        <f aca="false">C8012</f>
        <v>564.617</v>
      </c>
      <c r="E8012" s="1" t="n">
        <f aca="false">D8012</f>
        <v>564.617</v>
      </c>
    </row>
    <row r="8013" customFormat="false" ht="12.8" hidden="false" customHeight="false" outlineLevel="0" collapsed="false">
      <c r="A8013" s="0" t="n">
        <v>7323450581206</v>
      </c>
      <c r="B8013" s="1" t="n">
        <v>482.579</v>
      </c>
      <c r="C8013" s="1" t="n">
        <f aca="false">B8013</f>
        <v>482.579</v>
      </c>
      <c r="D8013" s="1" t="n">
        <f aca="false">C8013</f>
        <v>482.579</v>
      </c>
      <c r="E8013" s="1" t="n">
        <f aca="false">D8013</f>
        <v>482.579</v>
      </c>
    </row>
    <row r="8014" customFormat="false" ht="12.8" hidden="false" customHeight="false" outlineLevel="0" collapsed="false">
      <c r="A8014" s="0" t="n">
        <v>8027280990182</v>
      </c>
      <c r="B8014" s="1" t="n">
        <v>643.179</v>
      </c>
      <c r="C8014" s="1" t="n">
        <f aca="false">B8014</f>
        <v>643.179</v>
      </c>
      <c r="D8014" s="1" t="n">
        <f aca="false">C8014</f>
        <v>643.179</v>
      </c>
      <c r="E8014" s="1" t="n">
        <f aca="false">D8014</f>
        <v>643.179</v>
      </c>
    </row>
    <row r="8015" customFormat="false" ht="12.8" hidden="false" customHeight="false" outlineLevel="0" collapsed="false">
      <c r="A8015" s="0" t="n">
        <v>8033280332761</v>
      </c>
      <c r="B8015" s="1" t="n">
        <v>447.379</v>
      </c>
      <c r="C8015" s="1" t="n">
        <f aca="false">B8015</f>
        <v>447.379</v>
      </c>
      <c r="D8015" s="1" t="n">
        <f aca="false">C8015</f>
        <v>447.379</v>
      </c>
      <c r="E8015" s="1" t="n">
        <f aca="false">D8015</f>
        <v>447.379</v>
      </c>
    </row>
    <row r="8016" customFormat="false" ht="12.8" hidden="false" customHeight="false" outlineLevel="0" collapsed="false">
      <c r="A8016" s="0" t="n">
        <v>4250996310942</v>
      </c>
      <c r="B8016" s="1" t="n">
        <v>523.279</v>
      </c>
      <c r="C8016" s="1" t="n">
        <f aca="false">B8016</f>
        <v>523.279</v>
      </c>
      <c r="D8016" s="1" t="n">
        <f aca="false">C8016</f>
        <v>523.279</v>
      </c>
      <c r="E8016" s="1" t="n">
        <f aca="false">D8016</f>
        <v>523.279</v>
      </c>
    </row>
    <row r="8017" customFormat="false" ht="12.8" hidden="false" customHeight="false" outlineLevel="0" collapsed="false">
      <c r="A8017" s="0" t="n">
        <v>4250683759610</v>
      </c>
      <c r="B8017" s="1" t="n">
        <v>530.979</v>
      </c>
      <c r="C8017" s="1" t="n">
        <f aca="false">B8017</f>
        <v>530.979</v>
      </c>
      <c r="D8017" s="1" t="n">
        <f aca="false">C8017</f>
        <v>530.979</v>
      </c>
      <c r="E8017" s="1" t="n">
        <f aca="false">D8017</f>
        <v>530.979</v>
      </c>
    </row>
    <row r="8018" customFormat="false" ht="12.8" hidden="false" customHeight="false" outlineLevel="0" collapsed="false">
      <c r="A8018" s="0" t="n">
        <v>4250996313738</v>
      </c>
      <c r="B8018" s="1" t="n">
        <v>614.579</v>
      </c>
      <c r="C8018" s="1" t="n">
        <f aca="false">B8018</f>
        <v>614.579</v>
      </c>
      <c r="D8018" s="1" t="n">
        <f aca="false">C8018</f>
        <v>614.579</v>
      </c>
      <c r="E8018" s="1" t="n">
        <f aca="false">D8018</f>
        <v>614.579</v>
      </c>
    </row>
    <row r="8019" customFormat="false" ht="12.8" hidden="false" customHeight="false" outlineLevel="0" collapsed="false">
      <c r="A8019" s="0" t="n">
        <v>4250683730503</v>
      </c>
      <c r="B8019" s="1" t="n">
        <v>636.579</v>
      </c>
      <c r="C8019" s="1" t="n">
        <f aca="false">B8019</f>
        <v>636.579</v>
      </c>
      <c r="D8019" s="1" t="n">
        <f aca="false">C8019</f>
        <v>636.579</v>
      </c>
      <c r="E8019" s="1" t="n">
        <f aca="false">D8019</f>
        <v>636.579</v>
      </c>
    </row>
    <row r="8020" customFormat="false" ht="12.8" hidden="false" customHeight="false" outlineLevel="0" collapsed="false">
      <c r="A8020" s="0" t="n">
        <v>4250683759382</v>
      </c>
      <c r="B8020" s="1" t="n">
        <v>559.579</v>
      </c>
      <c r="C8020" s="1" t="n">
        <f aca="false">B8020</f>
        <v>559.579</v>
      </c>
      <c r="D8020" s="1" t="n">
        <f aca="false">C8020</f>
        <v>559.579</v>
      </c>
      <c r="E8020" s="1" t="n">
        <f aca="false">D8020</f>
        <v>559.579</v>
      </c>
    </row>
    <row r="8021" customFormat="false" ht="12.8" hidden="false" customHeight="false" outlineLevel="0" collapsed="false">
      <c r="A8021" s="0" t="n">
        <v>4250683759511</v>
      </c>
      <c r="B8021" s="1" t="n">
        <v>568.379</v>
      </c>
      <c r="C8021" s="1" t="n">
        <f aca="false">B8021</f>
        <v>568.379</v>
      </c>
      <c r="D8021" s="1" t="n">
        <f aca="false">C8021</f>
        <v>568.379</v>
      </c>
      <c r="E8021" s="1" t="n">
        <f aca="false">D8021</f>
        <v>568.379</v>
      </c>
    </row>
    <row r="8022" customFormat="false" ht="12.8" hidden="false" customHeight="false" outlineLevel="0" collapsed="false">
      <c r="A8022" s="0" t="n">
        <v>4051665026900</v>
      </c>
      <c r="B8022" s="1" t="n">
        <v>517.779</v>
      </c>
      <c r="C8022" s="1" t="n">
        <f aca="false">B8022</f>
        <v>517.779</v>
      </c>
      <c r="D8022" s="1" t="n">
        <f aca="false">C8022</f>
        <v>517.779</v>
      </c>
      <c r="E8022" s="1" t="n">
        <f aca="false">D8022</f>
        <v>517.779</v>
      </c>
    </row>
    <row r="8023" customFormat="false" ht="12.8" hidden="false" customHeight="false" outlineLevel="0" collapsed="false">
      <c r="A8023" s="0" t="n">
        <v>8014230106571</v>
      </c>
      <c r="B8023" s="1" t="n">
        <v>466.079</v>
      </c>
      <c r="C8023" s="1" t="n">
        <f aca="false">B8023</f>
        <v>466.079</v>
      </c>
      <c r="D8023" s="1" t="n">
        <f aca="false">C8023</f>
        <v>466.079</v>
      </c>
      <c r="E8023" s="1" t="n">
        <f aca="false">D8023</f>
        <v>466.079</v>
      </c>
    </row>
    <row r="8024" customFormat="false" ht="12.8" hidden="false" customHeight="false" outlineLevel="0" collapsed="false">
      <c r="A8024" s="0" t="n">
        <v>8434207621744</v>
      </c>
      <c r="B8024" s="1" t="n">
        <v>526.414</v>
      </c>
      <c r="C8024" s="1" t="n">
        <f aca="false">B8024</f>
        <v>526.414</v>
      </c>
      <c r="D8024" s="1" t="n">
        <f aca="false">C8024</f>
        <v>526.414</v>
      </c>
      <c r="E8024" s="1" t="n">
        <f aca="false">D8024</f>
        <v>526.414</v>
      </c>
    </row>
    <row r="8025" customFormat="false" ht="12.8" hidden="false" customHeight="false" outlineLevel="0" collapsed="false">
      <c r="A8025" s="0" t="n">
        <v>8434207779254</v>
      </c>
      <c r="B8025" s="1" t="n">
        <v>515.788</v>
      </c>
      <c r="C8025" s="1" t="n">
        <f aca="false">B8025</f>
        <v>515.788</v>
      </c>
      <c r="D8025" s="1" t="n">
        <f aca="false">C8025</f>
        <v>515.788</v>
      </c>
      <c r="E8025" s="1" t="n">
        <f aca="false">D8025</f>
        <v>515.788</v>
      </c>
    </row>
    <row r="8026" customFormat="false" ht="12.8" hidden="false" customHeight="false" outlineLevel="0" collapsed="false">
      <c r="A8026" s="0" t="n">
        <v>4251672504693</v>
      </c>
      <c r="B8026" s="1" t="n">
        <v>496.879</v>
      </c>
      <c r="C8026" s="1" t="n">
        <f aca="false">B8026</f>
        <v>496.879</v>
      </c>
      <c r="D8026" s="1" t="n">
        <f aca="false">C8026</f>
        <v>496.879</v>
      </c>
      <c r="E8026" s="1" t="n">
        <f aca="false">D8026</f>
        <v>496.879</v>
      </c>
    </row>
    <row r="8027" customFormat="false" ht="12.8" hidden="false" customHeight="false" outlineLevel="0" collapsed="false">
      <c r="A8027" s="0" t="n">
        <v>3286342078717</v>
      </c>
      <c r="B8027" s="1" t="n">
        <v>422.079</v>
      </c>
      <c r="C8027" s="1" t="n">
        <f aca="false">B8027</f>
        <v>422.079</v>
      </c>
      <c r="D8027" s="1" t="n">
        <f aca="false">C8027</f>
        <v>422.079</v>
      </c>
      <c r="E8027" s="1" t="n">
        <f aca="false">D8027</f>
        <v>422.079</v>
      </c>
    </row>
    <row r="8028" customFormat="false" ht="12.8" hidden="false" customHeight="false" outlineLevel="0" collapsed="false">
      <c r="A8028" s="0" t="n">
        <v>5555504046781</v>
      </c>
      <c r="B8028" s="1" t="n">
        <v>469.379</v>
      </c>
      <c r="C8028" s="1" t="n">
        <f aca="false">B8028</f>
        <v>469.379</v>
      </c>
      <c r="D8028" s="1" t="n">
        <f aca="false">C8028</f>
        <v>469.379</v>
      </c>
      <c r="E8028" s="1" t="n">
        <f aca="false">D8028</f>
        <v>469.379</v>
      </c>
    </row>
    <row r="8029" customFormat="false" ht="12.8" hidden="false" customHeight="false" outlineLevel="0" collapsed="false">
      <c r="A8029" s="0" t="n">
        <v>194644023133</v>
      </c>
      <c r="B8029" s="1" t="n">
        <v>596.979</v>
      </c>
      <c r="C8029" s="1" t="n">
        <f aca="false">B8029</f>
        <v>596.979</v>
      </c>
      <c r="D8029" s="1" t="n">
        <f aca="false">C8029</f>
        <v>596.979</v>
      </c>
      <c r="E8029" s="1" t="n">
        <f aca="false">D8029</f>
        <v>596.979</v>
      </c>
    </row>
    <row r="8030" customFormat="false" ht="12.8" hidden="false" customHeight="false" outlineLevel="0" collapsed="false">
      <c r="A8030" s="0" t="n">
        <v>8435484058698</v>
      </c>
      <c r="B8030" s="1" t="n">
        <v>452.879</v>
      </c>
      <c r="C8030" s="1" t="n">
        <f aca="false">B8030</f>
        <v>452.879</v>
      </c>
      <c r="D8030" s="1" t="n">
        <f aca="false">C8030</f>
        <v>452.879</v>
      </c>
      <c r="E8030" s="1" t="n">
        <f aca="false">D8030</f>
        <v>452.879</v>
      </c>
    </row>
    <row r="8031" customFormat="false" ht="12.8" hidden="false" customHeight="false" outlineLevel="0" collapsed="false">
      <c r="A8031" s="0" t="n">
        <v>8431777761726</v>
      </c>
      <c r="B8031" s="1" t="n">
        <v>558.479</v>
      </c>
      <c r="C8031" s="1" t="n">
        <f aca="false">B8031</f>
        <v>558.479</v>
      </c>
      <c r="D8031" s="1" t="n">
        <f aca="false">C8031</f>
        <v>558.479</v>
      </c>
      <c r="E8031" s="1" t="n">
        <f aca="false">D8031</f>
        <v>558.479</v>
      </c>
    </row>
    <row r="8032" customFormat="false" ht="12.8" hidden="false" customHeight="false" outlineLevel="0" collapsed="false">
      <c r="A8032" s="0" t="n">
        <v>4021103200025</v>
      </c>
      <c r="B8032" s="1" t="n">
        <v>434.179</v>
      </c>
      <c r="C8032" s="1" t="n">
        <f aca="false">B8032</f>
        <v>434.179</v>
      </c>
      <c r="D8032" s="1" t="n">
        <f aca="false">C8032</f>
        <v>434.179</v>
      </c>
      <c r="E8032" s="1" t="n">
        <f aca="false">D8032</f>
        <v>434.179</v>
      </c>
    </row>
    <row r="8033" customFormat="false" ht="12.8" hidden="false" customHeight="false" outlineLevel="0" collapsed="false">
      <c r="A8033" s="0" t="n">
        <v>8434207639978</v>
      </c>
      <c r="B8033" s="1" t="n">
        <v>432.056</v>
      </c>
      <c r="C8033" s="1" t="n">
        <f aca="false">B8033</f>
        <v>432.056</v>
      </c>
      <c r="D8033" s="1" t="n">
        <f aca="false">C8033</f>
        <v>432.056</v>
      </c>
      <c r="E8033" s="1" t="n">
        <f aca="false">D8033</f>
        <v>432.056</v>
      </c>
    </row>
    <row r="8034" customFormat="false" ht="12.8" hidden="false" customHeight="false" outlineLevel="0" collapsed="false">
      <c r="A8034" s="0" t="n">
        <v>8434207630449</v>
      </c>
      <c r="B8034" s="1" t="n">
        <v>509.738</v>
      </c>
      <c r="C8034" s="1" t="n">
        <f aca="false">B8034</f>
        <v>509.738</v>
      </c>
      <c r="D8034" s="1" t="n">
        <f aca="false">C8034</f>
        <v>509.738</v>
      </c>
      <c r="E8034" s="1" t="n">
        <f aca="false">D8034</f>
        <v>509.738</v>
      </c>
    </row>
    <row r="8035" customFormat="false" ht="12.8" hidden="false" customHeight="false" outlineLevel="0" collapsed="false">
      <c r="A8035" s="0" t="n">
        <v>4051665029932</v>
      </c>
      <c r="B8035" s="1" t="n">
        <v>434.179</v>
      </c>
      <c r="C8035" s="1" t="n">
        <f aca="false">B8035</f>
        <v>434.179</v>
      </c>
      <c r="D8035" s="1" t="n">
        <f aca="false">C8035</f>
        <v>434.179</v>
      </c>
      <c r="E8035" s="1" t="n">
        <f aca="false">D8035</f>
        <v>434.179</v>
      </c>
    </row>
    <row r="8036" customFormat="false" ht="12.8" hidden="false" customHeight="false" outlineLevel="0" collapsed="false">
      <c r="A8036" s="0" t="n">
        <v>8005475413098</v>
      </c>
      <c r="B8036" s="1" t="n">
        <v>461.679</v>
      </c>
      <c r="C8036" s="1" t="n">
        <f aca="false">B8036</f>
        <v>461.679</v>
      </c>
      <c r="D8036" s="1" t="n">
        <f aca="false">C8036</f>
        <v>461.679</v>
      </c>
      <c r="E8036" s="1" t="n">
        <f aca="false">D8036</f>
        <v>461.679</v>
      </c>
    </row>
    <row r="8037" customFormat="false" ht="12.8" hidden="false" customHeight="false" outlineLevel="0" collapsed="false">
      <c r="A8037" s="0" t="n">
        <v>8434207852865</v>
      </c>
      <c r="B8037" s="1" t="n">
        <v>518.846</v>
      </c>
      <c r="C8037" s="1" t="n">
        <f aca="false">B8037</f>
        <v>518.846</v>
      </c>
      <c r="D8037" s="1" t="n">
        <f aca="false">C8037</f>
        <v>518.846</v>
      </c>
      <c r="E8037" s="1" t="n">
        <f aca="false">D8037</f>
        <v>518.846</v>
      </c>
    </row>
    <row r="8038" customFormat="false" ht="12.8" hidden="false" customHeight="false" outlineLevel="0" collapsed="false">
      <c r="A8038" s="0" t="n">
        <v>4065418237468</v>
      </c>
      <c r="B8038" s="1" t="n">
        <v>424.279</v>
      </c>
      <c r="C8038" s="1" t="n">
        <f aca="false">B8038</f>
        <v>424.279</v>
      </c>
      <c r="D8038" s="1" t="n">
        <f aca="false">C8038</f>
        <v>424.279</v>
      </c>
      <c r="E8038" s="1" t="n">
        <f aca="false">D8038</f>
        <v>424.279</v>
      </c>
    </row>
    <row r="8039" customFormat="false" ht="12.8" hidden="false" customHeight="false" outlineLevel="0" collapsed="false">
      <c r="A8039" s="0" t="n">
        <v>8050459774771</v>
      </c>
      <c r="B8039" s="1" t="n">
        <v>512.279</v>
      </c>
      <c r="C8039" s="1" t="n">
        <f aca="false">B8039</f>
        <v>512.279</v>
      </c>
      <c r="D8039" s="1" t="n">
        <f aca="false">C8039</f>
        <v>512.279</v>
      </c>
      <c r="E8039" s="1" t="n">
        <f aca="false">D8039</f>
        <v>512.279</v>
      </c>
    </row>
    <row r="8040" customFormat="false" ht="12.8" hidden="false" customHeight="false" outlineLevel="0" collapsed="false">
      <c r="A8040" s="0" t="n">
        <v>5555504047036</v>
      </c>
      <c r="B8040" s="1" t="n">
        <v>420.979</v>
      </c>
      <c r="C8040" s="1" t="n">
        <f aca="false">B8040</f>
        <v>420.979</v>
      </c>
      <c r="D8040" s="1" t="n">
        <f aca="false">C8040</f>
        <v>420.979</v>
      </c>
      <c r="E8040" s="1" t="n">
        <f aca="false">D8040</f>
        <v>420.979</v>
      </c>
    </row>
    <row r="8041" customFormat="false" ht="12.8" hidden="false" customHeight="false" outlineLevel="0" collapsed="false">
      <c r="A8041" s="0" t="n">
        <v>5555504050332</v>
      </c>
      <c r="B8041" s="1" t="n">
        <v>536.479</v>
      </c>
      <c r="C8041" s="1" t="n">
        <f aca="false">B8041</f>
        <v>536.479</v>
      </c>
      <c r="D8041" s="1" t="n">
        <f aca="false">C8041</f>
        <v>536.479</v>
      </c>
      <c r="E8041" s="1" t="n">
        <f aca="false">D8041</f>
        <v>536.479</v>
      </c>
    </row>
    <row r="8042" customFormat="false" ht="12.8" hidden="false" customHeight="false" outlineLevel="0" collapsed="false">
      <c r="A8042" s="0" t="n">
        <v>5555504047378</v>
      </c>
      <c r="B8042" s="1" t="n">
        <v>624.479</v>
      </c>
      <c r="C8042" s="1" t="n">
        <f aca="false">B8042</f>
        <v>624.479</v>
      </c>
      <c r="D8042" s="1" t="n">
        <f aca="false">C8042</f>
        <v>624.479</v>
      </c>
      <c r="E8042" s="1" t="n">
        <f aca="false">D8042</f>
        <v>624.479</v>
      </c>
    </row>
    <row r="8043" customFormat="false" ht="12.8" hidden="false" customHeight="false" outlineLevel="0" collapsed="false">
      <c r="A8043" s="0" t="n">
        <v>5555504184508</v>
      </c>
      <c r="B8043" s="1" t="n">
        <v>462.779</v>
      </c>
      <c r="C8043" s="1" t="n">
        <f aca="false">B8043</f>
        <v>462.779</v>
      </c>
      <c r="D8043" s="1" t="n">
        <f aca="false">C8043</f>
        <v>462.779</v>
      </c>
      <c r="E8043" s="1" t="n">
        <f aca="false">D8043</f>
        <v>462.779</v>
      </c>
    </row>
    <row r="8044" customFormat="false" ht="12.8" hidden="false" customHeight="false" outlineLevel="0" collapsed="false">
      <c r="A8044" s="0" t="n">
        <v>5555504185012</v>
      </c>
      <c r="B8044" s="1" t="n">
        <v>449.579</v>
      </c>
      <c r="C8044" s="1" t="n">
        <f aca="false">B8044</f>
        <v>449.579</v>
      </c>
      <c r="D8044" s="1" t="n">
        <f aca="false">C8044</f>
        <v>449.579</v>
      </c>
      <c r="E8044" s="1" t="n">
        <f aca="false">D8044</f>
        <v>449.579</v>
      </c>
    </row>
    <row r="8045" customFormat="false" ht="12.8" hidden="false" customHeight="false" outlineLevel="0" collapsed="false">
      <c r="A8045" s="0" t="n">
        <v>4019238792270</v>
      </c>
      <c r="B8045" s="1" t="n">
        <v>486.979</v>
      </c>
      <c r="C8045" s="1" t="n">
        <f aca="false">B8045</f>
        <v>486.979</v>
      </c>
      <c r="D8045" s="1" t="n">
        <f aca="false">C8045</f>
        <v>486.979</v>
      </c>
      <c r="E8045" s="1" t="n">
        <f aca="false">D8045</f>
        <v>486.979</v>
      </c>
    </row>
    <row r="8046" customFormat="false" ht="12.8" hidden="false" customHeight="false" outlineLevel="0" collapsed="false">
      <c r="A8046" s="0" t="n">
        <v>4019238018868</v>
      </c>
      <c r="B8046" s="1" t="n">
        <v>534.279</v>
      </c>
      <c r="C8046" s="1" t="n">
        <f aca="false">B8046</f>
        <v>534.279</v>
      </c>
      <c r="D8046" s="1" t="n">
        <f aca="false">C8046</f>
        <v>534.279</v>
      </c>
      <c r="E8046" s="1" t="n">
        <f aca="false">D8046</f>
        <v>534.279</v>
      </c>
    </row>
    <row r="8047" customFormat="false" ht="12.8" hidden="false" customHeight="false" outlineLevel="0" collapsed="false">
      <c r="A8047" s="0" t="n">
        <v>4019238754070</v>
      </c>
      <c r="B8047" s="1" t="n">
        <v>556.279</v>
      </c>
      <c r="C8047" s="1" t="n">
        <f aca="false">B8047</f>
        <v>556.279</v>
      </c>
      <c r="D8047" s="1" t="n">
        <f aca="false">C8047</f>
        <v>556.279</v>
      </c>
      <c r="E8047" s="1" t="n">
        <f aca="false">D8047</f>
        <v>556.279</v>
      </c>
    </row>
    <row r="8048" customFormat="false" ht="12.8" hidden="false" customHeight="false" outlineLevel="0" collapsed="false">
      <c r="A8048" s="0" t="n">
        <v>8436532164521</v>
      </c>
      <c r="B8048" s="1" t="n">
        <v>576.079</v>
      </c>
      <c r="C8048" s="1" t="n">
        <f aca="false">B8048</f>
        <v>576.079</v>
      </c>
      <c r="D8048" s="1" t="n">
        <f aca="false">C8048</f>
        <v>576.079</v>
      </c>
      <c r="E8048" s="1" t="n">
        <f aca="false">D8048</f>
        <v>576.079</v>
      </c>
    </row>
    <row r="8049" customFormat="false" ht="12.8" hidden="false" customHeight="false" outlineLevel="0" collapsed="false">
      <c r="A8049" s="0" t="n">
        <v>761856508590</v>
      </c>
      <c r="B8049" s="1" t="n">
        <v>624.479</v>
      </c>
      <c r="C8049" s="1" t="n">
        <f aca="false">B8049</f>
        <v>624.479</v>
      </c>
      <c r="D8049" s="1" t="n">
        <f aca="false">C8049</f>
        <v>624.479</v>
      </c>
      <c r="E8049" s="1" t="n">
        <f aca="false">D8049</f>
        <v>624.479</v>
      </c>
    </row>
    <row r="8050" customFormat="false" ht="12.8" hidden="false" customHeight="false" outlineLevel="0" collapsed="false">
      <c r="A8050" s="0" t="n">
        <v>3608700640792</v>
      </c>
      <c r="B8050" s="1" t="n">
        <v>466.079</v>
      </c>
      <c r="C8050" s="1" t="n">
        <f aca="false">B8050</f>
        <v>466.079</v>
      </c>
      <c r="D8050" s="1" t="n">
        <f aca="false">C8050</f>
        <v>466.079</v>
      </c>
      <c r="E8050" s="1" t="n">
        <f aca="false">D8050</f>
        <v>466.079</v>
      </c>
    </row>
    <row r="8051" customFormat="false" ht="12.8" hidden="false" customHeight="false" outlineLevel="0" collapsed="false">
      <c r="A8051" s="0" t="n">
        <v>7611160124999</v>
      </c>
      <c r="B8051" s="1" t="n">
        <v>591.479</v>
      </c>
      <c r="C8051" s="1" t="n">
        <f aca="false">B8051</f>
        <v>591.479</v>
      </c>
      <c r="D8051" s="1" t="n">
        <f aca="false">C8051</f>
        <v>591.479</v>
      </c>
      <c r="E8051" s="1" t="n">
        <f aca="false">D8051</f>
        <v>591.479</v>
      </c>
    </row>
    <row r="8052" customFormat="false" ht="12.8" hidden="false" customHeight="false" outlineLevel="0" collapsed="false">
      <c r="A8052" s="0" t="n">
        <v>4064036615351</v>
      </c>
      <c r="B8052" s="1" t="n">
        <v>518.879</v>
      </c>
      <c r="C8052" s="1" t="n">
        <f aca="false">B8052</f>
        <v>518.879</v>
      </c>
      <c r="D8052" s="1" t="n">
        <f aca="false">C8052</f>
        <v>518.879</v>
      </c>
      <c r="E8052" s="1" t="n">
        <f aca="false">D8052</f>
        <v>518.879</v>
      </c>
    </row>
    <row r="8053" customFormat="false" ht="12.8" hidden="false" customHeight="false" outlineLevel="0" collapsed="false">
      <c r="A8053" s="0" t="n">
        <v>8033280338190</v>
      </c>
      <c r="B8053" s="1" t="n">
        <v>558.479</v>
      </c>
      <c r="C8053" s="1" t="n">
        <f aca="false">B8053</f>
        <v>558.479</v>
      </c>
      <c r="D8053" s="1" t="n">
        <f aca="false">C8053</f>
        <v>558.479</v>
      </c>
      <c r="E8053" s="1" t="n">
        <f aca="false">D8053</f>
        <v>558.479</v>
      </c>
    </row>
    <row r="8054" customFormat="false" ht="12.8" hidden="false" customHeight="false" outlineLevel="0" collapsed="false">
      <c r="A8054" s="0" t="n">
        <v>4046004073073</v>
      </c>
      <c r="B8054" s="1" t="n">
        <v>452.879</v>
      </c>
      <c r="C8054" s="1" t="n">
        <f aca="false">B8054</f>
        <v>452.879</v>
      </c>
      <c r="D8054" s="1" t="n">
        <f aca="false">C8054</f>
        <v>452.879</v>
      </c>
      <c r="E8054" s="1" t="n">
        <f aca="false">D8054</f>
        <v>452.879</v>
      </c>
    </row>
    <row r="8055" customFormat="false" ht="12.8" hidden="false" customHeight="false" outlineLevel="0" collapsed="false">
      <c r="A8055" s="0" t="n">
        <v>4250683732842</v>
      </c>
      <c r="B8055" s="1" t="n">
        <v>436.379</v>
      </c>
      <c r="C8055" s="1" t="n">
        <f aca="false">B8055</f>
        <v>436.379</v>
      </c>
      <c r="D8055" s="1" t="n">
        <f aca="false">C8055</f>
        <v>436.379</v>
      </c>
      <c r="E8055" s="1" t="n">
        <f aca="false">D8055</f>
        <v>436.379</v>
      </c>
    </row>
    <row r="8056" customFormat="false" ht="12.8" hidden="false" customHeight="false" outlineLevel="0" collapsed="false">
      <c r="A8056" s="0" t="n">
        <v>4051665015430</v>
      </c>
      <c r="B8056" s="1" t="n">
        <v>472.679</v>
      </c>
      <c r="C8056" s="1" t="n">
        <f aca="false">B8056</f>
        <v>472.679</v>
      </c>
      <c r="D8056" s="1" t="n">
        <f aca="false">C8056</f>
        <v>472.679</v>
      </c>
      <c r="E8056" s="1" t="n">
        <f aca="false">D8056</f>
        <v>472.679</v>
      </c>
    </row>
    <row r="8057" customFormat="false" ht="12.8" hidden="false" customHeight="false" outlineLevel="0" collapsed="false">
      <c r="A8057" s="0" t="n">
        <v>4250314130481</v>
      </c>
      <c r="B8057" s="1" t="n">
        <v>424.268</v>
      </c>
      <c r="C8057" s="1" t="n">
        <f aca="false">B8057</f>
        <v>424.268</v>
      </c>
      <c r="D8057" s="1" t="n">
        <f aca="false">C8057</f>
        <v>424.268</v>
      </c>
      <c r="E8057" s="1" t="n">
        <f aca="false">D8057</f>
        <v>424.268</v>
      </c>
    </row>
    <row r="8058" customFormat="false" ht="12.8" hidden="false" customHeight="false" outlineLevel="0" collapsed="false">
      <c r="A8058" s="0" t="n">
        <v>7630030559754</v>
      </c>
      <c r="B8058" s="1" t="n">
        <v>532.079</v>
      </c>
      <c r="C8058" s="1" t="n">
        <f aca="false">B8058</f>
        <v>532.079</v>
      </c>
      <c r="D8058" s="1" t="n">
        <f aca="false">C8058</f>
        <v>532.079</v>
      </c>
      <c r="E8058" s="1" t="n">
        <f aca="false">D8058</f>
        <v>532.079</v>
      </c>
    </row>
    <row r="8059" customFormat="false" ht="12.8" hidden="false" customHeight="false" outlineLevel="0" collapsed="false">
      <c r="A8059" s="0" t="n">
        <v>7630030559785</v>
      </c>
      <c r="B8059" s="1" t="n">
        <v>580.479</v>
      </c>
      <c r="C8059" s="1" t="n">
        <f aca="false">B8059</f>
        <v>580.479</v>
      </c>
      <c r="D8059" s="1" t="n">
        <f aca="false">C8059</f>
        <v>580.479</v>
      </c>
      <c r="E8059" s="1" t="n">
        <f aca="false">D8059</f>
        <v>580.479</v>
      </c>
    </row>
    <row r="8060" customFormat="false" ht="12.8" hidden="false" customHeight="false" outlineLevel="0" collapsed="false">
      <c r="A8060" s="0" t="n">
        <v>4740000406575</v>
      </c>
      <c r="B8060" s="1" t="n">
        <v>615.679</v>
      </c>
      <c r="C8060" s="1" t="n">
        <f aca="false">B8060</f>
        <v>615.679</v>
      </c>
      <c r="D8060" s="1" t="n">
        <f aca="false">C8060</f>
        <v>615.679</v>
      </c>
      <c r="E8060" s="1" t="n">
        <f aca="false">D8060</f>
        <v>615.679</v>
      </c>
    </row>
    <row r="8061" customFormat="false" ht="12.8" hidden="false" customHeight="false" outlineLevel="0" collapsed="false">
      <c r="A8061" s="0" t="n">
        <v>743791915091</v>
      </c>
      <c r="B8061" s="1" t="n">
        <v>588.179</v>
      </c>
      <c r="C8061" s="1" t="n">
        <f aca="false">B8061</f>
        <v>588.179</v>
      </c>
      <c r="D8061" s="1" t="n">
        <f aca="false">C8061</f>
        <v>588.179</v>
      </c>
      <c r="E8061" s="1" t="n">
        <f aca="false">D8061</f>
        <v>588.179</v>
      </c>
    </row>
    <row r="8062" customFormat="false" ht="12.8" hidden="false" customHeight="false" outlineLevel="0" collapsed="false">
      <c r="A8062" s="0" t="n">
        <v>7630030547003</v>
      </c>
      <c r="B8062" s="1" t="n">
        <v>576.079</v>
      </c>
      <c r="C8062" s="1" t="n">
        <f aca="false">B8062</f>
        <v>576.079</v>
      </c>
      <c r="D8062" s="1" t="n">
        <f aca="false">C8062</f>
        <v>576.079</v>
      </c>
      <c r="E8062" s="1" t="n">
        <f aca="false">D8062</f>
        <v>576.079</v>
      </c>
    </row>
    <row r="8063" customFormat="false" ht="12.8" hidden="false" customHeight="false" outlineLevel="0" collapsed="false">
      <c r="A8063" s="0" t="n">
        <v>850009447401</v>
      </c>
      <c r="B8063" s="1" t="n">
        <v>433.079</v>
      </c>
      <c r="C8063" s="1" t="n">
        <f aca="false">B8063</f>
        <v>433.079</v>
      </c>
      <c r="D8063" s="1" t="n">
        <f aca="false">C8063</f>
        <v>433.079</v>
      </c>
      <c r="E8063" s="1" t="n">
        <f aca="false">D8063</f>
        <v>433.079</v>
      </c>
    </row>
    <row r="8064" customFormat="false" ht="12.8" hidden="false" customHeight="false" outlineLevel="0" collapsed="false">
      <c r="A8064" s="0" t="n">
        <v>5714365001446</v>
      </c>
      <c r="B8064" s="1" t="n">
        <v>593.679</v>
      </c>
      <c r="C8064" s="1" t="n">
        <f aca="false">B8064</f>
        <v>593.679</v>
      </c>
      <c r="D8064" s="1" t="n">
        <f aca="false">C8064</f>
        <v>593.679</v>
      </c>
      <c r="E8064" s="1" t="n">
        <f aca="false">D8064</f>
        <v>593.679</v>
      </c>
    </row>
    <row r="8065" customFormat="false" ht="12.8" hidden="false" customHeight="false" outlineLevel="0" collapsed="false">
      <c r="A8065" s="0" t="n">
        <v>4895220916127</v>
      </c>
      <c r="B8065" s="1" t="n">
        <v>631.079</v>
      </c>
      <c r="C8065" s="1" t="n">
        <f aca="false">B8065</f>
        <v>631.079</v>
      </c>
      <c r="D8065" s="1" t="n">
        <f aca="false">C8065</f>
        <v>631.079</v>
      </c>
      <c r="E8065" s="1" t="n">
        <f aca="false">D8065</f>
        <v>631.079</v>
      </c>
    </row>
    <row r="8066" customFormat="false" ht="12.8" hidden="false" customHeight="false" outlineLevel="0" collapsed="false">
      <c r="A8066" s="0" t="n">
        <v>843367104949</v>
      </c>
      <c r="B8066" s="1" t="n">
        <v>508.979</v>
      </c>
      <c r="C8066" s="1" t="n">
        <f aca="false">B8066</f>
        <v>508.979</v>
      </c>
      <c r="D8066" s="1" t="n">
        <f aca="false">C8066</f>
        <v>508.979</v>
      </c>
      <c r="E8066" s="1" t="n">
        <f aca="false">D8066</f>
        <v>508.979</v>
      </c>
    </row>
    <row r="8067" customFormat="false" ht="12.8" hidden="false" customHeight="false" outlineLevel="0" collapsed="false">
      <c r="A8067" s="0" t="n">
        <v>4711605283502</v>
      </c>
      <c r="B8067" s="1" t="n">
        <v>634.379</v>
      </c>
      <c r="C8067" s="1" t="n">
        <f aca="false">B8067</f>
        <v>634.379</v>
      </c>
      <c r="D8067" s="1" t="n">
        <f aca="false">C8067</f>
        <v>634.379</v>
      </c>
      <c r="E8067" s="1" t="n">
        <f aca="false">D8067</f>
        <v>634.379</v>
      </c>
    </row>
    <row r="8068" customFormat="false" ht="12.8" hidden="false" customHeight="false" outlineLevel="0" collapsed="false">
      <c r="A8068" s="0" t="n">
        <v>761345800334</v>
      </c>
      <c r="B8068" s="1" t="n">
        <v>527.679</v>
      </c>
      <c r="C8068" s="1" t="n">
        <f aca="false">B8068</f>
        <v>527.679</v>
      </c>
      <c r="D8068" s="1" t="n">
        <f aca="false">C8068</f>
        <v>527.679</v>
      </c>
      <c r="E8068" s="1" t="n">
        <f aca="false">D8068</f>
        <v>527.679</v>
      </c>
    </row>
    <row r="8069" customFormat="false" ht="12.8" hidden="false" customHeight="false" outlineLevel="0" collapsed="false">
      <c r="A8069" s="0" t="n">
        <v>819937003332</v>
      </c>
      <c r="B8069" s="1" t="n">
        <v>598.079</v>
      </c>
      <c r="C8069" s="1" t="n">
        <f aca="false">B8069</f>
        <v>598.079</v>
      </c>
      <c r="D8069" s="1" t="n">
        <f aca="false">C8069</f>
        <v>598.079</v>
      </c>
      <c r="E8069" s="1" t="n">
        <f aca="false">D8069</f>
        <v>598.079</v>
      </c>
    </row>
    <row r="8070" customFormat="false" ht="12.8" hidden="false" customHeight="false" outlineLevel="0" collapsed="false">
      <c r="A8070" s="0" t="n">
        <v>673454000690</v>
      </c>
      <c r="B8070" s="1" t="n">
        <v>496.879</v>
      </c>
      <c r="C8070" s="1" t="n">
        <f aca="false">B8070</f>
        <v>496.879</v>
      </c>
      <c r="D8070" s="1" t="n">
        <f aca="false">C8070</f>
        <v>496.879</v>
      </c>
      <c r="E8070" s="1" t="n">
        <f aca="false">D8070</f>
        <v>496.879</v>
      </c>
    </row>
    <row r="8071" customFormat="false" ht="12.8" hidden="false" customHeight="false" outlineLevel="0" collapsed="false">
      <c r="A8071" s="0" t="n">
        <v>4046664087632</v>
      </c>
      <c r="B8071" s="1" t="n">
        <v>466.079</v>
      </c>
      <c r="C8071" s="1" t="n">
        <f aca="false">B8071</f>
        <v>466.079</v>
      </c>
      <c r="D8071" s="1" t="n">
        <f aca="false">C8071</f>
        <v>466.079</v>
      </c>
      <c r="E8071" s="1" t="n">
        <f aca="false">D8071</f>
        <v>466.079</v>
      </c>
    </row>
    <row r="8072" customFormat="false" ht="12.8" hidden="false" customHeight="false" outlineLevel="0" collapsed="false">
      <c r="A8072" s="0" t="n">
        <v>606449153859</v>
      </c>
      <c r="B8072" s="1" t="n">
        <v>452.879</v>
      </c>
      <c r="C8072" s="1" t="n">
        <f aca="false">B8072</f>
        <v>452.879</v>
      </c>
      <c r="D8072" s="1" t="n">
        <f aca="false">C8072</f>
        <v>452.879</v>
      </c>
      <c r="E8072" s="1" t="n">
        <f aca="false">D8072</f>
        <v>452.879</v>
      </c>
    </row>
    <row r="8073" customFormat="false" ht="12.8" hidden="false" customHeight="false" outlineLevel="0" collapsed="false">
      <c r="A8073" s="0" t="n">
        <v>819937003325</v>
      </c>
      <c r="B8073" s="1" t="n">
        <v>598.079</v>
      </c>
      <c r="C8073" s="1" t="n">
        <f aca="false">B8073</f>
        <v>598.079</v>
      </c>
      <c r="D8073" s="1" t="n">
        <f aca="false">C8073</f>
        <v>598.079</v>
      </c>
      <c r="E8073" s="1" t="n">
        <f aca="false">D8073</f>
        <v>598.079</v>
      </c>
    </row>
    <row r="8074" customFormat="false" ht="12.8" hidden="false" customHeight="false" outlineLevel="0" collapsed="false">
      <c r="A8074" s="0" t="n">
        <v>4061792152342</v>
      </c>
      <c r="B8074" s="1" t="n">
        <v>496.879</v>
      </c>
      <c r="C8074" s="1" t="n">
        <f aca="false">B8074</f>
        <v>496.879</v>
      </c>
      <c r="D8074" s="1" t="n">
        <f aca="false">C8074</f>
        <v>496.879</v>
      </c>
      <c r="E8074" s="1" t="n">
        <f aca="false">D8074</f>
        <v>496.879</v>
      </c>
    </row>
    <row r="8075" customFormat="false" ht="12.8" hidden="false" customHeight="false" outlineLevel="0" collapsed="false">
      <c r="A8075" s="0" t="n">
        <v>4711246870680</v>
      </c>
      <c r="B8075" s="1" t="n">
        <v>433.079</v>
      </c>
      <c r="C8075" s="1" t="n">
        <f aca="false">B8075</f>
        <v>433.079</v>
      </c>
      <c r="D8075" s="1" t="n">
        <f aca="false">C8075</f>
        <v>433.079</v>
      </c>
      <c r="E8075" s="1" t="n">
        <f aca="false">D8075</f>
        <v>433.079</v>
      </c>
    </row>
    <row r="8076" customFormat="false" ht="12.8" hidden="false" customHeight="false" outlineLevel="0" collapsed="false">
      <c r="A8076" s="0" t="n">
        <v>4040662137436</v>
      </c>
      <c r="B8076" s="1" t="n">
        <v>589.279</v>
      </c>
      <c r="C8076" s="1" t="n">
        <f aca="false">B8076</f>
        <v>589.279</v>
      </c>
      <c r="D8076" s="1" t="n">
        <f aca="false">C8076</f>
        <v>589.279</v>
      </c>
      <c r="E8076" s="1" t="n">
        <f aca="false">D8076</f>
        <v>589.279</v>
      </c>
    </row>
    <row r="8077" customFormat="false" ht="12.8" hidden="false" customHeight="false" outlineLevel="0" collapsed="false">
      <c r="A8077" s="0" t="n">
        <v>4040662129806</v>
      </c>
      <c r="B8077" s="1" t="n">
        <v>546.379</v>
      </c>
      <c r="C8077" s="1" t="n">
        <f aca="false">B8077</f>
        <v>546.379</v>
      </c>
      <c r="D8077" s="1" t="n">
        <f aca="false">C8077</f>
        <v>546.379</v>
      </c>
      <c r="E8077" s="1" t="n">
        <f aca="false">D8077</f>
        <v>546.379</v>
      </c>
    </row>
    <row r="8078" customFormat="false" ht="12.8" hidden="false" customHeight="false" outlineLevel="0" collapsed="false">
      <c r="A8078" s="0" t="n">
        <v>4040662132714</v>
      </c>
      <c r="B8078" s="1" t="n">
        <v>598.079</v>
      </c>
      <c r="C8078" s="1" t="n">
        <f aca="false">B8078</f>
        <v>598.079</v>
      </c>
      <c r="D8078" s="1" t="n">
        <f aca="false">C8078</f>
        <v>598.079</v>
      </c>
      <c r="E8078" s="1" t="n">
        <f aca="false">D8078</f>
        <v>598.079</v>
      </c>
    </row>
    <row r="8079" customFormat="false" ht="12.8" hidden="false" customHeight="false" outlineLevel="0" collapsed="false">
      <c r="A8079" s="0" t="n">
        <v>4040662132769</v>
      </c>
      <c r="B8079" s="1" t="n">
        <v>598.079</v>
      </c>
      <c r="C8079" s="1" t="n">
        <f aca="false">B8079</f>
        <v>598.079</v>
      </c>
      <c r="D8079" s="1" t="n">
        <f aca="false">C8079</f>
        <v>598.079</v>
      </c>
      <c r="E8079" s="1" t="n">
        <f aca="false">D8079</f>
        <v>598.079</v>
      </c>
    </row>
    <row r="8080" customFormat="false" ht="12.8" hidden="false" customHeight="false" outlineLevel="0" collapsed="false">
      <c r="A8080" s="0" t="n">
        <v>4040662129967</v>
      </c>
      <c r="B8080" s="1" t="n">
        <v>499.079</v>
      </c>
      <c r="C8080" s="1" t="n">
        <f aca="false">B8080</f>
        <v>499.079</v>
      </c>
      <c r="D8080" s="1" t="n">
        <f aca="false">C8080</f>
        <v>499.079</v>
      </c>
      <c r="E8080" s="1" t="n">
        <f aca="false">D8080</f>
        <v>499.079</v>
      </c>
    </row>
    <row r="8081" customFormat="false" ht="12.8" hidden="false" customHeight="false" outlineLevel="0" collapsed="false">
      <c r="A8081" s="0" t="n">
        <v>5555504168141</v>
      </c>
      <c r="B8081" s="1" t="n">
        <v>456.179</v>
      </c>
      <c r="C8081" s="1" t="n">
        <f aca="false">B8081</f>
        <v>456.179</v>
      </c>
      <c r="D8081" s="1" t="n">
        <f aca="false">C8081</f>
        <v>456.179</v>
      </c>
      <c r="E8081" s="1" t="n">
        <f aca="false">D8081</f>
        <v>456.179</v>
      </c>
    </row>
    <row r="8082" customFormat="false" ht="12.8" hidden="false" customHeight="false" outlineLevel="0" collapsed="false">
      <c r="A8082" s="0" t="n">
        <v>8018225037536</v>
      </c>
      <c r="B8082" s="1" t="n">
        <v>462.779</v>
      </c>
      <c r="C8082" s="1" t="n">
        <f aca="false">B8082</f>
        <v>462.779</v>
      </c>
      <c r="D8082" s="1" t="n">
        <f aca="false">C8082</f>
        <v>462.779</v>
      </c>
      <c r="E8082" s="1" t="n">
        <f aca="false">D8082</f>
        <v>462.779</v>
      </c>
    </row>
    <row r="8083" customFormat="false" ht="12.8" hidden="false" customHeight="false" outlineLevel="0" collapsed="false">
      <c r="A8083" s="0" t="n">
        <v>7630040915984</v>
      </c>
      <c r="B8083" s="1" t="n">
        <v>616.779</v>
      </c>
      <c r="C8083" s="1" t="n">
        <f aca="false">B8083</f>
        <v>616.779</v>
      </c>
      <c r="D8083" s="1" t="n">
        <f aca="false">C8083</f>
        <v>616.779</v>
      </c>
      <c r="E8083" s="1" t="n">
        <f aca="false">D8083</f>
        <v>616.779</v>
      </c>
    </row>
    <row r="8084" customFormat="false" ht="12.8" hidden="false" customHeight="false" outlineLevel="0" collapsed="false">
      <c r="A8084" s="0" t="n">
        <v>3608700942827</v>
      </c>
      <c r="B8084" s="1" t="n">
        <v>433.079</v>
      </c>
      <c r="C8084" s="1" t="n">
        <f aca="false">B8084</f>
        <v>433.079</v>
      </c>
      <c r="D8084" s="1" t="n">
        <f aca="false">C8084</f>
        <v>433.079</v>
      </c>
      <c r="E8084" s="1" t="n">
        <f aca="false">D8084</f>
        <v>433.079</v>
      </c>
    </row>
    <row r="8085" customFormat="false" ht="12.8" hidden="false" customHeight="false" outlineLevel="0" collapsed="false">
      <c r="A8085" s="0" t="n">
        <v>4710423778481</v>
      </c>
      <c r="B8085" s="1" t="n">
        <v>433.079</v>
      </c>
      <c r="C8085" s="1" t="n">
        <f aca="false">B8085</f>
        <v>433.079</v>
      </c>
      <c r="D8085" s="1" t="n">
        <f aca="false">C8085</f>
        <v>433.079</v>
      </c>
      <c r="E8085" s="1" t="n">
        <f aca="false">D8085</f>
        <v>433.079</v>
      </c>
    </row>
    <row r="8086" customFormat="false" ht="12.8" hidden="false" customHeight="false" outlineLevel="0" collapsed="false">
      <c r="A8086" s="0" t="n">
        <v>8424001947997</v>
      </c>
      <c r="B8086" s="1" t="n">
        <v>455.079</v>
      </c>
      <c r="C8086" s="1" t="n">
        <f aca="false">B8086</f>
        <v>455.079</v>
      </c>
      <c r="D8086" s="1" t="n">
        <f aca="false">C8086</f>
        <v>455.079</v>
      </c>
      <c r="E8086" s="1" t="n">
        <f aca="false">D8086</f>
        <v>455.079</v>
      </c>
    </row>
    <row r="8087" customFormat="false" ht="12.8" hidden="false" customHeight="false" outlineLevel="0" collapsed="false">
      <c r="A8087" s="0" t="n">
        <v>7613272493291</v>
      </c>
      <c r="B8087" s="1" t="n">
        <v>518.879</v>
      </c>
      <c r="C8087" s="1" t="n">
        <f aca="false">B8087</f>
        <v>518.879</v>
      </c>
      <c r="D8087" s="1" t="n">
        <f aca="false">C8087</f>
        <v>518.879</v>
      </c>
      <c r="E8087" s="1" t="n">
        <f aca="false">D8087</f>
        <v>518.879</v>
      </c>
    </row>
    <row r="8088" customFormat="false" ht="12.8" hidden="false" customHeight="false" outlineLevel="0" collapsed="false">
      <c r="A8088" s="0" t="n">
        <v>810354023262</v>
      </c>
      <c r="B8088" s="1" t="n">
        <v>566.179</v>
      </c>
      <c r="C8088" s="1" t="n">
        <f aca="false">B8088</f>
        <v>566.179</v>
      </c>
      <c r="D8088" s="1" t="n">
        <f aca="false">C8088</f>
        <v>566.179</v>
      </c>
      <c r="E8088" s="1" t="n">
        <f aca="false">D8088</f>
        <v>566.179</v>
      </c>
    </row>
    <row r="8089" customFormat="false" ht="12.8" hidden="false" customHeight="false" outlineLevel="0" collapsed="false">
      <c r="A8089" s="0" t="n">
        <v>4961310137694</v>
      </c>
      <c r="B8089" s="1" t="n">
        <v>462.779</v>
      </c>
      <c r="C8089" s="1" t="n">
        <f aca="false">B8089</f>
        <v>462.779</v>
      </c>
      <c r="D8089" s="1" t="n">
        <f aca="false">C8089</f>
        <v>462.779</v>
      </c>
      <c r="E8089" s="1" t="n">
        <f aca="false">D8089</f>
        <v>462.779</v>
      </c>
    </row>
    <row r="8090" customFormat="false" ht="12.8" hidden="false" customHeight="false" outlineLevel="0" collapsed="false">
      <c r="A8090" s="0" t="n">
        <v>8431242940670</v>
      </c>
      <c r="B8090" s="1" t="n">
        <v>496.879</v>
      </c>
      <c r="C8090" s="1" t="n">
        <f aca="false">B8090</f>
        <v>496.879</v>
      </c>
      <c r="D8090" s="1" t="n">
        <f aca="false">C8090</f>
        <v>496.879</v>
      </c>
      <c r="E8090" s="1" t="n">
        <f aca="false">D8090</f>
        <v>496.879</v>
      </c>
    </row>
    <row r="8091" customFormat="false" ht="12.8" hidden="false" customHeight="false" outlineLevel="0" collapsed="false">
      <c r="A8091" s="0" t="n">
        <v>3528704861323</v>
      </c>
      <c r="B8091" s="1" t="n">
        <v>450.679</v>
      </c>
      <c r="C8091" s="1" t="n">
        <f aca="false">B8091</f>
        <v>450.679</v>
      </c>
      <c r="D8091" s="1" t="n">
        <f aca="false">C8091</f>
        <v>450.679</v>
      </c>
      <c r="E8091" s="1" t="n">
        <f aca="false">D8091</f>
        <v>450.679</v>
      </c>
    </row>
    <row r="8092" customFormat="false" ht="12.8" hidden="false" customHeight="false" outlineLevel="0" collapsed="false">
      <c r="A8092" s="0" t="n">
        <v>3346470614581</v>
      </c>
      <c r="B8092" s="1" t="n">
        <v>431.979</v>
      </c>
      <c r="C8092" s="1" t="n">
        <f aca="false">B8092</f>
        <v>431.979</v>
      </c>
      <c r="D8092" s="1" t="n">
        <f aca="false">C8092</f>
        <v>431.979</v>
      </c>
      <c r="E8092" s="1" t="n">
        <f aca="false">D8092</f>
        <v>431.979</v>
      </c>
    </row>
    <row r="8093" customFormat="false" ht="12.8" hidden="false" customHeight="false" outlineLevel="0" collapsed="false">
      <c r="A8093" s="0" t="n">
        <v>716053751287</v>
      </c>
      <c r="B8093" s="1" t="n">
        <v>573.879</v>
      </c>
      <c r="C8093" s="1" t="n">
        <f aca="false">B8093</f>
        <v>573.879</v>
      </c>
      <c r="D8093" s="1" t="n">
        <f aca="false">C8093</f>
        <v>573.879</v>
      </c>
      <c r="E8093" s="1" t="n">
        <f aca="false">D8093</f>
        <v>573.879</v>
      </c>
    </row>
    <row r="8094" customFormat="false" ht="12.8" hidden="false" customHeight="false" outlineLevel="0" collapsed="false">
      <c r="A8094" s="0" t="n">
        <v>8033288702207</v>
      </c>
      <c r="B8094" s="1" t="n">
        <v>434.179</v>
      </c>
      <c r="C8094" s="1" t="n">
        <f aca="false">B8094</f>
        <v>434.179</v>
      </c>
      <c r="D8094" s="1" t="n">
        <f aca="false">C8094</f>
        <v>434.179</v>
      </c>
      <c r="E8094" s="1" t="n">
        <f aca="false">D8094</f>
        <v>434.179</v>
      </c>
    </row>
    <row r="8095" customFormat="false" ht="12.8" hidden="false" customHeight="false" outlineLevel="0" collapsed="false">
      <c r="A8095" s="0" t="n">
        <v>855753005020</v>
      </c>
      <c r="B8095" s="1" t="n">
        <v>647.579</v>
      </c>
      <c r="C8095" s="1" t="n">
        <f aca="false">B8095</f>
        <v>647.579</v>
      </c>
      <c r="D8095" s="1" t="n">
        <f aca="false">C8095</f>
        <v>647.579</v>
      </c>
      <c r="E8095" s="1" t="n">
        <f aca="false">D8095</f>
        <v>647.579</v>
      </c>
    </row>
    <row r="8096" customFormat="false" ht="12.8" hidden="false" customHeight="false" outlineLevel="0" collapsed="false">
      <c r="A8096" s="0" t="n">
        <v>735858320788</v>
      </c>
      <c r="B8096" s="1" t="n">
        <v>591.479</v>
      </c>
      <c r="C8096" s="1" t="n">
        <f aca="false">B8096</f>
        <v>591.479</v>
      </c>
      <c r="D8096" s="1" t="n">
        <f aca="false">C8096</f>
        <v>591.479</v>
      </c>
      <c r="E8096" s="1" t="n">
        <f aca="false">D8096</f>
        <v>591.479</v>
      </c>
    </row>
    <row r="8097" customFormat="false" ht="12.8" hidden="false" customHeight="false" outlineLevel="0" collapsed="false">
      <c r="A8097" s="0" t="n">
        <v>4260557511411</v>
      </c>
      <c r="B8097" s="1" t="n">
        <v>546.379</v>
      </c>
      <c r="C8097" s="1" t="n">
        <f aca="false">B8097</f>
        <v>546.379</v>
      </c>
      <c r="D8097" s="1" t="n">
        <f aca="false">C8097</f>
        <v>546.379</v>
      </c>
      <c r="E8097" s="1" t="n">
        <f aca="false">D8097</f>
        <v>546.379</v>
      </c>
    </row>
    <row r="8098" customFormat="false" ht="12.8" hidden="false" customHeight="false" outlineLevel="0" collapsed="false">
      <c r="A8098" s="0" t="n">
        <v>698833066333</v>
      </c>
      <c r="B8098" s="1" t="n">
        <v>571.679</v>
      </c>
      <c r="C8098" s="1" t="n">
        <f aca="false">B8098</f>
        <v>571.679</v>
      </c>
      <c r="D8098" s="1" t="n">
        <f aca="false">C8098</f>
        <v>571.679</v>
      </c>
      <c r="E8098" s="1" t="n">
        <f aca="false">D8098</f>
        <v>571.679</v>
      </c>
    </row>
    <row r="8099" customFormat="false" ht="12.8" hidden="false" customHeight="false" outlineLevel="0" collapsed="false">
      <c r="A8099" s="0" t="n">
        <v>694318023990</v>
      </c>
      <c r="B8099" s="1" t="n">
        <v>486.979</v>
      </c>
      <c r="C8099" s="1" t="n">
        <f aca="false">B8099</f>
        <v>486.979</v>
      </c>
      <c r="D8099" s="1" t="n">
        <f aca="false">C8099</f>
        <v>486.979</v>
      </c>
      <c r="E8099" s="1" t="n">
        <f aca="false">D8099</f>
        <v>486.979</v>
      </c>
    </row>
    <row r="8100" customFormat="false" ht="12.8" hidden="false" customHeight="false" outlineLevel="0" collapsed="false">
      <c r="A8100" s="0" t="n">
        <v>6949987424833</v>
      </c>
      <c r="B8100" s="1" t="n">
        <v>450.679</v>
      </c>
      <c r="C8100" s="1" t="n">
        <f aca="false">B8100</f>
        <v>450.679</v>
      </c>
      <c r="D8100" s="1" t="n">
        <f aca="false">C8100</f>
        <v>450.679</v>
      </c>
      <c r="E8100" s="1" t="n">
        <f aca="false">D8100</f>
        <v>450.679</v>
      </c>
    </row>
    <row r="8101" customFormat="false" ht="12.8" hidden="false" customHeight="false" outlineLevel="0" collapsed="false">
      <c r="A8101" s="0" t="n">
        <v>7311518235802</v>
      </c>
      <c r="B8101" s="1" t="n">
        <v>561.174</v>
      </c>
      <c r="C8101" s="1" t="n">
        <f aca="false">B8101</f>
        <v>561.174</v>
      </c>
      <c r="D8101" s="1" t="n">
        <f aca="false">C8101</f>
        <v>561.174</v>
      </c>
      <c r="E8101" s="1" t="n">
        <f aca="false">D8101</f>
        <v>561.174</v>
      </c>
    </row>
    <row r="8102" customFormat="false" ht="12.8" hidden="false" customHeight="false" outlineLevel="0" collapsed="false">
      <c r="A8102" s="0" t="n">
        <v>4017941747570</v>
      </c>
      <c r="B8102" s="1" t="n">
        <v>566.179</v>
      </c>
      <c r="C8102" s="1" t="n">
        <f aca="false">B8102</f>
        <v>566.179</v>
      </c>
      <c r="D8102" s="1" t="n">
        <f aca="false">C8102</f>
        <v>566.179</v>
      </c>
      <c r="E8102" s="1" t="n">
        <f aca="false">D8102</f>
        <v>566.179</v>
      </c>
    </row>
    <row r="8103" customFormat="false" ht="12.8" hidden="false" customHeight="false" outlineLevel="0" collapsed="false">
      <c r="A8103" s="0" t="n">
        <v>5555504050858</v>
      </c>
      <c r="B8103" s="1" t="n">
        <v>433.079</v>
      </c>
      <c r="C8103" s="1" t="n">
        <f aca="false">B8103</f>
        <v>433.079</v>
      </c>
      <c r="D8103" s="1" t="n">
        <f aca="false">C8103</f>
        <v>433.079</v>
      </c>
      <c r="E8103" s="1" t="n">
        <f aca="false">D8103</f>
        <v>433.079</v>
      </c>
    </row>
    <row r="8104" customFormat="false" ht="12.8" hidden="false" customHeight="false" outlineLevel="0" collapsed="false">
      <c r="A8104" s="0" t="n">
        <v>835168001398</v>
      </c>
      <c r="B8104" s="1" t="n">
        <v>582.679</v>
      </c>
      <c r="C8104" s="1" t="n">
        <f aca="false">B8104</f>
        <v>582.679</v>
      </c>
      <c r="D8104" s="1" t="n">
        <f aca="false">C8104</f>
        <v>582.679</v>
      </c>
      <c r="E8104" s="1" t="n">
        <f aca="false">D8104</f>
        <v>582.679</v>
      </c>
    </row>
    <row r="8105" customFormat="false" ht="12.8" hidden="false" customHeight="false" outlineLevel="0" collapsed="false">
      <c r="A8105" s="0" t="n">
        <v>4007430286789</v>
      </c>
      <c r="B8105" s="1" t="n">
        <v>607.979</v>
      </c>
      <c r="C8105" s="1" t="n">
        <f aca="false">B8105</f>
        <v>607.979</v>
      </c>
      <c r="D8105" s="1" t="n">
        <f aca="false">C8105</f>
        <v>607.979</v>
      </c>
      <c r="E8105" s="1" t="n">
        <f aca="false">D8105</f>
        <v>607.979</v>
      </c>
    </row>
    <row r="8106" customFormat="false" ht="12.8" hidden="false" customHeight="false" outlineLevel="0" collapsed="false">
      <c r="A8106" s="0" t="s">
        <v>126</v>
      </c>
      <c r="B8106" s="1" t="n">
        <v>479.279</v>
      </c>
      <c r="C8106" s="1" t="n">
        <f aca="false">B8106</f>
        <v>479.279</v>
      </c>
      <c r="D8106" s="1" t="n">
        <f aca="false">C8106</f>
        <v>479.279</v>
      </c>
      <c r="E8106" s="1" t="n">
        <f aca="false">D8106</f>
        <v>479.279</v>
      </c>
    </row>
    <row r="8107" customFormat="false" ht="12.8" hidden="false" customHeight="false" outlineLevel="0" collapsed="false">
      <c r="A8107" s="0" t="n">
        <v>5714365007202</v>
      </c>
      <c r="B8107" s="1" t="n">
        <v>458.379</v>
      </c>
      <c r="C8107" s="1" t="n">
        <f aca="false">B8107</f>
        <v>458.379</v>
      </c>
      <c r="D8107" s="1" t="n">
        <f aca="false">C8107</f>
        <v>458.379</v>
      </c>
      <c r="E8107" s="1" t="n">
        <f aca="false">D8107</f>
        <v>458.379</v>
      </c>
    </row>
    <row r="8108" customFormat="false" ht="12.8" hidden="false" customHeight="false" outlineLevel="0" collapsed="false">
      <c r="A8108" s="0" t="n">
        <v>4015731044038</v>
      </c>
      <c r="B8108" s="1" t="n">
        <v>431.979</v>
      </c>
      <c r="C8108" s="1" t="n">
        <f aca="false">B8108</f>
        <v>431.979</v>
      </c>
      <c r="D8108" s="1" t="n">
        <f aca="false">C8108</f>
        <v>431.979</v>
      </c>
      <c r="E8108" s="1" t="n">
        <f aca="false">D8108</f>
        <v>431.979</v>
      </c>
    </row>
    <row r="8109" customFormat="false" ht="12.8" hidden="false" customHeight="false" outlineLevel="0" collapsed="false">
      <c r="A8109" s="0" t="n">
        <v>5555504049762</v>
      </c>
      <c r="B8109" s="1" t="n">
        <v>580.479</v>
      </c>
      <c r="C8109" s="1" t="n">
        <f aca="false">B8109</f>
        <v>580.479</v>
      </c>
      <c r="D8109" s="1" t="n">
        <f aca="false">C8109</f>
        <v>580.479</v>
      </c>
      <c r="E8109" s="1" t="n">
        <f aca="false">D8109</f>
        <v>580.479</v>
      </c>
    </row>
    <row r="8110" customFormat="false" ht="12.8" hidden="false" customHeight="false" outlineLevel="0" collapsed="false">
      <c r="A8110" s="0" t="n">
        <v>5555504157735</v>
      </c>
      <c r="B8110" s="1" t="n">
        <v>558.479</v>
      </c>
      <c r="C8110" s="1" t="n">
        <f aca="false">B8110</f>
        <v>558.479</v>
      </c>
      <c r="D8110" s="1" t="n">
        <f aca="false">C8110</f>
        <v>558.479</v>
      </c>
      <c r="E8110" s="1" t="n">
        <f aca="false">D8110</f>
        <v>558.479</v>
      </c>
    </row>
    <row r="8111" customFormat="false" ht="12.8" hidden="false" customHeight="false" outlineLevel="0" collapsed="false">
      <c r="A8111" s="0" t="n">
        <v>7612635137247</v>
      </c>
      <c r="B8111" s="1" t="n">
        <v>535.379</v>
      </c>
      <c r="C8111" s="1" t="n">
        <f aca="false">B8111</f>
        <v>535.379</v>
      </c>
      <c r="D8111" s="1" t="n">
        <f aca="false">C8111</f>
        <v>535.379</v>
      </c>
      <c r="E8111" s="1" t="n">
        <f aca="false">D8111</f>
        <v>535.379</v>
      </c>
    </row>
    <row r="8112" customFormat="false" ht="12.8" hidden="false" customHeight="false" outlineLevel="0" collapsed="false">
      <c r="A8112" s="0" t="n">
        <v>5555504174825</v>
      </c>
      <c r="B8112" s="1" t="n">
        <v>634.379</v>
      </c>
      <c r="C8112" s="1" t="n">
        <f aca="false">B8112</f>
        <v>634.379</v>
      </c>
      <c r="D8112" s="1" t="n">
        <f aca="false">C8112</f>
        <v>634.379</v>
      </c>
      <c r="E8112" s="1" t="n">
        <f aca="false">D8112</f>
        <v>634.379</v>
      </c>
    </row>
    <row r="8113" customFormat="false" ht="12.8" hidden="false" customHeight="false" outlineLevel="0" collapsed="false">
      <c r="A8113" s="0" t="n">
        <v>5555503993445</v>
      </c>
      <c r="B8113" s="1" t="n">
        <v>606.879</v>
      </c>
      <c r="C8113" s="1" t="n">
        <f aca="false">B8113</f>
        <v>606.879</v>
      </c>
      <c r="D8113" s="1" t="n">
        <f aca="false">C8113</f>
        <v>606.879</v>
      </c>
      <c r="E8113" s="1" t="n">
        <f aca="false">D8113</f>
        <v>606.879</v>
      </c>
    </row>
    <row r="8114" customFormat="false" ht="12.8" hidden="false" customHeight="false" outlineLevel="0" collapsed="false">
      <c r="A8114" s="0" t="n">
        <v>5555503990393</v>
      </c>
      <c r="B8114" s="1" t="n">
        <v>430.879</v>
      </c>
      <c r="C8114" s="1" t="n">
        <f aca="false">B8114</f>
        <v>430.879</v>
      </c>
      <c r="D8114" s="1" t="n">
        <f aca="false">C8114</f>
        <v>430.879</v>
      </c>
      <c r="E8114" s="1" t="n">
        <f aca="false">D8114</f>
        <v>430.879</v>
      </c>
    </row>
    <row r="8115" customFormat="false" ht="12.8" hidden="false" customHeight="false" outlineLevel="0" collapsed="false">
      <c r="A8115" s="0" t="n">
        <v>5555503580561</v>
      </c>
      <c r="B8115" s="1" t="n">
        <v>658.579</v>
      </c>
      <c r="C8115" s="1" t="n">
        <f aca="false">B8115</f>
        <v>658.579</v>
      </c>
      <c r="D8115" s="1" t="n">
        <f aca="false">C8115</f>
        <v>658.579</v>
      </c>
      <c r="E8115" s="1" t="n">
        <f aca="false">D8115</f>
        <v>658.579</v>
      </c>
    </row>
    <row r="8116" customFormat="false" ht="12.8" hidden="false" customHeight="false" outlineLevel="0" collapsed="false">
      <c r="A8116" s="0" t="n">
        <v>8019227269888</v>
      </c>
      <c r="B8116" s="1" t="n">
        <v>422.079</v>
      </c>
      <c r="C8116" s="1" t="n">
        <f aca="false">B8116</f>
        <v>422.079</v>
      </c>
      <c r="D8116" s="1" t="n">
        <f aca="false">C8116</f>
        <v>422.079</v>
      </c>
      <c r="E8116" s="1" t="n">
        <f aca="false">D8116</f>
        <v>422.079</v>
      </c>
    </row>
    <row r="8117" customFormat="false" ht="12.8" hidden="false" customHeight="false" outlineLevel="0" collapsed="false">
      <c r="A8117" s="0" t="n">
        <v>5555504176593</v>
      </c>
      <c r="B8117" s="1" t="n">
        <v>598.079</v>
      </c>
      <c r="C8117" s="1" t="n">
        <f aca="false">B8117</f>
        <v>598.079</v>
      </c>
      <c r="D8117" s="1" t="n">
        <f aca="false">C8117</f>
        <v>598.079</v>
      </c>
      <c r="E8117" s="1" t="n">
        <f aca="false">D8117</f>
        <v>598.079</v>
      </c>
    </row>
    <row r="8118" customFormat="false" ht="12.8" hidden="false" customHeight="false" outlineLevel="0" collapsed="false">
      <c r="A8118" s="0" t="n">
        <v>5555504050876</v>
      </c>
      <c r="B8118" s="1" t="n">
        <v>560.679</v>
      </c>
      <c r="C8118" s="1" t="n">
        <f aca="false">B8118</f>
        <v>560.679</v>
      </c>
      <c r="D8118" s="1" t="n">
        <f aca="false">C8118</f>
        <v>560.679</v>
      </c>
      <c r="E8118" s="1" t="n">
        <f aca="false">D8118</f>
        <v>560.679</v>
      </c>
    </row>
    <row r="8119" customFormat="false" ht="12.8" hidden="false" customHeight="false" outlineLevel="0" collapsed="false">
      <c r="A8119" s="0" t="n">
        <v>5555504050951</v>
      </c>
      <c r="B8119" s="1" t="n">
        <v>420.979</v>
      </c>
      <c r="C8119" s="1" t="n">
        <f aca="false">B8119</f>
        <v>420.979</v>
      </c>
      <c r="D8119" s="1" t="n">
        <f aca="false">C8119</f>
        <v>420.979</v>
      </c>
      <c r="E8119" s="1" t="n">
        <f aca="false">D8119</f>
        <v>420.979</v>
      </c>
    </row>
    <row r="8120" customFormat="false" ht="12.8" hidden="false" customHeight="false" outlineLevel="0" collapsed="false">
      <c r="A8120" s="0" t="n">
        <v>5019318759031</v>
      </c>
      <c r="B8120" s="1" t="n">
        <v>440.779</v>
      </c>
      <c r="C8120" s="1" t="n">
        <f aca="false">B8120</f>
        <v>440.779</v>
      </c>
      <c r="D8120" s="1" t="n">
        <f aca="false">C8120</f>
        <v>440.779</v>
      </c>
      <c r="E8120" s="1" t="n">
        <f aca="false">D8120</f>
        <v>440.779</v>
      </c>
    </row>
    <row r="8121" customFormat="false" ht="12.8" hidden="false" customHeight="false" outlineLevel="0" collapsed="false">
      <c r="A8121" s="0" t="s">
        <v>127</v>
      </c>
      <c r="B8121" s="1" t="n">
        <v>449.579</v>
      </c>
      <c r="C8121" s="1" t="n">
        <f aca="false">B8121</f>
        <v>449.579</v>
      </c>
      <c r="D8121" s="1" t="n">
        <f aca="false">C8121</f>
        <v>449.579</v>
      </c>
      <c r="E8121" s="1" t="n">
        <f aca="false">D8121</f>
        <v>449.579</v>
      </c>
    </row>
    <row r="8122" customFormat="false" ht="12.8" hidden="false" customHeight="false" outlineLevel="0" collapsed="false">
      <c r="A8122" s="0" t="n">
        <v>769498678152</v>
      </c>
      <c r="B8122" s="1" t="n">
        <v>590.379</v>
      </c>
      <c r="C8122" s="1" t="n">
        <f aca="false">B8122</f>
        <v>590.379</v>
      </c>
      <c r="D8122" s="1" t="n">
        <f aca="false">C8122</f>
        <v>590.379</v>
      </c>
      <c r="E8122" s="1" t="n">
        <f aca="false">D8122</f>
        <v>590.379</v>
      </c>
    </row>
    <row r="8123" customFormat="false" ht="12.8" hidden="false" customHeight="false" outlineLevel="0" collapsed="false">
      <c r="A8123" s="0" t="n">
        <v>7611160090720</v>
      </c>
      <c r="B8123" s="1" t="n">
        <v>624.479</v>
      </c>
      <c r="C8123" s="1" t="n">
        <f aca="false">B8123</f>
        <v>624.479</v>
      </c>
      <c r="D8123" s="1" t="n">
        <f aca="false">C8123</f>
        <v>624.479</v>
      </c>
      <c r="E8123" s="1" t="n">
        <f aca="false">D8123</f>
        <v>624.479</v>
      </c>
    </row>
    <row r="8124" customFormat="false" ht="12.8" hidden="false" customHeight="false" outlineLevel="0" collapsed="false">
      <c r="A8124" s="0" t="n">
        <v>7611608292662</v>
      </c>
      <c r="B8124" s="1" t="n">
        <v>613.479</v>
      </c>
      <c r="C8124" s="1" t="n">
        <f aca="false">B8124</f>
        <v>613.479</v>
      </c>
      <c r="D8124" s="1" t="n">
        <f aca="false">C8124</f>
        <v>613.479</v>
      </c>
      <c r="E8124" s="1" t="n">
        <f aca="false">D8124</f>
        <v>613.479</v>
      </c>
    </row>
    <row r="8125" customFormat="false" ht="12.8" hidden="false" customHeight="false" outlineLevel="0" collapsed="false">
      <c r="A8125" s="0" t="n">
        <v>5555504081588</v>
      </c>
      <c r="B8125" s="1" t="n">
        <v>420.979</v>
      </c>
      <c r="C8125" s="1" t="n">
        <f aca="false">B8125</f>
        <v>420.979</v>
      </c>
      <c r="D8125" s="1" t="n">
        <f aca="false">C8125</f>
        <v>420.979</v>
      </c>
      <c r="E8125" s="1" t="n">
        <f aca="false">D8125</f>
        <v>420.979</v>
      </c>
    </row>
    <row r="8126" customFormat="false" ht="12.8" hidden="false" customHeight="false" outlineLevel="0" collapsed="false">
      <c r="A8126" s="0" t="n">
        <v>4038526251015</v>
      </c>
      <c r="B8126" s="1" t="n">
        <v>477.079</v>
      </c>
      <c r="C8126" s="1" t="n">
        <f aca="false">B8126</f>
        <v>477.079</v>
      </c>
      <c r="D8126" s="1" t="n">
        <f aca="false">C8126</f>
        <v>477.079</v>
      </c>
      <c r="E8126" s="1" t="n">
        <f aca="false">D8126</f>
        <v>477.079</v>
      </c>
    </row>
    <row r="8127" customFormat="false" ht="12.8" hidden="false" customHeight="false" outlineLevel="0" collapsed="false">
      <c r="A8127" s="0" t="n">
        <v>5555504137111</v>
      </c>
      <c r="B8127" s="1" t="n">
        <v>471.579</v>
      </c>
      <c r="C8127" s="1" t="n">
        <f aca="false">B8127</f>
        <v>471.579</v>
      </c>
      <c r="D8127" s="1" t="n">
        <f aca="false">C8127</f>
        <v>471.579</v>
      </c>
      <c r="E8127" s="1" t="n">
        <f aca="false">D8127</f>
        <v>471.579</v>
      </c>
    </row>
    <row r="8128" customFormat="false" ht="12.8" hidden="false" customHeight="false" outlineLevel="0" collapsed="false">
      <c r="A8128" s="0" t="n">
        <v>5555504046885</v>
      </c>
      <c r="B8128" s="1" t="n">
        <v>483.679</v>
      </c>
      <c r="C8128" s="1" t="n">
        <f aca="false">B8128</f>
        <v>483.679</v>
      </c>
      <c r="D8128" s="1" t="n">
        <f aca="false">C8128</f>
        <v>483.679</v>
      </c>
      <c r="E8128" s="1" t="n">
        <f aca="false">D8128</f>
        <v>483.679</v>
      </c>
    </row>
    <row r="8129" customFormat="false" ht="12.8" hidden="false" customHeight="false" outlineLevel="0" collapsed="false">
      <c r="A8129" s="0" t="n">
        <v>5555504164342</v>
      </c>
      <c r="B8129" s="1" t="n">
        <v>493.579</v>
      </c>
      <c r="C8129" s="1" t="n">
        <f aca="false">B8129</f>
        <v>493.579</v>
      </c>
      <c r="D8129" s="1" t="n">
        <f aca="false">C8129</f>
        <v>493.579</v>
      </c>
      <c r="E8129" s="1" t="n">
        <f aca="false">D8129</f>
        <v>493.579</v>
      </c>
    </row>
    <row r="8130" customFormat="false" ht="12.8" hidden="false" customHeight="false" outlineLevel="0" collapsed="false">
      <c r="A8130" s="0" t="n">
        <v>5713035026710</v>
      </c>
      <c r="B8130" s="1" t="n">
        <v>567.279</v>
      </c>
      <c r="C8130" s="1" t="n">
        <f aca="false">B8130</f>
        <v>567.279</v>
      </c>
      <c r="D8130" s="1" t="n">
        <f aca="false">C8130</f>
        <v>567.279</v>
      </c>
      <c r="E8130" s="1" t="n">
        <f aca="false">D8130</f>
        <v>567.279</v>
      </c>
    </row>
    <row r="8131" customFormat="false" ht="12.8" hidden="false" customHeight="false" outlineLevel="0" collapsed="false">
      <c r="A8131" s="0" t="n">
        <v>5706887996935</v>
      </c>
      <c r="B8131" s="1" t="n">
        <v>501.279</v>
      </c>
      <c r="C8131" s="1" t="n">
        <f aca="false">B8131</f>
        <v>501.279</v>
      </c>
      <c r="D8131" s="1" t="n">
        <f aca="false">C8131</f>
        <v>501.279</v>
      </c>
      <c r="E8131" s="1" t="n">
        <f aca="false">D8131</f>
        <v>501.279</v>
      </c>
    </row>
    <row r="8132" customFormat="false" ht="12.8" hidden="false" customHeight="false" outlineLevel="0" collapsed="false">
      <c r="A8132" s="0" t="n">
        <v>5555504117738</v>
      </c>
      <c r="B8132" s="1" t="n">
        <v>495.779</v>
      </c>
      <c r="C8132" s="1" t="n">
        <f aca="false">B8132</f>
        <v>495.779</v>
      </c>
      <c r="D8132" s="1" t="n">
        <f aca="false">C8132</f>
        <v>495.779</v>
      </c>
      <c r="E8132" s="1" t="n">
        <f aca="false">D8132</f>
        <v>495.779</v>
      </c>
    </row>
    <row r="8133" customFormat="false" ht="12.8" hidden="false" customHeight="false" outlineLevel="0" collapsed="false">
      <c r="A8133" s="0" t="n">
        <v>5555504144441</v>
      </c>
      <c r="B8133" s="1" t="n">
        <v>448.479</v>
      </c>
      <c r="C8133" s="1" t="n">
        <f aca="false">B8133</f>
        <v>448.479</v>
      </c>
      <c r="D8133" s="1" t="n">
        <f aca="false">C8133</f>
        <v>448.479</v>
      </c>
      <c r="E8133" s="1" t="n">
        <f aca="false">D8133</f>
        <v>448.479</v>
      </c>
    </row>
    <row r="8134" customFormat="false" ht="12.8" hidden="false" customHeight="false" outlineLevel="0" collapsed="false">
      <c r="A8134" s="0" t="n">
        <v>5706887964019</v>
      </c>
      <c r="B8134" s="1" t="n">
        <v>504.579</v>
      </c>
      <c r="C8134" s="1" t="n">
        <f aca="false">B8134</f>
        <v>504.579</v>
      </c>
      <c r="D8134" s="1" t="n">
        <f aca="false">C8134</f>
        <v>504.579</v>
      </c>
      <c r="E8134" s="1" t="n">
        <f aca="false">D8134</f>
        <v>504.579</v>
      </c>
    </row>
    <row r="8135" customFormat="false" ht="12.8" hidden="false" customHeight="false" outlineLevel="0" collapsed="false">
      <c r="A8135" s="0" t="n">
        <v>5713035012300</v>
      </c>
      <c r="B8135" s="1" t="n">
        <v>492.479</v>
      </c>
      <c r="C8135" s="1" t="n">
        <f aca="false">B8135</f>
        <v>492.479</v>
      </c>
      <c r="D8135" s="1" t="n">
        <f aca="false">C8135</f>
        <v>492.479</v>
      </c>
      <c r="E8135" s="1" t="n">
        <f aca="false">D8135</f>
        <v>492.479</v>
      </c>
    </row>
    <row r="8136" customFormat="false" ht="12.8" hidden="false" customHeight="false" outlineLevel="0" collapsed="false">
      <c r="A8136" s="0" t="n">
        <v>8019227357004</v>
      </c>
      <c r="B8136" s="1" t="n">
        <v>444.079</v>
      </c>
      <c r="C8136" s="1" t="n">
        <f aca="false">B8136</f>
        <v>444.079</v>
      </c>
      <c r="D8136" s="1" t="n">
        <f aca="false">C8136</f>
        <v>444.079</v>
      </c>
      <c r="E8136" s="1" t="n">
        <f aca="false">D8136</f>
        <v>444.079</v>
      </c>
    </row>
    <row r="8137" customFormat="false" ht="12.8" hidden="false" customHeight="false" outlineLevel="0" collapsed="false">
      <c r="A8137" s="0" t="n">
        <v>734646399937</v>
      </c>
      <c r="B8137" s="1" t="n">
        <v>442.979</v>
      </c>
      <c r="C8137" s="1" t="n">
        <f aca="false">B8137</f>
        <v>442.979</v>
      </c>
      <c r="D8137" s="1" t="n">
        <f aca="false">C8137</f>
        <v>442.979</v>
      </c>
      <c r="E8137" s="1" t="n">
        <f aca="false">D8137</f>
        <v>442.979</v>
      </c>
    </row>
    <row r="8138" customFormat="false" ht="12.8" hidden="false" customHeight="false" outlineLevel="0" collapsed="false">
      <c r="A8138" s="0" t="n">
        <v>888874002586</v>
      </c>
      <c r="B8138" s="1" t="n">
        <v>433.079</v>
      </c>
      <c r="C8138" s="1" t="n">
        <f aca="false">B8138</f>
        <v>433.079</v>
      </c>
      <c r="D8138" s="1" t="n">
        <f aca="false">C8138</f>
        <v>433.079</v>
      </c>
      <c r="E8138" s="1" t="n">
        <f aca="false">D8138</f>
        <v>433.079</v>
      </c>
    </row>
    <row r="8139" customFormat="false" ht="12.8" hidden="false" customHeight="false" outlineLevel="0" collapsed="false">
      <c r="A8139" s="0" t="n">
        <v>4719552123032</v>
      </c>
      <c r="B8139" s="1" t="n">
        <v>425.379</v>
      </c>
      <c r="C8139" s="1" t="n">
        <f aca="false">B8139</f>
        <v>425.379</v>
      </c>
      <c r="D8139" s="1" t="n">
        <f aca="false">C8139</f>
        <v>425.379</v>
      </c>
      <c r="E8139" s="1" t="n">
        <f aca="false">D8139</f>
        <v>425.379</v>
      </c>
    </row>
    <row r="8140" customFormat="false" ht="12.8" hidden="false" customHeight="false" outlineLevel="0" collapsed="false">
      <c r="A8140" s="0" t="n">
        <v>6970194086262</v>
      </c>
      <c r="B8140" s="1" t="n">
        <v>653.079</v>
      </c>
      <c r="C8140" s="1" t="n">
        <f aca="false">B8140</f>
        <v>653.079</v>
      </c>
      <c r="D8140" s="1" t="n">
        <f aca="false">C8140</f>
        <v>653.079</v>
      </c>
      <c r="E8140" s="1" t="n">
        <f aca="false">D8140</f>
        <v>653.079</v>
      </c>
    </row>
    <row r="8141" customFormat="false" ht="12.8" hidden="false" customHeight="false" outlineLevel="0" collapsed="false">
      <c r="A8141" s="0" t="n">
        <v>884962440292</v>
      </c>
      <c r="B8141" s="1" t="n">
        <v>538.679</v>
      </c>
      <c r="C8141" s="1" t="n">
        <f aca="false">B8141</f>
        <v>538.679</v>
      </c>
      <c r="D8141" s="1" t="n">
        <f aca="false">C8141</f>
        <v>538.679</v>
      </c>
      <c r="E8141" s="1" t="n">
        <f aca="false">D8141</f>
        <v>538.679</v>
      </c>
    </row>
    <row r="8142" customFormat="false" ht="12.8" hidden="false" customHeight="false" outlineLevel="0" collapsed="false">
      <c r="A8142" s="0" t="n">
        <v>5902921063117</v>
      </c>
      <c r="B8142" s="1" t="n">
        <v>510.079</v>
      </c>
      <c r="C8142" s="1" t="n">
        <f aca="false">B8142</f>
        <v>510.079</v>
      </c>
      <c r="D8142" s="1" t="n">
        <f aca="false">C8142</f>
        <v>510.079</v>
      </c>
      <c r="E8142" s="1" t="n">
        <f aca="false">D8142</f>
        <v>510.079</v>
      </c>
    </row>
    <row r="8143" customFormat="false" ht="12.8" hidden="false" customHeight="false" outlineLevel="0" collapsed="false">
      <c r="A8143" s="0" t="n">
        <v>8424002049249</v>
      </c>
      <c r="B8143" s="1" t="n">
        <v>473.779</v>
      </c>
      <c r="C8143" s="1" t="n">
        <f aca="false">B8143</f>
        <v>473.779</v>
      </c>
      <c r="D8143" s="1" t="n">
        <f aca="false">C8143</f>
        <v>473.779</v>
      </c>
      <c r="E8143" s="1" t="n">
        <f aca="false">D8143</f>
        <v>473.779</v>
      </c>
    </row>
    <row r="8144" customFormat="false" ht="12.8" hidden="false" customHeight="false" outlineLevel="0" collapsed="false">
      <c r="A8144" s="0" t="n">
        <v>850009447333</v>
      </c>
      <c r="B8144" s="1" t="n">
        <v>522.179</v>
      </c>
      <c r="C8144" s="1" t="n">
        <f aca="false">B8144</f>
        <v>522.179</v>
      </c>
      <c r="D8144" s="1" t="n">
        <f aca="false">C8144</f>
        <v>522.179</v>
      </c>
      <c r="E8144" s="1" t="n">
        <f aca="false">D8144</f>
        <v>522.179</v>
      </c>
    </row>
    <row r="8145" customFormat="false" ht="12.8" hidden="false" customHeight="false" outlineLevel="0" collapsed="false">
      <c r="A8145" s="0" t="n">
        <v>5031082531857</v>
      </c>
      <c r="B8145" s="1" t="n">
        <v>437.479</v>
      </c>
      <c r="C8145" s="1" t="n">
        <f aca="false">B8145</f>
        <v>437.479</v>
      </c>
      <c r="D8145" s="1" t="n">
        <f aca="false">C8145</f>
        <v>437.479</v>
      </c>
      <c r="E8145" s="1" t="n">
        <f aca="false">D8145</f>
        <v>437.479</v>
      </c>
    </row>
    <row r="8146" customFormat="false" ht="12.8" hidden="false" customHeight="false" outlineLevel="0" collapsed="false">
      <c r="A8146" s="0" t="n">
        <v>9010212996009</v>
      </c>
      <c r="B8146" s="1" t="n">
        <v>446.279</v>
      </c>
      <c r="C8146" s="1" t="n">
        <f aca="false">B8146</f>
        <v>446.279</v>
      </c>
      <c r="D8146" s="1" t="n">
        <f aca="false">C8146</f>
        <v>446.279</v>
      </c>
      <c r="E8146" s="1" t="n">
        <f aca="false">D8146</f>
        <v>446.279</v>
      </c>
    </row>
    <row r="8147" customFormat="false" ht="12.8" hidden="false" customHeight="false" outlineLevel="0" collapsed="false">
      <c r="A8147" s="0" t="n">
        <v>766907005042</v>
      </c>
      <c r="B8147" s="1" t="n">
        <v>523.279</v>
      </c>
      <c r="C8147" s="1" t="n">
        <f aca="false">B8147</f>
        <v>523.279</v>
      </c>
      <c r="D8147" s="1" t="n">
        <f aca="false">C8147</f>
        <v>523.279</v>
      </c>
      <c r="E8147" s="1" t="n">
        <f aca="false">D8147</f>
        <v>523.279</v>
      </c>
    </row>
    <row r="8148" customFormat="false" ht="12.8" hidden="false" customHeight="false" outlineLevel="0" collapsed="false">
      <c r="A8148" s="0" t="n">
        <v>734646586283</v>
      </c>
      <c r="B8148" s="1" t="n">
        <v>607.979</v>
      </c>
      <c r="C8148" s="1" t="n">
        <f aca="false">B8148</f>
        <v>607.979</v>
      </c>
      <c r="D8148" s="1" t="n">
        <f aca="false">C8148</f>
        <v>607.979</v>
      </c>
      <c r="E8148" s="1" t="n">
        <f aca="false">D8148</f>
        <v>607.979</v>
      </c>
    </row>
    <row r="8149" customFormat="false" ht="12.8" hidden="false" customHeight="false" outlineLevel="0" collapsed="false">
      <c r="A8149" s="0" t="n">
        <v>4974374299758</v>
      </c>
      <c r="B8149" s="1" t="n">
        <v>430.879</v>
      </c>
      <c r="C8149" s="1" t="n">
        <f aca="false">B8149</f>
        <v>430.879</v>
      </c>
      <c r="D8149" s="1" t="n">
        <f aca="false">C8149</f>
        <v>430.879</v>
      </c>
      <c r="E8149" s="1" t="n">
        <f aca="false">D8149</f>
        <v>430.879</v>
      </c>
    </row>
    <row r="8150" customFormat="false" ht="12.8" hidden="false" customHeight="false" outlineLevel="0" collapsed="false">
      <c r="A8150" s="0" t="n">
        <v>4007430333957</v>
      </c>
      <c r="B8150" s="1" t="n">
        <v>533.179</v>
      </c>
      <c r="C8150" s="1" t="n">
        <f aca="false">B8150</f>
        <v>533.179</v>
      </c>
      <c r="D8150" s="1" t="n">
        <f aca="false">C8150</f>
        <v>533.179</v>
      </c>
      <c r="E8150" s="1" t="n">
        <f aca="false">D8150</f>
        <v>533.179</v>
      </c>
    </row>
    <row r="8151" customFormat="false" ht="12.8" hidden="false" customHeight="false" outlineLevel="0" collapsed="false">
      <c r="A8151" s="0" t="n">
        <v>882658767715</v>
      </c>
      <c r="B8151" s="1" t="n">
        <v>534.279</v>
      </c>
      <c r="C8151" s="1" t="n">
        <f aca="false">B8151</f>
        <v>534.279</v>
      </c>
      <c r="D8151" s="1" t="n">
        <f aca="false">C8151</f>
        <v>534.279</v>
      </c>
      <c r="E8151" s="1" t="n">
        <f aca="false">D8151</f>
        <v>534.279</v>
      </c>
    </row>
    <row r="8152" customFormat="false" ht="12.8" hidden="false" customHeight="false" outlineLevel="0" collapsed="false">
      <c r="A8152" s="0" t="n">
        <v>4011739235010</v>
      </c>
      <c r="B8152" s="1" t="n">
        <v>512.279</v>
      </c>
      <c r="C8152" s="1" t="n">
        <f aca="false">B8152</f>
        <v>512.279</v>
      </c>
      <c r="D8152" s="1" t="n">
        <f aca="false">C8152</f>
        <v>512.279</v>
      </c>
      <c r="E8152" s="1" t="n">
        <f aca="false">D8152</f>
        <v>512.279</v>
      </c>
    </row>
    <row r="8153" customFormat="false" ht="12.8" hidden="false" customHeight="false" outlineLevel="0" collapsed="false">
      <c r="A8153" s="0" t="n">
        <v>731235627006</v>
      </c>
      <c r="B8153" s="1" t="n">
        <v>528.779</v>
      </c>
      <c r="C8153" s="1" t="n">
        <f aca="false">B8153</f>
        <v>528.779</v>
      </c>
      <c r="D8153" s="1" t="n">
        <f aca="false">C8153</f>
        <v>528.779</v>
      </c>
      <c r="E8153" s="1" t="n">
        <f aca="false">D8153</f>
        <v>528.779</v>
      </c>
    </row>
    <row r="8154" customFormat="false" ht="12.8" hidden="false" customHeight="false" outlineLevel="0" collapsed="false">
      <c r="A8154" s="0" t="n">
        <v>7333371008492</v>
      </c>
      <c r="B8154" s="1" t="n">
        <v>473.779</v>
      </c>
      <c r="C8154" s="1" t="n">
        <f aca="false">B8154</f>
        <v>473.779</v>
      </c>
      <c r="D8154" s="1" t="n">
        <f aca="false">C8154</f>
        <v>473.779</v>
      </c>
      <c r="E8154" s="1" t="n">
        <f aca="false">D8154</f>
        <v>473.779</v>
      </c>
    </row>
    <row r="8155" customFormat="false" ht="12.8" hidden="false" customHeight="false" outlineLevel="0" collapsed="false">
      <c r="A8155" s="0" t="n">
        <v>5555503993381</v>
      </c>
      <c r="B8155" s="1" t="n">
        <v>527.679</v>
      </c>
      <c r="C8155" s="1" t="n">
        <f aca="false">B8155</f>
        <v>527.679</v>
      </c>
      <c r="D8155" s="1" t="n">
        <f aca="false">C8155</f>
        <v>527.679</v>
      </c>
      <c r="E8155" s="1" t="n">
        <f aca="false">D8155</f>
        <v>527.679</v>
      </c>
    </row>
    <row r="8156" customFormat="false" ht="12.8" hidden="false" customHeight="false" outlineLevel="0" collapsed="false">
      <c r="A8156" s="0" t="n">
        <v>8424001502202</v>
      </c>
      <c r="B8156" s="1" t="n">
        <v>511.179</v>
      </c>
      <c r="C8156" s="1" t="n">
        <f aca="false">B8156</f>
        <v>511.179</v>
      </c>
      <c r="D8156" s="1" t="n">
        <f aca="false">C8156</f>
        <v>511.179</v>
      </c>
      <c r="E8156" s="1" t="n">
        <f aca="false">D8156</f>
        <v>511.179</v>
      </c>
    </row>
    <row r="8157" customFormat="false" ht="12.8" hidden="false" customHeight="false" outlineLevel="0" collapsed="false">
      <c r="A8157" s="0" t="n">
        <v>7630019141437</v>
      </c>
      <c r="B8157" s="1" t="n">
        <v>583.779</v>
      </c>
      <c r="C8157" s="1" t="n">
        <f aca="false">B8157</f>
        <v>583.779</v>
      </c>
      <c r="D8157" s="1" t="n">
        <f aca="false">C8157</f>
        <v>583.779</v>
      </c>
      <c r="E8157" s="1" t="n">
        <f aca="false">D8157</f>
        <v>583.779</v>
      </c>
    </row>
    <row r="8158" customFormat="false" ht="12.8" hidden="false" customHeight="false" outlineLevel="0" collapsed="false">
      <c r="A8158" s="0" t="n">
        <v>4051432046858</v>
      </c>
      <c r="B8158" s="1" t="n">
        <v>450.679</v>
      </c>
      <c r="C8158" s="1" t="n">
        <f aca="false">B8158</f>
        <v>450.679</v>
      </c>
      <c r="D8158" s="1" t="n">
        <f aca="false">C8158</f>
        <v>450.679</v>
      </c>
      <c r="E8158" s="1" t="n">
        <f aca="false">D8158</f>
        <v>450.679</v>
      </c>
    </row>
    <row r="8159" customFormat="false" ht="12.8" hidden="false" customHeight="false" outlineLevel="0" collapsed="false">
      <c r="A8159" s="0" t="n">
        <v>656086087277</v>
      </c>
      <c r="B8159" s="1" t="n">
        <v>489.179</v>
      </c>
      <c r="C8159" s="1" t="n">
        <f aca="false">B8159</f>
        <v>489.179</v>
      </c>
      <c r="D8159" s="1" t="n">
        <f aca="false">C8159</f>
        <v>489.179</v>
      </c>
      <c r="E8159" s="1" t="n">
        <f aca="false">D8159</f>
        <v>489.179</v>
      </c>
    </row>
    <row r="8160" customFormat="false" ht="12.8" hidden="false" customHeight="false" outlineLevel="0" collapsed="false">
      <c r="A8160" s="0" t="n">
        <v>8424001933341</v>
      </c>
      <c r="B8160" s="1" t="n">
        <v>441.879</v>
      </c>
      <c r="C8160" s="1" t="n">
        <f aca="false">B8160</f>
        <v>441.879</v>
      </c>
      <c r="D8160" s="1" t="n">
        <f aca="false">C8160</f>
        <v>441.879</v>
      </c>
      <c r="E8160" s="1" t="n">
        <f aca="false">D8160</f>
        <v>441.879</v>
      </c>
    </row>
    <row r="8161" customFormat="false" ht="12.8" hidden="false" customHeight="false" outlineLevel="0" collapsed="false">
      <c r="A8161" s="0" t="n">
        <v>9780008251017</v>
      </c>
      <c r="B8161" s="1" t="n">
        <v>537.579</v>
      </c>
      <c r="C8161" s="1" t="n">
        <f aca="false">B8161</f>
        <v>537.579</v>
      </c>
      <c r="D8161" s="1" t="n">
        <f aca="false">C8161</f>
        <v>537.579</v>
      </c>
      <c r="E8161" s="1" t="n">
        <f aca="false">D8161</f>
        <v>537.579</v>
      </c>
    </row>
    <row r="8162" customFormat="false" ht="12.8" hidden="false" customHeight="false" outlineLevel="0" collapsed="false">
      <c r="A8162" s="0" t="n">
        <v>7331021076860</v>
      </c>
      <c r="B8162" s="1" t="n">
        <v>462.779</v>
      </c>
      <c r="C8162" s="1" t="n">
        <f aca="false">B8162</f>
        <v>462.779</v>
      </c>
      <c r="D8162" s="1" t="n">
        <f aca="false">C8162</f>
        <v>462.779</v>
      </c>
      <c r="E8162" s="1" t="n">
        <f aca="false">D8162</f>
        <v>462.779</v>
      </c>
    </row>
    <row r="8163" customFormat="false" ht="12.8" hidden="false" customHeight="false" outlineLevel="0" collapsed="false">
      <c r="A8163" s="0" t="n">
        <v>5414428126283</v>
      </c>
      <c r="B8163" s="1" t="n">
        <v>490.279</v>
      </c>
      <c r="C8163" s="1" t="n">
        <f aca="false">B8163</f>
        <v>490.279</v>
      </c>
      <c r="D8163" s="1" t="n">
        <f aca="false">C8163</f>
        <v>490.279</v>
      </c>
      <c r="E8163" s="1" t="n">
        <f aca="false">D8163</f>
        <v>490.279</v>
      </c>
    </row>
    <row r="8164" customFormat="false" ht="12.8" hidden="false" customHeight="false" outlineLevel="0" collapsed="false">
      <c r="A8164" s="0" t="n">
        <v>8413893059765</v>
      </c>
      <c r="B8164" s="1" t="n">
        <v>453.979</v>
      </c>
      <c r="C8164" s="1" t="n">
        <f aca="false">B8164</f>
        <v>453.979</v>
      </c>
      <c r="D8164" s="1" t="n">
        <f aca="false">C8164</f>
        <v>453.979</v>
      </c>
      <c r="E8164" s="1" t="n">
        <f aca="false">D8164</f>
        <v>453.979</v>
      </c>
    </row>
    <row r="8165" customFormat="false" ht="12.8" hidden="false" customHeight="false" outlineLevel="0" collapsed="false">
      <c r="A8165" s="0" t="n">
        <v>790069468254</v>
      </c>
      <c r="B8165" s="1" t="n">
        <v>485.879</v>
      </c>
      <c r="C8165" s="1" t="n">
        <f aca="false">B8165</f>
        <v>485.879</v>
      </c>
      <c r="D8165" s="1" t="n">
        <f aca="false">C8165</f>
        <v>485.879</v>
      </c>
      <c r="E8165" s="1" t="n">
        <f aca="false">D8165</f>
        <v>485.879</v>
      </c>
    </row>
    <row r="8166" customFormat="false" ht="12.8" hidden="false" customHeight="false" outlineLevel="0" collapsed="false">
      <c r="A8166" s="0" t="n">
        <v>194349048523</v>
      </c>
      <c r="B8166" s="1" t="n">
        <v>536.479</v>
      </c>
      <c r="C8166" s="1" t="n">
        <f aca="false">B8166</f>
        <v>536.479</v>
      </c>
      <c r="D8166" s="1" t="n">
        <f aca="false">C8166</f>
        <v>536.479</v>
      </c>
      <c r="E8166" s="1" t="n">
        <f aca="false">D8166</f>
        <v>536.479</v>
      </c>
    </row>
    <row r="8167" customFormat="false" ht="12.8" hidden="false" customHeight="false" outlineLevel="0" collapsed="false">
      <c r="A8167" s="0" t="n">
        <v>6975773110307</v>
      </c>
      <c r="B8167" s="1" t="n">
        <v>521.079</v>
      </c>
      <c r="C8167" s="1" t="n">
        <f aca="false">B8167</f>
        <v>521.079</v>
      </c>
      <c r="D8167" s="1" t="n">
        <f aca="false">C8167</f>
        <v>521.079</v>
      </c>
      <c r="E8167" s="1" t="n">
        <f aca="false">D8167</f>
        <v>521.079</v>
      </c>
    </row>
    <row r="8168" customFormat="false" ht="12.8" hidden="false" customHeight="false" outlineLevel="0" collapsed="false">
      <c r="A8168" s="0" t="n">
        <v>8424001927319</v>
      </c>
      <c r="B8168" s="1" t="n">
        <v>536.479</v>
      </c>
      <c r="C8168" s="1" t="n">
        <f aca="false">B8168</f>
        <v>536.479</v>
      </c>
      <c r="D8168" s="1" t="n">
        <f aca="false">C8168</f>
        <v>536.479</v>
      </c>
      <c r="E8168" s="1" t="n">
        <f aca="false">D8168</f>
        <v>536.479</v>
      </c>
    </row>
    <row r="8169" customFormat="false" ht="12.8" hidden="false" customHeight="false" outlineLevel="0" collapsed="false">
      <c r="A8169" s="0" t="n">
        <v>7630019133487</v>
      </c>
      <c r="B8169" s="1" t="n">
        <v>540.879</v>
      </c>
      <c r="C8169" s="1" t="n">
        <f aca="false">B8169</f>
        <v>540.879</v>
      </c>
      <c r="D8169" s="1" t="n">
        <f aca="false">C8169</f>
        <v>540.879</v>
      </c>
      <c r="E8169" s="1" t="n">
        <f aca="false">D8169</f>
        <v>540.879</v>
      </c>
    </row>
    <row r="8170" customFormat="false" ht="12.8" hidden="false" customHeight="false" outlineLevel="0" collapsed="false">
      <c r="A8170" s="0" t="n">
        <v>4260446987693</v>
      </c>
      <c r="B8170" s="1" t="n">
        <v>618.979</v>
      </c>
      <c r="C8170" s="1" t="n">
        <f aca="false">B8170</f>
        <v>618.979</v>
      </c>
      <c r="D8170" s="1" t="n">
        <f aca="false">C8170</f>
        <v>618.979</v>
      </c>
      <c r="E8170" s="1" t="n">
        <f aca="false">D8170</f>
        <v>618.979</v>
      </c>
    </row>
    <row r="8171" customFormat="false" ht="12.8" hidden="false" customHeight="false" outlineLevel="0" collapsed="false">
      <c r="A8171" s="0" t="n">
        <v>4013496605938</v>
      </c>
      <c r="B8171" s="1" t="n">
        <v>424.279</v>
      </c>
      <c r="C8171" s="1" t="n">
        <f aca="false">B8171</f>
        <v>424.279</v>
      </c>
      <c r="D8171" s="1" t="n">
        <f aca="false">C8171</f>
        <v>424.279</v>
      </c>
      <c r="E8171" s="1" t="n">
        <f aca="false">D8171</f>
        <v>424.279</v>
      </c>
    </row>
    <row r="8172" customFormat="false" ht="12.8" hidden="false" customHeight="false" outlineLevel="0" collapsed="false">
      <c r="A8172" s="0" t="n">
        <v>5902921063179</v>
      </c>
      <c r="B8172" s="1" t="n">
        <v>510.079</v>
      </c>
      <c r="C8172" s="1" t="n">
        <f aca="false">B8172</f>
        <v>510.079</v>
      </c>
      <c r="D8172" s="1" t="n">
        <f aca="false">C8172</f>
        <v>510.079</v>
      </c>
      <c r="E8172" s="1" t="n">
        <f aca="false">D8172</f>
        <v>510.079</v>
      </c>
    </row>
    <row r="8173" customFormat="false" ht="12.8" hidden="false" customHeight="false" outlineLevel="0" collapsed="false">
      <c r="A8173" s="0" t="n">
        <v>8424002040512</v>
      </c>
      <c r="B8173" s="1" t="n">
        <v>439.679</v>
      </c>
      <c r="C8173" s="1" t="n">
        <f aca="false">B8173</f>
        <v>439.679</v>
      </c>
      <c r="D8173" s="1" t="n">
        <f aca="false">C8173</f>
        <v>439.679</v>
      </c>
      <c r="E8173" s="1" t="n">
        <f aca="false">D8173</f>
        <v>439.679</v>
      </c>
    </row>
    <row r="8174" customFormat="false" ht="12.8" hidden="false" customHeight="false" outlineLevel="0" collapsed="false">
      <c r="A8174" s="0" t="n">
        <v>4065418225793</v>
      </c>
      <c r="B8174" s="1" t="n">
        <v>515.579</v>
      </c>
      <c r="C8174" s="1" t="n">
        <f aca="false">B8174</f>
        <v>515.579</v>
      </c>
      <c r="D8174" s="1" t="n">
        <f aca="false">C8174</f>
        <v>515.579</v>
      </c>
      <c r="E8174" s="1" t="n">
        <f aca="false">D8174</f>
        <v>515.579</v>
      </c>
    </row>
    <row r="8175" customFormat="false" ht="12.8" hidden="false" customHeight="false" outlineLevel="0" collapsed="false">
      <c r="A8175" s="0" t="n">
        <v>766907009989</v>
      </c>
      <c r="B8175" s="1" t="n">
        <v>656.379</v>
      </c>
      <c r="C8175" s="1" t="n">
        <f aca="false">B8175</f>
        <v>656.379</v>
      </c>
      <c r="D8175" s="1" t="n">
        <f aca="false">C8175</f>
        <v>656.379</v>
      </c>
      <c r="E8175" s="1" t="n">
        <f aca="false">D8175</f>
        <v>656.379</v>
      </c>
    </row>
    <row r="8176" customFormat="false" ht="12.8" hidden="false" customHeight="false" outlineLevel="0" collapsed="false">
      <c r="A8176" s="0" t="n">
        <v>5019318084454</v>
      </c>
      <c r="B8176" s="1" t="n">
        <v>601.379</v>
      </c>
      <c r="C8176" s="1" t="n">
        <f aca="false">B8176</f>
        <v>601.379</v>
      </c>
      <c r="D8176" s="1" t="n">
        <f aca="false">C8176</f>
        <v>601.379</v>
      </c>
      <c r="E8176" s="1" t="n">
        <f aca="false">D8176</f>
        <v>601.379</v>
      </c>
    </row>
    <row r="8177" customFormat="false" ht="12.8" hidden="false" customHeight="false" outlineLevel="0" collapsed="false">
      <c r="A8177" s="0" t="n">
        <v>5055135931601</v>
      </c>
      <c r="B8177" s="1" t="n">
        <v>477.079</v>
      </c>
      <c r="C8177" s="1" t="n">
        <f aca="false">B8177</f>
        <v>477.079</v>
      </c>
      <c r="D8177" s="1" t="n">
        <f aca="false">C8177</f>
        <v>477.079</v>
      </c>
      <c r="E8177" s="1" t="n">
        <f aca="false">D8177</f>
        <v>477.079</v>
      </c>
    </row>
    <row r="8178" customFormat="false" ht="12.8" hidden="false" customHeight="false" outlineLevel="0" collapsed="false">
      <c r="A8178" s="0" t="n">
        <v>8052551390699</v>
      </c>
      <c r="B8178" s="1" t="n">
        <v>461.679</v>
      </c>
      <c r="C8178" s="1" t="n">
        <f aca="false">B8178</f>
        <v>461.679</v>
      </c>
      <c r="D8178" s="1" t="n">
        <f aca="false">C8178</f>
        <v>461.679</v>
      </c>
      <c r="E8178" s="1" t="n">
        <f aca="false">D8178</f>
        <v>461.679</v>
      </c>
    </row>
    <row r="8179" customFormat="false" ht="12.8" hidden="false" customHeight="false" outlineLevel="0" collapsed="false">
      <c r="A8179" s="0" t="n">
        <v>7332627970354</v>
      </c>
      <c r="B8179" s="1" t="n">
        <v>423.179</v>
      </c>
      <c r="C8179" s="1" t="n">
        <f aca="false">B8179</f>
        <v>423.179</v>
      </c>
      <c r="D8179" s="1" t="n">
        <f aca="false">C8179</f>
        <v>423.179</v>
      </c>
      <c r="E8179" s="1" t="n">
        <f aca="false">D8179</f>
        <v>423.179</v>
      </c>
    </row>
    <row r="8180" customFormat="false" ht="12.8" hidden="false" customHeight="false" outlineLevel="0" collapsed="false">
      <c r="A8180" s="0" t="n">
        <v>196163778532</v>
      </c>
      <c r="B8180" s="1" t="n">
        <v>477.079</v>
      </c>
      <c r="C8180" s="1" t="n">
        <f aca="false">B8180</f>
        <v>477.079</v>
      </c>
      <c r="D8180" s="1" t="n">
        <f aca="false">C8180</f>
        <v>477.079</v>
      </c>
      <c r="E8180" s="1" t="n">
        <f aca="false">D8180</f>
        <v>477.079</v>
      </c>
    </row>
    <row r="8181" customFormat="false" ht="12.8" hidden="false" customHeight="false" outlineLevel="0" collapsed="false">
      <c r="A8181" s="0" t="n">
        <v>8425901911101</v>
      </c>
      <c r="B8181" s="1" t="n">
        <v>431.979</v>
      </c>
      <c r="C8181" s="1" t="n">
        <f aca="false">B8181</f>
        <v>431.979</v>
      </c>
      <c r="D8181" s="1" t="n">
        <f aca="false">C8181</f>
        <v>431.979</v>
      </c>
      <c r="E8181" s="1" t="n">
        <f aca="false">D8181</f>
        <v>431.979</v>
      </c>
    </row>
    <row r="8182" customFormat="false" ht="12.8" hidden="false" customHeight="false" outlineLevel="0" collapsed="false">
      <c r="A8182" s="0" t="n">
        <v>8424001906536</v>
      </c>
      <c r="B8182" s="1" t="n">
        <v>469.379</v>
      </c>
      <c r="C8182" s="1" t="n">
        <f aca="false">B8182</f>
        <v>469.379</v>
      </c>
      <c r="D8182" s="1" t="n">
        <f aca="false">C8182</f>
        <v>469.379</v>
      </c>
      <c r="E8182" s="1" t="n">
        <f aca="false">D8182</f>
        <v>469.379</v>
      </c>
    </row>
    <row r="8183" customFormat="false" ht="12.8" hidden="false" customHeight="false" outlineLevel="0" collapsed="false">
      <c r="A8183" s="0" t="n">
        <v>717492118891</v>
      </c>
      <c r="B8183" s="1" t="n">
        <v>481.479</v>
      </c>
      <c r="C8183" s="1" t="n">
        <f aca="false">B8183</f>
        <v>481.479</v>
      </c>
      <c r="D8183" s="1" t="n">
        <f aca="false">C8183</f>
        <v>481.479</v>
      </c>
      <c r="E8183" s="1" t="n">
        <f aca="false">D8183</f>
        <v>481.479</v>
      </c>
    </row>
    <row r="8184" customFormat="false" ht="12.8" hidden="false" customHeight="false" outlineLevel="0" collapsed="false">
      <c r="A8184" s="0" t="n">
        <v>734646317337</v>
      </c>
      <c r="B8184" s="1" t="n">
        <v>446.279</v>
      </c>
      <c r="C8184" s="1" t="n">
        <f aca="false">B8184</f>
        <v>446.279</v>
      </c>
      <c r="D8184" s="1" t="n">
        <f aca="false">C8184</f>
        <v>446.279</v>
      </c>
      <c r="E8184" s="1" t="n">
        <f aca="false">D8184</f>
        <v>446.279</v>
      </c>
    </row>
    <row r="8185" customFormat="false" ht="12.8" hidden="false" customHeight="false" outlineLevel="0" collapsed="false">
      <c r="A8185" s="0" t="n">
        <v>5452000667434</v>
      </c>
      <c r="B8185" s="1" t="n">
        <v>518.879</v>
      </c>
      <c r="C8185" s="1" t="n">
        <f aca="false">B8185</f>
        <v>518.879</v>
      </c>
      <c r="D8185" s="1" t="n">
        <f aca="false">C8185</f>
        <v>518.879</v>
      </c>
      <c r="E8185" s="1" t="n">
        <f aca="false">D8185</f>
        <v>518.879</v>
      </c>
    </row>
    <row r="8186" customFormat="false" ht="12.8" hidden="false" customHeight="false" outlineLevel="0" collapsed="false">
      <c r="A8186" s="0" t="n">
        <v>5452000828545</v>
      </c>
      <c r="B8186" s="1" t="n">
        <v>612.379</v>
      </c>
      <c r="C8186" s="1" t="n">
        <f aca="false">B8186</f>
        <v>612.379</v>
      </c>
      <c r="D8186" s="1" t="n">
        <f aca="false">C8186</f>
        <v>612.379</v>
      </c>
      <c r="E8186" s="1" t="n">
        <f aca="false">D8186</f>
        <v>612.379</v>
      </c>
    </row>
    <row r="8187" customFormat="false" ht="12.8" hidden="false" customHeight="false" outlineLevel="0" collapsed="false">
      <c r="A8187" s="0" t="n">
        <v>5452000828552</v>
      </c>
      <c r="B8187" s="1" t="n">
        <v>592.579</v>
      </c>
      <c r="C8187" s="1" t="n">
        <f aca="false">B8187</f>
        <v>592.579</v>
      </c>
      <c r="D8187" s="1" t="n">
        <f aca="false">C8187</f>
        <v>592.579</v>
      </c>
      <c r="E8187" s="1" t="n">
        <f aca="false">D8187</f>
        <v>592.579</v>
      </c>
    </row>
    <row r="8188" customFormat="false" ht="12.8" hidden="false" customHeight="false" outlineLevel="0" collapsed="false">
      <c r="A8188" s="0" t="n">
        <v>8019227267907</v>
      </c>
      <c r="B8188" s="1" t="n">
        <v>561.779</v>
      </c>
      <c r="C8188" s="1" t="n">
        <f aca="false">B8188</f>
        <v>561.779</v>
      </c>
      <c r="D8188" s="1" t="n">
        <f aca="false">C8188</f>
        <v>561.779</v>
      </c>
      <c r="E8188" s="1" t="n">
        <f aca="false">D8188</f>
        <v>561.779</v>
      </c>
    </row>
    <row r="8189" customFormat="false" ht="12.8" hidden="false" customHeight="false" outlineLevel="0" collapsed="false">
      <c r="A8189" s="0" t="n">
        <v>6944904419251</v>
      </c>
      <c r="B8189" s="1" t="n">
        <v>491.379</v>
      </c>
      <c r="C8189" s="1" t="n">
        <f aca="false">B8189</f>
        <v>491.379</v>
      </c>
      <c r="D8189" s="1" t="n">
        <f aca="false">C8189</f>
        <v>491.379</v>
      </c>
      <c r="E8189" s="1" t="n">
        <f aca="false">D8189</f>
        <v>491.379</v>
      </c>
    </row>
    <row r="8190" customFormat="false" ht="12.8" hidden="false" customHeight="false" outlineLevel="0" collapsed="false">
      <c r="A8190" s="0" t="n">
        <v>7318307243000</v>
      </c>
      <c r="B8190" s="1" t="n">
        <v>582.679</v>
      </c>
      <c r="C8190" s="1" t="n">
        <f aca="false">B8190</f>
        <v>582.679</v>
      </c>
      <c r="D8190" s="1" t="n">
        <f aca="false">C8190</f>
        <v>582.679</v>
      </c>
      <c r="E8190" s="1" t="n">
        <f aca="false">D8190</f>
        <v>582.679</v>
      </c>
    </row>
    <row r="8191" customFormat="false" ht="12.8" hidden="false" customHeight="false" outlineLevel="0" collapsed="false">
      <c r="A8191" s="0" t="n">
        <v>7318304363206</v>
      </c>
      <c r="B8191" s="1" t="n">
        <v>544.179</v>
      </c>
      <c r="C8191" s="1" t="n">
        <f aca="false">B8191</f>
        <v>544.179</v>
      </c>
      <c r="D8191" s="1" t="n">
        <f aca="false">C8191</f>
        <v>544.179</v>
      </c>
      <c r="E8191" s="1" t="n">
        <f aca="false">D8191</f>
        <v>544.179</v>
      </c>
    </row>
    <row r="8192" customFormat="false" ht="12.8" hidden="false" customHeight="false" outlineLevel="0" collapsed="false">
      <c r="A8192" s="0" t="n">
        <v>4053858820975</v>
      </c>
      <c r="B8192" s="1" t="n">
        <v>482.579</v>
      </c>
      <c r="C8192" s="1" t="n">
        <f aca="false">B8192</f>
        <v>482.579</v>
      </c>
      <c r="D8192" s="1" t="n">
        <f aca="false">C8192</f>
        <v>482.579</v>
      </c>
      <c r="E8192" s="1" t="n">
        <f aca="false">D8192</f>
        <v>482.579</v>
      </c>
    </row>
    <row r="8193" customFormat="false" ht="12.8" hidden="false" customHeight="false" outlineLevel="0" collapsed="false">
      <c r="A8193" s="0" t="n">
        <v>4974374279590</v>
      </c>
      <c r="B8193" s="1" t="n">
        <v>515.579</v>
      </c>
      <c r="C8193" s="1" t="n">
        <f aca="false">B8193</f>
        <v>515.579</v>
      </c>
      <c r="D8193" s="1" t="n">
        <f aca="false">C8193</f>
        <v>515.579</v>
      </c>
      <c r="E8193" s="1" t="n">
        <f aca="false">D8193</f>
        <v>515.579</v>
      </c>
    </row>
    <row r="8194" customFormat="false" ht="12.8" hidden="false" customHeight="false" outlineLevel="0" collapsed="false">
      <c r="A8194" s="0" t="n">
        <v>4040662130024</v>
      </c>
      <c r="B8194" s="1" t="n">
        <v>514.479</v>
      </c>
      <c r="C8194" s="1" t="n">
        <f aca="false">B8194</f>
        <v>514.479</v>
      </c>
      <c r="D8194" s="1" t="n">
        <f aca="false">C8194</f>
        <v>514.479</v>
      </c>
      <c r="E8194" s="1" t="n">
        <f aca="false">D8194</f>
        <v>514.479</v>
      </c>
    </row>
    <row r="8195" customFormat="false" ht="12.8" hidden="false" customHeight="false" outlineLevel="0" collapsed="false">
      <c r="A8195" s="0" t="n">
        <v>4013496726558</v>
      </c>
      <c r="B8195" s="1" t="n">
        <v>515.579</v>
      </c>
      <c r="C8195" s="1" t="n">
        <f aca="false">B8195</f>
        <v>515.579</v>
      </c>
      <c r="D8195" s="1" t="n">
        <f aca="false">C8195</f>
        <v>515.579</v>
      </c>
      <c r="E8195" s="1" t="n">
        <f aca="false">D8195</f>
        <v>515.579</v>
      </c>
    </row>
    <row r="8196" customFormat="false" ht="12.8" hidden="false" customHeight="false" outlineLevel="0" collapsed="false">
      <c r="A8196" s="0" t="n">
        <v>4041338867824</v>
      </c>
      <c r="B8196" s="1" t="n">
        <v>433.079</v>
      </c>
      <c r="C8196" s="1" t="n">
        <f aca="false">B8196</f>
        <v>433.079</v>
      </c>
      <c r="D8196" s="1" t="n">
        <f aca="false">C8196</f>
        <v>433.079</v>
      </c>
      <c r="E8196" s="1" t="n">
        <f aca="false">D8196</f>
        <v>433.079</v>
      </c>
    </row>
    <row r="8197" customFormat="false" ht="12.8" hidden="false" customHeight="false" outlineLevel="0" collapsed="false">
      <c r="A8197" s="0" t="n">
        <v>7630019131322</v>
      </c>
      <c r="B8197" s="1" t="n">
        <v>484.779</v>
      </c>
      <c r="C8197" s="1" t="n">
        <f aca="false">B8197</f>
        <v>484.779</v>
      </c>
      <c r="D8197" s="1" t="n">
        <f aca="false">C8197</f>
        <v>484.779</v>
      </c>
      <c r="E8197" s="1" t="n">
        <f aca="false">D8197</f>
        <v>484.779</v>
      </c>
    </row>
    <row r="8198" customFormat="false" ht="12.8" hidden="false" customHeight="false" outlineLevel="0" collapsed="false">
      <c r="A8198" s="0" t="n">
        <v>4974374265203</v>
      </c>
      <c r="B8198" s="1" t="n">
        <v>514.479</v>
      </c>
      <c r="C8198" s="1" t="n">
        <f aca="false">B8198</f>
        <v>514.479</v>
      </c>
      <c r="D8198" s="1" t="n">
        <f aca="false">C8198</f>
        <v>514.479</v>
      </c>
      <c r="E8198" s="1" t="n">
        <f aca="false">D8198</f>
        <v>514.479</v>
      </c>
    </row>
    <row r="8199" customFormat="false" ht="12.8" hidden="false" customHeight="false" outlineLevel="0" collapsed="false">
      <c r="A8199" s="0" t="n">
        <v>4040662132042</v>
      </c>
      <c r="B8199" s="1" t="n">
        <v>430.879</v>
      </c>
      <c r="C8199" s="1" t="n">
        <f aca="false">B8199</f>
        <v>430.879</v>
      </c>
      <c r="D8199" s="1" t="n">
        <f aca="false">C8199</f>
        <v>430.879</v>
      </c>
      <c r="E8199" s="1" t="n">
        <f aca="false">D8199</f>
        <v>430.879</v>
      </c>
    </row>
    <row r="8200" customFormat="false" ht="12.8" hidden="false" customHeight="false" outlineLevel="0" collapsed="false">
      <c r="A8200" s="0" t="n">
        <v>5706915072181</v>
      </c>
      <c r="B8200" s="1" t="n">
        <v>511.179</v>
      </c>
      <c r="C8200" s="1" t="n">
        <f aca="false">B8200</f>
        <v>511.179</v>
      </c>
      <c r="D8200" s="1" t="n">
        <f aca="false">C8200</f>
        <v>511.179</v>
      </c>
      <c r="E8200" s="1" t="n">
        <f aca="false">D8200</f>
        <v>511.179</v>
      </c>
    </row>
    <row r="8201" customFormat="false" ht="12.8" hidden="false" customHeight="false" outlineLevel="0" collapsed="false">
      <c r="A8201" s="0" t="n">
        <v>8435443702143</v>
      </c>
      <c r="B8201" s="1" t="n">
        <v>526.579</v>
      </c>
      <c r="C8201" s="1" t="n">
        <f aca="false">B8201</f>
        <v>526.579</v>
      </c>
      <c r="D8201" s="1" t="n">
        <f aca="false">C8201</f>
        <v>526.579</v>
      </c>
      <c r="E8201" s="1" t="n">
        <f aca="false">D8201</f>
        <v>526.579</v>
      </c>
    </row>
    <row r="8202" customFormat="false" ht="12.8" hidden="false" customHeight="false" outlineLevel="0" collapsed="false">
      <c r="A8202" s="0" t="n">
        <v>8436598320121</v>
      </c>
      <c r="B8202" s="1" t="n">
        <v>451.779</v>
      </c>
      <c r="C8202" s="1" t="n">
        <f aca="false">B8202</f>
        <v>451.779</v>
      </c>
      <c r="D8202" s="1" t="n">
        <f aca="false">C8202</f>
        <v>451.779</v>
      </c>
      <c r="E8202" s="1" t="n">
        <f aca="false">D8202</f>
        <v>451.779</v>
      </c>
    </row>
    <row r="8203" customFormat="false" ht="12.8" hidden="false" customHeight="false" outlineLevel="0" collapsed="false">
      <c r="A8203" s="0" t="n">
        <v>1210001300231</v>
      </c>
      <c r="B8203" s="1" t="n">
        <v>334.079</v>
      </c>
      <c r="C8203" s="1" t="n">
        <f aca="false">B8203</f>
        <v>334.079</v>
      </c>
      <c r="D8203" s="1" t="n">
        <f aca="false">C8203</f>
        <v>334.079</v>
      </c>
      <c r="E8203" s="1" t="n">
        <f aca="false">D8203</f>
        <v>334.079</v>
      </c>
    </row>
    <row r="8204" customFormat="false" ht="12.8" hidden="false" customHeight="false" outlineLevel="0" collapsed="false">
      <c r="A8204" s="0" t="n">
        <v>194715065628</v>
      </c>
      <c r="B8204" s="1" t="n">
        <v>315.379</v>
      </c>
      <c r="C8204" s="1" t="n">
        <f aca="false">B8204</f>
        <v>315.379</v>
      </c>
      <c r="D8204" s="1" t="n">
        <f aca="false">C8204</f>
        <v>315.379</v>
      </c>
      <c r="E8204" s="1" t="n">
        <f aca="false">D8204</f>
        <v>315.379</v>
      </c>
    </row>
    <row r="8205" customFormat="false" ht="12.8" hidden="false" customHeight="false" outlineLevel="0" collapsed="false">
      <c r="A8205" s="0" t="n">
        <v>8436044529290</v>
      </c>
      <c r="B8205" s="1" t="n">
        <v>364.879</v>
      </c>
      <c r="C8205" s="1" t="n">
        <f aca="false">B8205</f>
        <v>364.879</v>
      </c>
      <c r="D8205" s="1" t="n">
        <f aca="false">C8205</f>
        <v>364.879</v>
      </c>
      <c r="E8205" s="1" t="n">
        <f aca="false">D8205</f>
        <v>364.879</v>
      </c>
    </row>
    <row r="8206" customFormat="false" ht="12.8" hidden="false" customHeight="false" outlineLevel="0" collapsed="false">
      <c r="A8206" s="0" t="n">
        <v>7040056476742</v>
      </c>
      <c r="B8206" s="1" t="n">
        <v>338.479</v>
      </c>
      <c r="C8206" s="1" t="n">
        <f aca="false">B8206</f>
        <v>338.479</v>
      </c>
      <c r="D8206" s="1" t="n">
        <f aca="false">C8206</f>
        <v>338.479</v>
      </c>
      <c r="E8206" s="1" t="n">
        <f aca="false">D8206</f>
        <v>338.479</v>
      </c>
    </row>
    <row r="8207" customFormat="false" ht="12.8" hidden="false" customHeight="false" outlineLevel="0" collapsed="false">
      <c r="A8207" s="0" t="s">
        <v>128</v>
      </c>
      <c r="B8207" s="1" t="n">
        <v>417.679</v>
      </c>
      <c r="C8207" s="1" t="n">
        <f aca="false">B8207</f>
        <v>417.679</v>
      </c>
      <c r="D8207" s="1" t="n">
        <f aca="false">C8207</f>
        <v>417.679</v>
      </c>
      <c r="E8207" s="1" t="n">
        <f aca="false">D8207</f>
        <v>417.679</v>
      </c>
    </row>
    <row r="8208" customFormat="false" ht="12.8" hidden="false" customHeight="false" outlineLevel="0" collapsed="false">
      <c r="A8208" s="0" t="n">
        <v>4718755071829</v>
      </c>
      <c r="B8208" s="1" t="n">
        <v>384.679</v>
      </c>
      <c r="C8208" s="1" t="n">
        <f aca="false">B8208</f>
        <v>384.679</v>
      </c>
      <c r="D8208" s="1" t="n">
        <f aca="false">C8208</f>
        <v>384.679</v>
      </c>
      <c r="E8208" s="1" t="n">
        <f aca="false">D8208</f>
        <v>384.679</v>
      </c>
    </row>
    <row r="8209" customFormat="false" ht="12.8" hidden="false" customHeight="false" outlineLevel="0" collapsed="false">
      <c r="A8209" s="0" t="n">
        <v>8435527817800</v>
      </c>
      <c r="B8209" s="1" t="n">
        <v>341.779</v>
      </c>
      <c r="C8209" s="1" t="n">
        <f aca="false">B8209</f>
        <v>341.779</v>
      </c>
      <c r="D8209" s="1" t="n">
        <f aca="false">C8209</f>
        <v>341.779</v>
      </c>
      <c r="E8209" s="1" t="n">
        <f aca="false">D8209</f>
        <v>341.779</v>
      </c>
    </row>
    <row r="8210" customFormat="false" ht="12.8" hidden="false" customHeight="false" outlineLevel="0" collapsed="false">
      <c r="A8210" s="0" t="n">
        <v>4056264587234</v>
      </c>
      <c r="B8210" s="1" t="n">
        <v>337.379</v>
      </c>
      <c r="C8210" s="1" t="n">
        <f aca="false">B8210</f>
        <v>337.379</v>
      </c>
      <c r="D8210" s="1" t="n">
        <f aca="false">C8210</f>
        <v>337.379</v>
      </c>
      <c r="E8210" s="1" t="n">
        <f aca="false">D8210</f>
        <v>337.379</v>
      </c>
    </row>
    <row r="8211" customFormat="false" ht="12.8" hidden="false" customHeight="false" outlineLevel="0" collapsed="false">
      <c r="A8211" s="0" t="n">
        <v>4047355731599</v>
      </c>
      <c r="B8211" s="1" t="n">
        <v>318.679</v>
      </c>
      <c r="C8211" s="1" t="n">
        <f aca="false">B8211</f>
        <v>318.679</v>
      </c>
      <c r="D8211" s="1" t="n">
        <f aca="false">C8211</f>
        <v>318.679</v>
      </c>
      <c r="E8211" s="1" t="n">
        <f aca="false">D8211</f>
        <v>318.679</v>
      </c>
    </row>
    <row r="8212" customFormat="false" ht="12.8" hidden="false" customHeight="false" outlineLevel="0" collapsed="false">
      <c r="A8212" s="0" t="n">
        <v>826218005749</v>
      </c>
      <c r="B8212" s="1" t="n">
        <v>349.479</v>
      </c>
      <c r="C8212" s="1" t="n">
        <f aca="false">B8212</f>
        <v>349.479</v>
      </c>
      <c r="D8212" s="1" t="n">
        <f aca="false">C8212</f>
        <v>349.479</v>
      </c>
      <c r="E8212" s="1" t="n">
        <f aca="false">D8212</f>
        <v>349.479</v>
      </c>
    </row>
    <row r="8213" customFormat="false" ht="12.8" hidden="false" customHeight="false" outlineLevel="0" collapsed="false">
      <c r="A8213" s="0" t="n">
        <v>324472193184</v>
      </c>
      <c r="B8213" s="1" t="n">
        <v>400.079</v>
      </c>
      <c r="C8213" s="1" t="n">
        <f aca="false">B8213</f>
        <v>400.079</v>
      </c>
      <c r="D8213" s="1" t="n">
        <f aca="false">C8213</f>
        <v>400.079</v>
      </c>
      <c r="E8213" s="1" t="n">
        <f aca="false">D8213</f>
        <v>400.079</v>
      </c>
    </row>
    <row r="8214" customFormat="false" ht="12.8" hidden="false" customHeight="false" outlineLevel="0" collapsed="false">
      <c r="A8214" s="0" t="n">
        <v>740617295504</v>
      </c>
      <c r="B8214" s="1" t="n">
        <v>381.379</v>
      </c>
      <c r="C8214" s="1" t="n">
        <f aca="false">B8214</f>
        <v>381.379</v>
      </c>
      <c r="D8214" s="1" t="n">
        <f aca="false">C8214</f>
        <v>381.379</v>
      </c>
      <c r="E8214" s="1" t="n">
        <f aca="false">D8214</f>
        <v>381.379</v>
      </c>
    </row>
    <row r="8215" customFormat="false" ht="12.8" hidden="false" customHeight="false" outlineLevel="0" collapsed="false">
      <c r="A8215" s="0" t="n">
        <v>7333048044426</v>
      </c>
      <c r="B8215" s="1" t="n">
        <v>372.579</v>
      </c>
      <c r="C8215" s="1" t="n">
        <f aca="false">B8215</f>
        <v>372.579</v>
      </c>
      <c r="D8215" s="1" t="n">
        <f aca="false">C8215</f>
        <v>372.579</v>
      </c>
      <c r="E8215" s="1" t="n">
        <f aca="false">D8215</f>
        <v>372.579</v>
      </c>
    </row>
    <row r="8216" customFormat="false" ht="12.8" hidden="false" customHeight="false" outlineLevel="0" collapsed="false">
      <c r="A8216" s="0" t="n">
        <v>7332627884989</v>
      </c>
      <c r="B8216" s="1" t="n">
        <v>360.479</v>
      </c>
      <c r="C8216" s="1" t="n">
        <f aca="false">B8216</f>
        <v>360.479</v>
      </c>
      <c r="D8216" s="1" t="n">
        <f aca="false">C8216</f>
        <v>360.479</v>
      </c>
      <c r="E8216" s="1" t="n">
        <f aca="false">D8216</f>
        <v>360.479</v>
      </c>
    </row>
    <row r="8217" customFormat="false" ht="12.8" hidden="false" customHeight="false" outlineLevel="0" collapsed="false">
      <c r="A8217" s="0" t="n">
        <v>4895180796098</v>
      </c>
      <c r="B8217" s="1" t="n">
        <v>327.479</v>
      </c>
      <c r="C8217" s="1" t="n">
        <f aca="false">B8217</f>
        <v>327.479</v>
      </c>
      <c r="D8217" s="1" t="n">
        <f aca="false">C8217</f>
        <v>327.479</v>
      </c>
      <c r="E8217" s="1" t="n">
        <f aca="false">D8217</f>
        <v>327.479</v>
      </c>
    </row>
    <row r="8218" customFormat="false" ht="12.8" hidden="false" customHeight="false" outlineLevel="0" collapsed="false">
      <c r="A8218" s="0" t="n">
        <v>7630019118835</v>
      </c>
      <c r="B8218" s="1" t="n">
        <v>326.379</v>
      </c>
      <c r="C8218" s="1" t="n">
        <f aca="false">B8218</f>
        <v>326.379</v>
      </c>
      <c r="D8218" s="1" t="n">
        <f aca="false">C8218</f>
        <v>326.379</v>
      </c>
      <c r="E8218" s="1" t="n">
        <f aca="false">D8218</f>
        <v>326.379</v>
      </c>
    </row>
    <row r="8219" customFormat="false" ht="12.8" hidden="false" customHeight="false" outlineLevel="0" collapsed="false">
      <c r="A8219" s="0" t="n">
        <v>3412181017994</v>
      </c>
      <c r="B8219" s="1" t="n">
        <v>317.579</v>
      </c>
      <c r="C8219" s="1" t="n">
        <f aca="false">B8219</f>
        <v>317.579</v>
      </c>
      <c r="D8219" s="1" t="n">
        <f aca="false">C8219</f>
        <v>317.579</v>
      </c>
      <c r="E8219" s="1" t="n">
        <f aca="false">D8219</f>
        <v>317.579</v>
      </c>
    </row>
    <row r="8220" customFormat="false" ht="12.8" hidden="false" customHeight="false" outlineLevel="0" collapsed="false">
      <c r="A8220" s="0" t="n">
        <v>3274870292361</v>
      </c>
      <c r="B8220" s="1" t="n">
        <v>357.179</v>
      </c>
      <c r="C8220" s="1" t="n">
        <f aca="false">B8220</f>
        <v>357.179</v>
      </c>
      <c r="D8220" s="1" t="n">
        <f aca="false">C8220</f>
        <v>357.179</v>
      </c>
      <c r="E8220" s="1" t="n">
        <f aca="false">D8220</f>
        <v>357.179</v>
      </c>
    </row>
    <row r="8221" customFormat="false" ht="12.8" hidden="false" customHeight="false" outlineLevel="0" collapsed="false">
      <c r="A8221" s="0" t="n">
        <v>4005176997099</v>
      </c>
      <c r="B8221" s="1" t="n">
        <v>387.979</v>
      </c>
      <c r="C8221" s="1" t="n">
        <f aca="false">B8221</f>
        <v>387.979</v>
      </c>
      <c r="D8221" s="1" t="n">
        <f aca="false">C8221</f>
        <v>387.979</v>
      </c>
      <c r="E8221" s="1" t="n">
        <f aca="false">D8221</f>
        <v>387.979</v>
      </c>
    </row>
    <row r="8222" customFormat="false" ht="12.8" hidden="false" customHeight="false" outlineLevel="0" collapsed="false">
      <c r="A8222" s="0" t="n">
        <v>5555504174504</v>
      </c>
      <c r="B8222" s="1" t="n">
        <v>357.179</v>
      </c>
      <c r="C8222" s="1" t="n">
        <f aca="false">B8222</f>
        <v>357.179</v>
      </c>
      <c r="D8222" s="1" t="n">
        <f aca="false">C8222</f>
        <v>357.179</v>
      </c>
      <c r="E8222" s="1" t="n">
        <f aca="false">D8222</f>
        <v>357.179</v>
      </c>
    </row>
    <row r="8223" customFormat="false" ht="12.8" hidden="false" customHeight="false" outlineLevel="0" collapsed="false">
      <c r="A8223" s="0" t="n">
        <v>4053858597297</v>
      </c>
      <c r="B8223" s="1" t="n">
        <v>317.579</v>
      </c>
      <c r="C8223" s="1" t="n">
        <f aca="false">B8223</f>
        <v>317.579</v>
      </c>
      <c r="D8223" s="1" t="n">
        <f aca="false">C8223</f>
        <v>317.579</v>
      </c>
      <c r="E8223" s="1" t="n">
        <f aca="false">D8223</f>
        <v>317.579</v>
      </c>
    </row>
    <row r="8224" customFormat="false" ht="12.8" hidden="false" customHeight="false" outlineLevel="0" collapsed="false">
      <c r="A8224" s="0" t="n">
        <v>4895148669457</v>
      </c>
      <c r="B8224" s="1" t="n">
        <v>359.379</v>
      </c>
      <c r="C8224" s="1" t="n">
        <f aca="false">B8224</f>
        <v>359.379</v>
      </c>
      <c r="D8224" s="1" t="n">
        <f aca="false">C8224</f>
        <v>359.379</v>
      </c>
      <c r="E8224" s="1" t="n">
        <f aca="false">D8224</f>
        <v>359.379</v>
      </c>
    </row>
    <row r="8225" customFormat="false" ht="12.8" hidden="false" customHeight="false" outlineLevel="0" collapsed="false">
      <c r="A8225" s="0" t="n">
        <v>193145560536</v>
      </c>
      <c r="B8225" s="1" t="n">
        <v>310.979</v>
      </c>
      <c r="C8225" s="1" t="n">
        <f aca="false">B8225</f>
        <v>310.979</v>
      </c>
      <c r="D8225" s="1" t="n">
        <f aca="false">C8225</f>
        <v>310.979</v>
      </c>
      <c r="E8225" s="1" t="n">
        <f aca="false">D8225</f>
        <v>310.979</v>
      </c>
    </row>
    <row r="8226" customFormat="false" ht="12.8" hidden="false" customHeight="false" outlineLevel="0" collapsed="false">
      <c r="A8226" s="0" t="n">
        <v>194501529792</v>
      </c>
      <c r="B8226" s="1" t="n">
        <v>402.279</v>
      </c>
      <c r="C8226" s="1" t="n">
        <f aca="false">B8226</f>
        <v>402.279</v>
      </c>
      <c r="D8226" s="1" t="n">
        <f aca="false">C8226</f>
        <v>402.279</v>
      </c>
      <c r="E8226" s="1" t="n">
        <f aca="false">D8226</f>
        <v>402.279</v>
      </c>
    </row>
    <row r="8227" customFormat="false" ht="12.8" hidden="false" customHeight="false" outlineLevel="0" collapsed="false">
      <c r="A8227" s="0" t="n">
        <v>785562442894</v>
      </c>
      <c r="B8227" s="1" t="n">
        <v>315.379</v>
      </c>
      <c r="C8227" s="1" t="n">
        <f aca="false">B8227</f>
        <v>315.379</v>
      </c>
      <c r="D8227" s="1" t="n">
        <f aca="false">C8227</f>
        <v>315.379</v>
      </c>
      <c r="E8227" s="1" t="n">
        <f aca="false">D8227</f>
        <v>315.379</v>
      </c>
    </row>
    <row r="8228" customFormat="false" ht="12.8" hidden="false" customHeight="false" outlineLevel="0" collapsed="false">
      <c r="A8228" s="0" t="n">
        <v>8054730693386</v>
      </c>
      <c r="B8228" s="1" t="n">
        <v>336.279</v>
      </c>
      <c r="C8228" s="1" t="n">
        <f aca="false">B8228</f>
        <v>336.279</v>
      </c>
      <c r="D8228" s="1" t="n">
        <f aca="false">C8228</f>
        <v>336.279</v>
      </c>
      <c r="E8228" s="1" t="n">
        <f aca="false">D8228</f>
        <v>336.279</v>
      </c>
    </row>
    <row r="8229" customFormat="false" ht="12.8" hidden="false" customHeight="false" outlineLevel="0" collapsed="false">
      <c r="A8229" s="0" t="n">
        <v>194715071940</v>
      </c>
      <c r="B8229" s="1" t="n">
        <v>332.979</v>
      </c>
      <c r="C8229" s="1" t="n">
        <f aca="false">B8229</f>
        <v>332.979</v>
      </c>
      <c r="D8229" s="1" t="n">
        <f aca="false">C8229</f>
        <v>332.979</v>
      </c>
      <c r="E8229" s="1" t="n">
        <f aca="false">D8229</f>
        <v>332.979</v>
      </c>
    </row>
    <row r="8230" customFormat="false" ht="12.8" hidden="false" customHeight="false" outlineLevel="0" collapsed="false">
      <c r="A8230" s="0" t="n">
        <v>8422248086929</v>
      </c>
      <c r="B8230" s="1" t="n">
        <v>372.579</v>
      </c>
      <c r="C8230" s="1" t="n">
        <f aca="false">B8230</f>
        <v>372.579</v>
      </c>
      <c r="D8230" s="1" t="n">
        <f aca="false">C8230</f>
        <v>372.579</v>
      </c>
      <c r="E8230" s="1" t="n">
        <f aca="false">D8230</f>
        <v>372.579</v>
      </c>
    </row>
    <row r="8231" customFormat="false" ht="12.8" hidden="false" customHeight="false" outlineLevel="0" collapsed="false">
      <c r="A8231" s="0" t="n">
        <v>4060981085799</v>
      </c>
      <c r="B8231" s="1" t="n">
        <v>314.279</v>
      </c>
      <c r="C8231" s="1" t="n">
        <f aca="false">B8231</f>
        <v>314.279</v>
      </c>
      <c r="D8231" s="1" t="n">
        <f aca="false">C8231</f>
        <v>314.279</v>
      </c>
      <c r="E8231" s="1" t="n">
        <f aca="false">D8231</f>
        <v>314.279</v>
      </c>
    </row>
    <row r="8232" customFormat="false" ht="12.8" hidden="false" customHeight="false" outlineLevel="0" collapsed="false">
      <c r="A8232" s="0" t="n">
        <v>850010131115</v>
      </c>
      <c r="B8232" s="1" t="n">
        <v>315.379</v>
      </c>
      <c r="C8232" s="1" t="n">
        <f aca="false">B8232</f>
        <v>315.379</v>
      </c>
      <c r="D8232" s="1" t="n">
        <f aca="false">C8232</f>
        <v>315.379</v>
      </c>
      <c r="E8232" s="1" t="n">
        <f aca="false">D8232</f>
        <v>315.379</v>
      </c>
    </row>
    <row r="8233" customFormat="false" ht="12.8" hidden="false" customHeight="false" outlineLevel="0" collapsed="false">
      <c r="A8233" s="0" t="n">
        <v>7325705281077</v>
      </c>
      <c r="B8233" s="1" t="n">
        <v>359.379</v>
      </c>
      <c r="C8233" s="1" t="n">
        <f aca="false">B8233</f>
        <v>359.379</v>
      </c>
      <c r="D8233" s="1" t="n">
        <f aca="false">C8233</f>
        <v>359.379</v>
      </c>
      <c r="E8233" s="1" t="n">
        <f aca="false">D8233</f>
        <v>359.379</v>
      </c>
    </row>
    <row r="8234" customFormat="false" ht="12.8" hidden="false" customHeight="false" outlineLevel="0" collapsed="false">
      <c r="A8234" s="0" t="n">
        <v>826216017157</v>
      </c>
      <c r="B8234" s="1" t="n">
        <v>376.979</v>
      </c>
      <c r="C8234" s="1" t="n">
        <f aca="false">B8234</f>
        <v>376.979</v>
      </c>
      <c r="D8234" s="1" t="n">
        <f aca="false">C8234</f>
        <v>376.979</v>
      </c>
      <c r="E8234" s="1" t="n">
        <f aca="false">D8234</f>
        <v>376.979</v>
      </c>
    </row>
    <row r="8235" customFormat="false" ht="12.8" hidden="false" customHeight="false" outlineLevel="0" collapsed="false">
      <c r="A8235" s="0" t="n">
        <v>4251672504631</v>
      </c>
      <c r="B8235" s="1" t="n">
        <v>382.479</v>
      </c>
      <c r="C8235" s="1" t="n">
        <f aca="false">B8235</f>
        <v>382.479</v>
      </c>
      <c r="D8235" s="1" t="n">
        <f aca="false">C8235</f>
        <v>382.479</v>
      </c>
      <c r="E8235" s="1" t="n">
        <f aca="false">D8235</f>
        <v>382.479</v>
      </c>
    </row>
    <row r="8236" customFormat="false" ht="12.8" hidden="false" customHeight="false" outlineLevel="0" collapsed="false">
      <c r="A8236" s="0" t="n">
        <v>193392711224</v>
      </c>
      <c r="B8236" s="1" t="n">
        <v>397.879</v>
      </c>
      <c r="C8236" s="1" t="n">
        <f aca="false">B8236</f>
        <v>397.879</v>
      </c>
      <c r="D8236" s="1" t="n">
        <f aca="false">C8236</f>
        <v>397.879</v>
      </c>
      <c r="E8236" s="1" t="n">
        <f aca="false">D8236</f>
        <v>397.879</v>
      </c>
    </row>
    <row r="8237" customFormat="false" ht="12.8" hidden="false" customHeight="false" outlineLevel="0" collapsed="false">
      <c r="A8237" s="0" t="n">
        <v>1041111000936</v>
      </c>
      <c r="B8237" s="1" t="n">
        <v>414.379</v>
      </c>
      <c r="C8237" s="1" t="n">
        <f aca="false">B8237</f>
        <v>414.379</v>
      </c>
      <c r="D8237" s="1" t="n">
        <f aca="false">C8237</f>
        <v>414.379</v>
      </c>
      <c r="E8237" s="1" t="n">
        <f aca="false">D8237</f>
        <v>414.379</v>
      </c>
    </row>
    <row r="8238" customFormat="false" ht="12.8" hidden="false" customHeight="false" outlineLevel="0" collapsed="false">
      <c r="A8238" s="0" t="n">
        <v>4061693231795</v>
      </c>
      <c r="B8238" s="1" t="n">
        <v>316.479</v>
      </c>
      <c r="C8238" s="1" t="n">
        <f aca="false">B8238</f>
        <v>316.479</v>
      </c>
      <c r="D8238" s="1" t="n">
        <f aca="false">C8238</f>
        <v>316.479</v>
      </c>
      <c r="E8238" s="1" t="n">
        <f aca="false">D8238</f>
        <v>316.479</v>
      </c>
    </row>
    <row r="8239" customFormat="false" ht="12.8" hidden="false" customHeight="false" outlineLevel="0" collapsed="false">
      <c r="A8239" s="0" t="n">
        <v>4058032049968</v>
      </c>
      <c r="B8239" s="1" t="n">
        <v>349.479</v>
      </c>
      <c r="C8239" s="1" t="n">
        <f aca="false">B8239</f>
        <v>349.479</v>
      </c>
      <c r="D8239" s="1" t="n">
        <f aca="false">C8239</f>
        <v>349.479</v>
      </c>
      <c r="E8239" s="1" t="n">
        <f aca="false">D8239</f>
        <v>349.479</v>
      </c>
    </row>
    <row r="8240" customFormat="false" ht="12.8" hidden="false" customHeight="false" outlineLevel="0" collapsed="false">
      <c r="A8240" s="0" t="n">
        <v>6901443354177</v>
      </c>
      <c r="B8240" s="1" t="n">
        <v>382.479</v>
      </c>
      <c r="C8240" s="1" t="n">
        <f aca="false">B8240</f>
        <v>382.479</v>
      </c>
      <c r="D8240" s="1" t="n">
        <f aca="false">C8240</f>
        <v>382.479</v>
      </c>
      <c r="E8240" s="1" t="n">
        <f aca="false">D8240</f>
        <v>382.479</v>
      </c>
    </row>
    <row r="8241" customFormat="false" ht="12.8" hidden="false" customHeight="false" outlineLevel="0" collapsed="false">
      <c r="A8241" s="0" t="n">
        <v>7333371002766</v>
      </c>
      <c r="B8241" s="1" t="n">
        <v>406.679</v>
      </c>
      <c r="C8241" s="1" t="n">
        <f aca="false">B8241</f>
        <v>406.679</v>
      </c>
      <c r="D8241" s="1" t="n">
        <f aca="false">C8241</f>
        <v>406.679</v>
      </c>
      <c r="E8241" s="1" t="n">
        <f aca="false">D8241</f>
        <v>406.679</v>
      </c>
    </row>
    <row r="8242" customFormat="false" ht="12.8" hidden="false" customHeight="false" outlineLevel="0" collapsed="false">
      <c r="A8242" s="0" t="n">
        <v>7333371002858</v>
      </c>
      <c r="B8242" s="1" t="n">
        <v>406.679</v>
      </c>
      <c r="C8242" s="1" t="n">
        <f aca="false">B8242</f>
        <v>406.679</v>
      </c>
      <c r="D8242" s="1" t="n">
        <f aca="false">C8242</f>
        <v>406.679</v>
      </c>
      <c r="E8242" s="1" t="n">
        <f aca="false">D8242</f>
        <v>406.679</v>
      </c>
    </row>
    <row r="8243" customFormat="false" ht="12.8" hidden="false" customHeight="false" outlineLevel="0" collapsed="false">
      <c r="A8243" s="0" t="n">
        <v>7333371017852</v>
      </c>
      <c r="B8243" s="1" t="n">
        <v>406.679</v>
      </c>
      <c r="C8243" s="1" t="n">
        <f aca="false">B8243</f>
        <v>406.679</v>
      </c>
      <c r="D8243" s="1" t="n">
        <f aca="false">C8243</f>
        <v>406.679</v>
      </c>
      <c r="E8243" s="1" t="n">
        <f aca="false">D8243</f>
        <v>406.679</v>
      </c>
    </row>
    <row r="8244" customFormat="false" ht="12.8" hidden="false" customHeight="false" outlineLevel="0" collapsed="false">
      <c r="A8244" s="0" t="n">
        <v>4039784916531</v>
      </c>
      <c r="B8244" s="1" t="n">
        <v>392.379</v>
      </c>
      <c r="C8244" s="1" t="n">
        <f aca="false">B8244</f>
        <v>392.379</v>
      </c>
      <c r="D8244" s="1" t="n">
        <f aca="false">C8244</f>
        <v>392.379</v>
      </c>
      <c r="E8244" s="1" t="n">
        <f aca="false">D8244</f>
        <v>392.379</v>
      </c>
    </row>
    <row r="8245" customFormat="false" ht="12.8" hidden="false" customHeight="false" outlineLevel="0" collapsed="false">
      <c r="A8245" s="0" t="n">
        <v>701666318125</v>
      </c>
      <c r="B8245" s="1" t="n">
        <v>353.879</v>
      </c>
      <c r="C8245" s="1" t="n">
        <f aca="false">B8245</f>
        <v>353.879</v>
      </c>
      <c r="D8245" s="1" t="n">
        <f aca="false">C8245</f>
        <v>353.879</v>
      </c>
      <c r="E8245" s="1" t="n">
        <f aca="false">D8245</f>
        <v>353.879</v>
      </c>
    </row>
    <row r="8246" customFormat="false" ht="12.8" hidden="false" customHeight="false" outlineLevel="0" collapsed="false">
      <c r="A8246" s="0" t="n">
        <v>819900013207</v>
      </c>
      <c r="B8246" s="1" t="n">
        <v>365.979</v>
      </c>
      <c r="C8246" s="1" t="n">
        <f aca="false">B8246</f>
        <v>365.979</v>
      </c>
      <c r="D8246" s="1" t="n">
        <f aca="false">C8246</f>
        <v>365.979</v>
      </c>
      <c r="E8246" s="1" t="n">
        <f aca="false">D8246</f>
        <v>365.979</v>
      </c>
    </row>
    <row r="8247" customFormat="false" ht="12.8" hidden="false" customHeight="false" outlineLevel="0" collapsed="false">
      <c r="A8247" s="0" t="n">
        <v>8806088739021</v>
      </c>
      <c r="B8247" s="1" t="n">
        <v>404.479</v>
      </c>
      <c r="C8247" s="1" t="n">
        <f aca="false">B8247</f>
        <v>404.479</v>
      </c>
      <c r="D8247" s="1" t="n">
        <f aca="false">C8247</f>
        <v>404.479</v>
      </c>
      <c r="E8247" s="1" t="n">
        <f aca="false">D8247</f>
        <v>404.479</v>
      </c>
    </row>
    <row r="8248" customFormat="false" ht="12.8" hidden="false" customHeight="false" outlineLevel="0" collapsed="false">
      <c r="A8248" s="0" t="s">
        <v>129</v>
      </c>
      <c r="B8248" s="1" t="n">
        <v>397.879</v>
      </c>
      <c r="C8248" s="1" t="n">
        <f aca="false">B8248</f>
        <v>397.879</v>
      </c>
      <c r="D8248" s="1" t="n">
        <f aca="false">C8248</f>
        <v>397.879</v>
      </c>
      <c r="E8248" s="1" t="n">
        <f aca="false">D8248</f>
        <v>397.879</v>
      </c>
    </row>
    <row r="8249" customFormat="false" ht="12.8" hidden="false" customHeight="false" outlineLevel="0" collapsed="false">
      <c r="A8249" s="0" t="n">
        <v>9346705013503</v>
      </c>
      <c r="B8249" s="1" t="n">
        <v>354.979</v>
      </c>
      <c r="C8249" s="1" t="n">
        <f aca="false">B8249</f>
        <v>354.979</v>
      </c>
      <c r="D8249" s="1" t="n">
        <f aca="false">C8249</f>
        <v>354.979</v>
      </c>
      <c r="E8249" s="1" t="n">
        <f aca="false">D8249</f>
        <v>354.979</v>
      </c>
    </row>
    <row r="8250" customFormat="false" ht="12.8" hidden="false" customHeight="false" outlineLevel="0" collapsed="false">
      <c r="A8250" s="0" t="n">
        <v>193145550391</v>
      </c>
      <c r="B8250" s="1" t="n">
        <v>323.079</v>
      </c>
      <c r="C8250" s="1" t="n">
        <f aca="false">B8250</f>
        <v>323.079</v>
      </c>
      <c r="D8250" s="1" t="n">
        <f aca="false">C8250</f>
        <v>323.079</v>
      </c>
      <c r="E8250" s="1" t="n">
        <f aca="false">D8250</f>
        <v>323.079</v>
      </c>
    </row>
    <row r="8251" customFormat="false" ht="12.8" hidden="false" customHeight="false" outlineLevel="0" collapsed="false">
      <c r="A8251" s="0" t="n">
        <v>5555504190988</v>
      </c>
      <c r="B8251" s="1" t="n">
        <v>373.679</v>
      </c>
      <c r="C8251" s="1" t="n">
        <f aca="false">B8251</f>
        <v>373.679</v>
      </c>
      <c r="D8251" s="1" t="n">
        <f aca="false">C8251</f>
        <v>373.679</v>
      </c>
      <c r="E8251" s="1" t="n">
        <f aca="false">D8251</f>
        <v>373.679</v>
      </c>
    </row>
    <row r="8252" customFormat="false" ht="12.8" hidden="false" customHeight="false" outlineLevel="0" collapsed="false">
      <c r="A8252" s="0" t="n">
        <v>4064037709417</v>
      </c>
      <c r="B8252" s="1" t="n">
        <v>334.079</v>
      </c>
      <c r="C8252" s="1" t="n">
        <f aca="false">B8252</f>
        <v>334.079</v>
      </c>
      <c r="D8252" s="1" t="n">
        <f aca="false">C8252</f>
        <v>334.079</v>
      </c>
      <c r="E8252" s="1" t="n">
        <f aca="false">D8252</f>
        <v>334.079</v>
      </c>
    </row>
    <row r="8253" customFormat="false" ht="12.8" hidden="false" customHeight="false" outlineLevel="0" collapsed="false">
      <c r="A8253" s="0" t="n">
        <v>195237317325</v>
      </c>
      <c r="B8253" s="1" t="n">
        <v>415.479</v>
      </c>
      <c r="C8253" s="1" t="n">
        <f aca="false">B8253</f>
        <v>415.479</v>
      </c>
      <c r="D8253" s="1" t="n">
        <f aca="false">C8253</f>
        <v>415.479</v>
      </c>
      <c r="E8253" s="1" t="n">
        <f aca="false">D8253</f>
        <v>415.479</v>
      </c>
    </row>
    <row r="8254" customFormat="false" ht="12.8" hidden="false" customHeight="false" outlineLevel="0" collapsed="false">
      <c r="A8254" s="0" t="n">
        <v>793420378469</v>
      </c>
      <c r="B8254" s="1" t="n">
        <v>317.579</v>
      </c>
      <c r="C8254" s="1" t="n">
        <f aca="false">B8254</f>
        <v>317.579</v>
      </c>
      <c r="D8254" s="1" t="n">
        <f aca="false">C8254</f>
        <v>317.579</v>
      </c>
      <c r="E8254" s="1" t="n">
        <f aca="false">D8254</f>
        <v>317.579</v>
      </c>
    </row>
    <row r="8255" customFormat="false" ht="12.8" hidden="false" customHeight="false" outlineLevel="0" collapsed="false">
      <c r="A8255" s="0" t="n">
        <v>8434207688839</v>
      </c>
      <c r="B8255" s="1" t="n">
        <v>360.479</v>
      </c>
      <c r="C8255" s="1" t="n">
        <f aca="false">B8255</f>
        <v>360.479</v>
      </c>
      <c r="D8255" s="1" t="n">
        <f aca="false">C8255</f>
        <v>360.479</v>
      </c>
      <c r="E8255" s="1" t="n">
        <f aca="false">D8255</f>
        <v>360.479</v>
      </c>
    </row>
    <row r="8256" customFormat="false" ht="12.8" hidden="false" customHeight="false" outlineLevel="0" collapsed="false">
      <c r="A8256" s="0" t="n">
        <v>7610154030438</v>
      </c>
      <c r="B8256" s="1" t="n">
        <v>367.079</v>
      </c>
      <c r="C8256" s="1" t="n">
        <f aca="false">B8256</f>
        <v>367.079</v>
      </c>
      <c r="D8256" s="1" t="n">
        <f aca="false">C8256</f>
        <v>367.079</v>
      </c>
      <c r="E8256" s="1" t="n">
        <f aca="false">D8256</f>
        <v>367.079</v>
      </c>
    </row>
    <row r="8257" customFormat="false" ht="12.8" hidden="false" customHeight="false" outlineLevel="0" collapsed="false">
      <c r="A8257" s="0" t="n">
        <v>688698468373</v>
      </c>
      <c r="B8257" s="1" t="n">
        <v>349.479</v>
      </c>
      <c r="C8257" s="1" t="n">
        <f aca="false">B8257</f>
        <v>349.479</v>
      </c>
      <c r="D8257" s="1" t="n">
        <f aca="false">C8257</f>
        <v>349.479</v>
      </c>
      <c r="E8257" s="1" t="n">
        <f aca="false">D8257</f>
        <v>349.479</v>
      </c>
    </row>
    <row r="8258" customFormat="false" ht="12.8" hidden="false" customHeight="false" outlineLevel="0" collapsed="false">
      <c r="A8258" s="0" t="n">
        <v>4062059448109</v>
      </c>
      <c r="B8258" s="1" t="n">
        <v>315.379</v>
      </c>
      <c r="C8258" s="1" t="n">
        <f aca="false">B8258</f>
        <v>315.379</v>
      </c>
      <c r="D8258" s="1" t="n">
        <f aca="false">C8258</f>
        <v>315.379</v>
      </c>
      <c r="E8258" s="1" t="n">
        <f aca="false">D8258</f>
        <v>315.379</v>
      </c>
    </row>
    <row r="8259" customFormat="false" ht="12.8" hidden="false" customHeight="false" outlineLevel="0" collapsed="false">
      <c r="A8259" s="0" t="n">
        <v>823233550810</v>
      </c>
      <c r="B8259" s="1" t="n">
        <v>378.079</v>
      </c>
      <c r="C8259" s="1" t="n">
        <f aca="false">B8259</f>
        <v>378.079</v>
      </c>
      <c r="D8259" s="1" t="n">
        <f aca="false">C8259</f>
        <v>378.079</v>
      </c>
      <c r="E8259" s="1" t="n">
        <f aca="false">D8259</f>
        <v>378.079</v>
      </c>
    </row>
    <row r="8260" customFormat="false" ht="12.8" hidden="false" customHeight="false" outlineLevel="0" collapsed="false">
      <c r="A8260" s="0" t="n">
        <v>4895220917759</v>
      </c>
      <c r="B8260" s="1" t="n">
        <v>354.979</v>
      </c>
      <c r="C8260" s="1" t="n">
        <f aca="false">B8260</f>
        <v>354.979</v>
      </c>
      <c r="D8260" s="1" t="n">
        <f aca="false">C8260</f>
        <v>354.979</v>
      </c>
      <c r="E8260" s="1" t="n">
        <f aca="false">D8260</f>
        <v>354.979</v>
      </c>
    </row>
    <row r="8261" customFormat="false" ht="12.8" hidden="false" customHeight="false" outlineLevel="0" collapsed="false">
      <c r="A8261" s="0" t="n">
        <v>4549526125140</v>
      </c>
      <c r="B8261" s="1" t="n">
        <v>342.879</v>
      </c>
      <c r="C8261" s="1" t="n">
        <f aca="false">B8261</f>
        <v>342.879</v>
      </c>
      <c r="D8261" s="1" t="n">
        <f aca="false">C8261</f>
        <v>342.879</v>
      </c>
      <c r="E8261" s="1" t="n">
        <f aca="false">D8261</f>
        <v>342.879</v>
      </c>
    </row>
    <row r="8262" customFormat="false" ht="12.8" hidden="false" customHeight="false" outlineLevel="0" collapsed="false">
      <c r="A8262" s="0" t="n">
        <v>4942715000042</v>
      </c>
      <c r="B8262" s="1" t="n">
        <v>342.879</v>
      </c>
      <c r="C8262" s="1" t="n">
        <f aca="false">B8262</f>
        <v>342.879</v>
      </c>
      <c r="D8262" s="1" t="n">
        <f aca="false">C8262</f>
        <v>342.879</v>
      </c>
      <c r="E8262" s="1" t="n">
        <f aca="false">D8262</f>
        <v>342.879</v>
      </c>
    </row>
    <row r="8263" customFormat="false" ht="12.8" hidden="false" customHeight="false" outlineLevel="0" collapsed="false">
      <c r="A8263" s="0" t="n">
        <v>7630000727541</v>
      </c>
      <c r="B8263" s="1" t="n">
        <v>314.279</v>
      </c>
      <c r="C8263" s="1" t="n">
        <f aca="false">B8263</f>
        <v>314.279</v>
      </c>
      <c r="D8263" s="1" t="n">
        <f aca="false">C8263</f>
        <v>314.279</v>
      </c>
      <c r="E8263" s="1" t="n">
        <f aca="false">D8263</f>
        <v>314.279</v>
      </c>
    </row>
    <row r="8264" customFormat="false" ht="12.8" hidden="false" customHeight="false" outlineLevel="0" collapsed="false">
      <c r="A8264" s="0" t="n">
        <v>7611751170565</v>
      </c>
      <c r="B8264" s="1" t="n">
        <v>382.479</v>
      </c>
      <c r="C8264" s="1" t="n">
        <f aca="false">B8264</f>
        <v>382.479</v>
      </c>
      <c r="D8264" s="1" t="n">
        <f aca="false">C8264</f>
        <v>382.479</v>
      </c>
      <c r="E8264" s="1" t="n">
        <f aca="false">D8264</f>
        <v>382.479</v>
      </c>
    </row>
    <row r="8265" customFormat="false" ht="12.8" hidden="false" customHeight="false" outlineLevel="0" collapsed="false">
      <c r="A8265" s="0" t="n">
        <v>7611751171777</v>
      </c>
      <c r="B8265" s="1" t="n">
        <v>314.279</v>
      </c>
      <c r="C8265" s="1" t="n">
        <f aca="false">B8265</f>
        <v>314.279</v>
      </c>
      <c r="D8265" s="1" t="n">
        <f aca="false">C8265</f>
        <v>314.279</v>
      </c>
      <c r="E8265" s="1" t="n">
        <f aca="false">D8265</f>
        <v>314.279</v>
      </c>
    </row>
    <row r="8266" customFormat="false" ht="12.8" hidden="false" customHeight="false" outlineLevel="0" collapsed="false">
      <c r="A8266" s="0" t="n">
        <v>5037678056126</v>
      </c>
      <c r="B8266" s="1" t="n">
        <v>350.436</v>
      </c>
      <c r="C8266" s="1" t="n">
        <f aca="false">B8266</f>
        <v>350.436</v>
      </c>
      <c r="D8266" s="1" t="n">
        <f aca="false">C8266</f>
        <v>350.436</v>
      </c>
      <c r="E8266" s="1" t="n">
        <f aca="false">D8266</f>
        <v>350.436</v>
      </c>
    </row>
    <row r="8267" customFormat="false" ht="12.8" hidden="false" customHeight="false" outlineLevel="0" collapsed="false">
      <c r="A8267" s="0" t="n">
        <v>8033280067441</v>
      </c>
      <c r="B8267" s="1" t="n">
        <v>321.979</v>
      </c>
      <c r="C8267" s="1" t="n">
        <f aca="false">B8267</f>
        <v>321.979</v>
      </c>
      <c r="D8267" s="1" t="n">
        <f aca="false">C8267</f>
        <v>321.979</v>
      </c>
      <c r="E8267" s="1" t="n">
        <f aca="false">D8267</f>
        <v>321.979</v>
      </c>
    </row>
    <row r="8268" customFormat="false" ht="12.8" hidden="false" customHeight="false" outlineLevel="0" collapsed="false">
      <c r="A8268" s="0" t="n">
        <v>5400552232297</v>
      </c>
      <c r="B8268" s="1" t="n">
        <v>335.179</v>
      </c>
      <c r="C8268" s="1" t="n">
        <f aca="false">B8268</f>
        <v>335.179</v>
      </c>
      <c r="D8268" s="1" t="n">
        <f aca="false">C8268</f>
        <v>335.179</v>
      </c>
      <c r="E8268" s="1" t="n">
        <f aca="false">D8268</f>
        <v>335.179</v>
      </c>
    </row>
    <row r="8269" customFormat="false" ht="12.8" hidden="false" customHeight="false" outlineLevel="0" collapsed="false">
      <c r="A8269" s="0" t="n">
        <v>5555504173725</v>
      </c>
      <c r="B8269" s="1" t="n">
        <v>337.379</v>
      </c>
      <c r="C8269" s="1" t="n">
        <f aca="false">B8269</f>
        <v>337.379</v>
      </c>
      <c r="D8269" s="1" t="n">
        <f aca="false">C8269</f>
        <v>337.379</v>
      </c>
      <c r="E8269" s="1" t="n">
        <f aca="false">D8269</f>
        <v>337.379</v>
      </c>
    </row>
    <row r="8270" customFormat="false" ht="12.8" hidden="false" customHeight="false" outlineLevel="0" collapsed="false">
      <c r="A8270" s="0" t="n">
        <v>4063495040261</v>
      </c>
      <c r="B8270" s="1" t="n">
        <v>352.779</v>
      </c>
      <c r="C8270" s="1" t="n">
        <f aca="false">B8270</f>
        <v>352.779</v>
      </c>
      <c r="D8270" s="1" t="n">
        <f aca="false">C8270</f>
        <v>352.779</v>
      </c>
      <c r="E8270" s="1" t="n">
        <f aca="false">D8270</f>
        <v>352.779</v>
      </c>
    </row>
    <row r="8271" customFormat="false" ht="12.8" hidden="false" customHeight="false" outlineLevel="0" collapsed="false">
      <c r="A8271" s="0" t="n">
        <v>2000000612072</v>
      </c>
      <c r="B8271" s="1" t="n">
        <v>412.179</v>
      </c>
      <c r="C8271" s="1" t="n">
        <f aca="false">B8271</f>
        <v>412.179</v>
      </c>
      <c r="D8271" s="1" t="n">
        <f aca="false">C8271</f>
        <v>412.179</v>
      </c>
      <c r="E8271" s="1" t="n">
        <f aca="false">D8271</f>
        <v>412.179</v>
      </c>
    </row>
    <row r="8272" customFormat="false" ht="12.8" hidden="false" customHeight="false" outlineLevel="0" collapsed="false">
      <c r="A8272" s="0" t="n">
        <v>4977766689441</v>
      </c>
      <c r="B8272" s="1" t="n">
        <v>356.079</v>
      </c>
      <c r="C8272" s="1" t="n">
        <f aca="false">B8272</f>
        <v>356.079</v>
      </c>
      <c r="D8272" s="1" t="n">
        <f aca="false">C8272</f>
        <v>356.079</v>
      </c>
      <c r="E8272" s="1" t="n">
        <f aca="false">D8272</f>
        <v>356.079</v>
      </c>
    </row>
    <row r="8273" customFormat="false" ht="12.8" hidden="false" customHeight="false" outlineLevel="0" collapsed="false">
      <c r="A8273" s="0" t="n">
        <v>796483164338</v>
      </c>
      <c r="B8273" s="1" t="n">
        <v>313.179</v>
      </c>
      <c r="C8273" s="1" t="n">
        <f aca="false">B8273</f>
        <v>313.179</v>
      </c>
      <c r="D8273" s="1" t="n">
        <f aca="false">C8273</f>
        <v>313.179</v>
      </c>
      <c r="E8273" s="1" t="n">
        <f aca="false">D8273</f>
        <v>313.179</v>
      </c>
    </row>
    <row r="8274" customFormat="false" ht="12.8" hidden="false" customHeight="false" outlineLevel="0" collapsed="false">
      <c r="A8274" s="0" t="n">
        <v>785562715509</v>
      </c>
      <c r="B8274" s="1" t="n">
        <v>336.279</v>
      </c>
      <c r="C8274" s="1" t="n">
        <f aca="false">B8274</f>
        <v>336.279</v>
      </c>
      <c r="D8274" s="1" t="n">
        <f aca="false">C8274</f>
        <v>336.279</v>
      </c>
      <c r="E8274" s="1" t="n">
        <f aca="false">D8274</f>
        <v>336.279</v>
      </c>
    </row>
    <row r="8275" customFormat="false" ht="12.8" hidden="false" customHeight="false" outlineLevel="0" collapsed="false">
      <c r="A8275" s="0" t="n">
        <v>8806090138805</v>
      </c>
      <c r="B8275" s="1" t="n">
        <v>373.679</v>
      </c>
      <c r="C8275" s="1" t="n">
        <f aca="false">B8275</f>
        <v>373.679</v>
      </c>
      <c r="D8275" s="1" t="n">
        <f aca="false">C8275</f>
        <v>373.679</v>
      </c>
      <c r="E8275" s="1" t="n">
        <f aca="false">D8275</f>
        <v>373.679</v>
      </c>
    </row>
    <row r="8276" customFormat="false" ht="12.8" hidden="false" customHeight="false" outlineLevel="0" collapsed="false">
      <c r="A8276" s="0" t="n">
        <v>8430709510197</v>
      </c>
      <c r="B8276" s="1" t="n">
        <v>412.179</v>
      </c>
      <c r="C8276" s="1" t="n">
        <f aca="false">B8276</f>
        <v>412.179</v>
      </c>
      <c r="D8276" s="1" t="n">
        <f aca="false">C8276</f>
        <v>412.179</v>
      </c>
      <c r="E8276" s="1" t="n">
        <f aca="false">D8276</f>
        <v>412.179</v>
      </c>
    </row>
    <row r="8277" customFormat="false" ht="12.8" hidden="false" customHeight="false" outlineLevel="0" collapsed="false">
      <c r="A8277" s="0" t="n">
        <v>3608700592565</v>
      </c>
      <c r="B8277" s="1" t="n">
        <v>382.479</v>
      </c>
      <c r="C8277" s="1" t="n">
        <f aca="false">B8277</f>
        <v>382.479</v>
      </c>
      <c r="D8277" s="1" t="n">
        <f aca="false">C8277</f>
        <v>382.479</v>
      </c>
      <c r="E8277" s="1" t="n">
        <f aca="false">D8277</f>
        <v>382.479</v>
      </c>
    </row>
    <row r="8278" customFormat="false" ht="12.8" hidden="false" customHeight="false" outlineLevel="0" collapsed="false">
      <c r="A8278" s="0" t="n">
        <v>191190645840</v>
      </c>
      <c r="B8278" s="1" t="n">
        <v>336.279</v>
      </c>
      <c r="C8278" s="1" t="n">
        <f aca="false">B8278</f>
        <v>336.279</v>
      </c>
      <c r="D8278" s="1" t="n">
        <f aca="false">C8278</f>
        <v>336.279</v>
      </c>
      <c r="E8278" s="1" t="n">
        <f aca="false">D8278</f>
        <v>336.279</v>
      </c>
    </row>
    <row r="8279" customFormat="false" ht="12.8" hidden="false" customHeight="false" outlineLevel="0" collapsed="false">
      <c r="A8279" s="0" t="n">
        <v>8056586037185</v>
      </c>
      <c r="B8279" s="1" t="n">
        <v>352.779</v>
      </c>
      <c r="C8279" s="1" t="n">
        <f aca="false">B8279</f>
        <v>352.779</v>
      </c>
      <c r="D8279" s="1" t="n">
        <f aca="false">C8279</f>
        <v>352.779</v>
      </c>
      <c r="E8279" s="1" t="n">
        <f aca="false">D8279</f>
        <v>352.779</v>
      </c>
    </row>
    <row r="8280" customFormat="false" ht="12.8" hidden="false" customHeight="false" outlineLevel="0" collapsed="false">
      <c r="A8280" s="0" t="n">
        <v>885178389498</v>
      </c>
      <c r="B8280" s="1" t="n">
        <v>317.579</v>
      </c>
      <c r="C8280" s="1" t="n">
        <f aca="false">B8280</f>
        <v>317.579</v>
      </c>
      <c r="D8280" s="1" t="n">
        <f aca="false">C8280</f>
        <v>317.579</v>
      </c>
      <c r="E8280" s="1" t="n">
        <f aca="false">D8280</f>
        <v>317.579</v>
      </c>
    </row>
    <row r="8281" customFormat="false" ht="12.8" hidden="false" customHeight="false" outlineLevel="0" collapsed="false">
      <c r="A8281" s="0" t="n">
        <v>8420327381972</v>
      </c>
      <c r="B8281" s="1" t="n">
        <v>400.079</v>
      </c>
      <c r="C8281" s="1" t="n">
        <f aca="false">B8281</f>
        <v>400.079</v>
      </c>
      <c r="D8281" s="1" t="n">
        <f aca="false">C8281</f>
        <v>400.079</v>
      </c>
      <c r="E8281" s="1" t="n">
        <f aca="false">D8281</f>
        <v>400.079</v>
      </c>
    </row>
    <row r="8282" customFormat="false" ht="12.8" hidden="false" customHeight="false" outlineLevel="0" collapsed="false">
      <c r="A8282" s="0" t="n">
        <v>3221111002364</v>
      </c>
      <c r="B8282" s="1" t="n">
        <v>327.479</v>
      </c>
      <c r="C8282" s="1" t="n">
        <f aca="false">B8282</f>
        <v>327.479</v>
      </c>
      <c r="D8282" s="1" t="n">
        <f aca="false">C8282</f>
        <v>327.479</v>
      </c>
      <c r="E8282" s="1" t="n">
        <f aca="false">D8282</f>
        <v>327.479</v>
      </c>
    </row>
    <row r="8283" customFormat="false" ht="12.8" hidden="false" customHeight="false" outlineLevel="0" collapsed="false">
      <c r="A8283" s="0" t="n">
        <v>8436016685788</v>
      </c>
      <c r="B8283" s="1" t="n">
        <v>406.679</v>
      </c>
      <c r="C8283" s="1" t="n">
        <f aca="false">B8283</f>
        <v>406.679</v>
      </c>
      <c r="D8283" s="1" t="n">
        <f aca="false">C8283</f>
        <v>406.679</v>
      </c>
      <c r="E8283" s="1" t="n">
        <f aca="false">D8283</f>
        <v>406.679</v>
      </c>
    </row>
    <row r="8284" customFormat="false" ht="12.8" hidden="false" customHeight="false" outlineLevel="0" collapsed="false">
      <c r="A8284" s="0" t="n">
        <v>753759235055</v>
      </c>
      <c r="B8284" s="1" t="n">
        <v>347.279</v>
      </c>
      <c r="C8284" s="1" t="n">
        <f aca="false">B8284</f>
        <v>347.279</v>
      </c>
      <c r="D8284" s="1" t="n">
        <f aca="false">C8284</f>
        <v>347.279</v>
      </c>
      <c r="E8284" s="1" t="n">
        <f aca="false">D8284</f>
        <v>347.279</v>
      </c>
    </row>
    <row r="8285" customFormat="false" ht="12.8" hidden="false" customHeight="false" outlineLevel="0" collapsed="false">
      <c r="A8285" s="0" t="n">
        <v>753759263409</v>
      </c>
      <c r="B8285" s="1" t="n">
        <v>392.379</v>
      </c>
      <c r="C8285" s="1" t="n">
        <f aca="false">B8285</f>
        <v>392.379</v>
      </c>
      <c r="D8285" s="1" t="n">
        <f aca="false">C8285</f>
        <v>392.379</v>
      </c>
      <c r="E8285" s="1" t="n">
        <f aca="false">D8285</f>
        <v>392.379</v>
      </c>
    </row>
    <row r="8286" customFormat="false" ht="12.8" hidden="false" customHeight="false" outlineLevel="0" collapsed="false">
      <c r="A8286" s="0" t="n">
        <v>664689889600</v>
      </c>
      <c r="B8286" s="1" t="n">
        <v>367.079</v>
      </c>
      <c r="C8286" s="1" t="n">
        <f aca="false">B8286</f>
        <v>367.079</v>
      </c>
      <c r="D8286" s="1" t="n">
        <f aca="false">C8286</f>
        <v>367.079</v>
      </c>
      <c r="E8286" s="1" t="n">
        <f aca="false">D8286</f>
        <v>367.079</v>
      </c>
    </row>
    <row r="8287" customFormat="false" ht="12.8" hidden="false" customHeight="false" outlineLevel="0" collapsed="false">
      <c r="A8287" s="0" t="n">
        <v>3219110462357</v>
      </c>
      <c r="B8287" s="1" t="n">
        <v>334.079</v>
      </c>
      <c r="C8287" s="1" t="n">
        <f aca="false">B8287</f>
        <v>334.079</v>
      </c>
      <c r="D8287" s="1" t="n">
        <f aca="false">C8287</f>
        <v>334.079</v>
      </c>
      <c r="E8287" s="1" t="n">
        <f aca="false">D8287</f>
        <v>334.079</v>
      </c>
    </row>
    <row r="8288" customFormat="false" ht="12.8" hidden="false" customHeight="false" outlineLevel="0" collapsed="false">
      <c r="A8288" s="0" t="n">
        <v>4549526207419</v>
      </c>
      <c r="B8288" s="1" t="n">
        <v>367.079</v>
      </c>
      <c r="C8288" s="1" t="n">
        <f aca="false">B8288</f>
        <v>367.079</v>
      </c>
      <c r="D8288" s="1" t="n">
        <f aca="false">C8288</f>
        <v>367.079</v>
      </c>
      <c r="E8288" s="1" t="n">
        <f aca="false">D8288</f>
        <v>367.079</v>
      </c>
    </row>
    <row r="8289" customFormat="false" ht="12.8" hidden="false" customHeight="false" outlineLevel="0" collapsed="false">
      <c r="A8289" s="0" t="n">
        <v>4051432538353</v>
      </c>
      <c r="B8289" s="1" t="n">
        <v>381.379</v>
      </c>
      <c r="C8289" s="1" t="n">
        <f aca="false">B8289</f>
        <v>381.379</v>
      </c>
      <c r="D8289" s="1" t="n">
        <f aca="false">C8289</f>
        <v>381.379</v>
      </c>
      <c r="E8289" s="1" t="n">
        <f aca="false">D8289</f>
        <v>381.379</v>
      </c>
    </row>
    <row r="8290" customFormat="false" ht="12.8" hidden="false" customHeight="false" outlineLevel="0" collapsed="false">
      <c r="A8290" s="0" t="n">
        <v>4063606157994</v>
      </c>
      <c r="B8290" s="1" t="n">
        <v>385.779</v>
      </c>
      <c r="C8290" s="1" t="n">
        <f aca="false">B8290</f>
        <v>385.779</v>
      </c>
      <c r="D8290" s="1" t="n">
        <f aca="false">C8290</f>
        <v>385.779</v>
      </c>
      <c r="E8290" s="1" t="n">
        <f aca="false">D8290</f>
        <v>385.779</v>
      </c>
    </row>
    <row r="8291" customFormat="false" ht="12.8" hidden="false" customHeight="false" outlineLevel="0" collapsed="false">
      <c r="A8291" s="0" t="n">
        <v>194715680098</v>
      </c>
      <c r="B8291" s="1" t="n">
        <v>318.679</v>
      </c>
      <c r="C8291" s="1" t="n">
        <f aca="false">B8291</f>
        <v>318.679</v>
      </c>
      <c r="D8291" s="1" t="n">
        <f aca="false">C8291</f>
        <v>318.679</v>
      </c>
      <c r="E8291" s="1" t="n">
        <f aca="false">D8291</f>
        <v>318.679</v>
      </c>
    </row>
    <row r="8292" customFormat="false" ht="12.8" hidden="false" customHeight="false" outlineLevel="0" collapsed="false">
      <c r="A8292" s="0" t="n">
        <v>889645593326</v>
      </c>
      <c r="B8292" s="1" t="n">
        <v>332.979</v>
      </c>
      <c r="C8292" s="1" t="n">
        <f aca="false">B8292</f>
        <v>332.979</v>
      </c>
      <c r="D8292" s="1" t="n">
        <f aca="false">C8292</f>
        <v>332.979</v>
      </c>
      <c r="E8292" s="1" t="n">
        <f aca="false">D8292</f>
        <v>332.979</v>
      </c>
    </row>
    <row r="8293" customFormat="false" ht="12.8" hidden="false" customHeight="false" outlineLevel="0" collapsed="false">
      <c r="A8293" s="0" t="n">
        <v>8058644180185</v>
      </c>
      <c r="B8293" s="1" t="n">
        <v>348.379</v>
      </c>
      <c r="C8293" s="1" t="n">
        <f aca="false">B8293</f>
        <v>348.379</v>
      </c>
      <c r="D8293" s="1" t="n">
        <f aca="false">C8293</f>
        <v>348.379</v>
      </c>
      <c r="E8293" s="1" t="n">
        <f aca="false">D8293</f>
        <v>348.379</v>
      </c>
    </row>
    <row r="8294" customFormat="false" ht="12.8" hidden="false" customHeight="false" outlineLevel="0" collapsed="false">
      <c r="A8294" s="0" t="s">
        <v>130</v>
      </c>
      <c r="B8294" s="1" t="n">
        <v>321.979</v>
      </c>
      <c r="C8294" s="1" t="n">
        <f aca="false">B8294</f>
        <v>321.979</v>
      </c>
      <c r="D8294" s="1" t="n">
        <f aca="false">C8294</f>
        <v>321.979</v>
      </c>
      <c r="E8294" s="1" t="n">
        <f aca="false">D8294</f>
        <v>321.979</v>
      </c>
    </row>
    <row r="8295" customFormat="false" ht="12.8" hidden="false" customHeight="false" outlineLevel="0" collapsed="false">
      <c r="A8295" s="0" t="s">
        <v>131</v>
      </c>
      <c r="B8295" s="1" t="n">
        <v>397.879</v>
      </c>
      <c r="C8295" s="1" t="n">
        <f aca="false">B8295</f>
        <v>397.879</v>
      </c>
      <c r="D8295" s="1" t="n">
        <f aca="false">C8295</f>
        <v>397.879</v>
      </c>
      <c r="E8295" s="1" t="n">
        <f aca="false">D8295</f>
        <v>397.879</v>
      </c>
    </row>
    <row r="8296" customFormat="false" ht="12.8" hidden="false" customHeight="false" outlineLevel="0" collapsed="false">
      <c r="A8296" s="0" t="n">
        <v>8806090872945</v>
      </c>
      <c r="B8296" s="1" t="n">
        <v>368.113</v>
      </c>
      <c r="C8296" s="1" t="n">
        <f aca="false">B8296</f>
        <v>368.113</v>
      </c>
      <c r="D8296" s="1" t="n">
        <f aca="false">C8296</f>
        <v>368.113</v>
      </c>
      <c r="E8296" s="1" t="n">
        <f aca="false">D8296</f>
        <v>368.113</v>
      </c>
    </row>
    <row r="8297" customFormat="false" ht="12.8" hidden="false" customHeight="false" outlineLevel="0" collapsed="false">
      <c r="A8297" s="0" t="s">
        <v>132</v>
      </c>
      <c r="B8297" s="1" t="n">
        <v>317.579</v>
      </c>
      <c r="C8297" s="1" t="n">
        <f aca="false">B8297</f>
        <v>317.579</v>
      </c>
      <c r="D8297" s="1" t="n">
        <f aca="false">C8297</f>
        <v>317.579</v>
      </c>
      <c r="E8297" s="1" t="n">
        <f aca="false">D8297</f>
        <v>317.579</v>
      </c>
    </row>
    <row r="8298" customFormat="false" ht="12.8" hidden="false" customHeight="false" outlineLevel="0" collapsed="false">
      <c r="A8298" s="0" t="n">
        <v>888066089289</v>
      </c>
      <c r="B8298" s="1" t="n">
        <v>340.679</v>
      </c>
      <c r="C8298" s="1" t="n">
        <f aca="false">B8298</f>
        <v>340.679</v>
      </c>
      <c r="D8298" s="1" t="n">
        <f aca="false">C8298</f>
        <v>340.679</v>
      </c>
      <c r="E8298" s="1" t="n">
        <f aca="false">D8298</f>
        <v>340.679</v>
      </c>
    </row>
    <row r="8299" customFormat="false" ht="12.8" hidden="false" customHeight="false" outlineLevel="0" collapsed="false">
      <c r="A8299" s="0" t="n">
        <v>840023233678</v>
      </c>
      <c r="B8299" s="1" t="n">
        <v>406.679</v>
      </c>
      <c r="C8299" s="1" t="n">
        <f aca="false">B8299</f>
        <v>406.679</v>
      </c>
      <c r="D8299" s="1" t="n">
        <f aca="false">C8299</f>
        <v>406.679</v>
      </c>
      <c r="E8299" s="1" t="n">
        <f aca="false">D8299</f>
        <v>406.679</v>
      </c>
    </row>
    <row r="8300" customFormat="false" ht="12.8" hidden="false" customHeight="false" outlineLevel="0" collapsed="false">
      <c r="A8300" s="0" t="n">
        <v>4064092062892</v>
      </c>
      <c r="B8300" s="1" t="n">
        <v>381.379</v>
      </c>
      <c r="C8300" s="1" t="n">
        <f aca="false">B8300</f>
        <v>381.379</v>
      </c>
      <c r="D8300" s="1" t="n">
        <f aca="false">C8300</f>
        <v>381.379</v>
      </c>
      <c r="E8300" s="1" t="n">
        <f aca="false">D8300</f>
        <v>381.379</v>
      </c>
    </row>
    <row r="8301" customFormat="false" ht="12.8" hidden="false" customHeight="false" outlineLevel="0" collapsed="false">
      <c r="A8301" s="0" t="n">
        <v>5035048466315</v>
      </c>
      <c r="B8301" s="1" t="n">
        <v>368.179</v>
      </c>
      <c r="C8301" s="1" t="n">
        <f aca="false">B8301</f>
        <v>368.179</v>
      </c>
      <c r="D8301" s="1" t="n">
        <f aca="false">C8301</f>
        <v>368.179</v>
      </c>
      <c r="E8301" s="1" t="n">
        <f aca="false">D8301</f>
        <v>368.179</v>
      </c>
    </row>
    <row r="8302" customFormat="false" ht="12.8" hidden="false" customHeight="false" outlineLevel="0" collapsed="false">
      <c r="A8302" s="0" t="n">
        <v>7612635097947</v>
      </c>
      <c r="B8302" s="1" t="n">
        <v>340.679</v>
      </c>
      <c r="C8302" s="1" t="n">
        <f aca="false">B8302</f>
        <v>340.679</v>
      </c>
      <c r="D8302" s="1" t="n">
        <f aca="false">C8302</f>
        <v>340.679</v>
      </c>
      <c r="E8302" s="1" t="n">
        <f aca="false">D8302</f>
        <v>340.679</v>
      </c>
    </row>
    <row r="8303" customFormat="false" ht="12.8" hidden="false" customHeight="false" outlineLevel="0" collapsed="false">
      <c r="A8303" s="0" t="s">
        <v>133</v>
      </c>
      <c r="B8303" s="1" t="n">
        <v>312.079</v>
      </c>
      <c r="C8303" s="1" t="n">
        <f aca="false">B8303</f>
        <v>312.079</v>
      </c>
      <c r="D8303" s="1" t="n">
        <f aca="false">C8303</f>
        <v>312.079</v>
      </c>
      <c r="E8303" s="1" t="n">
        <f aca="false">D8303</f>
        <v>312.079</v>
      </c>
    </row>
    <row r="8304" customFormat="false" ht="12.8" hidden="false" customHeight="false" outlineLevel="0" collapsed="false">
      <c r="A8304" s="0" t="n">
        <v>194552945459</v>
      </c>
      <c r="B8304" s="1" t="n">
        <v>339.579</v>
      </c>
      <c r="C8304" s="1" t="n">
        <f aca="false">B8304</f>
        <v>339.579</v>
      </c>
      <c r="D8304" s="1" t="n">
        <f aca="false">C8304</f>
        <v>339.579</v>
      </c>
      <c r="E8304" s="1" t="n">
        <f aca="false">D8304</f>
        <v>339.579</v>
      </c>
    </row>
    <row r="8305" customFormat="false" ht="12.8" hidden="false" customHeight="false" outlineLevel="0" collapsed="false">
      <c r="A8305" s="0" t="n">
        <v>4895220916455</v>
      </c>
      <c r="B8305" s="1" t="n">
        <v>334.079</v>
      </c>
      <c r="C8305" s="1" t="n">
        <f aca="false">B8305</f>
        <v>334.079</v>
      </c>
      <c r="D8305" s="1" t="n">
        <f aca="false">C8305</f>
        <v>334.079</v>
      </c>
      <c r="E8305" s="1" t="n">
        <f aca="false">D8305</f>
        <v>334.079</v>
      </c>
    </row>
    <row r="8306" customFormat="false" ht="12.8" hidden="false" customHeight="false" outlineLevel="0" collapsed="false">
      <c r="A8306" s="0" t="n">
        <v>6941812739921</v>
      </c>
      <c r="B8306" s="1" t="n">
        <v>378.079</v>
      </c>
      <c r="C8306" s="1" t="n">
        <f aca="false">B8306</f>
        <v>378.079</v>
      </c>
      <c r="D8306" s="1" t="n">
        <f aca="false">C8306</f>
        <v>378.079</v>
      </c>
      <c r="E8306" s="1" t="n">
        <f aca="false">D8306</f>
        <v>378.079</v>
      </c>
    </row>
    <row r="8307" customFormat="false" ht="12.8" hidden="false" customHeight="false" outlineLevel="0" collapsed="false">
      <c r="A8307" s="0" t="n">
        <v>7040055676877</v>
      </c>
      <c r="B8307" s="1" t="n">
        <v>382.479</v>
      </c>
      <c r="C8307" s="1" t="n">
        <f aca="false">B8307</f>
        <v>382.479</v>
      </c>
      <c r="D8307" s="1" t="n">
        <f aca="false">C8307</f>
        <v>382.479</v>
      </c>
      <c r="E8307" s="1" t="n">
        <f aca="false">D8307</f>
        <v>382.479</v>
      </c>
    </row>
    <row r="8308" customFormat="false" ht="12.8" hidden="false" customHeight="false" outlineLevel="0" collapsed="false">
      <c r="A8308" s="0" t="n">
        <v>7630019119252</v>
      </c>
      <c r="B8308" s="1" t="n">
        <v>343.979</v>
      </c>
      <c r="C8308" s="1" t="n">
        <f aca="false">B8308</f>
        <v>343.979</v>
      </c>
      <c r="D8308" s="1" t="n">
        <f aca="false">C8308</f>
        <v>343.979</v>
      </c>
      <c r="E8308" s="1" t="n">
        <f aca="false">D8308</f>
        <v>343.979</v>
      </c>
    </row>
    <row r="8309" customFormat="false" ht="12.8" hidden="false" customHeight="false" outlineLevel="0" collapsed="false">
      <c r="A8309" s="0" t="n">
        <v>3760168592249</v>
      </c>
      <c r="B8309" s="1" t="n">
        <v>365.979</v>
      </c>
      <c r="C8309" s="1" t="n">
        <f aca="false">B8309</f>
        <v>365.979</v>
      </c>
      <c r="D8309" s="1" t="n">
        <f aca="false">C8309</f>
        <v>365.979</v>
      </c>
      <c r="E8309" s="1" t="n">
        <f aca="false">D8309</f>
        <v>365.979</v>
      </c>
    </row>
    <row r="8310" customFormat="false" ht="12.8" hidden="false" customHeight="false" outlineLevel="0" collapsed="false">
      <c r="A8310" s="0" t="n">
        <v>883985396470</v>
      </c>
      <c r="B8310" s="1" t="n">
        <v>317.579</v>
      </c>
      <c r="C8310" s="1" t="n">
        <f aca="false">B8310</f>
        <v>317.579</v>
      </c>
      <c r="D8310" s="1" t="n">
        <f aca="false">C8310</f>
        <v>317.579</v>
      </c>
      <c r="E8310" s="1" t="n">
        <f aca="false">D8310</f>
        <v>317.579</v>
      </c>
    </row>
    <row r="8311" customFormat="false" ht="12.8" hidden="false" customHeight="false" outlineLevel="0" collapsed="false">
      <c r="A8311" s="0" t="n">
        <v>8014044967597</v>
      </c>
      <c r="B8311" s="1" t="n">
        <v>336.279</v>
      </c>
      <c r="C8311" s="1" t="n">
        <f aca="false">B8311</f>
        <v>336.279</v>
      </c>
      <c r="D8311" s="1" t="n">
        <f aca="false">C8311</f>
        <v>336.279</v>
      </c>
      <c r="E8311" s="1" t="n">
        <f aca="false">D8311</f>
        <v>336.279</v>
      </c>
    </row>
    <row r="8312" customFormat="false" ht="12.8" hidden="false" customHeight="false" outlineLevel="0" collapsed="false">
      <c r="A8312" s="0" t="n">
        <v>8801643112264</v>
      </c>
      <c r="B8312" s="1" t="n">
        <v>414.379</v>
      </c>
      <c r="C8312" s="1" t="n">
        <f aca="false">B8312</f>
        <v>414.379</v>
      </c>
      <c r="D8312" s="1" t="n">
        <f aca="false">C8312</f>
        <v>414.379</v>
      </c>
      <c r="E8312" s="1" t="n">
        <f aca="false">D8312</f>
        <v>414.379</v>
      </c>
    </row>
    <row r="8313" customFormat="false" ht="12.8" hidden="false" customHeight="false" outlineLevel="0" collapsed="false">
      <c r="A8313" s="0" t="n">
        <v>8056095877845</v>
      </c>
      <c r="B8313" s="1" t="n">
        <v>319.779</v>
      </c>
      <c r="C8313" s="1" t="n">
        <f aca="false">B8313</f>
        <v>319.779</v>
      </c>
      <c r="D8313" s="1" t="n">
        <f aca="false">C8313</f>
        <v>319.779</v>
      </c>
      <c r="E8313" s="1" t="n">
        <f aca="false">D8313</f>
        <v>319.779</v>
      </c>
    </row>
    <row r="8314" customFormat="false" ht="12.8" hidden="false" customHeight="false" outlineLevel="0" collapsed="false">
      <c r="A8314" s="0" t="n">
        <v>7630019129930</v>
      </c>
      <c r="B8314" s="1" t="n">
        <v>375.879</v>
      </c>
      <c r="C8314" s="1" t="n">
        <f aca="false">B8314</f>
        <v>375.879</v>
      </c>
      <c r="D8314" s="1" t="n">
        <f aca="false">C8314</f>
        <v>375.879</v>
      </c>
      <c r="E8314" s="1" t="n">
        <f aca="false">D8314</f>
        <v>375.879</v>
      </c>
    </row>
    <row r="8315" customFormat="false" ht="12.8" hidden="false" customHeight="false" outlineLevel="0" collapsed="false">
      <c r="A8315" s="0" t="n">
        <v>811138036591</v>
      </c>
      <c r="B8315" s="1" t="n">
        <v>391.279</v>
      </c>
      <c r="C8315" s="1" t="n">
        <f aca="false">B8315</f>
        <v>391.279</v>
      </c>
      <c r="D8315" s="1" t="n">
        <f aca="false">C8315</f>
        <v>391.279</v>
      </c>
      <c r="E8315" s="1" t="n">
        <f aca="false">D8315</f>
        <v>391.279</v>
      </c>
    </row>
    <row r="8316" customFormat="false" ht="12.8" hidden="false" customHeight="false" outlineLevel="0" collapsed="false">
      <c r="A8316" s="0" t="n">
        <v>4974374295002</v>
      </c>
      <c r="B8316" s="1" t="n">
        <v>315.379</v>
      </c>
      <c r="C8316" s="1" t="n">
        <f aca="false">B8316</f>
        <v>315.379</v>
      </c>
      <c r="D8316" s="1" t="n">
        <f aca="false">C8316</f>
        <v>315.379</v>
      </c>
      <c r="E8316" s="1" t="n">
        <f aca="false">D8316</f>
        <v>315.379</v>
      </c>
    </row>
    <row r="8317" customFormat="false" ht="12.8" hidden="false" customHeight="false" outlineLevel="0" collapsed="false">
      <c r="A8317" s="0" t="n">
        <v>6921815618010</v>
      </c>
      <c r="B8317" s="1" t="n">
        <v>398.979</v>
      </c>
      <c r="C8317" s="1" t="n">
        <f aca="false">B8317</f>
        <v>398.979</v>
      </c>
      <c r="D8317" s="1" t="n">
        <f aca="false">C8317</f>
        <v>398.979</v>
      </c>
      <c r="E8317" s="1" t="n">
        <f aca="false">D8317</f>
        <v>398.979</v>
      </c>
    </row>
    <row r="8318" customFormat="false" ht="12.8" hidden="false" customHeight="false" outlineLevel="0" collapsed="false">
      <c r="A8318" s="0" t="n">
        <v>8806092521469</v>
      </c>
      <c r="B8318" s="1" t="n">
        <v>349.479</v>
      </c>
      <c r="C8318" s="1" t="n">
        <f aca="false">B8318</f>
        <v>349.479</v>
      </c>
      <c r="D8318" s="1" t="n">
        <f aca="false">C8318</f>
        <v>349.479</v>
      </c>
      <c r="E8318" s="1" t="n">
        <f aca="false">D8318</f>
        <v>349.479</v>
      </c>
    </row>
    <row r="8319" customFormat="false" ht="12.8" hidden="false" customHeight="false" outlineLevel="0" collapsed="false">
      <c r="A8319" s="0" t="n">
        <v>8018225015329</v>
      </c>
      <c r="B8319" s="1" t="n">
        <v>359.379</v>
      </c>
      <c r="C8319" s="1" t="n">
        <f aca="false">B8319</f>
        <v>359.379</v>
      </c>
      <c r="D8319" s="1" t="n">
        <f aca="false">C8319</f>
        <v>359.379</v>
      </c>
      <c r="E8319" s="1" t="n">
        <f aca="false">D8319</f>
        <v>359.379</v>
      </c>
    </row>
    <row r="8320" customFormat="false" ht="12.8" hidden="false" customHeight="false" outlineLevel="0" collapsed="false">
      <c r="A8320" s="0" t="n">
        <v>8018225036751</v>
      </c>
      <c r="B8320" s="1" t="n">
        <v>314.279</v>
      </c>
      <c r="C8320" s="1" t="n">
        <f aca="false">B8320</f>
        <v>314.279</v>
      </c>
      <c r="D8320" s="1" t="n">
        <f aca="false">C8320</f>
        <v>314.279</v>
      </c>
      <c r="E8320" s="1" t="n">
        <f aca="false">D8320</f>
        <v>314.279</v>
      </c>
    </row>
    <row r="8321" customFormat="false" ht="12.8" hidden="false" customHeight="false" outlineLevel="0" collapsed="false">
      <c r="A8321" s="0" t="n">
        <v>7630019134774</v>
      </c>
      <c r="B8321" s="1" t="n">
        <v>330.779</v>
      </c>
      <c r="C8321" s="1" t="n">
        <f aca="false">B8321</f>
        <v>330.779</v>
      </c>
      <c r="D8321" s="1" t="n">
        <f aca="false">C8321</f>
        <v>330.779</v>
      </c>
      <c r="E8321" s="1" t="n">
        <f aca="false">D8321</f>
        <v>330.779</v>
      </c>
    </row>
    <row r="8322" customFormat="false" ht="12.8" hidden="false" customHeight="false" outlineLevel="0" collapsed="false">
      <c r="A8322" s="0" t="n">
        <v>191454715937</v>
      </c>
      <c r="B8322" s="1" t="n">
        <v>415.479</v>
      </c>
      <c r="C8322" s="1" t="n">
        <f aca="false">B8322</f>
        <v>415.479</v>
      </c>
      <c r="D8322" s="1" t="n">
        <f aca="false">C8322</f>
        <v>415.479</v>
      </c>
      <c r="E8322" s="1" t="n">
        <f aca="false">D8322</f>
        <v>415.479</v>
      </c>
    </row>
    <row r="8323" customFormat="false" ht="12.8" hidden="false" customHeight="false" outlineLevel="0" collapsed="false">
      <c r="A8323" s="0" t="n">
        <v>5013348514332</v>
      </c>
      <c r="B8323" s="1" t="n">
        <v>336.279</v>
      </c>
      <c r="C8323" s="1" t="n">
        <f aca="false">B8323</f>
        <v>336.279</v>
      </c>
      <c r="D8323" s="1" t="n">
        <f aca="false">C8323</f>
        <v>336.279</v>
      </c>
      <c r="E8323" s="1" t="n">
        <f aca="false">D8323</f>
        <v>336.279</v>
      </c>
    </row>
    <row r="8324" customFormat="false" ht="12.8" hidden="false" customHeight="false" outlineLevel="0" collapsed="false">
      <c r="A8324" s="0" t="n">
        <v>7613272415613</v>
      </c>
      <c r="B8324" s="1" t="n">
        <v>310.759</v>
      </c>
      <c r="C8324" s="1" t="n">
        <f aca="false">B8324</f>
        <v>310.759</v>
      </c>
      <c r="D8324" s="1" t="n">
        <f aca="false">C8324</f>
        <v>310.759</v>
      </c>
      <c r="E8324" s="1" t="n">
        <f aca="false">D8324</f>
        <v>310.759</v>
      </c>
    </row>
    <row r="8325" customFormat="false" ht="12.8" hidden="false" customHeight="false" outlineLevel="0" collapsed="false">
      <c r="A8325" s="0" t="s">
        <v>134</v>
      </c>
      <c r="B8325" s="1" t="n">
        <v>313.179</v>
      </c>
      <c r="C8325" s="1" t="n">
        <f aca="false">B8325</f>
        <v>313.179</v>
      </c>
      <c r="D8325" s="1" t="n">
        <f aca="false">C8325</f>
        <v>313.179</v>
      </c>
      <c r="E8325" s="1" t="n">
        <f aca="false">D8325</f>
        <v>313.179</v>
      </c>
    </row>
    <row r="8326" customFormat="false" ht="12.8" hidden="false" customHeight="false" outlineLevel="0" collapsed="false">
      <c r="A8326" s="0" t="n">
        <v>5709388109330</v>
      </c>
      <c r="B8326" s="1" t="n">
        <v>379.179</v>
      </c>
      <c r="C8326" s="1" t="n">
        <f aca="false">B8326</f>
        <v>379.179</v>
      </c>
      <c r="D8326" s="1" t="n">
        <f aca="false">C8326</f>
        <v>379.179</v>
      </c>
      <c r="E8326" s="1" t="n">
        <f aca="false">D8326</f>
        <v>379.179</v>
      </c>
    </row>
    <row r="8327" customFormat="false" ht="12.8" hidden="false" customHeight="false" outlineLevel="0" collapsed="false">
      <c r="A8327" s="0" t="n">
        <v>3346470133457</v>
      </c>
      <c r="B8327" s="1" t="n">
        <v>357.179</v>
      </c>
      <c r="C8327" s="1" t="n">
        <f aca="false">B8327</f>
        <v>357.179</v>
      </c>
      <c r="D8327" s="1" t="n">
        <f aca="false">C8327</f>
        <v>357.179</v>
      </c>
      <c r="E8327" s="1" t="n">
        <f aca="false">D8327</f>
        <v>357.179</v>
      </c>
    </row>
    <row r="8328" customFormat="false" ht="12.8" hidden="false" customHeight="false" outlineLevel="0" collapsed="false">
      <c r="A8328" s="0" t="n">
        <v>8806092089587</v>
      </c>
      <c r="B8328" s="1" t="n">
        <v>349.479</v>
      </c>
      <c r="C8328" s="1" t="n">
        <f aca="false">B8328</f>
        <v>349.479</v>
      </c>
      <c r="D8328" s="1" t="n">
        <f aca="false">C8328</f>
        <v>349.479</v>
      </c>
      <c r="E8328" s="1" t="n">
        <f aca="false">D8328</f>
        <v>349.479</v>
      </c>
    </row>
    <row r="8329" customFormat="false" ht="12.8" hidden="false" customHeight="false" outlineLevel="0" collapsed="false">
      <c r="A8329" s="0" t="n">
        <v>4974374330369</v>
      </c>
      <c r="B8329" s="1" t="n">
        <v>321.979</v>
      </c>
      <c r="C8329" s="1" t="n">
        <f aca="false">B8329</f>
        <v>321.979</v>
      </c>
      <c r="D8329" s="1" t="n">
        <f aca="false">C8329</f>
        <v>321.979</v>
      </c>
      <c r="E8329" s="1" t="n">
        <f aca="false">D8329</f>
        <v>321.979</v>
      </c>
    </row>
    <row r="8330" customFormat="false" ht="12.8" hidden="false" customHeight="false" outlineLevel="0" collapsed="false">
      <c r="A8330" s="0" t="n">
        <v>4056264610710</v>
      </c>
      <c r="B8330" s="1" t="n">
        <v>340.679</v>
      </c>
      <c r="C8330" s="1" t="n">
        <f aca="false">B8330</f>
        <v>340.679</v>
      </c>
      <c r="D8330" s="1" t="n">
        <f aca="false">C8330</f>
        <v>340.679</v>
      </c>
      <c r="E8330" s="1" t="n">
        <f aca="false">D8330</f>
        <v>340.679</v>
      </c>
    </row>
    <row r="8331" customFormat="false" ht="12.8" hidden="false" customHeight="false" outlineLevel="0" collapsed="false">
      <c r="A8331" s="0" t="n">
        <v>4064092032918</v>
      </c>
      <c r="B8331" s="1" t="n">
        <v>312.079</v>
      </c>
      <c r="C8331" s="1" t="n">
        <f aca="false">B8331</f>
        <v>312.079</v>
      </c>
      <c r="D8331" s="1" t="n">
        <f aca="false">C8331</f>
        <v>312.079</v>
      </c>
      <c r="E8331" s="1" t="n">
        <f aca="false">D8331</f>
        <v>312.079</v>
      </c>
    </row>
    <row r="8332" customFormat="false" ht="12.8" hidden="false" customHeight="false" outlineLevel="0" collapsed="false">
      <c r="A8332" s="0" t="n">
        <v>5013348514325</v>
      </c>
      <c r="B8332" s="1" t="n">
        <v>324.179</v>
      </c>
      <c r="C8332" s="1" t="n">
        <f aca="false">B8332</f>
        <v>324.179</v>
      </c>
      <c r="D8332" s="1" t="n">
        <f aca="false">C8332</f>
        <v>324.179</v>
      </c>
      <c r="E8332" s="1" t="n">
        <f aca="false">D8332</f>
        <v>324.179</v>
      </c>
    </row>
    <row r="8333" customFormat="false" ht="12.8" hidden="false" customHeight="false" outlineLevel="0" collapsed="false">
      <c r="A8333" s="0" t="n">
        <v>5400552232129</v>
      </c>
      <c r="B8333" s="1" t="n">
        <v>397.879</v>
      </c>
      <c r="C8333" s="1" t="n">
        <f aca="false">B8333</f>
        <v>397.879</v>
      </c>
      <c r="D8333" s="1" t="n">
        <f aca="false">C8333</f>
        <v>397.879</v>
      </c>
      <c r="E8333" s="1" t="n">
        <f aca="false">D8333</f>
        <v>397.879</v>
      </c>
    </row>
    <row r="8334" customFormat="false" ht="12.8" hidden="false" customHeight="false" outlineLevel="0" collapsed="false">
      <c r="A8334" s="0" t="n">
        <v>706943658512</v>
      </c>
      <c r="B8334" s="1" t="n">
        <v>334.079</v>
      </c>
      <c r="C8334" s="1" t="n">
        <f aca="false">B8334</f>
        <v>334.079</v>
      </c>
      <c r="D8334" s="1" t="n">
        <f aca="false">C8334</f>
        <v>334.079</v>
      </c>
      <c r="E8334" s="1" t="n">
        <f aca="false">D8334</f>
        <v>334.079</v>
      </c>
    </row>
    <row r="8335" customFormat="false" ht="12.8" hidden="false" customHeight="false" outlineLevel="0" collapsed="false">
      <c r="A8335" s="0" t="n">
        <v>8056597102476</v>
      </c>
      <c r="B8335" s="1" t="n">
        <v>331.439</v>
      </c>
      <c r="C8335" s="1" t="n">
        <f aca="false">B8335</f>
        <v>331.439</v>
      </c>
      <c r="D8335" s="1" t="n">
        <f aca="false">C8335</f>
        <v>331.439</v>
      </c>
      <c r="E8335" s="1" t="n">
        <f aca="false">D8335</f>
        <v>331.439</v>
      </c>
    </row>
    <row r="8336" customFormat="false" ht="12.8" hidden="false" customHeight="false" outlineLevel="0" collapsed="false">
      <c r="A8336" s="0" t="n">
        <v>5555503993244</v>
      </c>
      <c r="B8336" s="1" t="n">
        <v>328.579</v>
      </c>
      <c r="C8336" s="1" t="n">
        <f aca="false">B8336</f>
        <v>328.579</v>
      </c>
      <c r="D8336" s="1" t="n">
        <f aca="false">C8336</f>
        <v>328.579</v>
      </c>
      <c r="E8336" s="1" t="n">
        <f aca="false">D8336</f>
        <v>328.579</v>
      </c>
    </row>
    <row r="8337" customFormat="false" ht="12.8" hidden="false" customHeight="false" outlineLevel="0" collapsed="false">
      <c r="A8337" s="0" t="n">
        <v>4210201276081</v>
      </c>
      <c r="B8337" s="1" t="n">
        <v>397.879</v>
      </c>
      <c r="C8337" s="1" t="n">
        <f aca="false">B8337</f>
        <v>397.879</v>
      </c>
      <c r="D8337" s="1" t="n">
        <f aca="false">C8337</f>
        <v>397.879</v>
      </c>
      <c r="E8337" s="1" t="n">
        <f aca="false">D8337</f>
        <v>397.879</v>
      </c>
    </row>
    <row r="8338" customFormat="false" ht="12.8" hidden="false" customHeight="false" outlineLevel="0" collapsed="false">
      <c r="A8338" s="0" t="n">
        <v>4892210181428</v>
      </c>
      <c r="B8338" s="1" t="n">
        <v>365.979</v>
      </c>
      <c r="C8338" s="1" t="n">
        <f aca="false">B8338</f>
        <v>365.979</v>
      </c>
      <c r="D8338" s="1" t="n">
        <f aca="false">C8338</f>
        <v>365.979</v>
      </c>
      <c r="E8338" s="1" t="n">
        <f aca="false">D8338</f>
        <v>365.979</v>
      </c>
    </row>
    <row r="8339" customFormat="false" ht="12.8" hidden="false" customHeight="false" outlineLevel="0" collapsed="false">
      <c r="A8339" s="0" t="n">
        <v>195348253666</v>
      </c>
      <c r="B8339" s="1" t="n">
        <v>382.479</v>
      </c>
      <c r="C8339" s="1" t="n">
        <f aca="false">B8339</f>
        <v>382.479</v>
      </c>
      <c r="D8339" s="1" t="n">
        <f aca="false">C8339</f>
        <v>382.479</v>
      </c>
      <c r="E8339" s="1" t="n">
        <f aca="false">D8339</f>
        <v>382.479</v>
      </c>
    </row>
    <row r="8340" customFormat="false" ht="12.8" hidden="false" customHeight="false" outlineLevel="0" collapsed="false">
      <c r="A8340" s="0" t="n">
        <v>6970100373974</v>
      </c>
      <c r="B8340" s="1" t="n">
        <v>310.979</v>
      </c>
      <c r="C8340" s="1" t="n">
        <f aca="false">B8340</f>
        <v>310.979</v>
      </c>
      <c r="D8340" s="1" t="n">
        <f aca="false">C8340</f>
        <v>310.979</v>
      </c>
      <c r="E8340" s="1" t="n">
        <f aca="false">D8340</f>
        <v>310.979</v>
      </c>
    </row>
    <row r="8341" customFormat="false" ht="12.8" hidden="false" customHeight="false" outlineLevel="0" collapsed="false">
      <c r="A8341" s="0" t="n">
        <v>8004399131125</v>
      </c>
      <c r="B8341" s="1" t="n">
        <v>346.179</v>
      </c>
      <c r="C8341" s="1" t="n">
        <f aca="false">B8341</f>
        <v>346.179</v>
      </c>
      <c r="D8341" s="1" t="n">
        <f aca="false">C8341</f>
        <v>346.179</v>
      </c>
      <c r="E8341" s="1" t="n">
        <f aca="false">D8341</f>
        <v>346.179</v>
      </c>
    </row>
    <row r="8342" customFormat="false" ht="12.8" hidden="false" customHeight="false" outlineLevel="0" collapsed="false">
      <c r="A8342" s="0" t="n">
        <v>192940573857</v>
      </c>
      <c r="B8342" s="1" t="n">
        <v>315.379</v>
      </c>
      <c r="C8342" s="1" t="n">
        <f aca="false">B8342</f>
        <v>315.379</v>
      </c>
      <c r="D8342" s="1" t="n">
        <f aca="false">C8342</f>
        <v>315.379</v>
      </c>
      <c r="E8342" s="1" t="n">
        <f aca="false">D8342</f>
        <v>315.379</v>
      </c>
    </row>
    <row r="8343" customFormat="false" ht="12.8" hidden="false" customHeight="false" outlineLevel="0" collapsed="false">
      <c r="A8343" s="0" t="n">
        <v>3595471051042</v>
      </c>
      <c r="B8343" s="1" t="n">
        <v>346.179</v>
      </c>
      <c r="C8343" s="1" t="n">
        <f aca="false">B8343</f>
        <v>346.179</v>
      </c>
      <c r="D8343" s="1" t="n">
        <f aca="false">C8343</f>
        <v>346.179</v>
      </c>
      <c r="E8343" s="1" t="n">
        <f aca="false">D8343</f>
        <v>346.179</v>
      </c>
    </row>
    <row r="8344" customFormat="false" ht="12.8" hidden="false" customHeight="false" outlineLevel="0" collapsed="false">
      <c r="A8344" s="0" t="s">
        <v>135</v>
      </c>
      <c r="B8344" s="1" t="n">
        <v>340.679</v>
      </c>
      <c r="C8344" s="1" t="n">
        <f aca="false">B8344</f>
        <v>340.679</v>
      </c>
      <c r="D8344" s="1" t="n">
        <f aca="false">C8344</f>
        <v>340.679</v>
      </c>
      <c r="E8344" s="1" t="n">
        <f aca="false">D8344</f>
        <v>340.679</v>
      </c>
    </row>
    <row r="8345" customFormat="false" ht="12.8" hidden="false" customHeight="false" outlineLevel="0" collapsed="false">
      <c r="A8345" s="0" t="n">
        <v>196548294787</v>
      </c>
      <c r="B8345" s="1" t="n">
        <v>374.779</v>
      </c>
      <c r="C8345" s="1" t="n">
        <f aca="false">B8345</f>
        <v>374.779</v>
      </c>
      <c r="D8345" s="1" t="n">
        <f aca="false">C8345</f>
        <v>374.779</v>
      </c>
      <c r="E8345" s="1" t="n">
        <f aca="false">D8345</f>
        <v>374.779</v>
      </c>
    </row>
    <row r="8346" customFormat="false" ht="12.8" hidden="false" customHeight="false" outlineLevel="0" collapsed="false">
      <c r="A8346" s="0" t="n">
        <v>4007430193285</v>
      </c>
      <c r="B8346" s="1" t="n">
        <v>342.879</v>
      </c>
      <c r="C8346" s="1" t="n">
        <f aca="false">B8346</f>
        <v>342.879</v>
      </c>
      <c r="D8346" s="1" t="n">
        <f aca="false">C8346</f>
        <v>342.879</v>
      </c>
      <c r="E8346" s="1" t="n">
        <f aca="false">D8346</f>
        <v>342.879</v>
      </c>
    </row>
    <row r="8347" customFormat="false" ht="12.8" hidden="false" customHeight="false" outlineLevel="0" collapsed="false">
      <c r="A8347" s="0" t="n">
        <v>858077008524</v>
      </c>
      <c r="B8347" s="1" t="n">
        <v>339.579</v>
      </c>
      <c r="C8347" s="1" t="n">
        <f aca="false">B8347</f>
        <v>339.579</v>
      </c>
      <c r="D8347" s="1" t="n">
        <f aca="false">C8347</f>
        <v>339.579</v>
      </c>
      <c r="E8347" s="1" t="n">
        <f aca="false">D8347</f>
        <v>339.579</v>
      </c>
    </row>
    <row r="8348" customFormat="false" ht="12.8" hidden="false" customHeight="false" outlineLevel="0" collapsed="false">
      <c r="A8348" s="0" t="n">
        <v>718037875965</v>
      </c>
      <c r="B8348" s="1" t="n">
        <v>395.679</v>
      </c>
      <c r="C8348" s="1" t="n">
        <f aca="false">B8348</f>
        <v>395.679</v>
      </c>
      <c r="D8348" s="1" t="n">
        <f aca="false">C8348</f>
        <v>395.679</v>
      </c>
      <c r="E8348" s="1" t="n">
        <f aca="false">D8348</f>
        <v>395.679</v>
      </c>
    </row>
    <row r="8349" customFormat="false" ht="12.8" hidden="false" customHeight="false" outlineLevel="0" collapsed="false">
      <c r="A8349" s="0" t="n">
        <v>193638295877</v>
      </c>
      <c r="B8349" s="1" t="n">
        <v>398.979</v>
      </c>
      <c r="C8349" s="1" t="n">
        <f aca="false">B8349</f>
        <v>398.979</v>
      </c>
      <c r="D8349" s="1" t="n">
        <f aca="false">C8349</f>
        <v>398.979</v>
      </c>
      <c r="E8349" s="1" t="n">
        <f aca="false">D8349</f>
        <v>398.979</v>
      </c>
    </row>
    <row r="8350" customFormat="false" ht="12.8" hidden="false" customHeight="false" outlineLevel="0" collapsed="false">
      <c r="A8350" s="0" t="n">
        <v>5706887977033</v>
      </c>
      <c r="B8350" s="1" t="n">
        <v>318.679</v>
      </c>
      <c r="C8350" s="1" t="n">
        <f aca="false">B8350</f>
        <v>318.679</v>
      </c>
      <c r="D8350" s="1" t="n">
        <f aca="false">C8350</f>
        <v>318.679</v>
      </c>
      <c r="E8350" s="1" t="n">
        <f aca="false">D8350</f>
        <v>318.679</v>
      </c>
    </row>
    <row r="8351" customFormat="false" ht="12.8" hidden="false" customHeight="false" outlineLevel="0" collapsed="false">
      <c r="A8351" s="0" t="n">
        <v>4013496600438</v>
      </c>
      <c r="B8351" s="1" t="n">
        <v>315.379</v>
      </c>
      <c r="C8351" s="1" t="n">
        <f aca="false">B8351</f>
        <v>315.379</v>
      </c>
      <c r="D8351" s="1" t="n">
        <f aca="false">C8351</f>
        <v>315.379</v>
      </c>
      <c r="E8351" s="1" t="n">
        <f aca="false">D8351</f>
        <v>315.379</v>
      </c>
    </row>
    <row r="8352" customFormat="false" ht="12.8" hidden="false" customHeight="false" outlineLevel="0" collapsed="false">
      <c r="A8352" s="0" t="n">
        <v>619659165208</v>
      </c>
      <c r="B8352" s="1" t="n">
        <v>323.079</v>
      </c>
      <c r="C8352" s="1" t="n">
        <f aca="false">B8352</f>
        <v>323.079</v>
      </c>
      <c r="D8352" s="1" t="n">
        <f aca="false">C8352</f>
        <v>323.079</v>
      </c>
      <c r="E8352" s="1" t="n">
        <f aca="false">D8352</f>
        <v>323.079</v>
      </c>
    </row>
    <row r="8353" customFormat="false" ht="12.8" hidden="false" customHeight="false" outlineLevel="0" collapsed="false">
      <c r="A8353" s="0" t="n">
        <v>769498679449</v>
      </c>
      <c r="B8353" s="1" t="n">
        <v>318.679</v>
      </c>
      <c r="C8353" s="1" t="n">
        <f aca="false">B8353</f>
        <v>318.679</v>
      </c>
      <c r="D8353" s="1" t="n">
        <f aca="false">C8353</f>
        <v>318.679</v>
      </c>
      <c r="E8353" s="1" t="n">
        <f aca="false">D8353</f>
        <v>318.679</v>
      </c>
    </row>
    <row r="8354" customFormat="false" ht="12.8" hidden="false" customHeight="false" outlineLevel="0" collapsed="false">
      <c r="A8354" s="0" t="n">
        <v>7332543554089</v>
      </c>
      <c r="B8354" s="1" t="n">
        <v>352.779</v>
      </c>
      <c r="C8354" s="1" t="n">
        <f aca="false">B8354</f>
        <v>352.779</v>
      </c>
      <c r="D8354" s="1" t="n">
        <f aca="false">C8354</f>
        <v>352.779</v>
      </c>
      <c r="E8354" s="1" t="n">
        <f aca="false">D8354</f>
        <v>352.779</v>
      </c>
    </row>
    <row r="8355" customFormat="false" ht="12.8" hidden="false" customHeight="false" outlineLevel="0" collapsed="false">
      <c r="A8355" s="0" t="n">
        <v>8435496431441</v>
      </c>
      <c r="B8355" s="1" t="n">
        <v>329.679</v>
      </c>
      <c r="C8355" s="1" t="n">
        <f aca="false">B8355</f>
        <v>329.679</v>
      </c>
      <c r="D8355" s="1" t="n">
        <f aca="false">C8355</f>
        <v>329.679</v>
      </c>
      <c r="E8355" s="1" t="n">
        <f aca="false">D8355</f>
        <v>329.679</v>
      </c>
    </row>
    <row r="8356" customFormat="false" ht="12.8" hidden="false" customHeight="false" outlineLevel="0" collapsed="false">
      <c r="A8356" s="0" t="s">
        <v>136</v>
      </c>
      <c r="B8356" s="1" t="n">
        <v>417.679</v>
      </c>
      <c r="C8356" s="1" t="n">
        <f aca="false">B8356</f>
        <v>417.679</v>
      </c>
      <c r="D8356" s="1" t="n">
        <f aca="false">C8356</f>
        <v>417.679</v>
      </c>
      <c r="E8356" s="1" t="n">
        <f aca="false">D8356</f>
        <v>417.679</v>
      </c>
    </row>
    <row r="8357" customFormat="false" ht="12.8" hidden="false" customHeight="false" outlineLevel="0" collapsed="false">
      <c r="A8357" s="0" t="n">
        <v>674110181135</v>
      </c>
      <c r="B8357" s="1" t="n">
        <v>326.379</v>
      </c>
      <c r="C8357" s="1" t="n">
        <f aca="false">B8357</f>
        <v>326.379</v>
      </c>
      <c r="D8357" s="1" t="n">
        <f aca="false">C8357</f>
        <v>326.379</v>
      </c>
      <c r="E8357" s="1" t="n">
        <f aca="false">D8357</f>
        <v>326.379</v>
      </c>
    </row>
    <row r="8358" customFormat="false" ht="12.8" hidden="false" customHeight="false" outlineLevel="0" collapsed="false">
      <c r="A8358" s="0" t="n">
        <v>8430622748332</v>
      </c>
      <c r="B8358" s="1" t="n">
        <v>347.279</v>
      </c>
      <c r="C8358" s="1" t="n">
        <f aca="false">B8358</f>
        <v>347.279</v>
      </c>
      <c r="D8358" s="1" t="n">
        <f aca="false">C8358</f>
        <v>347.279</v>
      </c>
      <c r="E8358" s="1" t="n">
        <f aca="false">D8358</f>
        <v>347.279</v>
      </c>
    </row>
    <row r="8359" customFormat="false" ht="12.8" hidden="false" customHeight="false" outlineLevel="0" collapsed="false">
      <c r="A8359" s="0" t="n">
        <v>4065419706413</v>
      </c>
      <c r="B8359" s="1" t="n">
        <v>324.179</v>
      </c>
      <c r="C8359" s="1" t="n">
        <f aca="false">B8359</f>
        <v>324.179</v>
      </c>
      <c r="D8359" s="1" t="n">
        <f aca="false">C8359</f>
        <v>324.179</v>
      </c>
      <c r="E8359" s="1" t="n">
        <f aca="false">D8359</f>
        <v>324.179</v>
      </c>
    </row>
    <row r="8360" customFormat="false" ht="12.8" hidden="false" customHeight="false" outlineLevel="0" collapsed="false">
      <c r="A8360" s="0" t="n">
        <v>8424001939657</v>
      </c>
      <c r="B8360" s="1" t="n">
        <v>337.379</v>
      </c>
      <c r="C8360" s="1" t="n">
        <f aca="false">B8360</f>
        <v>337.379</v>
      </c>
      <c r="D8360" s="1" t="n">
        <f aca="false">C8360</f>
        <v>337.379</v>
      </c>
      <c r="E8360" s="1" t="n">
        <f aca="false">D8360</f>
        <v>337.379</v>
      </c>
    </row>
    <row r="8361" customFormat="false" ht="12.8" hidden="false" customHeight="false" outlineLevel="0" collapsed="false">
      <c r="A8361" s="0" t="n">
        <v>8027785070488</v>
      </c>
      <c r="B8361" s="1" t="n">
        <v>356.079</v>
      </c>
      <c r="C8361" s="1" t="n">
        <f aca="false">B8361</f>
        <v>356.079</v>
      </c>
      <c r="D8361" s="1" t="n">
        <f aca="false">C8361</f>
        <v>356.079</v>
      </c>
      <c r="E8361" s="1" t="n">
        <f aca="false">D8361</f>
        <v>356.079</v>
      </c>
    </row>
    <row r="8362" customFormat="false" ht="12.8" hidden="false" customHeight="false" outlineLevel="0" collapsed="false">
      <c r="A8362" s="0" t="n">
        <v>8424001915859</v>
      </c>
      <c r="B8362" s="1" t="n">
        <v>371.479</v>
      </c>
      <c r="C8362" s="1" t="n">
        <f aca="false">B8362</f>
        <v>371.479</v>
      </c>
      <c r="D8362" s="1" t="n">
        <f aca="false">C8362</f>
        <v>371.479</v>
      </c>
      <c r="E8362" s="1" t="n">
        <f aca="false">D8362</f>
        <v>371.479</v>
      </c>
    </row>
    <row r="8363" customFormat="false" ht="12.8" hidden="false" customHeight="false" outlineLevel="0" collapsed="false">
      <c r="A8363" s="0" t="n">
        <v>8420327466129</v>
      </c>
      <c r="B8363" s="1" t="n">
        <v>360.479</v>
      </c>
      <c r="C8363" s="1" t="n">
        <f aca="false">B8363</f>
        <v>360.479</v>
      </c>
      <c r="D8363" s="1" t="n">
        <f aca="false">C8363</f>
        <v>360.479</v>
      </c>
      <c r="E8363" s="1" t="n">
        <f aca="false">D8363</f>
        <v>360.479</v>
      </c>
    </row>
    <row r="8364" customFormat="false" ht="12.8" hidden="false" customHeight="false" outlineLevel="0" collapsed="false">
      <c r="A8364" s="0" t="n">
        <v>9346705012131</v>
      </c>
      <c r="B8364" s="1" t="n">
        <v>354.979</v>
      </c>
      <c r="C8364" s="1" t="n">
        <f aca="false">B8364</f>
        <v>354.979</v>
      </c>
      <c r="D8364" s="1" t="n">
        <f aca="false">C8364</f>
        <v>354.979</v>
      </c>
      <c r="E8364" s="1" t="n">
        <f aca="false">D8364</f>
        <v>354.979</v>
      </c>
    </row>
    <row r="8365" customFormat="false" ht="12.8" hidden="false" customHeight="false" outlineLevel="0" collapsed="false">
      <c r="A8365" s="0" t="n">
        <v>9346705013800</v>
      </c>
      <c r="B8365" s="1" t="n">
        <v>354.979</v>
      </c>
      <c r="C8365" s="1" t="n">
        <f aca="false">B8365</f>
        <v>354.979</v>
      </c>
      <c r="D8365" s="1" t="n">
        <f aca="false">C8365</f>
        <v>354.979</v>
      </c>
      <c r="E8365" s="1" t="n">
        <f aca="false">D8365</f>
        <v>354.979</v>
      </c>
    </row>
    <row r="8366" customFormat="false" ht="12.8" hidden="false" customHeight="false" outlineLevel="0" collapsed="false">
      <c r="A8366" s="0" t="n">
        <v>8431777799460</v>
      </c>
      <c r="B8366" s="1" t="n">
        <v>370.379</v>
      </c>
      <c r="C8366" s="1" t="n">
        <f aca="false">B8366</f>
        <v>370.379</v>
      </c>
      <c r="D8366" s="1" t="n">
        <f aca="false">C8366</f>
        <v>370.379</v>
      </c>
      <c r="E8366" s="1" t="n">
        <f aca="false">D8366</f>
        <v>370.379</v>
      </c>
    </row>
    <row r="8367" customFormat="false" ht="12.8" hidden="false" customHeight="false" outlineLevel="0" collapsed="false">
      <c r="A8367" s="0" t="n">
        <v>4006149525004</v>
      </c>
      <c r="B8367" s="1" t="n">
        <v>335.179</v>
      </c>
      <c r="C8367" s="1" t="n">
        <f aca="false">B8367</f>
        <v>335.179</v>
      </c>
      <c r="D8367" s="1" t="n">
        <f aca="false">C8367</f>
        <v>335.179</v>
      </c>
      <c r="E8367" s="1" t="n">
        <f aca="false">D8367</f>
        <v>335.179</v>
      </c>
    </row>
    <row r="8368" customFormat="false" ht="12.8" hidden="false" customHeight="false" outlineLevel="0" collapsed="false">
      <c r="A8368" s="0" t="n">
        <v>5411397153661</v>
      </c>
      <c r="B8368" s="1" t="n">
        <v>358.279</v>
      </c>
      <c r="C8368" s="1" t="n">
        <f aca="false">B8368</f>
        <v>358.279</v>
      </c>
      <c r="D8368" s="1" t="n">
        <f aca="false">C8368</f>
        <v>358.279</v>
      </c>
      <c r="E8368" s="1" t="n">
        <f aca="false">D8368</f>
        <v>358.279</v>
      </c>
    </row>
    <row r="8369" customFormat="false" ht="12.8" hidden="false" customHeight="false" outlineLevel="0" collapsed="false">
      <c r="A8369" s="0" t="n">
        <v>4002395141616</v>
      </c>
      <c r="B8369" s="1" t="n">
        <v>310.979</v>
      </c>
      <c r="C8369" s="1" t="n">
        <f aca="false">B8369</f>
        <v>310.979</v>
      </c>
      <c r="D8369" s="1" t="n">
        <f aca="false">C8369</f>
        <v>310.979</v>
      </c>
      <c r="E8369" s="1" t="n">
        <f aca="false">D8369</f>
        <v>310.979</v>
      </c>
    </row>
    <row r="8370" customFormat="false" ht="12.8" hidden="false" customHeight="false" outlineLevel="0" collapsed="false">
      <c r="A8370" s="0" t="n">
        <v>8424002061821</v>
      </c>
      <c r="B8370" s="1" t="n">
        <v>323.079</v>
      </c>
      <c r="C8370" s="1" t="n">
        <f aca="false">B8370</f>
        <v>323.079</v>
      </c>
      <c r="D8370" s="1" t="n">
        <f aca="false">C8370</f>
        <v>323.079</v>
      </c>
      <c r="E8370" s="1" t="n">
        <f aca="false">D8370</f>
        <v>323.079</v>
      </c>
    </row>
    <row r="8371" customFormat="false" ht="12.8" hidden="false" customHeight="false" outlineLevel="0" collapsed="false">
      <c r="A8371" s="0" t="n">
        <v>8424001857081</v>
      </c>
      <c r="B8371" s="1" t="n">
        <v>375.879</v>
      </c>
      <c r="C8371" s="1" t="n">
        <f aca="false">B8371</f>
        <v>375.879</v>
      </c>
      <c r="D8371" s="1" t="n">
        <f aca="false">C8371</f>
        <v>375.879</v>
      </c>
      <c r="E8371" s="1" t="n">
        <f aca="false">D8371</f>
        <v>375.879</v>
      </c>
    </row>
    <row r="8372" customFormat="false" ht="12.8" hidden="false" customHeight="false" outlineLevel="0" collapsed="false">
      <c r="A8372" s="0" t="n">
        <v>8424002047986</v>
      </c>
      <c r="B8372" s="1" t="n">
        <v>319.779</v>
      </c>
      <c r="C8372" s="1" t="n">
        <f aca="false">B8372</f>
        <v>319.779</v>
      </c>
      <c r="D8372" s="1" t="n">
        <f aca="false">C8372</f>
        <v>319.779</v>
      </c>
      <c r="E8372" s="1" t="n">
        <f aca="false">D8372</f>
        <v>319.779</v>
      </c>
    </row>
    <row r="8373" customFormat="false" ht="12.8" hidden="false" customHeight="false" outlineLevel="0" collapsed="false">
      <c r="A8373" s="0" t="n">
        <v>7613272262392</v>
      </c>
      <c r="B8373" s="1" t="n">
        <v>341.779</v>
      </c>
      <c r="C8373" s="1" t="n">
        <f aca="false">B8373</f>
        <v>341.779</v>
      </c>
      <c r="D8373" s="1" t="n">
        <f aca="false">C8373</f>
        <v>341.779</v>
      </c>
      <c r="E8373" s="1" t="n">
        <f aca="false">D8373</f>
        <v>341.779</v>
      </c>
    </row>
    <row r="8374" customFormat="false" ht="12.8" hidden="false" customHeight="false" outlineLevel="0" collapsed="false">
      <c r="A8374" s="0" t="n">
        <v>4894626120305</v>
      </c>
      <c r="B8374" s="1" t="n">
        <v>413.279</v>
      </c>
      <c r="C8374" s="1" t="n">
        <f aca="false">B8374</f>
        <v>413.279</v>
      </c>
      <c r="D8374" s="1" t="n">
        <f aca="false">C8374</f>
        <v>413.279</v>
      </c>
      <c r="E8374" s="1" t="n">
        <f aca="false">D8374</f>
        <v>413.279</v>
      </c>
    </row>
    <row r="8375" customFormat="false" ht="12.8" hidden="false" customHeight="false" outlineLevel="0" collapsed="false">
      <c r="A8375" s="0" t="n">
        <v>4048803146736</v>
      </c>
      <c r="B8375" s="1" t="n">
        <v>321.979</v>
      </c>
      <c r="C8375" s="1" t="n">
        <f aca="false">B8375</f>
        <v>321.979</v>
      </c>
      <c r="D8375" s="1" t="n">
        <f aca="false">C8375</f>
        <v>321.979</v>
      </c>
      <c r="E8375" s="1" t="n">
        <f aca="false">D8375</f>
        <v>321.979</v>
      </c>
    </row>
    <row r="8376" customFormat="false" ht="12.8" hidden="false" customHeight="false" outlineLevel="0" collapsed="false">
      <c r="A8376" s="0" t="n">
        <v>7332627968542</v>
      </c>
      <c r="B8376" s="1" t="n">
        <v>316.479</v>
      </c>
      <c r="C8376" s="1" t="n">
        <f aca="false">B8376</f>
        <v>316.479</v>
      </c>
      <c r="D8376" s="1" t="n">
        <f aca="false">C8376</f>
        <v>316.479</v>
      </c>
      <c r="E8376" s="1" t="n">
        <f aca="false">D8376</f>
        <v>316.479</v>
      </c>
    </row>
    <row r="8377" customFormat="false" ht="12.8" hidden="false" customHeight="false" outlineLevel="0" collapsed="false">
      <c r="A8377" s="0" t="n">
        <v>195244224937</v>
      </c>
      <c r="B8377" s="1" t="n">
        <v>324.179</v>
      </c>
      <c r="C8377" s="1" t="n">
        <f aca="false">B8377</f>
        <v>324.179</v>
      </c>
      <c r="D8377" s="1" t="n">
        <f aca="false">C8377</f>
        <v>324.179</v>
      </c>
      <c r="E8377" s="1" t="n">
        <f aca="false">D8377</f>
        <v>324.179</v>
      </c>
    </row>
    <row r="8378" customFormat="false" ht="12.8" hidden="false" customHeight="false" outlineLevel="0" collapsed="false">
      <c r="A8378" s="0" t="n">
        <v>4260475460327</v>
      </c>
      <c r="B8378" s="1" t="n">
        <v>318.679</v>
      </c>
      <c r="C8378" s="1" t="n">
        <f aca="false">B8378</f>
        <v>318.679</v>
      </c>
      <c r="D8378" s="1" t="n">
        <f aca="false">C8378</f>
        <v>318.679</v>
      </c>
      <c r="E8378" s="1" t="n">
        <f aca="false">D8378</f>
        <v>318.679</v>
      </c>
    </row>
    <row r="8379" customFormat="false" ht="12.8" hidden="false" customHeight="false" outlineLevel="0" collapsed="false">
      <c r="A8379" s="0" t="n">
        <v>8806084900944</v>
      </c>
      <c r="B8379" s="1" t="n">
        <v>321.979</v>
      </c>
      <c r="C8379" s="1" t="n">
        <f aca="false">B8379</f>
        <v>321.979</v>
      </c>
      <c r="D8379" s="1" t="n">
        <f aca="false">C8379</f>
        <v>321.979</v>
      </c>
      <c r="E8379" s="1" t="n">
        <f aca="false">D8379</f>
        <v>321.979</v>
      </c>
    </row>
    <row r="8380" customFormat="false" ht="12.8" hidden="false" customHeight="false" outlineLevel="0" collapsed="false">
      <c r="A8380" s="0" t="n">
        <v>850009324603</v>
      </c>
      <c r="B8380" s="1" t="n">
        <v>360.479</v>
      </c>
      <c r="C8380" s="1" t="n">
        <f aca="false">B8380</f>
        <v>360.479</v>
      </c>
      <c r="D8380" s="1" t="n">
        <f aca="false">C8380</f>
        <v>360.479</v>
      </c>
      <c r="E8380" s="1" t="n">
        <f aca="false">D8380</f>
        <v>360.479</v>
      </c>
    </row>
    <row r="8381" customFormat="false" ht="12.8" hidden="false" customHeight="false" outlineLevel="0" collapsed="false">
      <c r="A8381" s="0" t="n">
        <v>4260367094722</v>
      </c>
      <c r="B8381" s="1" t="n">
        <v>411.079</v>
      </c>
      <c r="C8381" s="1" t="n">
        <f aca="false">B8381</f>
        <v>411.079</v>
      </c>
      <c r="D8381" s="1" t="n">
        <f aca="false">C8381</f>
        <v>411.079</v>
      </c>
      <c r="E8381" s="1" t="n">
        <f aca="false">D8381</f>
        <v>411.079</v>
      </c>
    </row>
    <row r="8382" customFormat="false" ht="12.8" hidden="false" customHeight="false" outlineLevel="0" collapsed="false">
      <c r="A8382" s="0" t="n">
        <v>4053858934375</v>
      </c>
      <c r="B8382" s="1" t="n">
        <v>331.879</v>
      </c>
      <c r="C8382" s="1" t="n">
        <f aca="false">B8382</f>
        <v>331.879</v>
      </c>
      <c r="D8382" s="1" t="n">
        <f aca="false">C8382</f>
        <v>331.879</v>
      </c>
      <c r="E8382" s="1" t="n">
        <f aca="false">D8382</f>
        <v>331.879</v>
      </c>
    </row>
    <row r="8383" customFormat="false" ht="12.8" hidden="false" customHeight="false" outlineLevel="0" collapsed="false">
      <c r="A8383" s="0" t="n">
        <v>4053858370142</v>
      </c>
      <c r="B8383" s="1" t="n">
        <v>323.079</v>
      </c>
      <c r="C8383" s="1" t="n">
        <f aca="false">B8383</f>
        <v>323.079</v>
      </c>
      <c r="D8383" s="1" t="n">
        <f aca="false">C8383</f>
        <v>323.079</v>
      </c>
      <c r="E8383" s="1" t="n">
        <f aca="false">D8383</f>
        <v>323.079</v>
      </c>
    </row>
    <row r="8384" customFormat="false" ht="12.8" hidden="false" customHeight="false" outlineLevel="0" collapsed="false">
      <c r="A8384" s="0" t="n">
        <v>7612657093699</v>
      </c>
      <c r="B8384" s="1" t="n">
        <v>324.179</v>
      </c>
      <c r="C8384" s="1" t="n">
        <f aca="false">B8384</f>
        <v>324.179</v>
      </c>
      <c r="D8384" s="1" t="n">
        <f aca="false">C8384</f>
        <v>324.179</v>
      </c>
      <c r="E8384" s="1" t="n">
        <f aca="false">D8384</f>
        <v>324.179</v>
      </c>
    </row>
    <row r="8385" customFormat="false" ht="12.8" hidden="false" customHeight="false" outlineLevel="0" collapsed="false">
      <c r="A8385" s="0" t="n">
        <v>761856509283</v>
      </c>
      <c r="B8385" s="1" t="n">
        <v>349.479</v>
      </c>
      <c r="C8385" s="1" t="n">
        <f aca="false">B8385</f>
        <v>349.479</v>
      </c>
      <c r="D8385" s="1" t="n">
        <f aca="false">C8385</f>
        <v>349.479</v>
      </c>
      <c r="E8385" s="1" t="n">
        <f aca="false">D8385</f>
        <v>349.479</v>
      </c>
    </row>
    <row r="8386" customFormat="false" ht="12.8" hidden="false" customHeight="false" outlineLevel="0" collapsed="false">
      <c r="A8386" s="0" t="n">
        <v>4013496204346</v>
      </c>
      <c r="B8386" s="1" t="n">
        <v>347.279</v>
      </c>
      <c r="C8386" s="1" t="n">
        <f aca="false">B8386</f>
        <v>347.279</v>
      </c>
      <c r="D8386" s="1" t="n">
        <f aca="false">C8386</f>
        <v>347.279</v>
      </c>
      <c r="E8386" s="1" t="n">
        <f aca="false">D8386</f>
        <v>347.279</v>
      </c>
    </row>
    <row r="8387" customFormat="false" ht="12.8" hidden="false" customHeight="false" outlineLevel="0" collapsed="false">
      <c r="A8387" s="0" t="n">
        <v>7610522790780</v>
      </c>
      <c r="B8387" s="1" t="n">
        <v>392.379</v>
      </c>
      <c r="C8387" s="1" t="n">
        <f aca="false">B8387</f>
        <v>392.379</v>
      </c>
      <c r="D8387" s="1" t="n">
        <f aca="false">C8387</f>
        <v>392.379</v>
      </c>
      <c r="E8387" s="1" t="n">
        <f aca="false">D8387</f>
        <v>392.379</v>
      </c>
    </row>
    <row r="8388" customFormat="false" ht="12.8" hidden="false" customHeight="false" outlineLevel="0" collapsed="false">
      <c r="A8388" s="0" t="n">
        <v>716736267401</v>
      </c>
      <c r="B8388" s="1" t="n">
        <v>402.279</v>
      </c>
      <c r="C8388" s="1" t="n">
        <f aca="false">B8388</f>
        <v>402.279</v>
      </c>
      <c r="D8388" s="1" t="n">
        <f aca="false">C8388</f>
        <v>402.279</v>
      </c>
      <c r="E8388" s="1" t="n">
        <f aca="false">D8388</f>
        <v>402.279</v>
      </c>
    </row>
    <row r="8389" customFormat="false" ht="12.8" hidden="false" customHeight="false" outlineLevel="0" collapsed="false">
      <c r="A8389" s="0" t="n">
        <v>649528787361</v>
      </c>
      <c r="B8389" s="1" t="n">
        <v>382.479</v>
      </c>
      <c r="C8389" s="1" t="n">
        <f aca="false">B8389</f>
        <v>382.479</v>
      </c>
      <c r="D8389" s="1" t="n">
        <f aca="false">C8389</f>
        <v>382.479</v>
      </c>
      <c r="E8389" s="1" t="n">
        <f aca="false">D8389</f>
        <v>382.479</v>
      </c>
    </row>
    <row r="8390" customFormat="false" ht="12.8" hidden="false" customHeight="false" outlineLevel="0" collapsed="false">
      <c r="A8390" s="0" t="n">
        <v>9354842010859</v>
      </c>
      <c r="B8390" s="1" t="n">
        <v>310.979</v>
      </c>
      <c r="C8390" s="1" t="n">
        <f aca="false">B8390</f>
        <v>310.979</v>
      </c>
      <c r="D8390" s="1" t="n">
        <f aca="false">C8390</f>
        <v>310.979</v>
      </c>
      <c r="E8390" s="1" t="n">
        <f aca="false">D8390</f>
        <v>310.979</v>
      </c>
    </row>
    <row r="8391" customFormat="false" ht="12.8" hidden="false" customHeight="false" outlineLevel="0" collapsed="false">
      <c r="A8391" s="0" t="n">
        <v>2537327327327</v>
      </c>
      <c r="B8391" s="1" t="n">
        <v>361.579</v>
      </c>
      <c r="C8391" s="1" t="n">
        <f aca="false">B8391</f>
        <v>361.579</v>
      </c>
      <c r="D8391" s="1" t="n">
        <f aca="false">C8391</f>
        <v>361.579</v>
      </c>
      <c r="E8391" s="1" t="n">
        <f aca="false">D8391</f>
        <v>361.579</v>
      </c>
    </row>
    <row r="8392" customFormat="false" ht="12.8" hidden="false" customHeight="false" outlineLevel="0" collapsed="false">
      <c r="A8392" s="0" t="n">
        <v>195719883171</v>
      </c>
      <c r="B8392" s="1" t="n">
        <v>363.779</v>
      </c>
      <c r="C8392" s="1" t="n">
        <f aca="false">B8392</f>
        <v>363.779</v>
      </c>
      <c r="D8392" s="1" t="n">
        <f aca="false">C8392</f>
        <v>363.779</v>
      </c>
      <c r="E8392" s="1" t="n">
        <f aca="false">D8392</f>
        <v>363.779</v>
      </c>
    </row>
    <row r="8393" customFormat="false" ht="12.8" hidden="false" customHeight="false" outlineLevel="0" collapsed="false">
      <c r="A8393" s="0" t="n">
        <v>8413366470028</v>
      </c>
      <c r="B8393" s="1" t="n">
        <v>397.879</v>
      </c>
      <c r="C8393" s="1" t="n">
        <f aca="false">B8393</f>
        <v>397.879</v>
      </c>
      <c r="D8393" s="1" t="n">
        <f aca="false">C8393</f>
        <v>397.879</v>
      </c>
      <c r="E8393" s="1" t="n">
        <f aca="false">D8393</f>
        <v>397.879</v>
      </c>
    </row>
    <row r="8394" customFormat="false" ht="12.8" hidden="false" customHeight="false" outlineLevel="0" collapsed="false">
      <c r="A8394" s="0" t="n">
        <v>7330033901597</v>
      </c>
      <c r="B8394" s="1" t="n">
        <v>348.379</v>
      </c>
      <c r="C8394" s="1" t="n">
        <f aca="false">B8394</f>
        <v>348.379</v>
      </c>
      <c r="D8394" s="1" t="n">
        <f aca="false">C8394</f>
        <v>348.379</v>
      </c>
      <c r="E8394" s="1" t="n">
        <f aca="false">D8394</f>
        <v>348.379</v>
      </c>
    </row>
    <row r="8395" customFormat="false" ht="12.8" hidden="false" customHeight="false" outlineLevel="0" collapsed="false">
      <c r="A8395" s="0" t="n">
        <v>819900012415</v>
      </c>
      <c r="B8395" s="1" t="n">
        <v>349.479</v>
      </c>
      <c r="C8395" s="1" t="n">
        <f aca="false">B8395</f>
        <v>349.479</v>
      </c>
      <c r="D8395" s="1" t="n">
        <f aca="false">C8395</f>
        <v>349.479</v>
      </c>
      <c r="E8395" s="1" t="n">
        <f aca="false">D8395</f>
        <v>349.479</v>
      </c>
    </row>
    <row r="8396" customFormat="false" ht="12.8" hidden="false" customHeight="false" outlineLevel="0" collapsed="false">
      <c r="A8396" s="0" t="n">
        <v>4242002968650</v>
      </c>
      <c r="B8396" s="1" t="n">
        <v>331.879</v>
      </c>
      <c r="C8396" s="1" t="n">
        <f aca="false">B8396</f>
        <v>331.879</v>
      </c>
      <c r="D8396" s="1" t="n">
        <f aca="false">C8396</f>
        <v>331.879</v>
      </c>
      <c r="E8396" s="1" t="n">
        <f aca="false">D8396</f>
        <v>331.879</v>
      </c>
    </row>
    <row r="8397" customFormat="false" ht="12.8" hidden="false" customHeight="false" outlineLevel="0" collapsed="false">
      <c r="A8397" s="0" t="n">
        <v>5060596023796</v>
      </c>
      <c r="B8397" s="1" t="n">
        <v>362.679</v>
      </c>
      <c r="C8397" s="1" t="n">
        <f aca="false">B8397</f>
        <v>362.679</v>
      </c>
      <c r="D8397" s="1" t="n">
        <f aca="false">C8397</f>
        <v>362.679</v>
      </c>
      <c r="E8397" s="1" t="n">
        <f aca="false">D8397</f>
        <v>362.679</v>
      </c>
    </row>
    <row r="8398" customFormat="false" ht="12.8" hidden="false" customHeight="false" outlineLevel="0" collapsed="false">
      <c r="A8398" s="0" t="n">
        <v>3589611001202</v>
      </c>
      <c r="B8398" s="1" t="n">
        <v>405.579</v>
      </c>
      <c r="C8398" s="1" t="n">
        <f aca="false">B8398</f>
        <v>405.579</v>
      </c>
      <c r="D8398" s="1" t="n">
        <f aca="false">C8398</f>
        <v>405.579</v>
      </c>
      <c r="E8398" s="1" t="n">
        <f aca="false">D8398</f>
        <v>405.579</v>
      </c>
    </row>
    <row r="8399" customFormat="false" ht="12.8" hidden="false" customHeight="false" outlineLevel="0" collapsed="false">
      <c r="A8399" s="0" t="n">
        <v>4548736132726</v>
      </c>
      <c r="B8399" s="1" t="n">
        <v>381.379</v>
      </c>
      <c r="C8399" s="1" t="n">
        <f aca="false">B8399</f>
        <v>381.379</v>
      </c>
      <c r="D8399" s="1" t="n">
        <f aca="false">C8399</f>
        <v>381.379</v>
      </c>
      <c r="E8399" s="1" t="n">
        <f aca="false">D8399</f>
        <v>381.379</v>
      </c>
    </row>
    <row r="8400" customFormat="false" ht="12.8" hidden="false" customHeight="false" outlineLevel="0" collapsed="false">
      <c r="A8400" s="0" t="n">
        <v>9540934928713</v>
      </c>
      <c r="B8400" s="1" t="n">
        <v>310.979</v>
      </c>
      <c r="C8400" s="1" t="n">
        <f aca="false">B8400</f>
        <v>310.979</v>
      </c>
      <c r="D8400" s="1" t="n">
        <f aca="false">C8400</f>
        <v>310.979</v>
      </c>
      <c r="E8400" s="1" t="n">
        <f aca="false">D8400</f>
        <v>310.979</v>
      </c>
    </row>
    <row r="8401" customFormat="false" ht="12.8" hidden="false" customHeight="false" outlineLevel="0" collapsed="false">
      <c r="A8401" s="0" t="n">
        <v>7620958002395</v>
      </c>
      <c r="B8401" s="1" t="n">
        <v>398.231</v>
      </c>
      <c r="C8401" s="1" t="n">
        <f aca="false">B8401</f>
        <v>398.231</v>
      </c>
      <c r="D8401" s="1" t="n">
        <f aca="false">C8401</f>
        <v>398.231</v>
      </c>
      <c r="E8401" s="1" t="n">
        <f aca="false">D8401</f>
        <v>398.231</v>
      </c>
    </row>
    <row r="8402" customFormat="false" ht="12.8" hidden="false" customHeight="false" outlineLevel="0" collapsed="false">
      <c r="A8402" s="0" t="n">
        <v>4013496606072</v>
      </c>
      <c r="B8402" s="1" t="n">
        <v>339.579</v>
      </c>
      <c r="C8402" s="1" t="n">
        <f aca="false">B8402</f>
        <v>339.579</v>
      </c>
      <c r="D8402" s="1" t="n">
        <f aca="false">C8402</f>
        <v>339.579</v>
      </c>
      <c r="E8402" s="1" t="n">
        <f aca="false">D8402</f>
        <v>339.579</v>
      </c>
    </row>
    <row r="8403" customFormat="false" ht="12.8" hidden="false" customHeight="false" outlineLevel="0" collapsed="false">
      <c r="A8403" s="0" t="n">
        <v>4053858010642</v>
      </c>
      <c r="B8403" s="1" t="n">
        <v>342.879</v>
      </c>
      <c r="C8403" s="1" t="n">
        <f aca="false">B8403</f>
        <v>342.879</v>
      </c>
      <c r="D8403" s="1" t="n">
        <f aca="false">C8403</f>
        <v>342.879</v>
      </c>
      <c r="E8403" s="1" t="n">
        <f aca="false">D8403</f>
        <v>342.879</v>
      </c>
    </row>
    <row r="8404" customFormat="false" ht="12.8" hidden="false" customHeight="false" outlineLevel="0" collapsed="false">
      <c r="A8404" s="0" t="n">
        <v>4954628225467</v>
      </c>
      <c r="B8404" s="1" t="n">
        <v>367.079</v>
      </c>
      <c r="C8404" s="1" t="n">
        <f aca="false">B8404</f>
        <v>367.079</v>
      </c>
      <c r="D8404" s="1" t="n">
        <f aca="false">C8404</f>
        <v>367.079</v>
      </c>
      <c r="E8404" s="1" t="n">
        <f aca="false">D8404</f>
        <v>367.079</v>
      </c>
    </row>
    <row r="8405" customFormat="false" ht="12.8" hidden="false" customHeight="false" outlineLevel="0" collapsed="false">
      <c r="A8405" s="0" t="n">
        <v>4040662125334</v>
      </c>
      <c r="B8405" s="1" t="n">
        <v>397.879</v>
      </c>
      <c r="C8405" s="1" t="n">
        <f aca="false">B8405</f>
        <v>397.879</v>
      </c>
      <c r="D8405" s="1" t="n">
        <f aca="false">C8405</f>
        <v>397.879</v>
      </c>
      <c r="E8405" s="1" t="n">
        <f aca="false">D8405</f>
        <v>397.879</v>
      </c>
    </row>
    <row r="8406" customFormat="false" ht="12.8" hidden="false" customHeight="false" outlineLevel="0" collapsed="false">
      <c r="A8406" s="0" t="n">
        <v>4974374294999</v>
      </c>
      <c r="B8406" s="1" t="n">
        <v>315.379</v>
      </c>
      <c r="C8406" s="1" t="n">
        <f aca="false">B8406</f>
        <v>315.379</v>
      </c>
      <c r="D8406" s="1" t="n">
        <f aca="false">C8406</f>
        <v>315.379</v>
      </c>
      <c r="E8406" s="1" t="n">
        <f aca="false">D8406</f>
        <v>315.379</v>
      </c>
    </row>
    <row r="8407" customFormat="false" ht="12.8" hidden="false" customHeight="false" outlineLevel="0" collapsed="false">
      <c r="A8407" s="0" t="n">
        <v>3608700972923</v>
      </c>
      <c r="B8407" s="1" t="n">
        <v>382.479</v>
      </c>
      <c r="C8407" s="1" t="n">
        <f aca="false">B8407</f>
        <v>382.479</v>
      </c>
      <c r="D8407" s="1" t="n">
        <f aca="false">C8407</f>
        <v>382.479</v>
      </c>
      <c r="E8407" s="1" t="n">
        <f aca="false">D8407</f>
        <v>382.479</v>
      </c>
    </row>
    <row r="8408" customFormat="false" ht="12.8" hidden="false" customHeight="false" outlineLevel="0" collapsed="false">
      <c r="A8408" s="0" t="n">
        <v>884401822160</v>
      </c>
      <c r="B8408" s="1" t="n">
        <v>323.079</v>
      </c>
      <c r="C8408" s="1" t="n">
        <f aca="false">B8408</f>
        <v>323.079</v>
      </c>
      <c r="D8408" s="1" t="n">
        <f aca="false">C8408</f>
        <v>323.079</v>
      </c>
      <c r="E8408" s="1" t="n">
        <f aca="false">D8408</f>
        <v>323.079</v>
      </c>
    </row>
    <row r="8409" customFormat="false" ht="12.8" hidden="false" customHeight="false" outlineLevel="0" collapsed="false">
      <c r="A8409" s="0" t="n">
        <v>9420015745047</v>
      </c>
      <c r="B8409" s="1" t="n">
        <v>317.579</v>
      </c>
      <c r="C8409" s="1" t="n">
        <f aca="false">B8409</f>
        <v>317.579</v>
      </c>
      <c r="D8409" s="1" t="n">
        <f aca="false">C8409</f>
        <v>317.579</v>
      </c>
      <c r="E8409" s="1" t="n">
        <f aca="false">D8409</f>
        <v>317.579</v>
      </c>
    </row>
    <row r="8410" customFormat="false" ht="12.8" hidden="false" customHeight="false" outlineLevel="0" collapsed="false">
      <c r="A8410" s="0" t="n">
        <v>3338579485531</v>
      </c>
      <c r="B8410" s="1" t="n">
        <v>350.48</v>
      </c>
      <c r="C8410" s="1" t="n">
        <f aca="false">B8410</f>
        <v>350.48</v>
      </c>
      <c r="D8410" s="1" t="n">
        <f aca="false">C8410</f>
        <v>350.48</v>
      </c>
      <c r="E8410" s="1" t="n">
        <f aca="false">D8410</f>
        <v>350.48</v>
      </c>
    </row>
    <row r="8411" customFormat="false" ht="12.8" hidden="false" customHeight="false" outlineLevel="0" collapsed="false">
      <c r="A8411" s="0" t="n">
        <v>197528697154</v>
      </c>
      <c r="B8411" s="1" t="n">
        <v>407.779</v>
      </c>
      <c r="C8411" s="1" t="n">
        <f aca="false">B8411</f>
        <v>407.779</v>
      </c>
      <c r="D8411" s="1" t="n">
        <f aca="false">C8411</f>
        <v>407.779</v>
      </c>
      <c r="E8411" s="1" t="n">
        <f aca="false">D8411</f>
        <v>407.779</v>
      </c>
    </row>
    <row r="8412" customFormat="false" ht="12.8" hidden="false" customHeight="false" outlineLevel="0" collapsed="false">
      <c r="A8412" s="0" t="n">
        <v>4550330955779</v>
      </c>
      <c r="B8412" s="1" t="n">
        <v>320.879</v>
      </c>
      <c r="C8412" s="1" t="n">
        <f aca="false">B8412</f>
        <v>320.879</v>
      </c>
      <c r="D8412" s="1" t="n">
        <f aca="false">C8412</f>
        <v>320.879</v>
      </c>
      <c r="E8412" s="1" t="n">
        <f aca="false">D8412</f>
        <v>320.879</v>
      </c>
    </row>
    <row r="8413" customFormat="false" ht="12.8" hidden="false" customHeight="false" outlineLevel="0" collapsed="false">
      <c r="A8413" s="0" t="n">
        <v>8024671503976</v>
      </c>
      <c r="B8413" s="1" t="n">
        <v>407.779</v>
      </c>
      <c r="C8413" s="1" t="n">
        <f aca="false">B8413</f>
        <v>407.779</v>
      </c>
      <c r="D8413" s="1" t="n">
        <f aca="false">C8413</f>
        <v>407.779</v>
      </c>
      <c r="E8413" s="1" t="n">
        <f aca="false">D8413</f>
        <v>407.779</v>
      </c>
    </row>
    <row r="8414" customFormat="false" ht="12.8" hidden="false" customHeight="false" outlineLevel="0" collapsed="false">
      <c r="A8414" s="0" t="n">
        <v>4053858427556</v>
      </c>
      <c r="B8414" s="1" t="n">
        <v>381.379</v>
      </c>
      <c r="C8414" s="1" t="n">
        <f aca="false">B8414</f>
        <v>381.379</v>
      </c>
      <c r="D8414" s="1" t="n">
        <f aca="false">C8414</f>
        <v>381.379</v>
      </c>
      <c r="E8414" s="1" t="n">
        <f aca="false">D8414</f>
        <v>381.379</v>
      </c>
    </row>
    <row r="8415" customFormat="false" ht="12.8" hidden="false" customHeight="false" outlineLevel="0" collapsed="false">
      <c r="A8415" s="0" t="n">
        <v>810098386203</v>
      </c>
      <c r="B8415" s="1" t="n">
        <v>362.679</v>
      </c>
      <c r="C8415" s="1" t="n">
        <f aca="false">B8415</f>
        <v>362.679</v>
      </c>
      <c r="D8415" s="1" t="n">
        <f aca="false">C8415</f>
        <v>362.679</v>
      </c>
      <c r="E8415" s="1" t="n">
        <f aca="false">D8415</f>
        <v>362.679</v>
      </c>
    </row>
    <row r="8416" customFormat="false" ht="12.8" hidden="false" customHeight="false" outlineLevel="0" collapsed="false">
      <c r="A8416" s="0" t="n">
        <v>5901691615106</v>
      </c>
      <c r="B8416" s="1" t="n">
        <v>380.279</v>
      </c>
      <c r="C8416" s="1" t="n">
        <f aca="false">B8416</f>
        <v>380.279</v>
      </c>
      <c r="D8416" s="1" t="n">
        <f aca="false">C8416</f>
        <v>380.279</v>
      </c>
      <c r="E8416" s="1" t="n">
        <f aca="false">D8416</f>
        <v>380.279</v>
      </c>
    </row>
    <row r="8417" customFormat="false" ht="12.8" hidden="false" customHeight="false" outlineLevel="0" collapsed="false">
      <c r="A8417" s="0" t="n">
        <v>5555504050994</v>
      </c>
      <c r="B8417" s="1" t="n">
        <v>327.479</v>
      </c>
      <c r="C8417" s="1" t="n">
        <f aca="false">B8417</f>
        <v>327.479</v>
      </c>
      <c r="D8417" s="1" t="n">
        <f aca="false">C8417</f>
        <v>327.479</v>
      </c>
      <c r="E8417" s="1" t="n">
        <f aca="false">D8417</f>
        <v>327.479</v>
      </c>
    </row>
    <row r="8418" customFormat="false" ht="12.8" hidden="false" customHeight="false" outlineLevel="0" collapsed="false">
      <c r="A8418" s="0" t="n">
        <v>632917399030</v>
      </c>
      <c r="B8418" s="1" t="n">
        <v>382.479</v>
      </c>
      <c r="C8418" s="1" t="n">
        <f aca="false">B8418</f>
        <v>382.479</v>
      </c>
      <c r="D8418" s="1" t="n">
        <f aca="false">C8418</f>
        <v>382.479</v>
      </c>
      <c r="E8418" s="1" t="n">
        <f aca="false">D8418</f>
        <v>382.479</v>
      </c>
    </row>
    <row r="8419" customFormat="false" ht="12.8" hidden="false" customHeight="false" outlineLevel="0" collapsed="false">
      <c r="A8419" s="0" t="n">
        <v>8806092556836</v>
      </c>
      <c r="B8419" s="1" t="n">
        <v>337.379</v>
      </c>
      <c r="C8419" s="1" t="n">
        <f aca="false">B8419</f>
        <v>337.379</v>
      </c>
      <c r="D8419" s="1" t="n">
        <f aca="false">C8419</f>
        <v>337.379</v>
      </c>
      <c r="E8419" s="1" t="n">
        <f aca="false">D8419</f>
        <v>337.379</v>
      </c>
    </row>
    <row r="8420" customFormat="false" ht="12.8" hidden="false" customHeight="false" outlineLevel="0" collapsed="false">
      <c r="A8420" s="0" t="n">
        <v>8017736124599</v>
      </c>
      <c r="B8420" s="1" t="n">
        <v>316.479</v>
      </c>
      <c r="C8420" s="1" t="n">
        <f aca="false">B8420</f>
        <v>316.479</v>
      </c>
      <c r="D8420" s="1" t="n">
        <f aca="false">C8420</f>
        <v>316.479</v>
      </c>
      <c r="E8420" s="1" t="n">
        <f aca="false">D8420</f>
        <v>316.479</v>
      </c>
    </row>
    <row r="8421" customFormat="false" ht="12.8" hidden="false" customHeight="false" outlineLevel="0" collapsed="false">
      <c r="A8421" s="0" t="n">
        <v>8054730695878</v>
      </c>
      <c r="B8421" s="1" t="n">
        <v>339.579</v>
      </c>
      <c r="C8421" s="1" t="n">
        <f aca="false">B8421</f>
        <v>339.579</v>
      </c>
      <c r="D8421" s="1" t="n">
        <f aca="false">C8421</f>
        <v>339.579</v>
      </c>
      <c r="E8421" s="1" t="n">
        <f aca="false">D8421</f>
        <v>339.579</v>
      </c>
    </row>
    <row r="8422" customFormat="false" ht="12.8" hidden="false" customHeight="false" outlineLevel="0" collapsed="false">
      <c r="A8422" s="0" t="n">
        <v>7040055985627</v>
      </c>
      <c r="B8422" s="1" t="n">
        <v>398.979</v>
      </c>
      <c r="C8422" s="1" t="n">
        <f aca="false">B8422</f>
        <v>398.979</v>
      </c>
      <c r="D8422" s="1" t="n">
        <f aca="false">C8422</f>
        <v>398.979</v>
      </c>
      <c r="E8422" s="1" t="n">
        <f aca="false">D8422</f>
        <v>398.979</v>
      </c>
    </row>
    <row r="8423" customFormat="false" ht="12.8" hidden="false" customHeight="false" outlineLevel="0" collapsed="false">
      <c r="A8423" s="0" t="n">
        <v>4017212002674</v>
      </c>
      <c r="B8423" s="1" t="n">
        <v>372.579</v>
      </c>
      <c r="C8423" s="1" t="n">
        <f aca="false">B8423</f>
        <v>372.579</v>
      </c>
      <c r="D8423" s="1" t="n">
        <f aca="false">C8423</f>
        <v>372.579</v>
      </c>
      <c r="E8423" s="1" t="n">
        <f aca="false">D8423</f>
        <v>372.579</v>
      </c>
    </row>
    <row r="8424" customFormat="false" ht="12.8" hidden="false" customHeight="false" outlineLevel="0" collapsed="false">
      <c r="A8424" s="0" t="n">
        <v>884849931363</v>
      </c>
      <c r="B8424" s="1" t="n">
        <v>378.079</v>
      </c>
      <c r="C8424" s="1" t="n">
        <f aca="false">B8424</f>
        <v>378.079</v>
      </c>
      <c r="D8424" s="1" t="n">
        <f aca="false">C8424</f>
        <v>378.079</v>
      </c>
      <c r="E8424" s="1" t="n">
        <f aca="false">D8424</f>
        <v>378.079</v>
      </c>
    </row>
    <row r="8425" customFormat="false" ht="12.8" hidden="false" customHeight="false" outlineLevel="0" collapsed="false">
      <c r="A8425" s="0" t="n">
        <v>716736270135</v>
      </c>
      <c r="B8425" s="1" t="n">
        <v>407.779</v>
      </c>
      <c r="C8425" s="1" t="n">
        <f aca="false">B8425</f>
        <v>407.779</v>
      </c>
      <c r="D8425" s="1" t="n">
        <f aca="false">C8425</f>
        <v>407.779</v>
      </c>
      <c r="E8425" s="1" t="n">
        <f aca="false">D8425</f>
        <v>407.779</v>
      </c>
    </row>
    <row r="8426" customFormat="false" ht="12.8" hidden="false" customHeight="false" outlineLevel="0" collapsed="false">
      <c r="A8426" s="0" t="n">
        <v>713228142468</v>
      </c>
      <c r="B8426" s="1" t="n">
        <v>339.579</v>
      </c>
      <c r="C8426" s="1" t="n">
        <f aca="false">B8426</f>
        <v>339.579</v>
      </c>
      <c r="D8426" s="1" t="n">
        <f aca="false">C8426</f>
        <v>339.579</v>
      </c>
      <c r="E8426" s="1" t="n">
        <f aca="false">D8426</f>
        <v>339.579</v>
      </c>
    </row>
    <row r="8427" customFormat="false" ht="12.8" hidden="false" customHeight="false" outlineLevel="0" collapsed="false">
      <c r="A8427" s="0" t="n">
        <v>194632196078</v>
      </c>
      <c r="B8427" s="1" t="n">
        <v>338.479</v>
      </c>
      <c r="C8427" s="1" t="n">
        <f aca="false">B8427</f>
        <v>338.479</v>
      </c>
      <c r="D8427" s="1" t="n">
        <f aca="false">C8427</f>
        <v>338.479</v>
      </c>
      <c r="E8427" s="1" t="n">
        <f aca="false">D8427</f>
        <v>338.479</v>
      </c>
    </row>
    <row r="8428" customFormat="false" ht="12.8" hidden="false" customHeight="false" outlineLevel="0" collapsed="false">
      <c r="A8428" s="0" t="n">
        <v>8436551790176</v>
      </c>
      <c r="B8428" s="1" t="n">
        <v>342.879</v>
      </c>
      <c r="C8428" s="1" t="n">
        <f aca="false">B8428</f>
        <v>342.879</v>
      </c>
      <c r="D8428" s="1" t="n">
        <f aca="false">C8428</f>
        <v>342.879</v>
      </c>
      <c r="E8428" s="1" t="n">
        <f aca="false">D8428</f>
        <v>342.879</v>
      </c>
    </row>
    <row r="8429" customFormat="false" ht="12.8" hidden="false" customHeight="false" outlineLevel="0" collapsed="false">
      <c r="A8429" s="0" t="n">
        <v>8437004003829</v>
      </c>
      <c r="B8429" s="1" t="n">
        <v>368.179</v>
      </c>
      <c r="C8429" s="1" t="n">
        <f aca="false">B8429</f>
        <v>368.179</v>
      </c>
      <c r="D8429" s="1" t="n">
        <f aca="false">C8429</f>
        <v>368.179</v>
      </c>
      <c r="E8429" s="1" t="n">
        <f aca="false">D8429</f>
        <v>368.179</v>
      </c>
    </row>
    <row r="8430" customFormat="false" ht="12.8" hidden="false" customHeight="false" outlineLevel="0" collapsed="false">
      <c r="A8430" s="0" t="n">
        <v>8432936246092</v>
      </c>
      <c r="B8430" s="1" t="n">
        <v>332.979</v>
      </c>
      <c r="C8430" s="1" t="n">
        <f aca="false">B8430</f>
        <v>332.979</v>
      </c>
      <c r="D8430" s="1" t="n">
        <f aca="false">C8430</f>
        <v>332.979</v>
      </c>
      <c r="E8430" s="1" t="n">
        <f aca="false">D8430</f>
        <v>332.979</v>
      </c>
    </row>
    <row r="8431" customFormat="false" ht="12.8" hidden="false" customHeight="false" outlineLevel="0" collapsed="false">
      <c r="A8431" s="0" t="n">
        <v>8420327466037</v>
      </c>
      <c r="B8431" s="1" t="n">
        <v>312.079</v>
      </c>
      <c r="C8431" s="1" t="n">
        <f aca="false">B8431</f>
        <v>312.079</v>
      </c>
      <c r="D8431" s="1" t="n">
        <f aca="false">C8431</f>
        <v>312.079</v>
      </c>
      <c r="E8431" s="1" t="n">
        <f aca="false">D8431</f>
        <v>312.079</v>
      </c>
    </row>
    <row r="8432" customFormat="false" ht="12.8" hidden="false" customHeight="false" outlineLevel="0" collapsed="false">
      <c r="A8432" s="0" t="n">
        <v>7325701457384</v>
      </c>
      <c r="B8432" s="1" t="n">
        <v>327.479</v>
      </c>
      <c r="C8432" s="1" t="n">
        <f aca="false">B8432</f>
        <v>327.479</v>
      </c>
      <c r="D8432" s="1" t="n">
        <f aca="false">C8432</f>
        <v>327.479</v>
      </c>
      <c r="E8432" s="1" t="n">
        <f aca="false">D8432</f>
        <v>327.479</v>
      </c>
    </row>
    <row r="8433" customFormat="false" ht="12.8" hidden="false" customHeight="false" outlineLevel="0" collapsed="false">
      <c r="A8433" s="0" t="n">
        <v>3528701768595</v>
      </c>
      <c r="B8433" s="1" t="n">
        <v>382.479</v>
      </c>
      <c r="C8433" s="1" t="n">
        <f aca="false">B8433</f>
        <v>382.479</v>
      </c>
      <c r="D8433" s="1" t="n">
        <f aca="false">C8433</f>
        <v>382.479</v>
      </c>
      <c r="E8433" s="1" t="n">
        <f aca="false">D8433</f>
        <v>382.479</v>
      </c>
    </row>
    <row r="8434" customFormat="false" ht="12.8" hidden="false" customHeight="false" outlineLevel="0" collapsed="false">
      <c r="A8434" s="0" t="n">
        <v>195437605635</v>
      </c>
      <c r="B8434" s="1" t="n">
        <v>318.679</v>
      </c>
      <c r="C8434" s="1" t="n">
        <f aca="false">B8434</f>
        <v>318.679</v>
      </c>
      <c r="D8434" s="1" t="n">
        <f aca="false">C8434</f>
        <v>318.679</v>
      </c>
      <c r="E8434" s="1" t="n">
        <f aca="false">D8434</f>
        <v>318.679</v>
      </c>
    </row>
    <row r="8435" customFormat="false" ht="12.8" hidden="false" customHeight="false" outlineLevel="0" collapsed="false">
      <c r="A8435" s="0" t="n">
        <v>8019227387681</v>
      </c>
      <c r="B8435" s="1" t="n">
        <v>347.279</v>
      </c>
      <c r="C8435" s="1" t="n">
        <f aca="false">B8435</f>
        <v>347.279</v>
      </c>
      <c r="D8435" s="1" t="n">
        <f aca="false">C8435</f>
        <v>347.279</v>
      </c>
      <c r="E8435" s="1" t="n">
        <f aca="false">D8435</f>
        <v>347.279</v>
      </c>
    </row>
    <row r="8436" customFormat="false" ht="12.8" hidden="false" customHeight="false" outlineLevel="0" collapsed="false">
      <c r="A8436" s="0" t="n">
        <v>4026569279875</v>
      </c>
      <c r="B8436" s="1" t="n">
        <v>359.379</v>
      </c>
      <c r="C8436" s="1" t="n">
        <f aca="false">B8436</f>
        <v>359.379</v>
      </c>
      <c r="D8436" s="1" t="n">
        <f aca="false">C8436</f>
        <v>359.379</v>
      </c>
      <c r="E8436" s="1" t="n">
        <f aca="false">D8436</f>
        <v>359.379</v>
      </c>
    </row>
    <row r="8437" customFormat="false" ht="12.8" hidden="false" customHeight="false" outlineLevel="0" collapsed="false">
      <c r="A8437" s="0" t="n">
        <v>4250988689797</v>
      </c>
      <c r="B8437" s="1" t="n">
        <v>339.579</v>
      </c>
      <c r="C8437" s="1" t="n">
        <f aca="false">B8437</f>
        <v>339.579</v>
      </c>
      <c r="D8437" s="1" t="n">
        <f aca="false">C8437</f>
        <v>339.579</v>
      </c>
      <c r="E8437" s="1" t="n">
        <f aca="false">D8437</f>
        <v>339.579</v>
      </c>
    </row>
    <row r="8438" customFormat="false" ht="12.8" hidden="false" customHeight="false" outlineLevel="0" collapsed="false">
      <c r="A8438" s="0" t="n">
        <v>4051665508673</v>
      </c>
      <c r="B8438" s="1" t="n">
        <v>397.879</v>
      </c>
      <c r="C8438" s="1" t="n">
        <f aca="false">B8438</f>
        <v>397.879</v>
      </c>
      <c r="D8438" s="1" t="n">
        <f aca="false">C8438</f>
        <v>397.879</v>
      </c>
      <c r="E8438" s="1" t="n">
        <f aca="false">D8438</f>
        <v>397.879</v>
      </c>
    </row>
    <row r="8439" customFormat="false" ht="12.8" hidden="false" customHeight="false" outlineLevel="0" collapsed="false">
      <c r="A8439" s="0" t="n">
        <v>8434207898795</v>
      </c>
      <c r="B8439" s="1" t="n">
        <v>390.058</v>
      </c>
      <c r="C8439" s="1" t="n">
        <f aca="false">B8439</f>
        <v>390.058</v>
      </c>
      <c r="D8439" s="1" t="n">
        <f aca="false">C8439</f>
        <v>390.058</v>
      </c>
      <c r="E8439" s="1" t="n">
        <f aca="false">D8439</f>
        <v>390.058</v>
      </c>
    </row>
    <row r="8440" customFormat="false" ht="12.8" hidden="false" customHeight="false" outlineLevel="0" collapsed="false">
      <c r="A8440" s="0" t="n">
        <v>8434207895107</v>
      </c>
      <c r="B8440" s="1" t="n">
        <v>343.979</v>
      </c>
      <c r="C8440" s="1" t="n">
        <f aca="false">B8440</f>
        <v>343.979</v>
      </c>
      <c r="D8440" s="1" t="n">
        <f aca="false">C8440</f>
        <v>343.979</v>
      </c>
      <c r="E8440" s="1" t="n">
        <f aca="false">D8440</f>
        <v>343.979</v>
      </c>
    </row>
    <row r="8441" customFormat="false" ht="12.8" hidden="false" customHeight="false" outlineLevel="0" collapsed="false">
      <c r="A8441" s="0" t="n">
        <v>8434207912477</v>
      </c>
      <c r="B8441" s="1" t="n">
        <v>378.079</v>
      </c>
      <c r="C8441" s="1" t="n">
        <f aca="false">B8441</f>
        <v>378.079</v>
      </c>
      <c r="D8441" s="1" t="n">
        <f aca="false">C8441</f>
        <v>378.079</v>
      </c>
      <c r="E8441" s="1" t="n">
        <f aca="false">D8441</f>
        <v>378.079</v>
      </c>
    </row>
    <row r="8442" customFormat="false" ht="12.8" hidden="false" customHeight="false" outlineLevel="0" collapsed="false">
      <c r="A8442" s="0" t="n">
        <v>8027280052644</v>
      </c>
      <c r="B8442" s="1" t="n">
        <v>332.979</v>
      </c>
      <c r="C8442" s="1" t="n">
        <f aca="false">B8442</f>
        <v>332.979</v>
      </c>
      <c r="D8442" s="1" t="n">
        <f aca="false">C8442</f>
        <v>332.979</v>
      </c>
      <c r="E8442" s="1" t="n">
        <f aca="false">D8442</f>
        <v>332.979</v>
      </c>
    </row>
    <row r="8443" customFormat="false" ht="12.8" hidden="false" customHeight="false" outlineLevel="0" collapsed="false">
      <c r="A8443" s="0" t="n">
        <v>5555504050713</v>
      </c>
      <c r="B8443" s="1" t="n">
        <v>370.379</v>
      </c>
      <c r="C8443" s="1" t="n">
        <f aca="false">B8443</f>
        <v>370.379</v>
      </c>
      <c r="D8443" s="1" t="n">
        <f aca="false">C8443</f>
        <v>370.379</v>
      </c>
      <c r="E8443" s="1" t="n">
        <f aca="false">D8443</f>
        <v>370.379</v>
      </c>
    </row>
    <row r="8444" customFormat="false" ht="12.8" hidden="false" customHeight="false" outlineLevel="0" collapsed="false">
      <c r="A8444" s="0" t="n">
        <v>5555504166223</v>
      </c>
      <c r="B8444" s="1" t="n">
        <v>397.879</v>
      </c>
      <c r="C8444" s="1" t="n">
        <f aca="false">B8444</f>
        <v>397.879</v>
      </c>
      <c r="D8444" s="1" t="n">
        <f aca="false">C8444</f>
        <v>397.879</v>
      </c>
      <c r="E8444" s="1" t="n">
        <f aca="false">D8444</f>
        <v>397.879</v>
      </c>
    </row>
    <row r="8445" customFormat="false" ht="12.8" hidden="false" customHeight="false" outlineLevel="0" collapsed="false">
      <c r="A8445" s="0" t="n">
        <v>5555504183886</v>
      </c>
      <c r="B8445" s="1" t="n">
        <v>339.579</v>
      </c>
      <c r="C8445" s="1" t="n">
        <f aca="false">B8445</f>
        <v>339.579</v>
      </c>
      <c r="D8445" s="1" t="n">
        <f aca="false">C8445</f>
        <v>339.579</v>
      </c>
      <c r="E8445" s="1" t="n">
        <f aca="false">D8445</f>
        <v>339.579</v>
      </c>
    </row>
    <row r="8446" customFormat="false" ht="12.8" hidden="false" customHeight="false" outlineLevel="0" collapsed="false">
      <c r="A8446" s="0" t="n">
        <v>3528704095162</v>
      </c>
      <c r="B8446" s="1" t="n">
        <v>394.579</v>
      </c>
      <c r="C8446" s="1" t="n">
        <f aca="false">B8446</f>
        <v>394.579</v>
      </c>
      <c r="D8446" s="1" t="n">
        <f aca="false">C8446</f>
        <v>394.579</v>
      </c>
      <c r="E8446" s="1" t="n">
        <f aca="false">D8446</f>
        <v>394.579</v>
      </c>
    </row>
    <row r="8447" customFormat="false" ht="12.8" hidden="false" customHeight="false" outlineLevel="0" collapsed="false">
      <c r="A8447" s="0" t="n">
        <v>5555503990644</v>
      </c>
      <c r="B8447" s="1" t="n">
        <v>362.679</v>
      </c>
      <c r="C8447" s="1" t="n">
        <f aca="false">B8447</f>
        <v>362.679</v>
      </c>
      <c r="D8447" s="1" t="n">
        <f aca="false">C8447</f>
        <v>362.679</v>
      </c>
      <c r="E8447" s="1" t="n">
        <f aca="false">D8447</f>
        <v>362.679</v>
      </c>
    </row>
    <row r="8448" customFormat="false" ht="12.8" hidden="false" customHeight="false" outlineLevel="0" collapsed="false">
      <c r="A8448" s="0" t="n">
        <v>5555504182116</v>
      </c>
      <c r="B8448" s="1" t="n">
        <v>329.679</v>
      </c>
      <c r="C8448" s="1" t="n">
        <f aca="false">B8448</f>
        <v>329.679</v>
      </c>
      <c r="D8448" s="1" t="n">
        <f aca="false">C8448</f>
        <v>329.679</v>
      </c>
      <c r="E8448" s="1" t="n">
        <f aca="false">D8448</f>
        <v>329.679</v>
      </c>
    </row>
    <row r="8449" customFormat="false" ht="12.8" hidden="false" customHeight="false" outlineLevel="0" collapsed="false">
      <c r="A8449" s="0" t="n">
        <v>7630019119306</v>
      </c>
      <c r="B8449" s="1" t="n">
        <v>343.979</v>
      </c>
      <c r="C8449" s="1" t="n">
        <f aca="false">B8449</f>
        <v>343.979</v>
      </c>
      <c r="D8449" s="1" t="n">
        <f aca="false">C8449</f>
        <v>343.979</v>
      </c>
      <c r="E8449" s="1" t="n">
        <f aca="false">D8449</f>
        <v>343.979</v>
      </c>
    </row>
    <row r="8450" customFormat="false" ht="12.8" hidden="false" customHeight="false" outlineLevel="0" collapsed="false">
      <c r="A8450" s="0" t="n">
        <v>4894041919584</v>
      </c>
      <c r="B8450" s="1" t="n">
        <v>314.279</v>
      </c>
      <c r="C8450" s="1" t="n">
        <f aca="false">B8450</f>
        <v>314.279</v>
      </c>
      <c r="D8450" s="1" t="n">
        <f aca="false">C8450</f>
        <v>314.279</v>
      </c>
      <c r="E8450" s="1" t="n">
        <f aca="false">D8450</f>
        <v>314.279</v>
      </c>
    </row>
    <row r="8451" customFormat="false" ht="12.8" hidden="false" customHeight="false" outlineLevel="0" collapsed="false">
      <c r="A8451" s="0" t="n">
        <v>4064092087154</v>
      </c>
      <c r="B8451" s="1" t="n">
        <v>330.779</v>
      </c>
      <c r="C8451" s="1" t="n">
        <f aca="false">B8451</f>
        <v>330.779</v>
      </c>
      <c r="D8451" s="1" t="n">
        <f aca="false">C8451</f>
        <v>330.779</v>
      </c>
      <c r="E8451" s="1" t="n">
        <f aca="false">D8451</f>
        <v>330.779</v>
      </c>
    </row>
    <row r="8452" customFormat="false" ht="12.8" hidden="false" customHeight="false" outlineLevel="0" collapsed="false">
      <c r="A8452" s="0" t="n">
        <v>5902539836554</v>
      </c>
      <c r="B8452" s="1" t="n">
        <v>411.079</v>
      </c>
      <c r="C8452" s="1" t="n">
        <f aca="false">B8452</f>
        <v>411.079</v>
      </c>
      <c r="D8452" s="1" t="n">
        <f aca="false">C8452</f>
        <v>411.079</v>
      </c>
      <c r="E8452" s="1" t="n">
        <f aca="false">D8452</f>
        <v>411.079</v>
      </c>
    </row>
    <row r="8453" customFormat="false" ht="12.8" hidden="false" customHeight="false" outlineLevel="0" collapsed="false">
      <c r="A8453" s="0" t="n">
        <v>9010212474620</v>
      </c>
      <c r="B8453" s="1" t="n">
        <v>336.279</v>
      </c>
      <c r="C8453" s="1" t="n">
        <f aca="false">B8453</f>
        <v>336.279</v>
      </c>
      <c r="D8453" s="1" t="n">
        <f aca="false">C8453</f>
        <v>336.279</v>
      </c>
      <c r="E8453" s="1" t="n">
        <f aca="false">D8453</f>
        <v>336.279</v>
      </c>
    </row>
    <row r="8454" customFormat="false" ht="12.8" hidden="false" customHeight="false" outlineLevel="0" collapsed="false">
      <c r="A8454" s="0" t="n">
        <v>190665316018</v>
      </c>
      <c r="B8454" s="1" t="n">
        <v>408.879</v>
      </c>
      <c r="C8454" s="1" t="n">
        <f aca="false">B8454</f>
        <v>408.879</v>
      </c>
      <c r="D8454" s="1" t="n">
        <f aca="false">C8454</f>
        <v>408.879</v>
      </c>
      <c r="E8454" s="1" t="n">
        <f aca="false">D8454</f>
        <v>408.879</v>
      </c>
    </row>
    <row r="8455" customFormat="false" ht="12.8" hidden="false" customHeight="false" outlineLevel="0" collapsed="false">
      <c r="A8455" s="0" t="n">
        <v>5555504156866</v>
      </c>
      <c r="B8455" s="1" t="n">
        <v>314.279</v>
      </c>
      <c r="C8455" s="1" t="n">
        <f aca="false">B8455</f>
        <v>314.279</v>
      </c>
      <c r="D8455" s="1" t="n">
        <f aca="false">C8455</f>
        <v>314.279</v>
      </c>
      <c r="E8455" s="1" t="n">
        <f aca="false">D8455</f>
        <v>314.279</v>
      </c>
    </row>
    <row r="8456" customFormat="false" ht="12.8" hidden="false" customHeight="false" outlineLevel="0" collapsed="false">
      <c r="A8456" s="0" t="n">
        <v>5555504048784</v>
      </c>
      <c r="B8456" s="1" t="n">
        <v>346.179</v>
      </c>
      <c r="C8456" s="1" t="n">
        <f aca="false">B8456</f>
        <v>346.179</v>
      </c>
      <c r="D8456" s="1" t="n">
        <f aca="false">C8456</f>
        <v>346.179</v>
      </c>
      <c r="E8456" s="1" t="n">
        <f aca="false">D8456</f>
        <v>346.179</v>
      </c>
    </row>
    <row r="8457" customFormat="false" ht="12.8" hidden="false" customHeight="false" outlineLevel="0" collapsed="false">
      <c r="A8457" s="0" t="n">
        <v>3286340826617</v>
      </c>
      <c r="B8457" s="1" t="n">
        <v>318.679</v>
      </c>
      <c r="C8457" s="1" t="n">
        <f aca="false">B8457</f>
        <v>318.679</v>
      </c>
      <c r="D8457" s="1" t="n">
        <f aca="false">C8457</f>
        <v>318.679</v>
      </c>
      <c r="E8457" s="1" t="n">
        <f aca="false">D8457</f>
        <v>318.679</v>
      </c>
    </row>
    <row r="8458" customFormat="false" ht="12.8" hidden="false" customHeight="false" outlineLevel="0" collapsed="false">
      <c r="A8458" s="0" t="n">
        <v>4019238792669</v>
      </c>
      <c r="B8458" s="1" t="n">
        <v>387.979</v>
      </c>
      <c r="C8458" s="1" t="n">
        <f aca="false">B8458</f>
        <v>387.979</v>
      </c>
      <c r="D8458" s="1" t="n">
        <f aca="false">C8458</f>
        <v>387.979</v>
      </c>
      <c r="E8458" s="1" t="n">
        <f aca="false">D8458</f>
        <v>387.979</v>
      </c>
    </row>
    <row r="8459" customFormat="false" ht="12.8" hidden="false" customHeight="false" outlineLevel="0" collapsed="false">
      <c r="A8459" s="0" t="n">
        <v>5555504047309</v>
      </c>
      <c r="B8459" s="1" t="n">
        <v>335.179</v>
      </c>
      <c r="C8459" s="1" t="n">
        <f aca="false">B8459</f>
        <v>335.179</v>
      </c>
      <c r="D8459" s="1" t="n">
        <f aca="false">C8459</f>
        <v>335.179</v>
      </c>
      <c r="E8459" s="1" t="n">
        <f aca="false">D8459</f>
        <v>335.179</v>
      </c>
    </row>
    <row r="8460" customFormat="false" ht="12.8" hidden="false" customHeight="false" outlineLevel="0" collapsed="false">
      <c r="A8460" s="0" t="n">
        <v>4019238015201</v>
      </c>
      <c r="B8460" s="1" t="n">
        <v>389.079</v>
      </c>
      <c r="C8460" s="1" t="n">
        <f aca="false">B8460</f>
        <v>389.079</v>
      </c>
      <c r="D8460" s="1" t="n">
        <f aca="false">C8460</f>
        <v>389.079</v>
      </c>
      <c r="E8460" s="1" t="n">
        <f aca="false">D8460</f>
        <v>389.079</v>
      </c>
    </row>
    <row r="8461" customFormat="false" ht="12.8" hidden="false" customHeight="false" outlineLevel="0" collapsed="false">
      <c r="A8461" s="0" t="n">
        <v>7630000731715</v>
      </c>
      <c r="B8461" s="1" t="n">
        <v>414.379</v>
      </c>
      <c r="C8461" s="1" t="n">
        <f aca="false">B8461</f>
        <v>414.379</v>
      </c>
      <c r="D8461" s="1" t="n">
        <f aca="false">C8461</f>
        <v>414.379</v>
      </c>
      <c r="E8461" s="1" t="n">
        <f aca="false">D8461</f>
        <v>414.379</v>
      </c>
    </row>
    <row r="8462" customFormat="false" ht="12.8" hidden="false" customHeight="false" outlineLevel="0" collapsed="false">
      <c r="A8462" s="0" t="n">
        <v>4013496528305</v>
      </c>
      <c r="B8462" s="1" t="n">
        <v>315.379</v>
      </c>
      <c r="C8462" s="1" t="n">
        <f aca="false">B8462</f>
        <v>315.379</v>
      </c>
      <c r="D8462" s="1" t="n">
        <f aca="false">C8462</f>
        <v>315.379</v>
      </c>
      <c r="E8462" s="1" t="n">
        <f aca="false">D8462</f>
        <v>315.379</v>
      </c>
    </row>
    <row r="8463" customFormat="false" ht="12.8" hidden="false" customHeight="false" outlineLevel="0" collapsed="false">
      <c r="A8463" s="0" t="n">
        <v>7612635121628</v>
      </c>
      <c r="B8463" s="1" t="n">
        <v>352.779</v>
      </c>
      <c r="C8463" s="1" t="n">
        <f aca="false">B8463</f>
        <v>352.779</v>
      </c>
      <c r="D8463" s="1" t="n">
        <f aca="false">C8463</f>
        <v>352.779</v>
      </c>
      <c r="E8463" s="1" t="n">
        <f aca="false">D8463</f>
        <v>352.779</v>
      </c>
    </row>
    <row r="8464" customFormat="false" ht="12.8" hidden="false" customHeight="false" outlineLevel="0" collapsed="false">
      <c r="A8464" s="0" t="n">
        <v>4895118869986</v>
      </c>
      <c r="B8464" s="1" t="n">
        <v>363.779</v>
      </c>
      <c r="C8464" s="1" t="n">
        <f aca="false">B8464</f>
        <v>363.779</v>
      </c>
      <c r="D8464" s="1" t="n">
        <f aca="false">C8464</f>
        <v>363.779</v>
      </c>
      <c r="E8464" s="1" t="n">
        <f aca="false">D8464</f>
        <v>363.779</v>
      </c>
    </row>
    <row r="8465" customFormat="false" ht="12.8" hidden="false" customHeight="false" outlineLevel="0" collapsed="false">
      <c r="A8465" s="0" t="n">
        <v>7630019140430</v>
      </c>
      <c r="B8465" s="1" t="n">
        <v>373.679</v>
      </c>
      <c r="C8465" s="1" t="n">
        <f aca="false">B8465</f>
        <v>373.679</v>
      </c>
      <c r="D8465" s="1" t="n">
        <f aca="false">C8465</f>
        <v>373.679</v>
      </c>
      <c r="E8465" s="1" t="n">
        <f aca="false">D8465</f>
        <v>373.679</v>
      </c>
    </row>
    <row r="8466" customFormat="false" ht="12.8" hidden="false" customHeight="false" outlineLevel="0" collapsed="false">
      <c r="A8466" s="0" t="n">
        <v>7620958001589</v>
      </c>
      <c r="B8466" s="1" t="n">
        <v>414.379</v>
      </c>
      <c r="C8466" s="1" t="n">
        <f aca="false">B8466</f>
        <v>414.379</v>
      </c>
      <c r="D8466" s="1" t="n">
        <f aca="false">C8466</f>
        <v>414.379</v>
      </c>
      <c r="E8466" s="1" t="n">
        <f aca="false">D8466</f>
        <v>414.379</v>
      </c>
    </row>
    <row r="8467" customFormat="false" ht="12.8" hidden="false" customHeight="false" outlineLevel="0" collapsed="false">
      <c r="A8467" s="0" t="n">
        <v>7620958001626</v>
      </c>
      <c r="B8467" s="1" t="n">
        <v>381.379</v>
      </c>
      <c r="C8467" s="1" t="n">
        <f aca="false">B8467</f>
        <v>381.379</v>
      </c>
      <c r="D8467" s="1" t="n">
        <f aca="false">C8467</f>
        <v>381.379</v>
      </c>
      <c r="E8467" s="1" t="n">
        <f aca="false">D8467</f>
        <v>381.379</v>
      </c>
    </row>
    <row r="8468" customFormat="false" ht="12.8" hidden="false" customHeight="false" outlineLevel="0" collapsed="false">
      <c r="A8468" s="0" t="n">
        <v>8804269878651</v>
      </c>
      <c r="B8468" s="1" t="n">
        <v>379.179</v>
      </c>
      <c r="C8468" s="1" t="n">
        <f aca="false">B8468</f>
        <v>379.179</v>
      </c>
      <c r="D8468" s="1" t="n">
        <f aca="false">C8468</f>
        <v>379.179</v>
      </c>
      <c r="E8468" s="1" t="n">
        <f aca="false">D8468</f>
        <v>379.179</v>
      </c>
    </row>
    <row r="8469" customFormat="false" ht="12.8" hidden="false" customHeight="false" outlineLevel="0" collapsed="false">
      <c r="A8469" s="0" t="n">
        <v>8424001945160</v>
      </c>
      <c r="B8469" s="1" t="n">
        <v>349.479</v>
      </c>
      <c r="C8469" s="1" t="n">
        <f aca="false">B8469</f>
        <v>349.479</v>
      </c>
      <c r="D8469" s="1" t="n">
        <f aca="false">C8469</f>
        <v>349.479</v>
      </c>
      <c r="E8469" s="1" t="n">
        <f aca="false">D8469</f>
        <v>349.479</v>
      </c>
    </row>
    <row r="8470" customFormat="false" ht="12.8" hidden="false" customHeight="false" outlineLevel="0" collapsed="false">
      <c r="A8470" s="0" t="n">
        <v>8432561618561</v>
      </c>
      <c r="B8470" s="1" t="n">
        <v>365.979</v>
      </c>
      <c r="C8470" s="1" t="n">
        <f aca="false">B8470</f>
        <v>365.979</v>
      </c>
      <c r="D8470" s="1" t="n">
        <f aca="false">C8470</f>
        <v>365.979</v>
      </c>
      <c r="E8470" s="1" t="n">
        <f aca="false">D8470</f>
        <v>365.979</v>
      </c>
    </row>
    <row r="8471" customFormat="false" ht="12.8" hidden="false" customHeight="false" outlineLevel="0" collapsed="false">
      <c r="A8471" s="0" t="n">
        <v>675911812365</v>
      </c>
      <c r="B8471" s="1" t="n">
        <v>374.779</v>
      </c>
      <c r="C8471" s="1" t="n">
        <f aca="false">B8471</f>
        <v>374.779</v>
      </c>
      <c r="D8471" s="1" t="n">
        <f aca="false">C8471</f>
        <v>374.779</v>
      </c>
      <c r="E8471" s="1" t="n">
        <f aca="false">D8471</f>
        <v>374.779</v>
      </c>
    </row>
    <row r="8472" customFormat="false" ht="12.8" hidden="false" customHeight="false" outlineLevel="0" collapsed="false">
      <c r="A8472" s="0" t="n">
        <v>4550456698154</v>
      </c>
      <c r="B8472" s="1" t="n">
        <v>315.379</v>
      </c>
      <c r="C8472" s="1" t="n">
        <f aca="false">B8472</f>
        <v>315.379</v>
      </c>
      <c r="D8472" s="1" t="n">
        <f aca="false">C8472</f>
        <v>315.379</v>
      </c>
      <c r="E8472" s="1" t="n">
        <f aca="false">D8472</f>
        <v>315.379</v>
      </c>
    </row>
    <row r="8473" customFormat="false" ht="12.8" hidden="false" customHeight="false" outlineLevel="0" collapsed="false">
      <c r="A8473" s="0" t="n">
        <v>8024671515726</v>
      </c>
      <c r="B8473" s="1" t="n">
        <v>356.079</v>
      </c>
      <c r="C8473" s="1" t="n">
        <f aca="false">B8473</f>
        <v>356.079</v>
      </c>
      <c r="D8473" s="1" t="n">
        <f aca="false">C8473</f>
        <v>356.079</v>
      </c>
      <c r="E8473" s="1" t="n">
        <f aca="false">D8473</f>
        <v>356.079</v>
      </c>
    </row>
    <row r="8474" customFormat="false" ht="12.8" hidden="false" customHeight="false" outlineLevel="0" collapsed="false">
      <c r="A8474" s="0" t="n">
        <v>5902921061786</v>
      </c>
      <c r="B8474" s="1" t="n">
        <v>392.379</v>
      </c>
      <c r="C8474" s="1" t="n">
        <f aca="false">B8474</f>
        <v>392.379</v>
      </c>
      <c r="D8474" s="1" t="n">
        <f aca="false">C8474</f>
        <v>392.379</v>
      </c>
      <c r="E8474" s="1" t="n">
        <f aca="false">D8474</f>
        <v>392.379</v>
      </c>
    </row>
    <row r="8475" customFormat="false" ht="12.8" hidden="false" customHeight="false" outlineLevel="0" collapsed="false">
      <c r="A8475" s="0" t="n">
        <v>3528706490767</v>
      </c>
      <c r="B8475" s="1" t="n">
        <v>401.179</v>
      </c>
      <c r="C8475" s="1" t="n">
        <f aca="false">B8475</f>
        <v>401.179</v>
      </c>
      <c r="D8475" s="1" t="n">
        <f aca="false">C8475</f>
        <v>401.179</v>
      </c>
      <c r="E8475" s="1" t="n">
        <f aca="false">D8475</f>
        <v>401.179</v>
      </c>
    </row>
    <row r="8476" customFormat="false" ht="12.8" hidden="false" customHeight="false" outlineLevel="0" collapsed="false">
      <c r="A8476" s="0" t="n">
        <v>5555504192504</v>
      </c>
      <c r="B8476" s="1" t="n">
        <v>363.779</v>
      </c>
      <c r="C8476" s="1" t="n">
        <f aca="false">B8476</f>
        <v>363.779</v>
      </c>
      <c r="D8476" s="1" t="n">
        <f aca="false">C8476</f>
        <v>363.779</v>
      </c>
      <c r="E8476" s="1" t="n">
        <f aca="false">D8476</f>
        <v>363.779</v>
      </c>
    </row>
    <row r="8477" customFormat="false" ht="12.8" hidden="false" customHeight="false" outlineLevel="0" collapsed="false">
      <c r="A8477" s="0" t="n">
        <v>3528703932918</v>
      </c>
      <c r="B8477" s="1" t="n">
        <v>412.179</v>
      </c>
      <c r="C8477" s="1" t="n">
        <f aca="false">B8477</f>
        <v>412.179</v>
      </c>
      <c r="D8477" s="1" t="n">
        <f aca="false">C8477</f>
        <v>412.179</v>
      </c>
      <c r="E8477" s="1" t="n">
        <f aca="false">D8477</f>
        <v>412.179</v>
      </c>
    </row>
    <row r="8478" customFormat="false" ht="12.8" hidden="false" customHeight="false" outlineLevel="0" collapsed="false">
      <c r="A8478" s="0" t="n">
        <v>4019238009989</v>
      </c>
      <c r="B8478" s="1" t="n">
        <v>325.279</v>
      </c>
      <c r="C8478" s="1" t="n">
        <f aca="false">B8478</f>
        <v>325.279</v>
      </c>
      <c r="D8478" s="1" t="n">
        <f aca="false">C8478</f>
        <v>325.279</v>
      </c>
      <c r="E8478" s="1" t="n">
        <f aca="false">D8478</f>
        <v>325.279</v>
      </c>
    </row>
    <row r="8479" customFormat="false" ht="12.8" hidden="false" customHeight="false" outlineLevel="0" collapsed="false">
      <c r="A8479" s="0" t="n">
        <v>4251158707990</v>
      </c>
      <c r="B8479" s="1" t="n">
        <v>314.279</v>
      </c>
      <c r="C8479" s="1" t="n">
        <f aca="false">B8479</f>
        <v>314.279</v>
      </c>
      <c r="D8479" s="1" t="n">
        <f aca="false">C8479</f>
        <v>314.279</v>
      </c>
      <c r="E8479" s="1" t="n">
        <f aca="false">D8479</f>
        <v>314.279</v>
      </c>
    </row>
    <row r="8480" customFormat="false" ht="12.8" hidden="false" customHeight="false" outlineLevel="0" collapsed="false">
      <c r="A8480" s="0" t="n">
        <v>4974374283832</v>
      </c>
      <c r="B8480" s="1" t="n">
        <v>347.279</v>
      </c>
      <c r="C8480" s="1" t="n">
        <f aca="false">B8480</f>
        <v>347.279</v>
      </c>
      <c r="D8480" s="1" t="n">
        <f aca="false">C8480</f>
        <v>347.279</v>
      </c>
      <c r="E8480" s="1" t="n">
        <f aca="false">D8480</f>
        <v>347.279</v>
      </c>
    </row>
    <row r="8481" customFormat="false" ht="12.8" hidden="false" customHeight="false" outlineLevel="0" collapsed="false">
      <c r="A8481" s="0" t="n">
        <v>7613272350877</v>
      </c>
      <c r="B8481" s="1" t="n">
        <v>350.579</v>
      </c>
      <c r="C8481" s="1" t="n">
        <f aca="false">B8481</f>
        <v>350.579</v>
      </c>
      <c r="D8481" s="1" t="n">
        <f aca="false">C8481</f>
        <v>350.579</v>
      </c>
      <c r="E8481" s="1" t="n">
        <f aca="false">D8481</f>
        <v>350.579</v>
      </c>
    </row>
    <row r="8482" customFormat="false" ht="12.8" hidden="false" customHeight="false" outlineLevel="0" collapsed="false">
      <c r="A8482" s="0" t="n">
        <v>7612657094702</v>
      </c>
      <c r="B8482" s="1" t="n">
        <v>401.179</v>
      </c>
      <c r="C8482" s="1" t="n">
        <f aca="false">B8482</f>
        <v>401.179</v>
      </c>
      <c r="D8482" s="1" t="n">
        <f aca="false">C8482</f>
        <v>401.179</v>
      </c>
      <c r="E8482" s="1" t="n">
        <f aca="false">D8482</f>
        <v>401.179</v>
      </c>
    </row>
    <row r="8483" customFormat="false" ht="12.8" hidden="false" customHeight="false" outlineLevel="0" collapsed="false">
      <c r="A8483" s="0" t="n">
        <v>3608700870861</v>
      </c>
      <c r="B8483" s="1" t="n">
        <v>398.979</v>
      </c>
      <c r="C8483" s="1" t="n">
        <f aca="false">B8483</f>
        <v>398.979</v>
      </c>
      <c r="D8483" s="1" t="n">
        <f aca="false">C8483</f>
        <v>398.979</v>
      </c>
      <c r="E8483" s="1" t="n">
        <f aca="false">D8483</f>
        <v>398.979</v>
      </c>
    </row>
    <row r="8484" customFormat="false" ht="12.8" hidden="false" customHeight="false" outlineLevel="0" collapsed="false">
      <c r="A8484" s="0" t="n">
        <v>8033280339852</v>
      </c>
      <c r="B8484" s="1" t="n">
        <v>411.079</v>
      </c>
      <c r="C8484" s="1" t="n">
        <f aca="false">B8484</f>
        <v>411.079</v>
      </c>
      <c r="D8484" s="1" t="n">
        <f aca="false">C8484</f>
        <v>411.079</v>
      </c>
      <c r="E8484" s="1" t="n">
        <f aca="false">D8484</f>
        <v>411.079</v>
      </c>
    </row>
    <row r="8485" customFormat="false" ht="12.8" hidden="false" customHeight="false" outlineLevel="0" collapsed="false">
      <c r="A8485" s="0" t="n">
        <v>5054167689870</v>
      </c>
      <c r="B8485" s="1" t="n">
        <v>373.679</v>
      </c>
      <c r="C8485" s="1" t="n">
        <f aca="false">B8485</f>
        <v>373.679</v>
      </c>
      <c r="D8485" s="1" t="n">
        <f aca="false">C8485</f>
        <v>373.679</v>
      </c>
      <c r="E8485" s="1" t="n">
        <f aca="false">D8485</f>
        <v>373.679</v>
      </c>
    </row>
    <row r="8486" customFormat="false" ht="12.8" hidden="false" customHeight="false" outlineLevel="0" collapsed="false">
      <c r="A8486" s="0" t="n">
        <v>8426096176689</v>
      </c>
      <c r="B8486" s="1" t="n">
        <v>387.979</v>
      </c>
      <c r="C8486" s="1" t="n">
        <f aca="false">B8486</f>
        <v>387.979</v>
      </c>
      <c r="D8486" s="1" t="n">
        <f aca="false">C8486</f>
        <v>387.979</v>
      </c>
      <c r="E8486" s="1" t="n">
        <f aca="false">D8486</f>
        <v>387.979</v>
      </c>
    </row>
    <row r="8487" customFormat="false" ht="12.8" hidden="false" customHeight="false" outlineLevel="0" collapsed="false">
      <c r="A8487" s="0" t="n">
        <v>195238304980</v>
      </c>
      <c r="B8487" s="1" t="n">
        <v>401.179</v>
      </c>
      <c r="C8487" s="1" t="n">
        <f aca="false">B8487</f>
        <v>401.179</v>
      </c>
      <c r="D8487" s="1" t="n">
        <f aca="false">C8487</f>
        <v>401.179</v>
      </c>
      <c r="E8487" s="1" t="n">
        <f aca="false">D8487</f>
        <v>401.179</v>
      </c>
    </row>
    <row r="8488" customFormat="false" ht="12.8" hidden="false" customHeight="false" outlineLevel="0" collapsed="false">
      <c r="A8488" s="0" t="n">
        <v>5555504117894</v>
      </c>
      <c r="B8488" s="1" t="n">
        <v>350.579</v>
      </c>
      <c r="C8488" s="1" t="n">
        <f aca="false">B8488</f>
        <v>350.579</v>
      </c>
      <c r="D8488" s="1" t="n">
        <f aca="false">C8488</f>
        <v>350.579</v>
      </c>
      <c r="E8488" s="1" t="n">
        <f aca="false">D8488</f>
        <v>350.579</v>
      </c>
    </row>
    <row r="8489" customFormat="false" ht="12.8" hidden="false" customHeight="false" outlineLevel="0" collapsed="false">
      <c r="A8489" s="0" t="n">
        <v>5555504169212</v>
      </c>
      <c r="B8489" s="1" t="n">
        <v>406.679</v>
      </c>
      <c r="C8489" s="1" t="n">
        <f aca="false">B8489</f>
        <v>406.679</v>
      </c>
      <c r="D8489" s="1" t="n">
        <f aca="false">C8489</f>
        <v>406.679</v>
      </c>
      <c r="E8489" s="1" t="n">
        <f aca="false">D8489</f>
        <v>406.679</v>
      </c>
    </row>
    <row r="8490" customFormat="false" ht="12.8" hidden="false" customHeight="false" outlineLevel="0" collapsed="false">
      <c r="A8490" s="0" t="n">
        <v>5555504191194</v>
      </c>
      <c r="B8490" s="1" t="n">
        <v>329.679</v>
      </c>
      <c r="C8490" s="1" t="n">
        <f aca="false">B8490</f>
        <v>329.679</v>
      </c>
      <c r="D8490" s="1" t="n">
        <f aca="false">C8490</f>
        <v>329.679</v>
      </c>
      <c r="E8490" s="1" t="n">
        <f aca="false">D8490</f>
        <v>329.679</v>
      </c>
    </row>
    <row r="8491" customFormat="false" ht="12.8" hidden="false" customHeight="false" outlineLevel="0" collapsed="false">
      <c r="A8491" s="0" t="n">
        <v>8594206940175</v>
      </c>
      <c r="B8491" s="1" t="n">
        <v>324.179</v>
      </c>
      <c r="C8491" s="1" t="n">
        <f aca="false">B8491</f>
        <v>324.179</v>
      </c>
      <c r="D8491" s="1" t="n">
        <f aca="false">C8491</f>
        <v>324.179</v>
      </c>
      <c r="E8491" s="1" t="n">
        <f aca="false">D8491</f>
        <v>324.179</v>
      </c>
    </row>
    <row r="8492" customFormat="false" ht="12.8" hidden="false" customHeight="false" outlineLevel="0" collapsed="false">
      <c r="A8492" s="0" t="n">
        <v>4250145497531</v>
      </c>
      <c r="B8492" s="1" t="n">
        <v>397.879</v>
      </c>
      <c r="C8492" s="1" t="n">
        <f aca="false">B8492</f>
        <v>397.879</v>
      </c>
      <c r="D8492" s="1" t="n">
        <f aca="false">C8492</f>
        <v>397.879</v>
      </c>
      <c r="E8492" s="1" t="n">
        <f aca="false">D8492</f>
        <v>397.879</v>
      </c>
    </row>
    <row r="8493" customFormat="false" ht="12.8" hidden="false" customHeight="false" outlineLevel="0" collapsed="false">
      <c r="A8493" s="0" t="n">
        <v>4977766735131</v>
      </c>
      <c r="B8493" s="1" t="n">
        <v>324.179</v>
      </c>
      <c r="C8493" s="1" t="n">
        <f aca="false">B8493</f>
        <v>324.179</v>
      </c>
      <c r="D8493" s="1" t="n">
        <f aca="false">C8493</f>
        <v>324.179</v>
      </c>
      <c r="E8493" s="1" t="n">
        <f aca="false">D8493</f>
        <v>324.179</v>
      </c>
    </row>
    <row r="8494" customFormat="false" ht="12.8" hidden="false" customHeight="false" outlineLevel="0" collapsed="false">
      <c r="A8494" s="0" t="n">
        <v>8434207554387</v>
      </c>
      <c r="B8494" s="1" t="n">
        <v>414.379</v>
      </c>
      <c r="C8494" s="1" t="n">
        <f aca="false">B8494</f>
        <v>414.379</v>
      </c>
      <c r="D8494" s="1" t="n">
        <f aca="false">C8494</f>
        <v>414.379</v>
      </c>
      <c r="E8494" s="1" t="n">
        <f aca="false">D8494</f>
        <v>414.379</v>
      </c>
    </row>
    <row r="8495" customFormat="false" ht="12.8" hidden="false" customHeight="false" outlineLevel="0" collapsed="false">
      <c r="A8495" s="0" t="n">
        <v>8434207812821</v>
      </c>
      <c r="B8495" s="1" t="n">
        <v>406.679</v>
      </c>
      <c r="C8495" s="1" t="n">
        <f aca="false">B8495</f>
        <v>406.679</v>
      </c>
      <c r="D8495" s="1" t="n">
        <f aca="false">C8495</f>
        <v>406.679</v>
      </c>
      <c r="E8495" s="1" t="n">
        <f aca="false">D8495</f>
        <v>406.679</v>
      </c>
    </row>
    <row r="8496" customFormat="false" ht="12.8" hidden="false" customHeight="false" outlineLevel="0" collapsed="false">
      <c r="A8496" s="0" t="n">
        <v>8434207739722</v>
      </c>
      <c r="B8496" s="1" t="n">
        <v>383.579</v>
      </c>
      <c r="C8496" s="1" t="n">
        <f aca="false">B8496</f>
        <v>383.579</v>
      </c>
      <c r="D8496" s="1" t="n">
        <f aca="false">C8496</f>
        <v>383.579</v>
      </c>
      <c r="E8496" s="1" t="n">
        <f aca="false">D8496</f>
        <v>383.579</v>
      </c>
    </row>
    <row r="8497" customFormat="false" ht="12.8" hidden="false" customHeight="false" outlineLevel="0" collapsed="false">
      <c r="A8497" s="0" t="n">
        <v>8434207881322</v>
      </c>
      <c r="B8497" s="1" t="n">
        <v>390.179</v>
      </c>
      <c r="C8497" s="1" t="n">
        <f aca="false">B8497</f>
        <v>390.179</v>
      </c>
      <c r="D8497" s="1" t="n">
        <f aca="false">C8497</f>
        <v>390.179</v>
      </c>
      <c r="E8497" s="1" t="n">
        <f aca="false">D8497</f>
        <v>390.179</v>
      </c>
    </row>
    <row r="8498" customFormat="false" ht="12.8" hidden="false" customHeight="false" outlineLevel="0" collapsed="false">
      <c r="A8498" s="0" t="n">
        <v>9010212492853</v>
      </c>
      <c r="B8498" s="1" t="n">
        <v>370.379</v>
      </c>
      <c r="C8498" s="1" t="n">
        <f aca="false">B8498</f>
        <v>370.379</v>
      </c>
      <c r="D8498" s="1" t="n">
        <f aca="false">C8498</f>
        <v>370.379</v>
      </c>
      <c r="E8498" s="1" t="n">
        <f aca="false">D8498</f>
        <v>370.379</v>
      </c>
    </row>
    <row r="8499" customFormat="false" ht="12.8" hidden="false" customHeight="false" outlineLevel="0" collapsed="false">
      <c r="A8499" s="0" t="n">
        <v>800090795776</v>
      </c>
      <c r="B8499" s="1" t="n">
        <v>340.679</v>
      </c>
      <c r="C8499" s="1" t="n">
        <f aca="false">B8499</f>
        <v>340.679</v>
      </c>
      <c r="D8499" s="1" t="n">
        <f aca="false">C8499</f>
        <v>340.679</v>
      </c>
      <c r="E8499" s="1" t="n">
        <f aca="false">D8499</f>
        <v>340.679</v>
      </c>
    </row>
    <row r="8500" customFormat="false" ht="12.8" hidden="false" customHeight="false" outlineLevel="0" collapsed="false">
      <c r="A8500" s="0" t="n">
        <v>8051578508735</v>
      </c>
      <c r="B8500" s="1" t="n">
        <v>350.579</v>
      </c>
      <c r="C8500" s="1" t="n">
        <f aca="false">B8500</f>
        <v>350.579</v>
      </c>
      <c r="D8500" s="1" t="n">
        <f aca="false">C8500</f>
        <v>350.579</v>
      </c>
      <c r="E8500" s="1" t="n">
        <f aca="false">D8500</f>
        <v>350.579</v>
      </c>
    </row>
    <row r="8501" customFormat="false" ht="12.8" hidden="false" customHeight="false" outlineLevel="0" collapsed="false">
      <c r="A8501" s="0" t="n">
        <v>8019227239829</v>
      </c>
      <c r="B8501" s="1" t="n">
        <v>380.279</v>
      </c>
      <c r="C8501" s="1" t="n">
        <f aca="false">B8501</f>
        <v>380.279</v>
      </c>
      <c r="D8501" s="1" t="n">
        <f aca="false">C8501</f>
        <v>380.279</v>
      </c>
      <c r="E8501" s="1" t="n">
        <f aca="false">D8501</f>
        <v>380.279</v>
      </c>
    </row>
    <row r="8502" customFormat="false" ht="12.8" hidden="false" customHeight="false" outlineLevel="0" collapsed="false">
      <c r="A8502" s="0" t="n">
        <v>3608700613826</v>
      </c>
      <c r="B8502" s="1" t="n">
        <v>332.979</v>
      </c>
      <c r="C8502" s="1" t="n">
        <f aca="false">B8502</f>
        <v>332.979</v>
      </c>
      <c r="D8502" s="1" t="n">
        <f aca="false">C8502</f>
        <v>332.979</v>
      </c>
      <c r="E8502" s="1" t="n">
        <f aca="false">D8502</f>
        <v>332.979</v>
      </c>
    </row>
    <row r="8503" customFormat="false" ht="12.8" hidden="false" customHeight="false" outlineLevel="0" collapsed="false">
      <c r="A8503" s="0" t="n">
        <v>8033288774679</v>
      </c>
      <c r="B8503" s="1" t="n">
        <v>327.479</v>
      </c>
      <c r="C8503" s="1" t="n">
        <f aca="false">B8503</f>
        <v>327.479</v>
      </c>
      <c r="D8503" s="1" t="n">
        <f aca="false">C8503</f>
        <v>327.479</v>
      </c>
      <c r="E8503" s="1" t="n">
        <f aca="false">D8503</f>
        <v>327.479</v>
      </c>
    </row>
    <row r="8504" customFormat="false" ht="12.8" hidden="false" customHeight="false" outlineLevel="0" collapsed="false">
      <c r="A8504" s="0" t="n">
        <v>3608700231860</v>
      </c>
      <c r="B8504" s="1" t="n">
        <v>315.379</v>
      </c>
      <c r="C8504" s="1" t="n">
        <f aca="false">B8504</f>
        <v>315.379</v>
      </c>
      <c r="D8504" s="1" t="n">
        <f aca="false">C8504</f>
        <v>315.379</v>
      </c>
      <c r="E8504" s="1" t="n">
        <f aca="false">D8504</f>
        <v>315.379</v>
      </c>
    </row>
    <row r="8505" customFormat="false" ht="12.8" hidden="false" customHeight="false" outlineLevel="0" collapsed="false">
      <c r="A8505" s="0" t="n">
        <v>4549526200137</v>
      </c>
      <c r="B8505" s="1" t="n">
        <v>397.879</v>
      </c>
      <c r="C8505" s="1" t="n">
        <f aca="false">B8505</f>
        <v>397.879</v>
      </c>
      <c r="D8505" s="1" t="n">
        <f aca="false">C8505</f>
        <v>397.879</v>
      </c>
      <c r="E8505" s="1" t="n">
        <f aca="false">D8505</f>
        <v>397.879</v>
      </c>
    </row>
    <row r="8506" customFormat="false" ht="12.8" hidden="false" customHeight="false" outlineLevel="0" collapsed="false">
      <c r="A8506" s="0" t="n">
        <v>7612657097093</v>
      </c>
      <c r="B8506" s="1" t="n">
        <v>397.879</v>
      </c>
      <c r="C8506" s="1" t="n">
        <f aca="false">B8506</f>
        <v>397.879</v>
      </c>
      <c r="D8506" s="1" t="n">
        <f aca="false">C8506</f>
        <v>397.879</v>
      </c>
      <c r="E8506" s="1" t="n">
        <f aca="false">D8506</f>
        <v>397.879</v>
      </c>
    </row>
    <row r="8507" customFormat="false" ht="12.8" hidden="false" customHeight="false" outlineLevel="0" collapsed="false">
      <c r="A8507" s="0" t="n">
        <v>7630000731500</v>
      </c>
      <c r="B8507" s="1" t="n">
        <v>319.779</v>
      </c>
      <c r="C8507" s="1" t="n">
        <f aca="false">B8507</f>
        <v>319.779</v>
      </c>
      <c r="D8507" s="1" t="n">
        <f aca="false">C8507</f>
        <v>319.779</v>
      </c>
      <c r="E8507" s="1" t="n">
        <f aca="false">D8507</f>
        <v>319.779</v>
      </c>
    </row>
    <row r="8508" customFormat="false" ht="12.8" hidden="false" customHeight="false" outlineLevel="0" collapsed="false">
      <c r="A8508" s="0" t="n">
        <v>7611751167855</v>
      </c>
      <c r="B8508" s="1" t="n">
        <v>347.279</v>
      </c>
      <c r="C8508" s="1" t="n">
        <f aca="false">B8508</f>
        <v>347.279</v>
      </c>
      <c r="D8508" s="1" t="n">
        <f aca="false">C8508</f>
        <v>347.279</v>
      </c>
      <c r="E8508" s="1" t="n">
        <f aca="false">D8508</f>
        <v>347.279</v>
      </c>
    </row>
    <row r="8509" customFormat="false" ht="12.8" hidden="false" customHeight="false" outlineLevel="0" collapsed="false">
      <c r="A8509" s="0" t="n">
        <v>7611751173191</v>
      </c>
      <c r="B8509" s="1" t="n">
        <v>310.979</v>
      </c>
      <c r="C8509" s="1" t="n">
        <f aca="false">B8509</f>
        <v>310.979</v>
      </c>
      <c r="D8509" s="1" t="n">
        <f aca="false">C8509</f>
        <v>310.979</v>
      </c>
      <c r="E8509" s="1" t="n">
        <f aca="false">D8509</f>
        <v>310.979</v>
      </c>
    </row>
    <row r="8510" customFormat="false" ht="12.8" hidden="false" customHeight="false" outlineLevel="0" collapsed="false">
      <c r="A8510" s="0" t="n">
        <v>8033280340650</v>
      </c>
      <c r="B8510" s="1" t="n">
        <v>373.679</v>
      </c>
      <c r="C8510" s="1" t="n">
        <f aca="false">B8510</f>
        <v>373.679</v>
      </c>
      <c r="D8510" s="1" t="n">
        <f aca="false">C8510</f>
        <v>373.679</v>
      </c>
      <c r="E8510" s="1" t="n">
        <f aca="false">D8510</f>
        <v>373.679</v>
      </c>
    </row>
    <row r="8511" customFormat="false" ht="12.8" hidden="false" customHeight="false" outlineLevel="0" collapsed="false">
      <c r="A8511" s="0" t="n">
        <v>8033280339814</v>
      </c>
      <c r="B8511" s="1" t="n">
        <v>373.679</v>
      </c>
      <c r="C8511" s="1" t="n">
        <f aca="false">B8511</f>
        <v>373.679</v>
      </c>
      <c r="D8511" s="1" t="n">
        <f aca="false">C8511</f>
        <v>373.679</v>
      </c>
      <c r="E8511" s="1" t="n">
        <f aca="false">D8511</f>
        <v>373.679</v>
      </c>
    </row>
    <row r="8512" customFormat="false" ht="12.8" hidden="false" customHeight="false" outlineLevel="0" collapsed="false">
      <c r="A8512" s="0" t="n">
        <v>8051042699143</v>
      </c>
      <c r="B8512" s="1" t="n">
        <v>362.679</v>
      </c>
      <c r="C8512" s="1" t="n">
        <f aca="false">B8512</f>
        <v>362.679</v>
      </c>
      <c r="D8512" s="1" t="n">
        <f aca="false">C8512</f>
        <v>362.679</v>
      </c>
      <c r="E8512" s="1" t="n">
        <f aca="false">D8512</f>
        <v>362.679</v>
      </c>
    </row>
    <row r="8513" customFormat="false" ht="12.8" hidden="false" customHeight="false" outlineLevel="0" collapsed="false">
      <c r="A8513" s="0" t="n">
        <v>4053866011440</v>
      </c>
      <c r="B8513" s="1" t="n">
        <v>318.679</v>
      </c>
      <c r="C8513" s="1" t="n">
        <f aca="false">B8513</f>
        <v>318.679</v>
      </c>
      <c r="D8513" s="1" t="n">
        <f aca="false">C8513</f>
        <v>318.679</v>
      </c>
      <c r="E8513" s="1" t="n">
        <f aca="false">D8513</f>
        <v>318.679</v>
      </c>
    </row>
    <row r="8514" customFormat="false" ht="12.8" hidden="false" customHeight="false" outlineLevel="0" collapsed="false">
      <c r="A8514" s="0" t="n">
        <v>191190736357</v>
      </c>
      <c r="B8514" s="1" t="n">
        <v>332.979</v>
      </c>
      <c r="C8514" s="1" t="n">
        <f aca="false">B8514</f>
        <v>332.979</v>
      </c>
      <c r="D8514" s="1" t="n">
        <f aca="false">C8514</f>
        <v>332.979</v>
      </c>
      <c r="E8514" s="1" t="n">
        <f aca="false">D8514</f>
        <v>332.979</v>
      </c>
    </row>
    <row r="8515" customFormat="false" ht="12.8" hidden="false" customHeight="false" outlineLevel="0" collapsed="false">
      <c r="A8515" s="0" t="n">
        <v>5555504194905</v>
      </c>
      <c r="B8515" s="1" t="n">
        <v>323.079</v>
      </c>
      <c r="C8515" s="1" t="n">
        <f aca="false">B8515</f>
        <v>323.079</v>
      </c>
      <c r="D8515" s="1" t="n">
        <f aca="false">C8515</f>
        <v>323.079</v>
      </c>
      <c r="E8515" s="1" t="n">
        <f aca="false">D8515</f>
        <v>323.079</v>
      </c>
    </row>
    <row r="8516" customFormat="false" ht="12.8" hidden="false" customHeight="false" outlineLevel="0" collapsed="false">
      <c r="A8516" s="0" t="n">
        <v>5555504144406</v>
      </c>
      <c r="B8516" s="1" t="n">
        <v>314.279</v>
      </c>
      <c r="C8516" s="1" t="n">
        <f aca="false">B8516</f>
        <v>314.279</v>
      </c>
      <c r="D8516" s="1" t="n">
        <f aca="false">C8516</f>
        <v>314.279</v>
      </c>
      <c r="E8516" s="1" t="n">
        <f aca="false">D8516</f>
        <v>314.279</v>
      </c>
    </row>
    <row r="8517" customFormat="false" ht="12.8" hidden="false" customHeight="false" outlineLevel="0" collapsed="false">
      <c r="A8517" s="0" t="n">
        <v>3286340682510</v>
      </c>
      <c r="B8517" s="1" t="n">
        <v>314.279</v>
      </c>
      <c r="C8517" s="1" t="n">
        <f aca="false">B8517</f>
        <v>314.279</v>
      </c>
      <c r="D8517" s="1" t="n">
        <f aca="false">C8517</f>
        <v>314.279</v>
      </c>
      <c r="E8517" s="1" t="n">
        <f aca="false">D8517</f>
        <v>314.279</v>
      </c>
    </row>
    <row r="8518" customFormat="false" ht="12.8" hidden="false" customHeight="false" outlineLevel="0" collapsed="false">
      <c r="A8518" s="0" t="n">
        <v>4019238543179</v>
      </c>
      <c r="B8518" s="1" t="n">
        <v>318.679</v>
      </c>
      <c r="C8518" s="1" t="n">
        <f aca="false">B8518</f>
        <v>318.679</v>
      </c>
      <c r="D8518" s="1" t="n">
        <f aca="false">C8518</f>
        <v>318.679</v>
      </c>
      <c r="E8518" s="1" t="n">
        <f aca="false">D8518</f>
        <v>318.679</v>
      </c>
    </row>
    <row r="8519" customFormat="false" ht="12.8" hidden="false" customHeight="false" outlineLevel="0" collapsed="false">
      <c r="A8519" s="0" t="n">
        <v>3286341091618</v>
      </c>
      <c r="B8519" s="1" t="n">
        <v>340.679</v>
      </c>
      <c r="C8519" s="1" t="n">
        <f aca="false">B8519</f>
        <v>340.679</v>
      </c>
      <c r="D8519" s="1" t="n">
        <f aca="false">C8519</f>
        <v>340.679</v>
      </c>
      <c r="E8519" s="1" t="n">
        <f aca="false">D8519</f>
        <v>340.679</v>
      </c>
    </row>
    <row r="8520" customFormat="false" ht="12.8" hidden="false" customHeight="false" outlineLevel="0" collapsed="false">
      <c r="A8520" s="0" t="n">
        <v>5555504127273</v>
      </c>
      <c r="B8520" s="1" t="n">
        <v>312.079</v>
      </c>
      <c r="C8520" s="1" t="n">
        <f aca="false">B8520</f>
        <v>312.079</v>
      </c>
      <c r="D8520" s="1" t="n">
        <f aca="false">C8520</f>
        <v>312.079</v>
      </c>
      <c r="E8520" s="1" t="n">
        <f aca="false">D8520</f>
        <v>312.079</v>
      </c>
    </row>
    <row r="8521" customFormat="false" ht="12.8" hidden="false" customHeight="false" outlineLevel="0" collapsed="false">
      <c r="A8521" s="0" t="n">
        <v>8019227274653</v>
      </c>
      <c r="B8521" s="1" t="n">
        <v>368.179</v>
      </c>
      <c r="C8521" s="1" t="n">
        <f aca="false">B8521</f>
        <v>368.179</v>
      </c>
      <c r="D8521" s="1" t="n">
        <f aca="false">C8521</f>
        <v>368.179</v>
      </c>
      <c r="E8521" s="1" t="n">
        <f aca="false">D8521</f>
        <v>368.179</v>
      </c>
    </row>
    <row r="8522" customFormat="false" ht="12.8" hidden="false" customHeight="false" outlineLevel="0" collapsed="false">
      <c r="A8522" s="0" t="n">
        <v>4003482368404</v>
      </c>
      <c r="B8522" s="1" t="n">
        <v>330.779</v>
      </c>
      <c r="C8522" s="1" t="n">
        <f aca="false">B8522</f>
        <v>330.779</v>
      </c>
      <c r="D8522" s="1" t="n">
        <f aca="false">C8522</f>
        <v>330.779</v>
      </c>
      <c r="E8522" s="1" t="n">
        <f aca="false">D8522</f>
        <v>330.779</v>
      </c>
    </row>
    <row r="8523" customFormat="false" ht="12.8" hidden="false" customHeight="false" outlineLevel="0" collapsed="false">
      <c r="A8523" s="0" t="n">
        <v>4974374274533</v>
      </c>
      <c r="B8523" s="1" t="n">
        <v>397.879</v>
      </c>
      <c r="C8523" s="1" t="n">
        <f aca="false">B8523</f>
        <v>397.879</v>
      </c>
      <c r="D8523" s="1" t="n">
        <f aca="false">C8523</f>
        <v>397.879</v>
      </c>
      <c r="E8523" s="1" t="n">
        <f aca="false">D8523</f>
        <v>397.879</v>
      </c>
    </row>
    <row r="8524" customFormat="false" ht="12.8" hidden="false" customHeight="false" outlineLevel="0" collapsed="false">
      <c r="A8524" s="0" t="n">
        <v>761856507937</v>
      </c>
      <c r="B8524" s="1" t="n">
        <v>373.679</v>
      </c>
      <c r="C8524" s="1" t="n">
        <f aca="false">B8524</f>
        <v>373.679</v>
      </c>
      <c r="D8524" s="1" t="n">
        <f aca="false">C8524</f>
        <v>373.679</v>
      </c>
      <c r="E8524" s="1" t="n">
        <f aca="false">D8524</f>
        <v>373.679</v>
      </c>
    </row>
    <row r="8525" customFormat="false" ht="12.8" hidden="false" customHeight="false" outlineLevel="0" collapsed="false">
      <c r="A8525" s="0" t="n">
        <v>3608700613819</v>
      </c>
      <c r="B8525" s="1" t="n">
        <v>332.979</v>
      </c>
      <c r="C8525" s="1" t="n">
        <f aca="false">B8525</f>
        <v>332.979</v>
      </c>
      <c r="D8525" s="1" t="n">
        <f aca="false">C8525</f>
        <v>332.979</v>
      </c>
      <c r="E8525" s="1" t="n">
        <f aca="false">D8525</f>
        <v>332.979</v>
      </c>
    </row>
    <row r="8526" customFormat="false" ht="12.8" hidden="false" customHeight="false" outlineLevel="0" collapsed="false">
      <c r="A8526" s="0" t="n">
        <v>4051432926969</v>
      </c>
      <c r="B8526" s="1" t="n">
        <v>312.079</v>
      </c>
      <c r="C8526" s="1" t="n">
        <f aca="false">B8526</f>
        <v>312.079</v>
      </c>
      <c r="D8526" s="1" t="n">
        <f aca="false">C8526</f>
        <v>312.079</v>
      </c>
      <c r="E8526" s="1" t="n">
        <f aca="false">D8526</f>
        <v>312.079</v>
      </c>
    </row>
    <row r="8527" customFormat="false" ht="12.8" hidden="false" customHeight="false" outlineLevel="0" collapsed="false">
      <c r="A8527" s="0" t="n">
        <v>7325705359400</v>
      </c>
      <c r="B8527" s="1" t="n">
        <v>330.779</v>
      </c>
      <c r="C8527" s="1" t="n">
        <f aca="false">B8527</f>
        <v>330.779</v>
      </c>
      <c r="D8527" s="1" t="n">
        <f aca="false">C8527</f>
        <v>330.779</v>
      </c>
      <c r="E8527" s="1" t="n">
        <f aca="false">D8527</f>
        <v>330.779</v>
      </c>
    </row>
    <row r="8528" customFormat="false" ht="12.8" hidden="false" customHeight="false" outlineLevel="0" collapsed="false">
      <c r="A8528" s="0" t="n">
        <v>8033280015091</v>
      </c>
      <c r="B8528" s="1" t="n">
        <v>345.079</v>
      </c>
      <c r="C8528" s="1" t="n">
        <f aca="false">B8528</f>
        <v>345.079</v>
      </c>
      <c r="D8528" s="1" t="n">
        <f aca="false">C8528</f>
        <v>345.079</v>
      </c>
      <c r="E8528" s="1" t="n">
        <f aca="false">D8528</f>
        <v>345.079</v>
      </c>
    </row>
    <row r="8529" customFormat="false" ht="12.8" hidden="false" customHeight="false" outlineLevel="0" collapsed="false">
      <c r="A8529" s="0" t="n">
        <v>4062053597391</v>
      </c>
      <c r="B8529" s="1" t="n">
        <v>315.379</v>
      </c>
      <c r="C8529" s="1" t="n">
        <f aca="false">B8529</f>
        <v>315.379</v>
      </c>
      <c r="D8529" s="1" t="n">
        <f aca="false">C8529</f>
        <v>315.379</v>
      </c>
      <c r="E8529" s="1" t="n">
        <f aca="false">D8529</f>
        <v>315.379</v>
      </c>
    </row>
    <row r="8530" customFormat="false" ht="12.8" hidden="false" customHeight="false" outlineLevel="0" collapsed="false">
      <c r="A8530" s="0" t="n">
        <v>8054730717297</v>
      </c>
      <c r="B8530" s="1" t="n">
        <v>310.979</v>
      </c>
      <c r="C8530" s="1" t="n">
        <f aca="false">B8530</f>
        <v>310.979</v>
      </c>
      <c r="D8530" s="1" t="n">
        <f aca="false">C8530</f>
        <v>310.979</v>
      </c>
      <c r="E8530" s="1" t="n">
        <f aca="false">D8530</f>
        <v>310.979</v>
      </c>
    </row>
    <row r="8531" customFormat="false" ht="12.8" hidden="false" customHeight="false" outlineLevel="0" collapsed="false">
      <c r="A8531" s="0" t="n">
        <v>4063697937178</v>
      </c>
      <c r="B8531" s="1" t="n">
        <v>339.579</v>
      </c>
      <c r="C8531" s="1" t="n">
        <f aca="false">B8531</f>
        <v>339.579</v>
      </c>
      <c r="D8531" s="1" t="n">
        <f aca="false">C8531</f>
        <v>339.579</v>
      </c>
      <c r="E8531" s="1" t="n">
        <f aca="false">D8531</f>
        <v>339.579</v>
      </c>
    </row>
    <row r="8532" customFormat="false" ht="12.8" hidden="false" customHeight="false" outlineLevel="0" collapsed="false">
      <c r="A8532" s="0" t="n">
        <v>4051665034394</v>
      </c>
      <c r="B8532" s="1" t="n">
        <v>313.179</v>
      </c>
      <c r="C8532" s="1" t="n">
        <f aca="false">B8532</f>
        <v>313.179</v>
      </c>
      <c r="D8532" s="1" t="n">
        <f aca="false">C8532</f>
        <v>313.179</v>
      </c>
      <c r="E8532" s="1" t="n">
        <f aca="false">D8532</f>
        <v>313.179</v>
      </c>
    </row>
    <row r="8533" customFormat="false" ht="12.8" hidden="false" customHeight="false" outlineLevel="0" collapsed="false">
      <c r="A8533" s="0" t="n">
        <v>4051665029857</v>
      </c>
      <c r="B8533" s="1" t="n">
        <v>368.179</v>
      </c>
      <c r="C8533" s="1" t="n">
        <f aca="false">B8533</f>
        <v>368.179</v>
      </c>
      <c r="D8533" s="1" t="n">
        <f aca="false">C8533</f>
        <v>368.179</v>
      </c>
      <c r="E8533" s="1" t="n">
        <f aca="false">D8533</f>
        <v>368.179</v>
      </c>
    </row>
    <row r="8534" customFormat="false" ht="12.8" hidden="false" customHeight="false" outlineLevel="0" collapsed="false">
      <c r="A8534" s="0" t="n">
        <v>8024055201337</v>
      </c>
      <c r="B8534" s="1" t="n">
        <v>320.879</v>
      </c>
      <c r="C8534" s="1" t="n">
        <f aca="false">B8534</f>
        <v>320.879</v>
      </c>
      <c r="D8534" s="1" t="n">
        <f aca="false">C8534</f>
        <v>320.879</v>
      </c>
      <c r="E8534" s="1" t="n">
        <f aca="false">D8534</f>
        <v>320.879</v>
      </c>
    </row>
    <row r="8535" customFormat="false" ht="12.8" hidden="false" customHeight="false" outlineLevel="0" collapsed="false">
      <c r="A8535" s="0" t="n">
        <v>7611751170534</v>
      </c>
      <c r="B8535" s="1" t="n">
        <v>314.279</v>
      </c>
      <c r="C8535" s="1" t="n">
        <f aca="false">B8535</f>
        <v>314.279</v>
      </c>
      <c r="D8535" s="1" t="n">
        <f aca="false">C8535</f>
        <v>314.279</v>
      </c>
      <c r="E8535" s="1" t="n">
        <f aca="false">D8535</f>
        <v>314.279</v>
      </c>
    </row>
    <row r="8536" customFormat="false" ht="12.8" hidden="false" customHeight="false" outlineLevel="0" collapsed="false">
      <c r="A8536" s="0" t="n">
        <v>735858343824</v>
      </c>
      <c r="B8536" s="1" t="n">
        <v>389.079</v>
      </c>
      <c r="C8536" s="1" t="n">
        <f aca="false">B8536</f>
        <v>389.079</v>
      </c>
      <c r="D8536" s="1" t="n">
        <f aca="false">C8536</f>
        <v>389.079</v>
      </c>
      <c r="E8536" s="1" t="n">
        <f aca="false">D8536</f>
        <v>389.079</v>
      </c>
    </row>
    <row r="8537" customFormat="false" ht="12.8" hidden="false" customHeight="false" outlineLevel="0" collapsed="false">
      <c r="A8537" s="0" t="n">
        <v>8434207739579</v>
      </c>
      <c r="B8537" s="1" t="n">
        <v>362.679</v>
      </c>
      <c r="C8537" s="1" t="n">
        <f aca="false">B8537</f>
        <v>362.679</v>
      </c>
      <c r="D8537" s="1" t="n">
        <f aca="false">C8537</f>
        <v>362.679</v>
      </c>
      <c r="E8537" s="1" t="n">
        <f aca="false">D8537</f>
        <v>362.679</v>
      </c>
    </row>
    <row r="8538" customFormat="false" ht="12.8" hidden="false" customHeight="false" outlineLevel="0" collapsed="false">
      <c r="A8538" s="0" t="n">
        <v>8434207871293</v>
      </c>
      <c r="B8538" s="1" t="n">
        <v>360.479</v>
      </c>
      <c r="C8538" s="1" t="n">
        <f aca="false">B8538</f>
        <v>360.479</v>
      </c>
      <c r="D8538" s="1" t="n">
        <f aca="false">C8538</f>
        <v>360.479</v>
      </c>
      <c r="E8538" s="1" t="n">
        <f aca="false">D8538</f>
        <v>360.479</v>
      </c>
    </row>
    <row r="8539" customFormat="false" ht="12.8" hidden="false" customHeight="false" outlineLevel="0" collapsed="false">
      <c r="A8539" s="0" t="n">
        <v>8434207880189</v>
      </c>
      <c r="B8539" s="1" t="n">
        <v>361.579</v>
      </c>
      <c r="C8539" s="1" t="n">
        <f aca="false">B8539</f>
        <v>361.579</v>
      </c>
      <c r="D8539" s="1" t="n">
        <f aca="false">C8539</f>
        <v>361.579</v>
      </c>
      <c r="E8539" s="1" t="n">
        <f aca="false">D8539</f>
        <v>361.579</v>
      </c>
    </row>
    <row r="8540" customFormat="false" ht="12.8" hidden="false" customHeight="false" outlineLevel="0" collapsed="false">
      <c r="A8540" s="0" t="n">
        <v>8434207844105</v>
      </c>
      <c r="B8540" s="1" t="n">
        <v>398.979</v>
      </c>
      <c r="C8540" s="1" t="n">
        <f aca="false">B8540</f>
        <v>398.979</v>
      </c>
      <c r="D8540" s="1" t="n">
        <f aca="false">C8540</f>
        <v>398.979</v>
      </c>
      <c r="E8540" s="1" t="n">
        <f aca="false">D8540</f>
        <v>398.979</v>
      </c>
    </row>
    <row r="8541" customFormat="false" ht="12.8" hidden="false" customHeight="false" outlineLevel="0" collapsed="false">
      <c r="A8541" s="0" t="n">
        <v>8434207894957</v>
      </c>
      <c r="B8541" s="1" t="n">
        <v>415.479</v>
      </c>
      <c r="C8541" s="1" t="n">
        <f aca="false">B8541</f>
        <v>415.479</v>
      </c>
      <c r="D8541" s="1" t="n">
        <f aca="false">C8541</f>
        <v>415.479</v>
      </c>
      <c r="E8541" s="1" t="n">
        <f aca="false">D8541</f>
        <v>415.479</v>
      </c>
    </row>
    <row r="8542" customFormat="false" ht="12.8" hidden="false" customHeight="false" outlineLevel="0" collapsed="false">
      <c r="A8542" s="0" t="n">
        <v>8027280244551</v>
      </c>
      <c r="B8542" s="1" t="n">
        <v>310.979</v>
      </c>
      <c r="C8542" s="1" t="n">
        <f aca="false">B8542</f>
        <v>310.979</v>
      </c>
      <c r="D8542" s="1" t="n">
        <f aca="false">C8542</f>
        <v>310.979</v>
      </c>
      <c r="E8542" s="1" t="n">
        <f aca="false">D8542</f>
        <v>310.979</v>
      </c>
    </row>
    <row r="8543" customFormat="false" ht="12.8" hidden="false" customHeight="false" outlineLevel="0" collapsed="false">
      <c r="A8543" s="0" t="n">
        <v>193392709672</v>
      </c>
      <c r="B8543" s="1" t="n">
        <v>317.579</v>
      </c>
      <c r="C8543" s="1" t="n">
        <f aca="false">B8543</f>
        <v>317.579</v>
      </c>
      <c r="D8543" s="1" t="n">
        <f aca="false">C8543</f>
        <v>317.579</v>
      </c>
      <c r="E8543" s="1" t="n">
        <f aca="false">D8543</f>
        <v>317.579</v>
      </c>
    </row>
    <row r="8544" customFormat="false" ht="12.8" hidden="false" customHeight="false" outlineLevel="0" collapsed="false">
      <c r="A8544" s="0" t="n">
        <v>194004478009</v>
      </c>
      <c r="B8544" s="1" t="n">
        <v>332.979</v>
      </c>
      <c r="C8544" s="1" t="n">
        <f aca="false">B8544</f>
        <v>332.979</v>
      </c>
      <c r="D8544" s="1" t="n">
        <f aca="false">C8544</f>
        <v>332.979</v>
      </c>
      <c r="E8544" s="1" t="n">
        <f aca="false">D8544</f>
        <v>332.979</v>
      </c>
    </row>
    <row r="8545" customFormat="false" ht="12.8" hidden="false" customHeight="false" outlineLevel="0" collapsed="false">
      <c r="A8545" s="0" t="n">
        <v>5555503990235</v>
      </c>
      <c r="B8545" s="1" t="n">
        <v>349.479</v>
      </c>
      <c r="C8545" s="1" t="n">
        <f aca="false">B8545</f>
        <v>349.479</v>
      </c>
      <c r="D8545" s="1" t="n">
        <f aca="false">C8545</f>
        <v>349.479</v>
      </c>
      <c r="E8545" s="1" t="n">
        <f aca="false">D8545</f>
        <v>349.479</v>
      </c>
    </row>
    <row r="8546" customFormat="false" ht="12.8" hidden="false" customHeight="false" outlineLevel="0" collapsed="false">
      <c r="A8546" s="0" t="n">
        <v>5555504050320</v>
      </c>
      <c r="B8546" s="1" t="n">
        <v>379.179</v>
      </c>
      <c r="C8546" s="1" t="n">
        <f aca="false">B8546</f>
        <v>379.179</v>
      </c>
      <c r="D8546" s="1" t="n">
        <f aca="false">C8546</f>
        <v>379.179</v>
      </c>
      <c r="E8546" s="1" t="n">
        <f aca="false">D8546</f>
        <v>379.179</v>
      </c>
    </row>
    <row r="8547" customFormat="false" ht="12.8" hidden="false" customHeight="false" outlineLevel="0" collapsed="false">
      <c r="A8547" s="0" t="n">
        <v>7630019116008</v>
      </c>
      <c r="B8547" s="1" t="n">
        <v>408.879</v>
      </c>
      <c r="C8547" s="1" t="n">
        <f aca="false">B8547</f>
        <v>408.879</v>
      </c>
      <c r="D8547" s="1" t="n">
        <f aca="false">C8547</f>
        <v>408.879</v>
      </c>
      <c r="E8547" s="1" t="n">
        <f aca="false">D8547</f>
        <v>408.879</v>
      </c>
    </row>
    <row r="8548" customFormat="false" ht="12.8" hidden="false" customHeight="false" outlineLevel="0" collapsed="false">
      <c r="A8548" s="0" t="n">
        <v>7612752953508</v>
      </c>
      <c r="B8548" s="1" t="n">
        <v>314.279</v>
      </c>
      <c r="C8548" s="1" t="n">
        <f aca="false">B8548</f>
        <v>314.279</v>
      </c>
      <c r="D8548" s="1" t="n">
        <f aca="false">C8548</f>
        <v>314.279</v>
      </c>
      <c r="E8548" s="1" t="n">
        <f aca="false">D8548</f>
        <v>314.279</v>
      </c>
    </row>
    <row r="8549" customFormat="false" ht="12.8" hidden="false" customHeight="false" outlineLevel="0" collapsed="false">
      <c r="A8549" s="0" t="n">
        <v>7630000726780</v>
      </c>
      <c r="B8549" s="1" t="n">
        <v>314.279</v>
      </c>
      <c r="C8549" s="1" t="n">
        <f aca="false">B8549</f>
        <v>314.279</v>
      </c>
      <c r="D8549" s="1" t="n">
        <f aca="false">C8549</f>
        <v>314.279</v>
      </c>
      <c r="E8549" s="1" t="n">
        <f aca="false">D8549</f>
        <v>314.279</v>
      </c>
    </row>
    <row r="8550" customFormat="false" ht="12.8" hidden="false" customHeight="false" outlineLevel="0" collapsed="false">
      <c r="A8550" s="0" t="n">
        <v>4894041104508</v>
      </c>
      <c r="B8550" s="1" t="n">
        <v>375.879</v>
      </c>
      <c r="C8550" s="1" t="n">
        <f aca="false">B8550</f>
        <v>375.879</v>
      </c>
      <c r="D8550" s="1" t="n">
        <f aca="false">C8550</f>
        <v>375.879</v>
      </c>
      <c r="E8550" s="1" t="n">
        <f aca="false">D8550</f>
        <v>375.879</v>
      </c>
    </row>
    <row r="8551" customFormat="false" ht="12.8" hidden="false" customHeight="false" outlineLevel="0" collapsed="false">
      <c r="A8551" s="0" t="n">
        <v>4013496294583</v>
      </c>
      <c r="B8551" s="1" t="n">
        <v>405.579</v>
      </c>
      <c r="C8551" s="1" t="n">
        <f aca="false">B8551</f>
        <v>405.579</v>
      </c>
      <c r="D8551" s="1" t="n">
        <f aca="false">C8551</f>
        <v>405.579</v>
      </c>
      <c r="E8551" s="1" t="n">
        <f aca="false">D8551</f>
        <v>405.579</v>
      </c>
    </row>
    <row r="8552" customFormat="false" ht="12.8" hidden="false" customHeight="false" outlineLevel="0" collapsed="false">
      <c r="A8552" s="0" t="n">
        <v>4895148659731</v>
      </c>
      <c r="B8552" s="1" t="n">
        <v>349.479</v>
      </c>
      <c r="C8552" s="1" t="n">
        <f aca="false">B8552</f>
        <v>349.479</v>
      </c>
      <c r="D8552" s="1" t="n">
        <f aca="false">C8552</f>
        <v>349.479</v>
      </c>
      <c r="E8552" s="1" t="n">
        <f aca="false">D8552</f>
        <v>349.479</v>
      </c>
    </row>
    <row r="8553" customFormat="false" ht="12.8" hidden="false" customHeight="false" outlineLevel="0" collapsed="false">
      <c r="A8553" s="0" t="n">
        <v>8033288899044</v>
      </c>
      <c r="B8553" s="1" t="n">
        <v>343.979</v>
      </c>
      <c r="C8553" s="1" t="n">
        <f aca="false">B8553</f>
        <v>343.979</v>
      </c>
      <c r="D8553" s="1" t="n">
        <f aca="false">C8553</f>
        <v>343.979</v>
      </c>
      <c r="E8553" s="1" t="n">
        <f aca="false">D8553</f>
        <v>343.979</v>
      </c>
    </row>
    <row r="8554" customFormat="false" ht="12.8" hidden="false" customHeight="false" outlineLevel="0" collapsed="false">
      <c r="A8554" s="0" t="n">
        <v>889894241306</v>
      </c>
      <c r="B8554" s="1" t="n">
        <v>336.279</v>
      </c>
      <c r="C8554" s="1" t="n">
        <f aca="false">B8554</f>
        <v>336.279</v>
      </c>
      <c r="D8554" s="1" t="n">
        <f aca="false">C8554</f>
        <v>336.279</v>
      </c>
      <c r="E8554" s="1" t="n">
        <f aca="false">D8554</f>
        <v>336.279</v>
      </c>
    </row>
    <row r="8555" customFormat="false" ht="12.8" hidden="false" customHeight="false" outlineLevel="0" collapsed="false">
      <c r="A8555" s="0" t="n">
        <v>5902818492501</v>
      </c>
      <c r="B8555" s="1" t="n">
        <v>332.979</v>
      </c>
      <c r="C8555" s="1" t="n">
        <f aca="false">B8555</f>
        <v>332.979</v>
      </c>
      <c r="D8555" s="1" t="n">
        <f aca="false">C8555</f>
        <v>332.979</v>
      </c>
      <c r="E8555" s="1" t="n">
        <f aca="false">D8555</f>
        <v>332.979</v>
      </c>
    </row>
    <row r="8556" customFormat="false" ht="12.8" hidden="false" customHeight="false" outlineLevel="0" collapsed="false">
      <c r="A8556" s="0" t="n">
        <v>8033280339838</v>
      </c>
      <c r="B8556" s="1" t="n">
        <v>354.979</v>
      </c>
      <c r="C8556" s="1" t="n">
        <f aca="false">B8556</f>
        <v>354.979</v>
      </c>
      <c r="D8556" s="1" t="n">
        <f aca="false">C8556</f>
        <v>354.979</v>
      </c>
      <c r="E8556" s="1" t="n">
        <f aca="false">D8556</f>
        <v>354.979</v>
      </c>
    </row>
    <row r="8557" customFormat="false" ht="12.8" hidden="false" customHeight="false" outlineLevel="0" collapsed="false">
      <c r="A8557" s="0" t="n">
        <v>4053866258357</v>
      </c>
      <c r="B8557" s="1" t="n">
        <v>349.479</v>
      </c>
      <c r="C8557" s="1" t="n">
        <f aca="false">B8557</f>
        <v>349.479</v>
      </c>
      <c r="D8557" s="1" t="n">
        <f aca="false">C8557</f>
        <v>349.479</v>
      </c>
      <c r="E8557" s="1" t="n">
        <f aca="false">D8557</f>
        <v>349.479</v>
      </c>
    </row>
    <row r="8558" customFormat="false" ht="12.8" hidden="false" customHeight="false" outlineLevel="0" collapsed="false">
      <c r="A8558" s="0" t="n">
        <v>4061393001926</v>
      </c>
      <c r="B8558" s="1" t="n">
        <v>315.379</v>
      </c>
      <c r="C8558" s="1" t="n">
        <f aca="false">B8558</f>
        <v>315.379</v>
      </c>
      <c r="D8558" s="1" t="n">
        <f aca="false">C8558</f>
        <v>315.379</v>
      </c>
      <c r="E8558" s="1" t="n">
        <f aca="false">D8558</f>
        <v>315.379</v>
      </c>
    </row>
    <row r="8559" customFormat="false" ht="12.8" hidden="false" customHeight="false" outlineLevel="0" collapsed="false">
      <c r="A8559" s="0" t="n">
        <v>4719264642890</v>
      </c>
      <c r="B8559" s="1" t="n">
        <v>376.979</v>
      </c>
      <c r="C8559" s="1" t="n">
        <f aca="false">B8559</f>
        <v>376.979</v>
      </c>
      <c r="D8559" s="1" t="n">
        <f aca="false">C8559</f>
        <v>376.979</v>
      </c>
      <c r="E8559" s="1" t="n">
        <f aca="false">D8559</f>
        <v>376.979</v>
      </c>
    </row>
    <row r="8560" customFormat="false" ht="12.8" hidden="false" customHeight="false" outlineLevel="0" collapsed="false">
      <c r="A8560" s="0" t="n">
        <v>5555504184480</v>
      </c>
      <c r="B8560" s="1" t="n">
        <v>328.579</v>
      </c>
      <c r="C8560" s="1" t="n">
        <f aca="false">B8560</f>
        <v>328.579</v>
      </c>
      <c r="D8560" s="1" t="n">
        <f aca="false">C8560</f>
        <v>328.579</v>
      </c>
      <c r="E8560" s="1" t="n">
        <f aca="false">D8560</f>
        <v>328.579</v>
      </c>
    </row>
    <row r="8561" customFormat="false" ht="12.8" hidden="false" customHeight="false" outlineLevel="0" collapsed="false">
      <c r="A8561" s="0" t="n">
        <v>5555504184505</v>
      </c>
      <c r="B8561" s="1" t="n">
        <v>312.079</v>
      </c>
      <c r="C8561" s="1" t="n">
        <f aca="false">B8561</f>
        <v>312.079</v>
      </c>
      <c r="D8561" s="1" t="n">
        <f aca="false">C8561</f>
        <v>312.079</v>
      </c>
      <c r="E8561" s="1" t="n">
        <f aca="false">D8561</f>
        <v>312.079</v>
      </c>
    </row>
    <row r="8562" customFormat="false" ht="12.8" hidden="false" customHeight="false" outlineLevel="0" collapsed="false">
      <c r="A8562" s="0" t="n">
        <v>4060517302369</v>
      </c>
      <c r="B8562" s="1" t="n">
        <v>334.079</v>
      </c>
      <c r="C8562" s="1" t="n">
        <f aca="false">B8562</f>
        <v>334.079</v>
      </c>
      <c r="D8562" s="1" t="n">
        <f aca="false">C8562</f>
        <v>334.079</v>
      </c>
      <c r="E8562" s="1" t="n">
        <f aca="false">D8562</f>
        <v>334.079</v>
      </c>
    </row>
    <row r="8563" customFormat="false" ht="12.8" hidden="false" customHeight="false" outlineLevel="0" collapsed="false">
      <c r="A8563" s="0" t="n">
        <v>8445110226575</v>
      </c>
      <c r="B8563" s="1" t="n">
        <v>324.179</v>
      </c>
      <c r="C8563" s="1" t="n">
        <f aca="false">B8563</f>
        <v>324.179</v>
      </c>
      <c r="D8563" s="1" t="n">
        <f aca="false">C8563</f>
        <v>324.179</v>
      </c>
      <c r="E8563" s="1" t="n">
        <f aca="false">D8563</f>
        <v>324.179</v>
      </c>
    </row>
    <row r="8564" customFormat="false" ht="12.8" hidden="false" customHeight="false" outlineLevel="0" collapsed="false">
      <c r="A8564" s="0" t="n">
        <v>4250988679118</v>
      </c>
      <c r="B8564" s="1" t="n">
        <v>340.679</v>
      </c>
      <c r="C8564" s="1" t="n">
        <f aca="false">B8564</f>
        <v>340.679</v>
      </c>
      <c r="D8564" s="1" t="n">
        <f aca="false">C8564</f>
        <v>340.679</v>
      </c>
      <c r="E8564" s="1" t="n">
        <f aca="false">D8564</f>
        <v>340.679</v>
      </c>
    </row>
    <row r="8565" customFormat="false" ht="12.8" hidden="false" customHeight="false" outlineLevel="0" collapsed="false">
      <c r="A8565" s="0" t="n">
        <v>4906006266654</v>
      </c>
      <c r="B8565" s="1" t="n">
        <v>357.179</v>
      </c>
      <c r="C8565" s="1" t="n">
        <f aca="false">B8565</f>
        <v>357.179</v>
      </c>
      <c r="D8565" s="1" t="n">
        <f aca="false">C8565</f>
        <v>357.179</v>
      </c>
      <c r="E8565" s="1" t="n">
        <f aca="false">D8565</f>
        <v>357.179</v>
      </c>
    </row>
    <row r="8566" customFormat="false" ht="12.8" hidden="false" customHeight="false" outlineLevel="0" collapsed="false">
      <c r="A8566" s="0" t="n">
        <v>843367104925</v>
      </c>
      <c r="B8566" s="1" t="n">
        <v>382.479</v>
      </c>
      <c r="C8566" s="1" t="n">
        <f aca="false">B8566</f>
        <v>382.479</v>
      </c>
      <c r="D8566" s="1" t="n">
        <f aca="false">C8566</f>
        <v>382.479</v>
      </c>
      <c r="E8566" s="1" t="n">
        <f aca="false">D8566</f>
        <v>382.479</v>
      </c>
    </row>
    <row r="8567" customFormat="false" ht="12.8" hidden="false" customHeight="false" outlineLevel="0" collapsed="false">
      <c r="A8567" s="0" t="n">
        <v>7332627936732</v>
      </c>
      <c r="B8567" s="1" t="n">
        <v>329.679</v>
      </c>
      <c r="C8567" s="1" t="n">
        <f aca="false">B8567</f>
        <v>329.679</v>
      </c>
      <c r="D8567" s="1" t="n">
        <f aca="false">C8567</f>
        <v>329.679</v>
      </c>
      <c r="E8567" s="1" t="n">
        <f aca="false">D8567</f>
        <v>329.679</v>
      </c>
    </row>
    <row r="8568" customFormat="false" ht="12.8" hidden="false" customHeight="false" outlineLevel="0" collapsed="false">
      <c r="A8568" s="0" t="n">
        <v>4046051113234</v>
      </c>
      <c r="B8568" s="1" t="n">
        <v>351.679</v>
      </c>
      <c r="C8568" s="1" t="n">
        <f aca="false">B8568</f>
        <v>351.679</v>
      </c>
      <c r="D8568" s="1" t="n">
        <f aca="false">C8568</f>
        <v>351.679</v>
      </c>
      <c r="E8568" s="1" t="n">
        <f aca="false">D8568</f>
        <v>351.679</v>
      </c>
    </row>
    <row r="8569" customFormat="false" ht="12.8" hidden="false" customHeight="false" outlineLevel="0" collapsed="false">
      <c r="A8569" s="0" t="n">
        <v>4053858772779</v>
      </c>
      <c r="B8569" s="1" t="n">
        <v>314.279</v>
      </c>
      <c r="C8569" s="1" t="n">
        <f aca="false">B8569</f>
        <v>314.279</v>
      </c>
      <c r="D8569" s="1" t="n">
        <f aca="false">C8569</f>
        <v>314.279</v>
      </c>
      <c r="E8569" s="1" t="n">
        <f aca="false">D8569</f>
        <v>314.279</v>
      </c>
    </row>
    <row r="8570" customFormat="false" ht="12.8" hidden="false" customHeight="false" outlineLevel="0" collapsed="false">
      <c r="A8570" s="0" t="n">
        <v>5555504047080</v>
      </c>
      <c r="B8570" s="1" t="n">
        <v>324.179</v>
      </c>
      <c r="C8570" s="1" t="n">
        <f aca="false">B8570</f>
        <v>324.179</v>
      </c>
      <c r="D8570" s="1" t="n">
        <f aca="false">C8570</f>
        <v>324.179</v>
      </c>
      <c r="E8570" s="1" t="n">
        <f aca="false">D8570</f>
        <v>324.179</v>
      </c>
    </row>
    <row r="8571" customFormat="false" ht="12.8" hidden="false" customHeight="false" outlineLevel="0" collapsed="false">
      <c r="A8571" s="0" t="n">
        <v>4019238503395</v>
      </c>
      <c r="B8571" s="1" t="n">
        <v>362.679</v>
      </c>
      <c r="C8571" s="1" t="n">
        <f aca="false">B8571</f>
        <v>362.679</v>
      </c>
      <c r="D8571" s="1" t="n">
        <f aca="false">C8571</f>
        <v>362.679</v>
      </c>
      <c r="E8571" s="1" t="n">
        <f aca="false">D8571</f>
        <v>362.679</v>
      </c>
    </row>
    <row r="8572" customFormat="false" ht="12.8" hidden="false" customHeight="false" outlineLevel="0" collapsed="false">
      <c r="A8572" s="0" t="n">
        <v>5555504192978</v>
      </c>
      <c r="B8572" s="1" t="n">
        <v>381.379</v>
      </c>
      <c r="C8572" s="1" t="n">
        <f aca="false">B8572</f>
        <v>381.379</v>
      </c>
      <c r="D8572" s="1" t="n">
        <f aca="false">C8572</f>
        <v>381.379</v>
      </c>
      <c r="E8572" s="1" t="n">
        <f aca="false">D8572</f>
        <v>381.379</v>
      </c>
    </row>
    <row r="8573" customFormat="false" ht="12.8" hidden="false" customHeight="false" outlineLevel="0" collapsed="false">
      <c r="A8573" s="0" t="n">
        <v>8019227313390</v>
      </c>
      <c r="B8573" s="1" t="n">
        <v>325.279</v>
      </c>
      <c r="C8573" s="1" t="n">
        <f aca="false">B8573</f>
        <v>325.279</v>
      </c>
      <c r="D8573" s="1" t="n">
        <f aca="false">C8573</f>
        <v>325.279</v>
      </c>
      <c r="E8573" s="1" t="n">
        <f aca="false">D8573</f>
        <v>325.279</v>
      </c>
    </row>
    <row r="8574" customFormat="false" ht="12.8" hidden="false" customHeight="false" outlineLevel="0" collapsed="false">
      <c r="A8574" s="0" t="n">
        <v>5452000709202</v>
      </c>
      <c r="B8574" s="1" t="n">
        <v>409.979</v>
      </c>
      <c r="C8574" s="1" t="n">
        <f aca="false">B8574</f>
        <v>409.979</v>
      </c>
      <c r="D8574" s="1" t="n">
        <f aca="false">C8574</f>
        <v>409.979</v>
      </c>
      <c r="E8574" s="1" t="n">
        <f aca="false">D8574</f>
        <v>409.979</v>
      </c>
    </row>
    <row r="8575" customFormat="false" ht="12.8" hidden="false" customHeight="false" outlineLevel="0" collapsed="false">
      <c r="A8575" s="0" t="n">
        <v>7620958000445</v>
      </c>
      <c r="B8575" s="1" t="n">
        <v>349.479</v>
      </c>
      <c r="C8575" s="1" t="n">
        <f aca="false">B8575</f>
        <v>349.479</v>
      </c>
      <c r="D8575" s="1" t="n">
        <f aca="false">C8575</f>
        <v>349.479</v>
      </c>
      <c r="E8575" s="1" t="n">
        <f aca="false">D8575</f>
        <v>349.479</v>
      </c>
    </row>
    <row r="8576" customFormat="false" ht="12.8" hidden="false" customHeight="false" outlineLevel="0" collapsed="false">
      <c r="A8576" s="0" t="s">
        <v>137</v>
      </c>
      <c r="B8576" s="1" t="n">
        <v>334.079</v>
      </c>
      <c r="C8576" s="1" t="n">
        <f aca="false">B8576</f>
        <v>334.079</v>
      </c>
      <c r="D8576" s="1" t="n">
        <f aca="false">C8576</f>
        <v>334.079</v>
      </c>
      <c r="E8576" s="1" t="n">
        <f aca="false">D8576</f>
        <v>334.079</v>
      </c>
    </row>
    <row r="8577" customFormat="false" ht="12.8" hidden="false" customHeight="false" outlineLevel="0" collapsed="false">
      <c r="A8577" s="0" t="n">
        <v>4040662128465</v>
      </c>
      <c r="B8577" s="1" t="n">
        <v>315.379</v>
      </c>
      <c r="C8577" s="1" t="n">
        <f aca="false">B8577</f>
        <v>315.379</v>
      </c>
      <c r="D8577" s="1" t="n">
        <f aca="false">C8577</f>
        <v>315.379</v>
      </c>
      <c r="E8577" s="1" t="n">
        <f aca="false">D8577</f>
        <v>315.379</v>
      </c>
    </row>
    <row r="8578" customFormat="false" ht="12.8" hidden="false" customHeight="false" outlineLevel="0" collapsed="false">
      <c r="A8578" s="0" t="n">
        <v>6934177776595</v>
      </c>
      <c r="B8578" s="1" t="n">
        <v>326.379</v>
      </c>
      <c r="C8578" s="1" t="n">
        <f aca="false">B8578</f>
        <v>326.379</v>
      </c>
      <c r="D8578" s="1" t="n">
        <f aca="false">C8578</f>
        <v>326.379</v>
      </c>
      <c r="E8578" s="1" t="n">
        <f aca="false">D8578</f>
        <v>326.379</v>
      </c>
    </row>
    <row r="8579" customFormat="false" ht="12.8" hidden="false" customHeight="false" outlineLevel="0" collapsed="false">
      <c r="A8579" s="0" t="n">
        <v>4974374293220</v>
      </c>
      <c r="B8579" s="1" t="n">
        <v>365.979</v>
      </c>
      <c r="C8579" s="1" t="n">
        <f aca="false">B8579</f>
        <v>365.979</v>
      </c>
      <c r="D8579" s="1" t="n">
        <f aca="false">C8579</f>
        <v>365.979</v>
      </c>
      <c r="E8579" s="1" t="n">
        <f aca="false">D8579</f>
        <v>365.979</v>
      </c>
    </row>
    <row r="8580" customFormat="false" ht="12.8" hidden="false" customHeight="false" outlineLevel="0" collapsed="false">
      <c r="A8580" s="0" t="n">
        <v>4250390919338</v>
      </c>
      <c r="B8580" s="1" t="n">
        <v>372.579</v>
      </c>
      <c r="C8580" s="1" t="n">
        <f aca="false">B8580</f>
        <v>372.579</v>
      </c>
      <c r="D8580" s="1" t="n">
        <f aca="false">C8580</f>
        <v>372.579</v>
      </c>
      <c r="E8580" s="1" t="n">
        <f aca="false">D8580</f>
        <v>372.579</v>
      </c>
    </row>
    <row r="8581" customFormat="false" ht="12.8" hidden="false" customHeight="false" outlineLevel="0" collapsed="false">
      <c r="A8581" s="0" t="n">
        <v>190665349573</v>
      </c>
      <c r="B8581" s="1" t="n">
        <v>393.479</v>
      </c>
      <c r="C8581" s="1" t="n">
        <f aca="false">B8581</f>
        <v>393.479</v>
      </c>
      <c r="D8581" s="1" t="n">
        <f aca="false">C8581</f>
        <v>393.479</v>
      </c>
      <c r="E8581" s="1" t="n">
        <f aca="false">D8581</f>
        <v>393.479</v>
      </c>
    </row>
    <row r="8582" customFormat="false" ht="12.8" hidden="false" customHeight="false" outlineLevel="0" collapsed="false">
      <c r="A8582" s="0" t="n">
        <v>8434207668862</v>
      </c>
      <c r="B8582" s="1" t="n">
        <v>409.99</v>
      </c>
      <c r="C8582" s="1" t="n">
        <f aca="false">B8582</f>
        <v>409.99</v>
      </c>
      <c r="D8582" s="1" t="n">
        <f aca="false">C8582</f>
        <v>409.99</v>
      </c>
      <c r="E8582" s="1" t="n">
        <f aca="false">D8582</f>
        <v>409.99</v>
      </c>
    </row>
    <row r="8583" customFormat="false" ht="12.8" hidden="false" customHeight="false" outlineLevel="0" collapsed="false">
      <c r="A8583" s="0" t="n">
        <v>8434207645177</v>
      </c>
      <c r="B8583" s="1" t="n">
        <v>337.379</v>
      </c>
      <c r="C8583" s="1" t="n">
        <f aca="false">B8583</f>
        <v>337.379</v>
      </c>
      <c r="D8583" s="1" t="n">
        <f aca="false">C8583</f>
        <v>337.379</v>
      </c>
      <c r="E8583" s="1" t="n">
        <f aca="false">D8583</f>
        <v>337.379</v>
      </c>
    </row>
    <row r="8584" customFormat="false" ht="12.8" hidden="false" customHeight="false" outlineLevel="0" collapsed="false">
      <c r="A8584" s="0" t="n">
        <v>8434207779551</v>
      </c>
      <c r="B8584" s="1" t="n">
        <v>395.855</v>
      </c>
      <c r="C8584" s="1" t="n">
        <f aca="false">B8584</f>
        <v>395.855</v>
      </c>
      <c r="D8584" s="1" t="n">
        <f aca="false">C8584</f>
        <v>395.855</v>
      </c>
      <c r="E8584" s="1" t="n">
        <f aca="false">D8584</f>
        <v>395.855</v>
      </c>
    </row>
    <row r="8585" customFormat="false" ht="12.8" hidden="false" customHeight="false" outlineLevel="0" collapsed="false">
      <c r="A8585" s="0" t="n">
        <v>8434207868217</v>
      </c>
      <c r="B8585" s="1" t="n">
        <v>370.379</v>
      </c>
      <c r="C8585" s="1" t="n">
        <f aca="false">B8585</f>
        <v>370.379</v>
      </c>
      <c r="D8585" s="1" t="n">
        <f aca="false">C8585</f>
        <v>370.379</v>
      </c>
      <c r="E8585" s="1" t="n">
        <f aca="false">D8585</f>
        <v>370.379</v>
      </c>
    </row>
    <row r="8586" customFormat="false" ht="12.8" hidden="false" customHeight="false" outlineLevel="0" collapsed="false">
      <c r="A8586" s="0" t="n">
        <v>4251158737157</v>
      </c>
      <c r="B8586" s="1" t="n">
        <v>314.279</v>
      </c>
      <c r="C8586" s="1" t="n">
        <f aca="false">B8586</f>
        <v>314.279</v>
      </c>
      <c r="D8586" s="1" t="n">
        <f aca="false">C8586</f>
        <v>314.279</v>
      </c>
      <c r="E8586" s="1" t="n">
        <f aca="false">D8586</f>
        <v>314.279</v>
      </c>
    </row>
    <row r="8587" customFormat="false" ht="12.8" hidden="false" customHeight="false" outlineLevel="0" collapsed="false">
      <c r="A8587" s="0" t="n">
        <v>4894041914190</v>
      </c>
      <c r="B8587" s="1" t="n">
        <v>339.579</v>
      </c>
      <c r="C8587" s="1" t="n">
        <f aca="false">B8587</f>
        <v>339.579</v>
      </c>
      <c r="D8587" s="1" t="n">
        <f aca="false">C8587</f>
        <v>339.579</v>
      </c>
      <c r="E8587" s="1" t="n">
        <f aca="false">D8587</f>
        <v>339.579</v>
      </c>
    </row>
    <row r="8588" customFormat="false" ht="12.8" hidden="false" customHeight="false" outlineLevel="0" collapsed="false">
      <c r="A8588" s="0" t="n">
        <v>195436580490</v>
      </c>
      <c r="B8588" s="1" t="n">
        <v>336.279</v>
      </c>
      <c r="C8588" s="1" t="n">
        <f aca="false">B8588</f>
        <v>336.279</v>
      </c>
      <c r="D8588" s="1" t="n">
        <f aca="false">C8588</f>
        <v>336.279</v>
      </c>
      <c r="E8588" s="1" t="n">
        <f aca="false">D8588</f>
        <v>336.279</v>
      </c>
    </row>
    <row r="8589" customFormat="false" ht="12.8" hidden="false" customHeight="false" outlineLevel="0" collapsed="false">
      <c r="A8589" s="0" t="n">
        <v>8595159598482</v>
      </c>
      <c r="B8589" s="1" t="n">
        <v>391.279</v>
      </c>
      <c r="C8589" s="1" t="n">
        <f aca="false">B8589</f>
        <v>391.279</v>
      </c>
      <c r="D8589" s="1" t="n">
        <f aca="false">C8589</f>
        <v>391.279</v>
      </c>
      <c r="E8589" s="1" t="n">
        <f aca="false">D8589</f>
        <v>391.279</v>
      </c>
    </row>
    <row r="8590" customFormat="false" ht="12.8" hidden="false" customHeight="false" outlineLevel="0" collapsed="false">
      <c r="A8590" s="0" t="n">
        <v>3286340290111</v>
      </c>
      <c r="B8590" s="1" t="n">
        <v>400.079</v>
      </c>
      <c r="C8590" s="1" t="n">
        <f aca="false">B8590</f>
        <v>400.079</v>
      </c>
      <c r="D8590" s="1" t="n">
        <f aca="false">C8590</f>
        <v>400.079</v>
      </c>
      <c r="E8590" s="1" t="n">
        <f aca="false">D8590</f>
        <v>400.079</v>
      </c>
    </row>
    <row r="8591" customFormat="false" ht="12.8" hidden="false" customHeight="false" outlineLevel="0" collapsed="false">
      <c r="A8591" s="0" t="n">
        <v>4038526069009</v>
      </c>
      <c r="B8591" s="1" t="n">
        <v>338.479</v>
      </c>
      <c r="C8591" s="1" t="n">
        <f aca="false">B8591</f>
        <v>338.479</v>
      </c>
      <c r="D8591" s="1" t="n">
        <f aca="false">C8591</f>
        <v>338.479</v>
      </c>
      <c r="E8591" s="1" t="n">
        <f aca="false">D8591</f>
        <v>338.479</v>
      </c>
    </row>
    <row r="8592" customFormat="false" ht="12.8" hidden="false" customHeight="false" outlineLevel="0" collapsed="false">
      <c r="A8592" s="0" t="n">
        <v>5901477107146</v>
      </c>
      <c r="B8592" s="1" t="n">
        <v>350.579</v>
      </c>
      <c r="C8592" s="1" t="n">
        <f aca="false">B8592</f>
        <v>350.579</v>
      </c>
      <c r="D8592" s="1" t="n">
        <f aca="false">C8592</f>
        <v>350.579</v>
      </c>
      <c r="E8592" s="1" t="n">
        <f aca="false">D8592</f>
        <v>350.579</v>
      </c>
    </row>
    <row r="8593" customFormat="false" ht="12.8" hidden="false" customHeight="false" outlineLevel="0" collapsed="false">
      <c r="A8593" s="0" t="n">
        <v>4009729074237</v>
      </c>
      <c r="B8593" s="1" t="n">
        <v>387.979</v>
      </c>
      <c r="C8593" s="1" t="n">
        <f aca="false">B8593</f>
        <v>387.979</v>
      </c>
      <c r="D8593" s="1" t="n">
        <f aca="false">C8593</f>
        <v>387.979</v>
      </c>
      <c r="E8593" s="1" t="n">
        <f aca="false">D8593</f>
        <v>387.979</v>
      </c>
    </row>
    <row r="8594" customFormat="false" ht="12.8" hidden="false" customHeight="false" outlineLevel="0" collapsed="false">
      <c r="A8594" s="0" t="n">
        <v>718037866635</v>
      </c>
      <c r="B8594" s="1" t="n">
        <v>331.879</v>
      </c>
      <c r="C8594" s="1" t="n">
        <f aca="false">B8594</f>
        <v>331.879</v>
      </c>
      <c r="D8594" s="1" t="n">
        <f aca="false">C8594</f>
        <v>331.879</v>
      </c>
      <c r="E8594" s="1" t="n">
        <f aca="false">D8594</f>
        <v>331.879</v>
      </c>
    </row>
    <row r="8595" customFormat="false" ht="12.8" hidden="false" customHeight="false" outlineLevel="0" collapsed="false">
      <c r="A8595" s="0" t="n">
        <v>5025232786435</v>
      </c>
      <c r="B8595" s="1" t="n">
        <v>365.979</v>
      </c>
      <c r="C8595" s="1" t="n">
        <f aca="false">B8595</f>
        <v>365.979</v>
      </c>
      <c r="D8595" s="1" t="n">
        <f aca="false">C8595</f>
        <v>365.979</v>
      </c>
      <c r="E8595" s="1" t="n">
        <f aca="false">D8595</f>
        <v>365.979</v>
      </c>
    </row>
    <row r="8596" customFormat="false" ht="12.8" hidden="false" customHeight="false" outlineLevel="0" collapsed="false">
      <c r="A8596" s="0" t="n">
        <v>4019238760101</v>
      </c>
      <c r="B8596" s="1" t="n">
        <v>331.879</v>
      </c>
      <c r="C8596" s="1" t="n">
        <f aca="false">B8596</f>
        <v>331.879</v>
      </c>
      <c r="D8596" s="1" t="n">
        <f aca="false">C8596</f>
        <v>331.879</v>
      </c>
      <c r="E8596" s="1" t="n">
        <f aca="false">D8596</f>
        <v>331.879</v>
      </c>
    </row>
    <row r="8597" customFormat="false" ht="12.8" hidden="false" customHeight="false" outlineLevel="0" collapsed="false">
      <c r="A8597" s="0" t="n">
        <v>4895220904605</v>
      </c>
      <c r="B8597" s="1" t="n">
        <v>347.279</v>
      </c>
      <c r="C8597" s="1" t="n">
        <f aca="false">B8597</f>
        <v>347.279</v>
      </c>
      <c r="D8597" s="1" t="n">
        <f aca="false">C8597</f>
        <v>347.279</v>
      </c>
      <c r="E8597" s="1" t="n">
        <f aca="false">D8597</f>
        <v>347.279</v>
      </c>
    </row>
    <row r="8598" customFormat="false" ht="12.8" hidden="false" customHeight="false" outlineLevel="0" collapsed="false">
      <c r="A8598" s="0" t="n">
        <v>4711213689413</v>
      </c>
      <c r="B8598" s="1" t="n">
        <v>342.879</v>
      </c>
      <c r="C8598" s="1" t="n">
        <f aca="false">B8598</f>
        <v>342.879</v>
      </c>
      <c r="D8598" s="1" t="n">
        <f aca="false">C8598</f>
        <v>342.879</v>
      </c>
      <c r="E8598" s="1" t="n">
        <f aca="false">D8598</f>
        <v>342.879</v>
      </c>
    </row>
    <row r="8599" customFormat="false" ht="12.8" hidden="false" customHeight="false" outlineLevel="0" collapsed="false">
      <c r="A8599" s="0" t="n">
        <v>8431242940649</v>
      </c>
      <c r="B8599" s="1" t="n">
        <v>403.379</v>
      </c>
      <c r="C8599" s="1" t="n">
        <f aca="false">B8599</f>
        <v>403.379</v>
      </c>
      <c r="D8599" s="1" t="n">
        <f aca="false">C8599</f>
        <v>403.379</v>
      </c>
      <c r="E8599" s="1" t="n">
        <f aca="false">D8599</f>
        <v>403.379</v>
      </c>
    </row>
    <row r="8600" customFormat="false" ht="12.8" hidden="false" customHeight="false" outlineLevel="0" collapsed="false">
      <c r="A8600" s="0" t="n">
        <v>4048803004517</v>
      </c>
      <c r="B8600" s="1" t="n">
        <v>364.879</v>
      </c>
      <c r="C8600" s="1" t="n">
        <f aca="false">B8600</f>
        <v>364.879</v>
      </c>
      <c r="D8600" s="1" t="n">
        <f aca="false">C8600</f>
        <v>364.879</v>
      </c>
      <c r="E8600" s="1" t="n">
        <f aca="false">D8600</f>
        <v>364.879</v>
      </c>
    </row>
    <row r="8601" customFormat="false" ht="12.8" hidden="false" customHeight="false" outlineLevel="0" collapsed="false">
      <c r="A8601" s="0" t="n">
        <v>7611751172910</v>
      </c>
      <c r="B8601" s="1" t="n">
        <v>363.779</v>
      </c>
      <c r="C8601" s="1" t="n">
        <f aca="false">B8601</f>
        <v>363.779</v>
      </c>
      <c r="D8601" s="1" t="n">
        <f aca="false">C8601</f>
        <v>363.779</v>
      </c>
      <c r="E8601" s="1" t="n">
        <f aca="false">D8601</f>
        <v>363.779</v>
      </c>
    </row>
    <row r="8602" customFormat="false" ht="12.8" hidden="false" customHeight="false" outlineLevel="0" collapsed="false">
      <c r="A8602" s="0" t="n">
        <v>7611751172941</v>
      </c>
      <c r="B8602" s="1" t="n">
        <v>363.779</v>
      </c>
      <c r="C8602" s="1" t="n">
        <f aca="false">B8602</f>
        <v>363.779</v>
      </c>
      <c r="D8602" s="1" t="n">
        <f aca="false">C8602</f>
        <v>363.779</v>
      </c>
      <c r="E8602" s="1" t="n">
        <f aca="false">D8602</f>
        <v>363.779</v>
      </c>
    </row>
    <row r="8603" customFormat="false" ht="12.8" hidden="false" customHeight="false" outlineLevel="0" collapsed="false">
      <c r="A8603" s="0" t="n">
        <v>7613272234375</v>
      </c>
      <c r="B8603" s="1" t="n">
        <v>397.879</v>
      </c>
      <c r="C8603" s="1" t="n">
        <f aca="false">B8603</f>
        <v>397.879</v>
      </c>
      <c r="D8603" s="1" t="n">
        <f aca="false">C8603</f>
        <v>397.879</v>
      </c>
      <c r="E8603" s="1" t="n">
        <f aca="false">D8603</f>
        <v>397.879</v>
      </c>
    </row>
    <row r="8604" customFormat="false" ht="12.8" hidden="false" customHeight="false" outlineLevel="0" collapsed="false">
      <c r="A8604" s="0" t="n">
        <v>4064092115291</v>
      </c>
      <c r="B8604" s="1" t="n">
        <v>393.479</v>
      </c>
      <c r="C8604" s="1" t="n">
        <f aca="false">B8604</f>
        <v>393.479</v>
      </c>
      <c r="D8604" s="1" t="n">
        <f aca="false">C8604</f>
        <v>393.479</v>
      </c>
      <c r="E8604" s="1" t="n">
        <f aca="false">D8604</f>
        <v>393.479</v>
      </c>
    </row>
    <row r="8605" customFormat="false" ht="12.8" hidden="false" customHeight="false" outlineLevel="0" collapsed="false">
      <c r="A8605" s="0" t="n">
        <v>5555504081603</v>
      </c>
      <c r="B8605" s="1" t="n">
        <v>359.379</v>
      </c>
      <c r="C8605" s="1" t="n">
        <f aca="false">B8605</f>
        <v>359.379</v>
      </c>
      <c r="D8605" s="1" t="n">
        <f aca="false">C8605</f>
        <v>359.379</v>
      </c>
      <c r="E8605" s="1" t="n">
        <f aca="false">D8605</f>
        <v>359.379</v>
      </c>
    </row>
    <row r="8606" customFormat="false" ht="12.8" hidden="false" customHeight="false" outlineLevel="0" collapsed="false">
      <c r="A8606" s="0" t="n">
        <v>5555504182738</v>
      </c>
      <c r="B8606" s="1" t="n">
        <v>319.779</v>
      </c>
      <c r="C8606" s="1" t="n">
        <f aca="false">B8606</f>
        <v>319.779</v>
      </c>
      <c r="D8606" s="1" t="n">
        <f aca="false">C8606</f>
        <v>319.779</v>
      </c>
      <c r="E8606" s="1" t="n">
        <f aca="false">D8606</f>
        <v>319.779</v>
      </c>
    </row>
    <row r="8607" customFormat="false" ht="12.8" hidden="false" customHeight="false" outlineLevel="0" collapsed="false">
      <c r="A8607" s="0" t="n">
        <v>3483600971586</v>
      </c>
      <c r="B8607" s="1" t="n">
        <v>405.579</v>
      </c>
      <c r="C8607" s="1" t="n">
        <f aca="false">B8607</f>
        <v>405.579</v>
      </c>
      <c r="D8607" s="1" t="n">
        <f aca="false">C8607</f>
        <v>405.579</v>
      </c>
      <c r="E8607" s="1" t="n">
        <f aca="false">D8607</f>
        <v>405.579</v>
      </c>
    </row>
    <row r="8608" customFormat="false" ht="12.8" hidden="false" customHeight="false" outlineLevel="0" collapsed="false">
      <c r="A8608" s="0" t="n">
        <v>324472437196</v>
      </c>
      <c r="B8608" s="1" t="n">
        <v>368.179</v>
      </c>
      <c r="C8608" s="1" t="n">
        <f aca="false">B8608</f>
        <v>368.179</v>
      </c>
      <c r="D8608" s="1" t="n">
        <f aca="false">C8608</f>
        <v>368.179</v>
      </c>
      <c r="E8608" s="1" t="n">
        <f aca="false">D8608</f>
        <v>368.179</v>
      </c>
    </row>
    <row r="8609" customFormat="false" ht="12.8" hidden="false" customHeight="false" outlineLevel="0" collapsed="false">
      <c r="A8609" s="0" t="n">
        <v>7630019138871</v>
      </c>
      <c r="B8609" s="1" t="n">
        <v>395.679</v>
      </c>
      <c r="C8609" s="1" t="n">
        <f aca="false">B8609</f>
        <v>395.679</v>
      </c>
      <c r="D8609" s="1" t="n">
        <f aca="false">C8609</f>
        <v>395.679</v>
      </c>
      <c r="E8609" s="1" t="n">
        <f aca="false">D8609</f>
        <v>395.679</v>
      </c>
    </row>
    <row r="8610" customFormat="false" ht="12.8" hidden="false" customHeight="false" outlineLevel="0" collapsed="false">
      <c r="A8610" s="0" t="n">
        <v>838184004022</v>
      </c>
      <c r="B8610" s="1" t="n">
        <v>324.179</v>
      </c>
      <c r="C8610" s="1" t="n">
        <f aca="false">B8610</f>
        <v>324.179</v>
      </c>
      <c r="D8610" s="1" t="n">
        <f aca="false">C8610</f>
        <v>324.179</v>
      </c>
      <c r="E8610" s="1" t="n">
        <f aca="false">D8610</f>
        <v>324.179</v>
      </c>
    </row>
    <row r="8611" customFormat="false" ht="12.8" hidden="false" customHeight="false" outlineLevel="0" collapsed="false">
      <c r="A8611" s="0" t="n">
        <v>3607683744121</v>
      </c>
      <c r="B8611" s="1" t="n">
        <v>332.979</v>
      </c>
      <c r="C8611" s="1" t="n">
        <f aca="false">B8611</f>
        <v>332.979</v>
      </c>
      <c r="D8611" s="1" t="n">
        <f aca="false">C8611</f>
        <v>332.979</v>
      </c>
      <c r="E8611" s="1" t="n">
        <f aca="false">D8611</f>
        <v>332.979</v>
      </c>
    </row>
    <row r="8612" customFormat="false" ht="12.8" hidden="false" customHeight="false" outlineLevel="0" collapsed="false">
      <c r="A8612" s="0" t="n">
        <v>3286341944211</v>
      </c>
      <c r="B8612" s="1" t="n">
        <v>384.679</v>
      </c>
      <c r="C8612" s="1" t="n">
        <f aca="false">B8612</f>
        <v>384.679</v>
      </c>
      <c r="D8612" s="1" t="n">
        <f aca="false">C8612</f>
        <v>384.679</v>
      </c>
      <c r="E8612" s="1" t="n">
        <f aca="false">D8612</f>
        <v>384.679</v>
      </c>
    </row>
    <row r="8613" customFormat="false" ht="12.8" hidden="false" customHeight="false" outlineLevel="0" collapsed="false">
      <c r="A8613" s="0" t="n">
        <v>5400338080104</v>
      </c>
      <c r="B8613" s="1" t="n">
        <v>397.879</v>
      </c>
      <c r="C8613" s="1" t="n">
        <f aca="false">B8613</f>
        <v>397.879</v>
      </c>
      <c r="D8613" s="1" t="n">
        <f aca="false">C8613</f>
        <v>397.879</v>
      </c>
      <c r="E8613" s="1" t="n">
        <f aca="false">D8613</f>
        <v>397.879</v>
      </c>
    </row>
    <row r="8614" customFormat="false" ht="12.8" hidden="false" customHeight="false" outlineLevel="0" collapsed="false">
      <c r="A8614" s="0" t="n">
        <v>8423055003512</v>
      </c>
      <c r="B8614" s="1" t="n">
        <v>323.079</v>
      </c>
      <c r="C8614" s="1" t="n">
        <f aca="false">B8614</f>
        <v>323.079</v>
      </c>
      <c r="D8614" s="1" t="n">
        <f aca="false">C8614</f>
        <v>323.079</v>
      </c>
      <c r="E8614" s="1" t="n">
        <f aca="false">D8614</f>
        <v>323.079</v>
      </c>
    </row>
    <row r="8615" customFormat="false" ht="12.8" hidden="false" customHeight="false" outlineLevel="0" collapsed="false">
      <c r="A8615" s="0" t="n">
        <v>4894664067310</v>
      </c>
      <c r="B8615" s="1" t="n">
        <v>391.279</v>
      </c>
      <c r="C8615" s="1" t="n">
        <f aca="false">B8615</f>
        <v>391.279</v>
      </c>
      <c r="D8615" s="1" t="n">
        <f aca="false">C8615</f>
        <v>391.279</v>
      </c>
      <c r="E8615" s="1" t="n">
        <f aca="false">D8615</f>
        <v>391.279</v>
      </c>
    </row>
    <row r="8616" customFormat="false" ht="12.8" hidden="false" customHeight="false" outlineLevel="0" collapsed="false">
      <c r="A8616" s="0" t="n">
        <v>3016661157752</v>
      </c>
      <c r="B8616" s="1" t="n">
        <v>400.079</v>
      </c>
      <c r="C8616" s="1" t="n">
        <f aca="false">B8616</f>
        <v>400.079</v>
      </c>
      <c r="D8616" s="1" t="n">
        <f aca="false">C8616</f>
        <v>400.079</v>
      </c>
      <c r="E8616" s="1" t="n">
        <f aca="false">D8616</f>
        <v>400.079</v>
      </c>
    </row>
    <row r="8617" customFormat="false" ht="12.8" hidden="false" customHeight="false" outlineLevel="0" collapsed="false">
      <c r="A8617" s="0" t="n">
        <v>8420327492494</v>
      </c>
      <c r="B8617" s="1" t="n">
        <v>354.979</v>
      </c>
      <c r="C8617" s="1" t="n">
        <f aca="false">B8617</f>
        <v>354.979</v>
      </c>
      <c r="D8617" s="1" t="n">
        <f aca="false">C8617</f>
        <v>354.979</v>
      </c>
      <c r="E8617" s="1" t="n">
        <f aca="false">D8617</f>
        <v>354.979</v>
      </c>
    </row>
    <row r="8618" customFormat="false" ht="12.8" hidden="false" customHeight="false" outlineLevel="0" collapsed="false">
      <c r="A8618" s="0" t="n">
        <v>680975479942</v>
      </c>
      <c r="B8618" s="1" t="n">
        <v>349.479</v>
      </c>
      <c r="C8618" s="1" t="n">
        <f aca="false">B8618</f>
        <v>349.479</v>
      </c>
      <c r="D8618" s="1" t="n">
        <f aca="false">C8618</f>
        <v>349.479</v>
      </c>
      <c r="E8618" s="1" t="n">
        <f aca="false">D8618</f>
        <v>349.479</v>
      </c>
    </row>
    <row r="8619" customFormat="false" ht="12.8" hidden="false" customHeight="false" outlineLevel="0" collapsed="false">
      <c r="A8619" s="0" t="n">
        <v>7612635093826</v>
      </c>
      <c r="B8619" s="1" t="n">
        <v>314.279</v>
      </c>
      <c r="C8619" s="1" t="n">
        <f aca="false">B8619</f>
        <v>314.279</v>
      </c>
      <c r="D8619" s="1" t="n">
        <f aca="false">C8619</f>
        <v>314.279</v>
      </c>
      <c r="E8619" s="1" t="n">
        <f aca="false">D8619</f>
        <v>314.279</v>
      </c>
    </row>
    <row r="8620" customFormat="false" ht="12.8" hidden="false" customHeight="false" outlineLevel="0" collapsed="false">
      <c r="A8620" s="0" t="n">
        <v>8033288968924</v>
      </c>
      <c r="B8620" s="1" t="n">
        <v>312.079</v>
      </c>
      <c r="C8620" s="1" t="n">
        <f aca="false">B8620</f>
        <v>312.079</v>
      </c>
      <c r="D8620" s="1" t="n">
        <f aca="false">C8620</f>
        <v>312.079</v>
      </c>
      <c r="E8620" s="1" t="n">
        <f aca="false">D8620</f>
        <v>312.079</v>
      </c>
    </row>
    <row r="8621" customFormat="false" ht="12.8" hidden="false" customHeight="false" outlineLevel="0" collapsed="false">
      <c r="A8621" s="0" t="n">
        <v>4895118875482</v>
      </c>
      <c r="B8621" s="1" t="n">
        <v>365.979</v>
      </c>
      <c r="C8621" s="1" t="n">
        <f aca="false">B8621</f>
        <v>365.979</v>
      </c>
      <c r="D8621" s="1" t="n">
        <f aca="false">C8621</f>
        <v>365.979</v>
      </c>
      <c r="E8621" s="1" t="n">
        <f aca="false">D8621</f>
        <v>365.979</v>
      </c>
    </row>
    <row r="8622" customFormat="false" ht="12.8" hidden="false" customHeight="false" outlineLevel="0" collapsed="false">
      <c r="A8622" s="0" t="n">
        <v>4718009154506</v>
      </c>
      <c r="B8622" s="1" t="n">
        <v>382.479</v>
      </c>
      <c r="C8622" s="1" t="n">
        <f aca="false">B8622</f>
        <v>382.479</v>
      </c>
      <c r="D8622" s="1" t="n">
        <f aca="false">C8622</f>
        <v>382.479</v>
      </c>
      <c r="E8622" s="1" t="n">
        <f aca="false">D8622</f>
        <v>382.479</v>
      </c>
    </row>
    <row r="8623" customFormat="false" ht="12.8" hidden="false" customHeight="false" outlineLevel="0" collapsed="false">
      <c r="A8623" s="0" t="n">
        <v>819937003394</v>
      </c>
      <c r="B8623" s="1" t="n">
        <v>401.179</v>
      </c>
      <c r="C8623" s="1" t="n">
        <f aca="false">B8623</f>
        <v>401.179</v>
      </c>
      <c r="D8623" s="1" t="n">
        <f aca="false">C8623</f>
        <v>401.179</v>
      </c>
      <c r="E8623" s="1" t="n">
        <f aca="false">D8623</f>
        <v>401.179</v>
      </c>
    </row>
    <row r="8624" customFormat="false" ht="12.8" hidden="false" customHeight="false" outlineLevel="0" collapsed="false">
      <c r="A8624" s="0" t="n">
        <v>5709388101099</v>
      </c>
      <c r="B8624" s="1" t="n">
        <v>334.079</v>
      </c>
      <c r="C8624" s="1" t="n">
        <f aca="false">B8624</f>
        <v>334.079</v>
      </c>
      <c r="D8624" s="1" t="n">
        <f aca="false">C8624</f>
        <v>334.079</v>
      </c>
      <c r="E8624" s="1" t="n">
        <f aca="false">D8624</f>
        <v>334.079</v>
      </c>
    </row>
    <row r="8625" customFormat="false" ht="12.8" hidden="false" customHeight="false" outlineLevel="0" collapsed="false">
      <c r="A8625" s="0" t="n">
        <v>8430622755842</v>
      </c>
      <c r="B8625" s="1" t="n">
        <v>314.279</v>
      </c>
      <c r="C8625" s="1" t="n">
        <f aca="false">B8625</f>
        <v>314.279</v>
      </c>
      <c r="D8625" s="1" t="n">
        <f aca="false">C8625</f>
        <v>314.279</v>
      </c>
      <c r="E8625" s="1" t="n">
        <f aca="false">D8625</f>
        <v>314.279</v>
      </c>
    </row>
    <row r="8626" customFormat="false" ht="12.8" hidden="false" customHeight="false" outlineLevel="0" collapsed="false">
      <c r="A8626" s="0" t="n">
        <v>5906742042290</v>
      </c>
      <c r="B8626" s="1" t="n">
        <v>376.979</v>
      </c>
      <c r="C8626" s="1" t="n">
        <f aca="false">B8626</f>
        <v>376.979</v>
      </c>
      <c r="D8626" s="1" t="n">
        <f aca="false">C8626</f>
        <v>376.979</v>
      </c>
      <c r="E8626" s="1" t="n">
        <f aca="false">D8626</f>
        <v>376.979</v>
      </c>
    </row>
    <row r="8627" customFormat="false" ht="12.8" hidden="false" customHeight="false" outlineLevel="0" collapsed="false">
      <c r="A8627" s="0" t="n">
        <v>5906742041934</v>
      </c>
      <c r="B8627" s="1" t="n">
        <v>378.079</v>
      </c>
      <c r="C8627" s="1" t="n">
        <f aca="false">B8627</f>
        <v>378.079</v>
      </c>
      <c r="D8627" s="1" t="n">
        <f aca="false">C8627</f>
        <v>378.079</v>
      </c>
      <c r="E8627" s="1" t="n">
        <f aca="false">D8627</f>
        <v>378.079</v>
      </c>
    </row>
    <row r="8628" customFormat="false" ht="12.8" hidden="false" customHeight="false" outlineLevel="0" collapsed="false">
      <c r="A8628" s="0" t="n">
        <v>5906742042306</v>
      </c>
      <c r="B8628" s="1" t="n">
        <v>376.979</v>
      </c>
      <c r="C8628" s="1" t="n">
        <f aca="false">B8628</f>
        <v>376.979</v>
      </c>
      <c r="D8628" s="1" t="n">
        <f aca="false">C8628</f>
        <v>376.979</v>
      </c>
      <c r="E8628" s="1" t="n">
        <f aca="false">D8628</f>
        <v>376.979</v>
      </c>
    </row>
    <row r="8629" customFormat="false" ht="12.8" hidden="false" customHeight="false" outlineLevel="0" collapsed="false">
      <c r="A8629" s="0" t="n">
        <v>5714365008100</v>
      </c>
      <c r="B8629" s="1" t="n">
        <v>339.579</v>
      </c>
      <c r="C8629" s="1" t="n">
        <f aca="false">B8629</f>
        <v>339.579</v>
      </c>
      <c r="D8629" s="1" t="n">
        <f aca="false">C8629</f>
        <v>339.579</v>
      </c>
      <c r="E8629" s="1" t="n">
        <f aca="false">D8629</f>
        <v>339.579</v>
      </c>
    </row>
    <row r="8630" customFormat="false" ht="12.8" hidden="false" customHeight="false" outlineLevel="0" collapsed="false">
      <c r="A8630" s="0" t="n">
        <v>718037875910</v>
      </c>
      <c r="B8630" s="1" t="n">
        <v>342.879</v>
      </c>
      <c r="C8630" s="1" t="n">
        <f aca="false">B8630</f>
        <v>342.879</v>
      </c>
      <c r="D8630" s="1" t="n">
        <f aca="false">C8630</f>
        <v>342.879</v>
      </c>
      <c r="E8630" s="1" t="n">
        <f aca="false">D8630</f>
        <v>342.879</v>
      </c>
    </row>
    <row r="8631" customFormat="false" ht="12.8" hidden="false" customHeight="false" outlineLevel="0" collapsed="false">
      <c r="A8631" s="0" t="n">
        <v>4013496489187</v>
      </c>
      <c r="B8631" s="1" t="n">
        <v>340.679</v>
      </c>
      <c r="C8631" s="1" t="n">
        <f aca="false">B8631</f>
        <v>340.679</v>
      </c>
      <c r="D8631" s="1" t="n">
        <f aca="false">C8631</f>
        <v>340.679</v>
      </c>
      <c r="E8631" s="1" t="n">
        <f aca="false">D8631</f>
        <v>340.679</v>
      </c>
    </row>
    <row r="8632" customFormat="false" ht="12.8" hidden="false" customHeight="false" outlineLevel="0" collapsed="false">
      <c r="A8632" s="0" t="n">
        <v>4019238784534</v>
      </c>
      <c r="B8632" s="1" t="n">
        <v>362.679</v>
      </c>
      <c r="C8632" s="1" t="n">
        <f aca="false">B8632</f>
        <v>362.679</v>
      </c>
      <c r="D8632" s="1" t="n">
        <f aca="false">C8632</f>
        <v>362.679</v>
      </c>
      <c r="E8632" s="1" t="n">
        <f aca="false">D8632</f>
        <v>362.679</v>
      </c>
    </row>
    <row r="8633" customFormat="false" ht="12.8" hidden="false" customHeight="false" outlineLevel="0" collapsed="false">
      <c r="A8633" s="0" t="n">
        <v>5555504156198</v>
      </c>
      <c r="B8633" s="1" t="n">
        <v>319.779</v>
      </c>
      <c r="C8633" s="1" t="n">
        <f aca="false">B8633</f>
        <v>319.779</v>
      </c>
      <c r="D8633" s="1" t="n">
        <f aca="false">C8633</f>
        <v>319.779</v>
      </c>
      <c r="E8633" s="1" t="n">
        <f aca="false">D8633</f>
        <v>319.779</v>
      </c>
    </row>
    <row r="8634" customFormat="false" ht="12.8" hidden="false" customHeight="false" outlineLevel="0" collapsed="false">
      <c r="A8634" s="0" t="n">
        <v>5555504050285</v>
      </c>
      <c r="B8634" s="1" t="n">
        <v>328.579</v>
      </c>
      <c r="C8634" s="1" t="n">
        <f aca="false">B8634</f>
        <v>328.579</v>
      </c>
      <c r="D8634" s="1" t="n">
        <f aca="false">C8634</f>
        <v>328.579</v>
      </c>
      <c r="E8634" s="1" t="n">
        <f aca="false">D8634</f>
        <v>328.579</v>
      </c>
    </row>
    <row r="8635" customFormat="false" ht="12.8" hidden="false" customHeight="false" outlineLevel="0" collapsed="false">
      <c r="A8635" s="0" t="n">
        <v>5555504050470</v>
      </c>
      <c r="B8635" s="1" t="n">
        <v>361.579</v>
      </c>
      <c r="C8635" s="1" t="n">
        <f aca="false">B8635</f>
        <v>361.579</v>
      </c>
      <c r="D8635" s="1" t="n">
        <f aca="false">C8635</f>
        <v>361.579</v>
      </c>
      <c r="E8635" s="1" t="n">
        <f aca="false">D8635</f>
        <v>361.579</v>
      </c>
    </row>
    <row r="8636" customFormat="false" ht="12.8" hidden="false" customHeight="false" outlineLevel="0" collapsed="false">
      <c r="A8636" s="0" t="n">
        <v>5555504141320</v>
      </c>
      <c r="B8636" s="1" t="n">
        <v>326.379</v>
      </c>
      <c r="C8636" s="1" t="n">
        <f aca="false">B8636</f>
        <v>326.379</v>
      </c>
      <c r="D8636" s="1" t="n">
        <f aca="false">C8636</f>
        <v>326.379</v>
      </c>
      <c r="E8636" s="1" t="n">
        <f aca="false">D8636</f>
        <v>326.379</v>
      </c>
    </row>
    <row r="8637" customFormat="false" ht="12.8" hidden="false" customHeight="false" outlineLevel="0" collapsed="false">
      <c r="A8637" s="0" t="n">
        <v>5555504152261</v>
      </c>
      <c r="B8637" s="1" t="n">
        <v>359.379</v>
      </c>
      <c r="C8637" s="1" t="n">
        <f aca="false">B8637</f>
        <v>359.379</v>
      </c>
      <c r="D8637" s="1" t="n">
        <f aca="false">C8637</f>
        <v>359.379</v>
      </c>
      <c r="E8637" s="1" t="n">
        <f aca="false">D8637</f>
        <v>359.379</v>
      </c>
    </row>
    <row r="8638" customFormat="false" ht="12.8" hidden="false" customHeight="false" outlineLevel="0" collapsed="false">
      <c r="A8638" s="0" t="n">
        <v>8018225035976</v>
      </c>
      <c r="B8638" s="1" t="n">
        <v>317.579</v>
      </c>
      <c r="C8638" s="1" t="n">
        <f aca="false">B8638</f>
        <v>317.579</v>
      </c>
      <c r="D8638" s="1" t="n">
        <f aca="false">C8638</f>
        <v>317.579</v>
      </c>
      <c r="E8638" s="1" t="n">
        <f aca="false">D8638</f>
        <v>317.579</v>
      </c>
    </row>
    <row r="8639" customFormat="false" ht="12.8" hidden="false" customHeight="false" outlineLevel="0" collapsed="false">
      <c r="A8639" s="0" t="n">
        <v>734646635097</v>
      </c>
      <c r="B8639" s="1" t="n">
        <v>315.379</v>
      </c>
      <c r="C8639" s="1" t="n">
        <f aca="false">B8639</f>
        <v>315.379</v>
      </c>
      <c r="D8639" s="1" t="n">
        <f aca="false">C8639</f>
        <v>315.379</v>
      </c>
      <c r="E8639" s="1" t="n">
        <f aca="false">D8639</f>
        <v>315.379</v>
      </c>
    </row>
    <row r="8640" customFormat="false" ht="12.8" hidden="false" customHeight="false" outlineLevel="0" collapsed="false">
      <c r="A8640" s="0" t="n">
        <v>4007430320735</v>
      </c>
      <c r="B8640" s="1" t="n">
        <v>389.079</v>
      </c>
      <c r="C8640" s="1" t="n">
        <f aca="false">B8640</f>
        <v>389.079</v>
      </c>
      <c r="D8640" s="1" t="n">
        <f aca="false">C8640</f>
        <v>389.079</v>
      </c>
      <c r="E8640" s="1" t="n">
        <f aca="false">D8640</f>
        <v>389.079</v>
      </c>
    </row>
    <row r="8641" customFormat="false" ht="12.8" hidden="false" customHeight="false" outlineLevel="0" collapsed="false">
      <c r="A8641" s="0" t="n">
        <v>8430852875006</v>
      </c>
      <c r="B8641" s="1" t="n">
        <v>336.279</v>
      </c>
      <c r="C8641" s="1" t="n">
        <f aca="false">B8641</f>
        <v>336.279</v>
      </c>
      <c r="D8641" s="1" t="n">
        <f aca="false">C8641</f>
        <v>336.279</v>
      </c>
      <c r="E8641" s="1" t="n">
        <f aca="false">D8641</f>
        <v>336.279</v>
      </c>
    </row>
    <row r="8642" customFormat="false" ht="12.8" hidden="false" customHeight="false" outlineLevel="0" collapsed="false">
      <c r="A8642" s="0" t="n">
        <v>4064092012583</v>
      </c>
      <c r="B8642" s="1" t="n">
        <v>408.879</v>
      </c>
      <c r="C8642" s="1" t="n">
        <f aca="false">B8642</f>
        <v>408.879</v>
      </c>
      <c r="D8642" s="1" t="n">
        <f aca="false">C8642</f>
        <v>408.879</v>
      </c>
      <c r="E8642" s="1" t="n">
        <f aca="false">D8642</f>
        <v>408.879</v>
      </c>
    </row>
    <row r="8643" customFormat="false" ht="12.8" hidden="false" customHeight="false" outlineLevel="0" collapsed="false">
      <c r="A8643" s="0" t="n">
        <v>6931747334810</v>
      </c>
      <c r="B8643" s="1" t="n">
        <v>319.779</v>
      </c>
      <c r="C8643" s="1" t="n">
        <f aca="false">B8643</f>
        <v>319.779</v>
      </c>
      <c r="D8643" s="1" t="n">
        <f aca="false">C8643</f>
        <v>319.779</v>
      </c>
      <c r="E8643" s="1" t="n">
        <f aca="false">D8643</f>
        <v>319.779</v>
      </c>
    </row>
    <row r="8644" customFormat="false" ht="12.8" hidden="false" customHeight="false" outlineLevel="0" collapsed="false">
      <c r="A8644" s="0" t="n">
        <v>810010070166</v>
      </c>
      <c r="B8644" s="1" t="n">
        <v>329.679</v>
      </c>
      <c r="C8644" s="1" t="n">
        <f aca="false">B8644</f>
        <v>329.679</v>
      </c>
      <c r="D8644" s="1" t="n">
        <f aca="false">C8644</f>
        <v>329.679</v>
      </c>
      <c r="E8644" s="1" t="n">
        <f aca="false">D8644</f>
        <v>329.679</v>
      </c>
    </row>
    <row r="8645" customFormat="false" ht="12.8" hidden="false" customHeight="false" outlineLevel="0" collapsed="false">
      <c r="A8645" s="0" t="n">
        <v>8051578566681</v>
      </c>
      <c r="B8645" s="1" t="n">
        <v>356.079</v>
      </c>
      <c r="C8645" s="1" t="n">
        <f aca="false">B8645</f>
        <v>356.079</v>
      </c>
      <c r="D8645" s="1" t="n">
        <f aca="false">C8645</f>
        <v>356.079</v>
      </c>
      <c r="E8645" s="1" t="n">
        <f aca="false">D8645</f>
        <v>356.079</v>
      </c>
    </row>
    <row r="8646" customFormat="false" ht="12.8" hidden="false" customHeight="false" outlineLevel="0" collapsed="false">
      <c r="A8646" s="0" t="n">
        <v>765441664210</v>
      </c>
      <c r="B8646" s="1" t="n">
        <v>360.479</v>
      </c>
      <c r="C8646" s="1" t="n">
        <f aca="false">B8646</f>
        <v>360.479</v>
      </c>
      <c r="D8646" s="1" t="n">
        <f aca="false">C8646</f>
        <v>360.479</v>
      </c>
      <c r="E8646" s="1" t="n">
        <f aca="false">D8646</f>
        <v>360.479</v>
      </c>
    </row>
    <row r="8647" customFormat="false" ht="12.8" hidden="false" customHeight="false" outlineLevel="0" collapsed="false">
      <c r="A8647" s="0" t="s">
        <v>138</v>
      </c>
      <c r="B8647" s="1" t="n">
        <v>389.079</v>
      </c>
      <c r="C8647" s="1" t="n">
        <f aca="false">B8647</f>
        <v>389.079</v>
      </c>
      <c r="D8647" s="1" t="n">
        <f aca="false">C8647</f>
        <v>389.079</v>
      </c>
      <c r="E8647" s="1" t="n">
        <f aca="false">D8647</f>
        <v>389.079</v>
      </c>
    </row>
    <row r="8648" customFormat="false" ht="12.8" hidden="false" customHeight="false" outlineLevel="0" collapsed="false">
      <c r="A8648" s="0" t="n">
        <v>850003501857</v>
      </c>
      <c r="B8648" s="1" t="n">
        <v>327.479</v>
      </c>
      <c r="C8648" s="1" t="n">
        <f aca="false">B8648</f>
        <v>327.479</v>
      </c>
      <c r="D8648" s="1" t="n">
        <f aca="false">C8648</f>
        <v>327.479</v>
      </c>
      <c r="E8648" s="1" t="n">
        <f aca="false">D8648</f>
        <v>327.479</v>
      </c>
    </row>
    <row r="8649" customFormat="false" ht="12.8" hidden="false" customHeight="false" outlineLevel="0" collapsed="false">
      <c r="A8649" s="0" t="n">
        <v>4580130921520</v>
      </c>
      <c r="B8649" s="1" t="n">
        <v>407.779</v>
      </c>
      <c r="C8649" s="1" t="n">
        <f aca="false">B8649</f>
        <v>407.779</v>
      </c>
      <c r="D8649" s="1" t="n">
        <f aca="false">C8649</f>
        <v>407.779</v>
      </c>
      <c r="E8649" s="1" t="n">
        <f aca="false">D8649</f>
        <v>407.779</v>
      </c>
    </row>
    <row r="8650" customFormat="false" ht="12.8" hidden="false" customHeight="false" outlineLevel="0" collapsed="false">
      <c r="A8650" s="0" t="n">
        <v>6934177770821</v>
      </c>
      <c r="B8650" s="1" t="n">
        <v>315.379</v>
      </c>
      <c r="C8650" s="1" t="n">
        <f aca="false">B8650</f>
        <v>315.379</v>
      </c>
      <c r="D8650" s="1" t="n">
        <f aca="false">C8650</f>
        <v>315.379</v>
      </c>
      <c r="E8650" s="1" t="n">
        <f aca="false">D8650</f>
        <v>315.379</v>
      </c>
    </row>
    <row r="8651" customFormat="false" ht="12.8" hidden="false" customHeight="false" outlineLevel="0" collapsed="false">
      <c r="A8651" s="0" t="n">
        <v>5555504115501</v>
      </c>
      <c r="B8651" s="1" t="n">
        <v>357.179</v>
      </c>
      <c r="C8651" s="1" t="n">
        <f aca="false">B8651</f>
        <v>357.179</v>
      </c>
      <c r="D8651" s="1" t="n">
        <f aca="false">C8651</f>
        <v>357.179</v>
      </c>
      <c r="E8651" s="1" t="n">
        <f aca="false">D8651</f>
        <v>357.179</v>
      </c>
    </row>
    <row r="8652" customFormat="false" ht="12.8" hidden="false" customHeight="false" outlineLevel="0" collapsed="false">
      <c r="A8652" s="0" t="n">
        <v>5555503992585</v>
      </c>
      <c r="B8652" s="1" t="n">
        <v>318.679</v>
      </c>
      <c r="C8652" s="1" t="n">
        <f aca="false">B8652</f>
        <v>318.679</v>
      </c>
      <c r="D8652" s="1" t="n">
        <f aca="false">C8652</f>
        <v>318.679</v>
      </c>
      <c r="E8652" s="1" t="n">
        <f aca="false">D8652</f>
        <v>318.679</v>
      </c>
    </row>
    <row r="8653" customFormat="false" ht="12.8" hidden="false" customHeight="false" outlineLevel="0" collapsed="false">
      <c r="A8653" s="0" t="n">
        <v>5555504154574</v>
      </c>
      <c r="B8653" s="1" t="n">
        <v>373.679</v>
      </c>
      <c r="C8653" s="1" t="n">
        <f aca="false">B8653</f>
        <v>373.679</v>
      </c>
      <c r="D8653" s="1" t="n">
        <f aca="false">C8653</f>
        <v>373.679</v>
      </c>
      <c r="E8653" s="1" t="n">
        <f aca="false">D8653</f>
        <v>373.679</v>
      </c>
    </row>
    <row r="8654" customFormat="false" ht="12.8" hidden="false" customHeight="false" outlineLevel="0" collapsed="false">
      <c r="A8654" s="0" t="n">
        <v>5025232887309</v>
      </c>
      <c r="B8654" s="1" t="n">
        <v>342.879</v>
      </c>
      <c r="C8654" s="1" t="n">
        <f aca="false">B8654</f>
        <v>342.879</v>
      </c>
      <c r="D8654" s="1" t="n">
        <f aca="false">C8654</f>
        <v>342.879</v>
      </c>
      <c r="E8654" s="1" t="n">
        <f aca="false">D8654</f>
        <v>342.879</v>
      </c>
    </row>
    <row r="8655" customFormat="false" ht="12.8" hidden="false" customHeight="false" outlineLevel="0" collapsed="false">
      <c r="A8655" s="0" t="n">
        <v>5025232887293</v>
      </c>
      <c r="B8655" s="1" t="n">
        <v>342.879</v>
      </c>
      <c r="C8655" s="1" t="n">
        <f aca="false">B8655</f>
        <v>342.879</v>
      </c>
      <c r="D8655" s="1" t="n">
        <f aca="false">C8655</f>
        <v>342.879</v>
      </c>
      <c r="E8655" s="1" t="n">
        <f aca="false">D8655</f>
        <v>342.879</v>
      </c>
    </row>
    <row r="8656" customFormat="false" ht="12.8" hidden="false" customHeight="false" outlineLevel="0" collapsed="false">
      <c r="A8656" s="0" t="n">
        <v>9004362441144</v>
      </c>
      <c r="B8656" s="1" t="n">
        <v>353.879</v>
      </c>
      <c r="C8656" s="1" t="n">
        <f aca="false">B8656</f>
        <v>353.879</v>
      </c>
      <c r="D8656" s="1" t="n">
        <f aca="false">C8656</f>
        <v>353.879</v>
      </c>
      <c r="E8656" s="1" t="n">
        <f aca="false">D8656</f>
        <v>353.879</v>
      </c>
    </row>
    <row r="8657" customFormat="false" ht="12.8" hidden="false" customHeight="false" outlineLevel="0" collapsed="false">
      <c r="A8657" s="0" t="n">
        <v>8430709510173</v>
      </c>
      <c r="B8657" s="1" t="n">
        <v>312.079</v>
      </c>
      <c r="C8657" s="1" t="n">
        <f aca="false">B8657</f>
        <v>312.079</v>
      </c>
      <c r="D8657" s="1" t="n">
        <f aca="false">C8657</f>
        <v>312.079</v>
      </c>
      <c r="E8657" s="1" t="n">
        <f aca="false">D8657</f>
        <v>312.079</v>
      </c>
    </row>
    <row r="8658" customFormat="false" ht="12.8" hidden="false" customHeight="false" outlineLevel="0" collapsed="false">
      <c r="A8658" s="0" t="n">
        <v>4014835784826</v>
      </c>
      <c r="B8658" s="1" t="n">
        <v>336.279</v>
      </c>
      <c r="C8658" s="1" t="n">
        <f aca="false">B8658</f>
        <v>336.279</v>
      </c>
      <c r="D8658" s="1" t="n">
        <f aca="false">C8658</f>
        <v>336.279</v>
      </c>
      <c r="E8658" s="1" t="n">
        <f aca="false">D8658</f>
        <v>336.279</v>
      </c>
    </row>
    <row r="8659" customFormat="false" ht="12.8" hidden="false" customHeight="false" outlineLevel="0" collapsed="false">
      <c r="A8659" s="0" t="n">
        <v>5555504050327</v>
      </c>
      <c r="B8659" s="1" t="n">
        <v>387.979</v>
      </c>
      <c r="C8659" s="1" t="n">
        <f aca="false">B8659</f>
        <v>387.979</v>
      </c>
      <c r="D8659" s="1" t="n">
        <f aca="false">C8659</f>
        <v>387.979</v>
      </c>
      <c r="E8659" s="1" t="n">
        <f aca="false">D8659</f>
        <v>387.979</v>
      </c>
    </row>
    <row r="8660" customFormat="false" ht="12.8" hidden="false" customHeight="false" outlineLevel="0" collapsed="false">
      <c r="A8660" s="0" t="n">
        <v>5555504049425</v>
      </c>
      <c r="B8660" s="1" t="n">
        <v>312.079</v>
      </c>
      <c r="C8660" s="1" t="n">
        <f aca="false">B8660</f>
        <v>312.079</v>
      </c>
      <c r="D8660" s="1" t="n">
        <f aca="false">C8660</f>
        <v>312.079</v>
      </c>
      <c r="E8660" s="1" t="n">
        <f aca="false">D8660</f>
        <v>312.079</v>
      </c>
    </row>
    <row r="8661" customFormat="false" ht="12.8" hidden="false" customHeight="false" outlineLevel="0" collapsed="false">
      <c r="A8661" s="0" t="n">
        <v>4543112956903</v>
      </c>
      <c r="B8661" s="1" t="n">
        <v>359.379</v>
      </c>
      <c r="C8661" s="1" t="n">
        <f aca="false">B8661</f>
        <v>359.379</v>
      </c>
      <c r="D8661" s="1" t="n">
        <f aca="false">C8661</f>
        <v>359.379</v>
      </c>
      <c r="E8661" s="1" t="n">
        <f aca="false">D8661</f>
        <v>359.379</v>
      </c>
    </row>
    <row r="8662" customFormat="false" ht="12.8" hidden="false" customHeight="false" outlineLevel="0" collapsed="false">
      <c r="A8662" s="0" t="n">
        <v>194917550090</v>
      </c>
      <c r="B8662" s="1" t="n">
        <v>330.779</v>
      </c>
      <c r="C8662" s="1" t="n">
        <f aca="false">B8662</f>
        <v>330.779</v>
      </c>
      <c r="D8662" s="1" t="n">
        <f aca="false">C8662</f>
        <v>330.779</v>
      </c>
      <c r="E8662" s="1" t="n">
        <f aca="false">D8662</f>
        <v>330.779</v>
      </c>
    </row>
    <row r="8663" customFormat="false" ht="12.8" hidden="false" customHeight="false" outlineLevel="0" collapsed="false">
      <c r="A8663" s="0" t="n">
        <v>4711246875364</v>
      </c>
      <c r="B8663" s="1" t="n">
        <v>326.379</v>
      </c>
      <c r="C8663" s="1" t="n">
        <f aca="false">B8663</f>
        <v>326.379</v>
      </c>
      <c r="D8663" s="1" t="n">
        <f aca="false">C8663</f>
        <v>326.379</v>
      </c>
      <c r="E8663" s="1" t="n">
        <f aca="false">D8663</f>
        <v>326.379</v>
      </c>
    </row>
    <row r="8664" customFormat="false" ht="12.8" hidden="false" customHeight="false" outlineLevel="0" collapsed="false">
      <c r="A8664" s="0" t="n">
        <v>888182056875</v>
      </c>
      <c r="B8664" s="1" t="n">
        <v>409.979</v>
      </c>
      <c r="C8664" s="1" t="n">
        <f aca="false">B8664</f>
        <v>409.979</v>
      </c>
      <c r="D8664" s="1" t="n">
        <f aca="false">C8664</f>
        <v>409.979</v>
      </c>
      <c r="E8664" s="1" t="n">
        <f aca="false">D8664</f>
        <v>409.979</v>
      </c>
    </row>
    <row r="8665" customFormat="false" ht="12.8" hidden="false" customHeight="false" outlineLevel="0" collapsed="false">
      <c r="A8665" s="0" t="n">
        <v>5400852668956</v>
      </c>
      <c r="B8665" s="1" t="n">
        <v>365.979</v>
      </c>
      <c r="C8665" s="1" t="n">
        <f aca="false">B8665</f>
        <v>365.979</v>
      </c>
      <c r="D8665" s="1" t="n">
        <f aca="false">C8665</f>
        <v>365.979</v>
      </c>
      <c r="E8665" s="1" t="n">
        <f aca="false">D8665</f>
        <v>365.979</v>
      </c>
    </row>
    <row r="8666" customFormat="false" ht="12.8" hidden="false" customHeight="false" outlineLevel="0" collapsed="false">
      <c r="A8666" s="0" t="n">
        <v>7630000735058</v>
      </c>
      <c r="B8666" s="1" t="n">
        <v>330.779</v>
      </c>
      <c r="C8666" s="1" t="n">
        <f aca="false">B8666</f>
        <v>330.779</v>
      </c>
      <c r="D8666" s="1" t="n">
        <f aca="false">C8666</f>
        <v>330.779</v>
      </c>
      <c r="E8666" s="1" t="n">
        <f aca="false">D8666</f>
        <v>330.779</v>
      </c>
    </row>
    <row r="8667" customFormat="false" ht="12.8" hidden="false" customHeight="false" outlineLevel="0" collapsed="false">
      <c r="A8667" s="0" t="n">
        <v>7610522800991</v>
      </c>
      <c r="B8667" s="1" t="n">
        <v>318.679</v>
      </c>
      <c r="C8667" s="1" t="n">
        <f aca="false">B8667</f>
        <v>318.679</v>
      </c>
      <c r="D8667" s="1" t="n">
        <f aca="false">C8667</f>
        <v>318.679</v>
      </c>
      <c r="E8667" s="1" t="n">
        <f aca="false">D8667</f>
        <v>318.679</v>
      </c>
    </row>
    <row r="8668" customFormat="false" ht="12.8" hidden="false" customHeight="false" outlineLevel="0" collapsed="false">
      <c r="A8668" s="0" t="n">
        <v>8413893505583</v>
      </c>
      <c r="B8668" s="1" t="n">
        <v>411.079</v>
      </c>
      <c r="C8668" s="1" t="n">
        <f aca="false">B8668</f>
        <v>411.079</v>
      </c>
      <c r="D8668" s="1" t="n">
        <f aca="false">C8668</f>
        <v>411.079</v>
      </c>
      <c r="E8668" s="1" t="n">
        <f aca="false">D8668</f>
        <v>411.079</v>
      </c>
    </row>
    <row r="8669" customFormat="false" ht="12.8" hidden="false" customHeight="false" outlineLevel="0" collapsed="false">
      <c r="A8669" s="0" t="n">
        <v>6941264020011</v>
      </c>
      <c r="B8669" s="1" t="n">
        <v>367.079</v>
      </c>
      <c r="C8669" s="1" t="n">
        <f aca="false">B8669</f>
        <v>367.079</v>
      </c>
      <c r="D8669" s="1" t="n">
        <f aca="false">C8669</f>
        <v>367.079</v>
      </c>
      <c r="E8669" s="1" t="n">
        <f aca="false">D8669</f>
        <v>367.079</v>
      </c>
    </row>
    <row r="8670" customFormat="false" ht="12.8" hidden="false" customHeight="false" outlineLevel="0" collapsed="false">
      <c r="A8670" s="0" t="n">
        <v>734646645294</v>
      </c>
      <c r="B8670" s="1" t="n">
        <v>407.779</v>
      </c>
      <c r="C8670" s="1" t="n">
        <f aca="false">B8670</f>
        <v>407.779</v>
      </c>
      <c r="D8670" s="1" t="n">
        <f aca="false">C8670</f>
        <v>407.779</v>
      </c>
      <c r="E8670" s="1" t="n">
        <f aca="false">D8670</f>
        <v>407.779</v>
      </c>
    </row>
    <row r="8671" customFormat="false" ht="12.8" hidden="false" customHeight="false" outlineLevel="0" collapsed="false">
      <c r="A8671" s="0" t="n">
        <v>497401977696</v>
      </c>
      <c r="B8671" s="1" t="n">
        <v>310.979</v>
      </c>
      <c r="C8671" s="1" t="n">
        <f aca="false">B8671</f>
        <v>310.979</v>
      </c>
      <c r="D8671" s="1" t="n">
        <f aca="false">C8671</f>
        <v>310.979</v>
      </c>
      <c r="E8671" s="1" t="n">
        <f aca="false">D8671</f>
        <v>310.979</v>
      </c>
    </row>
    <row r="8672" customFormat="false" ht="12.8" hidden="false" customHeight="false" outlineLevel="0" collapsed="false">
      <c r="A8672" s="0" t="n">
        <v>882780987142</v>
      </c>
      <c r="B8672" s="1" t="n">
        <v>373.679</v>
      </c>
      <c r="C8672" s="1" t="n">
        <f aca="false">B8672</f>
        <v>373.679</v>
      </c>
      <c r="D8672" s="1" t="n">
        <f aca="false">C8672</f>
        <v>373.679</v>
      </c>
      <c r="E8672" s="1" t="n">
        <f aca="false">D8672</f>
        <v>373.679</v>
      </c>
    </row>
    <row r="8673" customFormat="false" ht="12.8" hidden="false" customHeight="false" outlineLevel="0" collapsed="false">
      <c r="A8673" s="0" t="n">
        <v>3660767972865</v>
      </c>
      <c r="B8673" s="1" t="n">
        <v>332.979</v>
      </c>
      <c r="C8673" s="1" t="n">
        <f aca="false">B8673</f>
        <v>332.979</v>
      </c>
      <c r="D8673" s="1" t="n">
        <f aca="false">C8673</f>
        <v>332.979</v>
      </c>
      <c r="E8673" s="1" t="n">
        <f aca="false">D8673</f>
        <v>332.979</v>
      </c>
    </row>
    <row r="8674" customFormat="false" ht="12.8" hidden="false" customHeight="false" outlineLevel="0" collapsed="false">
      <c r="A8674" s="0" t="n">
        <v>8421796876136</v>
      </c>
      <c r="B8674" s="1" t="n">
        <v>337.379</v>
      </c>
      <c r="C8674" s="1" t="n">
        <f aca="false">B8674</f>
        <v>337.379</v>
      </c>
      <c r="D8674" s="1" t="n">
        <f aca="false">C8674</f>
        <v>337.379</v>
      </c>
      <c r="E8674" s="1" t="n">
        <f aca="false">D8674</f>
        <v>337.379</v>
      </c>
    </row>
    <row r="8675" customFormat="false" ht="12.8" hidden="false" customHeight="false" outlineLevel="0" collapsed="false">
      <c r="A8675" s="0" t="n">
        <v>4955295258123</v>
      </c>
      <c r="B8675" s="1" t="n">
        <v>351.679</v>
      </c>
      <c r="C8675" s="1" t="n">
        <f aca="false">B8675</f>
        <v>351.679</v>
      </c>
      <c r="D8675" s="1" t="n">
        <f aca="false">C8675</f>
        <v>351.679</v>
      </c>
      <c r="E8675" s="1" t="n">
        <f aca="false">D8675</f>
        <v>351.679</v>
      </c>
    </row>
    <row r="8676" customFormat="false" ht="12.8" hidden="false" customHeight="false" outlineLevel="0" collapsed="false">
      <c r="A8676" s="0" t="n">
        <v>194349033024</v>
      </c>
      <c r="B8676" s="1" t="n">
        <v>378.079</v>
      </c>
      <c r="C8676" s="1" t="n">
        <f aca="false">B8676</f>
        <v>378.079</v>
      </c>
      <c r="D8676" s="1" t="n">
        <f aca="false">C8676</f>
        <v>378.079</v>
      </c>
      <c r="E8676" s="1" t="n">
        <f aca="false">D8676</f>
        <v>378.079</v>
      </c>
    </row>
    <row r="8677" customFormat="false" ht="12.8" hidden="false" customHeight="false" outlineLevel="0" collapsed="false">
      <c r="A8677" s="0" t="n">
        <v>9010212510885</v>
      </c>
      <c r="B8677" s="1" t="n">
        <v>318.679</v>
      </c>
      <c r="C8677" s="1" t="n">
        <f aca="false">B8677</f>
        <v>318.679</v>
      </c>
      <c r="D8677" s="1" t="n">
        <f aca="false">C8677</f>
        <v>318.679</v>
      </c>
      <c r="E8677" s="1" t="n">
        <f aca="false">D8677</f>
        <v>318.679</v>
      </c>
    </row>
    <row r="8678" customFormat="false" ht="12.8" hidden="false" customHeight="false" outlineLevel="0" collapsed="false">
      <c r="A8678" s="0" t="n">
        <v>4062862058953</v>
      </c>
      <c r="B8678" s="1" t="n">
        <v>315.379</v>
      </c>
      <c r="C8678" s="1" t="n">
        <f aca="false">B8678</f>
        <v>315.379</v>
      </c>
      <c r="D8678" s="1" t="n">
        <f aca="false">C8678</f>
        <v>315.379</v>
      </c>
      <c r="E8678" s="1" t="n">
        <f aca="false">D8678</f>
        <v>315.379</v>
      </c>
    </row>
    <row r="8679" customFormat="false" ht="12.8" hidden="false" customHeight="false" outlineLevel="0" collapsed="false">
      <c r="A8679" s="0" t="n">
        <v>4055195047664</v>
      </c>
      <c r="B8679" s="1" t="n">
        <v>324.179</v>
      </c>
      <c r="C8679" s="1" t="n">
        <f aca="false">B8679</f>
        <v>324.179</v>
      </c>
      <c r="D8679" s="1" t="n">
        <f aca="false">C8679</f>
        <v>324.179</v>
      </c>
      <c r="E8679" s="1" t="n">
        <f aca="false">D8679</f>
        <v>324.179</v>
      </c>
    </row>
    <row r="8680" customFormat="false" ht="12.8" hidden="false" customHeight="false" outlineLevel="0" collapsed="false">
      <c r="A8680" s="0" t="n">
        <v>8014044967535</v>
      </c>
      <c r="B8680" s="1" t="n">
        <v>418.779</v>
      </c>
      <c r="C8680" s="1" t="n">
        <f aca="false">B8680</f>
        <v>418.779</v>
      </c>
      <c r="D8680" s="1" t="n">
        <f aca="false">C8680</f>
        <v>418.779</v>
      </c>
      <c r="E8680" s="1" t="n">
        <f aca="false">D8680</f>
        <v>418.779</v>
      </c>
    </row>
    <row r="8681" customFormat="false" ht="12.8" hidden="false" customHeight="false" outlineLevel="0" collapsed="false">
      <c r="A8681" s="0" t="n">
        <v>8033280067380</v>
      </c>
      <c r="B8681" s="1" t="n">
        <v>407.779</v>
      </c>
      <c r="C8681" s="1" t="n">
        <f aca="false">B8681</f>
        <v>407.779</v>
      </c>
      <c r="D8681" s="1" t="n">
        <f aca="false">C8681</f>
        <v>407.779</v>
      </c>
      <c r="E8681" s="1" t="n">
        <f aca="false">D8681</f>
        <v>407.779</v>
      </c>
    </row>
    <row r="8682" customFormat="false" ht="12.8" hidden="false" customHeight="false" outlineLevel="0" collapsed="false">
      <c r="A8682" s="0" t="n">
        <v>8434207009474</v>
      </c>
      <c r="B8682" s="1" t="n">
        <v>334.079</v>
      </c>
      <c r="C8682" s="1" t="n">
        <f aca="false">B8682</f>
        <v>334.079</v>
      </c>
      <c r="D8682" s="1" t="n">
        <f aca="false">C8682</f>
        <v>334.079</v>
      </c>
      <c r="E8682" s="1" t="n">
        <f aca="false">D8682</f>
        <v>334.079</v>
      </c>
    </row>
    <row r="8683" customFormat="false" ht="12.8" hidden="false" customHeight="false" outlineLevel="0" collapsed="false">
      <c r="A8683" s="0" t="n">
        <v>4041338713428</v>
      </c>
      <c r="B8683" s="1" t="n">
        <v>401.179</v>
      </c>
      <c r="C8683" s="1" t="n">
        <f aca="false">B8683</f>
        <v>401.179</v>
      </c>
      <c r="D8683" s="1" t="n">
        <f aca="false">C8683</f>
        <v>401.179</v>
      </c>
      <c r="E8683" s="1" t="n">
        <f aca="false">D8683</f>
        <v>401.179</v>
      </c>
    </row>
    <row r="8684" customFormat="false" ht="12.8" hidden="false" customHeight="false" outlineLevel="0" collapsed="false">
      <c r="A8684" s="0" t="n">
        <v>7630000735072</v>
      </c>
      <c r="B8684" s="1" t="n">
        <v>381.379</v>
      </c>
      <c r="C8684" s="1" t="n">
        <f aca="false">B8684</f>
        <v>381.379</v>
      </c>
      <c r="D8684" s="1" t="n">
        <f aca="false">C8684</f>
        <v>381.379</v>
      </c>
      <c r="E8684" s="1" t="n">
        <f aca="false">D8684</f>
        <v>381.379</v>
      </c>
    </row>
    <row r="8685" customFormat="false" ht="12.8" hidden="false" customHeight="false" outlineLevel="0" collapsed="false">
      <c r="A8685" s="0" t="n">
        <v>4040662135173</v>
      </c>
      <c r="B8685" s="1" t="n">
        <v>347.279</v>
      </c>
      <c r="C8685" s="1" t="n">
        <f aca="false">B8685</f>
        <v>347.279</v>
      </c>
      <c r="D8685" s="1" t="n">
        <f aca="false">C8685</f>
        <v>347.279</v>
      </c>
      <c r="E8685" s="1" t="n">
        <f aca="false">D8685</f>
        <v>347.279</v>
      </c>
    </row>
    <row r="8686" customFormat="false" ht="12.8" hidden="false" customHeight="false" outlineLevel="0" collapsed="false">
      <c r="A8686" s="0" t="n">
        <v>4040662144427</v>
      </c>
      <c r="B8686" s="1" t="n">
        <v>314.279</v>
      </c>
      <c r="C8686" s="1" t="n">
        <f aca="false">B8686</f>
        <v>314.279</v>
      </c>
      <c r="D8686" s="1" t="n">
        <f aca="false">C8686</f>
        <v>314.279</v>
      </c>
      <c r="E8686" s="1" t="n">
        <f aca="false">D8686</f>
        <v>314.279</v>
      </c>
    </row>
    <row r="8687" customFormat="false" ht="12.8" hidden="false" customHeight="false" outlineLevel="0" collapsed="false">
      <c r="A8687" s="0" t="n">
        <v>4894041918204</v>
      </c>
      <c r="B8687" s="1" t="n">
        <v>389.079</v>
      </c>
      <c r="C8687" s="1" t="n">
        <f aca="false">B8687</f>
        <v>389.079</v>
      </c>
      <c r="D8687" s="1" t="n">
        <f aca="false">C8687</f>
        <v>389.079</v>
      </c>
      <c r="E8687" s="1" t="n">
        <f aca="false">D8687</f>
        <v>389.079</v>
      </c>
    </row>
    <row r="8688" customFormat="false" ht="12.8" hidden="false" customHeight="false" outlineLevel="0" collapsed="false">
      <c r="A8688" s="0" t="n">
        <v>3608700231648</v>
      </c>
      <c r="B8688" s="1" t="n">
        <v>349.479</v>
      </c>
      <c r="C8688" s="1" t="n">
        <f aca="false">B8688</f>
        <v>349.479</v>
      </c>
      <c r="D8688" s="1" t="n">
        <f aca="false">C8688</f>
        <v>349.479</v>
      </c>
      <c r="E8688" s="1" t="n">
        <f aca="false">D8688</f>
        <v>349.479</v>
      </c>
    </row>
    <row r="8689" customFormat="false" ht="12.8" hidden="false" customHeight="false" outlineLevel="0" collapsed="false">
      <c r="A8689" s="0" t="n">
        <v>7613272437462</v>
      </c>
      <c r="B8689" s="1" t="n">
        <v>347.279</v>
      </c>
      <c r="C8689" s="1" t="n">
        <f aca="false">B8689</f>
        <v>347.279</v>
      </c>
      <c r="D8689" s="1" t="n">
        <f aca="false">C8689</f>
        <v>347.279</v>
      </c>
      <c r="E8689" s="1" t="n">
        <f aca="false">D8689</f>
        <v>347.279</v>
      </c>
    </row>
    <row r="8690" customFormat="false" ht="12.8" hidden="false" customHeight="false" outlineLevel="0" collapsed="false">
      <c r="A8690" s="0" t="n">
        <v>5555504158476</v>
      </c>
      <c r="B8690" s="1" t="n">
        <v>387.979</v>
      </c>
      <c r="C8690" s="1" t="n">
        <f aca="false">B8690</f>
        <v>387.979</v>
      </c>
      <c r="D8690" s="1" t="n">
        <f aca="false">C8690</f>
        <v>387.979</v>
      </c>
      <c r="E8690" s="1" t="n">
        <f aca="false">D8690</f>
        <v>387.979</v>
      </c>
    </row>
    <row r="8691" customFormat="false" ht="12.8" hidden="false" customHeight="false" outlineLevel="0" collapsed="false">
      <c r="A8691" s="0" t="n">
        <v>4040066260792</v>
      </c>
      <c r="B8691" s="1" t="n">
        <v>314.279</v>
      </c>
      <c r="C8691" s="1" t="n">
        <f aca="false">B8691</f>
        <v>314.279</v>
      </c>
      <c r="D8691" s="1" t="n">
        <f aca="false">C8691</f>
        <v>314.279</v>
      </c>
      <c r="E8691" s="1" t="n">
        <f aca="false">D8691</f>
        <v>314.279</v>
      </c>
    </row>
    <row r="8692" customFormat="false" ht="12.8" hidden="false" customHeight="false" outlineLevel="0" collapsed="false">
      <c r="A8692" s="0" t="n">
        <v>8430622792960</v>
      </c>
      <c r="B8692" s="1" t="n">
        <v>324.289</v>
      </c>
      <c r="C8692" s="1" t="n">
        <f aca="false">B8692</f>
        <v>324.289</v>
      </c>
      <c r="D8692" s="1" t="n">
        <f aca="false">C8692</f>
        <v>324.289</v>
      </c>
      <c r="E8692" s="1" t="n">
        <f aca="false">D8692</f>
        <v>324.289</v>
      </c>
    </row>
    <row r="8693" customFormat="false" ht="12.8" hidden="false" customHeight="false" outlineLevel="0" collapsed="false">
      <c r="A8693" s="0" t="n">
        <v>8422248058285</v>
      </c>
      <c r="B8693" s="1" t="n">
        <v>335.179</v>
      </c>
      <c r="C8693" s="1" t="n">
        <f aca="false">B8693</f>
        <v>335.179</v>
      </c>
      <c r="D8693" s="1" t="n">
        <f aca="false">C8693</f>
        <v>335.179</v>
      </c>
      <c r="E8693" s="1" t="n">
        <f aca="false">D8693</f>
        <v>335.179</v>
      </c>
    </row>
    <row r="8694" customFormat="false" ht="12.8" hidden="false" customHeight="false" outlineLevel="0" collapsed="false">
      <c r="A8694" s="0" t="n">
        <v>694318016954</v>
      </c>
      <c r="B8694" s="1" t="n">
        <v>328.579</v>
      </c>
      <c r="C8694" s="1" t="n">
        <f aca="false">B8694</f>
        <v>328.579</v>
      </c>
      <c r="D8694" s="1" t="n">
        <f aca="false">C8694</f>
        <v>328.579</v>
      </c>
      <c r="E8694" s="1" t="n">
        <f aca="false">D8694</f>
        <v>328.579</v>
      </c>
    </row>
    <row r="8695" customFormat="false" ht="12.8" hidden="false" customHeight="false" outlineLevel="0" collapsed="false">
      <c r="A8695" s="0" t="n">
        <v>829160755052</v>
      </c>
      <c r="B8695" s="1" t="n">
        <v>373.679</v>
      </c>
      <c r="C8695" s="1" t="n">
        <f aca="false">B8695</f>
        <v>373.679</v>
      </c>
      <c r="D8695" s="1" t="n">
        <f aca="false">C8695</f>
        <v>373.679</v>
      </c>
      <c r="E8695" s="1" t="n">
        <f aca="false">D8695</f>
        <v>373.679</v>
      </c>
    </row>
    <row r="8696" customFormat="false" ht="12.8" hidden="false" customHeight="false" outlineLevel="0" collapsed="false">
      <c r="A8696" s="0" t="n">
        <v>4894041202426</v>
      </c>
      <c r="B8696" s="1" t="n">
        <v>372.579</v>
      </c>
      <c r="C8696" s="1" t="n">
        <f aca="false">B8696</f>
        <v>372.579</v>
      </c>
      <c r="D8696" s="1" t="n">
        <f aca="false">C8696</f>
        <v>372.579</v>
      </c>
      <c r="E8696" s="1" t="n">
        <f aca="false">D8696</f>
        <v>372.579</v>
      </c>
    </row>
    <row r="8697" customFormat="false" ht="12.8" hidden="false" customHeight="false" outlineLevel="0" collapsed="false">
      <c r="A8697" s="0" t="n">
        <v>718037867793</v>
      </c>
      <c r="B8697" s="1" t="n">
        <v>343.979</v>
      </c>
      <c r="C8697" s="1" t="n">
        <f aca="false">B8697</f>
        <v>343.979</v>
      </c>
      <c r="D8697" s="1" t="n">
        <f aca="false">C8697</f>
        <v>343.979</v>
      </c>
      <c r="E8697" s="1" t="n">
        <f aca="false">D8697</f>
        <v>343.979</v>
      </c>
    </row>
    <row r="8698" customFormat="false" ht="12.8" hidden="false" customHeight="false" outlineLevel="0" collapsed="false">
      <c r="A8698" s="0" t="n">
        <v>4897070181823</v>
      </c>
      <c r="B8698" s="1" t="n">
        <v>403.379</v>
      </c>
      <c r="C8698" s="1" t="n">
        <f aca="false">B8698</f>
        <v>403.379</v>
      </c>
      <c r="D8698" s="1" t="n">
        <f aca="false">C8698</f>
        <v>403.379</v>
      </c>
      <c r="E8698" s="1" t="n">
        <f aca="false">D8698</f>
        <v>403.379</v>
      </c>
    </row>
    <row r="8699" customFormat="false" ht="12.8" hidden="false" customHeight="false" outlineLevel="0" collapsed="false">
      <c r="A8699" s="0" t="n">
        <v>9029200259958</v>
      </c>
      <c r="B8699" s="1" t="n">
        <v>361.579</v>
      </c>
      <c r="C8699" s="1" t="n">
        <f aca="false">B8699</f>
        <v>361.579</v>
      </c>
      <c r="D8699" s="1" t="n">
        <f aca="false">C8699</f>
        <v>361.579</v>
      </c>
      <c r="E8699" s="1" t="n">
        <f aca="false">D8699</f>
        <v>361.579</v>
      </c>
    </row>
    <row r="8700" customFormat="false" ht="12.8" hidden="false" customHeight="false" outlineLevel="0" collapsed="false">
      <c r="A8700" s="0" t="n">
        <v>8420327481191</v>
      </c>
      <c r="B8700" s="1" t="n">
        <v>415.479</v>
      </c>
      <c r="C8700" s="1" t="n">
        <f aca="false">B8700</f>
        <v>415.479</v>
      </c>
      <c r="D8700" s="1" t="n">
        <f aca="false">C8700</f>
        <v>415.479</v>
      </c>
      <c r="E8700" s="1" t="n">
        <f aca="false">D8700</f>
        <v>415.479</v>
      </c>
    </row>
    <row r="8701" customFormat="false" ht="12.8" hidden="false" customHeight="false" outlineLevel="0" collapsed="false">
      <c r="A8701" s="0" t="n">
        <v>7040056475189</v>
      </c>
      <c r="B8701" s="1" t="n">
        <v>258.179</v>
      </c>
      <c r="C8701" s="1" t="n">
        <f aca="false">B8701</f>
        <v>258.179</v>
      </c>
      <c r="D8701" s="1" t="n">
        <f aca="false">C8701</f>
        <v>258.179</v>
      </c>
      <c r="E8701" s="1" t="n">
        <f aca="false">D8701</f>
        <v>258.179</v>
      </c>
    </row>
    <row r="8702" customFormat="false" ht="12.8" hidden="false" customHeight="false" outlineLevel="0" collapsed="false">
      <c r="A8702" s="0" t="n">
        <v>5060103310029</v>
      </c>
      <c r="B8702" s="1" t="n">
        <v>291.179</v>
      </c>
      <c r="C8702" s="1" t="n">
        <f aca="false">B8702</f>
        <v>291.179</v>
      </c>
      <c r="D8702" s="1" t="n">
        <f aca="false">C8702</f>
        <v>291.179</v>
      </c>
      <c r="E8702" s="1" t="n">
        <f aca="false">D8702</f>
        <v>291.179</v>
      </c>
    </row>
    <row r="8703" customFormat="false" ht="12.8" hidden="false" customHeight="false" outlineLevel="0" collapsed="false">
      <c r="A8703" s="0" t="n">
        <v>4056264930603</v>
      </c>
      <c r="B8703" s="1" t="n">
        <v>272.479</v>
      </c>
      <c r="C8703" s="1" t="n">
        <f aca="false">B8703</f>
        <v>272.479</v>
      </c>
      <c r="D8703" s="1" t="n">
        <f aca="false">C8703</f>
        <v>272.479</v>
      </c>
      <c r="E8703" s="1" t="n">
        <f aca="false">D8703</f>
        <v>272.479</v>
      </c>
    </row>
    <row r="8704" customFormat="false" ht="12.8" hidden="false" customHeight="false" outlineLevel="0" collapsed="false">
      <c r="A8704" s="0" t="n">
        <v>8026473411909</v>
      </c>
      <c r="B8704" s="1" t="n">
        <v>271.379</v>
      </c>
      <c r="C8704" s="1" t="n">
        <f aca="false">B8704</f>
        <v>271.379</v>
      </c>
      <c r="D8704" s="1" t="n">
        <f aca="false">C8704</f>
        <v>271.379</v>
      </c>
      <c r="E8704" s="1" t="n">
        <f aca="false">D8704</f>
        <v>271.379</v>
      </c>
    </row>
    <row r="8705" customFormat="false" ht="12.8" hidden="false" customHeight="false" outlineLevel="0" collapsed="false">
      <c r="A8705" s="0" t="n">
        <v>460901480000</v>
      </c>
      <c r="B8705" s="1" t="n">
        <v>260.379</v>
      </c>
      <c r="C8705" s="1" t="n">
        <f aca="false">B8705</f>
        <v>260.379</v>
      </c>
      <c r="D8705" s="1" t="n">
        <f aca="false">C8705</f>
        <v>260.379</v>
      </c>
      <c r="E8705" s="1" t="n">
        <f aca="false">D8705</f>
        <v>260.379</v>
      </c>
    </row>
    <row r="8706" customFormat="false" ht="12.8" hidden="false" customHeight="false" outlineLevel="0" collapsed="false">
      <c r="A8706" s="0" t="n">
        <v>192660335049</v>
      </c>
      <c r="B8706" s="1" t="n">
        <v>273.579</v>
      </c>
      <c r="C8706" s="1" t="n">
        <f aca="false">B8706</f>
        <v>273.579</v>
      </c>
      <c r="D8706" s="1" t="n">
        <f aca="false">C8706</f>
        <v>273.579</v>
      </c>
      <c r="E8706" s="1" t="n">
        <f aca="false">D8706</f>
        <v>273.579</v>
      </c>
    </row>
    <row r="8707" customFormat="false" ht="12.8" hidden="false" customHeight="false" outlineLevel="0" collapsed="false">
      <c r="A8707" s="0" t="n">
        <v>8024055160597</v>
      </c>
      <c r="B8707" s="1" t="n">
        <v>259.279</v>
      </c>
      <c r="C8707" s="1" t="n">
        <f aca="false">B8707</f>
        <v>259.279</v>
      </c>
      <c r="D8707" s="1" t="n">
        <f aca="false">C8707</f>
        <v>259.279</v>
      </c>
      <c r="E8707" s="1" t="n">
        <f aca="false">D8707</f>
        <v>259.279</v>
      </c>
    </row>
    <row r="8708" customFormat="false" ht="12.8" hidden="false" customHeight="false" outlineLevel="0" collapsed="false">
      <c r="A8708" s="0" t="n">
        <v>2000000711393</v>
      </c>
      <c r="B8708" s="1" t="n">
        <v>286.779</v>
      </c>
      <c r="C8708" s="1" t="n">
        <f aca="false">B8708</f>
        <v>286.779</v>
      </c>
      <c r="D8708" s="1" t="n">
        <f aca="false">C8708</f>
        <v>286.779</v>
      </c>
      <c r="E8708" s="1" t="n">
        <f aca="false">D8708</f>
        <v>286.779</v>
      </c>
    </row>
    <row r="8709" customFormat="false" ht="12.8" hidden="false" customHeight="false" outlineLevel="0" collapsed="false">
      <c r="A8709" s="0" t="n">
        <v>887961760521</v>
      </c>
      <c r="B8709" s="1" t="n">
        <v>258.179</v>
      </c>
      <c r="C8709" s="1" t="n">
        <f aca="false">B8709</f>
        <v>258.179</v>
      </c>
      <c r="D8709" s="1" t="n">
        <f aca="false">C8709</f>
        <v>258.179</v>
      </c>
      <c r="E8709" s="1" t="n">
        <f aca="false">D8709</f>
        <v>258.179</v>
      </c>
    </row>
    <row r="8710" customFormat="false" ht="12.8" hidden="false" customHeight="false" outlineLevel="0" collapsed="false">
      <c r="A8710" s="0" t="s">
        <v>139</v>
      </c>
      <c r="B8710" s="1" t="n">
        <v>305.479</v>
      </c>
      <c r="C8710" s="1" t="n">
        <f aca="false">B8710</f>
        <v>305.479</v>
      </c>
      <c r="D8710" s="1" t="n">
        <f aca="false">C8710</f>
        <v>305.479</v>
      </c>
      <c r="E8710" s="1" t="n">
        <f aca="false">D8710</f>
        <v>305.479</v>
      </c>
    </row>
    <row r="8711" customFormat="false" ht="12.8" hidden="false" customHeight="false" outlineLevel="0" collapsed="false">
      <c r="A8711" s="0" t="n">
        <v>802322002881</v>
      </c>
      <c r="B8711" s="1" t="n">
        <v>275.779</v>
      </c>
      <c r="C8711" s="1" t="n">
        <f aca="false">B8711</f>
        <v>275.779</v>
      </c>
      <c r="D8711" s="1" t="n">
        <f aca="false">C8711</f>
        <v>275.779</v>
      </c>
      <c r="E8711" s="1" t="n">
        <f aca="false">D8711</f>
        <v>275.779</v>
      </c>
    </row>
    <row r="8712" customFormat="false" ht="12.8" hidden="false" customHeight="false" outlineLevel="0" collapsed="false">
      <c r="A8712" s="0" t="n">
        <v>6971071550203</v>
      </c>
      <c r="B8712" s="1" t="n">
        <v>260.379</v>
      </c>
      <c r="C8712" s="1" t="n">
        <f aca="false">B8712</f>
        <v>260.379</v>
      </c>
      <c r="D8712" s="1" t="n">
        <f aca="false">C8712</f>
        <v>260.379</v>
      </c>
      <c r="E8712" s="1" t="n">
        <f aca="false">D8712</f>
        <v>260.379</v>
      </c>
    </row>
    <row r="8713" customFormat="false" ht="12.8" hidden="false" customHeight="false" outlineLevel="0" collapsed="false">
      <c r="A8713" s="0" t="n">
        <v>194917187142</v>
      </c>
      <c r="B8713" s="1" t="n">
        <v>265.879</v>
      </c>
      <c r="C8713" s="1" t="n">
        <f aca="false">B8713</f>
        <v>265.879</v>
      </c>
      <c r="D8713" s="1" t="n">
        <f aca="false">C8713</f>
        <v>265.879</v>
      </c>
      <c r="E8713" s="1" t="n">
        <f aca="false">D8713</f>
        <v>265.879</v>
      </c>
    </row>
    <row r="8714" customFormat="false" ht="12.8" hidden="false" customHeight="false" outlineLevel="0" collapsed="false">
      <c r="A8714" s="0" t="n">
        <v>4242005231881</v>
      </c>
      <c r="B8714" s="1" t="n">
        <v>297.779</v>
      </c>
      <c r="C8714" s="1" t="n">
        <f aca="false">B8714</f>
        <v>297.779</v>
      </c>
      <c r="D8714" s="1" t="n">
        <f aca="false">C8714</f>
        <v>297.779</v>
      </c>
      <c r="E8714" s="1" t="n">
        <f aca="false">D8714</f>
        <v>297.779</v>
      </c>
    </row>
    <row r="8715" customFormat="false" ht="12.8" hidden="false" customHeight="false" outlineLevel="0" collapsed="false">
      <c r="A8715" s="0" t="n">
        <v>7040055116687</v>
      </c>
      <c r="B8715" s="1" t="n">
        <v>274.679</v>
      </c>
      <c r="C8715" s="1" t="n">
        <f aca="false">B8715</f>
        <v>274.679</v>
      </c>
      <c r="D8715" s="1" t="n">
        <f aca="false">C8715</f>
        <v>274.679</v>
      </c>
      <c r="E8715" s="1" t="n">
        <f aca="false">D8715</f>
        <v>274.679</v>
      </c>
    </row>
    <row r="8716" customFormat="false" ht="12.8" hidden="false" customHeight="false" outlineLevel="0" collapsed="false">
      <c r="A8716" s="0" t="n">
        <v>4053858713468</v>
      </c>
      <c r="B8716" s="1" t="n">
        <v>295.579</v>
      </c>
      <c r="C8716" s="1" t="n">
        <f aca="false">B8716</f>
        <v>295.579</v>
      </c>
      <c r="D8716" s="1" t="n">
        <f aca="false">C8716</f>
        <v>295.579</v>
      </c>
      <c r="E8716" s="1" t="n">
        <f aca="false">D8716</f>
        <v>295.579</v>
      </c>
    </row>
    <row r="8717" customFormat="false" ht="12.8" hidden="false" customHeight="false" outlineLevel="0" collapsed="false">
      <c r="A8717" s="0" t="n">
        <v>662919095258</v>
      </c>
      <c r="B8717" s="1" t="n">
        <v>282.379</v>
      </c>
      <c r="C8717" s="1" t="n">
        <f aca="false">B8717</f>
        <v>282.379</v>
      </c>
      <c r="D8717" s="1" t="n">
        <f aca="false">C8717</f>
        <v>282.379</v>
      </c>
      <c r="E8717" s="1" t="n">
        <f aca="false">D8717</f>
        <v>282.379</v>
      </c>
    </row>
    <row r="8718" customFormat="false" ht="12.8" hidden="false" customHeight="false" outlineLevel="0" collapsed="false">
      <c r="A8718" s="0" t="n">
        <v>8014044959684</v>
      </c>
      <c r="B8718" s="1" t="n">
        <v>305.479</v>
      </c>
      <c r="C8718" s="1" t="n">
        <f aca="false">B8718</f>
        <v>305.479</v>
      </c>
      <c r="D8718" s="1" t="n">
        <f aca="false">C8718</f>
        <v>305.479</v>
      </c>
      <c r="E8718" s="1" t="n">
        <f aca="false">D8718</f>
        <v>305.479</v>
      </c>
    </row>
    <row r="8719" customFormat="false" ht="12.8" hidden="false" customHeight="false" outlineLevel="0" collapsed="false">
      <c r="A8719" s="0" t="n">
        <v>4062054645893</v>
      </c>
      <c r="B8719" s="1" t="n">
        <v>273.579</v>
      </c>
      <c r="C8719" s="1" t="n">
        <f aca="false">B8719</f>
        <v>273.579</v>
      </c>
      <c r="D8719" s="1" t="n">
        <f aca="false">C8719</f>
        <v>273.579</v>
      </c>
      <c r="E8719" s="1" t="n">
        <f aca="false">D8719</f>
        <v>273.579</v>
      </c>
    </row>
    <row r="8720" customFormat="false" ht="12.8" hidden="false" customHeight="false" outlineLevel="0" collapsed="false">
      <c r="A8720" s="0" t="n">
        <v>4040662098454</v>
      </c>
      <c r="B8720" s="1" t="n">
        <v>295.579</v>
      </c>
      <c r="C8720" s="1" t="n">
        <f aca="false">B8720</f>
        <v>295.579</v>
      </c>
      <c r="D8720" s="1" t="n">
        <f aca="false">C8720</f>
        <v>295.579</v>
      </c>
      <c r="E8720" s="1" t="n">
        <f aca="false">D8720</f>
        <v>295.579</v>
      </c>
    </row>
    <row r="8721" customFormat="false" ht="12.8" hidden="false" customHeight="false" outlineLevel="0" collapsed="false">
      <c r="A8721" s="0" t="n">
        <v>3219110484434</v>
      </c>
      <c r="B8721" s="1" t="n">
        <v>303.279</v>
      </c>
      <c r="C8721" s="1" t="n">
        <f aca="false">B8721</f>
        <v>303.279</v>
      </c>
      <c r="D8721" s="1" t="n">
        <f aca="false">C8721</f>
        <v>303.279</v>
      </c>
      <c r="E8721" s="1" t="n">
        <f aca="false">D8721</f>
        <v>303.279</v>
      </c>
    </row>
    <row r="8722" customFormat="false" ht="12.8" hidden="false" customHeight="false" outlineLevel="0" collapsed="false">
      <c r="A8722" s="0" t="n">
        <v>6924136717929</v>
      </c>
      <c r="B8722" s="1" t="n">
        <v>257.079</v>
      </c>
      <c r="C8722" s="1" t="n">
        <f aca="false">B8722</f>
        <v>257.079</v>
      </c>
      <c r="D8722" s="1" t="n">
        <f aca="false">C8722</f>
        <v>257.079</v>
      </c>
      <c r="E8722" s="1" t="n">
        <f aca="false">D8722</f>
        <v>257.079</v>
      </c>
    </row>
    <row r="8723" customFormat="false" ht="12.8" hidden="false" customHeight="false" outlineLevel="0" collapsed="false">
      <c r="A8723" s="0" t="n">
        <v>6438409070913</v>
      </c>
      <c r="B8723" s="1" t="n">
        <v>282.379</v>
      </c>
      <c r="C8723" s="1" t="n">
        <f aca="false">B8723</f>
        <v>282.379</v>
      </c>
      <c r="D8723" s="1" t="n">
        <f aca="false">C8723</f>
        <v>282.379</v>
      </c>
      <c r="E8723" s="1" t="n">
        <f aca="false">D8723</f>
        <v>282.379</v>
      </c>
    </row>
    <row r="8724" customFormat="false" ht="12.8" hidden="false" customHeight="false" outlineLevel="0" collapsed="false">
      <c r="A8724" s="0" t="n">
        <v>7330033905533</v>
      </c>
      <c r="B8724" s="1" t="n">
        <v>283.479</v>
      </c>
      <c r="C8724" s="1" t="n">
        <f aca="false">B8724</f>
        <v>283.479</v>
      </c>
      <c r="D8724" s="1" t="n">
        <f aca="false">C8724</f>
        <v>283.479</v>
      </c>
      <c r="E8724" s="1" t="n">
        <f aca="false">D8724</f>
        <v>283.479</v>
      </c>
    </row>
    <row r="8725" customFormat="false" ht="12.8" hidden="false" customHeight="false" outlineLevel="0" collapsed="false">
      <c r="A8725" s="0" t="n">
        <v>841163001752</v>
      </c>
      <c r="B8725" s="1" t="n">
        <v>270.279</v>
      </c>
      <c r="C8725" s="1" t="n">
        <f aca="false">B8725</f>
        <v>270.279</v>
      </c>
      <c r="D8725" s="1" t="n">
        <f aca="false">C8725</f>
        <v>270.279</v>
      </c>
      <c r="E8725" s="1" t="n">
        <f aca="false">D8725</f>
        <v>270.279</v>
      </c>
    </row>
    <row r="8726" customFormat="false" ht="12.8" hidden="false" customHeight="false" outlineLevel="0" collapsed="false">
      <c r="A8726" s="0" t="n">
        <v>193154364378</v>
      </c>
      <c r="B8726" s="1" t="n">
        <v>280.179</v>
      </c>
      <c r="C8726" s="1" t="n">
        <f aca="false">B8726</f>
        <v>280.179</v>
      </c>
      <c r="D8726" s="1" t="n">
        <f aca="false">C8726</f>
        <v>280.179</v>
      </c>
      <c r="E8726" s="1" t="n">
        <f aca="false">D8726</f>
        <v>280.179</v>
      </c>
    </row>
    <row r="8727" customFormat="false" ht="12.8" hidden="false" customHeight="false" outlineLevel="0" collapsed="false">
      <c r="A8727" s="0" t="n">
        <v>5906006906979</v>
      </c>
      <c r="B8727" s="1" t="n">
        <v>257.079</v>
      </c>
      <c r="C8727" s="1" t="n">
        <f aca="false">B8727</f>
        <v>257.079</v>
      </c>
      <c r="D8727" s="1" t="n">
        <f aca="false">C8727</f>
        <v>257.079</v>
      </c>
      <c r="E8727" s="1" t="n">
        <f aca="false">D8727</f>
        <v>257.079</v>
      </c>
    </row>
    <row r="8728" customFormat="false" ht="12.8" hidden="false" customHeight="false" outlineLevel="0" collapsed="false">
      <c r="A8728" s="0" t="n">
        <v>4974374294975</v>
      </c>
      <c r="B8728" s="1" t="n">
        <v>282.379</v>
      </c>
      <c r="C8728" s="1" t="n">
        <f aca="false">B8728</f>
        <v>282.379</v>
      </c>
      <c r="D8728" s="1" t="n">
        <f aca="false">C8728</f>
        <v>282.379</v>
      </c>
      <c r="E8728" s="1" t="n">
        <f aca="false">D8728</f>
        <v>282.379</v>
      </c>
    </row>
    <row r="8729" customFormat="false" ht="12.8" hidden="false" customHeight="false" outlineLevel="0" collapsed="false">
      <c r="A8729" s="0" t="n">
        <v>8301038564642</v>
      </c>
      <c r="B8729" s="1" t="n">
        <v>272.479</v>
      </c>
      <c r="C8729" s="1" t="n">
        <f aca="false">B8729</f>
        <v>272.479</v>
      </c>
      <c r="D8729" s="1" t="n">
        <f aca="false">C8729</f>
        <v>272.479</v>
      </c>
      <c r="E8729" s="1" t="n">
        <f aca="false">D8729</f>
        <v>272.479</v>
      </c>
    </row>
    <row r="8730" customFormat="false" ht="12.8" hidden="false" customHeight="false" outlineLevel="0" collapsed="false">
      <c r="A8730" s="0" t="n">
        <v>9346355440230</v>
      </c>
      <c r="B8730" s="1" t="n">
        <v>259.279</v>
      </c>
      <c r="C8730" s="1" t="n">
        <f aca="false">B8730</f>
        <v>259.279</v>
      </c>
      <c r="D8730" s="1" t="n">
        <f aca="false">C8730</f>
        <v>259.279</v>
      </c>
      <c r="E8730" s="1" t="n">
        <f aca="false">D8730</f>
        <v>259.279</v>
      </c>
    </row>
    <row r="8731" customFormat="false" ht="12.8" hidden="false" customHeight="false" outlineLevel="0" collapsed="false">
      <c r="A8731" s="0" t="n">
        <v>194514394899</v>
      </c>
      <c r="B8731" s="1" t="n">
        <v>298.879</v>
      </c>
      <c r="C8731" s="1" t="n">
        <f aca="false">B8731</f>
        <v>298.879</v>
      </c>
      <c r="D8731" s="1" t="n">
        <f aca="false">C8731</f>
        <v>298.879</v>
      </c>
      <c r="E8731" s="1" t="n">
        <f aca="false">D8731</f>
        <v>298.879</v>
      </c>
    </row>
    <row r="8732" customFormat="false" ht="12.8" hidden="false" customHeight="false" outlineLevel="0" collapsed="false">
      <c r="A8732" s="0" t="n">
        <v>195251588848</v>
      </c>
      <c r="B8732" s="1" t="n">
        <v>285.679</v>
      </c>
      <c r="C8732" s="1" t="n">
        <f aca="false">B8732</f>
        <v>285.679</v>
      </c>
      <c r="D8732" s="1" t="n">
        <f aca="false">C8732</f>
        <v>285.679</v>
      </c>
      <c r="E8732" s="1" t="n">
        <f aca="false">D8732</f>
        <v>285.679</v>
      </c>
    </row>
    <row r="8733" customFormat="false" ht="12.8" hidden="false" customHeight="false" outlineLevel="0" collapsed="false">
      <c r="A8733" s="0" t="n">
        <v>8054523977235</v>
      </c>
      <c r="B8733" s="1" t="n">
        <v>257.079</v>
      </c>
      <c r="C8733" s="1" t="n">
        <f aca="false">B8733</f>
        <v>257.079</v>
      </c>
      <c r="D8733" s="1" t="n">
        <f aca="false">C8733</f>
        <v>257.079</v>
      </c>
      <c r="E8733" s="1" t="n">
        <f aca="false">D8733</f>
        <v>257.079</v>
      </c>
    </row>
    <row r="8734" customFormat="false" ht="12.8" hidden="false" customHeight="false" outlineLevel="0" collapsed="false">
      <c r="A8734" s="0" t="n">
        <v>7029775530522</v>
      </c>
      <c r="B8734" s="1" t="n">
        <v>261.479</v>
      </c>
      <c r="C8734" s="1" t="n">
        <f aca="false">B8734</f>
        <v>261.479</v>
      </c>
      <c r="D8734" s="1" t="n">
        <f aca="false">C8734</f>
        <v>261.479</v>
      </c>
      <c r="E8734" s="1" t="n">
        <f aca="false">D8734</f>
        <v>261.479</v>
      </c>
    </row>
    <row r="8735" customFormat="false" ht="12.8" hidden="false" customHeight="false" outlineLevel="0" collapsed="false">
      <c r="A8735" s="0" t="n">
        <v>8054730696158</v>
      </c>
      <c r="B8735" s="1" t="n">
        <v>261.479</v>
      </c>
      <c r="C8735" s="1" t="n">
        <f aca="false">B8735</f>
        <v>261.479</v>
      </c>
      <c r="D8735" s="1" t="n">
        <f aca="false">C8735</f>
        <v>261.479</v>
      </c>
      <c r="E8735" s="1" t="n">
        <f aca="false">D8735</f>
        <v>261.479</v>
      </c>
    </row>
    <row r="8736" customFormat="false" ht="12.8" hidden="false" customHeight="false" outlineLevel="0" collapsed="false">
      <c r="A8736" s="0" t="n">
        <v>8056586038335</v>
      </c>
      <c r="B8736" s="1" t="n">
        <v>282.379</v>
      </c>
      <c r="C8736" s="1" t="n">
        <f aca="false">B8736</f>
        <v>282.379</v>
      </c>
      <c r="D8736" s="1" t="n">
        <f aca="false">C8736</f>
        <v>282.379</v>
      </c>
      <c r="E8736" s="1" t="n">
        <f aca="false">D8736</f>
        <v>282.379</v>
      </c>
    </row>
    <row r="8737" customFormat="false" ht="12.8" hidden="false" customHeight="false" outlineLevel="0" collapsed="false">
      <c r="A8737" s="0" t="n">
        <v>8445402125616</v>
      </c>
      <c r="B8737" s="1" t="n">
        <v>271.379</v>
      </c>
      <c r="C8737" s="1" t="n">
        <f aca="false">B8737</f>
        <v>271.379</v>
      </c>
      <c r="D8737" s="1" t="n">
        <f aca="false">C8737</f>
        <v>271.379</v>
      </c>
      <c r="E8737" s="1" t="n">
        <f aca="false">D8737</f>
        <v>271.379</v>
      </c>
    </row>
    <row r="8738" customFormat="false" ht="12.8" hidden="false" customHeight="false" outlineLevel="0" collapsed="false">
      <c r="A8738" s="0" t="n">
        <v>194715663206</v>
      </c>
      <c r="B8738" s="1" t="n">
        <v>287.879</v>
      </c>
      <c r="C8738" s="1" t="n">
        <f aca="false">B8738</f>
        <v>287.879</v>
      </c>
      <c r="D8738" s="1" t="n">
        <f aca="false">C8738</f>
        <v>287.879</v>
      </c>
      <c r="E8738" s="1" t="n">
        <f aca="false">D8738</f>
        <v>287.879</v>
      </c>
    </row>
    <row r="8739" customFormat="false" ht="12.8" hidden="false" customHeight="false" outlineLevel="0" collapsed="false">
      <c r="A8739" s="0" t="n">
        <v>4894041911083</v>
      </c>
      <c r="B8739" s="1" t="n">
        <v>263.679</v>
      </c>
      <c r="C8739" s="1" t="n">
        <f aca="false">B8739</f>
        <v>263.679</v>
      </c>
      <c r="D8739" s="1" t="n">
        <f aca="false">C8739</f>
        <v>263.679</v>
      </c>
      <c r="E8739" s="1" t="n">
        <f aca="false">D8739</f>
        <v>263.679</v>
      </c>
    </row>
    <row r="8740" customFormat="false" ht="12.8" hidden="false" customHeight="false" outlineLevel="0" collapsed="false">
      <c r="A8740" s="0" t="n">
        <v>194494629714</v>
      </c>
      <c r="B8740" s="1" t="n">
        <v>298.879</v>
      </c>
      <c r="C8740" s="1" t="n">
        <f aca="false">B8740</f>
        <v>298.879</v>
      </c>
      <c r="D8740" s="1" t="n">
        <f aca="false">C8740</f>
        <v>298.879</v>
      </c>
      <c r="E8740" s="1" t="n">
        <f aca="false">D8740</f>
        <v>298.879</v>
      </c>
    </row>
    <row r="8741" customFormat="false" ht="12.8" hidden="false" customHeight="false" outlineLevel="0" collapsed="false">
      <c r="A8741" s="0" t="n">
        <v>194514265779</v>
      </c>
      <c r="B8741" s="1" t="n">
        <v>272.479</v>
      </c>
      <c r="C8741" s="1" t="n">
        <f aca="false">B8741</f>
        <v>272.479</v>
      </c>
      <c r="D8741" s="1" t="n">
        <f aca="false">C8741</f>
        <v>272.479</v>
      </c>
      <c r="E8741" s="1" t="n">
        <f aca="false">D8741</f>
        <v>272.479</v>
      </c>
    </row>
    <row r="8742" customFormat="false" ht="12.8" hidden="false" customHeight="false" outlineLevel="0" collapsed="false">
      <c r="A8742" s="0" t="n">
        <v>4065419912111</v>
      </c>
      <c r="B8742" s="1" t="n">
        <v>265.879</v>
      </c>
      <c r="C8742" s="1" t="n">
        <f aca="false">B8742</f>
        <v>265.879</v>
      </c>
      <c r="D8742" s="1" t="n">
        <f aca="false">C8742</f>
        <v>265.879</v>
      </c>
      <c r="E8742" s="1" t="n">
        <f aca="false">D8742</f>
        <v>265.879</v>
      </c>
    </row>
    <row r="8743" customFormat="false" ht="12.8" hidden="false" customHeight="false" outlineLevel="0" collapsed="false">
      <c r="A8743" s="0" t="n">
        <v>785562715486</v>
      </c>
      <c r="B8743" s="1" t="n">
        <v>276.879</v>
      </c>
      <c r="C8743" s="1" t="n">
        <f aca="false">B8743</f>
        <v>276.879</v>
      </c>
      <c r="D8743" s="1" t="n">
        <f aca="false">C8743</f>
        <v>276.879</v>
      </c>
      <c r="E8743" s="1" t="n">
        <f aca="false">D8743</f>
        <v>276.879</v>
      </c>
    </row>
    <row r="8744" customFormat="false" ht="12.8" hidden="false" customHeight="false" outlineLevel="0" collapsed="false">
      <c r="A8744" s="0" t="n">
        <v>610934180039</v>
      </c>
      <c r="B8744" s="1" t="n">
        <v>282.379</v>
      </c>
      <c r="C8744" s="1" t="n">
        <f aca="false">B8744</f>
        <v>282.379</v>
      </c>
      <c r="D8744" s="1" t="n">
        <f aca="false">C8744</f>
        <v>282.379</v>
      </c>
      <c r="E8744" s="1" t="n">
        <f aca="false">D8744</f>
        <v>282.379</v>
      </c>
    </row>
    <row r="8745" customFormat="false" ht="12.8" hidden="false" customHeight="false" outlineLevel="0" collapsed="false">
      <c r="A8745" s="0" t="n">
        <v>8022983176857</v>
      </c>
      <c r="B8745" s="1" t="n">
        <v>255.979</v>
      </c>
      <c r="C8745" s="1" t="n">
        <f aca="false">B8745</f>
        <v>255.979</v>
      </c>
      <c r="D8745" s="1" t="n">
        <f aca="false">C8745</f>
        <v>255.979</v>
      </c>
      <c r="E8745" s="1" t="n">
        <f aca="false">D8745</f>
        <v>255.979</v>
      </c>
    </row>
    <row r="8746" customFormat="false" ht="12.8" hidden="false" customHeight="false" outlineLevel="0" collapsed="false">
      <c r="A8746" s="0" t="n">
        <v>8027280578045</v>
      </c>
      <c r="B8746" s="1" t="n">
        <v>294.479</v>
      </c>
      <c r="C8746" s="1" t="n">
        <f aca="false">B8746</f>
        <v>294.479</v>
      </c>
      <c r="D8746" s="1" t="n">
        <f aca="false">C8746</f>
        <v>294.479</v>
      </c>
      <c r="E8746" s="1" t="n">
        <f aca="false">D8746</f>
        <v>294.479</v>
      </c>
    </row>
    <row r="8747" customFormat="false" ht="12.8" hidden="false" customHeight="false" outlineLevel="0" collapsed="false">
      <c r="A8747" s="0" t="n">
        <v>778988540596</v>
      </c>
      <c r="B8747" s="1" t="n">
        <v>276.879</v>
      </c>
      <c r="C8747" s="1" t="n">
        <f aca="false">B8747</f>
        <v>276.879</v>
      </c>
      <c r="D8747" s="1" t="n">
        <f aca="false">C8747</f>
        <v>276.879</v>
      </c>
      <c r="E8747" s="1" t="n">
        <f aca="false">D8747</f>
        <v>276.879</v>
      </c>
    </row>
    <row r="8748" customFormat="false" ht="12.8" hidden="false" customHeight="false" outlineLevel="0" collapsed="false">
      <c r="A8748" s="0" t="n">
        <v>190665238600</v>
      </c>
      <c r="B8748" s="1" t="n">
        <v>286.779</v>
      </c>
      <c r="C8748" s="1" t="n">
        <f aca="false">B8748</f>
        <v>286.779</v>
      </c>
      <c r="D8748" s="1" t="n">
        <f aca="false">C8748</f>
        <v>286.779</v>
      </c>
      <c r="E8748" s="1" t="n">
        <f aca="false">D8748</f>
        <v>286.779</v>
      </c>
    </row>
    <row r="8749" customFormat="false" ht="12.8" hidden="false" customHeight="false" outlineLevel="0" collapsed="false">
      <c r="A8749" s="0" t="n">
        <v>8054730707045</v>
      </c>
      <c r="B8749" s="1" t="n">
        <v>271.379</v>
      </c>
      <c r="C8749" s="1" t="n">
        <f aca="false">B8749</f>
        <v>271.379</v>
      </c>
      <c r="D8749" s="1" t="n">
        <f aca="false">C8749</f>
        <v>271.379</v>
      </c>
      <c r="E8749" s="1" t="n">
        <f aca="false">D8749</f>
        <v>271.379</v>
      </c>
    </row>
    <row r="8750" customFormat="false" ht="12.8" hidden="false" customHeight="false" outlineLevel="0" collapsed="false">
      <c r="A8750" s="0" t="n">
        <v>194500844124</v>
      </c>
      <c r="B8750" s="1" t="n">
        <v>265.879</v>
      </c>
      <c r="C8750" s="1" t="n">
        <f aca="false">B8750</f>
        <v>265.879</v>
      </c>
      <c r="D8750" s="1" t="n">
        <f aca="false">C8750</f>
        <v>265.879</v>
      </c>
      <c r="E8750" s="1" t="n">
        <f aca="false">D8750</f>
        <v>265.879</v>
      </c>
    </row>
    <row r="8751" customFormat="false" ht="12.8" hidden="false" customHeight="false" outlineLevel="0" collapsed="false">
      <c r="A8751" s="0" t="n">
        <v>4063699665192</v>
      </c>
      <c r="B8751" s="1" t="n">
        <v>302.179</v>
      </c>
      <c r="C8751" s="1" t="n">
        <f aca="false">B8751</f>
        <v>302.179</v>
      </c>
      <c r="D8751" s="1" t="n">
        <f aca="false">C8751</f>
        <v>302.179</v>
      </c>
      <c r="E8751" s="1" t="n">
        <f aca="false">D8751</f>
        <v>302.179</v>
      </c>
    </row>
    <row r="8752" customFormat="false" ht="12.8" hidden="false" customHeight="false" outlineLevel="0" collapsed="false">
      <c r="A8752" s="0" t="n">
        <v>4064036568367</v>
      </c>
      <c r="B8752" s="1" t="n">
        <v>284.579</v>
      </c>
      <c r="C8752" s="1" t="n">
        <f aca="false">B8752</f>
        <v>284.579</v>
      </c>
      <c r="D8752" s="1" t="n">
        <f aca="false">C8752</f>
        <v>284.579</v>
      </c>
      <c r="E8752" s="1" t="n">
        <f aca="false">D8752</f>
        <v>284.579</v>
      </c>
    </row>
    <row r="8753" customFormat="false" ht="12.8" hidden="false" customHeight="false" outlineLevel="0" collapsed="false">
      <c r="A8753" s="0" t="n">
        <v>4752193000027</v>
      </c>
      <c r="B8753" s="1" t="n">
        <v>255.979</v>
      </c>
      <c r="C8753" s="1" t="n">
        <f aca="false">B8753</f>
        <v>255.979</v>
      </c>
      <c r="D8753" s="1" t="n">
        <f aca="false">C8753</f>
        <v>255.979</v>
      </c>
      <c r="E8753" s="1" t="n">
        <f aca="false">D8753</f>
        <v>255.979</v>
      </c>
    </row>
    <row r="8754" customFormat="false" ht="12.8" hidden="false" customHeight="false" outlineLevel="0" collapsed="false">
      <c r="A8754" s="0" t="n">
        <v>8054730270310</v>
      </c>
      <c r="B8754" s="1" t="n">
        <v>271.379</v>
      </c>
      <c r="C8754" s="1" t="n">
        <f aca="false">B8754</f>
        <v>271.379</v>
      </c>
      <c r="D8754" s="1" t="n">
        <f aca="false">C8754</f>
        <v>271.379</v>
      </c>
      <c r="E8754" s="1" t="n">
        <f aca="false">D8754</f>
        <v>271.379</v>
      </c>
    </row>
    <row r="8755" customFormat="false" ht="12.8" hidden="false" customHeight="false" outlineLevel="0" collapsed="false">
      <c r="A8755" s="0" t="n">
        <v>8054730695786</v>
      </c>
      <c r="B8755" s="1" t="n">
        <v>258.179</v>
      </c>
      <c r="C8755" s="1" t="n">
        <f aca="false">B8755</f>
        <v>258.179</v>
      </c>
      <c r="D8755" s="1" t="n">
        <f aca="false">C8755</f>
        <v>258.179</v>
      </c>
      <c r="E8755" s="1" t="n">
        <f aca="false">D8755</f>
        <v>258.179</v>
      </c>
    </row>
    <row r="8756" customFormat="false" ht="12.8" hidden="false" customHeight="false" outlineLevel="0" collapsed="false">
      <c r="A8756" s="0" t="n">
        <v>8008957508985</v>
      </c>
      <c r="B8756" s="1" t="n">
        <v>271.379</v>
      </c>
      <c r="C8756" s="1" t="n">
        <f aca="false">B8756</f>
        <v>271.379</v>
      </c>
      <c r="D8756" s="1" t="n">
        <f aca="false">C8756</f>
        <v>271.379</v>
      </c>
      <c r="E8756" s="1" t="n">
        <f aca="false">D8756</f>
        <v>271.379</v>
      </c>
    </row>
    <row r="8757" customFormat="false" ht="12.8" hidden="false" customHeight="false" outlineLevel="0" collapsed="false">
      <c r="A8757" s="0" t="n">
        <v>886890200474</v>
      </c>
      <c r="B8757" s="1" t="n">
        <v>302.179</v>
      </c>
      <c r="C8757" s="1" t="n">
        <f aca="false">B8757</f>
        <v>302.179</v>
      </c>
      <c r="D8757" s="1" t="n">
        <f aca="false">C8757</f>
        <v>302.179</v>
      </c>
      <c r="E8757" s="1" t="n">
        <f aca="false">D8757</f>
        <v>302.179</v>
      </c>
    </row>
    <row r="8758" customFormat="false" ht="12.8" hidden="false" customHeight="false" outlineLevel="0" collapsed="false">
      <c r="A8758" s="0" t="n">
        <v>190665353921</v>
      </c>
      <c r="B8758" s="1" t="n">
        <v>255.979</v>
      </c>
      <c r="C8758" s="1" t="n">
        <f aca="false">B8758</f>
        <v>255.979</v>
      </c>
      <c r="D8758" s="1" t="n">
        <f aca="false">C8758</f>
        <v>255.979</v>
      </c>
      <c r="E8758" s="1" t="n">
        <f aca="false">D8758</f>
        <v>255.979</v>
      </c>
    </row>
    <row r="8759" customFormat="false" ht="12.8" hidden="false" customHeight="false" outlineLevel="0" collapsed="false">
      <c r="A8759" s="0" t="n">
        <v>4942715024307</v>
      </c>
      <c r="B8759" s="1" t="n">
        <v>266.979</v>
      </c>
      <c r="C8759" s="1" t="n">
        <f aca="false">B8759</f>
        <v>266.979</v>
      </c>
      <c r="D8759" s="1" t="n">
        <f aca="false">C8759</f>
        <v>266.979</v>
      </c>
      <c r="E8759" s="1" t="n">
        <f aca="false">D8759</f>
        <v>266.979</v>
      </c>
    </row>
    <row r="8760" customFormat="false" ht="12.8" hidden="false" customHeight="false" outlineLevel="0" collapsed="false">
      <c r="A8760" s="0" t="n">
        <v>4942715025465</v>
      </c>
      <c r="B8760" s="1" t="n">
        <v>275.779</v>
      </c>
      <c r="C8760" s="1" t="n">
        <f aca="false">B8760</f>
        <v>275.779</v>
      </c>
      <c r="D8760" s="1" t="n">
        <f aca="false">C8760</f>
        <v>275.779</v>
      </c>
      <c r="E8760" s="1" t="n">
        <f aca="false">D8760</f>
        <v>275.779</v>
      </c>
    </row>
    <row r="8761" customFormat="false" ht="12.8" hidden="false" customHeight="false" outlineLevel="0" collapsed="false">
      <c r="A8761" s="0" t="n">
        <v>193154417029</v>
      </c>
      <c r="B8761" s="1" t="n">
        <v>294.479</v>
      </c>
      <c r="C8761" s="1" t="n">
        <f aca="false">B8761</f>
        <v>294.479</v>
      </c>
      <c r="D8761" s="1" t="n">
        <f aca="false">C8761</f>
        <v>294.479</v>
      </c>
      <c r="E8761" s="1" t="n">
        <f aca="false">D8761</f>
        <v>294.479</v>
      </c>
    </row>
    <row r="8762" customFormat="false" ht="12.8" hidden="false" customHeight="false" outlineLevel="0" collapsed="false">
      <c r="A8762" s="0" t="n">
        <v>4062059021357</v>
      </c>
      <c r="B8762" s="1" t="n">
        <v>265.879</v>
      </c>
      <c r="C8762" s="1" t="n">
        <f aca="false">B8762</f>
        <v>265.879</v>
      </c>
      <c r="D8762" s="1" t="n">
        <f aca="false">C8762</f>
        <v>265.879</v>
      </c>
      <c r="E8762" s="1" t="n">
        <f aca="false">D8762</f>
        <v>265.879</v>
      </c>
    </row>
    <row r="8763" customFormat="false" ht="12.8" hidden="false" customHeight="false" outlineLevel="0" collapsed="false">
      <c r="A8763" s="0" t="n">
        <v>193128214159</v>
      </c>
      <c r="B8763" s="1" t="n">
        <v>275.779</v>
      </c>
      <c r="C8763" s="1" t="n">
        <f aca="false">B8763</f>
        <v>275.779</v>
      </c>
      <c r="D8763" s="1" t="n">
        <f aca="false">C8763</f>
        <v>275.779</v>
      </c>
      <c r="E8763" s="1" t="n">
        <f aca="false">D8763</f>
        <v>275.779</v>
      </c>
    </row>
    <row r="8764" customFormat="false" ht="12.8" hidden="false" customHeight="false" outlineLevel="0" collapsed="false">
      <c r="A8764" s="0" t="n">
        <v>4059809003213</v>
      </c>
      <c r="B8764" s="1" t="n">
        <v>259.279</v>
      </c>
      <c r="C8764" s="1" t="n">
        <f aca="false">B8764</f>
        <v>259.279</v>
      </c>
      <c r="D8764" s="1" t="n">
        <f aca="false">C8764</f>
        <v>259.279</v>
      </c>
      <c r="E8764" s="1" t="n">
        <f aca="false">D8764</f>
        <v>259.279</v>
      </c>
    </row>
    <row r="8765" customFormat="false" ht="12.8" hidden="false" customHeight="false" outlineLevel="0" collapsed="false">
      <c r="A8765" s="0" t="n">
        <v>4065418008839</v>
      </c>
      <c r="B8765" s="1" t="n">
        <v>281.279</v>
      </c>
      <c r="C8765" s="1" t="n">
        <f aca="false">B8765</f>
        <v>281.279</v>
      </c>
      <c r="D8765" s="1" t="n">
        <f aca="false">C8765</f>
        <v>281.279</v>
      </c>
      <c r="E8765" s="1" t="n">
        <f aca="false">D8765</f>
        <v>281.279</v>
      </c>
    </row>
    <row r="8766" customFormat="false" ht="12.8" hidden="false" customHeight="false" outlineLevel="0" collapsed="false">
      <c r="A8766" s="0" t="n">
        <v>8024055161495</v>
      </c>
      <c r="B8766" s="1" t="n">
        <v>275.779</v>
      </c>
      <c r="C8766" s="1" t="n">
        <f aca="false">B8766</f>
        <v>275.779</v>
      </c>
      <c r="D8766" s="1" t="n">
        <f aca="false">C8766</f>
        <v>275.779</v>
      </c>
      <c r="E8766" s="1" t="n">
        <f aca="false">D8766</f>
        <v>275.779</v>
      </c>
    </row>
    <row r="8767" customFormat="false" ht="12.8" hidden="false" customHeight="false" outlineLevel="0" collapsed="false">
      <c r="A8767" s="0" t="n">
        <v>5702015869690</v>
      </c>
      <c r="B8767" s="1" t="n">
        <v>301.079</v>
      </c>
      <c r="C8767" s="1" t="n">
        <f aca="false">B8767</f>
        <v>301.079</v>
      </c>
      <c r="D8767" s="1" t="n">
        <f aca="false">C8767</f>
        <v>301.079</v>
      </c>
      <c r="E8767" s="1" t="n">
        <f aca="false">D8767</f>
        <v>301.079</v>
      </c>
    </row>
    <row r="8768" customFormat="false" ht="12.8" hidden="false" customHeight="false" outlineLevel="0" collapsed="false">
      <c r="A8768" s="0" t="n">
        <v>6925281954603</v>
      </c>
      <c r="B8768" s="1" t="n">
        <v>282.379</v>
      </c>
      <c r="C8768" s="1" t="n">
        <f aca="false">B8768</f>
        <v>282.379</v>
      </c>
      <c r="D8768" s="1" t="n">
        <f aca="false">C8768</f>
        <v>282.379</v>
      </c>
      <c r="E8768" s="1" t="n">
        <f aca="false">D8768</f>
        <v>282.379</v>
      </c>
    </row>
    <row r="8769" customFormat="false" ht="12.8" hidden="false" customHeight="false" outlineLevel="0" collapsed="false">
      <c r="A8769" s="0" t="n">
        <v>5905197695471</v>
      </c>
      <c r="B8769" s="1" t="n">
        <v>290.079</v>
      </c>
      <c r="C8769" s="1" t="n">
        <f aca="false">B8769</f>
        <v>290.079</v>
      </c>
      <c r="D8769" s="1" t="n">
        <f aca="false">C8769</f>
        <v>290.079</v>
      </c>
      <c r="E8769" s="1" t="n">
        <f aca="false">D8769</f>
        <v>290.079</v>
      </c>
    </row>
    <row r="8770" customFormat="false" ht="12.8" hidden="false" customHeight="false" outlineLevel="0" collapsed="false">
      <c r="A8770" s="0" t="n">
        <v>3614270175565</v>
      </c>
      <c r="B8770" s="1" t="n">
        <v>303.279</v>
      </c>
      <c r="C8770" s="1" t="n">
        <f aca="false">B8770</f>
        <v>303.279</v>
      </c>
      <c r="D8770" s="1" t="n">
        <f aca="false">C8770</f>
        <v>303.279</v>
      </c>
      <c r="E8770" s="1" t="n">
        <f aca="false">D8770</f>
        <v>303.279</v>
      </c>
    </row>
    <row r="8771" customFormat="false" ht="12.8" hidden="false" customHeight="false" outlineLevel="0" collapsed="false">
      <c r="A8771" s="0" t="n">
        <v>4719331809485</v>
      </c>
      <c r="B8771" s="1" t="n">
        <v>261.479</v>
      </c>
      <c r="C8771" s="1" t="n">
        <f aca="false">B8771</f>
        <v>261.479</v>
      </c>
      <c r="D8771" s="1" t="n">
        <f aca="false">C8771</f>
        <v>261.479</v>
      </c>
      <c r="E8771" s="1" t="n">
        <f aca="false">D8771</f>
        <v>261.479</v>
      </c>
    </row>
    <row r="8772" customFormat="false" ht="12.8" hidden="false" customHeight="false" outlineLevel="0" collapsed="false">
      <c r="A8772" s="0" t="n">
        <v>3760209750737</v>
      </c>
      <c r="B8772" s="1" t="n">
        <v>269.179</v>
      </c>
      <c r="C8772" s="1" t="n">
        <f aca="false">B8772</f>
        <v>269.179</v>
      </c>
      <c r="D8772" s="1" t="n">
        <f aca="false">C8772</f>
        <v>269.179</v>
      </c>
      <c r="E8772" s="1" t="n">
        <f aca="false">D8772</f>
        <v>269.179</v>
      </c>
    </row>
    <row r="8773" customFormat="false" ht="12.8" hidden="false" customHeight="false" outlineLevel="0" collapsed="false">
      <c r="A8773" s="0" t="n">
        <v>8421152019283</v>
      </c>
      <c r="B8773" s="1" t="n">
        <v>272.479</v>
      </c>
      <c r="C8773" s="1" t="n">
        <f aca="false">B8773</f>
        <v>272.479</v>
      </c>
      <c r="D8773" s="1" t="n">
        <f aca="false">C8773</f>
        <v>272.479</v>
      </c>
      <c r="E8773" s="1" t="n">
        <f aca="false">D8773</f>
        <v>272.479</v>
      </c>
    </row>
    <row r="8774" customFormat="false" ht="12.8" hidden="false" customHeight="false" outlineLevel="0" collapsed="false">
      <c r="A8774" s="0" t="n">
        <v>4051432662072</v>
      </c>
      <c r="B8774" s="1" t="n">
        <v>274.679</v>
      </c>
      <c r="C8774" s="1" t="n">
        <f aca="false">B8774</f>
        <v>274.679</v>
      </c>
      <c r="D8774" s="1" t="n">
        <f aca="false">C8774</f>
        <v>274.679</v>
      </c>
      <c r="E8774" s="1" t="n">
        <f aca="false">D8774</f>
        <v>274.679</v>
      </c>
    </row>
    <row r="8775" customFormat="false" ht="12.8" hidden="false" customHeight="false" outlineLevel="0" collapsed="false">
      <c r="A8775" s="0" t="n">
        <v>195239113635</v>
      </c>
      <c r="B8775" s="1" t="n">
        <v>263.679</v>
      </c>
      <c r="C8775" s="1" t="n">
        <f aca="false">B8775</f>
        <v>263.679</v>
      </c>
      <c r="D8775" s="1" t="n">
        <f aca="false">C8775</f>
        <v>263.679</v>
      </c>
      <c r="E8775" s="1" t="n">
        <f aca="false">D8775</f>
        <v>263.679</v>
      </c>
    </row>
    <row r="8776" customFormat="false" ht="12.8" hidden="false" customHeight="false" outlineLevel="0" collapsed="false">
      <c r="A8776" s="0" t="n">
        <v>194895734376</v>
      </c>
      <c r="B8776" s="1" t="n">
        <v>284.579</v>
      </c>
      <c r="C8776" s="1" t="n">
        <f aca="false">B8776</f>
        <v>284.579</v>
      </c>
      <c r="D8776" s="1" t="n">
        <f aca="false">C8776</f>
        <v>284.579</v>
      </c>
      <c r="E8776" s="1" t="n">
        <f aca="false">D8776</f>
        <v>284.579</v>
      </c>
    </row>
    <row r="8777" customFormat="false" ht="12.8" hidden="false" customHeight="false" outlineLevel="0" collapsed="false">
      <c r="A8777" s="0" t="n">
        <v>4954628131096</v>
      </c>
      <c r="B8777" s="1" t="n">
        <v>281.279</v>
      </c>
      <c r="C8777" s="1" t="n">
        <f aca="false">B8777</f>
        <v>281.279</v>
      </c>
      <c r="D8777" s="1" t="n">
        <f aca="false">C8777</f>
        <v>281.279</v>
      </c>
      <c r="E8777" s="1" t="n">
        <f aca="false">D8777</f>
        <v>281.279</v>
      </c>
    </row>
    <row r="8778" customFormat="false" ht="12.8" hidden="false" customHeight="false" outlineLevel="0" collapsed="false">
      <c r="A8778" s="0" t="n">
        <v>7613395666961</v>
      </c>
      <c r="B8778" s="1" t="n">
        <v>282.379</v>
      </c>
      <c r="C8778" s="1" t="n">
        <f aca="false">B8778</f>
        <v>282.379</v>
      </c>
      <c r="D8778" s="1" t="n">
        <f aca="false">C8778</f>
        <v>282.379</v>
      </c>
      <c r="E8778" s="1" t="n">
        <f aca="false">D8778</f>
        <v>282.379</v>
      </c>
    </row>
    <row r="8779" customFormat="false" ht="12.8" hidden="false" customHeight="false" outlineLevel="0" collapsed="false">
      <c r="A8779" s="0" t="n">
        <v>195042521665</v>
      </c>
      <c r="B8779" s="1" t="n">
        <v>255.979</v>
      </c>
      <c r="C8779" s="1" t="n">
        <f aca="false">B8779</f>
        <v>255.979</v>
      </c>
      <c r="D8779" s="1" t="n">
        <f aca="false">C8779</f>
        <v>255.979</v>
      </c>
      <c r="E8779" s="1" t="n">
        <f aca="false">D8779</f>
        <v>255.979</v>
      </c>
    </row>
    <row r="8780" customFormat="false" ht="12.8" hidden="false" customHeight="false" outlineLevel="0" collapsed="false">
      <c r="A8780" s="0" t="n">
        <v>194917190623</v>
      </c>
      <c r="B8780" s="1" t="n">
        <v>273.579</v>
      </c>
      <c r="C8780" s="1" t="n">
        <f aca="false">B8780</f>
        <v>273.579</v>
      </c>
      <c r="D8780" s="1" t="n">
        <f aca="false">C8780</f>
        <v>273.579</v>
      </c>
      <c r="E8780" s="1" t="n">
        <f aca="false">D8780</f>
        <v>273.579</v>
      </c>
    </row>
    <row r="8781" customFormat="false" ht="12.8" hidden="false" customHeight="false" outlineLevel="0" collapsed="false">
      <c r="A8781" s="0" t="n">
        <v>691464506100</v>
      </c>
      <c r="B8781" s="1" t="n">
        <v>306.579</v>
      </c>
      <c r="C8781" s="1" t="n">
        <f aca="false">B8781</f>
        <v>306.579</v>
      </c>
      <c r="D8781" s="1" t="n">
        <f aca="false">C8781</f>
        <v>306.579</v>
      </c>
      <c r="E8781" s="1" t="n">
        <f aca="false">D8781</f>
        <v>306.579</v>
      </c>
    </row>
    <row r="8782" customFormat="false" ht="12.8" hidden="false" customHeight="false" outlineLevel="0" collapsed="false">
      <c r="A8782" s="0" t="s">
        <v>140</v>
      </c>
      <c r="B8782" s="1" t="n">
        <v>298.879</v>
      </c>
      <c r="C8782" s="1" t="n">
        <f aca="false">B8782</f>
        <v>298.879</v>
      </c>
      <c r="D8782" s="1" t="n">
        <f aca="false">C8782</f>
        <v>298.879</v>
      </c>
      <c r="E8782" s="1" t="n">
        <f aca="false">D8782</f>
        <v>298.879</v>
      </c>
    </row>
    <row r="8783" customFormat="false" ht="12.8" hidden="false" customHeight="false" outlineLevel="0" collapsed="false">
      <c r="A8783" s="0" t="n">
        <v>4548736107779</v>
      </c>
      <c r="B8783" s="1" t="n">
        <v>285.679</v>
      </c>
      <c r="C8783" s="1" t="n">
        <f aca="false">B8783</f>
        <v>285.679</v>
      </c>
      <c r="D8783" s="1" t="n">
        <f aca="false">C8783</f>
        <v>285.679</v>
      </c>
      <c r="E8783" s="1" t="n">
        <f aca="false">D8783</f>
        <v>285.679</v>
      </c>
    </row>
    <row r="8784" customFormat="false" ht="12.8" hidden="false" customHeight="false" outlineLevel="0" collapsed="false">
      <c r="A8784" s="0" t="n">
        <v>8002135072152</v>
      </c>
      <c r="B8784" s="1" t="n">
        <v>303.279</v>
      </c>
      <c r="C8784" s="1" t="n">
        <f aca="false">B8784</f>
        <v>303.279</v>
      </c>
      <c r="D8784" s="1" t="n">
        <f aca="false">C8784</f>
        <v>303.279</v>
      </c>
      <c r="E8784" s="1" t="n">
        <f aca="false">D8784</f>
        <v>303.279</v>
      </c>
    </row>
    <row r="8785" customFormat="false" ht="12.8" hidden="false" customHeight="false" outlineLevel="0" collapsed="false">
      <c r="A8785" s="0" t="n">
        <v>7891112129849</v>
      </c>
      <c r="B8785" s="1" t="n">
        <v>304.379</v>
      </c>
      <c r="C8785" s="1" t="n">
        <f aca="false">B8785</f>
        <v>304.379</v>
      </c>
      <c r="D8785" s="1" t="n">
        <f aca="false">C8785</f>
        <v>304.379</v>
      </c>
      <c r="E8785" s="1" t="n">
        <f aca="false">D8785</f>
        <v>304.379</v>
      </c>
    </row>
    <row r="8786" customFormat="false" ht="12.8" hidden="false" customHeight="false" outlineLevel="0" collapsed="false">
      <c r="A8786" s="0" t="n">
        <v>3610943581985</v>
      </c>
      <c r="B8786" s="1" t="n">
        <v>263.679</v>
      </c>
      <c r="C8786" s="1" t="n">
        <f aca="false">B8786</f>
        <v>263.679</v>
      </c>
      <c r="D8786" s="1" t="n">
        <f aca="false">C8786</f>
        <v>263.679</v>
      </c>
      <c r="E8786" s="1" t="n">
        <f aca="false">D8786</f>
        <v>263.679</v>
      </c>
    </row>
    <row r="8787" customFormat="false" ht="12.8" hidden="false" customHeight="false" outlineLevel="0" collapsed="false">
      <c r="A8787" s="0" t="n">
        <v>3660767960350</v>
      </c>
      <c r="B8787" s="1" t="n">
        <v>296.679</v>
      </c>
      <c r="C8787" s="1" t="n">
        <f aca="false">B8787</f>
        <v>296.679</v>
      </c>
      <c r="D8787" s="1" t="n">
        <f aca="false">C8787</f>
        <v>296.679</v>
      </c>
      <c r="E8787" s="1" t="n">
        <f aca="false">D8787</f>
        <v>296.679</v>
      </c>
    </row>
    <row r="8788" customFormat="false" ht="12.8" hidden="false" customHeight="false" outlineLevel="0" collapsed="false">
      <c r="A8788" s="0" t="n">
        <v>725882053233</v>
      </c>
      <c r="B8788" s="1" t="n">
        <v>280.179</v>
      </c>
      <c r="C8788" s="1" t="n">
        <f aca="false">B8788</f>
        <v>280.179</v>
      </c>
      <c r="D8788" s="1" t="n">
        <f aca="false">C8788</f>
        <v>280.179</v>
      </c>
      <c r="E8788" s="1" t="n">
        <f aca="false">D8788</f>
        <v>280.179</v>
      </c>
    </row>
    <row r="8789" customFormat="false" ht="12.8" hidden="false" customHeight="false" outlineLevel="0" collapsed="false">
      <c r="A8789" s="0" t="n">
        <v>5901477136399</v>
      </c>
      <c r="B8789" s="1" t="n">
        <v>299.979</v>
      </c>
      <c r="C8789" s="1" t="n">
        <f aca="false">B8789</f>
        <v>299.979</v>
      </c>
      <c r="D8789" s="1" t="n">
        <f aca="false">C8789</f>
        <v>299.979</v>
      </c>
      <c r="E8789" s="1" t="n">
        <f aca="false">D8789</f>
        <v>299.979</v>
      </c>
    </row>
    <row r="8790" customFormat="false" ht="12.8" hidden="false" customHeight="false" outlineLevel="0" collapsed="false">
      <c r="A8790" s="0" t="n">
        <v>190665239621</v>
      </c>
      <c r="B8790" s="1" t="n">
        <v>287.879</v>
      </c>
      <c r="C8790" s="1" t="n">
        <f aca="false">B8790</f>
        <v>287.879</v>
      </c>
      <c r="D8790" s="1" t="n">
        <f aca="false">C8790</f>
        <v>287.879</v>
      </c>
      <c r="E8790" s="1" t="n">
        <f aca="false">D8790</f>
        <v>287.879</v>
      </c>
    </row>
    <row r="8791" customFormat="false" ht="12.8" hidden="false" customHeight="false" outlineLevel="0" collapsed="false">
      <c r="A8791" s="0" t="n">
        <v>4053858516199</v>
      </c>
      <c r="B8791" s="1" t="n">
        <v>298.879</v>
      </c>
      <c r="C8791" s="1" t="n">
        <f aca="false">B8791</f>
        <v>298.879</v>
      </c>
      <c r="D8791" s="1" t="n">
        <f aca="false">C8791</f>
        <v>298.879</v>
      </c>
      <c r="E8791" s="1" t="n">
        <f aca="false">D8791</f>
        <v>298.879</v>
      </c>
    </row>
    <row r="8792" customFormat="false" ht="12.8" hidden="false" customHeight="false" outlineLevel="0" collapsed="false">
      <c r="A8792" s="0" t="n">
        <v>4894041912486</v>
      </c>
      <c r="B8792" s="1" t="n">
        <v>255.979</v>
      </c>
      <c r="C8792" s="1" t="n">
        <f aca="false">B8792</f>
        <v>255.979</v>
      </c>
      <c r="D8792" s="1" t="n">
        <f aca="false">C8792</f>
        <v>255.979</v>
      </c>
      <c r="E8792" s="1" t="n">
        <f aca="false">D8792</f>
        <v>255.979</v>
      </c>
    </row>
    <row r="8793" customFormat="false" ht="12.8" hidden="false" customHeight="false" outlineLevel="0" collapsed="false">
      <c r="A8793" s="0" t="n">
        <v>3608700870175</v>
      </c>
      <c r="B8793" s="1" t="n">
        <v>282.379</v>
      </c>
      <c r="C8793" s="1" t="n">
        <f aca="false">B8793</f>
        <v>282.379</v>
      </c>
      <c r="D8793" s="1" t="n">
        <f aca="false">C8793</f>
        <v>282.379</v>
      </c>
      <c r="E8793" s="1" t="n">
        <f aca="false">D8793</f>
        <v>282.379</v>
      </c>
    </row>
    <row r="8794" customFormat="false" ht="12.8" hidden="false" customHeight="false" outlineLevel="0" collapsed="false">
      <c r="A8794" s="0" t="n">
        <v>809704966359</v>
      </c>
      <c r="B8794" s="1" t="n">
        <v>268.079</v>
      </c>
      <c r="C8794" s="1" t="n">
        <f aca="false">B8794</f>
        <v>268.079</v>
      </c>
      <c r="D8794" s="1" t="n">
        <f aca="false">C8794</f>
        <v>268.079</v>
      </c>
      <c r="E8794" s="1" t="n">
        <f aca="false">D8794</f>
        <v>268.079</v>
      </c>
    </row>
    <row r="8795" customFormat="false" ht="12.8" hidden="false" customHeight="false" outlineLevel="0" collapsed="false">
      <c r="A8795" s="0" t="s">
        <v>141</v>
      </c>
      <c r="B8795" s="1" t="n">
        <v>285.679</v>
      </c>
      <c r="C8795" s="1" t="n">
        <f aca="false">B8795</f>
        <v>285.679</v>
      </c>
      <c r="D8795" s="1" t="n">
        <f aca="false">C8795</f>
        <v>285.679</v>
      </c>
      <c r="E8795" s="1" t="n">
        <f aca="false">D8795</f>
        <v>285.679</v>
      </c>
    </row>
    <row r="8796" customFormat="false" ht="12.8" hidden="false" customHeight="false" outlineLevel="0" collapsed="false">
      <c r="A8796" s="0" t="n">
        <v>3219110484779</v>
      </c>
      <c r="B8796" s="1" t="n">
        <v>270.279</v>
      </c>
      <c r="C8796" s="1" t="n">
        <f aca="false">B8796</f>
        <v>270.279</v>
      </c>
      <c r="D8796" s="1" t="n">
        <f aca="false">C8796</f>
        <v>270.279</v>
      </c>
      <c r="E8796" s="1" t="n">
        <f aca="false">D8796</f>
        <v>270.279</v>
      </c>
    </row>
    <row r="8797" customFormat="false" ht="12.8" hidden="false" customHeight="false" outlineLevel="0" collapsed="false">
      <c r="A8797" s="0" t="n">
        <v>4548736110100</v>
      </c>
      <c r="B8797" s="1" t="n">
        <v>259.279</v>
      </c>
      <c r="C8797" s="1" t="n">
        <f aca="false">B8797</f>
        <v>259.279</v>
      </c>
      <c r="D8797" s="1" t="n">
        <f aca="false">C8797</f>
        <v>259.279</v>
      </c>
      <c r="E8797" s="1" t="n">
        <f aca="false">D8797</f>
        <v>259.279</v>
      </c>
    </row>
    <row r="8798" customFormat="false" ht="12.8" hidden="false" customHeight="false" outlineLevel="0" collapsed="false">
      <c r="A8798" s="0" t="n">
        <v>843367114818</v>
      </c>
      <c r="B8798" s="1" t="n">
        <v>277.979</v>
      </c>
      <c r="C8798" s="1" t="n">
        <f aca="false">B8798</f>
        <v>277.979</v>
      </c>
      <c r="D8798" s="1" t="n">
        <f aca="false">C8798</f>
        <v>277.979</v>
      </c>
      <c r="E8798" s="1" t="n">
        <f aca="false">D8798</f>
        <v>277.979</v>
      </c>
    </row>
    <row r="8799" customFormat="false" ht="12.8" hidden="false" customHeight="false" outlineLevel="0" collapsed="false">
      <c r="A8799" s="0" t="n">
        <v>5060327534294</v>
      </c>
      <c r="B8799" s="1" t="n">
        <v>265.879</v>
      </c>
      <c r="C8799" s="1" t="n">
        <f aca="false">B8799</f>
        <v>265.879</v>
      </c>
      <c r="D8799" s="1" t="n">
        <f aca="false">C8799</f>
        <v>265.879</v>
      </c>
      <c r="E8799" s="1" t="n">
        <f aca="false">D8799</f>
        <v>265.879</v>
      </c>
    </row>
    <row r="8800" customFormat="false" ht="12.8" hidden="false" customHeight="false" outlineLevel="0" collapsed="false">
      <c r="A8800" s="0" t="n">
        <v>4064092064247</v>
      </c>
      <c r="B8800" s="1" t="n">
        <v>257.079</v>
      </c>
      <c r="C8800" s="1" t="n">
        <f aca="false">B8800</f>
        <v>257.079</v>
      </c>
      <c r="D8800" s="1" t="n">
        <f aca="false">C8800</f>
        <v>257.079</v>
      </c>
      <c r="E8800" s="1" t="n">
        <f aca="false">D8800</f>
        <v>257.079</v>
      </c>
    </row>
    <row r="8801" customFormat="false" ht="12.8" hidden="false" customHeight="false" outlineLevel="0" collapsed="false">
      <c r="A8801" s="0" t="n">
        <v>4052471052626</v>
      </c>
      <c r="B8801" s="1" t="n">
        <v>301.079</v>
      </c>
      <c r="C8801" s="1" t="n">
        <f aca="false">B8801</f>
        <v>301.079</v>
      </c>
      <c r="D8801" s="1" t="n">
        <f aca="false">C8801</f>
        <v>301.079</v>
      </c>
      <c r="E8801" s="1" t="n">
        <f aca="false">D8801</f>
        <v>301.079</v>
      </c>
    </row>
    <row r="8802" customFormat="false" ht="12.8" hidden="false" customHeight="false" outlineLevel="0" collapsed="false">
      <c r="A8802" s="0" t="n">
        <v>4056264081305</v>
      </c>
      <c r="B8802" s="1" t="n">
        <v>297.779</v>
      </c>
      <c r="C8802" s="1" t="n">
        <f aca="false">B8802</f>
        <v>297.779</v>
      </c>
      <c r="D8802" s="1" t="n">
        <f aca="false">C8802</f>
        <v>297.779</v>
      </c>
      <c r="E8802" s="1" t="n">
        <f aca="false">D8802</f>
        <v>297.779</v>
      </c>
    </row>
    <row r="8803" customFormat="false" ht="12.8" hidden="false" customHeight="false" outlineLevel="0" collapsed="false">
      <c r="A8803" s="0" t="n">
        <v>8058279651388</v>
      </c>
      <c r="B8803" s="1" t="n">
        <v>288.979</v>
      </c>
      <c r="C8803" s="1" t="n">
        <f aca="false">B8803</f>
        <v>288.979</v>
      </c>
      <c r="D8803" s="1" t="n">
        <f aca="false">C8803</f>
        <v>288.979</v>
      </c>
      <c r="E8803" s="1" t="n">
        <f aca="false">D8803</f>
        <v>288.979</v>
      </c>
    </row>
    <row r="8804" customFormat="false" ht="12.8" hidden="false" customHeight="false" outlineLevel="0" collapsed="false">
      <c r="A8804" s="0" t="n">
        <v>4003425775801</v>
      </c>
      <c r="B8804" s="1" t="n">
        <v>265.879</v>
      </c>
      <c r="C8804" s="1" t="n">
        <f aca="false">B8804</f>
        <v>265.879</v>
      </c>
      <c r="D8804" s="1" t="n">
        <f aca="false">C8804</f>
        <v>265.879</v>
      </c>
      <c r="E8804" s="1" t="n">
        <f aca="false">D8804</f>
        <v>265.879</v>
      </c>
    </row>
    <row r="8805" customFormat="false" ht="12.8" hidden="false" customHeight="false" outlineLevel="0" collapsed="false">
      <c r="A8805" s="0" t="n">
        <v>194715065901</v>
      </c>
      <c r="B8805" s="1" t="n">
        <v>265.879</v>
      </c>
      <c r="C8805" s="1" t="n">
        <f aca="false">B8805</f>
        <v>265.879</v>
      </c>
      <c r="D8805" s="1" t="n">
        <f aca="false">C8805</f>
        <v>265.879</v>
      </c>
      <c r="E8805" s="1" t="n">
        <f aca="false">D8805</f>
        <v>265.879</v>
      </c>
    </row>
    <row r="8806" customFormat="false" ht="12.8" hidden="false" customHeight="false" outlineLevel="0" collapsed="false">
      <c r="A8806" s="0" t="n">
        <v>4003421166610</v>
      </c>
      <c r="B8806" s="1" t="n">
        <v>281.279</v>
      </c>
      <c r="C8806" s="1" t="n">
        <f aca="false">B8806</f>
        <v>281.279</v>
      </c>
      <c r="D8806" s="1" t="n">
        <f aca="false">C8806</f>
        <v>281.279</v>
      </c>
      <c r="E8806" s="1" t="n">
        <f aca="false">D8806</f>
        <v>281.279</v>
      </c>
    </row>
    <row r="8807" customFormat="false" ht="12.8" hidden="false" customHeight="false" outlineLevel="0" collapsed="false">
      <c r="A8807" s="0" t="n">
        <v>7611751173313</v>
      </c>
      <c r="B8807" s="1" t="n">
        <v>260.379</v>
      </c>
      <c r="C8807" s="1" t="n">
        <f aca="false">B8807</f>
        <v>260.379</v>
      </c>
      <c r="D8807" s="1" t="n">
        <f aca="false">C8807</f>
        <v>260.379</v>
      </c>
      <c r="E8807" s="1" t="n">
        <f aca="false">D8807</f>
        <v>260.379</v>
      </c>
    </row>
    <row r="8808" customFormat="false" ht="12.8" hidden="false" customHeight="false" outlineLevel="0" collapsed="false">
      <c r="A8808" s="0" t="n">
        <v>4056264728040</v>
      </c>
      <c r="B8808" s="1" t="n">
        <v>301.079</v>
      </c>
      <c r="C8808" s="1" t="n">
        <f aca="false">B8808</f>
        <v>301.079</v>
      </c>
      <c r="D8808" s="1" t="n">
        <f aca="false">C8808</f>
        <v>301.079</v>
      </c>
      <c r="E8808" s="1" t="n">
        <f aca="false">D8808</f>
        <v>301.079</v>
      </c>
    </row>
    <row r="8809" customFormat="false" ht="12.8" hidden="false" customHeight="false" outlineLevel="0" collapsed="false">
      <c r="A8809" s="0" t="n">
        <v>3660732078233</v>
      </c>
      <c r="B8809" s="1" t="n">
        <v>257.079</v>
      </c>
      <c r="C8809" s="1" t="n">
        <f aca="false">B8809</f>
        <v>257.079</v>
      </c>
      <c r="D8809" s="1" t="n">
        <f aca="false">C8809</f>
        <v>257.079</v>
      </c>
      <c r="E8809" s="1" t="n">
        <f aca="false">D8809</f>
        <v>257.079</v>
      </c>
    </row>
    <row r="8810" customFormat="false" ht="12.8" hidden="false" customHeight="false" outlineLevel="0" collapsed="false">
      <c r="A8810" s="0" t="s">
        <v>142</v>
      </c>
      <c r="B8810" s="1" t="n">
        <v>262.579</v>
      </c>
      <c r="C8810" s="1" t="n">
        <f aca="false">B8810</f>
        <v>262.579</v>
      </c>
      <c r="D8810" s="1" t="n">
        <f aca="false">C8810</f>
        <v>262.579</v>
      </c>
      <c r="E8810" s="1" t="n">
        <f aca="false">D8810</f>
        <v>262.579</v>
      </c>
    </row>
    <row r="8811" customFormat="false" ht="12.8" hidden="false" customHeight="false" outlineLevel="0" collapsed="false">
      <c r="A8811" s="0" t="n">
        <v>541318415107</v>
      </c>
      <c r="B8811" s="1" t="n">
        <v>301.079</v>
      </c>
      <c r="C8811" s="1" t="n">
        <f aca="false">B8811</f>
        <v>301.079</v>
      </c>
      <c r="D8811" s="1" t="n">
        <f aca="false">C8811</f>
        <v>301.079</v>
      </c>
      <c r="E8811" s="1" t="n">
        <f aca="false">D8811</f>
        <v>301.079</v>
      </c>
    </row>
    <row r="8812" customFormat="false" ht="12.8" hidden="false" customHeight="false" outlineLevel="0" collapsed="false">
      <c r="A8812" s="0" t="n">
        <v>8445110350928</v>
      </c>
      <c r="B8812" s="1" t="n">
        <v>255.979</v>
      </c>
      <c r="C8812" s="1" t="n">
        <f aca="false">B8812</f>
        <v>255.979</v>
      </c>
      <c r="D8812" s="1" t="n">
        <f aca="false">C8812</f>
        <v>255.979</v>
      </c>
      <c r="E8812" s="1" t="n">
        <f aca="false">D8812</f>
        <v>255.979</v>
      </c>
    </row>
    <row r="8813" customFormat="false" ht="12.8" hidden="false" customHeight="false" outlineLevel="0" collapsed="false">
      <c r="A8813" s="0" t="n">
        <v>4549526352638</v>
      </c>
      <c r="B8813" s="1" t="n">
        <v>292.279</v>
      </c>
      <c r="C8813" s="1" t="n">
        <f aca="false">B8813</f>
        <v>292.279</v>
      </c>
      <c r="D8813" s="1" t="n">
        <f aca="false">C8813</f>
        <v>292.279</v>
      </c>
      <c r="E8813" s="1" t="n">
        <f aca="false">D8813</f>
        <v>292.279</v>
      </c>
    </row>
    <row r="8814" customFormat="false" ht="12.8" hidden="false" customHeight="false" outlineLevel="0" collapsed="false">
      <c r="A8814" s="0" t="n">
        <v>8018225023560</v>
      </c>
      <c r="B8814" s="1" t="n">
        <v>308.779</v>
      </c>
      <c r="C8814" s="1" t="n">
        <f aca="false">B8814</f>
        <v>308.779</v>
      </c>
      <c r="D8814" s="1" t="n">
        <f aca="false">C8814</f>
        <v>308.779</v>
      </c>
      <c r="E8814" s="1" t="n">
        <f aca="false">D8814</f>
        <v>308.779</v>
      </c>
    </row>
    <row r="8815" customFormat="false" ht="12.8" hidden="false" customHeight="false" outlineLevel="0" collapsed="false">
      <c r="A8815" s="0" t="n">
        <v>4064092136968</v>
      </c>
      <c r="B8815" s="1" t="n">
        <v>297.779</v>
      </c>
      <c r="C8815" s="1" t="n">
        <f aca="false">B8815</f>
        <v>297.779</v>
      </c>
      <c r="D8815" s="1" t="n">
        <f aca="false">C8815</f>
        <v>297.779</v>
      </c>
      <c r="E8815" s="1" t="n">
        <f aca="false">D8815</f>
        <v>297.779</v>
      </c>
    </row>
    <row r="8816" customFormat="false" ht="12.8" hidden="false" customHeight="false" outlineLevel="0" collapsed="false">
      <c r="A8816" s="0" t="n">
        <v>5555504049615</v>
      </c>
      <c r="B8816" s="1" t="n">
        <v>265.879</v>
      </c>
      <c r="C8816" s="1" t="n">
        <f aca="false">B8816</f>
        <v>265.879</v>
      </c>
      <c r="D8816" s="1" t="n">
        <f aca="false">C8816</f>
        <v>265.879</v>
      </c>
      <c r="E8816" s="1" t="n">
        <f aca="false">D8816</f>
        <v>265.879</v>
      </c>
    </row>
    <row r="8817" customFormat="false" ht="12.8" hidden="false" customHeight="false" outlineLevel="0" collapsed="false">
      <c r="A8817" s="0" t="n">
        <v>193638288510</v>
      </c>
      <c r="B8817" s="1" t="n">
        <v>265.879</v>
      </c>
      <c r="C8817" s="1" t="n">
        <f aca="false">B8817</f>
        <v>265.879</v>
      </c>
      <c r="D8817" s="1" t="n">
        <f aca="false">C8817</f>
        <v>265.879</v>
      </c>
      <c r="E8817" s="1" t="n">
        <f aca="false">D8817</f>
        <v>265.879</v>
      </c>
    </row>
    <row r="8818" customFormat="false" ht="12.8" hidden="false" customHeight="false" outlineLevel="0" collapsed="false">
      <c r="A8818" s="0" t="n">
        <v>6901443281619</v>
      </c>
      <c r="B8818" s="1" t="n">
        <v>262.579</v>
      </c>
      <c r="C8818" s="1" t="n">
        <f aca="false">B8818</f>
        <v>262.579</v>
      </c>
      <c r="D8818" s="1" t="n">
        <f aca="false">C8818</f>
        <v>262.579</v>
      </c>
      <c r="E8818" s="1" t="n">
        <f aca="false">D8818</f>
        <v>262.579</v>
      </c>
    </row>
    <row r="8819" customFormat="false" ht="12.8" hidden="false" customHeight="false" outlineLevel="0" collapsed="false">
      <c r="A8819" s="0" t="n">
        <v>5949096727840</v>
      </c>
      <c r="B8819" s="1" t="n">
        <v>302.179</v>
      </c>
      <c r="C8819" s="1" t="n">
        <f aca="false">B8819</f>
        <v>302.179</v>
      </c>
      <c r="D8819" s="1" t="n">
        <f aca="false">C8819</f>
        <v>302.179</v>
      </c>
      <c r="E8819" s="1" t="n">
        <f aca="false">D8819</f>
        <v>302.179</v>
      </c>
    </row>
    <row r="8820" customFormat="false" ht="12.8" hidden="false" customHeight="false" outlineLevel="0" collapsed="false">
      <c r="A8820" s="0" t="n">
        <v>193154416541</v>
      </c>
      <c r="B8820" s="1" t="n">
        <v>269.179</v>
      </c>
      <c r="C8820" s="1" t="n">
        <f aca="false">B8820</f>
        <v>269.179</v>
      </c>
      <c r="D8820" s="1" t="n">
        <f aca="false">C8820</f>
        <v>269.179</v>
      </c>
      <c r="E8820" s="1" t="n">
        <f aca="false">D8820</f>
        <v>269.179</v>
      </c>
    </row>
    <row r="8821" customFormat="false" ht="12.8" hidden="false" customHeight="false" outlineLevel="0" collapsed="false">
      <c r="A8821" s="0" t="n">
        <v>8004399325340</v>
      </c>
      <c r="B8821" s="1" t="n">
        <v>307.679</v>
      </c>
      <c r="C8821" s="1" t="n">
        <f aca="false">B8821</f>
        <v>307.679</v>
      </c>
      <c r="D8821" s="1" t="n">
        <f aca="false">C8821</f>
        <v>307.679</v>
      </c>
      <c r="E8821" s="1" t="n">
        <f aca="false">D8821</f>
        <v>307.679</v>
      </c>
    </row>
    <row r="8822" customFormat="false" ht="12.8" hidden="false" customHeight="false" outlineLevel="0" collapsed="false">
      <c r="A8822" s="0" t="n">
        <v>5707119035910</v>
      </c>
      <c r="B8822" s="1" t="n">
        <v>259.279</v>
      </c>
      <c r="C8822" s="1" t="n">
        <f aca="false">B8822</f>
        <v>259.279</v>
      </c>
      <c r="D8822" s="1" t="n">
        <f aca="false">C8822</f>
        <v>259.279</v>
      </c>
      <c r="E8822" s="1" t="n">
        <f aca="false">D8822</f>
        <v>259.279</v>
      </c>
    </row>
    <row r="8823" customFormat="false" ht="12.8" hidden="false" customHeight="false" outlineLevel="0" collapsed="false">
      <c r="A8823" s="0" t="n">
        <v>5400338071522</v>
      </c>
      <c r="B8823" s="1" t="n">
        <v>259.279</v>
      </c>
      <c r="C8823" s="1" t="n">
        <f aca="false">B8823</f>
        <v>259.279</v>
      </c>
      <c r="D8823" s="1" t="n">
        <f aca="false">C8823</f>
        <v>259.279</v>
      </c>
      <c r="E8823" s="1" t="n">
        <f aca="false">D8823</f>
        <v>259.279</v>
      </c>
    </row>
    <row r="8824" customFormat="false" ht="12.8" hidden="false" customHeight="false" outlineLevel="0" collapsed="false">
      <c r="A8824" s="0" t="n">
        <v>3700550281986</v>
      </c>
      <c r="B8824" s="1" t="n">
        <v>303.279</v>
      </c>
      <c r="C8824" s="1" t="n">
        <f aca="false">B8824</f>
        <v>303.279</v>
      </c>
      <c r="D8824" s="1" t="n">
        <f aca="false">C8824</f>
        <v>303.279</v>
      </c>
      <c r="E8824" s="1" t="n">
        <f aca="false">D8824</f>
        <v>303.279</v>
      </c>
    </row>
    <row r="8825" customFormat="false" ht="12.8" hidden="false" customHeight="false" outlineLevel="0" collapsed="false">
      <c r="A8825" s="0" t="n">
        <v>760557843283</v>
      </c>
      <c r="B8825" s="1" t="n">
        <v>288.979</v>
      </c>
      <c r="C8825" s="1" t="n">
        <f aca="false">B8825</f>
        <v>288.979</v>
      </c>
      <c r="D8825" s="1" t="n">
        <f aca="false">C8825</f>
        <v>288.979</v>
      </c>
      <c r="E8825" s="1" t="n">
        <f aca="false">D8825</f>
        <v>288.979</v>
      </c>
    </row>
    <row r="8826" customFormat="false" ht="12.8" hidden="false" customHeight="false" outlineLevel="0" collapsed="false">
      <c r="A8826" s="0" t="s">
        <v>143</v>
      </c>
      <c r="B8826" s="1" t="n">
        <v>271.379</v>
      </c>
      <c r="C8826" s="1" t="n">
        <f aca="false">B8826</f>
        <v>271.379</v>
      </c>
      <c r="D8826" s="1" t="n">
        <f aca="false">C8826</f>
        <v>271.379</v>
      </c>
      <c r="E8826" s="1" t="n">
        <f aca="false">D8826</f>
        <v>271.379</v>
      </c>
    </row>
    <row r="8827" customFormat="false" ht="12.8" hidden="false" customHeight="false" outlineLevel="0" collapsed="false">
      <c r="A8827" s="0" t="n">
        <v>4007754174045</v>
      </c>
      <c r="B8827" s="1" t="n">
        <v>281.279</v>
      </c>
      <c r="C8827" s="1" t="n">
        <f aca="false">B8827</f>
        <v>281.279</v>
      </c>
      <c r="D8827" s="1" t="n">
        <f aca="false">C8827</f>
        <v>281.279</v>
      </c>
      <c r="E8827" s="1" t="n">
        <f aca="false">D8827</f>
        <v>281.279</v>
      </c>
    </row>
    <row r="8828" customFormat="false" ht="12.8" hidden="false" customHeight="false" outlineLevel="0" collapsed="false">
      <c r="A8828" s="0" t="n">
        <v>8003705110878</v>
      </c>
      <c r="B8828" s="1" t="n">
        <v>266.979</v>
      </c>
      <c r="C8828" s="1" t="n">
        <f aca="false">B8828</f>
        <v>266.979</v>
      </c>
      <c r="D8828" s="1" t="n">
        <f aca="false">C8828</f>
        <v>266.979</v>
      </c>
      <c r="E8828" s="1" t="n">
        <f aca="false">D8828</f>
        <v>266.979</v>
      </c>
    </row>
    <row r="8829" customFormat="false" ht="12.8" hidden="false" customHeight="false" outlineLevel="0" collapsed="false">
      <c r="A8829" s="0" t="n">
        <v>4515260013241</v>
      </c>
      <c r="B8829" s="1" t="n">
        <v>297.779</v>
      </c>
      <c r="C8829" s="1" t="n">
        <f aca="false">B8829</f>
        <v>297.779</v>
      </c>
      <c r="D8829" s="1" t="n">
        <f aca="false">C8829</f>
        <v>297.779</v>
      </c>
      <c r="E8829" s="1" t="n">
        <f aca="false">D8829</f>
        <v>297.779</v>
      </c>
    </row>
    <row r="8830" customFormat="false" ht="12.8" hidden="false" customHeight="false" outlineLevel="0" collapsed="false">
      <c r="A8830" s="0" t="n">
        <v>760557827160</v>
      </c>
      <c r="B8830" s="1" t="n">
        <v>283.479</v>
      </c>
      <c r="C8830" s="1" t="n">
        <f aca="false">B8830</f>
        <v>283.479</v>
      </c>
      <c r="D8830" s="1" t="n">
        <f aca="false">C8830</f>
        <v>283.479</v>
      </c>
      <c r="E8830" s="1" t="n">
        <f aca="false">D8830</f>
        <v>283.479</v>
      </c>
    </row>
    <row r="8831" customFormat="false" ht="12.8" hidden="false" customHeight="false" outlineLevel="0" collapsed="false">
      <c r="A8831" s="0" t="n">
        <v>8013298203413</v>
      </c>
      <c r="B8831" s="1" t="n">
        <v>306.579</v>
      </c>
      <c r="C8831" s="1" t="n">
        <f aca="false">B8831</f>
        <v>306.579</v>
      </c>
      <c r="D8831" s="1" t="n">
        <f aca="false">C8831</f>
        <v>306.579</v>
      </c>
      <c r="E8831" s="1" t="n">
        <f aca="false">D8831</f>
        <v>306.579</v>
      </c>
    </row>
    <row r="8832" customFormat="false" ht="12.8" hidden="false" customHeight="false" outlineLevel="0" collapsed="false">
      <c r="A8832" s="0" t="n">
        <v>4718017239035</v>
      </c>
      <c r="B8832" s="1" t="n">
        <v>257.079</v>
      </c>
      <c r="C8832" s="1" t="n">
        <f aca="false">B8832</f>
        <v>257.079</v>
      </c>
      <c r="D8832" s="1" t="n">
        <f aca="false">C8832</f>
        <v>257.079</v>
      </c>
      <c r="E8832" s="1" t="n">
        <f aca="false">D8832</f>
        <v>257.079</v>
      </c>
    </row>
    <row r="8833" customFormat="false" ht="12.8" hidden="false" customHeight="false" outlineLevel="0" collapsed="false">
      <c r="A8833" s="0" t="s">
        <v>144</v>
      </c>
      <c r="B8833" s="1" t="n">
        <v>258.179</v>
      </c>
      <c r="C8833" s="1" t="n">
        <f aca="false">B8833</f>
        <v>258.179</v>
      </c>
      <c r="D8833" s="1" t="n">
        <f aca="false">C8833</f>
        <v>258.179</v>
      </c>
      <c r="E8833" s="1" t="n">
        <f aca="false">D8833</f>
        <v>258.179</v>
      </c>
    </row>
    <row r="8834" customFormat="false" ht="12.8" hidden="false" customHeight="false" outlineLevel="0" collapsed="false">
      <c r="A8834" s="0" t="n">
        <v>6290171021070</v>
      </c>
      <c r="B8834" s="1" t="n">
        <v>257.079</v>
      </c>
      <c r="C8834" s="1" t="n">
        <f aca="false">B8834</f>
        <v>257.079</v>
      </c>
      <c r="D8834" s="1" t="n">
        <f aca="false">C8834</f>
        <v>257.079</v>
      </c>
      <c r="E8834" s="1" t="n">
        <f aca="false">D8834</f>
        <v>257.079</v>
      </c>
    </row>
    <row r="8835" customFormat="false" ht="12.8" hidden="false" customHeight="false" outlineLevel="0" collapsed="false">
      <c r="A8835" s="0" t="n">
        <v>8421796716388</v>
      </c>
      <c r="B8835" s="1" t="n">
        <v>255.979</v>
      </c>
      <c r="C8835" s="1" t="n">
        <f aca="false">B8835</f>
        <v>255.979</v>
      </c>
      <c r="D8835" s="1" t="n">
        <f aca="false">C8835</f>
        <v>255.979</v>
      </c>
      <c r="E8835" s="1" t="n">
        <f aca="false">D8835</f>
        <v>255.979</v>
      </c>
    </row>
    <row r="8836" customFormat="false" ht="12.8" hidden="false" customHeight="false" outlineLevel="0" collapsed="false">
      <c r="A8836" s="0" t="n">
        <v>9010212494130</v>
      </c>
      <c r="B8836" s="1" t="n">
        <v>302.179</v>
      </c>
      <c r="C8836" s="1" t="n">
        <f aca="false">B8836</f>
        <v>302.179</v>
      </c>
      <c r="D8836" s="1" t="n">
        <f aca="false">C8836</f>
        <v>302.179</v>
      </c>
      <c r="E8836" s="1" t="n">
        <f aca="false">D8836</f>
        <v>302.179</v>
      </c>
    </row>
    <row r="8837" customFormat="false" ht="12.8" hidden="false" customHeight="false" outlineLevel="0" collapsed="false">
      <c r="A8837" s="0" t="n">
        <v>706943534243</v>
      </c>
      <c r="B8837" s="1" t="n">
        <v>297.779</v>
      </c>
      <c r="C8837" s="1" t="n">
        <f aca="false">B8837</f>
        <v>297.779</v>
      </c>
      <c r="D8837" s="1" t="n">
        <f aca="false">C8837</f>
        <v>297.779</v>
      </c>
      <c r="E8837" s="1" t="n">
        <f aca="false">D8837</f>
        <v>297.779</v>
      </c>
    </row>
    <row r="8838" customFormat="false" ht="12.8" hidden="false" customHeight="false" outlineLevel="0" collapsed="false">
      <c r="A8838" s="0" t="n">
        <v>4260475460426</v>
      </c>
      <c r="B8838" s="1" t="n">
        <v>281.279</v>
      </c>
      <c r="C8838" s="1" t="n">
        <f aca="false">B8838</f>
        <v>281.279</v>
      </c>
      <c r="D8838" s="1" t="n">
        <f aca="false">C8838</f>
        <v>281.279</v>
      </c>
      <c r="E8838" s="1" t="n">
        <f aca="false">D8838</f>
        <v>281.279</v>
      </c>
    </row>
    <row r="8839" customFormat="false" ht="12.8" hidden="false" customHeight="false" outlineLevel="0" collapsed="false">
      <c r="A8839" s="0" t="n">
        <v>6975939130576</v>
      </c>
      <c r="B8839" s="1" t="n">
        <v>274.679</v>
      </c>
      <c r="C8839" s="1" t="n">
        <f aca="false">B8839</f>
        <v>274.679</v>
      </c>
      <c r="D8839" s="1" t="n">
        <f aca="false">C8839</f>
        <v>274.679</v>
      </c>
      <c r="E8839" s="1" t="n">
        <f aca="false">D8839</f>
        <v>274.679</v>
      </c>
    </row>
    <row r="8840" customFormat="false" ht="12.8" hidden="false" customHeight="false" outlineLevel="0" collapsed="false">
      <c r="A8840" s="0" t="n">
        <v>5908214354221</v>
      </c>
      <c r="B8840" s="1" t="n">
        <v>303.279</v>
      </c>
      <c r="C8840" s="1" t="n">
        <f aca="false">B8840</f>
        <v>303.279</v>
      </c>
      <c r="D8840" s="1" t="n">
        <f aca="false">C8840</f>
        <v>303.279</v>
      </c>
      <c r="E8840" s="1" t="n">
        <f aca="false">D8840</f>
        <v>303.279</v>
      </c>
    </row>
    <row r="8841" customFormat="false" ht="12.8" hidden="false" customHeight="false" outlineLevel="0" collapsed="false">
      <c r="A8841" s="0" t="n">
        <v>4053858370159</v>
      </c>
      <c r="B8841" s="1" t="n">
        <v>295.579</v>
      </c>
      <c r="C8841" s="1" t="n">
        <f aca="false">B8841</f>
        <v>295.579</v>
      </c>
      <c r="D8841" s="1" t="n">
        <f aca="false">C8841</f>
        <v>295.579</v>
      </c>
      <c r="E8841" s="1" t="n">
        <f aca="false">D8841</f>
        <v>295.579</v>
      </c>
    </row>
    <row r="8842" customFormat="false" ht="12.8" hidden="false" customHeight="false" outlineLevel="0" collapsed="false">
      <c r="A8842" s="0" t="n">
        <v>4974374270412</v>
      </c>
      <c r="B8842" s="1" t="n">
        <v>259.279</v>
      </c>
      <c r="C8842" s="1" t="n">
        <f aca="false">B8842</f>
        <v>259.279</v>
      </c>
      <c r="D8842" s="1" t="n">
        <f aca="false">C8842</f>
        <v>259.279</v>
      </c>
      <c r="E8842" s="1" t="n">
        <f aca="false">D8842</f>
        <v>259.279</v>
      </c>
    </row>
    <row r="8843" customFormat="false" ht="12.8" hidden="false" customHeight="false" outlineLevel="0" collapsed="false">
      <c r="A8843" s="0" t="n">
        <v>4895148671818</v>
      </c>
      <c r="B8843" s="1" t="n">
        <v>307.679</v>
      </c>
      <c r="C8843" s="1" t="n">
        <f aca="false">B8843</f>
        <v>307.679</v>
      </c>
      <c r="D8843" s="1" t="n">
        <f aca="false">C8843</f>
        <v>307.679</v>
      </c>
      <c r="E8843" s="1" t="n">
        <f aca="false">D8843</f>
        <v>307.679</v>
      </c>
    </row>
    <row r="8844" customFormat="false" ht="12.8" hidden="false" customHeight="false" outlineLevel="0" collapsed="false">
      <c r="A8844" s="0" t="n">
        <v>4064092111989</v>
      </c>
      <c r="B8844" s="1" t="n">
        <v>304.17</v>
      </c>
      <c r="C8844" s="1" t="n">
        <f aca="false">B8844</f>
        <v>304.17</v>
      </c>
      <c r="D8844" s="1" t="n">
        <f aca="false">C8844</f>
        <v>304.17</v>
      </c>
      <c r="E8844" s="1" t="n">
        <f aca="false">D8844</f>
        <v>304.17</v>
      </c>
    </row>
    <row r="8845" customFormat="false" ht="12.8" hidden="false" customHeight="false" outlineLevel="0" collapsed="false">
      <c r="A8845" s="0" t="n">
        <v>4059322616754</v>
      </c>
      <c r="B8845" s="1" t="n">
        <v>260.379</v>
      </c>
      <c r="C8845" s="1" t="n">
        <f aca="false">B8845</f>
        <v>260.379</v>
      </c>
      <c r="D8845" s="1" t="n">
        <f aca="false">C8845</f>
        <v>260.379</v>
      </c>
      <c r="E8845" s="1" t="n">
        <f aca="false">D8845</f>
        <v>260.379</v>
      </c>
    </row>
    <row r="8846" customFormat="false" ht="12.8" hidden="false" customHeight="false" outlineLevel="0" collapsed="false">
      <c r="A8846" s="0" t="n">
        <v>195242086148</v>
      </c>
      <c r="B8846" s="1" t="n">
        <v>274.679</v>
      </c>
      <c r="C8846" s="1" t="n">
        <f aca="false">B8846</f>
        <v>274.679</v>
      </c>
      <c r="D8846" s="1" t="n">
        <f aca="false">C8846</f>
        <v>274.679</v>
      </c>
      <c r="E8846" s="1" t="n">
        <f aca="false">D8846</f>
        <v>274.679</v>
      </c>
    </row>
    <row r="8847" customFormat="false" ht="12.8" hidden="false" customHeight="false" outlineLevel="0" collapsed="false">
      <c r="A8847" s="0" t="n">
        <v>747930000235</v>
      </c>
      <c r="B8847" s="1" t="n">
        <v>297.779</v>
      </c>
      <c r="C8847" s="1" t="n">
        <f aca="false">B8847</f>
        <v>297.779</v>
      </c>
      <c r="D8847" s="1" t="n">
        <f aca="false">C8847</f>
        <v>297.779</v>
      </c>
      <c r="E8847" s="1" t="n">
        <f aca="false">D8847</f>
        <v>297.779</v>
      </c>
    </row>
    <row r="8848" customFormat="false" ht="12.8" hidden="false" customHeight="false" outlineLevel="0" collapsed="false">
      <c r="A8848" s="0" t="n">
        <v>8424001825677</v>
      </c>
      <c r="B8848" s="1" t="n">
        <v>295.579</v>
      </c>
      <c r="C8848" s="1" t="n">
        <f aca="false">B8848</f>
        <v>295.579</v>
      </c>
      <c r="D8848" s="1" t="n">
        <f aca="false">C8848</f>
        <v>295.579</v>
      </c>
      <c r="E8848" s="1" t="n">
        <f aca="false">D8848</f>
        <v>295.579</v>
      </c>
    </row>
    <row r="8849" customFormat="false" ht="12.8" hidden="false" customHeight="false" outlineLevel="0" collapsed="false">
      <c r="A8849" s="0" t="n">
        <v>826220779584</v>
      </c>
      <c r="B8849" s="1" t="n">
        <v>275.779</v>
      </c>
      <c r="C8849" s="1" t="n">
        <f aca="false">B8849</f>
        <v>275.779</v>
      </c>
      <c r="D8849" s="1" t="n">
        <f aca="false">C8849</f>
        <v>275.779</v>
      </c>
      <c r="E8849" s="1" t="n">
        <f aca="false">D8849</f>
        <v>275.779</v>
      </c>
    </row>
    <row r="8850" customFormat="false" ht="12.8" hidden="false" customHeight="false" outlineLevel="0" collapsed="false">
      <c r="A8850" s="0" t="n">
        <v>196039888303</v>
      </c>
      <c r="B8850" s="1" t="n">
        <v>277.979</v>
      </c>
      <c r="C8850" s="1" t="n">
        <f aca="false">B8850</f>
        <v>277.979</v>
      </c>
      <c r="D8850" s="1" t="n">
        <f aca="false">C8850</f>
        <v>277.979</v>
      </c>
      <c r="E8850" s="1" t="n">
        <f aca="false">D8850</f>
        <v>277.979</v>
      </c>
    </row>
    <row r="8851" customFormat="false" ht="12.8" hidden="false" customHeight="false" outlineLevel="0" collapsed="false">
      <c r="A8851" s="0" t="n">
        <v>4046261801266</v>
      </c>
      <c r="B8851" s="1" t="n">
        <v>280.179</v>
      </c>
      <c r="C8851" s="1" t="n">
        <f aca="false">B8851</f>
        <v>280.179</v>
      </c>
      <c r="D8851" s="1" t="n">
        <f aca="false">C8851</f>
        <v>280.179</v>
      </c>
      <c r="E8851" s="1" t="n">
        <f aca="false">D8851</f>
        <v>280.179</v>
      </c>
    </row>
    <row r="8852" customFormat="false" ht="12.8" hidden="false" customHeight="false" outlineLevel="0" collapsed="false">
      <c r="A8852" s="0" t="n">
        <v>709175621958</v>
      </c>
      <c r="B8852" s="1" t="n">
        <v>282.379</v>
      </c>
      <c r="C8852" s="1" t="n">
        <f aca="false">B8852</f>
        <v>282.379</v>
      </c>
      <c r="D8852" s="1" t="n">
        <f aca="false">C8852</f>
        <v>282.379</v>
      </c>
      <c r="E8852" s="1" t="n">
        <f aca="false">D8852</f>
        <v>282.379</v>
      </c>
    </row>
    <row r="8853" customFormat="false" ht="12.8" hidden="false" customHeight="false" outlineLevel="0" collapsed="false">
      <c r="A8853" s="0" t="n">
        <v>718037883823</v>
      </c>
      <c r="B8853" s="1" t="n">
        <v>298.879</v>
      </c>
      <c r="C8853" s="1" t="n">
        <f aca="false">B8853</f>
        <v>298.879</v>
      </c>
      <c r="D8853" s="1" t="n">
        <f aca="false">C8853</f>
        <v>298.879</v>
      </c>
      <c r="E8853" s="1" t="n">
        <f aca="false">D8853</f>
        <v>298.879</v>
      </c>
    </row>
    <row r="8854" customFormat="false" ht="12.8" hidden="false" customHeight="false" outlineLevel="0" collapsed="false">
      <c r="A8854" s="0" t="n">
        <v>195394039245</v>
      </c>
      <c r="B8854" s="1" t="n">
        <v>265.879</v>
      </c>
      <c r="C8854" s="1" t="n">
        <f aca="false">B8854</f>
        <v>265.879</v>
      </c>
      <c r="D8854" s="1" t="n">
        <f aca="false">C8854</f>
        <v>265.879</v>
      </c>
      <c r="E8854" s="1" t="n">
        <f aca="false">D8854</f>
        <v>265.879</v>
      </c>
    </row>
    <row r="8855" customFormat="false" ht="12.8" hidden="false" customHeight="false" outlineLevel="0" collapsed="false">
      <c r="A8855" s="0" t="n">
        <v>8424002081133</v>
      </c>
      <c r="B8855" s="1" t="n">
        <v>308.779</v>
      </c>
      <c r="C8855" s="1" t="n">
        <f aca="false">B8855</f>
        <v>308.779</v>
      </c>
      <c r="D8855" s="1" t="n">
        <f aca="false">C8855</f>
        <v>308.779</v>
      </c>
      <c r="E8855" s="1" t="n">
        <f aca="false">D8855</f>
        <v>308.779</v>
      </c>
    </row>
    <row r="8856" customFormat="false" ht="12.8" hidden="false" customHeight="false" outlineLevel="0" collapsed="false">
      <c r="A8856" s="0" t="n">
        <v>192660450988</v>
      </c>
      <c r="B8856" s="1" t="n">
        <v>259.279</v>
      </c>
      <c r="C8856" s="1" t="n">
        <f aca="false">B8856</f>
        <v>259.279</v>
      </c>
      <c r="D8856" s="1" t="n">
        <f aca="false">C8856</f>
        <v>259.279</v>
      </c>
      <c r="E8856" s="1" t="n">
        <f aca="false">D8856</f>
        <v>259.279</v>
      </c>
    </row>
    <row r="8857" customFormat="false" ht="12.8" hidden="false" customHeight="false" outlineLevel="0" collapsed="false">
      <c r="A8857" s="0" t="n">
        <v>4050947663918</v>
      </c>
      <c r="B8857" s="1" t="n">
        <v>302.179</v>
      </c>
      <c r="C8857" s="1" t="n">
        <f aca="false">B8857</f>
        <v>302.179</v>
      </c>
      <c r="D8857" s="1" t="n">
        <f aca="false">C8857</f>
        <v>302.179</v>
      </c>
      <c r="E8857" s="1" t="n">
        <f aca="false">D8857</f>
        <v>302.179</v>
      </c>
    </row>
    <row r="8858" customFormat="false" ht="12.8" hidden="false" customHeight="false" outlineLevel="0" collapsed="false">
      <c r="A8858" s="0" t="n">
        <v>4550214126813</v>
      </c>
      <c r="B8858" s="1" t="n">
        <v>283.479</v>
      </c>
      <c r="C8858" s="1" t="n">
        <f aca="false">B8858</f>
        <v>283.479</v>
      </c>
      <c r="D8858" s="1" t="n">
        <f aca="false">C8858</f>
        <v>283.479</v>
      </c>
      <c r="E8858" s="1" t="n">
        <f aca="false">D8858</f>
        <v>283.479</v>
      </c>
    </row>
    <row r="8859" customFormat="false" ht="12.8" hidden="false" customHeight="false" outlineLevel="0" collapsed="false">
      <c r="A8859" s="0" t="n">
        <v>8424001890668</v>
      </c>
      <c r="B8859" s="1" t="n">
        <v>263.679</v>
      </c>
      <c r="C8859" s="1" t="n">
        <f aca="false">B8859</f>
        <v>263.679</v>
      </c>
      <c r="D8859" s="1" t="n">
        <f aca="false">C8859</f>
        <v>263.679</v>
      </c>
      <c r="E8859" s="1" t="n">
        <f aca="false">D8859</f>
        <v>263.679</v>
      </c>
    </row>
    <row r="8860" customFormat="false" ht="12.8" hidden="false" customHeight="false" outlineLevel="0" collapsed="false">
      <c r="A8860" s="0" t="n">
        <v>745883819478</v>
      </c>
      <c r="B8860" s="1" t="n">
        <v>280.179</v>
      </c>
      <c r="C8860" s="1" t="n">
        <f aca="false">B8860</f>
        <v>280.179</v>
      </c>
      <c r="D8860" s="1" t="n">
        <f aca="false">C8860</f>
        <v>280.179</v>
      </c>
      <c r="E8860" s="1" t="n">
        <f aca="false">D8860</f>
        <v>280.179</v>
      </c>
    </row>
    <row r="8861" customFormat="false" ht="12.8" hidden="false" customHeight="false" outlineLevel="0" collapsed="false">
      <c r="A8861" s="0" t="n">
        <v>843367119967</v>
      </c>
      <c r="B8861" s="1" t="n">
        <v>276.879</v>
      </c>
      <c r="C8861" s="1" t="n">
        <f aca="false">B8861</f>
        <v>276.879</v>
      </c>
      <c r="D8861" s="1" t="n">
        <f aca="false">C8861</f>
        <v>276.879</v>
      </c>
      <c r="E8861" s="1" t="n">
        <f aca="false">D8861</f>
        <v>276.879</v>
      </c>
    </row>
    <row r="8862" customFormat="false" ht="12.8" hidden="false" customHeight="false" outlineLevel="0" collapsed="false">
      <c r="A8862" s="0" t="n">
        <v>8854740034809</v>
      </c>
      <c r="B8862" s="1" t="n">
        <v>259.279</v>
      </c>
      <c r="C8862" s="1" t="n">
        <f aca="false">B8862</f>
        <v>259.279</v>
      </c>
      <c r="D8862" s="1" t="n">
        <f aca="false">C8862</f>
        <v>259.279</v>
      </c>
      <c r="E8862" s="1" t="n">
        <f aca="false">D8862</f>
        <v>259.279</v>
      </c>
    </row>
    <row r="8863" customFormat="false" ht="12.8" hidden="false" customHeight="false" outlineLevel="0" collapsed="false">
      <c r="A8863" s="0" t="n">
        <v>4892210138019</v>
      </c>
      <c r="B8863" s="1" t="n">
        <v>276.879</v>
      </c>
      <c r="C8863" s="1" t="n">
        <f aca="false">B8863</f>
        <v>276.879</v>
      </c>
      <c r="D8863" s="1" t="n">
        <f aca="false">C8863</f>
        <v>276.879</v>
      </c>
      <c r="E8863" s="1" t="n">
        <f aca="false">D8863</f>
        <v>276.879</v>
      </c>
    </row>
    <row r="8864" customFormat="false" ht="12.8" hidden="false" customHeight="false" outlineLevel="0" collapsed="false">
      <c r="A8864" s="0" t="n">
        <v>4019238721997</v>
      </c>
      <c r="B8864" s="1" t="n">
        <v>262.579</v>
      </c>
      <c r="C8864" s="1" t="n">
        <f aca="false">B8864</f>
        <v>262.579</v>
      </c>
      <c r="D8864" s="1" t="n">
        <f aca="false">C8864</f>
        <v>262.579</v>
      </c>
      <c r="E8864" s="1" t="n">
        <f aca="false">D8864</f>
        <v>262.579</v>
      </c>
    </row>
    <row r="8865" customFormat="false" ht="12.8" hidden="false" customHeight="false" outlineLevel="0" collapsed="false">
      <c r="A8865" s="0" t="n">
        <v>840023239267</v>
      </c>
      <c r="B8865" s="1" t="n">
        <v>259.279</v>
      </c>
      <c r="C8865" s="1" t="n">
        <f aca="false">B8865</f>
        <v>259.279</v>
      </c>
      <c r="D8865" s="1" t="n">
        <f aca="false">C8865</f>
        <v>259.279</v>
      </c>
      <c r="E8865" s="1" t="n">
        <f aca="false">D8865</f>
        <v>259.279</v>
      </c>
    </row>
    <row r="8866" customFormat="false" ht="12.8" hidden="false" customHeight="false" outlineLevel="0" collapsed="false">
      <c r="A8866" s="0" t="n">
        <v>6934177783449</v>
      </c>
      <c r="B8866" s="1" t="n">
        <v>257.079</v>
      </c>
      <c r="C8866" s="1" t="n">
        <f aca="false">B8866</f>
        <v>257.079</v>
      </c>
      <c r="D8866" s="1" t="n">
        <f aca="false">C8866</f>
        <v>257.079</v>
      </c>
      <c r="E8866" s="1" t="n">
        <f aca="false">D8866</f>
        <v>257.079</v>
      </c>
    </row>
    <row r="8867" customFormat="false" ht="12.8" hidden="false" customHeight="false" outlineLevel="0" collapsed="false">
      <c r="A8867" s="0" t="n">
        <v>763649111697</v>
      </c>
      <c r="B8867" s="1" t="n">
        <v>285.679</v>
      </c>
      <c r="C8867" s="1" t="n">
        <f aca="false">B8867</f>
        <v>285.679</v>
      </c>
      <c r="D8867" s="1" t="n">
        <f aca="false">C8867</f>
        <v>285.679</v>
      </c>
      <c r="E8867" s="1" t="n">
        <f aca="false">D8867</f>
        <v>285.679</v>
      </c>
    </row>
    <row r="8868" customFormat="false" ht="12.8" hidden="false" customHeight="false" outlineLevel="0" collapsed="false">
      <c r="A8868" s="0" t="n">
        <v>324472444194</v>
      </c>
      <c r="B8868" s="1" t="n">
        <v>295.579</v>
      </c>
      <c r="C8868" s="1" t="n">
        <f aca="false">B8868</f>
        <v>295.579</v>
      </c>
      <c r="D8868" s="1" t="n">
        <f aca="false">C8868</f>
        <v>295.579</v>
      </c>
      <c r="E8868" s="1" t="n">
        <f aca="false">D8868</f>
        <v>295.579</v>
      </c>
    </row>
    <row r="8869" customFormat="false" ht="12.8" hidden="false" customHeight="false" outlineLevel="0" collapsed="false">
      <c r="A8869" s="0" t="n">
        <v>5709131234241</v>
      </c>
      <c r="B8869" s="1" t="n">
        <v>257.079</v>
      </c>
      <c r="C8869" s="1" t="n">
        <f aca="false">B8869</f>
        <v>257.079</v>
      </c>
      <c r="D8869" s="1" t="n">
        <f aca="false">C8869</f>
        <v>257.079</v>
      </c>
      <c r="E8869" s="1" t="n">
        <f aca="false">D8869</f>
        <v>257.079</v>
      </c>
    </row>
    <row r="8870" customFormat="false" ht="12.8" hidden="false" customHeight="false" outlineLevel="0" collapsed="false">
      <c r="A8870" s="0" t="n">
        <v>649528824592</v>
      </c>
      <c r="B8870" s="1" t="n">
        <v>262.579</v>
      </c>
      <c r="C8870" s="1" t="n">
        <f aca="false">B8870</f>
        <v>262.579</v>
      </c>
      <c r="D8870" s="1" t="n">
        <f aca="false">C8870</f>
        <v>262.579</v>
      </c>
      <c r="E8870" s="1" t="n">
        <f aca="false">D8870</f>
        <v>262.579</v>
      </c>
    </row>
    <row r="8871" customFormat="false" ht="12.8" hidden="false" customHeight="false" outlineLevel="0" collapsed="false">
      <c r="A8871" s="0" t="n">
        <v>194917555101</v>
      </c>
      <c r="B8871" s="1" t="n">
        <v>262.579</v>
      </c>
      <c r="C8871" s="1" t="n">
        <f aca="false">B8871</f>
        <v>262.579</v>
      </c>
      <c r="D8871" s="1" t="n">
        <f aca="false">C8871</f>
        <v>262.579</v>
      </c>
      <c r="E8871" s="1" t="n">
        <f aca="false">D8871</f>
        <v>262.579</v>
      </c>
    </row>
    <row r="8872" customFormat="false" ht="12.8" hidden="false" customHeight="false" outlineLevel="0" collapsed="false">
      <c r="A8872" s="0" t="n">
        <v>4063606156935</v>
      </c>
      <c r="B8872" s="1" t="n">
        <v>274.679</v>
      </c>
      <c r="C8872" s="1" t="n">
        <f aca="false">B8872</f>
        <v>274.679</v>
      </c>
      <c r="D8872" s="1" t="n">
        <f aca="false">C8872</f>
        <v>274.679</v>
      </c>
      <c r="E8872" s="1" t="n">
        <f aca="false">D8872</f>
        <v>274.679</v>
      </c>
    </row>
    <row r="8873" customFormat="false" ht="12.8" hidden="false" customHeight="false" outlineLevel="0" collapsed="false">
      <c r="A8873" s="0" t="n">
        <v>8420812992300</v>
      </c>
      <c r="B8873" s="1" t="n">
        <v>266.979</v>
      </c>
      <c r="C8873" s="1" t="n">
        <f aca="false">B8873</f>
        <v>266.979</v>
      </c>
      <c r="D8873" s="1" t="n">
        <f aca="false">C8873</f>
        <v>266.979</v>
      </c>
      <c r="E8873" s="1" t="n">
        <f aca="false">D8873</f>
        <v>266.979</v>
      </c>
    </row>
    <row r="8874" customFormat="false" ht="12.8" hidden="false" customHeight="false" outlineLevel="0" collapsed="false">
      <c r="A8874" s="0" t="n">
        <v>6939554975066</v>
      </c>
      <c r="B8874" s="1" t="n">
        <v>295.579</v>
      </c>
      <c r="C8874" s="1" t="n">
        <f aca="false">B8874</f>
        <v>295.579</v>
      </c>
      <c r="D8874" s="1" t="n">
        <f aca="false">C8874</f>
        <v>295.579</v>
      </c>
      <c r="E8874" s="1" t="n">
        <f aca="false">D8874</f>
        <v>295.579</v>
      </c>
    </row>
    <row r="8875" customFormat="false" ht="12.8" hidden="false" customHeight="false" outlineLevel="0" collapsed="false">
      <c r="A8875" s="0" t="s">
        <v>145</v>
      </c>
      <c r="B8875" s="1" t="n">
        <v>274.679</v>
      </c>
      <c r="C8875" s="1" t="n">
        <f aca="false">B8875</f>
        <v>274.679</v>
      </c>
      <c r="D8875" s="1" t="n">
        <f aca="false">C8875</f>
        <v>274.679</v>
      </c>
      <c r="E8875" s="1" t="n">
        <f aca="false">D8875</f>
        <v>274.679</v>
      </c>
    </row>
    <row r="8876" customFormat="false" ht="12.8" hidden="false" customHeight="false" outlineLevel="0" collapsed="false">
      <c r="A8876" s="0" t="n">
        <v>4062862209409</v>
      </c>
      <c r="B8876" s="1" t="n">
        <v>260.379</v>
      </c>
      <c r="C8876" s="1" t="n">
        <f aca="false">B8876</f>
        <v>260.379</v>
      </c>
      <c r="D8876" s="1" t="n">
        <f aca="false">C8876</f>
        <v>260.379</v>
      </c>
      <c r="E8876" s="1" t="n">
        <f aca="false">D8876</f>
        <v>260.379</v>
      </c>
    </row>
    <row r="8877" customFormat="false" ht="12.8" hidden="false" customHeight="false" outlineLevel="0" collapsed="false">
      <c r="A8877" s="0" t="n">
        <v>8055511719417</v>
      </c>
      <c r="B8877" s="1" t="n">
        <v>257.079</v>
      </c>
      <c r="C8877" s="1" t="n">
        <f aca="false">B8877</f>
        <v>257.079</v>
      </c>
      <c r="D8877" s="1" t="n">
        <f aca="false">C8877</f>
        <v>257.079</v>
      </c>
      <c r="E8877" s="1" t="n">
        <f aca="false">D8877</f>
        <v>257.079</v>
      </c>
    </row>
    <row r="8878" customFormat="false" ht="12.8" hidden="false" customHeight="false" outlineLevel="0" collapsed="false">
      <c r="A8878" s="0" t="n">
        <v>8411845014732</v>
      </c>
      <c r="B8878" s="1" t="n">
        <v>279.079</v>
      </c>
      <c r="C8878" s="1" t="n">
        <f aca="false">B8878</f>
        <v>279.079</v>
      </c>
      <c r="D8878" s="1" t="n">
        <f aca="false">C8878</f>
        <v>279.079</v>
      </c>
      <c r="E8878" s="1" t="n">
        <f aca="false">D8878</f>
        <v>279.079</v>
      </c>
    </row>
    <row r="8879" customFormat="false" ht="12.8" hidden="false" customHeight="false" outlineLevel="0" collapsed="false">
      <c r="A8879" s="0" t="n">
        <v>8594049739646</v>
      </c>
      <c r="B8879" s="1" t="n">
        <v>257.079</v>
      </c>
      <c r="C8879" s="1" t="n">
        <f aca="false">B8879</f>
        <v>257.079</v>
      </c>
      <c r="D8879" s="1" t="n">
        <f aca="false">C8879</f>
        <v>257.079</v>
      </c>
      <c r="E8879" s="1" t="n">
        <f aca="false">D8879</f>
        <v>257.079</v>
      </c>
    </row>
    <row r="8880" customFormat="false" ht="12.8" hidden="false" customHeight="false" outlineLevel="0" collapsed="false">
      <c r="A8880" s="0" t="n">
        <v>3700358123860</v>
      </c>
      <c r="B8880" s="1" t="n">
        <v>302.179</v>
      </c>
      <c r="C8880" s="1" t="n">
        <f aca="false">B8880</f>
        <v>302.179</v>
      </c>
      <c r="D8880" s="1" t="n">
        <f aca="false">C8880</f>
        <v>302.179</v>
      </c>
      <c r="E8880" s="1" t="n">
        <f aca="false">D8880</f>
        <v>302.179</v>
      </c>
    </row>
    <row r="8881" customFormat="false" ht="12.8" hidden="false" customHeight="false" outlineLevel="0" collapsed="false">
      <c r="A8881" s="0" t="n">
        <v>4008110582375</v>
      </c>
      <c r="B8881" s="1" t="n">
        <v>266.979</v>
      </c>
      <c r="C8881" s="1" t="n">
        <f aca="false">B8881</f>
        <v>266.979</v>
      </c>
      <c r="D8881" s="1" t="n">
        <f aca="false">C8881</f>
        <v>266.979</v>
      </c>
      <c r="E8881" s="1" t="n">
        <f aca="false">D8881</f>
        <v>266.979</v>
      </c>
    </row>
    <row r="8882" customFormat="false" ht="12.8" hidden="false" customHeight="false" outlineLevel="0" collapsed="false">
      <c r="A8882" s="0" t="n">
        <v>6925281994364</v>
      </c>
      <c r="B8882" s="1" t="n">
        <v>286.779</v>
      </c>
      <c r="C8882" s="1" t="n">
        <f aca="false">B8882</f>
        <v>286.779</v>
      </c>
      <c r="D8882" s="1" t="n">
        <f aca="false">C8882</f>
        <v>286.779</v>
      </c>
      <c r="E8882" s="1" t="n">
        <f aca="false">D8882</f>
        <v>286.779</v>
      </c>
    </row>
    <row r="8883" customFormat="false" ht="12.8" hidden="false" customHeight="false" outlineLevel="0" collapsed="false">
      <c r="A8883" s="0" t="n">
        <v>3237154061466</v>
      </c>
      <c r="B8883" s="1" t="n">
        <v>301.079</v>
      </c>
      <c r="C8883" s="1" t="n">
        <f aca="false">B8883</f>
        <v>301.079</v>
      </c>
      <c r="D8883" s="1" t="n">
        <f aca="false">C8883</f>
        <v>301.079</v>
      </c>
      <c r="E8883" s="1" t="n">
        <f aca="false">D8883</f>
        <v>301.079</v>
      </c>
    </row>
    <row r="8884" customFormat="false" ht="12.8" hidden="false" customHeight="false" outlineLevel="0" collapsed="false">
      <c r="A8884" s="0" t="n">
        <v>8054392613357</v>
      </c>
      <c r="B8884" s="1" t="n">
        <v>299.979</v>
      </c>
      <c r="C8884" s="1" t="n">
        <f aca="false">B8884</f>
        <v>299.979</v>
      </c>
      <c r="D8884" s="1" t="n">
        <f aca="false">C8884</f>
        <v>299.979</v>
      </c>
      <c r="E8884" s="1" t="n">
        <f aca="false">D8884</f>
        <v>299.979</v>
      </c>
    </row>
    <row r="8885" customFormat="false" ht="12.8" hidden="false" customHeight="false" outlineLevel="0" collapsed="false">
      <c r="A8885" s="0" t="s">
        <v>146</v>
      </c>
      <c r="B8885" s="1" t="n">
        <v>298.879</v>
      </c>
      <c r="C8885" s="1" t="n">
        <f aca="false">B8885</f>
        <v>298.879</v>
      </c>
      <c r="D8885" s="1" t="n">
        <f aca="false">C8885</f>
        <v>298.879</v>
      </c>
      <c r="E8885" s="1" t="n">
        <f aca="false">D8885</f>
        <v>298.879</v>
      </c>
    </row>
    <row r="8886" customFormat="false" ht="12.8" hidden="false" customHeight="false" outlineLevel="0" collapsed="false">
      <c r="A8886" s="0" t="n">
        <v>7350068244568</v>
      </c>
      <c r="B8886" s="1" t="n">
        <v>297.779</v>
      </c>
      <c r="C8886" s="1" t="n">
        <f aca="false">B8886</f>
        <v>297.779</v>
      </c>
      <c r="D8886" s="1" t="n">
        <f aca="false">C8886</f>
        <v>297.779</v>
      </c>
      <c r="E8886" s="1" t="n">
        <f aca="false">D8886</f>
        <v>297.779</v>
      </c>
    </row>
    <row r="8887" customFormat="false" ht="12.8" hidden="false" customHeight="false" outlineLevel="0" collapsed="false">
      <c r="A8887" s="0" t="n">
        <v>4711081027546</v>
      </c>
      <c r="B8887" s="1" t="n">
        <v>268.079</v>
      </c>
      <c r="C8887" s="1" t="n">
        <f aca="false">B8887</f>
        <v>268.079</v>
      </c>
      <c r="D8887" s="1" t="n">
        <f aca="false">C8887</f>
        <v>268.079</v>
      </c>
      <c r="E8887" s="1" t="n">
        <f aca="false">D8887</f>
        <v>268.079</v>
      </c>
    </row>
    <row r="8888" customFormat="false" ht="12.8" hidden="false" customHeight="false" outlineLevel="0" collapsed="false">
      <c r="A8888" s="0" t="n">
        <v>840023232459</v>
      </c>
      <c r="B8888" s="1" t="n">
        <v>265.879</v>
      </c>
      <c r="C8888" s="1" t="n">
        <f aca="false">B8888</f>
        <v>265.879</v>
      </c>
      <c r="D8888" s="1" t="n">
        <f aca="false">C8888</f>
        <v>265.879</v>
      </c>
      <c r="E8888" s="1" t="n">
        <f aca="false">D8888</f>
        <v>265.879</v>
      </c>
    </row>
    <row r="8889" customFormat="false" ht="12.8" hidden="false" customHeight="false" outlineLevel="0" collapsed="false">
      <c r="A8889" s="0" t="n">
        <v>814914024256</v>
      </c>
      <c r="B8889" s="1" t="n">
        <v>294.479</v>
      </c>
      <c r="C8889" s="1" t="n">
        <f aca="false">B8889</f>
        <v>294.479</v>
      </c>
      <c r="D8889" s="1" t="n">
        <f aca="false">C8889</f>
        <v>294.479</v>
      </c>
      <c r="E8889" s="1" t="n">
        <f aca="false">D8889</f>
        <v>294.479</v>
      </c>
    </row>
    <row r="8890" customFormat="false" ht="12.8" hidden="false" customHeight="false" outlineLevel="0" collapsed="false">
      <c r="A8890" s="0" t="n">
        <v>610934180121</v>
      </c>
      <c r="B8890" s="1" t="n">
        <v>292.279</v>
      </c>
      <c r="C8890" s="1" t="n">
        <f aca="false">B8890</f>
        <v>292.279</v>
      </c>
      <c r="D8890" s="1" t="n">
        <f aca="false">C8890</f>
        <v>292.279</v>
      </c>
      <c r="E8890" s="1" t="n">
        <f aca="false">D8890</f>
        <v>292.279</v>
      </c>
    </row>
    <row r="8891" customFormat="false" ht="12.8" hidden="false" customHeight="false" outlineLevel="0" collapsed="false">
      <c r="A8891" s="0" t="n">
        <v>8021098000927</v>
      </c>
      <c r="B8891" s="1" t="n">
        <v>269.179</v>
      </c>
      <c r="C8891" s="1" t="n">
        <f aca="false">B8891</f>
        <v>269.179</v>
      </c>
      <c r="D8891" s="1" t="n">
        <f aca="false">C8891</f>
        <v>269.179</v>
      </c>
      <c r="E8891" s="1" t="n">
        <f aca="false">D8891</f>
        <v>269.179</v>
      </c>
    </row>
    <row r="8892" customFormat="false" ht="12.8" hidden="false" customHeight="false" outlineLevel="0" collapsed="false">
      <c r="A8892" s="0" t="n">
        <v>6932169310055</v>
      </c>
      <c r="B8892" s="1" t="n">
        <v>298.879</v>
      </c>
      <c r="C8892" s="1" t="n">
        <f aca="false">B8892</f>
        <v>298.879</v>
      </c>
      <c r="D8892" s="1" t="n">
        <f aca="false">C8892</f>
        <v>298.879</v>
      </c>
      <c r="E8892" s="1" t="n">
        <f aca="false">D8892</f>
        <v>298.879</v>
      </c>
    </row>
    <row r="8893" customFormat="false" ht="12.8" hidden="false" customHeight="false" outlineLevel="0" collapsed="false">
      <c r="A8893" s="0" t="n">
        <v>840023246173</v>
      </c>
      <c r="B8893" s="1" t="n">
        <v>307.679</v>
      </c>
      <c r="C8893" s="1" t="n">
        <f aca="false">B8893</f>
        <v>307.679</v>
      </c>
      <c r="D8893" s="1" t="n">
        <f aca="false">C8893</f>
        <v>307.679</v>
      </c>
      <c r="E8893" s="1" t="n">
        <f aca="false">D8893</f>
        <v>307.679</v>
      </c>
    </row>
    <row r="8894" customFormat="false" ht="12.8" hidden="false" customHeight="false" outlineLevel="0" collapsed="false">
      <c r="A8894" s="0" t="n">
        <v>8432936104811</v>
      </c>
      <c r="B8894" s="1" t="n">
        <v>298.879</v>
      </c>
      <c r="C8894" s="1" t="n">
        <f aca="false">B8894</f>
        <v>298.879</v>
      </c>
      <c r="D8894" s="1" t="n">
        <f aca="false">C8894</f>
        <v>298.879</v>
      </c>
      <c r="E8894" s="1" t="n">
        <f aca="false">D8894</f>
        <v>298.879</v>
      </c>
    </row>
    <row r="8895" customFormat="false" ht="12.8" hidden="false" customHeight="false" outlineLevel="0" collapsed="false">
      <c r="A8895" s="0" t="n">
        <v>8021696093963</v>
      </c>
      <c r="B8895" s="1" t="n">
        <v>276.56</v>
      </c>
      <c r="C8895" s="1" t="n">
        <f aca="false">B8895</f>
        <v>276.56</v>
      </c>
      <c r="D8895" s="1" t="n">
        <f aca="false">C8895</f>
        <v>276.56</v>
      </c>
      <c r="E8895" s="1" t="n">
        <f aca="false">D8895</f>
        <v>276.56</v>
      </c>
    </row>
    <row r="8896" customFormat="false" ht="12.8" hidden="false" customHeight="false" outlineLevel="0" collapsed="false">
      <c r="A8896" s="0" t="n">
        <v>7630000727527</v>
      </c>
      <c r="B8896" s="1" t="n">
        <v>297.779</v>
      </c>
      <c r="C8896" s="1" t="n">
        <f aca="false">B8896</f>
        <v>297.779</v>
      </c>
      <c r="D8896" s="1" t="n">
        <f aca="false">C8896</f>
        <v>297.779</v>
      </c>
      <c r="E8896" s="1" t="n">
        <f aca="false">D8896</f>
        <v>297.779</v>
      </c>
    </row>
    <row r="8897" customFormat="false" ht="12.8" hidden="false" customHeight="false" outlineLevel="0" collapsed="false">
      <c r="A8897" s="0" t="n">
        <v>7630000731203</v>
      </c>
      <c r="B8897" s="1" t="n">
        <v>297.779</v>
      </c>
      <c r="C8897" s="1" t="n">
        <f aca="false">B8897</f>
        <v>297.779</v>
      </c>
      <c r="D8897" s="1" t="n">
        <f aca="false">C8897</f>
        <v>297.779</v>
      </c>
      <c r="E8897" s="1" t="n">
        <f aca="false">D8897</f>
        <v>297.779</v>
      </c>
    </row>
    <row r="8898" customFormat="false" ht="12.8" hidden="false" customHeight="false" outlineLevel="0" collapsed="false">
      <c r="A8898" s="0" t="n">
        <v>4549526235245</v>
      </c>
      <c r="B8898" s="1" t="n">
        <v>263.679</v>
      </c>
      <c r="C8898" s="1" t="n">
        <f aca="false">B8898</f>
        <v>263.679</v>
      </c>
      <c r="D8898" s="1" t="n">
        <f aca="false">C8898</f>
        <v>263.679</v>
      </c>
      <c r="E8898" s="1" t="n">
        <f aca="false">D8898</f>
        <v>263.679</v>
      </c>
    </row>
    <row r="8899" customFormat="false" ht="12.8" hidden="false" customHeight="false" outlineLevel="0" collapsed="false">
      <c r="A8899" s="0" t="n">
        <v>4895118885887</v>
      </c>
      <c r="B8899" s="1" t="n">
        <v>269.179</v>
      </c>
      <c r="C8899" s="1" t="n">
        <f aca="false">B8899</f>
        <v>269.179</v>
      </c>
      <c r="D8899" s="1" t="n">
        <f aca="false">C8899</f>
        <v>269.179</v>
      </c>
      <c r="E8899" s="1" t="n">
        <f aca="false">D8899</f>
        <v>269.179</v>
      </c>
    </row>
    <row r="8900" customFormat="false" ht="12.8" hidden="false" customHeight="false" outlineLevel="0" collapsed="false">
      <c r="A8900" s="0" t="n">
        <v>8016361954809</v>
      </c>
      <c r="B8900" s="1" t="n">
        <v>304.379</v>
      </c>
      <c r="C8900" s="1" t="n">
        <f aca="false">B8900</f>
        <v>304.379</v>
      </c>
      <c r="D8900" s="1" t="n">
        <f aca="false">C8900</f>
        <v>304.379</v>
      </c>
      <c r="E8900" s="1" t="n">
        <f aca="false">D8900</f>
        <v>304.379</v>
      </c>
    </row>
    <row r="8901" customFormat="false" ht="12.8" hidden="false" customHeight="false" outlineLevel="0" collapsed="false">
      <c r="A8901" s="0" t="n">
        <v>4053858931978</v>
      </c>
      <c r="B8901" s="1" t="n">
        <v>297.779</v>
      </c>
      <c r="C8901" s="1" t="n">
        <f aca="false">B8901</f>
        <v>297.779</v>
      </c>
      <c r="D8901" s="1" t="n">
        <f aca="false">C8901</f>
        <v>297.779</v>
      </c>
      <c r="E8901" s="1" t="n">
        <f aca="false">D8901</f>
        <v>297.779</v>
      </c>
    </row>
    <row r="8902" customFormat="false" ht="12.8" hidden="false" customHeight="false" outlineLevel="0" collapsed="false">
      <c r="A8902" s="0" t="n">
        <v>7628067117337</v>
      </c>
      <c r="B8902" s="1" t="n">
        <v>269.179</v>
      </c>
      <c r="C8902" s="1" t="n">
        <f aca="false">B8902</f>
        <v>269.179</v>
      </c>
      <c r="D8902" s="1" t="n">
        <f aca="false">C8902</f>
        <v>269.179</v>
      </c>
      <c r="E8902" s="1" t="n">
        <f aca="false">D8902</f>
        <v>269.179</v>
      </c>
    </row>
    <row r="8903" customFormat="false" ht="12.8" hidden="false" customHeight="false" outlineLevel="0" collapsed="false">
      <c r="A8903" s="0" t="n">
        <v>194500798380</v>
      </c>
      <c r="B8903" s="1" t="n">
        <v>298.879</v>
      </c>
      <c r="C8903" s="1" t="n">
        <f aca="false">B8903</f>
        <v>298.879</v>
      </c>
      <c r="D8903" s="1" t="n">
        <f aca="false">C8903</f>
        <v>298.879</v>
      </c>
      <c r="E8903" s="1" t="n">
        <f aca="false">D8903</f>
        <v>298.879</v>
      </c>
    </row>
    <row r="8904" customFormat="false" ht="12.8" hidden="false" customHeight="false" outlineLevel="0" collapsed="false">
      <c r="A8904" s="0" t="n">
        <v>193394100682</v>
      </c>
      <c r="B8904" s="1" t="n">
        <v>285.679</v>
      </c>
      <c r="C8904" s="1" t="n">
        <f aca="false">B8904</f>
        <v>285.679</v>
      </c>
      <c r="D8904" s="1" t="n">
        <f aca="false">C8904</f>
        <v>285.679</v>
      </c>
      <c r="E8904" s="1" t="n">
        <f aca="false">D8904</f>
        <v>285.679</v>
      </c>
    </row>
    <row r="8905" customFormat="false" ht="12.8" hidden="false" customHeight="false" outlineLevel="0" collapsed="false">
      <c r="A8905" s="0" t="n">
        <v>5059304274469</v>
      </c>
      <c r="B8905" s="1" t="n">
        <v>297.779</v>
      </c>
      <c r="C8905" s="1" t="n">
        <f aca="false">B8905</f>
        <v>297.779</v>
      </c>
      <c r="D8905" s="1" t="n">
        <f aca="false">C8905</f>
        <v>297.779</v>
      </c>
      <c r="E8905" s="1" t="n">
        <f aca="false">D8905</f>
        <v>297.779</v>
      </c>
    </row>
    <row r="8906" customFormat="false" ht="12.8" hidden="false" customHeight="false" outlineLevel="0" collapsed="false">
      <c r="A8906" s="0" t="n">
        <v>4059811414342</v>
      </c>
      <c r="B8906" s="1" t="n">
        <v>306.579</v>
      </c>
      <c r="C8906" s="1" t="n">
        <f aca="false">B8906</f>
        <v>306.579</v>
      </c>
      <c r="D8906" s="1" t="n">
        <f aca="false">C8906</f>
        <v>306.579</v>
      </c>
      <c r="E8906" s="1" t="n">
        <f aca="false">D8906</f>
        <v>306.579</v>
      </c>
    </row>
    <row r="8907" customFormat="false" ht="12.8" hidden="false" customHeight="false" outlineLevel="0" collapsed="false">
      <c r="A8907" s="0" t="n">
        <v>193150320569</v>
      </c>
      <c r="B8907" s="1" t="n">
        <v>295.579</v>
      </c>
      <c r="C8907" s="1" t="n">
        <f aca="false">B8907</f>
        <v>295.579</v>
      </c>
      <c r="D8907" s="1" t="n">
        <f aca="false">C8907</f>
        <v>295.579</v>
      </c>
      <c r="E8907" s="1" t="n">
        <f aca="false">D8907</f>
        <v>295.579</v>
      </c>
    </row>
    <row r="8908" customFormat="false" ht="12.8" hidden="false" customHeight="false" outlineLevel="0" collapsed="false">
      <c r="A8908" s="0" t="n">
        <v>194276110591</v>
      </c>
      <c r="B8908" s="1" t="n">
        <v>269.179</v>
      </c>
      <c r="C8908" s="1" t="n">
        <f aca="false">B8908</f>
        <v>269.179</v>
      </c>
      <c r="D8908" s="1" t="n">
        <f aca="false">C8908</f>
        <v>269.179</v>
      </c>
      <c r="E8908" s="1" t="n">
        <f aca="false">D8908</f>
        <v>269.179</v>
      </c>
    </row>
    <row r="8909" customFormat="false" ht="12.8" hidden="false" customHeight="false" outlineLevel="0" collapsed="false">
      <c r="A8909" s="0" t="n">
        <v>8052467552150</v>
      </c>
      <c r="B8909" s="1" t="n">
        <v>260.379</v>
      </c>
      <c r="C8909" s="1" t="n">
        <f aca="false">B8909</f>
        <v>260.379</v>
      </c>
      <c r="D8909" s="1" t="n">
        <f aca="false">C8909</f>
        <v>260.379</v>
      </c>
      <c r="E8909" s="1" t="n">
        <f aca="false">D8909</f>
        <v>260.379</v>
      </c>
    </row>
    <row r="8910" customFormat="false" ht="12.8" hidden="false" customHeight="false" outlineLevel="0" collapsed="false">
      <c r="A8910" s="0" t="n">
        <v>3614272547971</v>
      </c>
      <c r="B8910" s="1" t="n">
        <v>265.879</v>
      </c>
      <c r="C8910" s="1" t="n">
        <f aca="false">B8910</f>
        <v>265.879</v>
      </c>
      <c r="D8910" s="1" t="n">
        <f aca="false">C8910</f>
        <v>265.879</v>
      </c>
      <c r="E8910" s="1" t="n">
        <f aca="false">D8910</f>
        <v>265.879</v>
      </c>
    </row>
    <row r="8911" customFormat="false" ht="12.8" hidden="false" customHeight="false" outlineLevel="0" collapsed="false">
      <c r="A8911" s="0" t="n">
        <v>3274872415942</v>
      </c>
      <c r="B8911" s="1" t="n">
        <v>274.679</v>
      </c>
      <c r="C8911" s="1" t="n">
        <f aca="false">B8911</f>
        <v>274.679</v>
      </c>
      <c r="D8911" s="1" t="n">
        <f aca="false">C8911</f>
        <v>274.679</v>
      </c>
      <c r="E8911" s="1" t="n">
        <f aca="false">D8911</f>
        <v>274.679</v>
      </c>
    </row>
    <row r="8912" customFormat="false" ht="12.8" hidden="false" customHeight="false" outlineLevel="0" collapsed="false">
      <c r="A8912" s="0" t="n">
        <v>6971573330006</v>
      </c>
      <c r="B8912" s="1" t="n">
        <v>255.264</v>
      </c>
      <c r="C8912" s="1" t="n">
        <f aca="false">B8912</f>
        <v>255.264</v>
      </c>
      <c r="D8912" s="1" t="n">
        <f aca="false">C8912</f>
        <v>255.264</v>
      </c>
      <c r="E8912" s="1" t="n">
        <f aca="false">D8912</f>
        <v>255.264</v>
      </c>
    </row>
    <row r="8913" customFormat="false" ht="12.8" hidden="false" customHeight="false" outlineLevel="0" collapsed="false">
      <c r="A8913" s="0" t="n">
        <v>8052864026315</v>
      </c>
      <c r="B8913" s="1" t="n">
        <v>288.979</v>
      </c>
      <c r="C8913" s="1" t="n">
        <f aca="false">B8913</f>
        <v>288.979</v>
      </c>
      <c r="D8913" s="1" t="n">
        <f aca="false">C8913</f>
        <v>288.979</v>
      </c>
      <c r="E8913" s="1" t="n">
        <f aca="false">D8913</f>
        <v>288.979</v>
      </c>
    </row>
    <row r="8914" customFormat="false" ht="12.8" hidden="false" customHeight="false" outlineLevel="0" collapsed="false">
      <c r="A8914" s="0" t="n">
        <v>8435099529026</v>
      </c>
      <c r="B8914" s="1" t="n">
        <v>308.779</v>
      </c>
      <c r="C8914" s="1" t="n">
        <f aca="false">B8914</f>
        <v>308.779</v>
      </c>
      <c r="D8914" s="1" t="n">
        <f aca="false">C8914</f>
        <v>308.779</v>
      </c>
      <c r="E8914" s="1" t="n">
        <f aca="false">D8914</f>
        <v>308.779</v>
      </c>
    </row>
    <row r="8915" customFormat="false" ht="12.8" hidden="false" customHeight="false" outlineLevel="0" collapsed="false">
      <c r="A8915" s="0" t="n">
        <v>4046664045335</v>
      </c>
      <c r="B8915" s="1" t="n">
        <v>288.979</v>
      </c>
      <c r="C8915" s="1" t="n">
        <f aca="false">B8915</f>
        <v>288.979</v>
      </c>
      <c r="D8915" s="1" t="n">
        <f aca="false">C8915</f>
        <v>288.979</v>
      </c>
      <c r="E8915" s="1" t="n">
        <f aca="false">D8915</f>
        <v>288.979</v>
      </c>
    </row>
    <row r="8916" customFormat="false" ht="12.8" hidden="false" customHeight="false" outlineLevel="0" collapsed="false">
      <c r="A8916" s="0" t="n">
        <v>887235131705</v>
      </c>
      <c r="B8916" s="1" t="n">
        <v>293.379</v>
      </c>
      <c r="C8916" s="1" t="n">
        <f aca="false">B8916</f>
        <v>293.379</v>
      </c>
      <c r="D8916" s="1" t="n">
        <f aca="false">C8916</f>
        <v>293.379</v>
      </c>
      <c r="E8916" s="1" t="n">
        <f aca="false">D8916</f>
        <v>293.379</v>
      </c>
    </row>
    <row r="8917" customFormat="false" ht="12.8" hidden="false" customHeight="false" outlineLevel="0" collapsed="false">
      <c r="A8917" s="0" t="n">
        <v>4056264659290</v>
      </c>
      <c r="B8917" s="1" t="n">
        <v>287.879</v>
      </c>
      <c r="C8917" s="1" t="n">
        <f aca="false">B8917</f>
        <v>287.879</v>
      </c>
      <c r="D8917" s="1" t="n">
        <f aca="false">C8917</f>
        <v>287.879</v>
      </c>
      <c r="E8917" s="1" t="n">
        <f aca="false">D8917</f>
        <v>287.879</v>
      </c>
    </row>
    <row r="8918" customFormat="false" ht="12.8" hidden="false" customHeight="false" outlineLevel="0" collapsed="false">
      <c r="A8918" s="0" t="n">
        <v>8055511657023</v>
      </c>
      <c r="B8918" s="1" t="n">
        <v>257.079</v>
      </c>
      <c r="C8918" s="1" t="n">
        <f aca="false">B8918</f>
        <v>257.079</v>
      </c>
      <c r="D8918" s="1" t="n">
        <f aca="false">C8918</f>
        <v>257.079</v>
      </c>
      <c r="E8918" s="1" t="n">
        <f aca="false">D8918</f>
        <v>257.079</v>
      </c>
    </row>
    <row r="8919" customFormat="false" ht="12.8" hidden="false" customHeight="false" outlineLevel="0" collapsed="false">
      <c r="A8919" s="0" t="n">
        <v>7330152061219</v>
      </c>
      <c r="B8919" s="1" t="n">
        <v>268.079</v>
      </c>
      <c r="C8919" s="1" t="n">
        <f aca="false">B8919</f>
        <v>268.079</v>
      </c>
      <c r="D8919" s="1" t="n">
        <f aca="false">C8919</f>
        <v>268.079</v>
      </c>
      <c r="E8919" s="1" t="n">
        <f aca="false">D8919</f>
        <v>268.079</v>
      </c>
    </row>
    <row r="8920" customFormat="false" ht="12.8" hidden="false" customHeight="false" outlineLevel="0" collapsed="false">
      <c r="A8920" s="0" t="n">
        <v>9007710003933</v>
      </c>
      <c r="B8920" s="1" t="n">
        <v>301.079</v>
      </c>
      <c r="C8920" s="1" t="n">
        <f aca="false">B8920</f>
        <v>301.079</v>
      </c>
      <c r="D8920" s="1" t="n">
        <f aca="false">C8920</f>
        <v>301.079</v>
      </c>
      <c r="E8920" s="1" t="n">
        <f aca="false">D8920</f>
        <v>301.079</v>
      </c>
    </row>
    <row r="8921" customFormat="false" ht="12.8" hidden="false" customHeight="false" outlineLevel="0" collapsed="false">
      <c r="A8921" s="0" t="n">
        <v>8424001856367</v>
      </c>
      <c r="B8921" s="1" t="n">
        <v>279.079</v>
      </c>
      <c r="C8921" s="1" t="n">
        <f aca="false">B8921</f>
        <v>279.079</v>
      </c>
      <c r="D8921" s="1" t="n">
        <f aca="false">C8921</f>
        <v>279.079</v>
      </c>
      <c r="E8921" s="1" t="n">
        <f aca="false">D8921</f>
        <v>279.079</v>
      </c>
    </row>
    <row r="8922" customFormat="false" ht="12.8" hidden="false" customHeight="false" outlineLevel="0" collapsed="false">
      <c r="A8922" s="0" t="n">
        <v>4017026067708</v>
      </c>
      <c r="B8922" s="1" t="n">
        <v>308.779</v>
      </c>
      <c r="C8922" s="1" t="n">
        <f aca="false">B8922</f>
        <v>308.779</v>
      </c>
      <c r="D8922" s="1" t="n">
        <f aca="false">C8922</f>
        <v>308.779</v>
      </c>
      <c r="E8922" s="1" t="n">
        <f aca="false">D8922</f>
        <v>308.779</v>
      </c>
    </row>
    <row r="8923" customFormat="false" ht="12.8" hidden="false" customHeight="false" outlineLevel="0" collapsed="false">
      <c r="A8923" s="0" t="n">
        <v>196802074537</v>
      </c>
      <c r="B8923" s="1" t="n">
        <v>277.979</v>
      </c>
      <c r="C8923" s="1" t="n">
        <f aca="false">B8923</f>
        <v>277.979</v>
      </c>
      <c r="D8923" s="1" t="n">
        <f aca="false">C8923</f>
        <v>277.979</v>
      </c>
      <c r="E8923" s="1" t="n">
        <f aca="false">D8923</f>
        <v>277.979</v>
      </c>
    </row>
    <row r="8924" customFormat="false" ht="12.8" hidden="false" customHeight="false" outlineLevel="0" collapsed="false">
      <c r="A8924" s="0" t="n">
        <v>190852606175</v>
      </c>
      <c r="B8924" s="1" t="n">
        <v>281.279</v>
      </c>
      <c r="C8924" s="1" t="n">
        <f aca="false">B8924</f>
        <v>281.279</v>
      </c>
      <c r="D8924" s="1" t="n">
        <f aca="false">C8924</f>
        <v>281.279</v>
      </c>
      <c r="E8924" s="1" t="n">
        <f aca="false">D8924</f>
        <v>281.279</v>
      </c>
    </row>
    <row r="8925" customFormat="false" ht="12.8" hidden="false" customHeight="false" outlineLevel="0" collapsed="false">
      <c r="A8925" s="0" t="n">
        <v>8059826118002</v>
      </c>
      <c r="B8925" s="1" t="n">
        <v>295.579</v>
      </c>
      <c r="C8925" s="1" t="n">
        <f aca="false">B8925</f>
        <v>295.579</v>
      </c>
      <c r="D8925" s="1" t="n">
        <f aca="false">C8925</f>
        <v>295.579</v>
      </c>
      <c r="E8925" s="1" t="n">
        <f aca="false">D8925</f>
        <v>295.579</v>
      </c>
    </row>
    <row r="8926" customFormat="false" ht="12.8" hidden="false" customHeight="false" outlineLevel="0" collapsed="false">
      <c r="A8926" s="0" t="n">
        <v>9010212579202</v>
      </c>
      <c r="B8926" s="1" t="n">
        <v>262.579</v>
      </c>
      <c r="C8926" s="1" t="n">
        <f aca="false">B8926</f>
        <v>262.579</v>
      </c>
      <c r="D8926" s="1" t="n">
        <f aca="false">C8926</f>
        <v>262.579</v>
      </c>
      <c r="E8926" s="1" t="n">
        <f aca="false">D8926</f>
        <v>262.579</v>
      </c>
    </row>
    <row r="8927" customFormat="false" ht="12.8" hidden="false" customHeight="false" outlineLevel="0" collapsed="false">
      <c r="A8927" s="0" t="n">
        <v>195866187412</v>
      </c>
      <c r="B8927" s="1" t="n">
        <v>291.179</v>
      </c>
      <c r="C8927" s="1" t="n">
        <f aca="false">B8927</f>
        <v>291.179</v>
      </c>
      <c r="D8927" s="1" t="n">
        <f aca="false">C8927</f>
        <v>291.179</v>
      </c>
      <c r="E8927" s="1" t="n">
        <f aca="false">D8927</f>
        <v>291.179</v>
      </c>
    </row>
    <row r="8928" customFormat="false" ht="12.8" hidden="false" customHeight="false" outlineLevel="0" collapsed="false">
      <c r="A8928" s="0" t="n">
        <v>4063606146387</v>
      </c>
      <c r="B8928" s="1" t="n">
        <v>304.379</v>
      </c>
      <c r="C8928" s="1" t="n">
        <f aca="false">B8928</f>
        <v>304.379</v>
      </c>
      <c r="D8928" s="1" t="n">
        <f aca="false">C8928</f>
        <v>304.379</v>
      </c>
      <c r="E8928" s="1" t="n">
        <f aca="false">D8928</f>
        <v>304.379</v>
      </c>
    </row>
    <row r="8929" customFormat="false" ht="12.8" hidden="false" customHeight="false" outlineLevel="0" collapsed="false">
      <c r="A8929" s="0" t="n">
        <v>196249298886</v>
      </c>
      <c r="B8929" s="1" t="n">
        <v>282.379</v>
      </c>
      <c r="C8929" s="1" t="n">
        <f aca="false">B8929</f>
        <v>282.379</v>
      </c>
      <c r="D8929" s="1" t="n">
        <f aca="false">C8929</f>
        <v>282.379</v>
      </c>
      <c r="E8929" s="1" t="n">
        <f aca="false">D8929</f>
        <v>282.379</v>
      </c>
    </row>
    <row r="8930" customFormat="false" ht="12.8" hidden="false" customHeight="false" outlineLevel="0" collapsed="false">
      <c r="A8930" s="0" t="n">
        <v>5555504146950</v>
      </c>
      <c r="B8930" s="1" t="n">
        <v>290.079</v>
      </c>
      <c r="C8930" s="1" t="n">
        <f aca="false">B8930</f>
        <v>290.079</v>
      </c>
      <c r="D8930" s="1" t="n">
        <f aca="false">C8930</f>
        <v>290.079</v>
      </c>
      <c r="E8930" s="1" t="n">
        <f aca="false">D8930</f>
        <v>290.079</v>
      </c>
    </row>
    <row r="8931" customFormat="false" ht="12.8" hidden="false" customHeight="false" outlineLevel="0" collapsed="false">
      <c r="A8931" s="0" t="n">
        <v>9010212334023</v>
      </c>
      <c r="B8931" s="1" t="n">
        <v>298.879</v>
      </c>
      <c r="C8931" s="1" t="n">
        <f aca="false">B8931</f>
        <v>298.879</v>
      </c>
      <c r="D8931" s="1" t="n">
        <f aca="false">C8931</f>
        <v>298.879</v>
      </c>
      <c r="E8931" s="1" t="n">
        <f aca="false">D8931</f>
        <v>298.879</v>
      </c>
    </row>
    <row r="8932" customFormat="false" ht="12.8" hidden="false" customHeight="false" outlineLevel="0" collapsed="false">
      <c r="A8932" s="0" t="n">
        <v>4052894188711</v>
      </c>
      <c r="B8932" s="1" t="n">
        <v>291.179</v>
      </c>
      <c r="C8932" s="1" t="n">
        <f aca="false">B8932</f>
        <v>291.179</v>
      </c>
      <c r="D8932" s="1" t="n">
        <f aca="false">C8932</f>
        <v>291.179</v>
      </c>
      <c r="E8932" s="1" t="n">
        <f aca="false">D8932</f>
        <v>291.179</v>
      </c>
    </row>
    <row r="8933" customFormat="false" ht="12.8" hidden="false" customHeight="false" outlineLevel="0" collapsed="false">
      <c r="A8933" s="0" t="n">
        <v>4047724026950</v>
      </c>
      <c r="B8933" s="1" t="n">
        <v>294.479</v>
      </c>
      <c r="C8933" s="1" t="n">
        <f aca="false">B8933</f>
        <v>294.479</v>
      </c>
      <c r="D8933" s="1" t="n">
        <f aca="false">C8933</f>
        <v>294.479</v>
      </c>
      <c r="E8933" s="1" t="n">
        <f aca="false">D8933</f>
        <v>294.479</v>
      </c>
    </row>
    <row r="8934" customFormat="false" ht="12.8" hidden="false" customHeight="false" outlineLevel="0" collapsed="false">
      <c r="A8934" s="0" t="n">
        <v>4250996313653</v>
      </c>
      <c r="B8934" s="1" t="n">
        <v>284.579</v>
      </c>
      <c r="C8934" s="1" t="n">
        <f aca="false">B8934</f>
        <v>284.579</v>
      </c>
      <c r="D8934" s="1" t="n">
        <f aca="false">C8934</f>
        <v>284.579</v>
      </c>
      <c r="E8934" s="1" t="n">
        <f aca="false">D8934</f>
        <v>284.579</v>
      </c>
    </row>
    <row r="8935" customFormat="false" ht="12.8" hidden="false" customHeight="false" outlineLevel="0" collapsed="false">
      <c r="A8935" s="0" t="n">
        <v>8024055154183</v>
      </c>
      <c r="B8935" s="1" t="n">
        <v>259.279</v>
      </c>
      <c r="C8935" s="1" t="n">
        <f aca="false">B8935</f>
        <v>259.279</v>
      </c>
      <c r="D8935" s="1" t="n">
        <f aca="false">C8935</f>
        <v>259.279</v>
      </c>
      <c r="E8935" s="1" t="n">
        <f aca="false">D8935</f>
        <v>259.279</v>
      </c>
    </row>
    <row r="8936" customFormat="false" ht="12.8" hidden="false" customHeight="false" outlineLevel="0" collapsed="false">
      <c r="A8936" s="0" t="n">
        <v>8024055160559</v>
      </c>
      <c r="B8936" s="1" t="n">
        <v>257.079</v>
      </c>
      <c r="C8936" s="1" t="n">
        <f aca="false">B8936</f>
        <v>257.079</v>
      </c>
      <c r="D8936" s="1" t="n">
        <f aca="false">C8936</f>
        <v>257.079</v>
      </c>
      <c r="E8936" s="1" t="n">
        <f aca="false">D8936</f>
        <v>257.079</v>
      </c>
    </row>
    <row r="8937" customFormat="false" ht="12.8" hidden="false" customHeight="false" outlineLevel="0" collapsed="false">
      <c r="A8937" s="0" t="n">
        <v>8024055166254</v>
      </c>
      <c r="B8937" s="1" t="n">
        <v>255.979</v>
      </c>
      <c r="C8937" s="1" t="n">
        <f aca="false">B8937</f>
        <v>255.979</v>
      </c>
      <c r="D8937" s="1" t="n">
        <f aca="false">C8937</f>
        <v>255.979</v>
      </c>
      <c r="E8937" s="1" t="n">
        <f aca="false">D8937</f>
        <v>255.979</v>
      </c>
    </row>
    <row r="8938" customFormat="false" ht="12.8" hidden="false" customHeight="false" outlineLevel="0" collapsed="false">
      <c r="A8938" s="0" t="n">
        <v>8590341113009</v>
      </c>
      <c r="B8938" s="1" t="n">
        <v>274.679</v>
      </c>
      <c r="C8938" s="1" t="n">
        <f aca="false">B8938</f>
        <v>274.679</v>
      </c>
      <c r="D8938" s="1" t="n">
        <f aca="false">C8938</f>
        <v>274.679</v>
      </c>
      <c r="E8938" s="1" t="n">
        <f aca="false">D8938</f>
        <v>274.679</v>
      </c>
    </row>
    <row r="8939" customFormat="false" ht="12.8" hidden="false" customHeight="false" outlineLevel="0" collapsed="false">
      <c r="A8939" s="0" t="n">
        <v>8434207730484</v>
      </c>
      <c r="B8939" s="1" t="n">
        <v>276.879</v>
      </c>
      <c r="C8939" s="1" t="n">
        <f aca="false">B8939</f>
        <v>276.879</v>
      </c>
      <c r="D8939" s="1" t="n">
        <f aca="false">C8939</f>
        <v>276.879</v>
      </c>
      <c r="E8939" s="1" t="n">
        <f aca="false">D8939</f>
        <v>276.879</v>
      </c>
    </row>
    <row r="8940" customFormat="false" ht="12.8" hidden="false" customHeight="false" outlineLevel="0" collapsed="false">
      <c r="A8940" s="0" t="n">
        <v>8434207849322</v>
      </c>
      <c r="B8940" s="1" t="n">
        <v>303.279</v>
      </c>
      <c r="C8940" s="1" t="n">
        <f aca="false">B8940</f>
        <v>303.279</v>
      </c>
      <c r="D8940" s="1" t="n">
        <f aca="false">C8940</f>
        <v>303.279</v>
      </c>
      <c r="E8940" s="1" t="n">
        <f aca="false">D8940</f>
        <v>303.279</v>
      </c>
    </row>
    <row r="8941" customFormat="false" ht="12.8" hidden="false" customHeight="false" outlineLevel="0" collapsed="false">
      <c r="A8941" s="0" t="n">
        <v>4030223693914</v>
      </c>
      <c r="B8941" s="1" t="n">
        <v>275.779</v>
      </c>
      <c r="C8941" s="1" t="n">
        <f aca="false">B8941</f>
        <v>275.779</v>
      </c>
      <c r="D8941" s="1" t="n">
        <f aca="false">C8941</f>
        <v>275.779</v>
      </c>
      <c r="E8941" s="1" t="n">
        <f aca="false">D8941</f>
        <v>275.779</v>
      </c>
    </row>
    <row r="8942" customFormat="false" ht="12.8" hidden="false" customHeight="false" outlineLevel="0" collapsed="false">
      <c r="A8942" s="0" t="n">
        <v>8434207725558</v>
      </c>
      <c r="B8942" s="1" t="n">
        <v>294.215</v>
      </c>
      <c r="C8942" s="1" t="n">
        <f aca="false">B8942</f>
        <v>294.215</v>
      </c>
      <c r="D8942" s="1" t="n">
        <f aca="false">C8942</f>
        <v>294.215</v>
      </c>
      <c r="E8942" s="1" t="n">
        <f aca="false">D8942</f>
        <v>294.215</v>
      </c>
    </row>
    <row r="8943" customFormat="false" ht="12.8" hidden="false" customHeight="false" outlineLevel="0" collapsed="false">
      <c r="A8943" s="0" t="n">
        <v>8434207811107</v>
      </c>
      <c r="B8943" s="1" t="n">
        <v>293.379</v>
      </c>
      <c r="C8943" s="1" t="n">
        <f aca="false">B8943</f>
        <v>293.379</v>
      </c>
      <c r="D8943" s="1" t="n">
        <f aca="false">C8943</f>
        <v>293.379</v>
      </c>
      <c r="E8943" s="1" t="n">
        <f aca="false">D8943</f>
        <v>293.379</v>
      </c>
    </row>
    <row r="8944" customFormat="false" ht="12.8" hidden="false" customHeight="false" outlineLevel="0" collapsed="false">
      <c r="A8944" s="0" t="n">
        <v>8027280014352</v>
      </c>
      <c r="B8944" s="1" t="n">
        <v>290.079</v>
      </c>
      <c r="C8944" s="1" t="n">
        <f aca="false">B8944</f>
        <v>290.079</v>
      </c>
      <c r="D8944" s="1" t="n">
        <f aca="false">C8944</f>
        <v>290.079</v>
      </c>
      <c r="E8944" s="1" t="n">
        <f aca="false">D8944</f>
        <v>290.079</v>
      </c>
    </row>
    <row r="8945" customFormat="false" ht="12.8" hidden="false" customHeight="false" outlineLevel="0" collapsed="false">
      <c r="A8945" s="0" t="n">
        <v>7620207434076</v>
      </c>
      <c r="B8945" s="1" t="n">
        <v>308.779</v>
      </c>
      <c r="C8945" s="1" t="n">
        <f aca="false">B8945</f>
        <v>308.779</v>
      </c>
      <c r="D8945" s="1" t="n">
        <f aca="false">C8945</f>
        <v>308.779</v>
      </c>
      <c r="E8945" s="1" t="n">
        <f aca="false">D8945</f>
        <v>308.779</v>
      </c>
    </row>
    <row r="8946" customFormat="false" ht="12.8" hidden="false" customHeight="false" outlineLevel="0" collapsed="false">
      <c r="A8946" s="0" t="n">
        <v>8424001912483</v>
      </c>
      <c r="B8946" s="1" t="n">
        <v>290.079</v>
      </c>
      <c r="C8946" s="1" t="n">
        <f aca="false">B8946</f>
        <v>290.079</v>
      </c>
      <c r="D8946" s="1" t="n">
        <f aca="false">C8946</f>
        <v>290.079</v>
      </c>
      <c r="E8946" s="1" t="n">
        <f aca="false">D8946</f>
        <v>290.079</v>
      </c>
    </row>
    <row r="8947" customFormat="false" ht="12.8" hidden="false" customHeight="false" outlineLevel="0" collapsed="false">
      <c r="A8947" s="0" t="n">
        <v>1000000058378</v>
      </c>
      <c r="B8947" s="1" t="n">
        <v>273.579</v>
      </c>
      <c r="C8947" s="1" t="n">
        <f aca="false">B8947</f>
        <v>273.579</v>
      </c>
      <c r="D8947" s="1" t="n">
        <f aca="false">C8947</f>
        <v>273.579</v>
      </c>
      <c r="E8947" s="1" t="n">
        <f aca="false">D8947</f>
        <v>273.579</v>
      </c>
    </row>
    <row r="8948" customFormat="false" ht="12.8" hidden="false" customHeight="false" outlineLevel="0" collapsed="false">
      <c r="A8948" s="0" t="n">
        <v>8051578046169</v>
      </c>
      <c r="B8948" s="1" t="n">
        <v>302.179</v>
      </c>
      <c r="C8948" s="1" t="n">
        <f aca="false">B8948</f>
        <v>302.179</v>
      </c>
      <c r="D8948" s="1" t="n">
        <f aca="false">C8948</f>
        <v>302.179</v>
      </c>
      <c r="E8948" s="1" t="n">
        <f aca="false">D8948</f>
        <v>302.179</v>
      </c>
    </row>
    <row r="8949" customFormat="false" ht="12.8" hidden="false" customHeight="false" outlineLevel="0" collapsed="false">
      <c r="A8949" s="0" t="n">
        <v>5555504046877</v>
      </c>
      <c r="B8949" s="1" t="n">
        <v>292.279</v>
      </c>
      <c r="C8949" s="1" t="n">
        <f aca="false">B8949</f>
        <v>292.279</v>
      </c>
      <c r="D8949" s="1" t="n">
        <f aca="false">C8949</f>
        <v>292.279</v>
      </c>
      <c r="E8949" s="1" t="n">
        <f aca="false">D8949</f>
        <v>292.279</v>
      </c>
    </row>
    <row r="8950" customFormat="false" ht="12.8" hidden="false" customHeight="false" outlineLevel="0" collapsed="false">
      <c r="A8950" s="0" t="n">
        <v>5555504143263</v>
      </c>
      <c r="B8950" s="1" t="n">
        <v>264.779</v>
      </c>
      <c r="C8950" s="1" t="n">
        <f aca="false">B8950</f>
        <v>264.779</v>
      </c>
      <c r="D8950" s="1" t="n">
        <f aca="false">C8950</f>
        <v>264.779</v>
      </c>
      <c r="E8950" s="1" t="n">
        <f aca="false">D8950</f>
        <v>264.779</v>
      </c>
    </row>
    <row r="8951" customFormat="false" ht="12.8" hidden="false" customHeight="false" outlineLevel="0" collapsed="false">
      <c r="A8951" s="0" t="n">
        <v>5555504153695</v>
      </c>
      <c r="B8951" s="1" t="n">
        <v>260.379</v>
      </c>
      <c r="C8951" s="1" t="n">
        <f aca="false">B8951</f>
        <v>260.379</v>
      </c>
      <c r="D8951" s="1" t="n">
        <f aca="false">C8951</f>
        <v>260.379</v>
      </c>
      <c r="E8951" s="1" t="n">
        <f aca="false">D8951</f>
        <v>260.379</v>
      </c>
    </row>
    <row r="8952" customFormat="false" ht="12.8" hidden="false" customHeight="false" outlineLevel="0" collapsed="false">
      <c r="A8952" s="0" t="n">
        <v>5555504167958</v>
      </c>
      <c r="B8952" s="1" t="n">
        <v>282.379</v>
      </c>
      <c r="C8952" s="1" t="n">
        <f aca="false">B8952</f>
        <v>282.379</v>
      </c>
      <c r="D8952" s="1" t="n">
        <f aca="false">C8952</f>
        <v>282.379</v>
      </c>
      <c r="E8952" s="1" t="n">
        <f aca="false">D8952</f>
        <v>282.379</v>
      </c>
    </row>
    <row r="8953" customFormat="false" ht="12.8" hidden="false" customHeight="false" outlineLevel="0" collapsed="false">
      <c r="A8953" s="0" t="n">
        <v>5555504190715</v>
      </c>
      <c r="B8953" s="1" t="n">
        <v>262.579</v>
      </c>
      <c r="C8953" s="1" t="n">
        <f aca="false">B8953</f>
        <v>262.579</v>
      </c>
      <c r="D8953" s="1" t="n">
        <f aca="false">C8953</f>
        <v>262.579</v>
      </c>
      <c r="E8953" s="1" t="n">
        <f aca="false">D8953</f>
        <v>262.579</v>
      </c>
    </row>
    <row r="8954" customFormat="false" ht="12.8" hidden="false" customHeight="false" outlineLevel="0" collapsed="false">
      <c r="A8954" s="0" t="n">
        <v>3007001966394</v>
      </c>
      <c r="B8954" s="1" t="n">
        <v>307.679</v>
      </c>
      <c r="C8954" s="1" t="n">
        <f aca="false">B8954</f>
        <v>307.679</v>
      </c>
      <c r="D8954" s="1" t="n">
        <f aca="false">C8954</f>
        <v>307.679</v>
      </c>
      <c r="E8954" s="1" t="n">
        <f aca="false">D8954</f>
        <v>307.679</v>
      </c>
    </row>
    <row r="8955" customFormat="false" ht="12.8" hidden="false" customHeight="false" outlineLevel="0" collapsed="false">
      <c r="A8955" s="0" t="n">
        <v>7325701913224</v>
      </c>
      <c r="B8955" s="1" t="n">
        <v>269.179</v>
      </c>
      <c r="C8955" s="1" t="n">
        <f aca="false">B8955</f>
        <v>269.179</v>
      </c>
      <c r="D8955" s="1" t="n">
        <f aca="false">C8955</f>
        <v>269.179</v>
      </c>
      <c r="E8955" s="1" t="n">
        <f aca="false">D8955</f>
        <v>269.179</v>
      </c>
    </row>
    <row r="8956" customFormat="false" ht="12.8" hidden="false" customHeight="false" outlineLevel="0" collapsed="false">
      <c r="A8956" s="0" t="n">
        <v>8432561622209</v>
      </c>
      <c r="B8956" s="1" t="n">
        <v>257.079</v>
      </c>
      <c r="C8956" s="1" t="n">
        <f aca="false">B8956</f>
        <v>257.079</v>
      </c>
      <c r="D8956" s="1" t="n">
        <f aca="false">C8956</f>
        <v>257.079</v>
      </c>
      <c r="E8956" s="1" t="n">
        <f aca="false">D8956</f>
        <v>257.079</v>
      </c>
    </row>
    <row r="8957" customFormat="false" ht="12.8" hidden="false" customHeight="false" outlineLevel="0" collapsed="false">
      <c r="A8957" s="0" t="n">
        <v>4064036917073</v>
      </c>
      <c r="B8957" s="1" t="n">
        <v>259.279</v>
      </c>
      <c r="C8957" s="1" t="n">
        <f aca="false">B8957</f>
        <v>259.279</v>
      </c>
      <c r="D8957" s="1" t="n">
        <f aca="false">C8957</f>
        <v>259.279</v>
      </c>
      <c r="E8957" s="1" t="n">
        <f aca="false">D8957</f>
        <v>259.279</v>
      </c>
    </row>
    <row r="8958" customFormat="false" ht="12.8" hidden="false" customHeight="false" outlineLevel="0" collapsed="false">
      <c r="A8958" s="0" t="n">
        <v>4064037069597</v>
      </c>
      <c r="B8958" s="1" t="n">
        <v>298.879</v>
      </c>
      <c r="C8958" s="1" t="n">
        <f aca="false">B8958</f>
        <v>298.879</v>
      </c>
      <c r="D8958" s="1" t="n">
        <f aca="false">C8958</f>
        <v>298.879</v>
      </c>
      <c r="E8958" s="1" t="n">
        <f aca="false">D8958</f>
        <v>298.879</v>
      </c>
    </row>
    <row r="8959" customFormat="false" ht="12.8" hidden="false" customHeight="false" outlineLevel="0" collapsed="false">
      <c r="A8959" s="0" t="n">
        <v>4062064272478</v>
      </c>
      <c r="B8959" s="1" t="n">
        <v>298.879</v>
      </c>
      <c r="C8959" s="1" t="n">
        <f aca="false">B8959</f>
        <v>298.879</v>
      </c>
      <c r="D8959" s="1" t="n">
        <f aca="false">C8959</f>
        <v>298.879</v>
      </c>
      <c r="E8959" s="1" t="n">
        <f aca="false">D8959</f>
        <v>298.879</v>
      </c>
    </row>
    <row r="8960" customFormat="false" ht="12.8" hidden="false" customHeight="false" outlineLevel="0" collapsed="false">
      <c r="A8960" s="0" t="n">
        <v>195907629956</v>
      </c>
      <c r="B8960" s="1" t="n">
        <v>277.979</v>
      </c>
      <c r="C8960" s="1" t="n">
        <f aca="false">B8960</f>
        <v>277.979</v>
      </c>
      <c r="D8960" s="1" t="n">
        <f aca="false">C8960</f>
        <v>277.979</v>
      </c>
      <c r="E8960" s="1" t="n">
        <f aca="false">D8960</f>
        <v>277.979</v>
      </c>
    </row>
    <row r="8961" customFormat="false" ht="12.8" hidden="false" customHeight="false" outlineLevel="0" collapsed="false">
      <c r="A8961" s="0" t="n">
        <v>7320562505694</v>
      </c>
      <c r="B8961" s="1" t="n">
        <v>266.979</v>
      </c>
      <c r="C8961" s="1" t="n">
        <f aca="false">B8961</f>
        <v>266.979</v>
      </c>
      <c r="D8961" s="1" t="n">
        <f aca="false">C8961</f>
        <v>266.979</v>
      </c>
      <c r="E8961" s="1" t="n">
        <f aca="false">D8961</f>
        <v>266.979</v>
      </c>
    </row>
    <row r="8962" customFormat="false" ht="12.8" hidden="false" customHeight="false" outlineLevel="0" collapsed="false">
      <c r="A8962" s="0" t="n">
        <v>4062119374744</v>
      </c>
      <c r="B8962" s="1" t="n">
        <v>302.179</v>
      </c>
      <c r="C8962" s="1" t="n">
        <f aca="false">B8962</f>
        <v>302.179</v>
      </c>
      <c r="D8962" s="1" t="n">
        <f aca="false">C8962</f>
        <v>302.179</v>
      </c>
      <c r="E8962" s="1" t="n">
        <f aca="false">D8962</f>
        <v>302.179</v>
      </c>
    </row>
    <row r="8963" customFormat="false" ht="12.8" hidden="false" customHeight="false" outlineLevel="0" collapsed="false">
      <c r="A8963" s="0" t="n">
        <v>5555504130828</v>
      </c>
      <c r="B8963" s="1" t="n">
        <v>305.479</v>
      </c>
      <c r="C8963" s="1" t="n">
        <f aca="false">B8963</f>
        <v>305.479</v>
      </c>
      <c r="D8963" s="1" t="n">
        <f aca="false">C8963</f>
        <v>305.479</v>
      </c>
      <c r="E8963" s="1" t="n">
        <f aca="false">D8963</f>
        <v>305.479</v>
      </c>
    </row>
    <row r="8964" customFormat="false" ht="12.8" hidden="false" customHeight="false" outlineLevel="0" collapsed="false">
      <c r="A8964" s="0" t="n">
        <v>5555504141888</v>
      </c>
      <c r="B8964" s="1" t="n">
        <v>299.979</v>
      </c>
      <c r="C8964" s="1" t="n">
        <f aca="false">B8964</f>
        <v>299.979</v>
      </c>
      <c r="D8964" s="1" t="n">
        <f aca="false">C8964</f>
        <v>299.979</v>
      </c>
      <c r="E8964" s="1" t="n">
        <f aca="false">D8964</f>
        <v>299.979</v>
      </c>
    </row>
    <row r="8965" customFormat="false" ht="12.8" hidden="false" customHeight="false" outlineLevel="0" collapsed="false">
      <c r="A8965" s="0" t="n">
        <v>4019238005073</v>
      </c>
      <c r="B8965" s="1" t="n">
        <v>284.579</v>
      </c>
      <c r="C8965" s="1" t="n">
        <f aca="false">B8965</f>
        <v>284.579</v>
      </c>
      <c r="D8965" s="1" t="n">
        <f aca="false">C8965</f>
        <v>284.579</v>
      </c>
      <c r="E8965" s="1" t="n">
        <f aca="false">D8965</f>
        <v>284.579</v>
      </c>
    </row>
    <row r="8966" customFormat="false" ht="12.8" hidden="false" customHeight="false" outlineLevel="0" collapsed="false">
      <c r="A8966" s="0" t="n">
        <v>5555504192803</v>
      </c>
      <c r="B8966" s="1" t="n">
        <v>283.479</v>
      </c>
      <c r="C8966" s="1" t="n">
        <f aca="false">B8966</f>
        <v>283.479</v>
      </c>
      <c r="D8966" s="1" t="n">
        <f aca="false">C8966</f>
        <v>283.479</v>
      </c>
      <c r="E8966" s="1" t="n">
        <f aca="false">D8966</f>
        <v>283.479</v>
      </c>
    </row>
    <row r="8967" customFormat="false" ht="12.8" hidden="false" customHeight="false" outlineLevel="0" collapsed="false">
      <c r="A8967" s="0" t="n">
        <v>5452000829856</v>
      </c>
      <c r="B8967" s="1" t="n">
        <v>293.379</v>
      </c>
      <c r="C8967" s="1" t="n">
        <f aca="false">B8967</f>
        <v>293.379</v>
      </c>
      <c r="D8967" s="1" t="n">
        <f aca="false">C8967</f>
        <v>293.379</v>
      </c>
      <c r="E8967" s="1" t="n">
        <f aca="false">D8967</f>
        <v>293.379</v>
      </c>
    </row>
    <row r="8968" customFormat="false" ht="12.8" hidden="false" customHeight="false" outlineLevel="0" collapsed="false">
      <c r="A8968" s="0" t="n">
        <v>4019238013665</v>
      </c>
      <c r="B8968" s="1" t="n">
        <v>276.879</v>
      </c>
      <c r="C8968" s="1" t="n">
        <f aca="false">B8968</f>
        <v>276.879</v>
      </c>
      <c r="D8968" s="1" t="n">
        <f aca="false">C8968</f>
        <v>276.879</v>
      </c>
      <c r="E8968" s="1" t="n">
        <f aca="false">D8968</f>
        <v>276.879</v>
      </c>
    </row>
    <row r="8969" customFormat="false" ht="12.8" hidden="false" customHeight="false" outlineLevel="0" collapsed="false">
      <c r="A8969" s="0" t="n">
        <v>8808956270520</v>
      </c>
      <c r="B8969" s="1" t="n">
        <v>287.879</v>
      </c>
      <c r="C8969" s="1" t="n">
        <f aca="false">B8969</f>
        <v>287.879</v>
      </c>
      <c r="D8969" s="1" t="n">
        <f aca="false">C8969</f>
        <v>287.879</v>
      </c>
      <c r="E8969" s="1" t="n">
        <f aca="false">D8969</f>
        <v>287.879</v>
      </c>
    </row>
    <row r="8970" customFormat="false" ht="12.8" hidden="false" customHeight="false" outlineLevel="0" collapsed="false">
      <c r="A8970" s="0" t="n">
        <v>3286342153018</v>
      </c>
      <c r="B8970" s="1" t="n">
        <v>293.379</v>
      </c>
      <c r="C8970" s="1" t="n">
        <f aca="false">B8970</f>
        <v>293.379</v>
      </c>
      <c r="D8970" s="1" t="n">
        <f aca="false">C8970</f>
        <v>293.379</v>
      </c>
      <c r="E8970" s="1" t="n">
        <f aca="false">D8970</f>
        <v>293.379</v>
      </c>
    </row>
    <row r="8971" customFormat="false" ht="12.8" hidden="false" customHeight="false" outlineLevel="0" collapsed="false">
      <c r="A8971" s="0" t="n">
        <v>8053672401714</v>
      </c>
      <c r="B8971" s="1" t="n">
        <v>292.279</v>
      </c>
      <c r="C8971" s="1" t="n">
        <f aca="false">B8971</f>
        <v>292.279</v>
      </c>
      <c r="D8971" s="1" t="n">
        <f aca="false">C8971</f>
        <v>292.279</v>
      </c>
      <c r="E8971" s="1" t="n">
        <f aca="false">D8971</f>
        <v>292.279</v>
      </c>
    </row>
    <row r="8972" customFormat="false" ht="12.8" hidden="false" customHeight="false" outlineLevel="0" collapsed="false">
      <c r="A8972" s="0" t="n">
        <v>190605339961</v>
      </c>
      <c r="B8972" s="1" t="n">
        <v>281.279</v>
      </c>
      <c r="C8972" s="1" t="n">
        <f aca="false">B8972</f>
        <v>281.279</v>
      </c>
      <c r="D8972" s="1" t="n">
        <f aca="false">C8972</f>
        <v>281.279</v>
      </c>
      <c r="E8972" s="1" t="n">
        <f aca="false">D8972</f>
        <v>281.279</v>
      </c>
    </row>
    <row r="8973" customFormat="false" ht="12.8" hidden="false" customHeight="false" outlineLevel="0" collapsed="false">
      <c r="A8973" s="0" t="n">
        <v>8019227272499</v>
      </c>
      <c r="B8973" s="1" t="n">
        <v>266.979</v>
      </c>
      <c r="C8973" s="1" t="n">
        <f aca="false">B8973</f>
        <v>266.979</v>
      </c>
      <c r="D8973" s="1" t="n">
        <f aca="false">C8973</f>
        <v>266.979</v>
      </c>
      <c r="E8973" s="1" t="n">
        <f aca="false">D8973</f>
        <v>266.979</v>
      </c>
    </row>
    <row r="8974" customFormat="false" ht="12.8" hidden="false" customHeight="false" outlineLevel="0" collapsed="false">
      <c r="A8974" s="0" t="n">
        <v>793513782043</v>
      </c>
      <c r="B8974" s="1" t="n">
        <v>298.879</v>
      </c>
      <c r="C8974" s="1" t="n">
        <f aca="false">B8974</f>
        <v>298.879</v>
      </c>
      <c r="D8974" s="1" t="n">
        <f aca="false">C8974</f>
        <v>298.879</v>
      </c>
      <c r="E8974" s="1" t="n">
        <f aca="false">D8974</f>
        <v>298.879</v>
      </c>
    </row>
    <row r="8975" customFormat="false" ht="12.8" hidden="false" customHeight="false" outlineLevel="0" collapsed="false">
      <c r="A8975" s="0" t="n">
        <v>8019227355611</v>
      </c>
      <c r="B8975" s="1" t="n">
        <v>262.579</v>
      </c>
      <c r="C8975" s="1" t="n">
        <f aca="false">B8975</f>
        <v>262.579</v>
      </c>
      <c r="D8975" s="1" t="n">
        <f aca="false">C8975</f>
        <v>262.579</v>
      </c>
      <c r="E8975" s="1" t="n">
        <f aca="false">D8975</f>
        <v>262.579</v>
      </c>
    </row>
    <row r="8976" customFormat="false" ht="12.8" hidden="false" customHeight="false" outlineLevel="0" collapsed="false">
      <c r="A8976" s="0" t="n">
        <v>3528707741189</v>
      </c>
      <c r="B8976" s="1" t="n">
        <v>295.579</v>
      </c>
      <c r="C8976" s="1" t="n">
        <f aca="false">B8976</f>
        <v>295.579</v>
      </c>
      <c r="D8976" s="1" t="n">
        <f aca="false">C8976</f>
        <v>295.579</v>
      </c>
      <c r="E8976" s="1" t="n">
        <f aca="false">D8976</f>
        <v>295.579</v>
      </c>
    </row>
    <row r="8977" customFormat="false" ht="12.8" hidden="false" customHeight="false" outlineLevel="0" collapsed="false">
      <c r="A8977" s="0" t="n">
        <v>4024068002420</v>
      </c>
      <c r="B8977" s="1" t="n">
        <v>268.079</v>
      </c>
      <c r="C8977" s="1" t="n">
        <f aca="false">B8977</f>
        <v>268.079</v>
      </c>
      <c r="D8977" s="1" t="n">
        <f aca="false">C8977</f>
        <v>268.079</v>
      </c>
      <c r="E8977" s="1" t="n">
        <f aca="false">D8977</f>
        <v>268.079</v>
      </c>
    </row>
    <row r="8978" customFormat="false" ht="12.8" hidden="false" customHeight="false" outlineLevel="0" collapsed="false">
      <c r="A8978" s="0" t="n">
        <v>8019227216493</v>
      </c>
      <c r="B8978" s="1" t="n">
        <v>301.079</v>
      </c>
      <c r="C8978" s="1" t="n">
        <f aca="false">B8978</f>
        <v>301.079</v>
      </c>
      <c r="D8978" s="1" t="n">
        <f aca="false">C8978</f>
        <v>301.079</v>
      </c>
      <c r="E8978" s="1" t="n">
        <f aca="false">D8978</f>
        <v>301.079</v>
      </c>
    </row>
    <row r="8979" customFormat="false" ht="12.8" hidden="false" customHeight="false" outlineLevel="0" collapsed="false">
      <c r="A8979" s="0" t="n">
        <v>688698489910</v>
      </c>
      <c r="B8979" s="1" t="n">
        <v>270.279</v>
      </c>
      <c r="C8979" s="1" t="n">
        <f aca="false">B8979</f>
        <v>270.279</v>
      </c>
      <c r="D8979" s="1" t="n">
        <f aca="false">C8979</f>
        <v>270.279</v>
      </c>
      <c r="E8979" s="1" t="n">
        <f aca="false">D8979</f>
        <v>270.279</v>
      </c>
    </row>
    <row r="8980" customFormat="false" ht="12.8" hidden="false" customHeight="false" outlineLevel="0" collapsed="false">
      <c r="A8980" s="0" t="n">
        <v>768372870033</v>
      </c>
      <c r="B8980" s="1" t="n">
        <v>272.479</v>
      </c>
      <c r="C8980" s="1" t="n">
        <f aca="false">B8980</f>
        <v>272.479</v>
      </c>
      <c r="D8980" s="1" t="n">
        <f aca="false">C8980</f>
        <v>272.479</v>
      </c>
      <c r="E8980" s="1" t="n">
        <f aca="false">D8980</f>
        <v>272.479</v>
      </c>
    </row>
    <row r="8981" customFormat="false" ht="12.8" hidden="false" customHeight="false" outlineLevel="0" collapsed="false">
      <c r="A8981" s="0" t="n">
        <v>4059323774408</v>
      </c>
      <c r="B8981" s="1" t="n">
        <v>285.679</v>
      </c>
      <c r="C8981" s="1" t="n">
        <f aca="false">B8981</f>
        <v>285.679</v>
      </c>
      <c r="D8981" s="1" t="n">
        <f aca="false">C8981</f>
        <v>285.679</v>
      </c>
      <c r="E8981" s="1" t="n">
        <f aca="false">D8981</f>
        <v>285.679</v>
      </c>
    </row>
    <row r="8982" customFormat="false" ht="12.8" hidden="false" customHeight="false" outlineLevel="0" collapsed="false">
      <c r="A8982" s="0" t="n">
        <v>195252802493</v>
      </c>
      <c r="B8982" s="1" t="n">
        <v>272.479</v>
      </c>
      <c r="C8982" s="1" t="n">
        <f aca="false">B8982</f>
        <v>272.479</v>
      </c>
      <c r="D8982" s="1" t="n">
        <f aca="false">C8982</f>
        <v>272.479</v>
      </c>
      <c r="E8982" s="1" t="n">
        <f aca="false">D8982</f>
        <v>272.479</v>
      </c>
    </row>
    <row r="8983" customFormat="false" ht="12.8" hidden="false" customHeight="false" outlineLevel="0" collapsed="false">
      <c r="A8983" s="0" t="n">
        <v>4064055677767</v>
      </c>
      <c r="B8983" s="1" t="n">
        <v>268.079</v>
      </c>
      <c r="C8983" s="1" t="n">
        <f aca="false">B8983</f>
        <v>268.079</v>
      </c>
      <c r="D8983" s="1" t="n">
        <f aca="false">C8983</f>
        <v>268.079</v>
      </c>
      <c r="E8983" s="1" t="n">
        <f aca="false">D8983</f>
        <v>268.079</v>
      </c>
    </row>
    <row r="8984" customFormat="false" ht="12.8" hidden="false" customHeight="false" outlineLevel="0" collapsed="false">
      <c r="A8984" s="0" t="n">
        <v>5555504149342</v>
      </c>
      <c r="B8984" s="1" t="n">
        <v>265.879</v>
      </c>
      <c r="C8984" s="1" t="n">
        <f aca="false">B8984</f>
        <v>265.879</v>
      </c>
      <c r="D8984" s="1" t="n">
        <f aca="false">C8984</f>
        <v>265.879</v>
      </c>
      <c r="E8984" s="1" t="n">
        <f aca="false">D8984</f>
        <v>265.879</v>
      </c>
    </row>
    <row r="8985" customFormat="false" ht="12.8" hidden="false" customHeight="false" outlineLevel="0" collapsed="false">
      <c r="A8985" s="0" t="n">
        <v>193392750612</v>
      </c>
      <c r="B8985" s="1" t="n">
        <v>295.579</v>
      </c>
      <c r="C8985" s="1" t="n">
        <f aca="false">B8985</f>
        <v>295.579</v>
      </c>
      <c r="D8985" s="1" t="n">
        <f aca="false">C8985</f>
        <v>295.579</v>
      </c>
      <c r="E8985" s="1" t="n">
        <f aca="false">D8985</f>
        <v>295.579</v>
      </c>
    </row>
    <row r="8986" customFormat="false" ht="12.8" hidden="false" customHeight="false" outlineLevel="0" collapsed="false">
      <c r="A8986" s="0" t="n">
        <v>194713899867</v>
      </c>
      <c r="B8986" s="1" t="n">
        <v>265.879</v>
      </c>
      <c r="C8986" s="1" t="n">
        <f aca="false">B8986</f>
        <v>265.879</v>
      </c>
      <c r="D8986" s="1" t="n">
        <f aca="false">C8986</f>
        <v>265.879</v>
      </c>
      <c r="E8986" s="1" t="n">
        <f aca="false">D8986</f>
        <v>265.879</v>
      </c>
    </row>
    <row r="8987" customFormat="false" ht="12.8" hidden="false" customHeight="false" outlineLevel="0" collapsed="false">
      <c r="A8987" s="0" t="n">
        <v>840023232350</v>
      </c>
      <c r="B8987" s="1" t="n">
        <v>306.579</v>
      </c>
      <c r="C8987" s="1" t="n">
        <f aca="false">B8987</f>
        <v>306.579</v>
      </c>
      <c r="D8987" s="1" t="n">
        <f aca="false">C8987</f>
        <v>306.579</v>
      </c>
      <c r="E8987" s="1" t="n">
        <f aca="false">D8987</f>
        <v>306.579</v>
      </c>
    </row>
    <row r="8988" customFormat="false" ht="12.8" hidden="false" customHeight="false" outlineLevel="0" collapsed="false">
      <c r="A8988" s="0" t="n">
        <v>850016400543</v>
      </c>
      <c r="B8988" s="1" t="n">
        <v>279.079</v>
      </c>
      <c r="C8988" s="1" t="n">
        <f aca="false">B8988</f>
        <v>279.079</v>
      </c>
      <c r="D8988" s="1" t="n">
        <f aca="false">C8988</f>
        <v>279.079</v>
      </c>
      <c r="E8988" s="1" t="n">
        <f aca="false">D8988</f>
        <v>279.079</v>
      </c>
    </row>
    <row r="8989" customFormat="false" ht="12.8" hidden="false" customHeight="false" outlineLevel="0" collapsed="false">
      <c r="A8989" s="0" t="n">
        <v>8424001953387</v>
      </c>
      <c r="B8989" s="1" t="n">
        <v>279.079</v>
      </c>
      <c r="C8989" s="1" t="n">
        <f aca="false">B8989</f>
        <v>279.079</v>
      </c>
      <c r="D8989" s="1" t="n">
        <f aca="false">C8989</f>
        <v>279.079</v>
      </c>
      <c r="E8989" s="1" t="n">
        <f aca="false">D8989</f>
        <v>279.079</v>
      </c>
    </row>
    <row r="8990" customFormat="false" ht="12.8" hidden="false" customHeight="false" outlineLevel="0" collapsed="false">
      <c r="A8990" s="0" t="n">
        <v>5414847659621</v>
      </c>
      <c r="B8990" s="1" t="n">
        <v>285.679</v>
      </c>
      <c r="C8990" s="1" t="n">
        <f aca="false">B8990</f>
        <v>285.679</v>
      </c>
      <c r="D8990" s="1" t="n">
        <f aca="false">C8990</f>
        <v>285.679</v>
      </c>
      <c r="E8990" s="1" t="n">
        <f aca="false">D8990</f>
        <v>285.679</v>
      </c>
    </row>
    <row r="8991" customFormat="false" ht="12.8" hidden="false" customHeight="false" outlineLevel="0" collapsed="false">
      <c r="A8991" s="0" t="n">
        <v>5555504127914</v>
      </c>
      <c r="B8991" s="1" t="n">
        <v>270.279</v>
      </c>
      <c r="C8991" s="1" t="n">
        <f aca="false">B8991</f>
        <v>270.279</v>
      </c>
      <c r="D8991" s="1" t="n">
        <f aca="false">C8991</f>
        <v>270.279</v>
      </c>
      <c r="E8991" s="1" t="n">
        <f aca="false">D8991</f>
        <v>270.279</v>
      </c>
    </row>
    <row r="8992" customFormat="false" ht="12.8" hidden="false" customHeight="false" outlineLevel="0" collapsed="false">
      <c r="A8992" s="0" t="n">
        <v>5555504051760</v>
      </c>
      <c r="B8992" s="1" t="n">
        <v>276.879</v>
      </c>
      <c r="C8992" s="1" t="n">
        <f aca="false">B8992</f>
        <v>276.879</v>
      </c>
      <c r="D8992" s="1" t="n">
        <f aca="false">C8992</f>
        <v>276.879</v>
      </c>
      <c r="E8992" s="1" t="n">
        <f aca="false">D8992</f>
        <v>276.879</v>
      </c>
    </row>
    <row r="8993" customFormat="false" ht="12.8" hidden="false" customHeight="false" outlineLevel="0" collapsed="false">
      <c r="A8993" s="0" t="n">
        <v>4040662137962</v>
      </c>
      <c r="B8993" s="1" t="n">
        <v>281.279</v>
      </c>
      <c r="C8993" s="1" t="n">
        <f aca="false">B8993</f>
        <v>281.279</v>
      </c>
      <c r="D8993" s="1" t="n">
        <f aca="false">C8993</f>
        <v>281.279</v>
      </c>
      <c r="E8993" s="1" t="n">
        <f aca="false">D8993</f>
        <v>281.279</v>
      </c>
    </row>
    <row r="8994" customFormat="false" ht="12.8" hidden="false" customHeight="false" outlineLevel="0" collapsed="false">
      <c r="A8994" s="0" t="n">
        <v>7613272329460</v>
      </c>
      <c r="B8994" s="1" t="n">
        <v>257.079</v>
      </c>
      <c r="C8994" s="1" t="n">
        <f aca="false">B8994</f>
        <v>257.079</v>
      </c>
      <c r="D8994" s="1" t="n">
        <f aca="false">C8994</f>
        <v>257.079</v>
      </c>
      <c r="E8994" s="1" t="n">
        <f aca="false">D8994</f>
        <v>257.079</v>
      </c>
    </row>
    <row r="8995" customFormat="false" ht="12.8" hidden="false" customHeight="false" outlineLevel="0" collapsed="false">
      <c r="A8995" s="0" t="n">
        <v>4942715011208</v>
      </c>
      <c r="B8995" s="1" t="n">
        <v>295.579</v>
      </c>
      <c r="C8995" s="1" t="n">
        <f aca="false">B8995</f>
        <v>295.579</v>
      </c>
      <c r="D8995" s="1" t="n">
        <f aca="false">C8995</f>
        <v>295.579</v>
      </c>
      <c r="E8995" s="1" t="n">
        <f aca="false">D8995</f>
        <v>295.579</v>
      </c>
    </row>
    <row r="8996" customFormat="false" ht="12.8" hidden="false" customHeight="false" outlineLevel="0" collapsed="false">
      <c r="A8996" s="0" t="n">
        <v>7630000727510</v>
      </c>
      <c r="B8996" s="1" t="n">
        <v>281.279</v>
      </c>
      <c r="C8996" s="1" t="n">
        <f aca="false">B8996</f>
        <v>281.279</v>
      </c>
      <c r="D8996" s="1" t="n">
        <f aca="false">C8996</f>
        <v>281.279</v>
      </c>
      <c r="E8996" s="1" t="n">
        <f aca="false">D8996</f>
        <v>281.279</v>
      </c>
    </row>
    <row r="8997" customFormat="false" ht="12.8" hidden="false" customHeight="false" outlineLevel="0" collapsed="false">
      <c r="A8997" s="0" t="n">
        <v>4710562757927</v>
      </c>
      <c r="B8997" s="1" t="n">
        <v>288.979</v>
      </c>
      <c r="C8997" s="1" t="n">
        <f aca="false">B8997</f>
        <v>288.979</v>
      </c>
      <c r="D8997" s="1" t="n">
        <f aca="false">C8997</f>
        <v>288.979</v>
      </c>
      <c r="E8997" s="1" t="n">
        <f aca="false">D8997</f>
        <v>288.979</v>
      </c>
    </row>
    <row r="8998" customFormat="false" ht="12.8" hidden="false" customHeight="false" outlineLevel="0" collapsed="false">
      <c r="A8998" s="0" t="n">
        <v>8424001918850</v>
      </c>
      <c r="B8998" s="1" t="n">
        <v>299.979</v>
      </c>
      <c r="C8998" s="1" t="n">
        <f aca="false">B8998</f>
        <v>299.979</v>
      </c>
      <c r="D8998" s="1" t="n">
        <f aca="false">C8998</f>
        <v>299.979</v>
      </c>
      <c r="E8998" s="1" t="n">
        <f aca="false">D8998</f>
        <v>299.979</v>
      </c>
    </row>
    <row r="8999" customFormat="false" ht="12.8" hidden="false" customHeight="false" outlineLevel="0" collapsed="false">
      <c r="A8999" s="0" t="n">
        <v>4251158705996</v>
      </c>
      <c r="B8999" s="1" t="n">
        <v>297.779</v>
      </c>
      <c r="C8999" s="1" t="n">
        <f aca="false">B8999</f>
        <v>297.779</v>
      </c>
      <c r="D8999" s="1" t="n">
        <f aca="false">C8999</f>
        <v>297.779</v>
      </c>
      <c r="E8999" s="1" t="n">
        <f aca="false">D8999</f>
        <v>297.779</v>
      </c>
    </row>
    <row r="9000" customFormat="false" ht="12.8" hidden="false" customHeight="false" outlineLevel="0" collapsed="false">
      <c r="A9000" s="0" t="n">
        <v>4894041204529</v>
      </c>
      <c r="B9000" s="1" t="n">
        <v>297.779</v>
      </c>
      <c r="C9000" s="1" t="n">
        <f aca="false">B9000</f>
        <v>297.779</v>
      </c>
      <c r="D9000" s="1" t="n">
        <f aca="false">C9000</f>
        <v>297.779</v>
      </c>
      <c r="E9000" s="1" t="n">
        <f aca="false">D9000</f>
        <v>297.779</v>
      </c>
    </row>
    <row r="9001" customFormat="false" ht="12.8" hidden="false" customHeight="false" outlineLevel="0" collapsed="false">
      <c r="A9001" s="0" t="n">
        <v>4051245429992</v>
      </c>
      <c r="B9001" s="1" t="n">
        <v>265.879</v>
      </c>
      <c r="C9001" s="1" t="n">
        <f aca="false">B9001</f>
        <v>265.879</v>
      </c>
      <c r="D9001" s="1" t="n">
        <f aca="false">C9001</f>
        <v>265.879</v>
      </c>
      <c r="E9001" s="1" t="n">
        <f aca="false">D9001</f>
        <v>265.879</v>
      </c>
    </row>
    <row r="9002" customFormat="false" ht="12.8" hidden="false" customHeight="false" outlineLevel="0" collapsed="false">
      <c r="A9002" s="0" t="n">
        <v>3509000016549</v>
      </c>
      <c r="B9002" s="1" t="n">
        <v>298.879</v>
      </c>
      <c r="C9002" s="1" t="n">
        <f aca="false">B9002</f>
        <v>298.879</v>
      </c>
      <c r="D9002" s="1" t="n">
        <f aca="false">C9002</f>
        <v>298.879</v>
      </c>
      <c r="E9002" s="1" t="n">
        <f aca="false">D9002</f>
        <v>298.879</v>
      </c>
    </row>
    <row r="9003" customFormat="false" ht="12.8" hidden="false" customHeight="false" outlineLevel="0" collapsed="false">
      <c r="A9003" s="0" t="n">
        <v>4040662120889</v>
      </c>
      <c r="B9003" s="1" t="n">
        <v>290.079</v>
      </c>
      <c r="C9003" s="1" t="n">
        <f aca="false">B9003</f>
        <v>290.079</v>
      </c>
      <c r="D9003" s="1" t="n">
        <f aca="false">C9003</f>
        <v>290.079</v>
      </c>
      <c r="E9003" s="1" t="n">
        <f aca="false">D9003</f>
        <v>290.079</v>
      </c>
    </row>
    <row r="9004" customFormat="false" ht="12.8" hidden="false" customHeight="false" outlineLevel="0" collapsed="false">
      <c r="A9004" s="0" t="n">
        <v>4251158752457</v>
      </c>
      <c r="B9004" s="1" t="n">
        <v>284.579</v>
      </c>
      <c r="C9004" s="1" t="n">
        <f aca="false">B9004</f>
        <v>284.579</v>
      </c>
      <c r="D9004" s="1" t="n">
        <f aca="false">C9004</f>
        <v>284.579</v>
      </c>
      <c r="E9004" s="1" t="n">
        <f aca="false">D9004</f>
        <v>284.579</v>
      </c>
    </row>
    <row r="9005" customFormat="false" ht="12.8" hidden="false" customHeight="false" outlineLevel="0" collapsed="false">
      <c r="A9005" s="0" t="n">
        <v>4895148693827</v>
      </c>
      <c r="B9005" s="1" t="n">
        <v>307.679</v>
      </c>
      <c r="C9005" s="1" t="n">
        <f aca="false">B9005</f>
        <v>307.679</v>
      </c>
      <c r="D9005" s="1" t="n">
        <f aca="false">C9005</f>
        <v>307.679</v>
      </c>
      <c r="E9005" s="1" t="n">
        <f aca="false">D9005</f>
        <v>307.679</v>
      </c>
    </row>
    <row r="9006" customFormat="false" ht="12.8" hidden="false" customHeight="false" outlineLevel="0" collapsed="false">
      <c r="A9006" s="0" t="n">
        <v>4974374299390</v>
      </c>
      <c r="B9006" s="1" t="n">
        <v>263.679</v>
      </c>
      <c r="C9006" s="1" t="n">
        <f aca="false">B9006</f>
        <v>263.679</v>
      </c>
      <c r="D9006" s="1" t="n">
        <f aca="false">C9006</f>
        <v>263.679</v>
      </c>
      <c r="E9006" s="1" t="n">
        <f aca="false">D9006</f>
        <v>263.679</v>
      </c>
    </row>
    <row r="9007" customFormat="false" ht="12.8" hidden="false" customHeight="false" outlineLevel="0" collapsed="false">
      <c r="A9007" s="0" t="n">
        <v>4974374299413</v>
      </c>
      <c r="B9007" s="1" t="n">
        <v>263.679</v>
      </c>
      <c r="C9007" s="1" t="n">
        <f aca="false">B9007</f>
        <v>263.679</v>
      </c>
      <c r="D9007" s="1" t="n">
        <f aca="false">C9007</f>
        <v>263.679</v>
      </c>
      <c r="E9007" s="1" t="n">
        <f aca="false">D9007</f>
        <v>263.679</v>
      </c>
    </row>
    <row r="9008" customFormat="false" ht="12.8" hidden="false" customHeight="false" outlineLevel="0" collapsed="false">
      <c r="A9008" s="0" t="n">
        <v>4053858575417</v>
      </c>
      <c r="B9008" s="1" t="n">
        <v>297.779</v>
      </c>
      <c r="C9008" s="1" t="n">
        <f aca="false">B9008</f>
        <v>297.779</v>
      </c>
      <c r="D9008" s="1" t="n">
        <f aca="false">C9008</f>
        <v>297.779</v>
      </c>
      <c r="E9008" s="1" t="n">
        <f aca="false">D9008</f>
        <v>297.779</v>
      </c>
    </row>
    <row r="9009" customFormat="false" ht="12.8" hidden="false" customHeight="false" outlineLevel="0" collapsed="false">
      <c r="A9009" s="0" t="n">
        <v>8019227234091</v>
      </c>
      <c r="B9009" s="1" t="n">
        <v>274.679</v>
      </c>
      <c r="C9009" s="1" t="n">
        <f aca="false">B9009</f>
        <v>274.679</v>
      </c>
      <c r="D9009" s="1" t="n">
        <f aca="false">C9009</f>
        <v>274.679</v>
      </c>
      <c r="E9009" s="1" t="n">
        <f aca="false">D9009</f>
        <v>274.679</v>
      </c>
    </row>
    <row r="9010" customFormat="false" ht="12.8" hidden="false" customHeight="false" outlineLevel="0" collapsed="false">
      <c r="A9010" s="0" t="n">
        <v>1000001250786</v>
      </c>
      <c r="B9010" s="1" t="n">
        <v>287.879</v>
      </c>
      <c r="C9010" s="1" t="n">
        <f aca="false">B9010</f>
        <v>287.879</v>
      </c>
      <c r="D9010" s="1" t="n">
        <f aca="false">C9010</f>
        <v>287.879</v>
      </c>
      <c r="E9010" s="1" t="n">
        <f aca="false">D9010</f>
        <v>287.879</v>
      </c>
    </row>
    <row r="9011" customFormat="false" ht="12.8" hidden="false" customHeight="false" outlineLevel="0" collapsed="false">
      <c r="A9011" s="0" t="n">
        <v>8054730687590</v>
      </c>
      <c r="B9011" s="1" t="n">
        <v>259.279</v>
      </c>
      <c r="C9011" s="1" t="n">
        <f aca="false">B9011</f>
        <v>259.279</v>
      </c>
      <c r="D9011" s="1" t="n">
        <f aca="false">C9011</f>
        <v>259.279</v>
      </c>
      <c r="E9011" s="1" t="n">
        <f aca="false">D9011</f>
        <v>259.279</v>
      </c>
    </row>
    <row r="9012" customFormat="false" ht="12.8" hidden="false" customHeight="false" outlineLevel="0" collapsed="false">
      <c r="A9012" s="0" t="n">
        <v>3606480025532</v>
      </c>
      <c r="B9012" s="1" t="n">
        <v>299.979</v>
      </c>
      <c r="C9012" s="1" t="n">
        <f aca="false">B9012</f>
        <v>299.979</v>
      </c>
      <c r="D9012" s="1" t="n">
        <f aca="false">C9012</f>
        <v>299.979</v>
      </c>
      <c r="E9012" s="1" t="n">
        <f aca="false">D9012</f>
        <v>299.979</v>
      </c>
    </row>
    <row r="9013" customFormat="false" ht="12.8" hidden="false" customHeight="false" outlineLevel="0" collapsed="false">
      <c r="A9013" s="0" t="n">
        <v>5555504146310</v>
      </c>
      <c r="B9013" s="1" t="n">
        <v>294.479</v>
      </c>
      <c r="C9013" s="1" t="n">
        <f aca="false">B9013</f>
        <v>294.479</v>
      </c>
      <c r="D9013" s="1" t="n">
        <f aca="false">C9013</f>
        <v>294.479</v>
      </c>
      <c r="E9013" s="1" t="n">
        <f aca="false">D9013</f>
        <v>294.479</v>
      </c>
    </row>
    <row r="9014" customFormat="false" ht="12.8" hidden="false" customHeight="false" outlineLevel="0" collapsed="false">
      <c r="A9014" s="0" t="n">
        <v>5555504156867</v>
      </c>
      <c r="B9014" s="1" t="n">
        <v>257.079</v>
      </c>
      <c r="C9014" s="1" t="n">
        <f aca="false">B9014</f>
        <v>257.079</v>
      </c>
      <c r="D9014" s="1" t="n">
        <f aca="false">C9014</f>
        <v>257.079</v>
      </c>
      <c r="E9014" s="1" t="n">
        <f aca="false">D9014</f>
        <v>257.079</v>
      </c>
    </row>
    <row r="9015" customFormat="false" ht="12.8" hidden="false" customHeight="false" outlineLevel="0" collapsed="false">
      <c r="A9015" s="0" t="n">
        <v>5555504047105</v>
      </c>
      <c r="B9015" s="1" t="n">
        <v>302.179</v>
      </c>
      <c r="C9015" s="1" t="n">
        <f aca="false">B9015</f>
        <v>302.179</v>
      </c>
      <c r="D9015" s="1" t="n">
        <f aca="false">C9015</f>
        <v>302.179</v>
      </c>
      <c r="E9015" s="1" t="n">
        <f aca="false">D9015</f>
        <v>302.179</v>
      </c>
    </row>
    <row r="9016" customFormat="false" ht="12.8" hidden="false" customHeight="false" outlineLevel="0" collapsed="false">
      <c r="A9016" s="0" t="n">
        <v>5555504145416</v>
      </c>
      <c r="B9016" s="1" t="n">
        <v>257.079</v>
      </c>
      <c r="C9016" s="1" t="n">
        <f aca="false">B9016</f>
        <v>257.079</v>
      </c>
      <c r="D9016" s="1" t="n">
        <f aca="false">C9016</f>
        <v>257.079</v>
      </c>
      <c r="E9016" s="1" t="n">
        <f aca="false">D9016</f>
        <v>257.079</v>
      </c>
    </row>
    <row r="9017" customFormat="false" ht="12.8" hidden="false" customHeight="false" outlineLevel="0" collapsed="false">
      <c r="A9017" s="0" t="n">
        <v>5555504152260</v>
      </c>
      <c r="B9017" s="1" t="n">
        <v>305.479</v>
      </c>
      <c r="C9017" s="1" t="n">
        <f aca="false">B9017</f>
        <v>305.479</v>
      </c>
      <c r="D9017" s="1" t="n">
        <f aca="false">C9017</f>
        <v>305.479</v>
      </c>
      <c r="E9017" s="1" t="n">
        <f aca="false">D9017</f>
        <v>305.479</v>
      </c>
    </row>
    <row r="9018" customFormat="false" ht="12.8" hidden="false" customHeight="false" outlineLevel="0" collapsed="false">
      <c r="A9018" s="0" t="n">
        <v>5555504157899</v>
      </c>
      <c r="B9018" s="1" t="n">
        <v>280.179</v>
      </c>
      <c r="C9018" s="1" t="n">
        <f aca="false">B9018</f>
        <v>280.179</v>
      </c>
      <c r="D9018" s="1" t="n">
        <f aca="false">C9018</f>
        <v>280.179</v>
      </c>
      <c r="E9018" s="1" t="n">
        <f aca="false">D9018</f>
        <v>280.179</v>
      </c>
    </row>
    <row r="9019" customFormat="false" ht="12.8" hidden="false" customHeight="false" outlineLevel="0" collapsed="false">
      <c r="A9019" s="0" t="n">
        <v>3286341389418</v>
      </c>
      <c r="B9019" s="1" t="n">
        <v>272.479</v>
      </c>
      <c r="C9019" s="1" t="n">
        <f aca="false">B9019</f>
        <v>272.479</v>
      </c>
      <c r="D9019" s="1" t="n">
        <f aca="false">C9019</f>
        <v>272.479</v>
      </c>
      <c r="E9019" s="1" t="n">
        <f aca="false">D9019</f>
        <v>272.479</v>
      </c>
    </row>
    <row r="9020" customFormat="false" ht="12.8" hidden="false" customHeight="false" outlineLevel="0" collapsed="false">
      <c r="A9020" s="0" t="n">
        <v>5555504184714</v>
      </c>
      <c r="B9020" s="1" t="n">
        <v>283.479</v>
      </c>
      <c r="C9020" s="1" t="n">
        <f aca="false">B9020</f>
        <v>283.479</v>
      </c>
      <c r="D9020" s="1" t="n">
        <f aca="false">C9020</f>
        <v>283.479</v>
      </c>
      <c r="E9020" s="1" t="n">
        <f aca="false">D9020</f>
        <v>283.479</v>
      </c>
    </row>
    <row r="9021" customFormat="false" ht="12.8" hidden="false" customHeight="false" outlineLevel="0" collapsed="false">
      <c r="A9021" s="0" t="n">
        <v>8019227391435</v>
      </c>
      <c r="B9021" s="1" t="n">
        <v>308.779</v>
      </c>
      <c r="C9021" s="1" t="n">
        <f aca="false">B9021</f>
        <v>308.779</v>
      </c>
      <c r="D9021" s="1" t="n">
        <f aca="false">C9021</f>
        <v>308.779</v>
      </c>
      <c r="E9021" s="1" t="n">
        <f aca="false">D9021</f>
        <v>308.779</v>
      </c>
    </row>
    <row r="9022" customFormat="false" ht="12.8" hidden="false" customHeight="false" outlineLevel="0" collapsed="false">
      <c r="A9022" s="0" t="n">
        <v>8027280644306</v>
      </c>
      <c r="B9022" s="1" t="n">
        <v>286.779</v>
      </c>
      <c r="C9022" s="1" t="n">
        <f aca="false">B9022</f>
        <v>286.779</v>
      </c>
      <c r="D9022" s="1" t="n">
        <f aca="false">C9022</f>
        <v>286.779</v>
      </c>
      <c r="E9022" s="1" t="n">
        <f aca="false">D9022</f>
        <v>286.779</v>
      </c>
    </row>
    <row r="9023" customFormat="false" ht="12.8" hidden="false" customHeight="false" outlineLevel="0" collapsed="false">
      <c r="A9023" s="0" t="n">
        <v>190108786576</v>
      </c>
      <c r="B9023" s="1" t="n">
        <v>275.779</v>
      </c>
      <c r="C9023" s="1" t="n">
        <f aca="false">B9023</f>
        <v>275.779</v>
      </c>
      <c r="D9023" s="1" t="n">
        <f aca="false">C9023</f>
        <v>275.779</v>
      </c>
      <c r="E9023" s="1" t="n">
        <f aca="false">D9023</f>
        <v>275.779</v>
      </c>
    </row>
    <row r="9024" customFormat="false" ht="12.8" hidden="false" customHeight="false" outlineLevel="0" collapsed="false">
      <c r="A9024" s="0" t="n">
        <v>4250145452783</v>
      </c>
      <c r="B9024" s="1" t="n">
        <v>308.779</v>
      </c>
      <c r="C9024" s="1" t="n">
        <f aca="false">B9024</f>
        <v>308.779</v>
      </c>
      <c r="D9024" s="1" t="n">
        <f aca="false">C9024</f>
        <v>308.779</v>
      </c>
      <c r="E9024" s="1" t="n">
        <f aca="false">D9024</f>
        <v>308.779</v>
      </c>
    </row>
    <row r="9025" customFormat="false" ht="12.8" hidden="false" customHeight="false" outlineLevel="0" collapsed="false">
      <c r="A9025" s="0" t="n">
        <v>4026569327224</v>
      </c>
      <c r="B9025" s="1" t="n">
        <v>279.079</v>
      </c>
      <c r="C9025" s="1" t="n">
        <f aca="false">B9025</f>
        <v>279.079</v>
      </c>
      <c r="D9025" s="1" t="n">
        <f aca="false">C9025</f>
        <v>279.079</v>
      </c>
      <c r="E9025" s="1" t="n">
        <f aca="false">D9025</f>
        <v>279.079</v>
      </c>
    </row>
    <row r="9026" customFormat="false" ht="12.8" hidden="false" customHeight="false" outlineLevel="0" collapsed="false">
      <c r="A9026" s="0" t="n">
        <v>8024055201344</v>
      </c>
      <c r="B9026" s="1" t="n">
        <v>303.147</v>
      </c>
      <c r="C9026" s="1" t="n">
        <f aca="false">B9026</f>
        <v>303.147</v>
      </c>
      <c r="D9026" s="1" t="n">
        <f aca="false">C9026</f>
        <v>303.147</v>
      </c>
      <c r="E9026" s="1" t="n">
        <f aca="false">D9026</f>
        <v>303.147</v>
      </c>
    </row>
    <row r="9027" customFormat="false" ht="12.8" hidden="false" customHeight="false" outlineLevel="0" collapsed="false">
      <c r="A9027" s="0" t="n">
        <v>8019227230390</v>
      </c>
      <c r="B9027" s="1" t="n">
        <v>294.479</v>
      </c>
      <c r="C9027" s="1" t="n">
        <f aca="false">B9027</f>
        <v>294.479</v>
      </c>
      <c r="D9027" s="1" t="n">
        <f aca="false">C9027</f>
        <v>294.479</v>
      </c>
      <c r="E9027" s="1" t="n">
        <f aca="false">D9027</f>
        <v>294.479</v>
      </c>
    </row>
    <row r="9028" customFormat="false" ht="12.8" hidden="false" customHeight="false" outlineLevel="0" collapsed="false">
      <c r="A9028" s="0" t="n">
        <v>8027280014017</v>
      </c>
      <c r="B9028" s="1" t="n">
        <v>275.779</v>
      </c>
      <c r="C9028" s="1" t="n">
        <f aca="false">B9028</f>
        <v>275.779</v>
      </c>
      <c r="D9028" s="1" t="n">
        <f aca="false">C9028</f>
        <v>275.779</v>
      </c>
      <c r="E9028" s="1" t="n">
        <f aca="false">D9028</f>
        <v>275.779</v>
      </c>
    </row>
    <row r="9029" customFormat="false" ht="12.8" hidden="false" customHeight="false" outlineLevel="0" collapsed="false">
      <c r="A9029" s="0" t="n">
        <v>4026569250157</v>
      </c>
      <c r="B9029" s="1" t="n">
        <v>295.579</v>
      </c>
      <c r="C9029" s="1" t="n">
        <f aca="false">B9029</f>
        <v>295.579</v>
      </c>
      <c r="D9029" s="1" t="n">
        <f aca="false">C9029</f>
        <v>295.579</v>
      </c>
      <c r="E9029" s="1" t="n">
        <f aca="false">D9029</f>
        <v>295.579</v>
      </c>
    </row>
    <row r="9030" customFormat="false" ht="12.8" hidden="false" customHeight="false" outlineLevel="0" collapsed="false">
      <c r="A9030" s="0" t="n">
        <v>4051665034356</v>
      </c>
      <c r="B9030" s="1" t="n">
        <v>279.079</v>
      </c>
      <c r="C9030" s="1" t="n">
        <f aca="false">B9030</f>
        <v>279.079</v>
      </c>
      <c r="D9030" s="1" t="n">
        <f aca="false">C9030</f>
        <v>279.079</v>
      </c>
      <c r="E9030" s="1" t="n">
        <f aca="false">D9030</f>
        <v>279.079</v>
      </c>
    </row>
    <row r="9031" customFormat="false" ht="12.8" hidden="false" customHeight="false" outlineLevel="0" collapsed="false">
      <c r="A9031" s="0" t="n">
        <v>8024055176956</v>
      </c>
      <c r="B9031" s="1" t="n">
        <v>296.206</v>
      </c>
      <c r="C9031" s="1" t="n">
        <f aca="false">B9031</f>
        <v>296.206</v>
      </c>
      <c r="D9031" s="1" t="n">
        <f aca="false">C9031</f>
        <v>296.206</v>
      </c>
      <c r="E9031" s="1" t="n">
        <f aca="false">D9031</f>
        <v>296.206</v>
      </c>
    </row>
    <row r="9032" customFormat="false" ht="12.8" hidden="false" customHeight="false" outlineLevel="0" collapsed="false">
      <c r="A9032" s="0" t="n">
        <v>8024055154169</v>
      </c>
      <c r="B9032" s="1" t="n">
        <v>259.279</v>
      </c>
      <c r="C9032" s="1" t="n">
        <f aca="false">B9032</f>
        <v>259.279</v>
      </c>
      <c r="D9032" s="1" t="n">
        <f aca="false">C9032</f>
        <v>259.279</v>
      </c>
      <c r="E9032" s="1" t="n">
        <f aca="false">D9032</f>
        <v>259.279</v>
      </c>
    </row>
    <row r="9033" customFormat="false" ht="12.8" hidden="false" customHeight="false" outlineLevel="0" collapsed="false">
      <c r="A9033" s="0" t="n">
        <v>8024055179360</v>
      </c>
      <c r="B9033" s="1" t="n">
        <v>299.484</v>
      </c>
      <c r="C9033" s="1" t="n">
        <f aca="false">B9033</f>
        <v>299.484</v>
      </c>
      <c r="D9033" s="1" t="n">
        <f aca="false">C9033</f>
        <v>299.484</v>
      </c>
      <c r="E9033" s="1" t="n">
        <f aca="false">D9033</f>
        <v>299.484</v>
      </c>
    </row>
    <row r="9034" customFormat="false" ht="12.8" hidden="false" customHeight="false" outlineLevel="0" collapsed="false">
      <c r="A9034" s="0" t="n">
        <v>4549526245510</v>
      </c>
      <c r="B9034" s="1" t="n">
        <v>274.679</v>
      </c>
      <c r="C9034" s="1" t="n">
        <f aca="false">B9034</f>
        <v>274.679</v>
      </c>
      <c r="D9034" s="1" t="n">
        <f aca="false">C9034</f>
        <v>274.679</v>
      </c>
      <c r="E9034" s="1" t="n">
        <f aca="false">D9034</f>
        <v>274.679</v>
      </c>
    </row>
    <row r="9035" customFormat="false" ht="12.8" hidden="false" customHeight="false" outlineLevel="0" collapsed="false">
      <c r="A9035" s="0" t="n">
        <v>4718017585446</v>
      </c>
      <c r="B9035" s="1" t="n">
        <v>277.979</v>
      </c>
      <c r="C9035" s="1" t="n">
        <f aca="false">B9035</f>
        <v>277.979</v>
      </c>
      <c r="D9035" s="1" t="n">
        <f aca="false">C9035</f>
        <v>277.979</v>
      </c>
      <c r="E9035" s="1" t="n">
        <f aca="false">D9035</f>
        <v>277.979</v>
      </c>
    </row>
    <row r="9036" customFormat="false" ht="12.8" hidden="false" customHeight="false" outlineLevel="0" collapsed="false">
      <c r="A9036" s="0" t="n">
        <v>7611751167398</v>
      </c>
      <c r="B9036" s="1" t="n">
        <v>263.679</v>
      </c>
      <c r="C9036" s="1" t="n">
        <f aca="false">B9036</f>
        <v>263.679</v>
      </c>
      <c r="D9036" s="1" t="n">
        <f aca="false">C9036</f>
        <v>263.679</v>
      </c>
      <c r="E9036" s="1" t="n">
        <f aca="false">D9036</f>
        <v>263.679</v>
      </c>
    </row>
    <row r="9037" customFormat="false" ht="12.8" hidden="false" customHeight="false" outlineLevel="0" collapsed="false">
      <c r="A9037" s="0" t="n">
        <v>7612635119403</v>
      </c>
      <c r="B9037" s="1" t="n">
        <v>279.079</v>
      </c>
      <c r="C9037" s="1" t="n">
        <f aca="false">B9037</f>
        <v>279.079</v>
      </c>
      <c r="D9037" s="1" t="n">
        <f aca="false">C9037</f>
        <v>279.079</v>
      </c>
      <c r="E9037" s="1" t="n">
        <f aca="false">D9037</f>
        <v>279.079</v>
      </c>
    </row>
    <row r="9038" customFormat="false" ht="12.8" hidden="false" customHeight="false" outlineLevel="0" collapsed="false">
      <c r="A9038" s="0" t="n">
        <v>4894041104003</v>
      </c>
      <c r="B9038" s="1" t="n">
        <v>297.779</v>
      </c>
      <c r="C9038" s="1" t="n">
        <f aca="false">B9038</f>
        <v>297.779</v>
      </c>
      <c r="D9038" s="1" t="n">
        <f aca="false">C9038</f>
        <v>297.779</v>
      </c>
      <c r="E9038" s="1" t="n">
        <f aca="false">D9038</f>
        <v>297.779</v>
      </c>
    </row>
    <row r="9039" customFormat="false" ht="12.8" hidden="false" customHeight="false" outlineLevel="0" collapsed="false">
      <c r="A9039" s="0" t="n">
        <v>4053866188258</v>
      </c>
      <c r="B9039" s="1" t="n">
        <v>259.279</v>
      </c>
      <c r="C9039" s="1" t="n">
        <f aca="false">B9039</f>
        <v>259.279</v>
      </c>
      <c r="D9039" s="1" t="n">
        <f aca="false">C9039</f>
        <v>259.279</v>
      </c>
      <c r="E9039" s="1" t="n">
        <f aca="false">D9039</f>
        <v>259.279</v>
      </c>
    </row>
    <row r="9040" customFormat="false" ht="12.8" hidden="false" customHeight="false" outlineLevel="0" collapsed="false">
      <c r="A9040" s="0" t="n">
        <v>7442157660622</v>
      </c>
      <c r="B9040" s="1" t="n">
        <v>279.079</v>
      </c>
      <c r="C9040" s="1" t="n">
        <f aca="false">B9040</f>
        <v>279.079</v>
      </c>
      <c r="D9040" s="1" t="n">
        <f aca="false">C9040</f>
        <v>279.079</v>
      </c>
      <c r="E9040" s="1" t="n">
        <f aca="false">D9040</f>
        <v>279.079</v>
      </c>
    </row>
    <row r="9041" customFormat="false" ht="12.8" hidden="false" customHeight="false" outlineLevel="0" collapsed="false">
      <c r="A9041" s="0" t="n">
        <v>7613272437158</v>
      </c>
      <c r="B9041" s="1" t="n">
        <v>305.479</v>
      </c>
      <c r="C9041" s="1" t="n">
        <f aca="false">B9041</f>
        <v>305.479</v>
      </c>
      <c r="D9041" s="1" t="n">
        <f aca="false">C9041</f>
        <v>305.479</v>
      </c>
      <c r="E9041" s="1" t="n">
        <f aca="false">D9041</f>
        <v>305.479</v>
      </c>
    </row>
    <row r="9042" customFormat="false" ht="12.8" hidden="false" customHeight="false" outlineLevel="0" collapsed="false">
      <c r="A9042" s="0" t="n">
        <v>4053858628410</v>
      </c>
      <c r="B9042" s="1" t="n">
        <v>268.079</v>
      </c>
      <c r="C9042" s="1" t="n">
        <f aca="false">B9042</f>
        <v>268.079</v>
      </c>
      <c r="D9042" s="1" t="n">
        <f aca="false">C9042</f>
        <v>268.079</v>
      </c>
      <c r="E9042" s="1" t="n">
        <f aca="false">D9042</f>
        <v>268.079</v>
      </c>
    </row>
    <row r="9043" customFormat="false" ht="12.8" hidden="false" customHeight="false" outlineLevel="0" collapsed="false">
      <c r="A9043" s="0" t="n">
        <v>7613272350891</v>
      </c>
      <c r="B9043" s="1" t="n">
        <v>297.779</v>
      </c>
      <c r="C9043" s="1" t="n">
        <f aca="false">B9043</f>
        <v>297.779</v>
      </c>
      <c r="D9043" s="1" t="n">
        <f aca="false">C9043</f>
        <v>297.779</v>
      </c>
      <c r="E9043" s="1" t="n">
        <f aca="false">D9043</f>
        <v>297.779</v>
      </c>
    </row>
    <row r="9044" customFormat="false" ht="12.8" hidden="false" customHeight="false" outlineLevel="0" collapsed="false">
      <c r="A9044" s="0" t="n">
        <v>4051245284973</v>
      </c>
      <c r="B9044" s="1" t="n">
        <v>270.279</v>
      </c>
      <c r="C9044" s="1" t="n">
        <f aca="false">B9044</f>
        <v>270.279</v>
      </c>
      <c r="D9044" s="1" t="n">
        <f aca="false">C9044</f>
        <v>270.279</v>
      </c>
      <c r="E9044" s="1" t="n">
        <f aca="false">D9044</f>
        <v>270.279</v>
      </c>
    </row>
    <row r="9045" customFormat="false" ht="12.8" hidden="false" customHeight="false" outlineLevel="0" collapsed="false">
      <c r="A9045" s="0" t="n">
        <v>5054698930359</v>
      </c>
      <c r="B9045" s="1" t="n">
        <v>298.879</v>
      </c>
      <c r="C9045" s="1" t="n">
        <f aca="false">B9045</f>
        <v>298.879</v>
      </c>
      <c r="D9045" s="1" t="n">
        <f aca="false">C9045</f>
        <v>298.879</v>
      </c>
      <c r="E9045" s="1" t="n">
        <f aca="false">D9045</f>
        <v>298.879</v>
      </c>
    </row>
    <row r="9046" customFormat="false" ht="12.8" hidden="false" customHeight="false" outlineLevel="0" collapsed="false">
      <c r="A9046" s="0" t="n">
        <v>8051042315609</v>
      </c>
      <c r="B9046" s="1" t="n">
        <v>285.679</v>
      </c>
      <c r="C9046" s="1" t="n">
        <f aca="false">B9046</f>
        <v>285.679</v>
      </c>
      <c r="D9046" s="1" t="n">
        <f aca="false">C9046</f>
        <v>285.679</v>
      </c>
      <c r="E9046" s="1" t="n">
        <f aca="false">D9046</f>
        <v>285.679</v>
      </c>
    </row>
    <row r="9047" customFormat="false" ht="12.8" hidden="false" customHeight="false" outlineLevel="0" collapsed="false">
      <c r="A9047" s="0" t="n">
        <v>4062053543664</v>
      </c>
      <c r="B9047" s="1" t="n">
        <v>265.879</v>
      </c>
      <c r="C9047" s="1" t="n">
        <f aca="false">B9047</f>
        <v>265.879</v>
      </c>
      <c r="D9047" s="1" t="n">
        <f aca="false">C9047</f>
        <v>265.879</v>
      </c>
      <c r="E9047" s="1" t="n">
        <f aca="false">D9047</f>
        <v>265.879</v>
      </c>
    </row>
    <row r="9048" customFormat="false" ht="12.8" hidden="false" customHeight="false" outlineLevel="0" collapsed="false">
      <c r="A9048" s="0" t="n">
        <v>5054698886120</v>
      </c>
      <c r="B9048" s="1" t="n">
        <v>265.879</v>
      </c>
      <c r="C9048" s="1" t="n">
        <f aca="false">B9048</f>
        <v>265.879</v>
      </c>
      <c r="D9048" s="1" t="n">
        <f aca="false">C9048</f>
        <v>265.879</v>
      </c>
      <c r="E9048" s="1" t="n">
        <f aca="false">D9048</f>
        <v>265.879</v>
      </c>
    </row>
    <row r="9049" customFormat="false" ht="12.8" hidden="false" customHeight="false" outlineLevel="0" collapsed="false">
      <c r="A9049" s="0" t="n">
        <v>8027280644085</v>
      </c>
      <c r="B9049" s="1" t="n">
        <v>263.679</v>
      </c>
      <c r="C9049" s="1" t="n">
        <f aca="false">B9049</f>
        <v>263.679</v>
      </c>
      <c r="D9049" s="1" t="n">
        <f aca="false">C9049</f>
        <v>263.679</v>
      </c>
      <c r="E9049" s="1" t="n">
        <f aca="false">D9049</f>
        <v>263.679</v>
      </c>
    </row>
    <row r="9050" customFormat="false" ht="12.8" hidden="false" customHeight="false" outlineLevel="0" collapsed="false">
      <c r="A9050" s="0" t="n">
        <v>8033280337452</v>
      </c>
      <c r="B9050" s="1" t="n">
        <v>274.679</v>
      </c>
      <c r="C9050" s="1" t="n">
        <f aca="false">B9050</f>
        <v>274.679</v>
      </c>
      <c r="D9050" s="1" t="n">
        <f aca="false">C9050</f>
        <v>274.679</v>
      </c>
      <c r="E9050" s="1" t="n">
        <f aca="false">D9050</f>
        <v>274.679</v>
      </c>
    </row>
    <row r="9051" customFormat="false" ht="12.8" hidden="false" customHeight="false" outlineLevel="0" collapsed="false">
      <c r="A9051" s="0" t="n">
        <v>4053865863439</v>
      </c>
      <c r="B9051" s="1" t="n">
        <v>285.679</v>
      </c>
      <c r="C9051" s="1" t="n">
        <f aca="false">B9051</f>
        <v>285.679</v>
      </c>
      <c r="D9051" s="1" t="n">
        <f aca="false">C9051</f>
        <v>285.679</v>
      </c>
      <c r="E9051" s="1" t="n">
        <f aca="false">D9051</f>
        <v>285.679</v>
      </c>
    </row>
    <row r="9052" customFormat="false" ht="12.8" hidden="false" customHeight="false" outlineLevel="0" collapsed="false">
      <c r="A9052" s="0" t="n">
        <v>5555504051692</v>
      </c>
      <c r="B9052" s="1" t="n">
        <v>296.679</v>
      </c>
      <c r="C9052" s="1" t="n">
        <f aca="false">B9052</f>
        <v>296.679</v>
      </c>
      <c r="D9052" s="1" t="n">
        <f aca="false">C9052</f>
        <v>296.679</v>
      </c>
      <c r="E9052" s="1" t="n">
        <f aca="false">D9052</f>
        <v>296.679</v>
      </c>
    </row>
    <row r="9053" customFormat="false" ht="12.8" hidden="false" customHeight="false" outlineLevel="0" collapsed="false">
      <c r="A9053" s="0" t="n">
        <v>4060979944497</v>
      </c>
      <c r="B9053" s="1" t="n">
        <v>307.679</v>
      </c>
      <c r="C9053" s="1" t="n">
        <f aca="false">B9053</f>
        <v>307.679</v>
      </c>
      <c r="D9053" s="1" t="n">
        <f aca="false">C9053</f>
        <v>307.679</v>
      </c>
      <c r="E9053" s="1" t="n">
        <f aca="false">D9053</f>
        <v>307.679</v>
      </c>
    </row>
    <row r="9054" customFormat="false" ht="12.8" hidden="false" customHeight="false" outlineLevel="0" collapsed="false">
      <c r="A9054" s="0" t="n">
        <v>4894041919461</v>
      </c>
      <c r="B9054" s="1" t="n">
        <v>281.279</v>
      </c>
      <c r="C9054" s="1" t="n">
        <f aca="false">B9054</f>
        <v>281.279</v>
      </c>
      <c r="D9054" s="1" t="n">
        <f aca="false">C9054</f>
        <v>281.279</v>
      </c>
      <c r="E9054" s="1" t="n">
        <f aca="false">D9054</f>
        <v>281.279</v>
      </c>
    </row>
    <row r="9055" customFormat="false" ht="12.8" hidden="false" customHeight="false" outlineLevel="0" collapsed="false">
      <c r="A9055" s="0" t="n">
        <v>194276045336</v>
      </c>
      <c r="B9055" s="1" t="n">
        <v>308.779</v>
      </c>
      <c r="C9055" s="1" t="n">
        <f aca="false">B9055</f>
        <v>308.779</v>
      </c>
      <c r="D9055" s="1" t="n">
        <f aca="false">C9055</f>
        <v>308.779</v>
      </c>
      <c r="E9055" s="1" t="n">
        <f aca="false">D9055</f>
        <v>308.779</v>
      </c>
    </row>
    <row r="9056" customFormat="false" ht="12.8" hidden="false" customHeight="false" outlineLevel="0" collapsed="false">
      <c r="A9056" s="0" t="n">
        <v>8432561626306</v>
      </c>
      <c r="B9056" s="1" t="n">
        <v>285.679</v>
      </c>
      <c r="C9056" s="1" t="n">
        <f aca="false">B9056</f>
        <v>285.679</v>
      </c>
      <c r="D9056" s="1" t="n">
        <f aca="false">C9056</f>
        <v>285.679</v>
      </c>
      <c r="E9056" s="1" t="n">
        <f aca="false">D9056</f>
        <v>285.679</v>
      </c>
    </row>
    <row r="9057" customFormat="false" ht="12.8" hidden="false" customHeight="false" outlineLevel="0" collapsed="false">
      <c r="A9057" s="0" t="n">
        <v>190285803813</v>
      </c>
      <c r="B9057" s="1" t="n">
        <v>258.179</v>
      </c>
      <c r="C9057" s="1" t="n">
        <f aca="false">B9057</f>
        <v>258.179</v>
      </c>
      <c r="D9057" s="1" t="n">
        <f aca="false">C9057</f>
        <v>258.179</v>
      </c>
      <c r="E9057" s="1" t="n">
        <f aca="false">D9057</f>
        <v>258.179</v>
      </c>
    </row>
    <row r="9058" customFormat="false" ht="12.8" hidden="false" customHeight="false" outlineLevel="0" collapsed="false">
      <c r="A9058" s="0" t="n">
        <v>8027280643927</v>
      </c>
      <c r="B9058" s="1" t="n">
        <v>286.779</v>
      </c>
      <c r="C9058" s="1" t="n">
        <f aca="false">B9058</f>
        <v>286.779</v>
      </c>
      <c r="D9058" s="1" t="n">
        <f aca="false">C9058</f>
        <v>286.779</v>
      </c>
      <c r="E9058" s="1" t="n">
        <f aca="false">D9058</f>
        <v>286.779</v>
      </c>
    </row>
    <row r="9059" customFormat="false" ht="12.8" hidden="false" customHeight="false" outlineLevel="0" collapsed="false">
      <c r="A9059" s="0" t="n">
        <v>6438453096396</v>
      </c>
      <c r="B9059" s="1" t="n">
        <v>308.779</v>
      </c>
      <c r="C9059" s="1" t="n">
        <f aca="false">B9059</f>
        <v>308.779</v>
      </c>
      <c r="D9059" s="1" t="n">
        <f aca="false">C9059</f>
        <v>308.779</v>
      </c>
      <c r="E9059" s="1" t="n">
        <f aca="false">D9059</f>
        <v>308.779</v>
      </c>
    </row>
    <row r="9060" customFormat="false" ht="12.8" hidden="false" customHeight="false" outlineLevel="0" collapsed="false">
      <c r="A9060" s="0" t="n">
        <v>4059811955852</v>
      </c>
      <c r="B9060" s="1" t="n">
        <v>282.379</v>
      </c>
      <c r="C9060" s="1" t="n">
        <f aca="false">B9060</f>
        <v>282.379</v>
      </c>
      <c r="D9060" s="1" t="n">
        <f aca="false">C9060</f>
        <v>282.379</v>
      </c>
      <c r="E9060" s="1" t="n">
        <f aca="false">D9060</f>
        <v>282.379</v>
      </c>
    </row>
    <row r="9061" customFormat="false" ht="12.8" hidden="false" customHeight="false" outlineLevel="0" collapsed="false">
      <c r="A9061" s="0" t="n">
        <v>4058025163299</v>
      </c>
      <c r="B9061" s="1" t="n">
        <v>265.879</v>
      </c>
      <c r="C9061" s="1" t="n">
        <f aca="false">B9061</f>
        <v>265.879</v>
      </c>
      <c r="D9061" s="1" t="n">
        <f aca="false">C9061</f>
        <v>265.879</v>
      </c>
      <c r="E9061" s="1" t="n">
        <f aca="false">D9061</f>
        <v>265.879</v>
      </c>
    </row>
    <row r="9062" customFormat="false" ht="12.8" hidden="false" customHeight="false" outlineLevel="0" collapsed="false">
      <c r="A9062" s="0" t="n">
        <v>8594206940137</v>
      </c>
      <c r="B9062" s="1" t="n">
        <v>297.779</v>
      </c>
      <c r="C9062" s="1" t="n">
        <f aca="false">B9062</f>
        <v>297.779</v>
      </c>
      <c r="D9062" s="1" t="n">
        <f aca="false">C9062</f>
        <v>297.779</v>
      </c>
      <c r="E9062" s="1" t="n">
        <f aca="false">D9062</f>
        <v>297.779</v>
      </c>
    </row>
    <row r="9063" customFormat="false" ht="12.8" hidden="false" customHeight="false" outlineLevel="0" collapsed="false">
      <c r="A9063" s="0" t="n">
        <v>7325705056484</v>
      </c>
      <c r="B9063" s="1" t="n">
        <v>307.679</v>
      </c>
      <c r="C9063" s="1" t="n">
        <f aca="false">B9063</f>
        <v>307.679</v>
      </c>
      <c r="D9063" s="1" t="n">
        <f aca="false">C9063</f>
        <v>307.679</v>
      </c>
      <c r="E9063" s="1" t="n">
        <f aca="false">D9063</f>
        <v>307.679</v>
      </c>
    </row>
    <row r="9064" customFormat="false" ht="12.8" hidden="false" customHeight="false" outlineLevel="0" collapsed="false">
      <c r="A9064" s="0" t="n">
        <v>4052894172802</v>
      </c>
      <c r="B9064" s="1" t="n">
        <v>255.979</v>
      </c>
      <c r="C9064" s="1" t="n">
        <f aca="false">B9064</f>
        <v>255.979</v>
      </c>
      <c r="D9064" s="1" t="n">
        <f aca="false">C9064</f>
        <v>255.979</v>
      </c>
      <c r="E9064" s="1" t="n">
        <f aca="false">D9064</f>
        <v>255.979</v>
      </c>
    </row>
    <row r="9065" customFormat="false" ht="12.8" hidden="false" customHeight="false" outlineLevel="0" collapsed="false">
      <c r="A9065" s="0" t="n">
        <v>4051665037616</v>
      </c>
      <c r="B9065" s="1" t="n">
        <v>282.379</v>
      </c>
      <c r="C9065" s="1" t="n">
        <f aca="false">B9065</f>
        <v>282.379</v>
      </c>
      <c r="D9065" s="1" t="n">
        <f aca="false">C9065</f>
        <v>282.379</v>
      </c>
      <c r="E9065" s="1" t="n">
        <f aca="false">D9065</f>
        <v>282.379</v>
      </c>
    </row>
    <row r="9066" customFormat="false" ht="12.8" hidden="false" customHeight="false" outlineLevel="0" collapsed="false">
      <c r="A9066" s="0" t="n">
        <v>8024055166889</v>
      </c>
      <c r="B9066" s="1" t="n">
        <v>264.779</v>
      </c>
      <c r="C9066" s="1" t="n">
        <f aca="false">B9066</f>
        <v>264.779</v>
      </c>
      <c r="D9066" s="1" t="n">
        <f aca="false">C9066</f>
        <v>264.779</v>
      </c>
      <c r="E9066" s="1" t="n">
        <f aca="false">D9066</f>
        <v>264.779</v>
      </c>
    </row>
    <row r="9067" customFormat="false" ht="12.8" hidden="false" customHeight="false" outlineLevel="0" collapsed="false">
      <c r="A9067" s="0" t="n">
        <v>8024055166223</v>
      </c>
      <c r="B9067" s="1" t="n">
        <v>255.979</v>
      </c>
      <c r="C9067" s="1" t="n">
        <f aca="false">B9067</f>
        <v>255.979</v>
      </c>
      <c r="D9067" s="1" t="n">
        <f aca="false">C9067</f>
        <v>255.979</v>
      </c>
      <c r="E9067" s="1" t="n">
        <f aca="false">D9067</f>
        <v>255.979</v>
      </c>
    </row>
    <row r="9068" customFormat="false" ht="12.8" hidden="false" customHeight="false" outlineLevel="0" collapsed="false">
      <c r="A9068" s="0" t="n">
        <v>4250314116713</v>
      </c>
      <c r="B9068" s="1" t="n">
        <v>269.179</v>
      </c>
      <c r="C9068" s="1" t="n">
        <f aca="false">B9068</f>
        <v>269.179</v>
      </c>
      <c r="D9068" s="1" t="n">
        <f aca="false">C9068</f>
        <v>269.179</v>
      </c>
      <c r="E9068" s="1" t="n">
        <f aca="false">D9068</f>
        <v>269.179</v>
      </c>
    </row>
    <row r="9069" customFormat="false" ht="12.8" hidden="false" customHeight="false" outlineLevel="0" collapsed="false">
      <c r="A9069" s="0" t="s">
        <v>147</v>
      </c>
      <c r="B9069" s="1" t="n">
        <v>265.879</v>
      </c>
      <c r="C9069" s="1" t="n">
        <f aca="false">B9069</f>
        <v>265.879</v>
      </c>
      <c r="D9069" s="1" t="n">
        <f aca="false">C9069</f>
        <v>265.879</v>
      </c>
      <c r="E9069" s="1" t="n">
        <f aca="false">D9069</f>
        <v>265.879</v>
      </c>
    </row>
    <row r="9070" customFormat="false" ht="12.8" hidden="false" customHeight="false" outlineLevel="0" collapsed="false">
      <c r="A9070" s="0" t="n">
        <v>8445110220498</v>
      </c>
      <c r="B9070" s="1" t="n">
        <v>275.779</v>
      </c>
      <c r="C9070" s="1" t="n">
        <f aca="false">B9070</f>
        <v>275.779</v>
      </c>
      <c r="D9070" s="1" t="n">
        <f aca="false">C9070</f>
        <v>275.779</v>
      </c>
      <c r="E9070" s="1" t="n">
        <f aca="false">D9070</f>
        <v>275.779</v>
      </c>
    </row>
    <row r="9071" customFormat="false" ht="12.8" hidden="false" customHeight="false" outlineLevel="0" collapsed="false">
      <c r="A9071" s="0" t="n">
        <v>8024055169767</v>
      </c>
      <c r="B9071" s="1" t="n">
        <v>259.279</v>
      </c>
      <c r="C9071" s="1" t="n">
        <f aca="false">B9071</f>
        <v>259.279</v>
      </c>
      <c r="D9071" s="1" t="n">
        <f aca="false">C9071</f>
        <v>259.279</v>
      </c>
      <c r="E9071" s="1" t="n">
        <f aca="false">D9071</f>
        <v>259.279</v>
      </c>
    </row>
    <row r="9072" customFormat="false" ht="12.8" hidden="false" customHeight="false" outlineLevel="0" collapsed="false">
      <c r="A9072" s="0" t="n">
        <v>8024055198903</v>
      </c>
      <c r="B9072" s="1" t="n">
        <v>268.442</v>
      </c>
      <c r="C9072" s="1" t="n">
        <f aca="false">B9072</f>
        <v>268.442</v>
      </c>
      <c r="D9072" s="1" t="n">
        <f aca="false">C9072</f>
        <v>268.442</v>
      </c>
      <c r="E9072" s="1" t="n">
        <f aca="false">D9072</f>
        <v>268.442</v>
      </c>
    </row>
    <row r="9073" customFormat="false" ht="12.8" hidden="false" customHeight="false" outlineLevel="0" collapsed="false">
      <c r="A9073" s="0" t="n">
        <v>8022983132518</v>
      </c>
      <c r="B9073" s="1" t="n">
        <v>266.979</v>
      </c>
      <c r="C9073" s="1" t="n">
        <f aca="false">B9073</f>
        <v>266.979</v>
      </c>
      <c r="D9073" s="1" t="n">
        <f aca="false">C9073</f>
        <v>266.979</v>
      </c>
      <c r="E9073" s="1" t="n">
        <f aca="false">D9073</f>
        <v>266.979</v>
      </c>
    </row>
    <row r="9074" customFormat="false" ht="12.8" hidden="false" customHeight="false" outlineLevel="0" collapsed="false">
      <c r="A9074" s="0" t="n">
        <v>8436592930531</v>
      </c>
      <c r="B9074" s="1" t="n">
        <v>294.479</v>
      </c>
      <c r="C9074" s="1" t="n">
        <f aca="false">B9074</f>
        <v>294.479</v>
      </c>
      <c r="D9074" s="1" t="n">
        <f aca="false">C9074</f>
        <v>294.479</v>
      </c>
      <c r="E9074" s="1" t="n">
        <f aca="false">D9074</f>
        <v>294.479</v>
      </c>
    </row>
    <row r="9075" customFormat="false" ht="12.8" hidden="false" customHeight="false" outlineLevel="0" collapsed="false">
      <c r="A9075" s="0" t="n">
        <v>3610942872978</v>
      </c>
      <c r="B9075" s="1" t="n">
        <v>290.079</v>
      </c>
      <c r="C9075" s="1" t="n">
        <f aca="false">B9075</f>
        <v>290.079</v>
      </c>
      <c r="D9075" s="1" t="n">
        <f aca="false">C9075</f>
        <v>290.079</v>
      </c>
      <c r="E9075" s="1" t="n">
        <f aca="false">D9075</f>
        <v>290.079</v>
      </c>
    </row>
    <row r="9076" customFormat="false" ht="12.8" hidden="false" customHeight="false" outlineLevel="0" collapsed="false">
      <c r="A9076" s="0" t="n">
        <v>751492632728</v>
      </c>
      <c r="B9076" s="1" t="n">
        <v>297.779</v>
      </c>
      <c r="C9076" s="1" t="n">
        <f aca="false">B9076</f>
        <v>297.779</v>
      </c>
      <c r="D9076" s="1" t="n">
        <f aca="false">C9076</f>
        <v>297.779</v>
      </c>
      <c r="E9076" s="1" t="n">
        <f aca="false">D9076</f>
        <v>297.779</v>
      </c>
    </row>
    <row r="9077" customFormat="false" ht="12.8" hidden="false" customHeight="false" outlineLevel="0" collapsed="false">
      <c r="A9077" s="0" t="n">
        <v>4053858933323</v>
      </c>
      <c r="B9077" s="1" t="n">
        <v>263.679</v>
      </c>
      <c r="C9077" s="1" t="n">
        <f aca="false">B9077</f>
        <v>263.679</v>
      </c>
      <c r="D9077" s="1" t="n">
        <f aca="false">C9077</f>
        <v>263.679</v>
      </c>
      <c r="E9077" s="1" t="n">
        <f aca="false">D9077</f>
        <v>263.679</v>
      </c>
    </row>
    <row r="9078" customFormat="false" ht="12.8" hidden="false" customHeight="false" outlineLevel="0" collapsed="false">
      <c r="A9078" s="0" t="n">
        <v>7040055116632</v>
      </c>
      <c r="B9078" s="1" t="n">
        <v>271.379</v>
      </c>
      <c r="C9078" s="1" t="n">
        <f aca="false">B9078</f>
        <v>271.379</v>
      </c>
      <c r="D9078" s="1" t="n">
        <f aca="false">C9078</f>
        <v>271.379</v>
      </c>
      <c r="E9078" s="1" t="n">
        <f aca="false">D9078</f>
        <v>271.379</v>
      </c>
    </row>
    <row r="9079" customFormat="false" ht="12.8" hidden="false" customHeight="false" outlineLevel="0" collapsed="false">
      <c r="A9079" s="0" t="n">
        <v>4974374299741</v>
      </c>
      <c r="B9079" s="1" t="n">
        <v>258.179</v>
      </c>
      <c r="C9079" s="1" t="n">
        <f aca="false">B9079</f>
        <v>258.179</v>
      </c>
      <c r="D9079" s="1" t="n">
        <f aca="false">C9079</f>
        <v>258.179</v>
      </c>
      <c r="E9079" s="1" t="n">
        <f aca="false">D9079</f>
        <v>258.179</v>
      </c>
    </row>
    <row r="9080" customFormat="false" ht="12.8" hidden="false" customHeight="false" outlineLevel="0" collapsed="false">
      <c r="A9080" s="0" t="n">
        <v>766623525725</v>
      </c>
      <c r="B9080" s="1" t="n">
        <v>266.979</v>
      </c>
      <c r="C9080" s="1" t="n">
        <f aca="false">B9080</f>
        <v>266.979</v>
      </c>
      <c r="D9080" s="1" t="n">
        <f aca="false">C9080</f>
        <v>266.979</v>
      </c>
      <c r="E9080" s="1" t="n">
        <f aca="false">D9080</f>
        <v>266.979</v>
      </c>
    </row>
    <row r="9081" customFormat="false" ht="12.8" hidden="false" customHeight="false" outlineLevel="0" collapsed="false">
      <c r="A9081" s="0" t="n">
        <v>8427561022258</v>
      </c>
      <c r="B9081" s="1" t="n">
        <v>259.279</v>
      </c>
      <c r="C9081" s="1" t="n">
        <f aca="false">B9081</f>
        <v>259.279</v>
      </c>
      <c r="D9081" s="1" t="n">
        <f aca="false">C9081</f>
        <v>259.279</v>
      </c>
      <c r="E9081" s="1" t="n">
        <f aca="false">D9081</f>
        <v>259.279</v>
      </c>
    </row>
    <row r="9082" customFormat="false" ht="12.8" hidden="false" customHeight="false" outlineLevel="0" collapsed="false">
      <c r="A9082" s="0" t="n">
        <v>3483072500147</v>
      </c>
      <c r="B9082" s="1" t="n">
        <v>264.779</v>
      </c>
      <c r="C9082" s="1" t="n">
        <f aca="false">B9082</f>
        <v>264.779</v>
      </c>
      <c r="D9082" s="1" t="n">
        <f aca="false">C9082</f>
        <v>264.779</v>
      </c>
      <c r="E9082" s="1" t="n">
        <f aca="false">D9082</f>
        <v>264.779</v>
      </c>
    </row>
    <row r="9083" customFormat="false" ht="12.8" hidden="false" customHeight="false" outlineLevel="0" collapsed="false">
      <c r="A9083" s="0" t="n">
        <v>8027483765105</v>
      </c>
      <c r="B9083" s="1" t="n">
        <v>295.579</v>
      </c>
      <c r="C9083" s="1" t="n">
        <f aca="false">B9083</f>
        <v>295.579</v>
      </c>
      <c r="D9083" s="1" t="n">
        <f aca="false">C9083</f>
        <v>295.579</v>
      </c>
      <c r="E9083" s="1" t="n">
        <f aca="false">D9083</f>
        <v>295.579</v>
      </c>
    </row>
    <row r="9084" customFormat="false" ht="12.8" hidden="false" customHeight="false" outlineLevel="0" collapsed="false">
      <c r="A9084" s="0" t="n">
        <v>8018225035457</v>
      </c>
      <c r="B9084" s="1" t="n">
        <v>307.679</v>
      </c>
      <c r="C9084" s="1" t="n">
        <f aca="false">B9084</f>
        <v>307.679</v>
      </c>
      <c r="D9084" s="1" t="n">
        <f aca="false">C9084</f>
        <v>307.679</v>
      </c>
      <c r="E9084" s="1" t="n">
        <f aca="false">D9084</f>
        <v>307.679</v>
      </c>
    </row>
    <row r="9085" customFormat="false" ht="12.8" hidden="false" customHeight="false" outlineLevel="0" collapsed="false">
      <c r="A9085" s="0" t="n">
        <v>3182550749473</v>
      </c>
      <c r="B9085" s="1" t="n">
        <v>279.079</v>
      </c>
      <c r="C9085" s="1" t="n">
        <f aca="false">B9085</f>
        <v>279.079</v>
      </c>
      <c r="D9085" s="1" t="n">
        <f aca="false">C9085</f>
        <v>279.079</v>
      </c>
      <c r="E9085" s="1" t="n">
        <f aca="false">D9085</f>
        <v>279.079</v>
      </c>
    </row>
    <row r="9086" customFormat="false" ht="12.8" hidden="false" customHeight="false" outlineLevel="0" collapsed="false">
      <c r="A9086" s="0" t="n">
        <v>860191002180</v>
      </c>
      <c r="B9086" s="1" t="n">
        <v>281.279</v>
      </c>
      <c r="C9086" s="1" t="n">
        <f aca="false">B9086</f>
        <v>281.279</v>
      </c>
      <c r="D9086" s="1" t="n">
        <f aca="false">C9086</f>
        <v>281.279</v>
      </c>
      <c r="E9086" s="1" t="n">
        <f aca="false">D9086</f>
        <v>281.279</v>
      </c>
    </row>
    <row r="9087" customFormat="false" ht="12.8" hidden="false" customHeight="false" outlineLevel="0" collapsed="false">
      <c r="A9087" s="0" t="n">
        <v>619659186722</v>
      </c>
      <c r="B9087" s="1" t="n">
        <v>277.979</v>
      </c>
      <c r="C9087" s="1" t="n">
        <f aca="false">B9087</f>
        <v>277.979</v>
      </c>
      <c r="D9087" s="1" t="n">
        <f aca="false">C9087</f>
        <v>277.979</v>
      </c>
      <c r="E9087" s="1" t="n">
        <f aca="false">D9087</f>
        <v>277.979</v>
      </c>
    </row>
    <row r="9088" customFormat="false" ht="12.8" hidden="false" customHeight="false" outlineLevel="0" collapsed="false">
      <c r="A9088" s="0" t="n">
        <v>8014044967306</v>
      </c>
      <c r="B9088" s="1" t="n">
        <v>273.579</v>
      </c>
      <c r="C9088" s="1" t="n">
        <f aca="false">B9088</f>
        <v>273.579</v>
      </c>
      <c r="D9088" s="1" t="n">
        <f aca="false">C9088</f>
        <v>273.579</v>
      </c>
      <c r="E9088" s="1" t="n">
        <f aca="false">D9088</f>
        <v>273.579</v>
      </c>
    </row>
    <row r="9089" customFormat="false" ht="12.8" hidden="false" customHeight="false" outlineLevel="0" collapsed="false">
      <c r="A9089" s="0" t="n">
        <v>8430622717062</v>
      </c>
      <c r="B9089" s="1" t="n">
        <v>279.079</v>
      </c>
      <c r="C9089" s="1" t="n">
        <f aca="false">B9089</f>
        <v>279.079</v>
      </c>
      <c r="D9089" s="1" t="n">
        <f aca="false">C9089</f>
        <v>279.079</v>
      </c>
      <c r="E9089" s="1" t="n">
        <f aca="false">D9089</f>
        <v>279.079</v>
      </c>
    </row>
    <row r="9090" customFormat="false" ht="12.8" hidden="false" customHeight="false" outlineLevel="0" collapsed="false">
      <c r="A9090" s="0" t="n">
        <v>194895601234</v>
      </c>
      <c r="B9090" s="1" t="n">
        <v>265.879</v>
      </c>
      <c r="C9090" s="1" t="n">
        <f aca="false">B9090</f>
        <v>265.879</v>
      </c>
      <c r="D9090" s="1" t="n">
        <f aca="false">C9090</f>
        <v>265.879</v>
      </c>
      <c r="E9090" s="1" t="n">
        <f aca="false">D9090</f>
        <v>265.879</v>
      </c>
    </row>
    <row r="9091" customFormat="false" ht="12.8" hidden="false" customHeight="false" outlineLevel="0" collapsed="false">
      <c r="A9091" s="0" t="s">
        <v>148</v>
      </c>
      <c r="B9091" s="1" t="n">
        <v>307.679</v>
      </c>
      <c r="C9091" s="1" t="n">
        <f aca="false">B9091</f>
        <v>307.679</v>
      </c>
      <c r="D9091" s="1" t="n">
        <f aca="false">C9091</f>
        <v>307.679</v>
      </c>
      <c r="E9091" s="1" t="n">
        <f aca="false">D9091</f>
        <v>307.679</v>
      </c>
    </row>
    <row r="9092" customFormat="false" ht="12.8" hidden="false" customHeight="false" outlineLevel="0" collapsed="false">
      <c r="A9092" s="0" t="n">
        <v>4515260021468</v>
      </c>
      <c r="B9092" s="1" t="n">
        <v>281.279</v>
      </c>
      <c r="C9092" s="1" t="n">
        <f aca="false">B9092</f>
        <v>281.279</v>
      </c>
      <c r="D9092" s="1" t="n">
        <f aca="false">C9092</f>
        <v>281.279</v>
      </c>
      <c r="E9092" s="1" t="n">
        <f aca="false">D9092</f>
        <v>281.279</v>
      </c>
    </row>
    <row r="9093" customFormat="false" ht="12.8" hidden="false" customHeight="false" outlineLevel="0" collapsed="false">
      <c r="A9093" s="0" t="n">
        <v>8050036689344</v>
      </c>
      <c r="B9093" s="1" t="n">
        <v>262.579</v>
      </c>
      <c r="C9093" s="1" t="n">
        <f aca="false">B9093</f>
        <v>262.579</v>
      </c>
      <c r="D9093" s="1" t="n">
        <f aca="false">C9093</f>
        <v>262.579</v>
      </c>
      <c r="E9093" s="1" t="n">
        <f aca="false">D9093</f>
        <v>262.579</v>
      </c>
    </row>
    <row r="9094" customFormat="false" ht="12.8" hidden="false" customHeight="false" outlineLevel="0" collapsed="false">
      <c r="A9094" s="0" t="n">
        <v>4894626172373</v>
      </c>
      <c r="B9094" s="1" t="n">
        <v>270.279</v>
      </c>
      <c r="C9094" s="1" t="n">
        <f aca="false">B9094</f>
        <v>270.279</v>
      </c>
      <c r="D9094" s="1" t="n">
        <f aca="false">C9094</f>
        <v>270.279</v>
      </c>
      <c r="E9094" s="1" t="n">
        <f aca="false">D9094</f>
        <v>270.279</v>
      </c>
    </row>
    <row r="9095" customFormat="false" ht="12.8" hidden="false" customHeight="false" outlineLevel="0" collapsed="false">
      <c r="A9095" s="0" t="n">
        <v>6939554932786</v>
      </c>
      <c r="B9095" s="1" t="n">
        <v>260.335</v>
      </c>
      <c r="C9095" s="1" t="n">
        <f aca="false">B9095</f>
        <v>260.335</v>
      </c>
      <c r="D9095" s="1" t="n">
        <f aca="false">C9095</f>
        <v>260.335</v>
      </c>
      <c r="E9095" s="1" t="n">
        <f aca="false">D9095</f>
        <v>260.335</v>
      </c>
    </row>
    <row r="9096" customFormat="false" ht="12.8" hidden="false" customHeight="false" outlineLevel="0" collapsed="false">
      <c r="A9096" s="0" t="n">
        <v>4717964397294</v>
      </c>
      <c r="B9096" s="1" t="n">
        <v>285.679</v>
      </c>
      <c r="C9096" s="1" t="n">
        <f aca="false">B9096</f>
        <v>285.679</v>
      </c>
      <c r="D9096" s="1" t="n">
        <f aca="false">C9096</f>
        <v>285.679</v>
      </c>
      <c r="E9096" s="1" t="n">
        <f aca="false">D9096</f>
        <v>285.679</v>
      </c>
    </row>
    <row r="9097" customFormat="false" ht="12.8" hidden="false" customHeight="false" outlineLevel="0" collapsed="false">
      <c r="A9097" s="0" t="n">
        <v>751492595542</v>
      </c>
      <c r="B9097" s="1" t="n">
        <v>284.579</v>
      </c>
      <c r="C9097" s="1" t="n">
        <f aca="false">B9097</f>
        <v>284.579</v>
      </c>
      <c r="D9097" s="1" t="n">
        <f aca="false">C9097</f>
        <v>284.579</v>
      </c>
      <c r="E9097" s="1" t="n">
        <f aca="false">D9097</f>
        <v>284.579</v>
      </c>
    </row>
    <row r="9098" customFormat="false" ht="12.8" hidden="false" customHeight="false" outlineLevel="0" collapsed="false">
      <c r="A9098" s="0" t="n">
        <v>7569000784721</v>
      </c>
      <c r="B9098" s="1" t="n">
        <v>292.279</v>
      </c>
      <c r="C9098" s="1" t="n">
        <f aca="false">B9098</f>
        <v>292.279</v>
      </c>
      <c r="D9098" s="1" t="n">
        <f aca="false">C9098</f>
        <v>292.279</v>
      </c>
      <c r="E9098" s="1" t="n">
        <f aca="false">D9098</f>
        <v>292.279</v>
      </c>
    </row>
    <row r="9099" customFormat="false" ht="12.8" hidden="false" customHeight="false" outlineLevel="0" collapsed="false">
      <c r="A9099" s="0" t="n">
        <v>734442030133</v>
      </c>
      <c r="B9099" s="1" t="n">
        <v>282.379</v>
      </c>
      <c r="C9099" s="1" t="n">
        <f aca="false">B9099</f>
        <v>282.379</v>
      </c>
      <c r="D9099" s="1" t="n">
        <f aca="false">C9099</f>
        <v>282.379</v>
      </c>
      <c r="E9099" s="1" t="n">
        <f aca="false">D9099</f>
        <v>282.379</v>
      </c>
    </row>
    <row r="9100" customFormat="false" ht="12.8" hidden="false" customHeight="false" outlineLevel="0" collapsed="false">
      <c r="A9100" s="0" t="n">
        <v>194004064844</v>
      </c>
      <c r="B9100" s="1" t="n">
        <v>271.379</v>
      </c>
      <c r="C9100" s="1" t="n">
        <f aca="false">B9100</f>
        <v>271.379</v>
      </c>
      <c r="D9100" s="1" t="n">
        <f aca="false">C9100</f>
        <v>271.379</v>
      </c>
      <c r="E9100" s="1" t="n">
        <f aca="false">D9100</f>
        <v>271.379</v>
      </c>
    </row>
    <row r="9101" customFormat="false" ht="12.8" hidden="false" customHeight="false" outlineLevel="0" collapsed="false">
      <c r="A9101" s="0" t="n">
        <v>8014044932915</v>
      </c>
      <c r="B9101" s="1" t="n">
        <v>299.979</v>
      </c>
      <c r="C9101" s="1" t="n">
        <f aca="false">B9101</f>
        <v>299.979</v>
      </c>
      <c r="D9101" s="1" t="n">
        <f aca="false">C9101</f>
        <v>299.979</v>
      </c>
      <c r="E9101" s="1" t="n">
        <f aca="false">D9101</f>
        <v>299.979</v>
      </c>
    </row>
    <row r="9102" customFormat="false" ht="12.8" hidden="false" customHeight="false" outlineLevel="0" collapsed="false">
      <c r="A9102" s="0" t="n">
        <v>4549526259975</v>
      </c>
      <c r="B9102" s="1" t="n">
        <v>259.279</v>
      </c>
      <c r="C9102" s="1" t="n">
        <f aca="false">B9102</f>
        <v>259.279</v>
      </c>
      <c r="D9102" s="1" t="n">
        <f aca="false">C9102</f>
        <v>259.279</v>
      </c>
      <c r="E9102" s="1" t="n">
        <f aca="false">D9102</f>
        <v>259.279</v>
      </c>
    </row>
    <row r="9103" customFormat="false" ht="12.8" hidden="false" customHeight="false" outlineLevel="0" collapsed="false">
      <c r="A9103" s="0" t="n">
        <v>8424001972432</v>
      </c>
      <c r="B9103" s="1" t="n">
        <v>275.779</v>
      </c>
      <c r="C9103" s="1" t="n">
        <f aca="false">B9103</f>
        <v>275.779</v>
      </c>
      <c r="D9103" s="1" t="n">
        <f aca="false">C9103</f>
        <v>275.779</v>
      </c>
      <c r="E9103" s="1" t="n">
        <f aca="false">D9103</f>
        <v>275.779</v>
      </c>
    </row>
    <row r="9104" customFormat="false" ht="12.8" hidden="false" customHeight="false" outlineLevel="0" collapsed="false">
      <c r="A9104" s="0" t="n">
        <v>4895220909532</v>
      </c>
      <c r="B9104" s="1" t="n">
        <v>263.679</v>
      </c>
      <c r="C9104" s="1" t="n">
        <f aca="false">B9104</f>
        <v>263.679</v>
      </c>
      <c r="D9104" s="1" t="n">
        <f aca="false">C9104</f>
        <v>263.679</v>
      </c>
      <c r="E9104" s="1" t="n">
        <f aca="false">D9104</f>
        <v>263.679</v>
      </c>
    </row>
    <row r="9105" customFormat="false" ht="12.8" hidden="false" customHeight="false" outlineLevel="0" collapsed="false">
      <c r="A9105" s="0" t="n">
        <v>4894041202471</v>
      </c>
      <c r="B9105" s="1" t="n">
        <v>281.279</v>
      </c>
      <c r="C9105" s="1" t="n">
        <f aca="false">B9105</f>
        <v>281.279</v>
      </c>
      <c r="D9105" s="1" t="n">
        <f aca="false">C9105</f>
        <v>281.279</v>
      </c>
      <c r="E9105" s="1" t="n">
        <f aca="false">D9105</f>
        <v>281.279</v>
      </c>
    </row>
    <row r="9106" customFormat="false" ht="12.8" hidden="false" customHeight="false" outlineLevel="0" collapsed="false">
      <c r="A9106" s="0" t="n">
        <v>4064993554113</v>
      </c>
      <c r="B9106" s="1" t="n">
        <v>272.479</v>
      </c>
      <c r="C9106" s="1" t="n">
        <f aca="false">B9106</f>
        <v>272.479</v>
      </c>
      <c r="D9106" s="1" t="n">
        <f aca="false">C9106</f>
        <v>272.479</v>
      </c>
      <c r="E9106" s="1" t="n">
        <f aca="false">D9106</f>
        <v>272.479</v>
      </c>
    </row>
    <row r="9107" customFormat="false" ht="12.8" hidden="false" customHeight="false" outlineLevel="0" collapsed="false">
      <c r="A9107" s="0" t="n">
        <v>4064993502848</v>
      </c>
      <c r="B9107" s="1" t="n">
        <v>287.879</v>
      </c>
      <c r="C9107" s="1" t="n">
        <f aca="false">B9107</f>
        <v>287.879</v>
      </c>
      <c r="D9107" s="1" t="n">
        <f aca="false">C9107</f>
        <v>287.879</v>
      </c>
      <c r="E9107" s="1" t="n">
        <f aca="false">D9107</f>
        <v>287.879</v>
      </c>
    </row>
    <row r="9108" customFormat="false" ht="12.8" hidden="false" customHeight="false" outlineLevel="0" collapsed="false">
      <c r="A9108" s="0" t="n">
        <v>8024221668056</v>
      </c>
      <c r="B9108" s="1" t="n">
        <v>275.779</v>
      </c>
      <c r="C9108" s="1" t="n">
        <f aca="false">B9108</f>
        <v>275.779</v>
      </c>
      <c r="D9108" s="1" t="n">
        <f aca="false">C9108</f>
        <v>275.779</v>
      </c>
      <c r="E9108" s="1" t="n">
        <f aca="false">D9108</f>
        <v>275.779</v>
      </c>
    </row>
    <row r="9109" customFormat="false" ht="12.8" hidden="false" customHeight="false" outlineLevel="0" collapsed="false">
      <c r="A9109" s="0" t="n">
        <v>190108095531</v>
      </c>
      <c r="B9109" s="1" t="n">
        <v>298.879</v>
      </c>
      <c r="C9109" s="1" t="n">
        <f aca="false">B9109</f>
        <v>298.879</v>
      </c>
      <c r="D9109" s="1" t="n">
        <f aca="false">C9109</f>
        <v>298.879</v>
      </c>
      <c r="E9109" s="1" t="n">
        <f aca="false">D9109</f>
        <v>298.879</v>
      </c>
    </row>
    <row r="9110" customFormat="false" ht="12.8" hidden="false" customHeight="false" outlineLevel="0" collapsed="false">
      <c r="A9110" s="0" t="n">
        <v>4894041911588</v>
      </c>
      <c r="B9110" s="1" t="n">
        <v>263.679</v>
      </c>
      <c r="C9110" s="1" t="n">
        <f aca="false">B9110</f>
        <v>263.679</v>
      </c>
      <c r="D9110" s="1" t="n">
        <f aca="false">C9110</f>
        <v>263.679</v>
      </c>
      <c r="E9110" s="1" t="n">
        <f aca="false">D9110</f>
        <v>263.679</v>
      </c>
    </row>
    <row r="9111" customFormat="false" ht="12.8" hidden="false" customHeight="false" outlineLevel="0" collapsed="false">
      <c r="A9111" s="0" t="n">
        <v>5555504174827</v>
      </c>
      <c r="B9111" s="1" t="n">
        <v>284.579</v>
      </c>
      <c r="C9111" s="1" t="n">
        <f aca="false">B9111</f>
        <v>284.579</v>
      </c>
      <c r="D9111" s="1" t="n">
        <f aca="false">C9111</f>
        <v>284.579</v>
      </c>
      <c r="E9111" s="1" t="n">
        <f aca="false">D9111</f>
        <v>284.579</v>
      </c>
    </row>
    <row r="9112" customFormat="false" ht="12.8" hidden="false" customHeight="false" outlineLevel="0" collapsed="false">
      <c r="A9112" s="0" t="n">
        <v>8019227290721</v>
      </c>
      <c r="B9112" s="1" t="n">
        <v>294.479</v>
      </c>
      <c r="C9112" s="1" t="n">
        <f aca="false">B9112</f>
        <v>294.479</v>
      </c>
      <c r="D9112" s="1" t="n">
        <f aca="false">C9112</f>
        <v>294.479</v>
      </c>
      <c r="E9112" s="1" t="n">
        <f aca="false">D9112</f>
        <v>294.479</v>
      </c>
    </row>
    <row r="9113" customFormat="false" ht="12.8" hidden="false" customHeight="false" outlineLevel="0" collapsed="false">
      <c r="A9113" s="0" t="n">
        <v>3830054908505</v>
      </c>
      <c r="B9113" s="1" t="n">
        <v>276.879</v>
      </c>
      <c r="C9113" s="1" t="n">
        <f aca="false">B9113</f>
        <v>276.879</v>
      </c>
      <c r="D9113" s="1" t="n">
        <f aca="false">C9113</f>
        <v>276.879</v>
      </c>
      <c r="E9113" s="1" t="n">
        <f aca="false">D9113</f>
        <v>276.879</v>
      </c>
    </row>
    <row r="9114" customFormat="false" ht="12.8" hidden="false" customHeight="false" outlineLevel="0" collapsed="false">
      <c r="A9114" s="0" t="n">
        <v>5555504075341</v>
      </c>
      <c r="B9114" s="1" t="n">
        <v>308.779</v>
      </c>
      <c r="C9114" s="1" t="n">
        <f aca="false">B9114</f>
        <v>308.779</v>
      </c>
      <c r="D9114" s="1" t="n">
        <f aca="false">C9114</f>
        <v>308.779</v>
      </c>
      <c r="E9114" s="1" t="n">
        <f aca="false">D9114</f>
        <v>308.779</v>
      </c>
    </row>
    <row r="9115" customFormat="false" ht="12.8" hidden="false" customHeight="false" outlineLevel="0" collapsed="false">
      <c r="A9115" s="0" t="n">
        <v>3286342068619</v>
      </c>
      <c r="B9115" s="1" t="n">
        <v>285.679</v>
      </c>
      <c r="C9115" s="1" t="n">
        <f aca="false">B9115</f>
        <v>285.679</v>
      </c>
      <c r="D9115" s="1" t="n">
        <f aca="false">C9115</f>
        <v>285.679</v>
      </c>
      <c r="E9115" s="1" t="n">
        <f aca="false">D9115</f>
        <v>285.679</v>
      </c>
    </row>
    <row r="9116" customFormat="false" ht="12.8" hidden="false" customHeight="false" outlineLevel="0" collapsed="false">
      <c r="A9116" s="0" t="n">
        <v>4894664084065</v>
      </c>
      <c r="B9116" s="1" t="n">
        <v>307.679</v>
      </c>
      <c r="C9116" s="1" t="n">
        <f aca="false">B9116</f>
        <v>307.679</v>
      </c>
      <c r="D9116" s="1" t="n">
        <f aca="false">C9116</f>
        <v>307.679</v>
      </c>
      <c r="E9116" s="1" t="n">
        <f aca="false">D9116</f>
        <v>307.679</v>
      </c>
    </row>
    <row r="9117" customFormat="false" ht="12.8" hidden="false" customHeight="false" outlineLevel="0" collapsed="false">
      <c r="A9117" s="0" t="n">
        <v>4894664115677</v>
      </c>
      <c r="B9117" s="1" t="n">
        <v>263.679</v>
      </c>
      <c r="C9117" s="1" t="n">
        <f aca="false">B9117</f>
        <v>263.679</v>
      </c>
      <c r="D9117" s="1" t="n">
        <f aca="false">C9117</f>
        <v>263.679</v>
      </c>
      <c r="E9117" s="1" t="n">
        <f aca="false">D9117</f>
        <v>263.679</v>
      </c>
    </row>
    <row r="9118" customFormat="false" ht="12.8" hidden="false" customHeight="false" outlineLevel="0" collapsed="false">
      <c r="A9118" s="0" t="n">
        <v>8056597703123</v>
      </c>
      <c r="B9118" s="1" t="n">
        <v>299.979</v>
      </c>
      <c r="C9118" s="1" t="n">
        <f aca="false">B9118</f>
        <v>299.979</v>
      </c>
      <c r="D9118" s="1" t="n">
        <f aca="false">C9118</f>
        <v>299.979</v>
      </c>
      <c r="E9118" s="1" t="n">
        <f aca="false">D9118</f>
        <v>299.979</v>
      </c>
    </row>
    <row r="9119" customFormat="false" ht="12.8" hidden="false" customHeight="false" outlineLevel="0" collapsed="false">
      <c r="A9119" s="0" t="n">
        <v>8033288924623</v>
      </c>
      <c r="B9119" s="1" t="n">
        <v>260.379</v>
      </c>
      <c r="C9119" s="1" t="n">
        <f aca="false">B9119</f>
        <v>260.379</v>
      </c>
      <c r="D9119" s="1" t="n">
        <f aca="false">C9119</f>
        <v>260.379</v>
      </c>
      <c r="E9119" s="1" t="n">
        <f aca="false">D9119</f>
        <v>260.379</v>
      </c>
    </row>
    <row r="9120" customFormat="false" ht="12.8" hidden="false" customHeight="false" outlineLevel="0" collapsed="false">
      <c r="A9120" s="0" t="n">
        <v>4752193000249</v>
      </c>
      <c r="B9120" s="1" t="n">
        <v>265.879</v>
      </c>
      <c r="C9120" s="1" t="n">
        <f aca="false">B9120</f>
        <v>265.879</v>
      </c>
      <c r="D9120" s="1" t="n">
        <f aca="false">C9120</f>
        <v>265.879</v>
      </c>
      <c r="E9120" s="1" t="n">
        <f aca="false">D9120</f>
        <v>265.879</v>
      </c>
    </row>
    <row r="9121" customFormat="false" ht="12.8" hidden="false" customHeight="false" outlineLevel="0" collapsed="false">
      <c r="A9121" s="0" t="n">
        <v>5400520199881</v>
      </c>
      <c r="B9121" s="1" t="n">
        <v>277.979</v>
      </c>
      <c r="C9121" s="1" t="n">
        <f aca="false">B9121</f>
        <v>277.979</v>
      </c>
      <c r="D9121" s="1" t="n">
        <f aca="false">C9121</f>
        <v>277.979</v>
      </c>
      <c r="E9121" s="1" t="n">
        <f aca="false">D9121</f>
        <v>277.979</v>
      </c>
    </row>
    <row r="9122" customFormat="false" ht="12.8" hidden="false" customHeight="false" outlineLevel="0" collapsed="false">
      <c r="A9122" s="0" t="n">
        <v>5555504166578</v>
      </c>
      <c r="B9122" s="1" t="n">
        <v>287.879</v>
      </c>
      <c r="C9122" s="1" t="n">
        <f aca="false">B9122</f>
        <v>287.879</v>
      </c>
      <c r="D9122" s="1" t="n">
        <f aca="false">C9122</f>
        <v>287.879</v>
      </c>
      <c r="E9122" s="1" t="n">
        <f aca="false">D9122</f>
        <v>287.879</v>
      </c>
    </row>
    <row r="9123" customFormat="false" ht="12.8" hidden="false" customHeight="false" outlineLevel="0" collapsed="false">
      <c r="A9123" s="0" t="n">
        <v>4053858897502</v>
      </c>
      <c r="B9123" s="1" t="n">
        <v>307.679</v>
      </c>
      <c r="C9123" s="1" t="n">
        <f aca="false">B9123</f>
        <v>307.679</v>
      </c>
      <c r="D9123" s="1" t="n">
        <f aca="false">C9123</f>
        <v>307.679</v>
      </c>
      <c r="E9123" s="1" t="n">
        <f aca="false">D9123</f>
        <v>307.679</v>
      </c>
    </row>
    <row r="9124" customFormat="false" ht="12.8" hidden="false" customHeight="false" outlineLevel="0" collapsed="false">
      <c r="A9124" s="0" t="n">
        <v>882658722813</v>
      </c>
      <c r="B9124" s="1" t="n">
        <v>307.679</v>
      </c>
      <c r="C9124" s="1" t="n">
        <f aca="false">B9124</f>
        <v>307.679</v>
      </c>
      <c r="D9124" s="1" t="n">
        <f aca="false">C9124</f>
        <v>307.679</v>
      </c>
      <c r="E9124" s="1" t="n">
        <f aca="false">D9124</f>
        <v>307.679</v>
      </c>
    </row>
    <row r="9125" customFormat="false" ht="12.8" hidden="false" customHeight="false" outlineLevel="0" collapsed="false">
      <c r="A9125" s="0" t="n">
        <v>7612635103112</v>
      </c>
      <c r="B9125" s="1" t="n">
        <v>257.079</v>
      </c>
      <c r="C9125" s="1" t="n">
        <f aca="false">B9125</f>
        <v>257.079</v>
      </c>
      <c r="D9125" s="1" t="n">
        <f aca="false">C9125</f>
        <v>257.079</v>
      </c>
      <c r="E9125" s="1" t="n">
        <f aca="false">D9125</f>
        <v>257.079</v>
      </c>
    </row>
    <row r="9126" customFormat="false" ht="12.8" hidden="false" customHeight="false" outlineLevel="0" collapsed="false">
      <c r="A9126" s="0" t="n">
        <v>8032958189508</v>
      </c>
      <c r="B9126" s="1" t="n">
        <v>303.279</v>
      </c>
      <c r="C9126" s="1" t="n">
        <f aca="false">B9126</f>
        <v>303.279</v>
      </c>
      <c r="D9126" s="1" t="n">
        <f aca="false">C9126</f>
        <v>303.279</v>
      </c>
      <c r="E9126" s="1" t="n">
        <f aca="false">D9126</f>
        <v>303.279</v>
      </c>
    </row>
    <row r="9127" customFormat="false" ht="12.8" hidden="false" customHeight="false" outlineLevel="0" collapsed="false">
      <c r="A9127" s="0" t="n">
        <v>5400806447545</v>
      </c>
      <c r="B9127" s="1" t="n">
        <v>291.179</v>
      </c>
      <c r="C9127" s="1" t="n">
        <f aca="false">B9127</f>
        <v>291.179</v>
      </c>
      <c r="D9127" s="1" t="n">
        <f aca="false">C9127</f>
        <v>291.179</v>
      </c>
      <c r="E9127" s="1" t="n">
        <f aca="false">D9127</f>
        <v>291.179</v>
      </c>
    </row>
    <row r="9128" customFormat="false" ht="12.8" hidden="false" customHeight="false" outlineLevel="0" collapsed="false">
      <c r="A9128" s="0" t="n">
        <v>7640147840027</v>
      </c>
      <c r="B9128" s="1" t="n">
        <v>302.179</v>
      </c>
      <c r="C9128" s="1" t="n">
        <f aca="false">B9128</f>
        <v>302.179</v>
      </c>
      <c r="D9128" s="1" t="n">
        <f aca="false">C9128</f>
        <v>302.179</v>
      </c>
      <c r="E9128" s="1" t="n">
        <f aca="false">D9128</f>
        <v>302.179</v>
      </c>
    </row>
    <row r="9129" customFormat="false" ht="12.8" hidden="false" customHeight="false" outlineLevel="0" collapsed="false">
      <c r="A9129" s="0" t="n">
        <v>4894626138195</v>
      </c>
      <c r="B9129" s="1" t="n">
        <v>263.679</v>
      </c>
      <c r="C9129" s="1" t="n">
        <f aca="false">B9129</f>
        <v>263.679</v>
      </c>
      <c r="D9129" s="1" t="n">
        <f aca="false">C9129</f>
        <v>263.679</v>
      </c>
      <c r="E9129" s="1" t="n">
        <f aca="false">D9129</f>
        <v>263.679</v>
      </c>
    </row>
    <row r="9130" customFormat="false" ht="12.8" hidden="false" customHeight="false" outlineLevel="0" collapsed="false">
      <c r="A9130" s="0" t="n">
        <v>8018225035266</v>
      </c>
      <c r="B9130" s="1" t="n">
        <v>261.479</v>
      </c>
      <c r="C9130" s="1" t="n">
        <f aca="false">B9130</f>
        <v>261.479</v>
      </c>
      <c r="D9130" s="1" t="n">
        <f aca="false">C9130</f>
        <v>261.479</v>
      </c>
      <c r="E9130" s="1" t="n">
        <f aca="false">D9130</f>
        <v>261.479</v>
      </c>
    </row>
    <row r="9131" customFormat="false" ht="12.8" hidden="false" customHeight="false" outlineLevel="0" collapsed="false">
      <c r="A9131" s="0" t="n">
        <v>8018225035174</v>
      </c>
      <c r="B9131" s="1" t="n">
        <v>260.379</v>
      </c>
      <c r="C9131" s="1" t="n">
        <f aca="false">B9131</f>
        <v>260.379</v>
      </c>
      <c r="D9131" s="1" t="n">
        <f aca="false">C9131</f>
        <v>260.379</v>
      </c>
      <c r="E9131" s="1" t="n">
        <f aca="false">D9131</f>
        <v>260.379</v>
      </c>
    </row>
    <row r="9132" customFormat="false" ht="12.8" hidden="false" customHeight="false" outlineLevel="0" collapsed="false">
      <c r="A9132" s="0" t="n">
        <v>5555504050896</v>
      </c>
      <c r="B9132" s="1" t="n">
        <v>307.679</v>
      </c>
      <c r="C9132" s="1" t="n">
        <f aca="false">B9132</f>
        <v>307.679</v>
      </c>
      <c r="D9132" s="1" t="n">
        <f aca="false">C9132</f>
        <v>307.679</v>
      </c>
      <c r="E9132" s="1" t="n">
        <f aca="false">D9132</f>
        <v>307.679</v>
      </c>
    </row>
    <row r="9133" customFormat="false" ht="12.8" hidden="false" customHeight="false" outlineLevel="0" collapsed="false">
      <c r="A9133" s="0" t="n">
        <v>3138522094850</v>
      </c>
      <c r="B9133" s="1" t="n">
        <v>302.179</v>
      </c>
      <c r="C9133" s="1" t="n">
        <f aca="false">B9133</f>
        <v>302.179</v>
      </c>
      <c r="D9133" s="1" t="n">
        <f aca="false">C9133</f>
        <v>302.179</v>
      </c>
      <c r="E9133" s="1" t="n">
        <f aca="false">D9133</f>
        <v>302.179</v>
      </c>
    </row>
    <row r="9134" customFormat="false" ht="12.8" hidden="false" customHeight="false" outlineLevel="0" collapsed="false">
      <c r="A9134" s="0" t="n">
        <v>5555504138415</v>
      </c>
      <c r="B9134" s="1" t="n">
        <v>297.779</v>
      </c>
      <c r="C9134" s="1" t="n">
        <f aca="false">B9134</f>
        <v>297.779</v>
      </c>
      <c r="D9134" s="1" t="n">
        <f aca="false">C9134</f>
        <v>297.779</v>
      </c>
      <c r="E9134" s="1" t="n">
        <f aca="false">D9134</f>
        <v>297.779</v>
      </c>
    </row>
    <row r="9135" customFormat="false" ht="12.8" hidden="false" customHeight="false" outlineLevel="0" collapsed="false">
      <c r="A9135" s="0" t="n">
        <v>813829015854</v>
      </c>
      <c r="B9135" s="1" t="n">
        <v>306.579</v>
      </c>
      <c r="C9135" s="1" t="n">
        <f aca="false">B9135</f>
        <v>306.579</v>
      </c>
      <c r="D9135" s="1" t="n">
        <f aca="false">C9135</f>
        <v>306.579</v>
      </c>
      <c r="E9135" s="1" t="n">
        <f aca="false">D9135</f>
        <v>306.579</v>
      </c>
    </row>
    <row r="9136" customFormat="false" ht="12.8" hidden="false" customHeight="false" outlineLevel="0" collapsed="false">
      <c r="A9136" s="0" t="n">
        <v>8420327480569</v>
      </c>
      <c r="B9136" s="1" t="n">
        <v>266.979</v>
      </c>
      <c r="C9136" s="1" t="n">
        <f aca="false">B9136</f>
        <v>266.979</v>
      </c>
      <c r="D9136" s="1" t="n">
        <f aca="false">C9136</f>
        <v>266.979</v>
      </c>
      <c r="E9136" s="1" t="n">
        <f aca="false">D9136</f>
        <v>266.979</v>
      </c>
    </row>
    <row r="9137" customFormat="false" ht="12.8" hidden="false" customHeight="false" outlineLevel="0" collapsed="false">
      <c r="A9137" s="0" t="n">
        <v>4048803118580</v>
      </c>
      <c r="B9137" s="1" t="n">
        <v>271.379</v>
      </c>
      <c r="C9137" s="1" t="n">
        <f aca="false">B9137</f>
        <v>271.379</v>
      </c>
      <c r="D9137" s="1" t="n">
        <f aca="false">C9137</f>
        <v>271.379</v>
      </c>
      <c r="E9137" s="1" t="n">
        <f aca="false">D9137</f>
        <v>271.379</v>
      </c>
    </row>
    <row r="9138" customFormat="false" ht="12.8" hidden="false" customHeight="false" outlineLevel="0" collapsed="false">
      <c r="A9138" s="0" t="n">
        <v>4029494125675</v>
      </c>
      <c r="B9138" s="1" t="n">
        <v>260.379</v>
      </c>
      <c r="C9138" s="1" t="n">
        <f aca="false">B9138</f>
        <v>260.379</v>
      </c>
      <c r="D9138" s="1" t="n">
        <f aca="false">C9138</f>
        <v>260.379</v>
      </c>
      <c r="E9138" s="1" t="n">
        <f aca="false">D9138</f>
        <v>260.379</v>
      </c>
    </row>
    <row r="9139" customFormat="false" ht="12.8" hidden="false" customHeight="false" outlineLevel="0" collapsed="false">
      <c r="A9139" s="0" t="n">
        <v>5555504148081</v>
      </c>
      <c r="B9139" s="1" t="n">
        <v>262.579</v>
      </c>
      <c r="C9139" s="1" t="n">
        <f aca="false">B9139</f>
        <v>262.579</v>
      </c>
      <c r="D9139" s="1" t="n">
        <f aca="false">C9139</f>
        <v>262.579</v>
      </c>
      <c r="E9139" s="1" t="n">
        <f aca="false">D9139</f>
        <v>262.579</v>
      </c>
    </row>
    <row r="9140" customFormat="false" ht="12.8" hidden="false" customHeight="false" outlineLevel="0" collapsed="false">
      <c r="A9140" s="0" t="n">
        <v>8435089026788</v>
      </c>
      <c r="B9140" s="1" t="n">
        <v>308.779</v>
      </c>
      <c r="C9140" s="1" t="n">
        <f aca="false">B9140</f>
        <v>308.779</v>
      </c>
      <c r="D9140" s="1" t="n">
        <f aca="false">C9140</f>
        <v>308.779</v>
      </c>
      <c r="E9140" s="1" t="n">
        <f aca="false">D9140</f>
        <v>308.779</v>
      </c>
    </row>
    <row r="9141" customFormat="false" ht="12.8" hidden="false" customHeight="false" outlineLevel="0" collapsed="false">
      <c r="A9141" s="0" t="n">
        <v>7640170572728</v>
      </c>
      <c r="B9141" s="1" t="n">
        <v>275.779</v>
      </c>
      <c r="C9141" s="1" t="n">
        <f aca="false">B9141</f>
        <v>275.779</v>
      </c>
      <c r="D9141" s="1" t="n">
        <f aca="false">C9141</f>
        <v>275.779</v>
      </c>
      <c r="E9141" s="1" t="n">
        <f aca="false">D9141</f>
        <v>275.779</v>
      </c>
    </row>
    <row r="9142" customFormat="false" ht="12.8" hidden="false" customHeight="false" outlineLevel="0" collapsed="false">
      <c r="A9142" s="0" t="n">
        <v>8027280014598</v>
      </c>
      <c r="B9142" s="1" t="n">
        <v>298.879</v>
      </c>
      <c r="C9142" s="1" t="n">
        <f aca="false">B9142</f>
        <v>298.879</v>
      </c>
      <c r="D9142" s="1" t="n">
        <f aca="false">C9142</f>
        <v>298.879</v>
      </c>
      <c r="E9142" s="1" t="n">
        <f aca="false">D9142</f>
        <v>298.879</v>
      </c>
    </row>
    <row r="9143" customFormat="false" ht="12.8" hidden="false" customHeight="false" outlineLevel="0" collapsed="false">
      <c r="A9143" s="0" t="n">
        <v>5903031217421</v>
      </c>
      <c r="B9143" s="1" t="n">
        <v>291.179</v>
      </c>
      <c r="C9143" s="1" t="n">
        <f aca="false">B9143</f>
        <v>291.179</v>
      </c>
      <c r="D9143" s="1" t="n">
        <f aca="false">C9143</f>
        <v>291.179</v>
      </c>
      <c r="E9143" s="1" t="n">
        <f aca="false">D9143</f>
        <v>291.179</v>
      </c>
    </row>
    <row r="9144" customFormat="false" ht="12.8" hidden="false" customHeight="false" outlineLevel="0" collapsed="false">
      <c r="A9144" s="0" t="n">
        <v>8014044955518</v>
      </c>
      <c r="B9144" s="1" t="n">
        <v>301.079</v>
      </c>
      <c r="C9144" s="1" t="n">
        <f aca="false">B9144</f>
        <v>301.079</v>
      </c>
      <c r="D9144" s="1" t="n">
        <f aca="false">C9144</f>
        <v>301.079</v>
      </c>
      <c r="E9144" s="1" t="n">
        <f aca="false">D9144</f>
        <v>301.079</v>
      </c>
    </row>
    <row r="9145" customFormat="false" ht="12.8" hidden="false" customHeight="false" outlineLevel="0" collapsed="false">
      <c r="A9145" s="0" t="n">
        <v>196378671055</v>
      </c>
      <c r="B9145" s="1" t="n">
        <v>292.279</v>
      </c>
      <c r="C9145" s="1" t="n">
        <f aca="false">B9145</f>
        <v>292.279</v>
      </c>
      <c r="D9145" s="1" t="n">
        <f aca="false">C9145</f>
        <v>292.279</v>
      </c>
      <c r="E9145" s="1" t="n">
        <f aca="false">D9145</f>
        <v>292.279</v>
      </c>
    </row>
    <row r="9146" customFormat="false" ht="12.8" hidden="false" customHeight="false" outlineLevel="0" collapsed="false">
      <c r="A9146" s="0" t="n">
        <v>8023929022221</v>
      </c>
      <c r="B9146" s="1" t="n">
        <v>265.879</v>
      </c>
      <c r="C9146" s="1" t="n">
        <f aca="false">B9146</f>
        <v>265.879</v>
      </c>
      <c r="D9146" s="1" t="n">
        <f aca="false">C9146</f>
        <v>265.879</v>
      </c>
      <c r="E9146" s="1" t="n">
        <f aca="false">D9146</f>
        <v>265.879</v>
      </c>
    </row>
    <row r="9147" customFormat="false" ht="12.8" hidden="false" customHeight="false" outlineLevel="0" collapsed="false">
      <c r="A9147" s="0" t="n">
        <v>649528908353</v>
      </c>
      <c r="B9147" s="1" t="n">
        <v>303.279</v>
      </c>
      <c r="C9147" s="1" t="n">
        <f aca="false">B9147</f>
        <v>303.279</v>
      </c>
      <c r="D9147" s="1" t="n">
        <f aca="false">C9147</f>
        <v>303.279</v>
      </c>
      <c r="E9147" s="1" t="n">
        <f aca="false">D9147</f>
        <v>303.279</v>
      </c>
    </row>
    <row r="9148" customFormat="false" ht="12.8" hidden="false" customHeight="false" outlineLevel="0" collapsed="false">
      <c r="A9148" s="0" t="n">
        <v>8420327464613</v>
      </c>
      <c r="B9148" s="1" t="n">
        <v>264.779</v>
      </c>
      <c r="C9148" s="1" t="n">
        <f aca="false">B9148</f>
        <v>264.779</v>
      </c>
      <c r="D9148" s="1" t="n">
        <f aca="false">C9148</f>
        <v>264.779</v>
      </c>
      <c r="E9148" s="1" t="n">
        <f aca="false">D9148</f>
        <v>264.779</v>
      </c>
    </row>
    <row r="9149" customFormat="false" ht="12.8" hidden="false" customHeight="false" outlineLevel="0" collapsed="false">
      <c r="A9149" s="0" t="n">
        <v>9781350098664</v>
      </c>
      <c r="B9149" s="1" t="n">
        <v>262.579</v>
      </c>
      <c r="C9149" s="1" t="n">
        <f aca="false">B9149</f>
        <v>262.579</v>
      </c>
      <c r="D9149" s="1" t="n">
        <f aca="false">C9149</f>
        <v>262.579</v>
      </c>
      <c r="E9149" s="1" t="n">
        <f aca="false">D9149</f>
        <v>262.579</v>
      </c>
    </row>
    <row r="9150" customFormat="false" ht="12.8" hidden="false" customHeight="false" outlineLevel="0" collapsed="false">
      <c r="A9150" s="0" t="n">
        <v>8804269894033</v>
      </c>
      <c r="B9150" s="1" t="n">
        <v>275.779</v>
      </c>
      <c r="C9150" s="1" t="n">
        <f aca="false">B9150</f>
        <v>275.779</v>
      </c>
      <c r="D9150" s="1" t="n">
        <f aca="false">C9150</f>
        <v>275.779</v>
      </c>
      <c r="E9150" s="1" t="n">
        <f aca="false">D9150</f>
        <v>275.779</v>
      </c>
    </row>
    <row r="9151" customFormat="false" ht="12.8" hidden="false" customHeight="false" outlineLevel="0" collapsed="false">
      <c r="A9151" s="0" t="n">
        <v>8424001924578</v>
      </c>
      <c r="B9151" s="1" t="n">
        <v>276.879</v>
      </c>
      <c r="C9151" s="1" t="n">
        <f aca="false">B9151</f>
        <v>276.879</v>
      </c>
      <c r="D9151" s="1" t="n">
        <f aca="false">C9151</f>
        <v>276.879</v>
      </c>
      <c r="E9151" s="1" t="n">
        <f aca="false">D9151</f>
        <v>276.879</v>
      </c>
    </row>
    <row r="9152" customFormat="false" ht="12.8" hidden="false" customHeight="false" outlineLevel="0" collapsed="false">
      <c r="A9152" s="0" t="n">
        <v>8445147323698</v>
      </c>
      <c r="B9152" s="1" t="n">
        <v>273.579</v>
      </c>
      <c r="C9152" s="1" t="n">
        <f aca="false">B9152</f>
        <v>273.579</v>
      </c>
      <c r="D9152" s="1" t="n">
        <f aca="false">C9152</f>
        <v>273.579</v>
      </c>
      <c r="E9152" s="1" t="n">
        <f aca="false">D9152</f>
        <v>273.579</v>
      </c>
    </row>
    <row r="9153" customFormat="false" ht="12.8" hidden="false" customHeight="false" outlineLevel="0" collapsed="false">
      <c r="A9153" s="0" t="n">
        <v>8059826674362</v>
      </c>
      <c r="B9153" s="1" t="n">
        <v>262.579</v>
      </c>
      <c r="C9153" s="1" t="n">
        <f aca="false">B9153</f>
        <v>262.579</v>
      </c>
      <c r="D9153" s="1" t="n">
        <f aca="false">C9153</f>
        <v>262.579</v>
      </c>
      <c r="E9153" s="1" t="n">
        <f aca="false">D9153</f>
        <v>262.579</v>
      </c>
    </row>
    <row r="9154" customFormat="false" ht="12.8" hidden="false" customHeight="false" outlineLevel="0" collapsed="false">
      <c r="A9154" s="0" t="n">
        <v>8445110321973</v>
      </c>
      <c r="B9154" s="1" t="n">
        <v>275.779</v>
      </c>
      <c r="C9154" s="1" t="n">
        <f aca="false">B9154</f>
        <v>275.779</v>
      </c>
      <c r="D9154" s="1" t="n">
        <f aca="false">C9154</f>
        <v>275.779</v>
      </c>
      <c r="E9154" s="1" t="n">
        <f aca="false">D9154</f>
        <v>275.779</v>
      </c>
    </row>
    <row r="9155" customFormat="false" ht="12.8" hidden="false" customHeight="false" outlineLevel="0" collapsed="false">
      <c r="A9155" s="0" t="n">
        <v>8424002018306</v>
      </c>
      <c r="B9155" s="1" t="n">
        <v>279.002</v>
      </c>
      <c r="C9155" s="1" t="n">
        <f aca="false">B9155</f>
        <v>279.002</v>
      </c>
      <c r="D9155" s="1" t="n">
        <f aca="false">C9155</f>
        <v>279.002</v>
      </c>
      <c r="E9155" s="1" t="n">
        <f aca="false">D9155</f>
        <v>279.002</v>
      </c>
    </row>
    <row r="9156" customFormat="false" ht="12.8" hidden="false" customHeight="false" outlineLevel="0" collapsed="false">
      <c r="A9156" s="0" t="n">
        <v>9900403011713</v>
      </c>
      <c r="B9156" s="1" t="n">
        <v>274.679</v>
      </c>
      <c r="C9156" s="1" t="n">
        <f aca="false">B9156</f>
        <v>274.679</v>
      </c>
      <c r="D9156" s="1" t="n">
        <f aca="false">C9156</f>
        <v>274.679</v>
      </c>
      <c r="E9156" s="1" t="n">
        <f aca="false">D9156</f>
        <v>274.679</v>
      </c>
    </row>
    <row r="9157" customFormat="false" ht="12.8" hidden="false" customHeight="false" outlineLevel="0" collapsed="false">
      <c r="A9157" s="0" t="n">
        <v>8421796726431</v>
      </c>
      <c r="B9157" s="1" t="n">
        <v>282.379</v>
      </c>
      <c r="C9157" s="1" t="n">
        <f aca="false">B9157</f>
        <v>282.379</v>
      </c>
      <c r="D9157" s="1" t="n">
        <f aca="false">C9157</f>
        <v>282.379</v>
      </c>
      <c r="E9157" s="1" t="n">
        <f aca="false">D9157</f>
        <v>282.379</v>
      </c>
    </row>
    <row r="9158" customFormat="false" ht="12.8" hidden="false" customHeight="false" outlineLevel="0" collapsed="false">
      <c r="A9158" s="0" t="n">
        <v>8421796726493</v>
      </c>
      <c r="B9158" s="1" t="n">
        <v>282.379</v>
      </c>
      <c r="C9158" s="1" t="n">
        <f aca="false">B9158</f>
        <v>282.379</v>
      </c>
      <c r="D9158" s="1" t="n">
        <f aca="false">C9158</f>
        <v>282.379</v>
      </c>
      <c r="E9158" s="1" t="n">
        <f aca="false">D9158</f>
        <v>282.379</v>
      </c>
    </row>
    <row r="9159" customFormat="false" ht="12.8" hidden="false" customHeight="false" outlineLevel="0" collapsed="false">
      <c r="A9159" s="0" t="n">
        <v>725125010245</v>
      </c>
      <c r="B9159" s="1" t="n">
        <v>298.879</v>
      </c>
      <c r="C9159" s="1" t="n">
        <f aca="false">B9159</f>
        <v>298.879</v>
      </c>
      <c r="D9159" s="1" t="n">
        <f aca="false">C9159</f>
        <v>298.879</v>
      </c>
      <c r="E9159" s="1" t="n">
        <f aca="false">D9159</f>
        <v>298.879</v>
      </c>
    </row>
    <row r="9160" customFormat="false" ht="12.8" hidden="false" customHeight="false" outlineLevel="0" collapsed="false">
      <c r="A9160" s="0" t="n">
        <v>716736257044</v>
      </c>
      <c r="B9160" s="1" t="n">
        <v>295.579</v>
      </c>
      <c r="C9160" s="1" t="n">
        <f aca="false">B9160</f>
        <v>295.579</v>
      </c>
      <c r="D9160" s="1" t="n">
        <f aca="false">C9160</f>
        <v>295.579</v>
      </c>
      <c r="E9160" s="1" t="n">
        <f aca="false">D9160</f>
        <v>295.579</v>
      </c>
    </row>
    <row r="9161" customFormat="false" ht="12.8" hidden="false" customHeight="false" outlineLevel="0" collapsed="false">
      <c r="A9161" s="0" t="n">
        <v>8053672757453</v>
      </c>
      <c r="B9161" s="1" t="n">
        <v>285.679</v>
      </c>
      <c r="C9161" s="1" t="n">
        <f aca="false">B9161</f>
        <v>285.679</v>
      </c>
      <c r="D9161" s="1" t="n">
        <f aca="false">C9161</f>
        <v>285.679</v>
      </c>
      <c r="E9161" s="1" t="n">
        <f aca="false">D9161</f>
        <v>285.679</v>
      </c>
    </row>
    <row r="9162" customFormat="false" ht="12.8" hidden="false" customHeight="false" outlineLevel="0" collapsed="false">
      <c r="A9162" s="0" t="n">
        <v>190231515098</v>
      </c>
      <c r="B9162" s="1" t="n">
        <v>288.979</v>
      </c>
      <c r="C9162" s="1" t="n">
        <f aca="false">B9162</f>
        <v>288.979</v>
      </c>
      <c r="D9162" s="1" t="n">
        <f aca="false">C9162</f>
        <v>288.979</v>
      </c>
      <c r="E9162" s="1" t="n">
        <f aca="false">D9162</f>
        <v>288.979</v>
      </c>
    </row>
    <row r="9163" customFormat="false" ht="12.8" hidden="false" customHeight="false" outlineLevel="0" collapsed="false">
      <c r="A9163" s="0" t="n">
        <v>5555504174494</v>
      </c>
      <c r="B9163" s="1" t="n">
        <v>306.579</v>
      </c>
      <c r="C9163" s="1" t="n">
        <f aca="false">B9163</f>
        <v>306.579</v>
      </c>
      <c r="D9163" s="1" t="n">
        <f aca="false">C9163</f>
        <v>306.579</v>
      </c>
      <c r="E9163" s="1" t="n">
        <f aca="false">D9163</f>
        <v>306.579</v>
      </c>
    </row>
    <row r="9164" customFormat="false" ht="12.8" hidden="false" customHeight="false" outlineLevel="0" collapsed="false">
      <c r="A9164" s="0" t="n">
        <v>8420327481771</v>
      </c>
      <c r="B9164" s="1" t="n">
        <v>270.279</v>
      </c>
      <c r="C9164" s="1" t="n">
        <f aca="false">B9164</f>
        <v>270.279</v>
      </c>
      <c r="D9164" s="1" t="n">
        <f aca="false">C9164</f>
        <v>270.279</v>
      </c>
      <c r="E9164" s="1" t="n">
        <f aca="false">D9164</f>
        <v>270.279</v>
      </c>
    </row>
    <row r="9165" customFormat="false" ht="12.8" hidden="false" customHeight="false" outlineLevel="0" collapsed="false">
      <c r="A9165" s="0" t="n">
        <v>5903025121550</v>
      </c>
      <c r="B9165" s="1" t="n">
        <v>298.879</v>
      </c>
      <c r="C9165" s="1" t="n">
        <f aca="false">B9165</f>
        <v>298.879</v>
      </c>
      <c r="D9165" s="1" t="n">
        <f aca="false">C9165</f>
        <v>298.879</v>
      </c>
      <c r="E9165" s="1" t="n">
        <f aca="false">D9165</f>
        <v>298.879</v>
      </c>
    </row>
    <row r="9166" customFormat="false" ht="12.8" hidden="false" customHeight="false" outlineLevel="0" collapsed="false">
      <c r="A9166" s="0" t="n">
        <v>8430622695896</v>
      </c>
      <c r="B9166" s="1" t="n">
        <v>288.979</v>
      </c>
      <c r="C9166" s="1" t="n">
        <f aca="false">B9166</f>
        <v>288.979</v>
      </c>
      <c r="D9166" s="1" t="n">
        <f aca="false">C9166</f>
        <v>288.979</v>
      </c>
      <c r="E9166" s="1" t="n">
        <f aca="false">D9166</f>
        <v>288.979</v>
      </c>
    </row>
    <row r="9167" customFormat="false" ht="12.8" hidden="false" customHeight="false" outlineLevel="0" collapsed="false">
      <c r="A9167" s="0" t="n">
        <v>4040662139737</v>
      </c>
      <c r="B9167" s="1" t="n">
        <v>263.679</v>
      </c>
      <c r="C9167" s="1" t="n">
        <f aca="false">B9167</f>
        <v>263.679</v>
      </c>
      <c r="D9167" s="1" t="n">
        <f aca="false">C9167</f>
        <v>263.679</v>
      </c>
      <c r="E9167" s="1" t="n">
        <f aca="false">D9167</f>
        <v>263.679</v>
      </c>
    </row>
    <row r="9168" customFormat="false" ht="12.8" hidden="false" customHeight="false" outlineLevel="0" collapsed="false">
      <c r="A9168" s="0" t="n">
        <v>4051432943232</v>
      </c>
      <c r="B9168" s="1" t="n">
        <v>263.679</v>
      </c>
      <c r="C9168" s="1" t="n">
        <f aca="false">B9168</f>
        <v>263.679</v>
      </c>
      <c r="D9168" s="1" t="n">
        <f aca="false">C9168</f>
        <v>263.679</v>
      </c>
      <c r="E9168" s="1" t="n">
        <f aca="false">D9168</f>
        <v>263.679</v>
      </c>
    </row>
    <row r="9169" customFormat="false" ht="12.8" hidden="false" customHeight="false" outlineLevel="0" collapsed="false">
      <c r="A9169" s="0" t="n">
        <v>4053858856646</v>
      </c>
      <c r="B9169" s="1" t="n">
        <v>281.279</v>
      </c>
      <c r="C9169" s="1" t="n">
        <f aca="false">B9169</f>
        <v>281.279</v>
      </c>
      <c r="D9169" s="1" t="n">
        <f aca="false">C9169</f>
        <v>281.279</v>
      </c>
      <c r="E9169" s="1" t="n">
        <f aca="false">D9169</f>
        <v>281.279</v>
      </c>
    </row>
    <row r="9170" customFormat="false" ht="12.8" hidden="false" customHeight="false" outlineLevel="0" collapsed="false">
      <c r="A9170" s="0" t="n">
        <v>4040662121206</v>
      </c>
      <c r="B9170" s="1" t="n">
        <v>263.679</v>
      </c>
      <c r="C9170" s="1" t="n">
        <f aca="false">B9170</f>
        <v>263.679</v>
      </c>
      <c r="D9170" s="1" t="n">
        <f aca="false">C9170</f>
        <v>263.679</v>
      </c>
      <c r="E9170" s="1" t="n">
        <f aca="false">D9170</f>
        <v>263.679</v>
      </c>
    </row>
    <row r="9171" customFormat="false" ht="12.8" hidden="false" customHeight="false" outlineLevel="0" collapsed="false">
      <c r="A9171" s="0" t="n">
        <v>4895220903660</v>
      </c>
      <c r="B9171" s="1" t="n">
        <v>281.279</v>
      </c>
      <c r="C9171" s="1" t="n">
        <f aca="false">B9171</f>
        <v>281.279</v>
      </c>
      <c r="D9171" s="1" t="n">
        <f aca="false">C9171</f>
        <v>281.279</v>
      </c>
      <c r="E9171" s="1" t="n">
        <f aca="false">D9171</f>
        <v>281.279</v>
      </c>
    </row>
    <row r="9172" customFormat="false" ht="12.8" hidden="false" customHeight="false" outlineLevel="0" collapsed="false">
      <c r="A9172" s="0" t="n">
        <v>4895220910101</v>
      </c>
      <c r="B9172" s="1" t="n">
        <v>281.279</v>
      </c>
      <c r="C9172" s="1" t="n">
        <f aca="false">B9172</f>
        <v>281.279</v>
      </c>
      <c r="D9172" s="1" t="n">
        <f aca="false">C9172</f>
        <v>281.279</v>
      </c>
      <c r="E9172" s="1" t="n">
        <f aca="false">D9172</f>
        <v>281.279</v>
      </c>
    </row>
    <row r="9173" customFormat="false" ht="12.8" hidden="false" customHeight="false" outlineLevel="0" collapsed="false">
      <c r="A9173" s="0" t="n">
        <v>4053858930476</v>
      </c>
      <c r="B9173" s="1" t="n">
        <v>261.479</v>
      </c>
      <c r="C9173" s="1" t="n">
        <f aca="false">B9173</f>
        <v>261.479</v>
      </c>
      <c r="D9173" s="1" t="n">
        <f aca="false">C9173</f>
        <v>261.479</v>
      </c>
      <c r="E9173" s="1" t="n">
        <f aca="false">D9173</f>
        <v>261.479</v>
      </c>
    </row>
    <row r="9174" customFormat="false" ht="12.8" hidden="false" customHeight="false" outlineLevel="0" collapsed="false">
      <c r="A9174" s="0" t="n">
        <v>3608700703527</v>
      </c>
      <c r="B9174" s="1" t="n">
        <v>283.479</v>
      </c>
      <c r="C9174" s="1" t="n">
        <f aca="false">B9174</f>
        <v>283.479</v>
      </c>
      <c r="D9174" s="1" t="n">
        <f aca="false">C9174</f>
        <v>283.479</v>
      </c>
      <c r="E9174" s="1" t="n">
        <f aca="false">D9174</f>
        <v>283.479</v>
      </c>
    </row>
    <row r="9175" customFormat="false" ht="12.8" hidden="false" customHeight="false" outlineLevel="0" collapsed="false">
      <c r="A9175" s="0" t="n">
        <v>5902921029151</v>
      </c>
      <c r="B9175" s="1" t="n">
        <v>293.379</v>
      </c>
      <c r="C9175" s="1" t="n">
        <f aca="false">B9175</f>
        <v>293.379</v>
      </c>
      <c r="D9175" s="1" t="n">
        <f aca="false">C9175</f>
        <v>293.379</v>
      </c>
      <c r="E9175" s="1" t="n">
        <f aca="false">D9175</f>
        <v>293.379</v>
      </c>
    </row>
    <row r="9176" customFormat="false" ht="12.8" hidden="false" customHeight="false" outlineLevel="0" collapsed="false">
      <c r="A9176" s="0" t="n">
        <v>9900400307611</v>
      </c>
      <c r="B9176" s="1" t="n">
        <v>262.579</v>
      </c>
      <c r="C9176" s="1" t="n">
        <f aca="false">B9176</f>
        <v>262.579</v>
      </c>
      <c r="D9176" s="1" t="n">
        <f aca="false">C9176</f>
        <v>262.579</v>
      </c>
      <c r="E9176" s="1" t="n">
        <f aca="false">D9176</f>
        <v>262.579</v>
      </c>
    </row>
    <row r="9177" customFormat="false" ht="12.8" hidden="false" customHeight="false" outlineLevel="0" collapsed="false">
      <c r="A9177" s="0" t="n">
        <v>6939554952623</v>
      </c>
      <c r="B9177" s="1" t="n">
        <v>288.979</v>
      </c>
      <c r="C9177" s="1" t="n">
        <f aca="false">B9177</f>
        <v>288.979</v>
      </c>
      <c r="D9177" s="1" t="n">
        <f aca="false">C9177</f>
        <v>288.979</v>
      </c>
      <c r="E9177" s="1" t="n">
        <f aca="false">D9177</f>
        <v>288.979</v>
      </c>
    </row>
    <row r="9178" customFormat="false" ht="12.8" hidden="false" customHeight="false" outlineLevel="0" collapsed="false">
      <c r="A9178" s="0" t="n">
        <v>6973383076556</v>
      </c>
      <c r="B9178" s="1" t="n">
        <v>287.879</v>
      </c>
      <c r="C9178" s="1" t="n">
        <f aca="false">B9178</f>
        <v>287.879</v>
      </c>
      <c r="D9178" s="1" t="n">
        <f aca="false">C9178</f>
        <v>287.879</v>
      </c>
      <c r="E9178" s="1" t="n">
        <f aca="false">D9178</f>
        <v>287.879</v>
      </c>
    </row>
    <row r="9179" customFormat="false" ht="12.8" hidden="false" customHeight="false" outlineLevel="0" collapsed="false">
      <c r="A9179" s="0" t="n">
        <v>4895248844716</v>
      </c>
      <c r="B9179" s="1" t="n">
        <v>280.179</v>
      </c>
      <c r="C9179" s="1" t="n">
        <f aca="false">B9179</f>
        <v>280.179</v>
      </c>
      <c r="D9179" s="1" t="n">
        <f aca="false">C9179</f>
        <v>280.179</v>
      </c>
      <c r="E9179" s="1" t="n">
        <f aca="false">D9179</f>
        <v>280.179</v>
      </c>
    </row>
    <row r="9180" customFormat="false" ht="12.8" hidden="false" customHeight="false" outlineLevel="0" collapsed="false">
      <c r="A9180" s="0" t="n">
        <v>8021503170016</v>
      </c>
      <c r="B9180" s="1" t="n">
        <v>281.279</v>
      </c>
      <c r="C9180" s="1" t="n">
        <f aca="false">B9180</f>
        <v>281.279</v>
      </c>
      <c r="D9180" s="1" t="n">
        <f aca="false">C9180</f>
        <v>281.279</v>
      </c>
      <c r="E9180" s="1" t="n">
        <f aca="false">D9180</f>
        <v>281.279</v>
      </c>
    </row>
    <row r="9181" customFormat="false" ht="12.8" hidden="false" customHeight="false" outlineLevel="0" collapsed="false">
      <c r="A9181" s="0" t="n">
        <v>6941764400825</v>
      </c>
      <c r="B9181" s="1" t="n">
        <v>297.779</v>
      </c>
      <c r="C9181" s="1" t="n">
        <f aca="false">B9181</f>
        <v>297.779</v>
      </c>
      <c r="D9181" s="1" t="n">
        <f aca="false">C9181</f>
        <v>297.779</v>
      </c>
      <c r="E9181" s="1" t="n">
        <f aca="false">D9181</f>
        <v>297.779</v>
      </c>
    </row>
    <row r="9182" customFormat="false" ht="12.8" hidden="false" customHeight="false" outlineLevel="0" collapsed="false">
      <c r="A9182" s="0" t="s">
        <v>149</v>
      </c>
      <c r="B9182" s="1" t="n">
        <v>269.179</v>
      </c>
      <c r="C9182" s="1" t="n">
        <f aca="false">B9182</f>
        <v>269.179</v>
      </c>
      <c r="D9182" s="1" t="n">
        <f aca="false">C9182</f>
        <v>269.179</v>
      </c>
      <c r="E9182" s="1" t="n">
        <f aca="false">D9182</f>
        <v>269.179</v>
      </c>
    </row>
    <row r="9183" customFormat="false" ht="12.8" hidden="false" customHeight="false" outlineLevel="0" collapsed="false">
      <c r="A9183" s="0" t="n">
        <v>885370922110</v>
      </c>
      <c r="B9183" s="1" t="n">
        <v>268.079</v>
      </c>
      <c r="C9183" s="1" t="n">
        <f aca="false">B9183</f>
        <v>268.079</v>
      </c>
      <c r="D9183" s="1" t="n">
        <f aca="false">C9183</f>
        <v>268.079</v>
      </c>
      <c r="E9183" s="1" t="n">
        <f aca="false">D9183</f>
        <v>268.079</v>
      </c>
    </row>
    <row r="9184" customFormat="false" ht="12.8" hidden="false" customHeight="false" outlineLevel="0" collapsed="false">
      <c r="A9184" s="0" t="n">
        <v>8421796396696</v>
      </c>
      <c r="B9184" s="1" t="n">
        <v>265.879</v>
      </c>
      <c r="C9184" s="1" t="n">
        <f aca="false">B9184</f>
        <v>265.879</v>
      </c>
      <c r="D9184" s="1" t="n">
        <f aca="false">C9184</f>
        <v>265.879</v>
      </c>
      <c r="E9184" s="1" t="n">
        <f aca="false">D9184</f>
        <v>265.879</v>
      </c>
    </row>
    <row r="9185" customFormat="false" ht="12.8" hidden="false" customHeight="false" outlineLevel="0" collapsed="false">
      <c r="A9185" s="0" t="s">
        <v>150</v>
      </c>
      <c r="B9185" s="1" t="n">
        <v>263.679</v>
      </c>
      <c r="C9185" s="1" t="n">
        <f aca="false">B9185</f>
        <v>263.679</v>
      </c>
      <c r="D9185" s="1" t="n">
        <f aca="false">C9185</f>
        <v>263.679</v>
      </c>
      <c r="E9185" s="1" t="n">
        <f aca="false">D9185</f>
        <v>263.679</v>
      </c>
    </row>
    <row r="9186" customFormat="false" ht="12.8" hidden="false" customHeight="false" outlineLevel="0" collapsed="false">
      <c r="A9186" s="0" t="n">
        <v>497776670894</v>
      </c>
      <c r="B9186" s="1" t="n">
        <v>263.679</v>
      </c>
      <c r="C9186" s="1" t="n">
        <f aca="false">B9186</f>
        <v>263.679</v>
      </c>
      <c r="D9186" s="1" t="n">
        <f aca="false">C9186</f>
        <v>263.679</v>
      </c>
      <c r="E9186" s="1" t="n">
        <f aca="false">D9186</f>
        <v>263.679</v>
      </c>
    </row>
    <row r="9187" customFormat="false" ht="12.8" hidden="false" customHeight="false" outlineLevel="0" collapsed="false">
      <c r="A9187" s="0" t="n">
        <v>571104504369</v>
      </c>
      <c r="B9187" s="1" t="n">
        <v>285.679</v>
      </c>
      <c r="C9187" s="1" t="n">
        <f aca="false">B9187</f>
        <v>285.679</v>
      </c>
      <c r="D9187" s="1" t="n">
        <f aca="false">C9187</f>
        <v>285.679</v>
      </c>
      <c r="E9187" s="1" t="n">
        <f aca="false">D9187</f>
        <v>285.679</v>
      </c>
    </row>
    <row r="9188" customFormat="false" ht="12.8" hidden="false" customHeight="false" outlineLevel="0" collapsed="false">
      <c r="A9188" s="0" t="n">
        <v>5397184456828</v>
      </c>
      <c r="B9188" s="1" t="n">
        <v>255.979</v>
      </c>
      <c r="C9188" s="1" t="n">
        <f aca="false">B9188</f>
        <v>255.979</v>
      </c>
      <c r="D9188" s="1" t="n">
        <f aca="false">C9188</f>
        <v>255.979</v>
      </c>
      <c r="E9188" s="1" t="n">
        <f aca="false">D9188</f>
        <v>255.979</v>
      </c>
    </row>
    <row r="9189" customFormat="false" ht="12.8" hidden="false" customHeight="false" outlineLevel="0" collapsed="false">
      <c r="A9189" s="0" t="n">
        <v>5060158966974</v>
      </c>
      <c r="B9189" s="1" t="n">
        <v>294.479</v>
      </c>
      <c r="C9189" s="1" t="n">
        <f aca="false">B9189</f>
        <v>294.479</v>
      </c>
      <c r="D9189" s="1" t="n">
        <f aca="false">C9189</f>
        <v>294.479</v>
      </c>
      <c r="E9189" s="1" t="n">
        <f aca="false">D9189</f>
        <v>294.479</v>
      </c>
    </row>
    <row r="9190" customFormat="false" ht="12.8" hidden="false" customHeight="false" outlineLevel="0" collapsed="false">
      <c r="A9190" s="0" t="n">
        <v>4025258608286</v>
      </c>
      <c r="B9190" s="1" t="n">
        <v>260.379</v>
      </c>
      <c r="C9190" s="1" t="n">
        <f aca="false">B9190</f>
        <v>260.379</v>
      </c>
      <c r="D9190" s="1" t="n">
        <f aca="false">C9190</f>
        <v>260.379</v>
      </c>
      <c r="E9190" s="1" t="n">
        <f aca="false">D9190</f>
        <v>260.379</v>
      </c>
    </row>
    <row r="9191" customFormat="false" ht="12.8" hidden="false" customHeight="false" outlineLevel="0" collapsed="false">
      <c r="A9191" s="0" t="n">
        <v>4014835772922</v>
      </c>
      <c r="B9191" s="1" t="n">
        <v>275.779</v>
      </c>
      <c r="C9191" s="1" t="n">
        <f aca="false">B9191</f>
        <v>275.779</v>
      </c>
      <c r="D9191" s="1" t="n">
        <f aca="false">C9191</f>
        <v>275.779</v>
      </c>
      <c r="E9191" s="1" t="n">
        <f aca="false">D9191</f>
        <v>275.779</v>
      </c>
    </row>
    <row r="9192" customFormat="false" ht="12.8" hidden="false" customHeight="false" outlineLevel="0" collapsed="false">
      <c r="A9192" s="0" t="n">
        <v>716736703503</v>
      </c>
      <c r="B9192" s="1" t="n">
        <v>307.679</v>
      </c>
      <c r="C9192" s="1" t="n">
        <f aca="false">B9192</f>
        <v>307.679</v>
      </c>
      <c r="D9192" s="1" t="n">
        <f aca="false">C9192</f>
        <v>307.679</v>
      </c>
      <c r="E9192" s="1" t="n">
        <f aca="false">D9192</f>
        <v>307.679</v>
      </c>
    </row>
    <row r="9193" customFormat="false" ht="12.8" hidden="false" customHeight="false" outlineLevel="0" collapsed="false">
      <c r="A9193" s="0" t="n">
        <v>8431777840421</v>
      </c>
      <c r="B9193" s="1" t="n">
        <v>265.879</v>
      </c>
      <c r="C9193" s="1" t="n">
        <f aca="false">B9193</f>
        <v>265.879</v>
      </c>
      <c r="D9193" s="1" t="n">
        <f aca="false">C9193</f>
        <v>265.879</v>
      </c>
      <c r="E9193" s="1" t="n">
        <f aca="false">D9193</f>
        <v>265.879</v>
      </c>
    </row>
    <row r="9194" customFormat="false" ht="12.8" hidden="false" customHeight="false" outlineLevel="0" collapsed="false">
      <c r="A9194" s="0" t="n">
        <v>5555504050345</v>
      </c>
      <c r="B9194" s="1" t="n">
        <v>308.779</v>
      </c>
      <c r="C9194" s="1" t="n">
        <f aca="false">B9194</f>
        <v>308.779</v>
      </c>
      <c r="D9194" s="1" t="n">
        <f aca="false">C9194</f>
        <v>308.779</v>
      </c>
      <c r="E9194" s="1" t="n">
        <f aca="false">D9194</f>
        <v>308.779</v>
      </c>
    </row>
    <row r="9195" customFormat="false" ht="12.8" hidden="false" customHeight="false" outlineLevel="0" collapsed="false">
      <c r="A9195" s="0" t="n">
        <v>4968814936020</v>
      </c>
      <c r="B9195" s="1" t="n">
        <v>292.279</v>
      </c>
      <c r="C9195" s="1" t="n">
        <f aca="false">B9195</f>
        <v>292.279</v>
      </c>
      <c r="D9195" s="1" t="n">
        <f aca="false">C9195</f>
        <v>292.279</v>
      </c>
      <c r="E9195" s="1" t="n">
        <f aca="false">D9195</f>
        <v>292.279</v>
      </c>
    </row>
    <row r="9196" customFormat="false" ht="12.8" hidden="false" customHeight="false" outlineLevel="0" collapsed="false">
      <c r="A9196" s="0" t="n">
        <v>4038526070494</v>
      </c>
      <c r="B9196" s="1" t="n">
        <v>276.879</v>
      </c>
      <c r="C9196" s="1" t="n">
        <f aca="false">B9196</f>
        <v>276.879</v>
      </c>
      <c r="D9196" s="1" t="n">
        <f aca="false">C9196</f>
        <v>276.879</v>
      </c>
      <c r="E9196" s="1" t="n">
        <f aca="false">D9196</f>
        <v>276.879</v>
      </c>
    </row>
    <row r="9197" customFormat="false" ht="12.8" hidden="false" customHeight="false" outlineLevel="0" collapsed="false">
      <c r="A9197" s="0" t="n">
        <v>5902751349061</v>
      </c>
      <c r="B9197" s="1" t="n">
        <v>263.679</v>
      </c>
      <c r="C9197" s="1" t="n">
        <f aca="false">B9197</f>
        <v>263.679</v>
      </c>
      <c r="D9197" s="1" t="n">
        <f aca="false">C9197</f>
        <v>263.679</v>
      </c>
      <c r="E9197" s="1" t="n">
        <f aca="false">D9197</f>
        <v>263.679</v>
      </c>
    </row>
    <row r="9198" customFormat="false" ht="12.8" hidden="false" customHeight="false" outlineLevel="0" collapsed="false">
      <c r="A9198" s="0" t="n">
        <v>4907990424648</v>
      </c>
      <c r="B9198" s="1" t="n">
        <v>305.479</v>
      </c>
      <c r="C9198" s="1" t="n">
        <f aca="false">B9198</f>
        <v>305.479</v>
      </c>
      <c r="D9198" s="1" t="n">
        <f aca="false">C9198</f>
        <v>305.479</v>
      </c>
      <c r="E9198" s="1" t="n">
        <f aca="false">D9198</f>
        <v>305.479</v>
      </c>
    </row>
    <row r="9199" customFormat="false" ht="12.8" hidden="false" customHeight="false" outlineLevel="0" collapsed="false">
      <c r="A9199" s="0" t="n">
        <v>826216696291</v>
      </c>
      <c r="B9199" s="1" t="n">
        <v>232.879</v>
      </c>
      <c r="C9199" s="1" t="n">
        <f aca="false">B9199</f>
        <v>232.879</v>
      </c>
      <c r="D9199" s="1" t="n">
        <f aca="false">C9199</f>
        <v>232.879</v>
      </c>
      <c r="E9199" s="1" t="n">
        <f aca="false">D9199</f>
        <v>232.879</v>
      </c>
    </row>
    <row r="9200" customFormat="false" ht="12.8" hidden="false" customHeight="false" outlineLevel="0" collapsed="false">
      <c r="A9200" s="0" t="n">
        <v>7613325965478</v>
      </c>
      <c r="B9200" s="1" t="n">
        <v>218.579</v>
      </c>
      <c r="C9200" s="1" t="n">
        <f aca="false">B9200</f>
        <v>218.579</v>
      </c>
      <c r="D9200" s="1" t="n">
        <f aca="false">C9200</f>
        <v>218.579</v>
      </c>
      <c r="E9200" s="1" t="n">
        <f aca="false">D9200</f>
        <v>218.579</v>
      </c>
    </row>
    <row r="9201" customFormat="false" ht="12.8" hidden="false" customHeight="false" outlineLevel="0" collapsed="false">
      <c r="A9201" s="0" t="n">
        <v>3605522081390</v>
      </c>
      <c r="B9201" s="1" t="n">
        <v>240.579</v>
      </c>
      <c r="C9201" s="1" t="n">
        <f aca="false">B9201</f>
        <v>240.579</v>
      </c>
      <c r="D9201" s="1" t="n">
        <f aca="false">C9201</f>
        <v>240.579</v>
      </c>
      <c r="E9201" s="1" t="n">
        <f aca="false">D9201</f>
        <v>240.579</v>
      </c>
    </row>
    <row r="9202" customFormat="false" ht="12.8" hidden="false" customHeight="false" outlineLevel="0" collapsed="false">
      <c r="A9202" s="0" t="n">
        <v>4066558008000</v>
      </c>
      <c r="B9202" s="1" t="n">
        <v>236.179</v>
      </c>
      <c r="C9202" s="1" t="n">
        <f aca="false">B9202</f>
        <v>236.179</v>
      </c>
      <c r="D9202" s="1" t="n">
        <f aca="false">C9202</f>
        <v>236.179</v>
      </c>
      <c r="E9202" s="1" t="n">
        <f aca="false">D9202</f>
        <v>236.179</v>
      </c>
    </row>
    <row r="9203" customFormat="false" ht="12.8" hidden="false" customHeight="false" outlineLevel="0" collapsed="false">
      <c r="A9203" s="0" t="n">
        <v>6901443357765</v>
      </c>
      <c r="B9203" s="1" t="n">
        <v>217.479</v>
      </c>
      <c r="C9203" s="1" t="n">
        <f aca="false">B9203</f>
        <v>217.479</v>
      </c>
      <c r="D9203" s="1" t="n">
        <f aca="false">C9203</f>
        <v>217.479</v>
      </c>
      <c r="E9203" s="1" t="n">
        <f aca="false">D9203</f>
        <v>217.479</v>
      </c>
    </row>
    <row r="9204" customFormat="false" ht="12.8" hidden="false" customHeight="false" outlineLevel="0" collapsed="false">
      <c r="A9204" s="0" t="n">
        <v>887194048922</v>
      </c>
      <c r="B9204" s="1" t="n">
        <v>217.479</v>
      </c>
      <c r="C9204" s="1" t="n">
        <f aca="false">B9204</f>
        <v>217.479</v>
      </c>
      <c r="D9204" s="1" t="n">
        <f aca="false">C9204</f>
        <v>217.479</v>
      </c>
      <c r="E9204" s="1" t="n">
        <f aca="false">D9204</f>
        <v>217.479</v>
      </c>
    </row>
    <row r="9205" customFormat="false" ht="12.8" hidden="false" customHeight="false" outlineLevel="0" collapsed="false">
      <c r="A9205" s="0" t="n">
        <v>716736692609</v>
      </c>
      <c r="B9205" s="1" t="n">
        <v>237.279</v>
      </c>
      <c r="C9205" s="1" t="n">
        <f aca="false">B9205</f>
        <v>237.279</v>
      </c>
      <c r="D9205" s="1" t="n">
        <f aca="false">C9205</f>
        <v>237.279</v>
      </c>
      <c r="E9205" s="1" t="n">
        <f aca="false">D9205</f>
        <v>237.279</v>
      </c>
    </row>
    <row r="9206" customFormat="false" ht="12.8" hidden="false" customHeight="false" outlineLevel="0" collapsed="false">
      <c r="A9206" s="0" t="n">
        <v>3661770990761</v>
      </c>
      <c r="B9206" s="1" t="n">
        <v>246.079</v>
      </c>
      <c r="C9206" s="1" t="n">
        <f aca="false">B9206</f>
        <v>246.079</v>
      </c>
      <c r="D9206" s="1" t="n">
        <f aca="false">C9206</f>
        <v>246.079</v>
      </c>
      <c r="E9206" s="1" t="n">
        <f aca="false">D9206</f>
        <v>246.079</v>
      </c>
    </row>
    <row r="9207" customFormat="false" ht="12.8" hidden="false" customHeight="false" outlineLevel="0" collapsed="false">
      <c r="A9207" s="0" t="n">
        <v>4062052322437</v>
      </c>
      <c r="B9207" s="1" t="n">
        <v>232.879</v>
      </c>
      <c r="C9207" s="1" t="n">
        <f aca="false">B9207</f>
        <v>232.879</v>
      </c>
      <c r="D9207" s="1" t="n">
        <f aca="false">C9207</f>
        <v>232.879</v>
      </c>
      <c r="E9207" s="1" t="n">
        <f aca="false">D9207</f>
        <v>232.879</v>
      </c>
    </row>
    <row r="9208" customFormat="false" ht="12.8" hidden="false" customHeight="false" outlineLevel="0" collapsed="false">
      <c r="A9208" s="0" t="n">
        <v>195907844724</v>
      </c>
      <c r="B9208" s="1" t="n">
        <v>249.379</v>
      </c>
      <c r="C9208" s="1" t="n">
        <f aca="false">B9208</f>
        <v>249.379</v>
      </c>
      <c r="D9208" s="1" t="n">
        <f aca="false">C9208</f>
        <v>249.379</v>
      </c>
      <c r="E9208" s="1" t="n">
        <f aca="false">D9208</f>
        <v>249.379</v>
      </c>
    </row>
    <row r="9209" customFormat="false" ht="12.8" hidden="false" customHeight="false" outlineLevel="0" collapsed="false">
      <c r="A9209" s="0" t="n">
        <v>4060514269955</v>
      </c>
      <c r="B9209" s="1" t="n">
        <v>252.679</v>
      </c>
      <c r="C9209" s="1" t="n">
        <f aca="false">B9209</f>
        <v>252.679</v>
      </c>
      <c r="D9209" s="1" t="n">
        <f aca="false">C9209</f>
        <v>252.679</v>
      </c>
      <c r="E9209" s="1" t="n">
        <f aca="false">D9209</f>
        <v>252.679</v>
      </c>
    </row>
    <row r="9210" customFormat="false" ht="12.8" hidden="false" customHeight="false" outlineLevel="0" collapsed="false">
      <c r="A9210" s="0" t="n">
        <v>190231537519</v>
      </c>
      <c r="B9210" s="1" t="n">
        <v>231.779</v>
      </c>
      <c r="C9210" s="1" t="n">
        <f aca="false">B9210</f>
        <v>231.779</v>
      </c>
      <c r="D9210" s="1" t="n">
        <f aca="false">C9210</f>
        <v>231.779</v>
      </c>
      <c r="E9210" s="1" t="n">
        <f aca="false">D9210</f>
        <v>231.779</v>
      </c>
    </row>
    <row r="9211" customFormat="false" ht="12.8" hidden="false" customHeight="false" outlineLevel="0" collapsed="false">
      <c r="A9211" s="0" t="n">
        <v>4019238652215</v>
      </c>
      <c r="B9211" s="1" t="n">
        <v>249.379</v>
      </c>
      <c r="C9211" s="1" t="n">
        <f aca="false">B9211</f>
        <v>249.379</v>
      </c>
      <c r="D9211" s="1" t="n">
        <f aca="false">C9211</f>
        <v>249.379</v>
      </c>
      <c r="E9211" s="1" t="n">
        <f aca="false">D9211</f>
        <v>249.379</v>
      </c>
    </row>
    <row r="9212" customFormat="false" ht="12.8" hidden="false" customHeight="false" outlineLevel="0" collapsed="false">
      <c r="A9212" s="0" t="n">
        <v>4013496507942</v>
      </c>
      <c r="B9212" s="1" t="n">
        <v>230.679</v>
      </c>
      <c r="C9212" s="1" t="n">
        <f aca="false">B9212</f>
        <v>230.679</v>
      </c>
      <c r="D9212" s="1" t="n">
        <f aca="false">C9212</f>
        <v>230.679</v>
      </c>
      <c r="E9212" s="1" t="n">
        <f aca="false">D9212</f>
        <v>230.679</v>
      </c>
    </row>
    <row r="9213" customFormat="false" ht="12.8" hidden="false" customHeight="false" outlineLevel="0" collapsed="false">
      <c r="A9213" s="0" t="n">
        <v>5906869575951</v>
      </c>
      <c r="B9213" s="1" t="n">
        <v>221.879</v>
      </c>
      <c r="C9213" s="1" t="n">
        <f aca="false">B9213</f>
        <v>221.879</v>
      </c>
      <c r="D9213" s="1" t="n">
        <f aca="false">C9213</f>
        <v>221.879</v>
      </c>
      <c r="E9213" s="1" t="n">
        <f aca="false">D9213</f>
        <v>221.879</v>
      </c>
    </row>
    <row r="9214" customFormat="false" ht="12.8" hidden="false" customHeight="false" outlineLevel="0" collapsed="false">
      <c r="A9214" s="0" t="n">
        <v>4251651839983</v>
      </c>
      <c r="B9214" s="1" t="n">
        <v>230.129</v>
      </c>
      <c r="C9214" s="1" t="n">
        <f aca="false">B9214</f>
        <v>230.129</v>
      </c>
      <c r="D9214" s="1" t="n">
        <f aca="false">C9214</f>
        <v>230.129</v>
      </c>
      <c r="E9214" s="1" t="n">
        <f aca="false">D9214</f>
        <v>230.129</v>
      </c>
    </row>
    <row r="9215" customFormat="false" ht="12.8" hidden="false" customHeight="false" outlineLevel="0" collapsed="false">
      <c r="A9215" s="0" t="n">
        <v>8590341071170</v>
      </c>
      <c r="B9215" s="1" t="n">
        <v>219.679</v>
      </c>
      <c r="C9215" s="1" t="n">
        <f aca="false">B9215</f>
        <v>219.679</v>
      </c>
      <c r="D9215" s="1" t="n">
        <f aca="false">C9215</f>
        <v>219.679</v>
      </c>
      <c r="E9215" s="1" t="n">
        <f aca="false">D9215</f>
        <v>219.679</v>
      </c>
    </row>
    <row r="9216" customFormat="false" ht="12.8" hidden="false" customHeight="false" outlineLevel="0" collapsed="false">
      <c r="A9216" s="0" t="n">
        <v>5452000485458</v>
      </c>
      <c r="B9216" s="1" t="n">
        <v>233.979</v>
      </c>
      <c r="C9216" s="1" t="n">
        <f aca="false">B9216</f>
        <v>233.979</v>
      </c>
      <c r="D9216" s="1" t="n">
        <f aca="false">C9216</f>
        <v>233.979</v>
      </c>
      <c r="E9216" s="1" t="n">
        <f aca="false">D9216</f>
        <v>233.979</v>
      </c>
    </row>
    <row r="9217" customFormat="false" ht="12.8" hidden="false" customHeight="false" outlineLevel="0" collapsed="false">
      <c r="A9217" s="0" t="n">
        <v>5733439139830</v>
      </c>
      <c r="B9217" s="1" t="n">
        <v>226.279</v>
      </c>
      <c r="C9217" s="1" t="n">
        <f aca="false">B9217</f>
        <v>226.279</v>
      </c>
      <c r="D9217" s="1" t="n">
        <f aca="false">C9217</f>
        <v>226.279</v>
      </c>
      <c r="E9217" s="1" t="n">
        <f aca="false">D9217</f>
        <v>226.279</v>
      </c>
    </row>
    <row r="9218" customFormat="false" ht="12.8" hidden="false" customHeight="false" outlineLevel="0" collapsed="false">
      <c r="A9218" s="0" t="n">
        <v>4040662136811</v>
      </c>
      <c r="B9218" s="1" t="n">
        <v>240.579</v>
      </c>
      <c r="C9218" s="1" t="n">
        <f aca="false">B9218</f>
        <v>240.579</v>
      </c>
      <c r="D9218" s="1" t="n">
        <f aca="false">C9218</f>
        <v>240.579</v>
      </c>
      <c r="E9218" s="1" t="n">
        <f aca="false">D9218</f>
        <v>240.579</v>
      </c>
    </row>
    <row r="9219" customFormat="false" ht="12.8" hidden="false" customHeight="false" outlineLevel="0" collapsed="false">
      <c r="A9219" s="0" t="n">
        <v>694318024652</v>
      </c>
      <c r="B9219" s="1" t="n">
        <v>252.679</v>
      </c>
      <c r="C9219" s="1" t="n">
        <f aca="false">B9219</f>
        <v>252.679</v>
      </c>
      <c r="D9219" s="1" t="n">
        <f aca="false">C9219</f>
        <v>252.679</v>
      </c>
      <c r="E9219" s="1" t="n">
        <f aca="false">D9219</f>
        <v>252.679</v>
      </c>
    </row>
    <row r="9220" customFormat="false" ht="12.8" hidden="false" customHeight="false" outlineLevel="0" collapsed="false">
      <c r="A9220" s="0" t="n">
        <v>4242005138234</v>
      </c>
      <c r="B9220" s="1" t="n">
        <v>240.579</v>
      </c>
      <c r="C9220" s="1" t="n">
        <f aca="false">B9220</f>
        <v>240.579</v>
      </c>
      <c r="D9220" s="1" t="n">
        <f aca="false">C9220</f>
        <v>240.579</v>
      </c>
      <c r="E9220" s="1" t="n">
        <f aca="false">D9220</f>
        <v>240.579</v>
      </c>
    </row>
    <row r="9221" customFormat="false" ht="12.8" hidden="false" customHeight="false" outlineLevel="0" collapsed="false">
      <c r="A9221" s="0" t="n">
        <v>5711074711352</v>
      </c>
      <c r="B9221" s="1" t="n">
        <v>244.979</v>
      </c>
      <c r="C9221" s="1" t="n">
        <f aca="false">B9221</f>
        <v>244.979</v>
      </c>
      <c r="D9221" s="1" t="n">
        <f aca="false">C9221</f>
        <v>244.979</v>
      </c>
      <c r="E9221" s="1" t="n">
        <f aca="false">D9221</f>
        <v>244.979</v>
      </c>
    </row>
    <row r="9222" customFormat="false" ht="12.8" hidden="false" customHeight="false" outlineLevel="0" collapsed="false">
      <c r="A9222" s="0" t="n">
        <v>7314153003560</v>
      </c>
      <c r="B9222" s="1" t="n">
        <v>224.079</v>
      </c>
      <c r="C9222" s="1" t="n">
        <f aca="false">B9222</f>
        <v>224.079</v>
      </c>
      <c r="D9222" s="1" t="n">
        <f aca="false">C9222</f>
        <v>224.079</v>
      </c>
      <c r="E9222" s="1" t="n">
        <f aca="false">D9222</f>
        <v>224.079</v>
      </c>
    </row>
    <row r="9223" customFormat="false" ht="12.8" hidden="false" customHeight="false" outlineLevel="0" collapsed="false">
      <c r="A9223" s="0" t="n">
        <v>4779042590430</v>
      </c>
      <c r="B9223" s="1" t="n">
        <v>220.779</v>
      </c>
      <c r="C9223" s="1" t="n">
        <f aca="false">B9223</f>
        <v>220.779</v>
      </c>
      <c r="D9223" s="1" t="n">
        <f aca="false">C9223</f>
        <v>220.779</v>
      </c>
      <c r="E9223" s="1" t="n">
        <f aca="false">D9223</f>
        <v>220.779</v>
      </c>
    </row>
    <row r="9224" customFormat="false" ht="12.8" hidden="false" customHeight="false" outlineLevel="0" collapsed="false">
      <c r="A9224" s="0" t="n">
        <v>4974374283634</v>
      </c>
      <c r="B9224" s="1" t="n">
        <v>240.579</v>
      </c>
      <c r="C9224" s="1" t="n">
        <f aca="false">B9224</f>
        <v>240.579</v>
      </c>
      <c r="D9224" s="1" t="n">
        <f aca="false">C9224</f>
        <v>240.579</v>
      </c>
      <c r="E9224" s="1" t="n">
        <f aca="false">D9224</f>
        <v>240.579</v>
      </c>
    </row>
    <row r="9225" customFormat="false" ht="12.8" hidden="false" customHeight="false" outlineLevel="0" collapsed="false">
      <c r="A9225" s="0" t="n">
        <v>192290890970</v>
      </c>
      <c r="B9225" s="1" t="n">
        <v>220.779</v>
      </c>
      <c r="C9225" s="1" t="n">
        <f aca="false">B9225</f>
        <v>220.779</v>
      </c>
      <c r="D9225" s="1" t="n">
        <f aca="false">C9225</f>
        <v>220.779</v>
      </c>
      <c r="E9225" s="1" t="n">
        <f aca="false">D9225</f>
        <v>220.779</v>
      </c>
    </row>
    <row r="9226" customFormat="false" ht="12.8" hidden="false" customHeight="false" outlineLevel="0" collapsed="false">
      <c r="A9226" s="0" t="n">
        <v>4061693182158</v>
      </c>
      <c r="B9226" s="1" t="n">
        <v>243.879</v>
      </c>
      <c r="C9226" s="1" t="n">
        <f aca="false">B9226</f>
        <v>243.879</v>
      </c>
      <c r="D9226" s="1" t="n">
        <f aca="false">C9226</f>
        <v>243.879</v>
      </c>
      <c r="E9226" s="1" t="n">
        <f aca="false">D9226</f>
        <v>243.879</v>
      </c>
    </row>
    <row r="9227" customFormat="false" ht="12.8" hidden="false" customHeight="false" outlineLevel="0" collapsed="false">
      <c r="A9227" s="0" t="n">
        <v>194004652799</v>
      </c>
      <c r="B9227" s="1" t="n">
        <v>232.879</v>
      </c>
      <c r="C9227" s="1" t="n">
        <f aca="false">B9227</f>
        <v>232.879</v>
      </c>
      <c r="D9227" s="1" t="n">
        <f aca="false">C9227</f>
        <v>232.879</v>
      </c>
      <c r="E9227" s="1" t="n">
        <f aca="false">D9227</f>
        <v>232.879</v>
      </c>
    </row>
    <row r="9228" customFormat="false" ht="12.8" hidden="false" customHeight="false" outlineLevel="0" collapsed="false">
      <c r="A9228" s="0" t="n">
        <v>194768756566</v>
      </c>
      <c r="B9228" s="1" t="n">
        <v>240.579</v>
      </c>
      <c r="C9228" s="1" t="n">
        <f aca="false">B9228</f>
        <v>240.579</v>
      </c>
      <c r="D9228" s="1" t="n">
        <f aca="false">C9228</f>
        <v>240.579</v>
      </c>
      <c r="E9228" s="1" t="n">
        <f aca="false">D9228</f>
        <v>240.579</v>
      </c>
    </row>
    <row r="9229" customFormat="false" ht="12.8" hidden="false" customHeight="false" outlineLevel="0" collapsed="false">
      <c r="A9229" s="0" t="n">
        <v>195481239725</v>
      </c>
      <c r="B9229" s="1" t="n">
        <v>222.979</v>
      </c>
      <c r="C9229" s="1" t="n">
        <f aca="false">B9229</f>
        <v>222.979</v>
      </c>
      <c r="D9229" s="1" t="n">
        <f aca="false">C9229</f>
        <v>222.979</v>
      </c>
      <c r="E9229" s="1" t="n">
        <f aca="false">D9229</f>
        <v>222.979</v>
      </c>
    </row>
    <row r="9230" customFormat="false" ht="12.8" hidden="false" customHeight="false" outlineLevel="0" collapsed="false">
      <c r="A9230" s="0" t="n">
        <v>8445110279571</v>
      </c>
      <c r="B9230" s="1" t="n">
        <v>231.779</v>
      </c>
      <c r="C9230" s="1" t="n">
        <f aca="false">B9230</f>
        <v>231.779</v>
      </c>
      <c r="D9230" s="1" t="n">
        <f aca="false">C9230</f>
        <v>231.779</v>
      </c>
      <c r="E9230" s="1" t="n">
        <f aca="false">D9230</f>
        <v>231.779</v>
      </c>
    </row>
    <row r="9231" customFormat="false" ht="12.8" hidden="false" customHeight="false" outlineLevel="0" collapsed="false">
      <c r="A9231" s="0" t="n">
        <v>825840678857</v>
      </c>
      <c r="B9231" s="1" t="n">
        <v>216.379</v>
      </c>
      <c r="C9231" s="1" t="n">
        <f aca="false">B9231</f>
        <v>216.379</v>
      </c>
      <c r="D9231" s="1" t="n">
        <f aca="false">C9231</f>
        <v>216.379</v>
      </c>
      <c r="E9231" s="1" t="n">
        <f aca="false">D9231</f>
        <v>216.379</v>
      </c>
    </row>
    <row r="9232" customFormat="false" ht="12.8" hidden="false" customHeight="false" outlineLevel="0" collapsed="false">
      <c r="A9232" s="0" t="n">
        <v>195866054707</v>
      </c>
      <c r="B9232" s="1" t="n">
        <v>237.279</v>
      </c>
      <c r="C9232" s="1" t="n">
        <f aca="false">B9232</f>
        <v>237.279</v>
      </c>
      <c r="D9232" s="1" t="n">
        <f aca="false">C9232</f>
        <v>237.279</v>
      </c>
      <c r="E9232" s="1" t="n">
        <f aca="false">D9232</f>
        <v>237.279</v>
      </c>
    </row>
    <row r="9233" customFormat="false" ht="12.8" hidden="false" customHeight="false" outlineLevel="0" collapsed="false">
      <c r="A9233" s="0" t="n">
        <v>4251672504440</v>
      </c>
      <c r="B9233" s="1" t="n">
        <v>251.579</v>
      </c>
      <c r="C9233" s="1" t="n">
        <f aca="false">B9233</f>
        <v>251.579</v>
      </c>
      <c r="D9233" s="1" t="n">
        <f aca="false">C9233</f>
        <v>251.579</v>
      </c>
      <c r="E9233" s="1" t="n">
        <f aca="false">D9233</f>
        <v>251.579</v>
      </c>
    </row>
    <row r="9234" customFormat="false" ht="12.8" hidden="false" customHeight="false" outlineLevel="0" collapsed="false">
      <c r="A9234" s="0" t="n">
        <v>3188649810383</v>
      </c>
      <c r="B9234" s="1" t="n">
        <v>230.679</v>
      </c>
      <c r="C9234" s="1" t="n">
        <f aca="false">B9234</f>
        <v>230.679</v>
      </c>
      <c r="D9234" s="1" t="n">
        <f aca="false">C9234</f>
        <v>230.679</v>
      </c>
      <c r="E9234" s="1" t="n">
        <f aca="false">D9234</f>
        <v>230.679</v>
      </c>
    </row>
    <row r="9235" customFormat="false" ht="12.8" hidden="false" customHeight="false" outlineLevel="0" collapsed="false">
      <c r="A9235" s="0" t="n">
        <v>4002581022903</v>
      </c>
      <c r="B9235" s="1" t="n">
        <v>241.679</v>
      </c>
      <c r="C9235" s="1" t="n">
        <f aca="false">B9235</f>
        <v>241.679</v>
      </c>
      <c r="D9235" s="1" t="n">
        <f aca="false">C9235</f>
        <v>241.679</v>
      </c>
      <c r="E9235" s="1" t="n">
        <f aca="false">D9235</f>
        <v>241.679</v>
      </c>
    </row>
    <row r="9236" customFormat="false" ht="12.8" hidden="false" customHeight="false" outlineLevel="0" collapsed="false">
      <c r="A9236" s="0" t="n">
        <v>195237073498</v>
      </c>
      <c r="B9236" s="1" t="n">
        <v>227.379</v>
      </c>
      <c r="C9236" s="1" t="n">
        <f aca="false">B9236</f>
        <v>227.379</v>
      </c>
      <c r="D9236" s="1" t="n">
        <f aca="false">C9236</f>
        <v>227.379</v>
      </c>
      <c r="E9236" s="1" t="n">
        <f aca="false">D9236</f>
        <v>227.379</v>
      </c>
    </row>
    <row r="9237" customFormat="false" ht="12.8" hidden="false" customHeight="false" outlineLevel="0" collapsed="false">
      <c r="A9237" s="0" t="n">
        <v>192660241692</v>
      </c>
      <c r="B9237" s="1" t="n">
        <v>242.779</v>
      </c>
      <c r="C9237" s="1" t="n">
        <f aca="false">B9237</f>
        <v>242.779</v>
      </c>
      <c r="D9237" s="1" t="n">
        <f aca="false">C9237</f>
        <v>242.779</v>
      </c>
      <c r="E9237" s="1" t="n">
        <f aca="false">D9237</f>
        <v>242.779</v>
      </c>
    </row>
    <row r="9238" customFormat="false" ht="12.8" hidden="false" customHeight="false" outlineLevel="0" collapsed="false">
      <c r="A9238" s="0" t="n">
        <v>4027929358926</v>
      </c>
      <c r="B9238" s="1" t="n">
        <v>226.279</v>
      </c>
      <c r="C9238" s="1" t="n">
        <f aca="false">B9238</f>
        <v>226.279</v>
      </c>
      <c r="D9238" s="1" t="n">
        <f aca="false">C9238</f>
        <v>226.279</v>
      </c>
      <c r="E9238" s="1" t="n">
        <f aca="false">D9238</f>
        <v>226.279</v>
      </c>
    </row>
    <row r="9239" customFormat="false" ht="12.8" hidden="false" customHeight="false" outlineLevel="0" collapsed="false">
      <c r="A9239" s="0" t="n">
        <v>5420005508977</v>
      </c>
      <c r="B9239" s="1" t="n">
        <v>237.279</v>
      </c>
      <c r="C9239" s="1" t="n">
        <f aca="false">B9239</f>
        <v>237.279</v>
      </c>
      <c r="D9239" s="1" t="n">
        <f aca="false">C9239</f>
        <v>237.279</v>
      </c>
      <c r="E9239" s="1" t="n">
        <f aca="false">D9239</f>
        <v>237.279</v>
      </c>
    </row>
    <row r="9240" customFormat="false" ht="12.8" hidden="false" customHeight="false" outlineLevel="0" collapsed="false">
      <c r="A9240" s="0" t="n">
        <v>4061618391139</v>
      </c>
      <c r="B9240" s="1" t="n">
        <v>246.079</v>
      </c>
      <c r="C9240" s="1" t="n">
        <f aca="false">B9240</f>
        <v>246.079</v>
      </c>
      <c r="D9240" s="1" t="n">
        <f aca="false">C9240</f>
        <v>246.079</v>
      </c>
      <c r="E9240" s="1" t="n">
        <f aca="false">D9240</f>
        <v>246.079</v>
      </c>
    </row>
    <row r="9241" customFormat="false" ht="12.8" hidden="false" customHeight="false" outlineLevel="0" collapsed="false">
      <c r="A9241" s="0" t="n">
        <v>4062052594971</v>
      </c>
      <c r="B9241" s="1" t="n">
        <v>227.379</v>
      </c>
      <c r="C9241" s="1" t="n">
        <f aca="false">B9241</f>
        <v>227.379</v>
      </c>
      <c r="D9241" s="1" t="n">
        <f aca="false">C9241</f>
        <v>227.379</v>
      </c>
      <c r="E9241" s="1" t="n">
        <f aca="false">D9241</f>
        <v>227.379</v>
      </c>
    </row>
    <row r="9242" customFormat="false" ht="12.8" hidden="false" customHeight="false" outlineLevel="0" collapsed="false">
      <c r="A9242" s="0" t="n">
        <v>8058156441668</v>
      </c>
      <c r="B9242" s="1" t="n">
        <v>237.279</v>
      </c>
      <c r="C9242" s="1" t="n">
        <f aca="false">B9242</f>
        <v>237.279</v>
      </c>
      <c r="D9242" s="1" t="n">
        <f aca="false">C9242</f>
        <v>237.279</v>
      </c>
      <c r="E9242" s="1" t="n">
        <f aca="false">D9242</f>
        <v>237.279</v>
      </c>
    </row>
    <row r="9243" customFormat="false" ht="12.8" hidden="false" customHeight="false" outlineLevel="0" collapsed="false">
      <c r="A9243" s="0" t="n">
        <v>5410984055555</v>
      </c>
      <c r="B9243" s="1" t="n">
        <v>216.379</v>
      </c>
      <c r="C9243" s="1" t="n">
        <f aca="false">B9243</f>
        <v>216.379</v>
      </c>
      <c r="D9243" s="1" t="n">
        <f aca="false">C9243</f>
        <v>216.379</v>
      </c>
      <c r="E9243" s="1" t="n">
        <f aca="false">D9243</f>
        <v>216.379</v>
      </c>
    </row>
    <row r="9244" customFormat="false" ht="12.8" hidden="false" customHeight="false" outlineLevel="0" collapsed="false">
      <c r="A9244" s="0" t="n">
        <v>193654852122</v>
      </c>
      <c r="B9244" s="1" t="n">
        <v>224.079</v>
      </c>
      <c r="C9244" s="1" t="n">
        <f aca="false">B9244</f>
        <v>224.079</v>
      </c>
      <c r="D9244" s="1" t="n">
        <f aca="false">C9244</f>
        <v>224.079</v>
      </c>
      <c r="E9244" s="1" t="n">
        <f aca="false">D9244</f>
        <v>224.079</v>
      </c>
    </row>
    <row r="9245" customFormat="false" ht="12.8" hidden="false" customHeight="false" outlineLevel="0" collapsed="false">
      <c r="A9245" s="0" t="n">
        <v>194004402820</v>
      </c>
      <c r="B9245" s="1" t="n">
        <v>231.779</v>
      </c>
      <c r="C9245" s="1" t="n">
        <f aca="false">B9245</f>
        <v>231.779</v>
      </c>
      <c r="D9245" s="1" t="n">
        <f aca="false">C9245</f>
        <v>231.779</v>
      </c>
      <c r="E9245" s="1" t="n">
        <f aca="false">D9245</f>
        <v>231.779</v>
      </c>
    </row>
    <row r="9246" customFormat="false" ht="12.8" hidden="false" customHeight="false" outlineLevel="0" collapsed="false">
      <c r="A9246" s="0" t="n">
        <v>4251672503788</v>
      </c>
      <c r="B9246" s="1" t="n">
        <v>226.279</v>
      </c>
      <c r="C9246" s="1" t="n">
        <f aca="false">B9246</f>
        <v>226.279</v>
      </c>
      <c r="D9246" s="1" t="n">
        <f aca="false">C9246</f>
        <v>226.279</v>
      </c>
      <c r="E9246" s="1" t="n">
        <f aca="false">D9246</f>
        <v>226.279</v>
      </c>
    </row>
    <row r="9247" customFormat="false" ht="12.8" hidden="false" customHeight="false" outlineLevel="0" collapsed="false">
      <c r="A9247" s="0" t="n">
        <v>570890666911</v>
      </c>
      <c r="B9247" s="1" t="n">
        <v>238.379</v>
      </c>
      <c r="C9247" s="1" t="n">
        <f aca="false">B9247</f>
        <v>238.379</v>
      </c>
      <c r="D9247" s="1" t="n">
        <f aca="false">C9247</f>
        <v>238.379</v>
      </c>
      <c r="E9247" s="1" t="n">
        <f aca="false">D9247</f>
        <v>238.379</v>
      </c>
    </row>
    <row r="9248" customFormat="false" ht="12.8" hidden="false" customHeight="false" outlineLevel="0" collapsed="false">
      <c r="A9248" s="0" t="n">
        <v>4974374301802</v>
      </c>
      <c r="B9248" s="1" t="n">
        <v>229.579</v>
      </c>
      <c r="C9248" s="1" t="n">
        <f aca="false">B9248</f>
        <v>229.579</v>
      </c>
      <c r="D9248" s="1" t="n">
        <f aca="false">C9248</f>
        <v>229.579</v>
      </c>
      <c r="E9248" s="1" t="n">
        <f aca="false">D9248</f>
        <v>229.579</v>
      </c>
    </row>
    <row r="9249" customFormat="false" ht="12.8" hidden="false" customHeight="false" outlineLevel="0" collapsed="false">
      <c r="A9249" s="0" t="n">
        <v>4549526222795</v>
      </c>
      <c r="B9249" s="1" t="n">
        <v>233.891</v>
      </c>
      <c r="C9249" s="1" t="n">
        <f aca="false">B9249</f>
        <v>233.891</v>
      </c>
      <c r="D9249" s="1" t="n">
        <f aca="false">C9249</f>
        <v>233.891</v>
      </c>
      <c r="E9249" s="1" t="n">
        <f aca="false">D9249</f>
        <v>233.891</v>
      </c>
    </row>
    <row r="9250" customFormat="false" ht="12.8" hidden="false" customHeight="false" outlineLevel="0" collapsed="false">
      <c r="A9250" s="0" t="n">
        <v>793661472476</v>
      </c>
      <c r="B9250" s="1" t="n">
        <v>222.979</v>
      </c>
      <c r="C9250" s="1" t="n">
        <f aca="false">B9250</f>
        <v>222.979</v>
      </c>
      <c r="D9250" s="1" t="n">
        <f aca="false">C9250</f>
        <v>222.979</v>
      </c>
      <c r="E9250" s="1" t="n">
        <f aca="false">D9250</f>
        <v>222.979</v>
      </c>
    </row>
    <row r="9251" customFormat="false" ht="12.8" hidden="false" customHeight="false" outlineLevel="0" collapsed="false">
      <c r="A9251" s="0" t="n">
        <v>5998193502584</v>
      </c>
      <c r="B9251" s="1" t="n">
        <v>217.479</v>
      </c>
      <c r="C9251" s="1" t="n">
        <f aca="false">B9251</f>
        <v>217.479</v>
      </c>
      <c r="D9251" s="1" t="n">
        <f aca="false">C9251</f>
        <v>217.479</v>
      </c>
      <c r="E9251" s="1" t="n">
        <f aca="false">D9251</f>
        <v>217.479</v>
      </c>
    </row>
    <row r="9252" customFormat="false" ht="12.8" hidden="false" customHeight="false" outlineLevel="0" collapsed="false">
      <c r="A9252" s="0" t="n">
        <v>194497742847</v>
      </c>
      <c r="B9252" s="1" t="n">
        <v>228.479</v>
      </c>
      <c r="C9252" s="1" t="n">
        <f aca="false">B9252</f>
        <v>228.479</v>
      </c>
      <c r="D9252" s="1" t="n">
        <f aca="false">C9252</f>
        <v>228.479</v>
      </c>
      <c r="E9252" s="1" t="n">
        <f aca="false">D9252</f>
        <v>228.479</v>
      </c>
    </row>
    <row r="9253" customFormat="false" ht="12.8" hidden="false" customHeight="false" outlineLevel="0" collapsed="false">
      <c r="A9253" s="0" t="n">
        <v>8033280414221</v>
      </c>
      <c r="B9253" s="1" t="n">
        <v>237.279</v>
      </c>
      <c r="C9253" s="1" t="n">
        <f aca="false">B9253</f>
        <v>237.279</v>
      </c>
      <c r="D9253" s="1" t="n">
        <f aca="false">C9253</f>
        <v>237.279</v>
      </c>
      <c r="E9253" s="1" t="n">
        <f aca="false">D9253</f>
        <v>237.279</v>
      </c>
    </row>
    <row r="9254" customFormat="false" ht="12.8" hidden="false" customHeight="false" outlineLevel="0" collapsed="false">
      <c r="A9254" s="0" t="n">
        <v>4053866159883</v>
      </c>
      <c r="B9254" s="1" t="n">
        <v>252.679</v>
      </c>
      <c r="C9254" s="1" t="n">
        <f aca="false">B9254</f>
        <v>252.679</v>
      </c>
      <c r="D9254" s="1" t="n">
        <f aca="false">C9254</f>
        <v>252.679</v>
      </c>
      <c r="E9254" s="1" t="n">
        <f aca="false">D9254</f>
        <v>252.679</v>
      </c>
    </row>
    <row r="9255" customFormat="false" ht="12.8" hidden="false" customHeight="false" outlineLevel="0" collapsed="false">
      <c r="A9255" s="0" t="n">
        <v>8050534794793</v>
      </c>
      <c r="B9255" s="1" t="n">
        <v>242.779</v>
      </c>
      <c r="C9255" s="1" t="n">
        <f aca="false">B9255</f>
        <v>242.779</v>
      </c>
      <c r="D9255" s="1" t="n">
        <f aca="false">C9255</f>
        <v>242.779</v>
      </c>
      <c r="E9255" s="1" t="n">
        <f aca="false">D9255</f>
        <v>242.779</v>
      </c>
    </row>
    <row r="9256" customFormat="false" ht="12.8" hidden="false" customHeight="false" outlineLevel="0" collapsed="false">
      <c r="A9256" s="0" t="n">
        <v>4027929363401</v>
      </c>
      <c r="B9256" s="1" t="n">
        <v>218.579</v>
      </c>
      <c r="C9256" s="1" t="n">
        <f aca="false">B9256</f>
        <v>218.579</v>
      </c>
      <c r="D9256" s="1" t="n">
        <f aca="false">C9256</f>
        <v>218.579</v>
      </c>
      <c r="E9256" s="1" t="n">
        <f aca="false">D9256</f>
        <v>218.579</v>
      </c>
    </row>
    <row r="9257" customFormat="false" ht="12.8" hidden="false" customHeight="false" outlineLevel="0" collapsed="false">
      <c r="A9257" s="0" t="n">
        <v>8024055178202</v>
      </c>
      <c r="B9257" s="1" t="n">
        <v>219.679</v>
      </c>
      <c r="C9257" s="1" t="n">
        <f aca="false">B9257</f>
        <v>219.679</v>
      </c>
      <c r="D9257" s="1" t="n">
        <f aca="false">C9257</f>
        <v>219.679</v>
      </c>
      <c r="E9257" s="1" t="n">
        <f aca="false">D9257</f>
        <v>219.679</v>
      </c>
    </row>
    <row r="9258" customFormat="false" ht="12.8" hidden="false" customHeight="false" outlineLevel="0" collapsed="false">
      <c r="A9258" s="0" t="n">
        <v>4573102554574</v>
      </c>
      <c r="B9258" s="1" t="n">
        <v>222.979</v>
      </c>
      <c r="C9258" s="1" t="n">
        <f aca="false">B9258</f>
        <v>222.979</v>
      </c>
      <c r="D9258" s="1" t="n">
        <f aca="false">C9258</f>
        <v>222.979</v>
      </c>
      <c r="E9258" s="1" t="n">
        <f aca="false">D9258</f>
        <v>222.979</v>
      </c>
    </row>
    <row r="9259" customFormat="false" ht="12.8" hidden="false" customHeight="false" outlineLevel="0" collapsed="false">
      <c r="A9259" s="0" t="n">
        <v>7630019115933</v>
      </c>
      <c r="B9259" s="1" t="n">
        <v>238.379</v>
      </c>
      <c r="C9259" s="1" t="n">
        <f aca="false">B9259</f>
        <v>238.379</v>
      </c>
      <c r="D9259" s="1" t="n">
        <f aca="false">C9259</f>
        <v>238.379</v>
      </c>
      <c r="E9259" s="1" t="n">
        <f aca="false">D9259</f>
        <v>238.379</v>
      </c>
    </row>
    <row r="9260" customFormat="false" ht="12.8" hidden="false" customHeight="false" outlineLevel="0" collapsed="false">
      <c r="A9260" s="0" t="n">
        <v>4016432425386</v>
      </c>
      <c r="B9260" s="1" t="n">
        <v>248.279</v>
      </c>
      <c r="C9260" s="1" t="n">
        <f aca="false">B9260</f>
        <v>248.279</v>
      </c>
      <c r="D9260" s="1" t="n">
        <f aca="false">C9260</f>
        <v>248.279</v>
      </c>
      <c r="E9260" s="1" t="n">
        <f aca="false">D9260</f>
        <v>248.279</v>
      </c>
    </row>
    <row r="9261" customFormat="false" ht="12.8" hidden="false" customHeight="false" outlineLevel="0" collapsed="false">
      <c r="A9261" s="0" t="n">
        <v>5411397113146</v>
      </c>
      <c r="B9261" s="1" t="n">
        <v>216.379</v>
      </c>
      <c r="C9261" s="1" t="n">
        <f aca="false">B9261</f>
        <v>216.379</v>
      </c>
      <c r="D9261" s="1" t="n">
        <f aca="false">C9261</f>
        <v>216.379</v>
      </c>
      <c r="E9261" s="1" t="n">
        <f aca="false">D9261</f>
        <v>216.379</v>
      </c>
    </row>
    <row r="9262" customFormat="false" ht="12.8" hidden="false" customHeight="false" outlineLevel="0" collapsed="false">
      <c r="A9262" s="0" t="n">
        <v>4051245429978</v>
      </c>
      <c r="B9262" s="1" t="n">
        <v>217.479</v>
      </c>
      <c r="C9262" s="1" t="n">
        <f aca="false">B9262</f>
        <v>217.479</v>
      </c>
      <c r="D9262" s="1" t="n">
        <f aca="false">C9262</f>
        <v>217.479</v>
      </c>
      <c r="E9262" s="1" t="n">
        <f aca="false">D9262</f>
        <v>217.479</v>
      </c>
    </row>
    <row r="9263" customFormat="false" ht="12.8" hidden="false" customHeight="false" outlineLevel="0" collapsed="false">
      <c r="A9263" s="0" t="n">
        <v>4061619940466</v>
      </c>
      <c r="B9263" s="1" t="n">
        <v>227.379</v>
      </c>
      <c r="C9263" s="1" t="n">
        <f aca="false">B9263</f>
        <v>227.379</v>
      </c>
      <c r="D9263" s="1" t="n">
        <f aca="false">C9263</f>
        <v>227.379</v>
      </c>
      <c r="E9263" s="1" t="n">
        <f aca="false">D9263</f>
        <v>227.379</v>
      </c>
    </row>
    <row r="9264" customFormat="false" ht="12.8" hidden="false" customHeight="false" outlineLevel="0" collapsed="false">
      <c r="A9264" s="0" t="n">
        <v>4062059542357</v>
      </c>
      <c r="B9264" s="1" t="n">
        <v>252.679</v>
      </c>
      <c r="C9264" s="1" t="n">
        <f aca="false">B9264</f>
        <v>252.679</v>
      </c>
      <c r="D9264" s="1" t="n">
        <f aca="false">C9264</f>
        <v>252.679</v>
      </c>
      <c r="E9264" s="1" t="n">
        <f aca="false">D9264</f>
        <v>252.679</v>
      </c>
    </row>
    <row r="9265" customFormat="false" ht="12.8" hidden="false" customHeight="false" outlineLevel="0" collapsed="false">
      <c r="A9265" s="0" t="n">
        <v>4061622495670</v>
      </c>
      <c r="B9265" s="1" t="n">
        <v>220.779</v>
      </c>
      <c r="C9265" s="1" t="n">
        <f aca="false">B9265</f>
        <v>220.779</v>
      </c>
      <c r="D9265" s="1" t="n">
        <f aca="false">C9265</f>
        <v>220.779</v>
      </c>
      <c r="E9265" s="1" t="n">
        <f aca="false">D9265</f>
        <v>220.779</v>
      </c>
    </row>
    <row r="9266" customFormat="false" ht="12.8" hidden="false" customHeight="false" outlineLevel="0" collapsed="false">
      <c r="A9266" s="0" t="n">
        <v>194768675041</v>
      </c>
      <c r="B9266" s="1" t="n">
        <v>218.579</v>
      </c>
      <c r="C9266" s="1" t="n">
        <f aca="false">B9266</f>
        <v>218.579</v>
      </c>
      <c r="D9266" s="1" t="n">
        <f aca="false">C9266</f>
        <v>218.579</v>
      </c>
      <c r="E9266" s="1" t="n">
        <f aca="false">D9266</f>
        <v>218.579</v>
      </c>
    </row>
    <row r="9267" customFormat="false" ht="12.8" hidden="false" customHeight="false" outlineLevel="0" collapsed="false">
      <c r="A9267" s="0" t="n">
        <v>3614030875896</v>
      </c>
      <c r="B9267" s="1" t="n">
        <v>232.879</v>
      </c>
      <c r="C9267" s="1" t="n">
        <f aca="false">B9267</f>
        <v>232.879</v>
      </c>
      <c r="D9267" s="1" t="n">
        <f aca="false">C9267</f>
        <v>232.879</v>
      </c>
      <c r="E9267" s="1" t="n">
        <f aca="false">D9267</f>
        <v>232.879</v>
      </c>
    </row>
    <row r="9268" customFormat="false" ht="12.8" hidden="false" customHeight="false" outlineLevel="0" collapsed="false">
      <c r="A9268" s="0" t="n">
        <v>190231537533</v>
      </c>
      <c r="B9268" s="1" t="n">
        <v>231.779</v>
      </c>
      <c r="C9268" s="1" t="n">
        <f aca="false">B9268</f>
        <v>231.779</v>
      </c>
      <c r="D9268" s="1" t="n">
        <f aca="false">C9268</f>
        <v>231.779</v>
      </c>
      <c r="E9268" s="1" t="n">
        <f aca="false">D9268</f>
        <v>231.779</v>
      </c>
    </row>
    <row r="9269" customFormat="false" ht="12.8" hidden="false" customHeight="false" outlineLevel="0" collapsed="false">
      <c r="A9269" s="0" t="n">
        <v>832500005991</v>
      </c>
      <c r="B9269" s="1" t="n">
        <v>247.168</v>
      </c>
      <c r="C9269" s="1" t="n">
        <f aca="false">B9269</f>
        <v>247.168</v>
      </c>
      <c r="D9269" s="1" t="n">
        <f aca="false">C9269</f>
        <v>247.168</v>
      </c>
      <c r="E9269" s="1" t="n">
        <f aca="false">D9269</f>
        <v>247.168</v>
      </c>
    </row>
    <row r="9270" customFormat="false" ht="12.8" hidden="false" customHeight="false" outlineLevel="0" collapsed="false">
      <c r="A9270" s="0" t="n">
        <v>193152343726</v>
      </c>
      <c r="B9270" s="1" t="n">
        <v>247.179</v>
      </c>
      <c r="C9270" s="1" t="n">
        <f aca="false">B9270</f>
        <v>247.179</v>
      </c>
      <c r="D9270" s="1" t="n">
        <f aca="false">C9270</f>
        <v>247.179</v>
      </c>
      <c r="E9270" s="1" t="n">
        <f aca="false">D9270</f>
        <v>247.179</v>
      </c>
    </row>
    <row r="9271" customFormat="false" ht="12.8" hidden="false" customHeight="false" outlineLevel="0" collapsed="false">
      <c r="A9271" s="0" t="n">
        <v>194715066953</v>
      </c>
      <c r="B9271" s="1" t="n">
        <v>232.879</v>
      </c>
      <c r="C9271" s="1" t="n">
        <f aca="false">B9271</f>
        <v>232.879</v>
      </c>
      <c r="D9271" s="1" t="n">
        <f aca="false">C9271</f>
        <v>232.879</v>
      </c>
      <c r="E9271" s="1" t="n">
        <f aca="false">D9271</f>
        <v>232.879</v>
      </c>
    </row>
    <row r="9272" customFormat="false" ht="12.8" hidden="false" customHeight="false" outlineLevel="0" collapsed="false">
      <c r="A9272" s="0" t="n">
        <v>847585009420</v>
      </c>
      <c r="B9272" s="1" t="n">
        <v>236.179</v>
      </c>
      <c r="C9272" s="1" t="n">
        <f aca="false">B9272</f>
        <v>236.179</v>
      </c>
      <c r="D9272" s="1" t="n">
        <f aca="false">C9272</f>
        <v>236.179</v>
      </c>
      <c r="E9272" s="1" t="n">
        <f aca="false">D9272</f>
        <v>236.179</v>
      </c>
    </row>
    <row r="9273" customFormat="false" ht="12.8" hidden="false" customHeight="false" outlineLevel="0" collapsed="false">
      <c r="A9273" s="0" t="n">
        <v>4062862808381</v>
      </c>
      <c r="B9273" s="1" t="n">
        <v>216.379</v>
      </c>
      <c r="C9273" s="1" t="n">
        <f aca="false">B9273</f>
        <v>216.379</v>
      </c>
      <c r="D9273" s="1" t="n">
        <f aca="false">C9273</f>
        <v>216.379</v>
      </c>
      <c r="E9273" s="1" t="n">
        <f aca="false">D9273</f>
        <v>216.379</v>
      </c>
    </row>
    <row r="9274" customFormat="false" ht="12.8" hidden="false" customHeight="false" outlineLevel="0" collapsed="false">
      <c r="A9274" s="0" t="n">
        <v>196068099190</v>
      </c>
      <c r="B9274" s="1" t="n">
        <v>226.279</v>
      </c>
      <c r="C9274" s="1" t="n">
        <f aca="false">B9274</f>
        <v>226.279</v>
      </c>
      <c r="D9274" s="1" t="n">
        <f aca="false">C9274</f>
        <v>226.279</v>
      </c>
      <c r="E9274" s="1" t="n">
        <f aca="false">D9274</f>
        <v>226.279</v>
      </c>
    </row>
    <row r="9275" customFormat="false" ht="12.8" hidden="false" customHeight="false" outlineLevel="0" collapsed="false">
      <c r="A9275" s="0" t="n">
        <v>8420812994755</v>
      </c>
      <c r="B9275" s="1" t="n">
        <v>225.179</v>
      </c>
      <c r="C9275" s="1" t="n">
        <f aca="false">B9275</f>
        <v>225.179</v>
      </c>
      <c r="D9275" s="1" t="n">
        <f aca="false">C9275</f>
        <v>225.179</v>
      </c>
      <c r="E9275" s="1" t="n">
        <f aca="false">D9275</f>
        <v>225.179</v>
      </c>
    </row>
    <row r="9276" customFormat="false" ht="12.8" hidden="false" customHeight="false" outlineLevel="0" collapsed="false">
      <c r="A9276" s="0" t="n">
        <v>783320411816</v>
      </c>
      <c r="B9276" s="1" t="n">
        <v>219.679</v>
      </c>
      <c r="C9276" s="1" t="n">
        <f aca="false">B9276</f>
        <v>219.679</v>
      </c>
      <c r="D9276" s="1" t="n">
        <f aca="false">C9276</f>
        <v>219.679</v>
      </c>
      <c r="E9276" s="1" t="n">
        <f aca="false">D9276</f>
        <v>219.679</v>
      </c>
    </row>
    <row r="9277" customFormat="false" ht="12.8" hidden="false" customHeight="false" outlineLevel="0" collapsed="false">
      <c r="A9277" s="0" t="n">
        <v>4005176613074</v>
      </c>
      <c r="B9277" s="1" t="n">
        <v>243.879</v>
      </c>
      <c r="C9277" s="1" t="n">
        <f aca="false">B9277</f>
        <v>243.879</v>
      </c>
      <c r="D9277" s="1" t="n">
        <f aca="false">C9277</f>
        <v>243.879</v>
      </c>
      <c r="E9277" s="1" t="n">
        <f aca="false">D9277</f>
        <v>243.879</v>
      </c>
    </row>
    <row r="9278" customFormat="false" ht="12.8" hidden="false" customHeight="false" outlineLevel="0" collapsed="false">
      <c r="A9278" s="0" t="n">
        <v>611901505534</v>
      </c>
      <c r="B9278" s="1" t="n">
        <v>232.879</v>
      </c>
      <c r="C9278" s="1" t="n">
        <f aca="false">B9278</f>
        <v>232.879</v>
      </c>
      <c r="D9278" s="1" t="n">
        <f aca="false">C9278</f>
        <v>232.879</v>
      </c>
      <c r="E9278" s="1" t="n">
        <f aca="false">D9278</f>
        <v>232.879</v>
      </c>
    </row>
    <row r="9279" customFormat="false" ht="12.8" hidden="false" customHeight="false" outlineLevel="0" collapsed="false">
      <c r="A9279" s="0" t="n">
        <v>5053086576476</v>
      </c>
      <c r="B9279" s="1" t="n">
        <v>229.579</v>
      </c>
      <c r="C9279" s="1" t="n">
        <f aca="false">B9279</f>
        <v>229.579</v>
      </c>
      <c r="D9279" s="1" t="n">
        <f aca="false">C9279</f>
        <v>229.579</v>
      </c>
      <c r="E9279" s="1" t="n">
        <f aca="false">D9279</f>
        <v>229.579</v>
      </c>
    </row>
    <row r="9280" customFormat="false" ht="12.8" hidden="false" customHeight="false" outlineLevel="0" collapsed="false">
      <c r="A9280" s="0" t="n">
        <v>718037865409</v>
      </c>
      <c r="B9280" s="1" t="n">
        <v>246.035</v>
      </c>
      <c r="C9280" s="1" t="n">
        <f aca="false">B9280</f>
        <v>246.035</v>
      </c>
      <c r="D9280" s="1" t="n">
        <f aca="false">C9280</f>
        <v>246.035</v>
      </c>
      <c r="E9280" s="1" t="n">
        <f aca="false">D9280</f>
        <v>246.035</v>
      </c>
    </row>
    <row r="9281" customFormat="false" ht="12.8" hidden="false" customHeight="false" outlineLevel="0" collapsed="false">
      <c r="A9281" s="0" t="n">
        <v>803051508092</v>
      </c>
      <c r="B9281" s="1" t="n">
        <v>237.279</v>
      </c>
      <c r="C9281" s="1" t="n">
        <f aca="false">B9281</f>
        <v>237.279</v>
      </c>
      <c r="D9281" s="1" t="n">
        <f aca="false">C9281</f>
        <v>237.279</v>
      </c>
      <c r="E9281" s="1" t="n">
        <f aca="false">D9281</f>
        <v>237.279</v>
      </c>
    </row>
    <row r="9282" customFormat="false" ht="12.8" hidden="false" customHeight="false" outlineLevel="0" collapsed="false">
      <c r="A9282" s="0" t="n">
        <v>4064036070730</v>
      </c>
      <c r="B9282" s="1" t="n">
        <v>222.979</v>
      </c>
      <c r="C9282" s="1" t="n">
        <f aca="false">B9282</f>
        <v>222.979</v>
      </c>
      <c r="D9282" s="1" t="n">
        <f aca="false">C9282</f>
        <v>222.979</v>
      </c>
      <c r="E9282" s="1" t="n">
        <f aca="false">D9282</f>
        <v>222.979</v>
      </c>
    </row>
    <row r="9283" customFormat="false" ht="12.8" hidden="false" customHeight="false" outlineLevel="0" collapsed="false">
      <c r="A9283" s="0" t="n">
        <v>5707055053559</v>
      </c>
      <c r="B9283" s="1" t="n">
        <v>227.379</v>
      </c>
      <c r="C9283" s="1" t="n">
        <f aca="false">B9283</f>
        <v>227.379</v>
      </c>
      <c r="D9283" s="1" t="n">
        <f aca="false">C9283</f>
        <v>227.379</v>
      </c>
      <c r="E9283" s="1" t="n">
        <f aca="false">D9283</f>
        <v>227.379</v>
      </c>
    </row>
    <row r="9284" customFormat="false" ht="12.8" hidden="false" customHeight="false" outlineLevel="0" collapsed="false">
      <c r="A9284" s="0" t="n">
        <v>5903031211191</v>
      </c>
      <c r="B9284" s="1" t="n">
        <v>252.679</v>
      </c>
      <c r="C9284" s="1" t="n">
        <f aca="false">B9284</f>
        <v>252.679</v>
      </c>
      <c r="D9284" s="1" t="n">
        <f aca="false">C9284</f>
        <v>252.679</v>
      </c>
      <c r="E9284" s="1" t="n">
        <f aca="false">D9284</f>
        <v>252.679</v>
      </c>
    </row>
    <row r="9285" customFormat="false" ht="12.8" hidden="false" customHeight="false" outlineLevel="0" collapsed="false">
      <c r="A9285" s="0" t="n">
        <v>4065426207804</v>
      </c>
      <c r="B9285" s="1" t="n">
        <v>219.679</v>
      </c>
      <c r="C9285" s="1" t="n">
        <f aca="false">B9285</f>
        <v>219.679</v>
      </c>
      <c r="D9285" s="1" t="n">
        <f aca="false">C9285</f>
        <v>219.679</v>
      </c>
      <c r="E9285" s="1" t="n">
        <f aca="false">D9285</f>
        <v>219.679</v>
      </c>
    </row>
    <row r="9286" customFormat="false" ht="12.8" hidden="false" customHeight="false" outlineLevel="0" collapsed="false">
      <c r="A9286" s="0" t="n">
        <v>195866060463</v>
      </c>
      <c r="B9286" s="1" t="n">
        <v>237.279</v>
      </c>
      <c r="C9286" s="1" t="n">
        <f aca="false">B9286</f>
        <v>237.279</v>
      </c>
      <c r="D9286" s="1" t="n">
        <f aca="false">C9286</f>
        <v>237.279</v>
      </c>
      <c r="E9286" s="1" t="n">
        <f aca="false">D9286</f>
        <v>237.279</v>
      </c>
    </row>
    <row r="9287" customFormat="false" ht="12.8" hidden="false" customHeight="false" outlineLevel="0" collapsed="false">
      <c r="A9287" s="0" t="n">
        <v>8435415022958</v>
      </c>
      <c r="B9287" s="1" t="n">
        <v>240.579</v>
      </c>
      <c r="C9287" s="1" t="n">
        <f aca="false">B9287</f>
        <v>240.579</v>
      </c>
      <c r="D9287" s="1" t="n">
        <f aca="false">C9287</f>
        <v>240.579</v>
      </c>
      <c r="E9287" s="1" t="n">
        <f aca="false">D9287</f>
        <v>240.579</v>
      </c>
    </row>
    <row r="9288" customFormat="false" ht="12.8" hidden="false" customHeight="false" outlineLevel="0" collapsed="false">
      <c r="A9288" s="0" t="n">
        <v>4894461958880</v>
      </c>
      <c r="B9288" s="1" t="n">
        <v>232.879</v>
      </c>
      <c r="C9288" s="1" t="n">
        <f aca="false">B9288</f>
        <v>232.879</v>
      </c>
      <c r="D9288" s="1" t="n">
        <f aca="false">C9288</f>
        <v>232.879</v>
      </c>
      <c r="E9288" s="1" t="n">
        <f aca="false">D9288</f>
        <v>232.879</v>
      </c>
    </row>
    <row r="9289" customFormat="false" ht="12.8" hidden="false" customHeight="false" outlineLevel="0" collapsed="false">
      <c r="A9289" s="0" t="n">
        <v>7040056107967</v>
      </c>
      <c r="B9289" s="1" t="n">
        <v>217.479</v>
      </c>
      <c r="C9289" s="1" t="n">
        <f aca="false">B9289</f>
        <v>217.479</v>
      </c>
      <c r="D9289" s="1" t="n">
        <f aca="false">C9289</f>
        <v>217.479</v>
      </c>
      <c r="E9289" s="1" t="n">
        <f aca="false">D9289</f>
        <v>217.479</v>
      </c>
    </row>
    <row r="9290" customFormat="false" ht="12.8" hidden="false" customHeight="false" outlineLevel="0" collapsed="false">
      <c r="A9290" s="0" t="n">
        <v>8430852550644</v>
      </c>
      <c r="B9290" s="1" t="n">
        <v>253.779</v>
      </c>
      <c r="C9290" s="1" t="n">
        <f aca="false">B9290</f>
        <v>253.779</v>
      </c>
      <c r="D9290" s="1" t="n">
        <f aca="false">C9290</f>
        <v>253.779</v>
      </c>
      <c r="E9290" s="1" t="n">
        <f aca="false">D9290</f>
        <v>253.779</v>
      </c>
    </row>
    <row r="9291" customFormat="false" ht="12.8" hidden="false" customHeight="false" outlineLevel="0" collapsed="false">
      <c r="A9291" s="0" t="n">
        <v>5059554025651</v>
      </c>
      <c r="B9291" s="1" t="n">
        <v>242.779</v>
      </c>
      <c r="C9291" s="1" t="n">
        <f aca="false">B9291</f>
        <v>242.779</v>
      </c>
      <c r="D9291" s="1" t="n">
        <f aca="false">C9291</f>
        <v>242.779</v>
      </c>
      <c r="E9291" s="1" t="n">
        <f aca="false">D9291</f>
        <v>242.779</v>
      </c>
    </row>
    <row r="9292" customFormat="false" ht="12.8" hidden="false" customHeight="false" outlineLevel="0" collapsed="false">
      <c r="A9292" s="0" t="n">
        <v>7626725261163</v>
      </c>
      <c r="B9292" s="1" t="n">
        <v>252.679</v>
      </c>
      <c r="C9292" s="1" t="n">
        <f aca="false">B9292</f>
        <v>252.679</v>
      </c>
      <c r="D9292" s="1" t="n">
        <f aca="false">C9292</f>
        <v>252.679</v>
      </c>
      <c r="E9292" s="1" t="n">
        <f aca="false">D9292</f>
        <v>252.679</v>
      </c>
    </row>
    <row r="9293" customFormat="false" ht="12.8" hidden="false" customHeight="false" outlineLevel="0" collapsed="false">
      <c r="A9293" s="0" t="n">
        <v>5013317170316</v>
      </c>
      <c r="B9293" s="1" t="n">
        <v>217.479</v>
      </c>
      <c r="C9293" s="1" t="n">
        <f aca="false">B9293</f>
        <v>217.479</v>
      </c>
      <c r="D9293" s="1" t="n">
        <f aca="false">C9293</f>
        <v>217.479</v>
      </c>
      <c r="E9293" s="1" t="n">
        <f aca="false">D9293</f>
        <v>217.479</v>
      </c>
    </row>
    <row r="9294" customFormat="false" ht="12.8" hidden="false" customHeight="false" outlineLevel="0" collapsed="false">
      <c r="A9294" s="0" t="n">
        <v>193386048381</v>
      </c>
      <c r="B9294" s="1" t="n">
        <v>224.079</v>
      </c>
      <c r="C9294" s="1" t="n">
        <f aca="false">B9294</f>
        <v>224.079</v>
      </c>
      <c r="D9294" s="1" t="n">
        <f aca="false">C9294</f>
        <v>224.079</v>
      </c>
      <c r="E9294" s="1" t="n">
        <f aca="false">D9294</f>
        <v>224.079</v>
      </c>
    </row>
    <row r="9295" customFormat="false" ht="12.8" hidden="false" customHeight="false" outlineLevel="0" collapsed="false">
      <c r="A9295" s="0" t="n">
        <v>5902818889363</v>
      </c>
      <c r="B9295" s="1" t="n">
        <v>224.079</v>
      </c>
      <c r="C9295" s="1" t="n">
        <f aca="false">B9295</f>
        <v>224.079</v>
      </c>
      <c r="D9295" s="1" t="n">
        <f aca="false">C9295</f>
        <v>224.079</v>
      </c>
      <c r="E9295" s="1" t="n">
        <f aca="false">D9295</f>
        <v>224.079</v>
      </c>
    </row>
    <row r="9296" customFormat="false" ht="12.8" hidden="false" customHeight="false" outlineLevel="0" collapsed="false">
      <c r="A9296" s="0" t="n">
        <v>5045274869873</v>
      </c>
      <c r="B9296" s="1" t="n">
        <v>226.279</v>
      </c>
      <c r="C9296" s="1" t="n">
        <f aca="false">B9296</f>
        <v>226.279</v>
      </c>
      <c r="D9296" s="1" t="n">
        <f aca="false">C9296</f>
        <v>226.279</v>
      </c>
      <c r="E9296" s="1" t="n">
        <f aca="false">D9296</f>
        <v>226.279</v>
      </c>
    </row>
    <row r="9297" customFormat="false" ht="12.8" hidden="false" customHeight="false" outlineLevel="0" collapsed="false">
      <c r="A9297" s="0" t="n">
        <v>737872920906</v>
      </c>
      <c r="B9297" s="1" t="n">
        <v>253.779</v>
      </c>
      <c r="C9297" s="1" t="n">
        <f aca="false">B9297</f>
        <v>253.779</v>
      </c>
      <c r="D9297" s="1" t="n">
        <f aca="false">C9297</f>
        <v>253.779</v>
      </c>
      <c r="E9297" s="1" t="n">
        <f aca="false">D9297</f>
        <v>253.779</v>
      </c>
    </row>
    <row r="9298" customFormat="false" ht="12.8" hidden="false" customHeight="false" outlineLevel="0" collapsed="false">
      <c r="A9298" s="0" t="n">
        <v>6438522794666</v>
      </c>
      <c r="B9298" s="1" t="n">
        <v>242.779</v>
      </c>
      <c r="C9298" s="1" t="n">
        <f aca="false">B9298</f>
        <v>242.779</v>
      </c>
      <c r="D9298" s="1" t="n">
        <f aca="false">C9298</f>
        <v>242.779</v>
      </c>
      <c r="E9298" s="1" t="n">
        <f aca="false">D9298</f>
        <v>242.779</v>
      </c>
    </row>
    <row r="9299" customFormat="false" ht="12.8" hidden="false" customHeight="false" outlineLevel="0" collapsed="false">
      <c r="A9299" s="0" t="n">
        <v>3165140603461</v>
      </c>
      <c r="B9299" s="1" t="n">
        <v>231.779</v>
      </c>
      <c r="C9299" s="1" t="n">
        <f aca="false">B9299</f>
        <v>231.779</v>
      </c>
      <c r="D9299" s="1" t="n">
        <f aca="false">C9299</f>
        <v>231.779</v>
      </c>
      <c r="E9299" s="1" t="n">
        <f aca="false">D9299</f>
        <v>231.779</v>
      </c>
    </row>
    <row r="9300" customFormat="false" ht="12.8" hidden="false" customHeight="false" outlineLevel="0" collapsed="false">
      <c r="A9300" s="0" t="n">
        <v>6901443173648</v>
      </c>
      <c r="B9300" s="1" t="n">
        <v>232.879</v>
      </c>
      <c r="C9300" s="1" t="n">
        <f aca="false">B9300</f>
        <v>232.879</v>
      </c>
      <c r="D9300" s="1" t="n">
        <f aca="false">C9300</f>
        <v>232.879</v>
      </c>
      <c r="E9300" s="1" t="n">
        <f aca="false">D9300</f>
        <v>232.879</v>
      </c>
    </row>
    <row r="9301" customFormat="false" ht="12.8" hidden="false" customHeight="false" outlineLevel="0" collapsed="false">
      <c r="A9301" s="0" t="n">
        <v>4550455679390</v>
      </c>
      <c r="B9301" s="1" t="n">
        <v>224.079</v>
      </c>
      <c r="C9301" s="1" t="n">
        <f aca="false">B9301</f>
        <v>224.079</v>
      </c>
      <c r="D9301" s="1" t="n">
        <f aca="false">C9301</f>
        <v>224.079</v>
      </c>
      <c r="E9301" s="1" t="n">
        <f aca="false">D9301</f>
        <v>224.079</v>
      </c>
    </row>
    <row r="9302" customFormat="false" ht="12.8" hidden="false" customHeight="false" outlineLevel="0" collapsed="false">
      <c r="A9302" s="0" t="n">
        <v>4062052861523</v>
      </c>
      <c r="B9302" s="1" t="n">
        <v>229.579</v>
      </c>
      <c r="C9302" s="1" t="n">
        <f aca="false">B9302</f>
        <v>229.579</v>
      </c>
      <c r="D9302" s="1" t="n">
        <f aca="false">C9302</f>
        <v>229.579</v>
      </c>
      <c r="E9302" s="1" t="n">
        <f aca="false">D9302</f>
        <v>229.579</v>
      </c>
    </row>
    <row r="9303" customFormat="false" ht="12.8" hidden="false" customHeight="false" outlineLevel="0" collapsed="false">
      <c r="A9303" s="0" t="n">
        <v>193855556294</v>
      </c>
      <c r="B9303" s="1" t="n">
        <v>232.879</v>
      </c>
      <c r="C9303" s="1" t="n">
        <f aca="false">B9303</f>
        <v>232.879</v>
      </c>
      <c r="D9303" s="1" t="n">
        <f aca="false">C9303</f>
        <v>232.879</v>
      </c>
      <c r="E9303" s="1" t="n">
        <f aca="false">D9303</f>
        <v>232.879</v>
      </c>
    </row>
    <row r="9304" customFormat="false" ht="12.8" hidden="false" customHeight="false" outlineLevel="0" collapsed="false">
      <c r="A9304" s="0" t="n">
        <v>4044465328350</v>
      </c>
      <c r="B9304" s="1" t="n">
        <v>253.779</v>
      </c>
      <c r="C9304" s="1" t="n">
        <f aca="false">B9304</f>
        <v>253.779</v>
      </c>
      <c r="D9304" s="1" t="n">
        <f aca="false">C9304</f>
        <v>253.779</v>
      </c>
      <c r="E9304" s="1" t="n">
        <f aca="false">D9304</f>
        <v>253.779</v>
      </c>
    </row>
    <row r="9305" customFormat="false" ht="12.8" hidden="false" customHeight="false" outlineLevel="0" collapsed="false">
      <c r="A9305" s="0" t="s">
        <v>151</v>
      </c>
      <c r="B9305" s="1" t="n">
        <v>236.179</v>
      </c>
      <c r="C9305" s="1" t="n">
        <f aca="false">B9305</f>
        <v>236.179</v>
      </c>
      <c r="D9305" s="1" t="n">
        <f aca="false">C9305</f>
        <v>236.179</v>
      </c>
      <c r="E9305" s="1" t="n">
        <f aca="false">D9305</f>
        <v>236.179</v>
      </c>
    </row>
    <row r="9306" customFormat="false" ht="12.8" hidden="false" customHeight="false" outlineLevel="0" collapsed="false">
      <c r="A9306" s="0" t="n">
        <v>874034010300</v>
      </c>
      <c r="B9306" s="1" t="n">
        <v>219.679</v>
      </c>
      <c r="C9306" s="1" t="n">
        <f aca="false">B9306</f>
        <v>219.679</v>
      </c>
      <c r="D9306" s="1" t="n">
        <f aca="false">C9306</f>
        <v>219.679</v>
      </c>
      <c r="E9306" s="1" t="n">
        <f aca="false">D9306</f>
        <v>219.679</v>
      </c>
    </row>
    <row r="9307" customFormat="false" ht="12.8" hidden="false" customHeight="false" outlineLevel="0" collapsed="false">
      <c r="A9307" s="0" t="n">
        <v>3165140830355</v>
      </c>
      <c r="B9307" s="1" t="n">
        <v>219.679</v>
      </c>
      <c r="C9307" s="1" t="n">
        <f aca="false">B9307</f>
        <v>219.679</v>
      </c>
      <c r="D9307" s="1" t="n">
        <f aca="false">C9307</f>
        <v>219.679</v>
      </c>
      <c r="E9307" s="1" t="n">
        <f aca="false">D9307</f>
        <v>219.679</v>
      </c>
    </row>
    <row r="9308" customFormat="false" ht="12.8" hidden="false" customHeight="false" outlineLevel="0" collapsed="false">
      <c r="A9308" s="0" t="n">
        <v>8424001912865</v>
      </c>
      <c r="B9308" s="1" t="n">
        <v>249.379</v>
      </c>
      <c r="C9308" s="1" t="n">
        <f aca="false">B9308</f>
        <v>249.379</v>
      </c>
      <c r="D9308" s="1" t="n">
        <f aca="false">C9308</f>
        <v>249.379</v>
      </c>
      <c r="E9308" s="1" t="n">
        <f aca="false">D9308</f>
        <v>249.379</v>
      </c>
    </row>
    <row r="9309" customFormat="false" ht="12.8" hidden="false" customHeight="false" outlineLevel="0" collapsed="false">
      <c r="A9309" s="0" t="n">
        <v>6936520800414</v>
      </c>
      <c r="B9309" s="1" t="n">
        <v>239.479</v>
      </c>
      <c r="C9309" s="1" t="n">
        <f aca="false">B9309</f>
        <v>239.479</v>
      </c>
      <c r="D9309" s="1" t="n">
        <f aca="false">C9309</f>
        <v>239.479</v>
      </c>
      <c r="E9309" s="1" t="n">
        <f aca="false">D9309</f>
        <v>239.479</v>
      </c>
    </row>
    <row r="9310" customFormat="false" ht="12.8" hidden="false" customHeight="false" outlineLevel="0" collapsed="false">
      <c r="A9310" s="0" t="n">
        <v>8420327475909</v>
      </c>
      <c r="B9310" s="1" t="n">
        <v>220.779</v>
      </c>
      <c r="C9310" s="1" t="n">
        <f aca="false">B9310</f>
        <v>220.779</v>
      </c>
      <c r="D9310" s="1" t="n">
        <f aca="false">C9310</f>
        <v>220.779</v>
      </c>
      <c r="E9310" s="1" t="n">
        <f aca="false">D9310</f>
        <v>220.779</v>
      </c>
    </row>
    <row r="9311" customFormat="false" ht="12.8" hidden="false" customHeight="false" outlineLevel="0" collapsed="false">
      <c r="A9311" s="0" t="s">
        <v>152</v>
      </c>
      <c r="B9311" s="1" t="n">
        <v>232.879</v>
      </c>
      <c r="C9311" s="1" t="n">
        <f aca="false">B9311</f>
        <v>232.879</v>
      </c>
      <c r="D9311" s="1" t="n">
        <f aca="false">C9311</f>
        <v>232.879</v>
      </c>
      <c r="E9311" s="1" t="n">
        <f aca="false">D9311</f>
        <v>232.879</v>
      </c>
    </row>
    <row r="9312" customFormat="false" ht="12.8" hidden="false" customHeight="false" outlineLevel="0" collapsed="false">
      <c r="A9312" s="0" t="n">
        <v>8411061707821</v>
      </c>
      <c r="B9312" s="1" t="n">
        <v>232.879</v>
      </c>
      <c r="C9312" s="1" t="n">
        <f aca="false">B9312</f>
        <v>232.879</v>
      </c>
      <c r="D9312" s="1" t="n">
        <f aca="false">C9312</f>
        <v>232.879</v>
      </c>
      <c r="E9312" s="1" t="n">
        <f aca="false">D9312</f>
        <v>232.879</v>
      </c>
    </row>
    <row r="9313" customFormat="false" ht="12.8" hidden="false" customHeight="false" outlineLevel="0" collapsed="false">
      <c r="A9313" s="0" t="n">
        <v>8431240226530</v>
      </c>
      <c r="B9313" s="1" t="n">
        <v>229.579</v>
      </c>
      <c r="C9313" s="1" t="n">
        <f aca="false">B9313</f>
        <v>229.579</v>
      </c>
      <c r="D9313" s="1" t="n">
        <f aca="false">C9313</f>
        <v>229.579</v>
      </c>
      <c r="E9313" s="1" t="n">
        <f aca="false">D9313</f>
        <v>229.579</v>
      </c>
    </row>
    <row r="9314" customFormat="false" ht="12.8" hidden="false" customHeight="false" outlineLevel="0" collapsed="false">
      <c r="A9314" s="0" t="s">
        <v>153</v>
      </c>
      <c r="B9314" s="1" t="n">
        <v>232.879</v>
      </c>
      <c r="C9314" s="1" t="n">
        <f aca="false">B9314</f>
        <v>232.879</v>
      </c>
      <c r="D9314" s="1" t="n">
        <f aca="false">C9314</f>
        <v>232.879</v>
      </c>
      <c r="E9314" s="1" t="n">
        <f aca="false">D9314</f>
        <v>232.879</v>
      </c>
    </row>
    <row r="9315" customFormat="false" ht="12.8" hidden="false" customHeight="false" outlineLevel="0" collapsed="false">
      <c r="A9315" s="0" t="n">
        <v>8422248099974</v>
      </c>
      <c r="B9315" s="1" t="n">
        <v>247.179</v>
      </c>
      <c r="C9315" s="1" t="n">
        <f aca="false">B9315</f>
        <v>247.179</v>
      </c>
      <c r="D9315" s="1" t="n">
        <f aca="false">C9315</f>
        <v>247.179</v>
      </c>
      <c r="E9315" s="1" t="n">
        <f aca="false">D9315</f>
        <v>247.179</v>
      </c>
    </row>
    <row r="9316" customFormat="false" ht="12.8" hidden="false" customHeight="false" outlineLevel="0" collapsed="false">
      <c r="A9316" s="0" t="n">
        <v>4013496283877</v>
      </c>
      <c r="B9316" s="1" t="n">
        <v>237.807</v>
      </c>
      <c r="C9316" s="1" t="n">
        <f aca="false">B9316</f>
        <v>237.807</v>
      </c>
      <c r="D9316" s="1" t="n">
        <f aca="false">C9316</f>
        <v>237.807</v>
      </c>
      <c r="E9316" s="1" t="n">
        <f aca="false">D9316</f>
        <v>237.807</v>
      </c>
    </row>
    <row r="9317" customFormat="false" ht="12.8" hidden="false" customHeight="false" outlineLevel="0" collapsed="false">
      <c r="A9317" s="0" t="n">
        <v>194644049423</v>
      </c>
      <c r="B9317" s="1" t="n">
        <v>229.579</v>
      </c>
      <c r="C9317" s="1" t="n">
        <f aca="false">B9317</f>
        <v>229.579</v>
      </c>
      <c r="D9317" s="1" t="n">
        <f aca="false">C9317</f>
        <v>229.579</v>
      </c>
      <c r="E9317" s="1" t="n">
        <f aca="false">D9317</f>
        <v>229.579</v>
      </c>
    </row>
    <row r="9318" customFormat="false" ht="12.8" hidden="false" customHeight="false" outlineLevel="0" collapsed="false">
      <c r="A9318" s="0" t="n">
        <v>570691978271</v>
      </c>
      <c r="B9318" s="1" t="n">
        <v>237.279</v>
      </c>
      <c r="C9318" s="1" t="n">
        <f aca="false">B9318</f>
        <v>237.279</v>
      </c>
      <c r="D9318" s="1" t="n">
        <f aca="false">C9318</f>
        <v>237.279</v>
      </c>
      <c r="E9318" s="1" t="n">
        <f aca="false">D9318</f>
        <v>237.279</v>
      </c>
    </row>
    <row r="9319" customFormat="false" ht="12.8" hidden="false" customHeight="false" outlineLevel="0" collapsed="false">
      <c r="A9319" s="0" t="n">
        <v>5555503989243</v>
      </c>
      <c r="B9319" s="1" t="n">
        <v>238.379</v>
      </c>
      <c r="C9319" s="1" t="n">
        <f aca="false">B9319</f>
        <v>238.379</v>
      </c>
      <c r="D9319" s="1" t="n">
        <f aca="false">C9319</f>
        <v>238.379</v>
      </c>
      <c r="E9319" s="1" t="n">
        <f aca="false">D9319</f>
        <v>238.379</v>
      </c>
    </row>
    <row r="9320" customFormat="false" ht="12.8" hidden="false" customHeight="false" outlineLevel="0" collapsed="false">
      <c r="A9320" s="0" t="n">
        <v>5703384084363</v>
      </c>
      <c r="B9320" s="1" t="n">
        <v>231.779</v>
      </c>
      <c r="C9320" s="1" t="n">
        <f aca="false">B9320</f>
        <v>231.779</v>
      </c>
      <c r="D9320" s="1" t="n">
        <f aca="false">C9320</f>
        <v>231.779</v>
      </c>
      <c r="E9320" s="1" t="n">
        <f aca="false">D9320</f>
        <v>231.779</v>
      </c>
    </row>
    <row r="9321" customFormat="false" ht="12.8" hidden="false" customHeight="false" outlineLevel="0" collapsed="false">
      <c r="A9321" s="0" t="n">
        <v>8420327447319</v>
      </c>
      <c r="B9321" s="1" t="n">
        <v>242.779</v>
      </c>
      <c r="C9321" s="1" t="n">
        <f aca="false">B9321</f>
        <v>242.779</v>
      </c>
      <c r="D9321" s="1" t="n">
        <f aca="false">C9321</f>
        <v>242.779</v>
      </c>
      <c r="E9321" s="1" t="n">
        <f aca="false">D9321</f>
        <v>242.779</v>
      </c>
    </row>
    <row r="9322" customFormat="false" ht="12.8" hidden="false" customHeight="false" outlineLevel="0" collapsed="false">
      <c r="A9322" s="0" t="n">
        <v>3474630518223</v>
      </c>
      <c r="B9322" s="1" t="n">
        <v>240.579</v>
      </c>
      <c r="C9322" s="1" t="n">
        <f aca="false">B9322</f>
        <v>240.579</v>
      </c>
      <c r="D9322" s="1" t="n">
        <f aca="false">C9322</f>
        <v>240.579</v>
      </c>
      <c r="E9322" s="1" t="n">
        <f aca="false">D9322</f>
        <v>240.579</v>
      </c>
    </row>
    <row r="9323" customFormat="false" ht="12.8" hidden="false" customHeight="false" outlineLevel="0" collapsed="false">
      <c r="A9323" s="0" t="n">
        <v>8430622690723</v>
      </c>
      <c r="B9323" s="1" t="n">
        <v>253.779</v>
      </c>
      <c r="C9323" s="1" t="n">
        <f aca="false">B9323</f>
        <v>253.779</v>
      </c>
      <c r="D9323" s="1" t="n">
        <f aca="false">C9323</f>
        <v>253.779</v>
      </c>
      <c r="E9323" s="1" t="n">
        <f aca="false">D9323</f>
        <v>253.779</v>
      </c>
    </row>
    <row r="9324" customFormat="false" ht="12.8" hidden="false" customHeight="false" outlineLevel="0" collapsed="false">
      <c r="A9324" s="0" t="n">
        <v>7630000730688</v>
      </c>
      <c r="B9324" s="1" t="n">
        <v>230.679</v>
      </c>
      <c r="C9324" s="1" t="n">
        <f aca="false">B9324</f>
        <v>230.679</v>
      </c>
      <c r="D9324" s="1" t="n">
        <f aca="false">C9324</f>
        <v>230.679</v>
      </c>
      <c r="E9324" s="1" t="n">
        <f aca="false">D9324</f>
        <v>230.679</v>
      </c>
    </row>
    <row r="9325" customFormat="false" ht="12.8" hidden="false" customHeight="false" outlineLevel="0" collapsed="false">
      <c r="A9325" s="0" t="n">
        <v>4260446983763</v>
      </c>
      <c r="B9325" s="1" t="n">
        <v>247.179</v>
      </c>
      <c r="C9325" s="1" t="n">
        <f aca="false">B9325</f>
        <v>247.179</v>
      </c>
      <c r="D9325" s="1" t="n">
        <f aca="false">C9325</f>
        <v>247.179</v>
      </c>
      <c r="E9325" s="1" t="n">
        <f aca="false">D9325</f>
        <v>247.179</v>
      </c>
    </row>
    <row r="9326" customFormat="false" ht="12.8" hidden="false" customHeight="false" outlineLevel="0" collapsed="false">
      <c r="A9326" s="0" t="n">
        <v>4891945758813</v>
      </c>
      <c r="B9326" s="1" t="n">
        <v>249.379</v>
      </c>
      <c r="C9326" s="1" t="n">
        <f aca="false">B9326</f>
        <v>249.379</v>
      </c>
      <c r="D9326" s="1" t="n">
        <f aca="false">C9326</f>
        <v>249.379</v>
      </c>
      <c r="E9326" s="1" t="n">
        <f aca="false">D9326</f>
        <v>249.379</v>
      </c>
    </row>
    <row r="9327" customFormat="false" ht="12.8" hidden="false" customHeight="false" outlineLevel="0" collapsed="false">
      <c r="A9327" s="0" t="n">
        <v>5902921056744</v>
      </c>
      <c r="B9327" s="1" t="n">
        <v>252.679</v>
      </c>
      <c r="C9327" s="1" t="n">
        <f aca="false">B9327</f>
        <v>252.679</v>
      </c>
      <c r="D9327" s="1" t="n">
        <f aca="false">C9327</f>
        <v>252.679</v>
      </c>
      <c r="E9327" s="1" t="n">
        <f aca="false">D9327</f>
        <v>252.679</v>
      </c>
    </row>
    <row r="9328" customFormat="false" ht="12.8" hidden="false" customHeight="false" outlineLevel="0" collapsed="false">
      <c r="A9328" s="0" t="n">
        <v>8055185127167</v>
      </c>
      <c r="B9328" s="1" t="n">
        <v>233.979</v>
      </c>
      <c r="C9328" s="1" t="n">
        <f aca="false">B9328</f>
        <v>233.979</v>
      </c>
      <c r="D9328" s="1" t="n">
        <f aca="false">C9328</f>
        <v>233.979</v>
      </c>
      <c r="E9328" s="1" t="n">
        <f aca="false">D9328</f>
        <v>233.979</v>
      </c>
    </row>
    <row r="9329" customFormat="false" ht="12.8" hidden="false" customHeight="false" outlineLevel="0" collapsed="false">
      <c r="A9329" s="0" t="n">
        <v>8053837384821</v>
      </c>
      <c r="B9329" s="1" t="n">
        <v>224.079</v>
      </c>
      <c r="C9329" s="1" t="n">
        <f aca="false">B9329</f>
        <v>224.079</v>
      </c>
      <c r="D9329" s="1" t="n">
        <f aca="false">C9329</f>
        <v>224.079</v>
      </c>
      <c r="E9329" s="1" t="n">
        <f aca="false">D9329</f>
        <v>224.079</v>
      </c>
    </row>
    <row r="9330" customFormat="false" ht="12.8" hidden="false" customHeight="false" outlineLevel="0" collapsed="false">
      <c r="A9330" s="0" t="n">
        <v>8424001950256</v>
      </c>
      <c r="B9330" s="1" t="n">
        <v>220.779</v>
      </c>
      <c r="C9330" s="1" t="n">
        <f aca="false">B9330</f>
        <v>220.779</v>
      </c>
      <c r="D9330" s="1" t="n">
        <f aca="false">C9330</f>
        <v>220.779</v>
      </c>
      <c r="E9330" s="1" t="n">
        <f aca="false">D9330</f>
        <v>220.779</v>
      </c>
    </row>
    <row r="9331" customFormat="false" ht="12.8" hidden="false" customHeight="false" outlineLevel="0" collapsed="false">
      <c r="A9331" s="0" t="n">
        <v>4058031539255</v>
      </c>
      <c r="B9331" s="1" t="n">
        <v>233.979</v>
      </c>
      <c r="C9331" s="1" t="n">
        <f aca="false">B9331</f>
        <v>233.979</v>
      </c>
      <c r="D9331" s="1" t="n">
        <f aca="false">C9331</f>
        <v>233.979</v>
      </c>
      <c r="E9331" s="1" t="n">
        <f aca="false">D9331</f>
        <v>233.979</v>
      </c>
    </row>
    <row r="9332" customFormat="false" ht="12.8" hidden="false" customHeight="false" outlineLevel="0" collapsed="false">
      <c r="A9332" s="0" t="n">
        <v>3543114486188</v>
      </c>
      <c r="B9332" s="1" t="n">
        <v>228.479</v>
      </c>
      <c r="C9332" s="1" t="n">
        <f aca="false">B9332</f>
        <v>228.479</v>
      </c>
      <c r="D9332" s="1" t="n">
        <f aca="false">C9332</f>
        <v>228.479</v>
      </c>
      <c r="E9332" s="1" t="n">
        <f aca="false">D9332</f>
        <v>228.479</v>
      </c>
    </row>
    <row r="9333" customFormat="false" ht="12.8" hidden="false" customHeight="false" outlineLevel="0" collapsed="false">
      <c r="A9333" s="0" t="n">
        <v>4067261326160</v>
      </c>
      <c r="B9333" s="1" t="n">
        <v>222.979</v>
      </c>
      <c r="C9333" s="1" t="n">
        <f aca="false">B9333</f>
        <v>222.979</v>
      </c>
      <c r="D9333" s="1" t="n">
        <f aca="false">C9333</f>
        <v>222.979</v>
      </c>
      <c r="E9333" s="1" t="n">
        <f aca="false">D9333</f>
        <v>222.979</v>
      </c>
    </row>
    <row r="9334" customFormat="false" ht="12.8" hidden="false" customHeight="false" outlineLevel="0" collapsed="false">
      <c r="A9334" s="0" t="n">
        <v>4016739671844</v>
      </c>
      <c r="B9334" s="1" t="n">
        <v>250.479</v>
      </c>
      <c r="C9334" s="1" t="n">
        <f aca="false">B9334</f>
        <v>250.479</v>
      </c>
      <c r="D9334" s="1" t="n">
        <f aca="false">C9334</f>
        <v>250.479</v>
      </c>
      <c r="E9334" s="1" t="n">
        <f aca="false">D9334</f>
        <v>250.479</v>
      </c>
    </row>
    <row r="9335" customFormat="false" ht="12.8" hidden="false" customHeight="false" outlineLevel="0" collapsed="false">
      <c r="A9335" s="0" t="n">
        <v>4048347598497</v>
      </c>
      <c r="B9335" s="1" t="n">
        <v>233.979</v>
      </c>
      <c r="C9335" s="1" t="n">
        <f aca="false">B9335</f>
        <v>233.979</v>
      </c>
      <c r="D9335" s="1" t="n">
        <f aca="false">C9335</f>
        <v>233.979</v>
      </c>
      <c r="E9335" s="1" t="n">
        <f aca="false">D9335</f>
        <v>233.979</v>
      </c>
    </row>
    <row r="9336" customFormat="false" ht="12.8" hidden="false" customHeight="false" outlineLevel="0" collapsed="false">
      <c r="A9336" s="0" t="n">
        <v>190231602941</v>
      </c>
      <c r="B9336" s="1" t="n">
        <v>236.179</v>
      </c>
      <c r="C9336" s="1" t="n">
        <f aca="false">B9336</f>
        <v>236.179</v>
      </c>
      <c r="D9336" s="1" t="n">
        <f aca="false">C9336</f>
        <v>236.179</v>
      </c>
      <c r="E9336" s="1" t="n">
        <f aca="false">D9336</f>
        <v>236.179</v>
      </c>
    </row>
    <row r="9337" customFormat="false" ht="12.8" hidden="false" customHeight="false" outlineLevel="0" collapsed="false">
      <c r="A9337" s="0" t="n">
        <v>5055160062660</v>
      </c>
      <c r="B9337" s="1" t="n">
        <v>229.579</v>
      </c>
      <c r="C9337" s="1" t="n">
        <f aca="false">B9337</f>
        <v>229.579</v>
      </c>
      <c r="D9337" s="1" t="n">
        <f aca="false">C9337</f>
        <v>229.579</v>
      </c>
      <c r="E9337" s="1" t="n">
        <f aca="false">D9337</f>
        <v>229.579</v>
      </c>
    </row>
    <row r="9338" customFormat="false" ht="12.8" hidden="false" customHeight="false" outlineLevel="0" collapsed="false">
      <c r="A9338" s="0" t="n">
        <v>194501089289</v>
      </c>
      <c r="B9338" s="1" t="n">
        <v>217.479</v>
      </c>
      <c r="C9338" s="1" t="n">
        <f aca="false">B9338</f>
        <v>217.479</v>
      </c>
      <c r="D9338" s="1" t="n">
        <f aca="false">C9338</f>
        <v>217.479</v>
      </c>
      <c r="E9338" s="1" t="n">
        <f aca="false">D9338</f>
        <v>217.479</v>
      </c>
    </row>
    <row r="9339" customFormat="false" ht="12.8" hidden="false" customHeight="false" outlineLevel="0" collapsed="false">
      <c r="A9339" s="0" t="n">
        <v>195866262546</v>
      </c>
      <c r="B9339" s="1" t="n">
        <v>236.179</v>
      </c>
      <c r="C9339" s="1" t="n">
        <f aca="false">B9339</f>
        <v>236.179</v>
      </c>
      <c r="D9339" s="1" t="n">
        <f aca="false">C9339</f>
        <v>236.179</v>
      </c>
      <c r="E9339" s="1" t="n">
        <f aca="false">D9339</f>
        <v>236.179</v>
      </c>
    </row>
    <row r="9340" customFormat="false" ht="12.8" hidden="false" customHeight="false" outlineLevel="0" collapsed="false">
      <c r="A9340" s="0" t="n">
        <v>196071851242</v>
      </c>
      <c r="B9340" s="1" t="n">
        <v>217.479</v>
      </c>
      <c r="C9340" s="1" t="n">
        <f aca="false">B9340</f>
        <v>217.479</v>
      </c>
      <c r="D9340" s="1" t="n">
        <f aca="false">C9340</f>
        <v>217.479</v>
      </c>
      <c r="E9340" s="1" t="n">
        <f aca="false">D9340</f>
        <v>217.479</v>
      </c>
    </row>
    <row r="9341" customFormat="false" ht="12.8" hidden="false" customHeight="false" outlineLevel="0" collapsed="false">
      <c r="A9341" s="0" t="n">
        <v>3661276148451</v>
      </c>
      <c r="B9341" s="1" t="n">
        <v>238.379</v>
      </c>
      <c r="C9341" s="1" t="n">
        <f aca="false">B9341</f>
        <v>238.379</v>
      </c>
      <c r="D9341" s="1" t="n">
        <f aca="false">C9341</f>
        <v>238.379</v>
      </c>
      <c r="E9341" s="1" t="n">
        <f aca="false">D9341</f>
        <v>238.379</v>
      </c>
    </row>
    <row r="9342" customFormat="false" ht="12.8" hidden="false" customHeight="false" outlineLevel="0" collapsed="false">
      <c r="A9342" s="0" t="n">
        <v>194343014210</v>
      </c>
      <c r="B9342" s="1" t="n">
        <v>248.279</v>
      </c>
      <c r="C9342" s="1" t="n">
        <f aca="false">B9342</f>
        <v>248.279</v>
      </c>
      <c r="D9342" s="1" t="n">
        <f aca="false">C9342</f>
        <v>248.279</v>
      </c>
      <c r="E9342" s="1" t="n">
        <f aca="false">D9342</f>
        <v>248.279</v>
      </c>
    </row>
    <row r="9343" customFormat="false" ht="12.8" hidden="false" customHeight="false" outlineLevel="0" collapsed="false">
      <c r="A9343" s="0" t="n">
        <v>8434486880740</v>
      </c>
      <c r="B9343" s="1" t="n">
        <v>228.479</v>
      </c>
      <c r="C9343" s="1" t="n">
        <f aca="false">B9343</f>
        <v>228.479</v>
      </c>
      <c r="D9343" s="1" t="n">
        <f aca="false">C9343</f>
        <v>228.479</v>
      </c>
      <c r="E9343" s="1" t="n">
        <f aca="false">D9343</f>
        <v>228.479</v>
      </c>
    </row>
    <row r="9344" customFormat="false" ht="12.8" hidden="false" customHeight="false" outlineLevel="0" collapsed="false">
      <c r="A9344" s="0" t="n">
        <v>9010212444579</v>
      </c>
      <c r="B9344" s="1" t="n">
        <v>249.379</v>
      </c>
      <c r="C9344" s="1" t="n">
        <f aca="false">B9344</f>
        <v>249.379</v>
      </c>
      <c r="D9344" s="1" t="n">
        <f aca="false">C9344</f>
        <v>249.379</v>
      </c>
      <c r="E9344" s="1" t="n">
        <f aca="false">D9344</f>
        <v>249.379</v>
      </c>
    </row>
    <row r="9345" customFormat="false" ht="12.8" hidden="false" customHeight="false" outlineLevel="0" collapsed="false">
      <c r="A9345" s="0" t="n">
        <v>8420812989225</v>
      </c>
      <c r="B9345" s="1" t="n">
        <v>225.179</v>
      </c>
      <c r="C9345" s="1" t="n">
        <f aca="false">B9345</f>
        <v>225.179</v>
      </c>
      <c r="D9345" s="1" t="n">
        <f aca="false">C9345</f>
        <v>225.179</v>
      </c>
      <c r="E9345" s="1" t="n">
        <f aca="false">D9345</f>
        <v>225.179</v>
      </c>
    </row>
    <row r="9346" customFormat="false" ht="12.8" hidden="false" customHeight="false" outlineLevel="0" collapsed="false">
      <c r="A9346" s="0" t="n">
        <v>5400338041426</v>
      </c>
      <c r="B9346" s="1" t="n">
        <v>252.679</v>
      </c>
      <c r="C9346" s="1" t="n">
        <f aca="false">B9346</f>
        <v>252.679</v>
      </c>
      <c r="D9346" s="1" t="n">
        <f aca="false">C9346</f>
        <v>252.679</v>
      </c>
      <c r="E9346" s="1" t="n">
        <f aca="false">D9346</f>
        <v>252.679</v>
      </c>
    </row>
    <row r="9347" customFormat="false" ht="12.8" hidden="false" customHeight="false" outlineLevel="0" collapsed="false">
      <c r="A9347" s="0" t="n">
        <v>747192125509</v>
      </c>
      <c r="B9347" s="1" t="n">
        <v>244.11</v>
      </c>
      <c r="C9347" s="1" t="n">
        <f aca="false">B9347</f>
        <v>244.11</v>
      </c>
      <c r="D9347" s="1" t="n">
        <f aca="false">C9347</f>
        <v>244.11</v>
      </c>
      <c r="E9347" s="1" t="n">
        <f aca="false">D9347</f>
        <v>244.11</v>
      </c>
    </row>
    <row r="9348" customFormat="false" ht="12.8" hidden="false" customHeight="false" outlineLevel="0" collapsed="false">
      <c r="A9348" s="0" t="n">
        <v>4066558907365</v>
      </c>
      <c r="B9348" s="1" t="n">
        <v>248.279</v>
      </c>
      <c r="C9348" s="1" t="n">
        <f aca="false">B9348</f>
        <v>248.279</v>
      </c>
      <c r="D9348" s="1" t="n">
        <f aca="false">C9348</f>
        <v>248.279</v>
      </c>
      <c r="E9348" s="1" t="n">
        <f aca="false">D9348</f>
        <v>248.279</v>
      </c>
    </row>
    <row r="9349" customFormat="false" ht="12.8" hidden="false" customHeight="false" outlineLevel="0" collapsed="false">
      <c r="A9349" s="0" t="n">
        <v>8054730724868</v>
      </c>
      <c r="B9349" s="1" t="n">
        <v>243.879</v>
      </c>
      <c r="C9349" s="1" t="n">
        <f aca="false">B9349</f>
        <v>243.879</v>
      </c>
      <c r="D9349" s="1" t="n">
        <f aca="false">C9349</f>
        <v>243.879</v>
      </c>
      <c r="E9349" s="1" t="n">
        <f aca="false">D9349</f>
        <v>243.879</v>
      </c>
    </row>
    <row r="9350" customFormat="false" ht="12.8" hidden="false" customHeight="false" outlineLevel="0" collapsed="false">
      <c r="A9350" s="0" t="n">
        <v>825840075977</v>
      </c>
      <c r="B9350" s="1" t="n">
        <v>249.379</v>
      </c>
      <c r="C9350" s="1" t="n">
        <f aca="false">B9350</f>
        <v>249.379</v>
      </c>
      <c r="D9350" s="1" t="n">
        <f aca="false">C9350</f>
        <v>249.379</v>
      </c>
      <c r="E9350" s="1" t="n">
        <f aca="false">D9350</f>
        <v>249.379</v>
      </c>
    </row>
    <row r="9351" customFormat="false" ht="12.8" hidden="false" customHeight="false" outlineLevel="0" collapsed="false">
      <c r="A9351" s="0" t="n">
        <v>843558795460</v>
      </c>
      <c r="B9351" s="1" t="n">
        <v>240.579</v>
      </c>
      <c r="C9351" s="1" t="n">
        <f aca="false">B9351</f>
        <v>240.579</v>
      </c>
      <c r="D9351" s="1" t="n">
        <f aca="false">C9351</f>
        <v>240.579</v>
      </c>
      <c r="E9351" s="1" t="n">
        <f aca="false">D9351</f>
        <v>240.579</v>
      </c>
    </row>
    <row r="9352" customFormat="false" ht="12.8" hidden="false" customHeight="false" outlineLevel="0" collapsed="false">
      <c r="A9352" s="0" t="n">
        <v>9025452592120</v>
      </c>
      <c r="B9352" s="1" t="n">
        <v>219.679</v>
      </c>
      <c r="C9352" s="1" t="n">
        <f aca="false">B9352</f>
        <v>219.679</v>
      </c>
      <c r="D9352" s="1" t="n">
        <f aca="false">C9352</f>
        <v>219.679</v>
      </c>
      <c r="E9352" s="1" t="n">
        <f aca="false">D9352</f>
        <v>219.679</v>
      </c>
    </row>
    <row r="9353" customFormat="false" ht="12.8" hidden="false" customHeight="false" outlineLevel="0" collapsed="false">
      <c r="A9353" s="0" t="n">
        <v>5430003244081</v>
      </c>
      <c r="B9353" s="1" t="n">
        <v>241.679</v>
      </c>
      <c r="C9353" s="1" t="n">
        <f aca="false">B9353</f>
        <v>241.679</v>
      </c>
      <c r="D9353" s="1" t="n">
        <f aca="false">C9353</f>
        <v>241.679</v>
      </c>
      <c r="E9353" s="1" t="n">
        <f aca="false">D9353</f>
        <v>241.679</v>
      </c>
    </row>
    <row r="9354" customFormat="false" ht="12.8" hidden="false" customHeight="false" outlineLevel="0" collapsed="false">
      <c r="A9354" s="0" t="n">
        <v>3303430139850</v>
      </c>
      <c r="B9354" s="1" t="n">
        <v>235.079</v>
      </c>
      <c r="C9354" s="1" t="n">
        <f aca="false">B9354</f>
        <v>235.079</v>
      </c>
      <c r="D9354" s="1" t="n">
        <f aca="false">C9354</f>
        <v>235.079</v>
      </c>
      <c r="E9354" s="1" t="n">
        <f aca="false">D9354</f>
        <v>235.079</v>
      </c>
    </row>
    <row r="9355" customFormat="false" ht="12.8" hidden="false" customHeight="false" outlineLevel="0" collapsed="false">
      <c r="A9355" s="0" t="n">
        <v>8033280328146</v>
      </c>
      <c r="B9355" s="1" t="n">
        <v>232.879</v>
      </c>
      <c r="C9355" s="1" t="n">
        <f aca="false">B9355</f>
        <v>232.879</v>
      </c>
      <c r="D9355" s="1" t="n">
        <f aca="false">C9355</f>
        <v>232.879</v>
      </c>
      <c r="E9355" s="1" t="n">
        <f aca="false">D9355</f>
        <v>232.879</v>
      </c>
    </row>
    <row r="9356" customFormat="false" ht="12.8" hidden="false" customHeight="false" outlineLevel="0" collapsed="false">
      <c r="A9356" s="0" t="n">
        <v>706943130094</v>
      </c>
      <c r="B9356" s="1" t="n">
        <v>218.579</v>
      </c>
      <c r="C9356" s="1" t="n">
        <f aca="false">B9356</f>
        <v>218.579</v>
      </c>
      <c r="D9356" s="1" t="n">
        <f aca="false">C9356</f>
        <v>218.579</v>
      </c>
      <c r="E9356" s="1" t="n">
        <f aca="false">D9356</f>
        <v>218.579</v>
      </c>
    </row>
    <row r="9357" customFormat="false" ht="12.8" hidden="false" customHeight="false" outlineLevel="0" collapsed="false">
      <c r="A9357" s="0" t="n">
        <v>4063323335682</v>
      </c>
      <c r="B9357" s="1" t="n">
        <v>235.079</v>
      </c>
      <c r="C9357" s="1" t="n">
        <f aca="false">B9357</f>
        <v>235.079</v>
      </c>
      <c r="D9357" s="1" t="n">
        <f aca="false">C9357</f>
        <v>235.079</v>
      </c>
      <c r="E9357" s="1" t="n">
        <f aca="false">D9357</f>
        <v>235.079</v>
      </c>
    </row>
    <row r="9358" customFormat="false" ht="12.8" hidden="false" customHeight="false" outlineLevel="0" collapsed="false">
      <c r="A9358" s="0" t="n">
        <v>4038526026736</v>
      </c>
      <c r="B9358" s="1" t="n">
        <v>243.879</v>
      </c>
      <c r="C9358" s="1" t="n">
        <f aca="false">B9358</f>
        <v>243.879</v>
      </c>
      <c r="D9358" s="1" t="n">
        <f aca="false">C9358</f>
        <v>243.879</v>
      </c>
      <c r="E9358" s="1" t="n">
        <f aca="false">D9358</f>
        <v>243.879</v>
      </c>
    </row>
    <row r="9359" customFormat="false" ht="12.8" hidden="false" customHeight="false" outlineLevel="0" collapsed="false">
      <c r="A9359" s="0" t="n">
        <v>4060514231556</v>
      </c>
      <c r="B9359" s="1" t="n">
        <v>232.879</v>
      </c>
      <c r="C9359" s="1" t="n">
        <f aca="false">B9359</f>
        <v>232.879</v>
      </c>
      <c r="D9359" s="1" t="n">
        <f aca="false">C9359</f>
        <v>232.879</v>
      </c>
      <c r="E9359" s="1" t="n">
        <f aca="false">D9359</f>
        <v>232.879</v>
      </c>
    </row>
    <row r="9360" customFormat="false" ht="12.8" hidden="false" customHeight="false" outlineLevel="0" collapsed="false">
      <c r="A9360" s="0" t="n">
        <v>825840420340</v>
      </c>
      <c r="B9360" s="1" t="n">
        <v>252.679</v>
      </c>
      <c r="C9360" s="1" t="n">
        <f aca="false">B9360</f>
        <v>252.679</v>
      </c>
      <c r="D9360" s="1" t="n">
        <f aca="false">C9360</f>
        <v>252.679</v>
      </c>
      <c r="E9360" s="1" t="n">
        <f aca="false">D9360</f>
        <v>252.679</v>
      </c>
    </row>
    <row r="9361" customFormat="false" ht="12.8" hidden="false" customHeight="false" outlineLevel="0" collapsed="false">
      <c r="A9361" s="0" t="n">
        <v>9010212568558</v>
      </c>
      <c r="B9361" s="1" t="n">
        <v>231.779</v>
      </c>
      <c r="C9361" s="1" t="n">
        <f aca="false">B9361</f>
        <v>231.779</v>
      </c>
      <c r="D9361" s="1" t="n">
        <f aca="false">C9361</f>
        <v>231.779</v>
      </c>
      <c r="E9361" s="1" t="n">
        <f aca="false">D9361</f>
        <v>231.779</v>
      </c>
    </row>
    <row r="9362" customFormat="false" ht="12.8" hidden="false" customHeight="false" outlineLevel="0" collapsed="false">
      <c r="A9362" s="0" t="n">
        <v>194276463680</v>
      </c>
      <c r="B9362" s="1" t="n">
        <v>249.379</v>
      </c>
      <c r="C9362" s="1" t="n">
        <f aca="false">B9362</f>
        <v>249.379</v>
      </c>
      <c r="D9362" s="1" t="n">
        <f aca="false">C9362</f>
        <v>249.379</v>
      </c>
      <c r="E9362" s="1" t="n">
        <f aca="false">D9362</f>
        <v>249.379</v>
      </c>
    </row>
    <row r="9363" customFormat="false" ht="12.8" hidden="false" customHeight="false" outlineLevel="0" collapsed="false">
      <c r="A9363" s="0" t="n">
        <v>5414847712265</v>
      </c>
      <c r="B9363" s="1" t="n">
        <v>242.779</v>
      </c>
      <c r="C9363" s="1" t="n">
        <f aca="false">B9363</f>
        <v>242.779</v>
      </c>
      <c r="D9363" s="1" t="n">
        <f aca="false">C9363</f>
        <v>242.779</v>
      </c>
      <c r="E9363" s="1" t="n">
        <f aca="false">D9363</f>
        <v>242.779</v>
      </c>
    </row>
    <row r="9364" customFormat="false" ht="12.8" hidden="false" customHeight="false" outlineLevel="0" collapsed="false">
      <c r="A9364" s="0" t="n">
        <v>636926100410</v>
      </c>
      <c r="B9364" s="1" t="n">
        <v>237.279</v>
      </c>
      <c r="C9364" s="1" t="n">
        <f aca="false">B9364</f>
        <v>237.279</v>
      </c>
      <c r="D9364" s="1" t="n">
        <f aca="false">C9364</f>
        <v>237.279</v>
      </c>
      <c r="E9364" s="1" t="n">
        <f aca="false">D9364</f>
        <v>237.279</v>
      </c>
    </row>
    <row r="9365" customFormat="false" ht="12.8" hidden="false" customHeight="false" outlineLevel="0" collapsed="false">
      <c r="A9365" s="0" t="n">
        <v>7654266542223</v>
      </c>
      <c r="B9365" s="1" t="n">
        <v>238.28</v>
      </c>
      <c r="C9365" s="1" t="n">
        <f aca="false">B9365</f>
        <v>238.28</v>
      </c>
      <c r="D9365" s="1" t="n">
        <f aca="false">C9365</f>
        <v>238.28</v>
      </c>
      <c r="E9365" s="1" t="n">
        <f aca="false">D9365</f>
        <v>238.28</v>
      </c>
    </row>
    <row r="9366" customFormat="false" ht="12.8" hidden="false" customHeight="false" outlineLevel="0" collapsed="false">
      <c r="A9366" s="0" t="n">
        <v>7630000727350</v>
      </c>
      <c r="B9366" s="1" t="n">
        <v>247.179</v>
      </c>
      <c r="C9366" s="1" t="n">
        <f aca="false">B9366</f>
        <v>247.179</v>
      </c>
      <c r="D9366" s="1" t="n">
        <f aca="false">C9366</f>
        <v>247.179</v>
      </c>
      <c r="E9366" s="1" t="n">
        <f aca="false">D9366</f>
        <v>247.179</v>
      </c>
    </row>
    <row r="9367" customFormat="false" ht="12.8" hidden="false" customHeight="false" outlineLevel="0" collapsed="false">
      <c r="A9367" s="0" t="n">
        <v>886745917496</v>
      </c>
      <c r="B9367" s="1" t="n">
        <v>218.579</v>
      </c>
      <c r="C9367" s="1" t="n">
        <f aca="false">B9367</f>
        <v>218.579</v>
      </c>
      <c r="D9367" s="1" t="n">
        <f aca="false">C9367</f>
        <v>218.579</v>
      </c>
      <c r="E9367" s="1" t="n">
        <f aca="false">D9367</f>
        <v>218.579</v>
      </c>
    </row>
    <row r="9368" customFormat="false" ht="12.8" hidden="false" customHeight="false" outlineLevel="0" collapsed="false">
      <c r="A9368" s="0" t="n">
        <v>813398025612</v>
      </c>
      <c r="B9368" s="1" t="n">
        <v>219.679</v>
      </c>
      <c r="C9368" s="1" t="n">
        <f aca="false">B9368</f>
        <v>219.679</v>
      </c>
      <c r="D9368" s="1" t="n">
        <f aca="false">C9368</f>
        <v>219.679</v>
      </c>
      <c r="E9368" s="1" t="n">
        <f aca="false">D9368</f>
        <v>219.679</v>
      </c>
    </row>
    <row r="9369" customFormat="false" ht="12.8" hidden="false" customHeight="false" outlineLevel="0" collapsed="false">
      <c r="A9369" s="0" t="n">
        <v>8054730487664</v>
      </c>
      <c r="B9369" s="1" t="n">
        <v>225.179</v>
      </c>
      <c r="C9369" s="1" t="n">
        <f aca="false">B9369</f>
        <v>225.179</v>
      </c>
      <c r="D9369" s="1" t="n">
        <f aca="false">C9369</f>
        <v>225.179</v>
      </c>
      <c r="E9369" s="1" t="n">
        <f aca="false">D9369</f>
        <v>225.179</v>
      </c>
    </row>
    <row r="9370" customFormat="false" ht="12.8" hidden="false" customHeight="false" outlineLevel="0" collapsed="false">
      <c r="A9370" s="0" t="n">
        <v>4251606201049</v>
      </c>
      <c r="B9370" s="1" t="n">
        <v>249.379</v>
      </c>
      <c r="C9370" s="1" t="n">
        <f aca="false">B9370</f>
        <v>249.379</v>
      </c>
      <c r="D9370" s="1" t="n">
        <f aca="false">C9370</f>
        <v>249.379</v>
      </c>
      <c r="E9370" s="1" t="n">
        <f aca="false">D9370</f>
        <v>249.379</v>
      </c>
    </row>
    <row r="9371" customFormat="false" ht="12.8" hidden="false" customHeight="false" outlineLevel="0" collapsed="false">
      <c r="A9371" s="0" t="n">
        <v>886543266680</v>
      </c>
      <c r="B9371" s="1" t="n">
        <v>243.879</v>
      </c>
      <c r="C9371" s="1" t="n">
        <f aca="false">B9371</f>
        <v>243.879</v>
      </c>
      <c r="D9371" s="1" t="n">
        <f aca="false">C9371</f>
        <v>243.879</v>
      </c>
      <c r="E9371" s="1" t="n">
        <f aca="false">D9371</f>
        <v>243.879</v>
      </c>
    </row>
    <row r="9372" customFormat="false" ht="12.8" hidden="false" customHeight="false" outlineLevel="0" collapsed="false">
      <c r="A9372" s="0" t="n">
        <v>825840641639</v>
      </c>
      <c r="B9372" s="1" t="n">
        <v>237.279</v>
      </c>
      <c r="C9372" s="1" t="n">
        <f aca="false">B9372</f>
        <v>237.279</v>
      </c>
      <c r="D9372" s="1" t="n">
        <f aca="false">C9372</f>
        <v>237.279</v>
      </c>
      <c r="E9372" s="1" t="n">
        <f aca="false">D9372</f>
        <v>237.279</v>
      </c>
    </row>
    <row r="9373" customFormat="false" ht="12.8" hidden="false" customHeight="false" outlineLevel="0" collapsed="false">
      <c r="A9373" s="0" t="n">
        <v>9988665110467</v>
      </c>
      <c r="B9373" s="1" t="n">
        <v>218.579</v>
      </c>
      <c r="C9373" s="1" t="n">
        <f aca="false">B9373</f>
        <v>218.579</v>
      </c>
      <c r="D9373" s="1" t="n">
        <f aca="false">C9373</f>
        <v>218.579</v>
      </c>
      <c r="E9373" s="1" t="n">
        <f aca="false">D9373</f>
        <v>218.579</v>
      </c>
    </row>
    <row r="9374" customFormat="false" ht="12.8" hidden="false" customHeight="false" outlineLevel="0" collapsed="false">
      <c r="A9374" s="0" t="n">
        <v>194917283042</v>
      </c>
      <c r="B9374" s="1" t="n">
        <v>241.679</v>
      </c>
      <c r="C9374" s="1" t="n">
        <f aca="false">B9374</f>
        <v>241.679</v>
      </c>
      <c r="D9374" s="1" t="n">
        <f aca="false">C9374</f>
        <v>241.679</v>
      </c>
      <c r="E9374" s="1" t="n">
        <f aca="false">D9374</f>
        <v>241.679</v>
      </c>
    </row>
    <row r="9375" customFormat="false" ht="12.8" hidden="false" customHeight="false" outlineLevel="0" collapsed="false">
      <c r="A9375" s="0" t="n">
        <v>4064047003901</v>
      </c>
      <c r="B9375" s="1" t="n">
        <v>248.279</v>
      </c>
      <c r="C9375" s="1" t="n">
        <f aca="false">B9375</f>
        <v>248.279</v>
      </c>
      <c r="D9375" s="1" t="n">
        <f aca="false">C9375</f>
        <v>248.279</v>
      </c>
      <c r="E9375" s="1" t="n">
        <f aca="false">D9375</f>
        <v>248.279</v>
      </c>
    </row>
    <row r="9376" customFormat="false" ht="12.8" hidden="false" customHeight="false" outlineLevel="0" collapsed="false">
      <c r="A9376" s="0" t="n">
        <v>194917547588</v>
      </c>
      <c r="B9376" s="1" t="n">
        <v>226.279</v>
      </c>
      <c r="C9376" s="1" t="n">
        <f aca="false">B9376</f>
        <v>226.279</v>
      </c>
      <c r="D9376" s="1" t="n">
        <f aca="false">C9376</f>
        <v>226.279</v>
      </c>
      <c r="E9376" s="1" t="n">
        <f aca="false">D9376</f>
        <v>226.279</v>
      </c>
    </row>
    <row r="9377" customFormat="false" ht="12.8" hidden="false" customHeight="false" outlineLevel="0" collapsed="false">
      <c r="A9377" s="0" t="n">
        <v>4054067991722</v>
      </c>
      <c r="B9377" s="1" t="n">
        <v>224.079</v>
      </c>
      <c r="C9377" s="1" t="n">
        <f aca="false">B9377</f>
        <v>224.079</v>
      </c>
      <c r="D9377" s="1" t="n">
        <f aca="false">C9377</f>
        <v>224.079</v>
      </c>
      <c r="E9377" s="1" t="n">
        <f aca="false">D9377</f>
        <v>224.079</v>
      </c>
    </row>
    <row r="9378" customFormat="false" ht="12.8" hidden="false" customHeight="false" outlineLevel="0" collapsed="false">
      <c r="A9378" s="0" t="n">
        <v>4064036056390</v>
      </c>
      <c r="B9378" s="1" t="n">
        <v>218.579</v>
      </c>
      <c r="C9378" s="1" t="n">
        <f aca="false">B9378</f>
        <v>218.579</v>
      </c>
      <c r="D9378" s="1" t="n">
        <f aca="false">C9378</f>
        <v>218.579</v>
      </c>
      <c r="E9378" s="1" t="n">
        <f aca="false">D9378</f>
        <v>218.579</v>
      </c>
    </row>
    <row r="9379" customFormat="false" ht="12.8" hidden="false" customHeight="false" outlineLevel="0" collapsed="false">
      <c r="A9379" s="0" t="n">
        <v>196802457484</v>
      </c>
      <c r="B9379" s="1" t="n">
        <v>239.479</v>
      </c>
      <c r="C9379" s="1" t="n">
        <f aca="false">B9379</f>
        <v>239.479</v>
      </c>
      <c r="D9379" s="1" t="n">
        <f aca="false">C9379</f>
        <v>239.479</v>
      </c>
      <c r="E9379" s="1" t="n">
        <f aca="false">D9379</f>
        <v>239.479</v>
      </c>
    </row>
    <row r="9380" customFormat="false" ht="12.8" hidden="false" customHeight="false" outlineLevel="0" collapsed="false">
      <c r="A9380" s="0" t="n">
        <v>664689948857</v>
      </c>
      <c r="B9380" s="1" t="n">
        <v>222.979</v>
      </c>
      <c r="C9380" s="1" t="n">
        <f aca="false">B9380</f>
        <v>222.979</v>
      </c>
      <c r="D9380" s="1" t="n">
        <f aca="false">C9380</f>
        <v>222.979</v>
      </c>
      <c r="E9380" s="1" t="n">
        <f aca="false">D9380</f>
        <v>222.979</v>
      </c>
    </row>
    <row r="9381" customFormat="false" ht="12.8" hidden="false" customHeight="false" outlineLevel="0" collapsed="false">
      <c r="A9381" s="0" t="n">
        <v>8431777795363</v>
      </c>
      <c r="B9381" s="1" t="n">
        <v>226.279</v>
      </c>
      <c r="C9381" s="1" t="n">
        <f aca="false">B9381</f>
        <v>226.279</v>
      </c>
      <c r="D9381" s="1" t="n">
        <f aca="false">C9381</f>
        <v>226.279</v>
      </c>
      <c r="E9381" s="1" t="n">
        <f aca="false">D9381</f>
        <v>226.279</v>
      </c>
    </row>
    <row r="9382" customFormat="false" ht="12.8" hidden="false" customHeight="false" outlineLevel="0" collapsed="false">
      <c r="A9382" s="0" t="n">
        <v>690774477544</v>
      </c>
      <c r="B9382" s="1" t="n">
        <v>240.579</v>
      </c>
      <c r="C9382" s="1" t="n">
        <f aca="false">B9382</f>
        <v>240.579</v>
      </c>
      <c r="D9382" s="1" t="n">
        <f aca="false">C9382</f>
        <v>240.579</v>
      </c>
      <c r="E9382" s="1" t="n">
        <f aca="false">D9382</f>
        <v>240.579</v>
      </c>
    </row>
    <row r="9383" customFormat="false" ht="12.8" hidden="false" customHeight="false" outlineLevel="0" collapsed="false">
      <c r="A9383" s="0" t="n">
        <v>7040055695496</v>
      </c>
      <c r="B9383" s="1" t="n">
        <v>243.879</v>
      </c>
      <c r="C9383" s="1" t="n">
        <f aca="false">B9383</f>
        <v>243.879</v>
      </c>
      <c r="D9383" s="1" t="n">
        <f aca="false">C9383</f>
        <v>243.879</v>
      </c>
      <c r="E9383" s="1" t="n">
        <f aca="false">D9383</f>
        <v>243.879</v>
      </c>
    </row>
    <row r="9384" customFormat="false" ht="12.8" hidden="false" customHeight="false" outlineLevel="0" collapsed="false">
      <c r="A9384" s="0" t="n">
        <v>8014044967641</v>
      </c>
      <c r="B9384" s="1" t="n">
        <v>224.079</v>
      </c>
      <c r="C9384" s="1" t="n">
        <f aca="false">B9384</f>
        <v>224.079</v>
      </c>
      <c r="D9384" s="1" t="n">
        <f aca="false">C9384</f>
        <v>224.079</v>
      </c>
      <c r="E9384" s="1" t="n">
        <f aca="false">D9384</f>
        <v>224.079</v>
      </c>
    </row>
    <row r="9385" customFormat="false" ht="12.8" hidden="false" customHeight="false" outlineLevel="0" collapsed="false">
      <c r="A9385" s="0" t="n">
        <v>740617278859</v>
      </c>
      <c r="B9385" s="1" t="n">
        <v>220.779</v>
      </c>
      <c r="C9385" s="1" t="n">
        <f aca="false">B9385</f>
        <v>220.779</v>
      </c>
      <c r="D9385" s="1" t="n">
        <f aca="false">C9385</f>
        <v>220.779</v>
      </c>
      <c r="E9385" s="1" t="n">
        <f aca="false">D9385</f>
        <v>220.779</v>
      </c>
    </row>
    <row r="9386" customFormat="false" ht="12.8" hidden="false" customHeight="false" outlineLevel="0" collapsed="false">
      <c r="A9386" s="0" t="n">
        <v>8015244244006</v>
      </c>
      <c r="B9386" s="1" t="n">
        <v>224.079</v>
      </c>
      <c r="C9386" s="1" t="n">
        <f aca="false">B9386</f>
        <v>224.079</v>
      </c>
      <c r="D9386" s="1" t="n">
        <f aca="false">C9386</f>
        <v>224.079</v>
      </c>
      <c r="E9386" s="1" t="n">
        <f aca="false">D9386</f>
        <v>224.079</v>
      </c>
    </row>
    <row r="9387" customFormat="false" ht="12.8" hidden="false" customHeight="false" outlineLevel="0" collapsed="false">
      <c r="A9387" s="0" t="n">
        <v>7315030021059</v>
      </c>
      <c r="B9387" s="1" t="n">
        <v>240.579</v>
      </c>
      <c r="C9387" s="1" t="n">
        <f aca="false">B9387</f>
        <v>240.579</v>
      </c>
      <c r="D9387" s="1" t="n">
        <f aca="false">C9387</f>
        <v>240.579</v>
      </c>
      <c r="E9387" s="1" t="n">
        <f aca="false">D9387</f>
        <v>240.579</v>
      </c>
    </row>
    <row r="9388" customFormat="false" ht="12.8" hidden="false" customHeight="false" outlineLevel="0" collapsed="false">
      <c r="A9388" s="0" t="n">
        <v>7630000726766</v>
      </c>
      <c r="B9388" s="1" t="n">
        <v>247.179</v>
      </c>
      <c r="C9388" s="1" t="n">
        <f aca="false">B9388</f>
        <v>247.179</v>
      </c>
      <c r="D9388" s="1" t="n">
        <f aca="false">C9388</f>
        <v>247.179</v>
      </c>
      <c r="E9388" s="1" t="n">
        <f aca="false">D9388</f>
        <v>247.179</v>
      </c>
    </row>
    <row r="9389" customFormat="false" ht="12.8" hidden="false" customHeight="false" outlineLevel="0" collapsed="false">
      <c r="A9389" s="0" t="n">
        <v>4040662156505</v>
      </c>
      <c r="B9389" s="1" t="n">
        <v>230.679</v>
      </c>
      <c r="C9389" s="1" t="n">
        <f aca="false">B9389</f>
        <v>230.679</v>
      </c>
      <c r="D9389" s="1" t="n">
        <f aca="false">C9389</f>
        <v>230.679</v>
      </c>
      <c r="E9389" s="1" t="n">
        <f aca="false">D9389</f>
        <v>230.679</v>
      </c>
    </row>
    <row r="9390" customFormat="false" ht="12.8" hidden="false" customHeight="false" outlineLevel="0" collapsed="false">
      <c r="A9390" s="0" t="n">
        <v>5018479077800</v>
      </c>
      <c r="B9390" s="1" t="n">
        <v>247.179</v>
      </c>
      <c r="C9390" s="1" t="n">
        <f aca="false">B9390</f>
        <v>247.179</v>
      </c>
      <c r="D9390" s="1" t="n">
        <f aca="false">C9390</f>
        <v>247.179</v>
      </c>
      <c r="E9390" s="1" t="n">
        <f aca="false">D9390</f>
        <v>247.179</v>
      </c>
    </row>
    <row r="9391" customFormat="false" ht="12.8" hidden="false" customHeight="false" outlineLevel="0" collapsed="false">
      <c r="A9391" s="0" t="n">
        <v>793481744371</v>
      </c>
      <c r="B9391" s="1" t="n">
        <v>249.379</v>
      </c>
      <c r="C9391" s="1" t="n">
        <f aca="false">B9391</f>
        <v>249.379</v>
      </c>
      <c r="D9391" s="1" t="n">
        <f aca="false">C9391</f>
        <v>249.379</v>
      </c>
      <c r="E9391" s="1" t="n">
        <f aca="false">D9391</f>
        <v>249.379</v>
      </c>
    </row>
    <row r="9392" customFormat="false" ht="12.8" hidden="false" customHeight="false" outlineLevel="0" collapsed="false">
      <c r="A9392" s="0" t="n">
        <v>724494010016</v>
      </c>
      <c r="B9392" s="1" t="n">
        <v>232.879</v>
      </c>
      <c r="C9392" s="1" t="n">
        <f aca="false">B9392</f>
        <v>232.879</v>
      </c>
      <c r="D9392" s="1" t="n">
        <f aca="false">C9392</f>
        <v>232.879</v>
      </c>
      <c r="E9392" s="1" t="n">
        <f aca="false">D9392</f>
        <v>232.879</v>
      </c>
    </row>
    <row r="9393" customFormat="false" ht="12.8" hidden="false" customHeight="false" outlineLevel="0" collapsed="false">
      <c r="A9393" s="0" t="n">
        <v>7613272319898</v>
      </c>
      <c r="B9393" s="1" t="n">
        <v>229.579</v>
      </c>
      <c r="C9393" s="1" t="n">
        <f aca="false">B9393</f>
        <v>229.579</v>
      </c>
      <c r="D9393" s="1" t="n">
        <f aca="false">C9393</f>
        <v>229.579</v>
      </c>
      <c r="E9393" s="1" t="n">
        <f aca="false">D9393</f>
        <v>229.579</v>
      </c>
    </row>
    <row r="9394" customFormat="false" ht="12.8" hidden="false" customHeight="false" outlineLevel="0" collapsed="false">
      <c r="A9394" s="0" t="n">
        <v>4260446989215</v>
      </c>
      <c r="B9394" s="1" t="n">
        <v>230.679</v>
      </c>
      <c r="C9394" s="1" t="n">
        <f aca="false">B9394</f>
        <v>230.679</v>
      </c>
      <c r="D9394" s="1" t="n">
        <f aca="false">C9394</f>
        <v>230.679</v>
      </c>
      <c r="E9394" s="1" t="n">
        <f aca="false">D9394</f>
        <v>230.679</v>
      </c>
    </row>
    <row r="9395" customFormat="false" ht="12.8" hidden="false" customHeight="false" outlineLevel="0" collapsed="false">
      <c r="A9395" s="0" t="n">
        <v>3608700957401</v>
      </c>
      <c r="B9395" s="1" t="n">
        <v>216.379</v>
      </c>
      <c r="C9395" s="1" t="n">
        <f aca="false">B9395</f>
        <v>216.379</v>
      </c>
      <c r="D9395" s="1" t="n">
        <f aca="false">C9395</f>
        <v>216.379</v>
      </c>
      <c r="E9395" s="1" t="n">
        <f aca="false">D9395</f>
        <v>216.379</v>
      </c>
    </row>
    <row r="9396" customFormat="false" ht="12.8" hidden="false" customHeight="false" outlineLevel="0" collapsed="false">
      <c r="A9396" s="0" t="n">
        <v>724494010573</v>
      </c>
      <c r="B9396" s="1" t="n">
        <v>232.879</v>
      </c>
      <c r="C9396" s="1" t="n">
        <f aca="false">B9396</f>
        <v>232.879</v>
      </c>
      <c r="D9396" s="1" t="n">
        <f aca="false">C9396</f>
        <v>232.879</v>
      </c>
      <c r="E9396" s="1" t="n">
        <f aca="false">D9396</f>
        <v>232.879</v>
      </c>
    </row>
    <row r="9397" customFormat="false" ht="12.8" hidden="false" customHeight="false" outlineLevel="0" collapsed="false">
      <c r="A9397" s="0" t="n">
        <v>888407414510</v>
      </c>
      <c r="B9397" s="1" t="n">
        <v>253.779</v>
      </c>
      <c r="C9397" s="1" t="n">
        <f aca="false">B9397</f>
        <v>253.779</v>
      </c>
      <c r="D9397" s="1" t="n">
        <f aca="false">C9397</f>
        <v>253.779</v>
      </c>
      <c r="E9397" s="1" t="n">
        <f aca="false">D9397</f>
        <v>253.779</v>
      </c>
    </row>
    <row r="9398" customFormat="false" ht="12.8" hidden="false" customHeight="false" outlineLevel="0" collapsed="false">
      <c r="A9398" s="0" t="n">
        <v>9010212575235</v>
      </c>
      <c r="B9398" s="1" t="n">
        <v>249.379</v>
      </c>
      <c r="C9398" s="1" t="n">
        <f aca="false">B9398</f>
        <v>249.379</v>
      </c>
      <c r="D9398" s="1" t="n">
        <f aca="false">C9398</f>
        <v>249.379</v>
      </c>
      <c r="E9398" s="1" t="n">
        <f aca="false">D9398</f>
        <v>249.379</v>
      </c>
    </row>
    <row r="9399" customFormat="false" ht="12.8" hidden="false" customHeight="false" outlineLevel="0" collapsed="false">
      <c r="A9399" s="0" t="n">
        <v>812437029451</v>
      </c>
      <c r="B9399" s="1" t="n">
        <v>237.279</v>
      </c>
      <c r="C9399" s="1" t="n">
        <f aca="false">B9399</f>
        <v>237.279</v>
      </c>
      <c r="D9399" s="1" t="n">
        <f aca="false">C9399</f>
        <v>237.279</v>
      </c>
      <c r="E9399" s="1" t="n">
        <f aca="false">D9399</f>
        <v>237.279</v>
      </c>
    </row>
    <row r="9400" customFormat="false" ht="12.8" hidden="false" customHeight="false" outlineLevel="0" collapsed="false">
      <c r="A9400" s="0" t="n">
        <v>3168430297319</v>
      </c>
      <c r="B9400" s="1" t="n">
        <v>251.579</v>
      </c>
      <c r="C9400" s="1" t="n">
        <f aca="false">B9400</f>
        <v>251.579</v>
      </c>
      <c r="D9400" s="1" t="n">
        <f aca="false">C9400</f>
        <v>251.579</v>
      </c>
      <c r="E9400" s="1" t="n">
        <f aca="false">D9400</f>
        <v>251.579</v>
      </c>
    </row>
    <row r="9401" customFormat="false" ht="12.8" hidden="false" customHeight="false" outlineLevel="0" collapsed="false">
      <c r="A9401" s="0" t="n">
        <v>4014835787025</v>
      </c>
      <c r="B9401" s="1" t="n">
        <v>251.579</v>
      </c>
      <c r="C9401" s="1" t="n">
        <f aca="false">B9401</f>
        <v>251.579</v>
      </c>
      <c r="D9401" s="1" t="n">
        <f aca="false">C9401</f>
        <v>251.579</v>
      </c>
      <c r="E9401" s="1" t="n">
        <f aca="false">D9401</f>
        <v>251.579</v>
      </c>
    </row>
    <row r="9402" customFormat="false" ht="12.8" hidden="false" customHeight="false" outlineLevel="0" collapsed="false">
      <c r="A9402" s="0" t="n">
        <v>4060596833075</v>
      </c>
      <c r="B9402" s="1" t="n">
        <v>232.879</v>
      </c>
      <c r="C9402" s="1" t="n">
        <f aca="false">B9402</f>
        <v>232.879</v>
      </c>
      <c r="D9402" s="1" t="n">
        <f aca="false">C9402</f>
        <v>232.879</v>
      </c>
      <c r="E9402" s="1" t="n">
        <f aca="false">D9402</f>
        <v>232.879</v>
      </c>
    </row>
    <row r="9403" customFormat="false" ht="12.8" hidden="false" customHeight="false" outlineLevel="0" collapsed="false">
      <c r="A9403" s="0" t="n">
        <v>8412842852945</v>
      </c>
      <c r="B9403" s="1" t="n">
        <v>228.479</v>
      </c>
      <c r="C9403" s="1" t="n">
        <f aca="false">B9403</f>
        <v>228.479</v>
      </c>
      <c r="D9403" s="1" t="n">
        <f aca="false">C9403</f>
        <v>228.479</v>
      </c>
      <c r="E9403" s="1" t="n">
        <f aca="false">D9403</f>
        <v>228.479</v>
      </c>
    </row>
    <row r="9404" customFormat="false" ht="12.8" hidden="false" customHeight="false" outlineLevel="0" collapsed="false">
      <c r="A9404" s="0" t="n">
        <v>8018823117845</v>
      </c>
      <c r="B9404" s="1" t="n">
        <v>243.879</v>
      </c>
      <c r="C9404" s="1" t="n">
        <f aca="false">B9404</f>
        <v>243.879</v>
      </c>
      <c r="D9404" s="1" t="n">
        <f aca="false">C9404</f>
        <v>243.879</v>
      </c>
      <c r="E9404" s="1" t="n">
        <f aca="false">D9404</f>
        <v>243.879</v>
      </c>
    </row>
    <row r="9405" customFormat="false" ht="12.8" hidden="false" customHeight="false" outlineLevel="0" collapsed="false">
      <c r="A9405" s="0" t="n">
        <v>9010212509650</v>
      </c>
      <c r="B9405" s="1" t="n">
        <v>226.279</v>
      </c>
      <c r="C9405" s="1" t="n">
        <f aca="false">B9405</f>
        <v>226.279</v>
      </c>
      <c r="D9405" s="1" t="n">
        <f aca="false">C9405</f>
        <v>226.279</v>
      </c>
      <c r="E9405" s="1" t="n">
        <f aca="false">D9405</f>
        <v>226.279</v>
      </c>
    </row>
    <row r="9406" customFormat="false" ht="12.8" hidden="false" customHeight="false" outlineLevel="0" collapsed="false">
      <c r="A9406" s="0" t="n">
        <v>4060596621054</v>
      </c>
      <c r="B9406" s="1" t="n">
        <v>218.579</v>
      </c>
      <c r="C9406" s="1" t="n">
        <f aca="false">B9406</f>
        <v>218.579</v>
      </c>
      <c r="D9406" s="1" t="n">
        <f aca="false">C9406</f>
        <v>218.579</v>
      </c>
      <c r="E9406" s="1" t="n">
        <f aca="false">D9406</f>
        <v>218.579</v>
      </c>
    </row>
    <row r="9407" customFormat="false" ht="12.8" hidden="false" customHeight="false" outlineLevel="0" collapsed="false">
      <c r="A9407" s="0" t="n">
        <v>630509905904</v>
      </c>
      <c r="B9407" s="1" t="n">
        <v>247.179</v>
      </c>
      <c r="C9407" s="1" t="n">
        <f aca="false">B9407</f>
        <v>247.179</v>
      </c>
      <c r="D9407" s="1" t="n">
        <f aca="false">C9407</f>
        <v>247.179</v>
      </c>
      <c r="E9407" s="1" t="n">
        <f aca="false">D9407</f>
        <v>247.179</v>
      </c>
    </row>
    <row r="9408" customFormat="false" ht="12.8" hidden="false" customHeight="false" outlineLevel="0" collapsed="false">
      <c r="A9408" s="0" t="n">
        <v>194715066809</v>
      </c>
      <c r="B9408" s="1" t="n">
        <v>232.879</v>
      </c>
      <c r="C9408" s="1" t="n">
        <f aca="false">B9408</f>
        <v>232.879</v>
      </c>
      <c r="D9408" s="1" t="n">
        <f aca="false">C9408</f>
        <v>232.879</v>
      </c>
      <c r="E9408" s="1" t="n">
        <f aca="false">D9408</f>
        <v>232.879</v>
      </c>
    </row>
    <row r="9409" customFormat="false" ht="12.8" hidden="false" customHeight="false" outlineLevel="0" collapsed="false">
      <c r="A9409" s="0" t="n">
        <v>5401043051229</v>
      </c>
      <c r="B9409" s="1" t="n">
        <v>229.579</v>
      </c>
      <c r="C9409" s="1" t="n">
        <f aca="false">B9409</f>
        <v>229.579</v>
      </c>
      <c r="D9409" s="1" t="n">
        <f aca="false">C9409</f>
        <v>229.579</v>
      </c>
      <c r="E9409" s="1" t="n">
        <f aca="false">D9409</f>
        <v>229.579</v>
      </c>
    </row>
    <row r="9410" customFormat="false" ht="12.8" hidden="false" customHeight="false" outlineLevel="0" collapsed="false">
      <c r="A9410" s="0" t="n">
        <v>9010212568916</v>
      </c>
      <c r="B9410" s="1" t="n">
        <v>248.279</v>
      </c>
      <c r="C9410" s="1" t="n">
        <f aca="false">B9410</f>
        <v>248.279</v>
      </c>
      <c r="D9410" s="1" t="n">
        <f aca="false">C9410</f>
        <v>248.279</v>
      </c>
      <c r="E9410" s="1" t="n">
        <f aca="false">D9410</f>
        <v>248.279</v>
      </c>
    </row>
    <row r="9411" customFormat="false" ht="12.8" hidden="false" customHeight="false" outlineLevel="0" collapsed="false">
      <c r="A9411" s="0" t="n">
        <v>9010212701122</v>
      </c>
      <c r="B9411" s="1" t="n">
        <v>249.379</v>
      </c>
      <c r="C9411" s="1" t="n">
        <f aca="false">B9411</f>
        <v>249.379</v>
      </c>
      <c r="D9411" s="1" t="n">
        <f aca="false">C9411</f>
        <v>249.379</v>
      </c>
      <c r="E9411" s="1" t="n">
        <f aca="false">D9411</f>
        <v>249.379</v>
      </c>
    </row>
    <row r="9412" customFormat="false" ht="12.8" hidden="false" customHeight="false" outlineLevel="0" collapsed="false">
      <c r="A9412" s="0" t="n">
        <v>8425858338723</v>
      </c>
      <c r="B9412" s="1" t="n">
        <v>229.579</v>
      </c>
      <c r="C9412" s="1" t="n">
        <f aca="false">B9412</f>
        <v>229.579</v>
      </c>
      <c r="D9412" s="1" t="n">
        <f aca="false">C9412</f>
        <v>229.579</v>
      </c>
      <c r="E9412" s="1" t="n">
        <f aca="false">D9412</f>
        <v>229.579</v>
      </c>
    </row>
    <row r="9413" customFormat="false" ht="12.8" hidden="false" customHeight="false" outlineLevel="0" collapsed="false">
      <c r="A9413" s="0" t="n">
        <v>3355991220140</v>
      </c>
      <c r="B9413" s="1" t="n">
        <v>228.479</v>
      </c>
      <c r="C9413" s="1" t="n">
        <f aca="false">B9413</f>
        <v>228.479</v>
      </c>
      <c r="D9413" s="1" t="n">
        <f aca="false">C9413</f>
        <v>228.479</v>
      </c>
      <c r="E9413" s="1" t="n">
        <f aca="false">D9413</f>
        <v>228.479</v>
      </c>
    </row>
    <row r="9414" customFormat="false" ht="12.8" hidden="false" customHeight="false" outlineLevel="0" collapsed="false">
      <c r="A9414" s="0" t="n">
        <v>8411061801772</v>
      </c>
      <c r="B9414" s="1" t="n">
        <v>232.879</v>
      </c>
      <c r="C9414" s="1" t="n">
        <f aca="false">B9414</f>
        <v>232.879</v>
      </c>
      <c r="D9414" s="1" t="n">
        <f aca="false">C9414</f>
        <v>232.879</v>
      </c>
      <c r="E9414" s="1" t="n">
        <f aca="false">D9414</f>
        <v>232.879</v>
      </c>
    </row>
    <row r="9415" customFormat="false" ht="12.8" hidden="false" customHeight="false" outlineLevel="0" collapsed="false">
      <c r="A9415" s="0" t="n">
        <v>701666318118</v>
      </c>
      <c r="B9415" s="1" t="n">
        <v>253.779</v>
      </c>
      <c r="C9415" s="1" t="n">
        <f aca="false">B9415</f>
        <v>253.779</v>
      </c>
      <c r="D9415" s="1" t="n">
        <f aca="false">C9415</f>
        <v>253.779</v>
      </c>
      <c r="E9415" s="1" t="n">
        <f aca="false">D9415</f>
        <v>253.779</v>
      </c>
    </row>
    <row r="9416" customFormat="false" ht="12.8" hidden="false" customHeight="false" outlineLevel="0" collapsed="false">
      <c r="A9416" s="0" t="n">
        <v>8024671393652</v>
      </c>
      <c r="B9416" s="1" t="n">
        <v>239.479</v>
      </c>
      <c r="C9416" s="1" t="n">
        <f aca="false">B9416</f>
        <v>239.479</v>
      </c>
      <c r="D9416" s="1" t="n">
        <f aca="false">C9416</f>
        <v>239.479</v>
      </c>
      <c r="E9416" s="1" t="n">
        <f aca="false">D9416</f>
        <v>239.479</v>
      </c>
    </row>
    <row r="9417" customFormat="false" ht="12.8" hidden="false" customHeight="false" outlineLevel="0" collapsed="false">
      <c r="A9417" s="0" t="n">
        <v>8027280014772</v>
      </c>
      <c r="B9417" s="1" t="n">
        <v>221.879</v>
      </c>
      <c r="C9417" s="1" t="n">
        <f aca="false">B9417</f>
        <v>221.879</v>
      </c>
      <c r="D9417" s="1" t="n">
        <f aca="false">C9417</f>
        <v>221.879</v>
      </c>
      <c r="E9417" s="1" t="n">
        <f aca="false">D9417</f>
        <v>221.879</v>
      </c>
    </row>
    <row r="9418" customFormat="false" ht="12.8" hidden="false" customHeight="false" outlineLevel="0" collapsed="false">
      <c r="A9418" s="0" t="n">
        <v>610807868668</v>
      </c>
      <c r="B9418" s="1" t="n">
        <v>241.679</v>
      </c>
      <c r="C9418" s="1" t="n">
        <f aca="false">B9418</f>
        <v>241.679</v>
      </c>
      <c r="D9418" s="1" t="n">
        <f aca="false">C9418</f>
        <v>241.679</v>
      </c>
      <c r="E9418" s="1" t="n">
        <f aca="false">D9418</f>
        <v>241.679</v>
      </c>
    </row>
    <row r="9419" customFormat="false" ht="12.8" hidden="false" customHeight="false" outlineLevel="0" collapsed="false">
      <c r="A9419" s="0" t="n">
        <v>8052047005083</v>
      </c>
      <c r="B9419" s="1" t="n">
        <v>218.579</v>
      </c>
      <c r="C9419" s="1" t="n">
        <f aca="false">B9419</f>
        <v>218.579</v>
      </c>
      <c r="D9419" s="1" t="n">
        <f aca="false">C9419</f>
        <v>218.579</v>
      </c>
      <c r="E9419" s="1" t="n">
        <f aca="false">D9419</f>
        <v>218.579</v>
      </c>
    </row>
    <row r="9420" customFormat="false" ht="12.8" hidden="false" customHeight="false" outlineLevel="0" collapsed="false">
      <c r="A9420" s="0" t="n">
        <v>8430622358043</v>
      </c>
      <c r="B9420" s="1" t="n">
        <v>252.679</v>
      </c>
      <c r="C9420" s="1" t="n">
        <f aca="false">B9420</f>
        <v>252.679</v>
      </c>
      <c r="D9420" s="1" t="n">
        <f aca="false">C9420</f>
        <v>252.679</v>
      </c>
      <c r="E9420" s="1" t="n">
        <f aca="false">D9420</f>
        <v>252.679</v>
      </c>
    </row>
    <row r="9421" customFormat="false" ht="12.8" hidden="false" customHeight="false" outlineLevel="0" collapsed="false">
      <c r="A9421" s="0" t="n">
        <v>7630000727909</v>
      </c>
      <c r="B9421" s="1" t="n">
        <v>230.679</v>
      </c>
      <c r="C9421" s="1" t="n">
        <f aca="false">B9421</f>
        <v>230.679</v>
      </c>
      <c r="D9421" s="1" t="n">
        <f aca="false">C9421</f>
        <v>230.679</v>
      </c>
      <c r="E9421" s="1" t="n">
        <f aca="false">D9421</f>
        <v>230.679</v>
      </c>
    </row>
    <row r="9422" customFormat="false" ht="12.8" hidden="false" customHeight="false" outlineLevel="0" collapsed="false">
      <c r="A9422" s="0" t="n">
        <v>7630000727442</v>
      </c>
      <c r="B9422" s="1" t="n">
        <v>230.679</v>
      </c>
      <c r="C9422" s="1" t="n">
        <f aca="false">B9422</f>
        <v>230.679</v>
      </c>
      <c r="D9422" s="1" t="n">
        <f aca="false">C9422</f>
        <v>230.679</v>
      </c>
      <c r="E9422" s="1" t="n">
        <f aca="false">D9422</f>
        <v>230.679</v>
      </c>
    </row>
    <row r="9423" customFormat="false" ht="12.8" hidden="false" customHeight="false" outlineLevel="0" collapsed="false">
      <c r="A9423" s="0" t="n">
        <v>4051245198430</v>
      </c>
      <c r="B9423" s="1" t="n">
        <v>247.179</v>
      </c>
      <c r="C9423" s="1" t="n">
        <f aca="false">B9423</f>
        <v>247.179</v>
      </c>
      <c r="D9423" s="1" t="n">
        <f aca="false">C9423</f>
        <v>247.179</v>
      </c>
      <c r="E9423" s="1" t="n">
        <f aca="false">D9423</f>
        <v>247.179</v>
      </c>
    </row>
    <row r="9424" customFormat="false" ht="12.8" hidden="false" customHeight="false" outlineLevel="0" collapsed="false">
      <c r="A9424" s="0" t="n">
        <v>4040662156482</v>
      </c>
      <c r="B9424" s="1" t="n">
        <v>230.679</v>
      </c>
      <c r="C9424" s="1" t="n">
        <f aca="false">B9424</f>
        <v>230.679</v>
      </c>
      <c r="D9424" s="1" t="n">
        <f aca="false">C9424</f>
        <v>230.679</v>
      </c>
      <c r="E9424" s="1" t="n">
        <f aca="false">D9424</f>
        <v>230.679</v>
      </c>
    </row>
    <row r="9425" customFormat="false" ht="12.8" hidden="false" customHeight="false" outlineLevel="0" collapsed="false">
      <c r="A9425" s="0" t="n">
        <v>7620958001619</v>
      </c>
      <c r="B9425" s="1" t="n">
        <v>230.679</v>
      </c>
      <c r="C9425" s="1" t="n">
        <f aca="false">B9425</f>
        <v>230.679</v>
      </c>
      <c r="D9425" s="1" t="n">
        <f aca="false">C9425</f>
        <v>230.679</v>
      </c>
      <c r="E9425" s="1" t="n">
        <f aca="false">D9425</f>
        <v>230.679</v>
      </c>
    </row>
    <row r="9426" customFormat="false" ht="12.8" hidden="false" customHeight="false" outlineLevel="0" collapsed="false">
      <c r="A9426" s="0" t="n">
        <v>779288070394</v>
      </c>
      <c r="B9426" s="1" t="n">
        <v>249.379</v>
      </c>
      <c r="C9426" s="1" t="n">
        <f aca="false">B9426</f>
        <v>249.379</v>
      </c>
      <c r="D9426" s="1" t="n">
        <f aca="false">C9426</f>
        <v>249.379</v>
      </c>
      <c r="E9426" s="1" t="n">
        <f aca="false">D9426</f>
        <v>249.379</v>
      </c>
    </row>
    <row r="9427" customFormat="false" ht="12.8" hidden="false" customHeight="false" outlineLevel="0" collapsed="false">
      <c r="A9427" s="0" t="n">
        <v>718457717364</v>
      </c>
      <c r="B9427" s="1" t="n">
        <v>249.379</v>
      </c>
      <c r="C9427" s="1" t="n">
        <f aca="false">B9427</f>
        <v>249.379</v>
      </c>
      <c r="D9427" s="1" t="n">
        <f aca="false">C9427</f>
        <v>249.379</v>
      </c>
      <c r="E9427" s="1" t="n">
        <f aca="false">D9427</f>
        <v>249.379</v>
      </c>
    </row>
    <row r="9428" customFormat="false" ht="12.8" hidden="false" customHeight="false" outlineLevel="0" collapsed="false">
      <c r="A9428" s="0" t="n">
        <v>5902751346008</v>
      </c>
      <c r="B9428" s="1" t="n">
        <v>242.779</v>
      </c>
      <c r="C9428" s="1" t="n">
        <f aca="false">B9428</f>
        <v>242.779</v>
      </c>
      <c r="D9428" s="1" t="n">
        <f aca="false">C9428</f>
        <v>242.779</v>
      </c>
      <c r="E9428" s="1" t="n">
        <f aca="false">D9428</f>
        <v>242.779</v>
      </c>
    </row>
    <row r="9429" customFormat="false" ht="12.8" hidden="false" customHeight="false" outlineLevel="0" collapsed="false">
      <c r="A9429" s="0" t="n">
        <v>784785786952</v>
      </c>
      <c r="B9429" s="1" t="n">
        <v>217.479</v>
      </c>
      <c r="C9429" s="1" t="n">
        <f aca="false">B9429</f>
        <v>217.479</v>
      </c>
      <c r="D9429" s="1" t="n">
        <f aca="false">C9429</f>
        <v>217.479</v>
      </c>
      <c r="E9429" s="1" t="n">
        <f aca="false">D9429</f>
        <v>217.479</v>
      </c>
    </row>
    <row r="9430" customFormat="false" ht="12.8" hidden="false" customHeight="false" outlineLevel="0" collapsed="false">
      <c r="A9430" s="0" t="n">
        <v>793661367406</v>
      </c>
      <c r="B9430" s="1" t="n">
        <v>219.679</v>
      </c>
      <c r="C9430" s="1" t="n">
        <f aca="false">B9430</f>
        <v>219.679</v>
      </c>
      <c r="D9430" s="1" t="n">
        <f aca="false">C9430</f>
        <v>219.679</v>
      </c>
      <c r="E9430" s="1" t="n">
        <f aca="false">D9430</f>
        <v>219.679</v>
      </c>
    </row>
    <row r="9431" customFormat="false" ht="12.8" hidden="false" customHeight="false" outlineLevel="0" collapsed="false">
      <c r="A9431" s="0" t="n">
        <v>190540224452</v>
      </c>
      <c r="B9431" s="1" t="n">
        <v>216.379</v>
      </c>
      <c r="C9431" s="1" t="n">
        <f aca="false">B9431</f>
        <v>216.379</v>
      </c>
      <c r="D9431" s="1" t="n">
        <f aca="false">C9431</f>
        <v>216.379</v>
      </c>
      <c r="E9431" s="1" t="n">
        <f aca="false">D9431</f>
        <v>216.379</v>
      </c>
    </row>
    <row r="9432" customFormat="false" ht="12.8" hidden="false" customHeight="false" outlineLevel="0" collapsed="false">
      <c r="A9432" s="0" t="n">
        <v>5902818391156</v>
      </c>
      <c r="B9432" s="1" t="n">
        <v>242.779</v>
      </c>
      <c r="C9432" s="1" t="n">
        <f aca="false">B9432</f>
        <v>242.779</v>
      </c>
      <c r="D9432" s="1" t="n">
        <f aca="false">C9432</f>
        <v>242.779</v>
      </c>
      <c r="E9432" s="1" t="n">
        <f aca="false">D9432</f>
        <v>242.779</v>
      </c>
    </row>
    <row r="9433" customFormat="false" ht="12.8" hidden="false" customHeight="false" outlineLevel="0" collapsed="false">
      <c r="A9433" s="0" t="n">
        <v>3182550778732</v>
      </c>
      <c r="B9433" s="1" t="n">
        <v>220.779</v>
      </c>
      <c r="C9433" s="1" t="n">
        <f aca="false">B9433</f>
        <v>220.779</v>
      </c>
      <c r="D9433" s="1" t="n">
        <f aca="false">C9433</f>
        <v>220.779</v>
      </c>
      <c r="E9433" s="1" t="n">
        <f aca="false">D9433</f>
        <v>220.779</v>
      </c>
    </row>
    <row r="9434" customFormat="false" ht="12.8" hidden="false" customHeight="false" outlineLevel="0" collapsed="false">
      <c r="A9434" s="0" t="s">
        <v>154</v>
      </c>
      <c r="B9434" s="1" t="n">
        <v>222.979</v>
      </c>
      <c r="C9434" s="1" t="n">
        <f aca="false">B9434</f>
        <v>222.979</v>
      </c>
      <c r="D9434" s="1" t="n">
        <f aca="false">C9434</f>
        <v>222.979</v>
      </c>
      <c r="E9434" s="1" t="n">
        <f aca="false">D9434</f>
        <v>222.979</v>
      </c>
    </row>
    <row r="9435" customFormat="false" ht="12.8" hidden="false" customHeight="false" outlineLevel="0" collapsed="false">
      <c r="A9435" s="0" t="n">
        <v>8432561622513</v>
      </c>
      <c r="B9435" s="1" t="n">
        <v>240.579</v>
      </c>
      <c r="C9435" s="1" t="n">
        <f aca="false">B9435</f>
        <v>240.579</v>
      </c>
      <c r="D9435" s="1" t="n">
        <f aca="false">C9435</f>
        <v>240.579</v>
      </c>
      <c r="E9435" s="1" t="n">
        <f aca="false">D9435</f>
        <v>240.579</v>
      </c>
    </row>
    <row r="9436" customFormat="false" ht="12.8" hidden="false" customHeight="false" outlineLevel="0" collapsed="false">
      <c r="A9436" s="0" t="n">
        <v>195979730864</v>
      </c>
      <c r="B9436" s="1" t="n">
        <v>236.179</v>
      </c>
      <c r="C9436" s="1" t="n">
        <f aca="false">B9436</f>
        <v>236.179</v>
      </c>
      <c r="D9436" s="1" t="n">
        <f aca="false">C9436</f>
        <v>236.179</v>
      </c>
      <c r="E9436" s="1" t="n">
        <f aca="false">D9436</f>
        <v>236.179</v>
      </c>
    </row>
    <row r="9437" customFormat="false" ht="12.8" hidden="false" customHeight="false" outlineLevel="0" collapsed="false">
      <c r="A9437" s="0" t="n">
        <v>4060514111308</v>
      </c>
      <c r="B9437" s="1" t="n">
        <v>233.979</v>
      </c>
      <c r="C9437" s="1" t="n">
        <f aca="false">B9437</f>
        <v>233.979</v>
      </c>
      <c r="D9437" s="1" t="n">
        <f aca="false">C9437</f>
        <v>233.979</v>
      </c>
      <c r="E9437" s="1" t="n">
        <f aca="false">D9437</f>
        <v>233.979</v>
      </c>
    </row>
    <row r="9438" customFormat="false" ht="12.8" hidden="false" customHeight="false" outlineLevel="0" collapsed="false">
      <c r="A9438" s="0" t="n">
        <v>8017732523020</v>
      </c>
      <c r="B9438" s="1" t="n">
        <v>237.279</v>
      </c>
      <c r="C9438" s="1" t="n">
        <f aca="false">B9438</f>
        <v>237.279</v>
      </c>
      <c r="D9438" s="1" t="n">
        <f aca="false">C9438</f>
        <v>237.279</v>
      </c>
      <c r="E9438" s="1" t="n">
        <f aca="false">D9438</f>
        <v>237.279</v>
      </c>
    </row>
    <row r="9439" customFormat="false" ht="12.8" hidden="false" customHeight="false" outlineLevel="0" collapsed="false">
      <c r="A9439" s="0" t="n">
        <v>4063697928008</v>
      </c>
      <c r="B9439" s="1" t="n">
        <v>224.079</v>
      </c>
      <c r="C9439" s="1" t="n">
        <f aca="false">B9439</f>
        <v>224.079</v>
      </c>
      <c r="D9439" s="1" t="n">
        <f aca="false">C9439</f>
        <v>224.079</v>
      </c>
      <c r="E9439" s="1" t="n">
        <f aca="false">D9439</f>
        <v>224.079</v>
      </c>
    </row>
    <row r="9440" customFormat="false" ht="12.8" hidden="false" customHeight="false" outlineLevel="0" collapsed="false">
      <c r="A9440" s="0" t="n">
        <v>8055185232632</v>
      </c>
      <c r="B9440" s="1" t="n">
        <v>232.879</v>
      </c>
      <c r="C9440" s="1" t="n">
        <f aca="false">B9440</f>
        <v>232.879</v>
      </c>
      <c r="D9440" s="1" t="n">
        <f aca="false">C9440</f>
        <v>232.879</v>
      </c>
      <c r="E9440" s="1" t="n">
        <f aca="false">D9440</f>
        <v>232.879</v>
      </c>
    </row>
    <row r="9441" customFormat="false" ht="12.8" hidden="false" customHeight="false" outlineLevel="0" collapsed="false">
      <c r="A9441" s="0" t="n">
        <v>8008957514511</v>
      </c>
      <c r="B9441" s="1" t="n">
        <v>243.879</v>
      </c>
      <c r="C9441" s="1" t="n">
        <f aca="false">B9441</f>
        <v>243.879</v>
      </c>
      <c r="D9441" s="1" t="n">
        <f aca="false">C9441</f>
        <v>243.879</v>
      </c>
      <c r="E9441" s="1" t="n">
        <f aca="false">D9441</f>
        <v>243.879</v>
      </c>
    </row>
    <row r="9442" customFormat="false" ht="12.8" hidden="false" customHeight="false" outlineLevel="0" collapsed="false">
      <c r="A9442" s="0" t="n">
        <v>424200250346</v>
      </c>
      <c r="B9442" s="1" t="n">
        <v>243.879</v>
      </c>
      <c r="C9442" s="1" t="n">
        <f aca="false">B9442</f>
        <v>243.879</v>
      </c>
      <c r="D9442" s="1" t="n">
        <f aca="false">C9442</f>
        <v>243.879</v>
      </c>
      <c r="E9442" s="1" t="n">
        <f aca="false">D9442</f>
        <v>243.879</v>
      </c>
    </row>
    <row r="9443" customFormat="false" ht="12.8" hidden="false" customHeight="false" outlineLevel="0" collapsed="false">
      <c r="A9443" s="0" t="n">
        <v>5998167708820</v>
      </c>
      <c r="B9443" s="1" t="n">
        <v>218.579</v>
      </c>
      <c r="C9443" s="1" t="n">
        <f aca="false">B9443</f>
        <v>218.579</v>
      </c>
      <c r="D9443" s="1" t="n">
        <f aca="false">C9443</f>
        <v>218.579</v>
      </c>
      <c r="E9443" s="1" t="n">
        <f aca="false">D9443</f>
        <v>218.579</v>
      </c>
    </row>
    <row r="9444" customFormat="false" ht="12.8" hidden="false" customHeight="false" outlineLevel="0" collapsed="false">
      <c r="A9444" s="0" t="n">
        <v>4060855248442</v>
      </c>
      <c r="B9444" s="1" t="n">
        <v>224.079</v>
      </c>
      <c r="C9444" s="1" t="n">
        <f aca="false">B9444</f>
        <v>224.079</v>
      </c>
      <c r="D9444" s="1" t="n">
        <f aca="false">C9444</f>
        <v>224.079</v>
      </c>
      <c r="E9444" s="1" t="n">
        <f aca="false">D9444</f>
        <v>224.079</v>
      </c>
    </row>
    <row r="9445" customFormat="false" ht="12.8" hidden="false" customHeight="false" outlineLevel="0" collapsed="false">
      <c r="A9445" s="0" t="n">
        <v>4062052333921</v>
      </c>
      <c r="B9445" s="1" t="n">
        <v>239.479</v>
      </c>
      <c r="C9445" s="1" t="n">
        <f aca="false">B9445</f>
        <v>239.479</v>
      </c>
      <c r="D9445" s="1" t="n">
        <f aca="false">C9445</f>
        <v>239.479</v>
      </c>
      <c r="E9445" s="1" t="n">
        <f aca="false">D9445</f>
        <v>239.479</v>
      </c>
    </row>
    <row r="9446" customFormat="false" ht="12.8" hidden="false" customHeight="false" outlineLevel="0" collapsed="false">
      <c r="A9446" s="0" t="n">
        <v>5054167629302</v>
      </c>
      <c r="B9446" s="1" t="n">
        <v>222.979</v>
      </c>
      <c r="C9446" s="1" t="n">
        <f aca="false">B9446</f>
        <v>222.979</v>
      </c>
      <c r="D9446" s="1" t="n">
        <f aca="false">C9446</f>
        <v>222.979</v>
      </c>
      <c r="E9446" s="1" t="n">
        <f aca="false">D9446</f>
        <v>222.979</v>
      </c>
    </row>
    <row r="9447" customFormat="false" ht="12.8" hidden="false" customHeight="false" outlineLevel="0" collapsed="false">
      <c r="A9447" s="0" t="n">
        <v>4053865864337</v>
      </c>
      <c r="B9447" s="1" t="n">
        <v>225.179</v>
      </c>
      <c r="C9447" s="1" t="n">
        <f aca="false">B9447</f>
        <v>225.179</v>
      </c>
      <c r="D9447" s="1" t="n">
        <f aca="false">C9447</f>
        <v>225.179</v>
      </c>
      <c r="E9447" s="1" t="n">
        <f aca="false">D9447</f>
        <v>225.179</v>
      </c>
    </row>
    <row r="9448" customFormat="false" ht="12.8" hidden="false" customHeight="false" outlineLevel="0" collapsed="false">
      <c r="A9448" s="0" t="n">
        <v>4064047339901</v>
      </c>
      <c r="B9448" s="1" t="n">
        <v>232.879</v>
      </c>
      <c r="C9448" s="1" t="n">
        <f aca="false">B9448</f>
        <v>232.879</v>
      </c>
      <c r="D9448" s="1" t="n">
        <f aca="false">C9448</f>
        <v>232.879</v>
      </c>
      <c r="E9448" s="1" t="n">
        <f aca="false">D9448</f>
        <v>232.879</v>
      </c>
    </row>
    <row r="9449" customFormat="false" ht="12.8" hidden="false" customHeight="false" outlineLevel="0" collapsed="false">
      <c r="A9449" s="0" t="n">
        <v>4064047273878</v>
      </c>
      <c r="B9449" s="1" t="n">
        <v>218.579</v>
      </c>
      <c r="C9449" s="1" t="n">
        <f aca="false">B9449</f>
        <v>218.579</v>
      </c>
      <c r="D9449" s="1" t="n">
        <f aca="false">C9449</f>
        <v>218.579</v>
      </c>
      <c r="E9449" s="1" t="n">
        <f aca="false">D9449</f>
        <v>218.579</v>
      </c>
    </row>
    <row r="9450" customFormat="false" ht="12.8" hidden="false" customHeight="false" outlineLevel="0" collapsed="false">
      <c r="A9450" s="0" t="n">
        <v>4064047416633</v>
      </c>
      <c r="B9450" s="1" t="n">
        <v>249.379</v>
      </c>
      <c r="C9450" s="1" t="n">
        <f aca="false">B9450</f>
        <v>249.379</v>
      </c>
      <c r="D9450" s="1" t="n">
        <f aca="false">C9450</f>
        <v>249.379</v>
      </c>
      <c r="E9450" s="1" t="n">
        <f aca="false">D9450</f>
        <v>249.379</v>
      </c>
    </row>
    <row r="9451" customFormat="false" ht="12.8" hidden="false" customHeight="false" outlineLevel="0" collapsed="false">
      <c r="A9451" s="0" t="n">
        <v>8033280414191</v>
      </c>
      <c r="B9451" s="1" t="n">
        <v>237.279</v>
      </c>
      <c r="C9451" s="1" t="n">
        <f aca="false">B9451</f>
        <v>237.279</v>
      </c>
      <c r="D9451" s="1" t="n">
        <f aca="false">C9451</f>
        <v>237.279</v>
      </c>
      <c r="E9451" s="1" t="n">
        <f aca="false">D9451</f>
        <v>237.279</v>
      </c>
    </row>
    <row r="9452" customFormat="false" ht="12.8" hidden="false" customHeight="false" outlineLevel="0" collapsed="false">
      <c r="A9452" s="0" t="n">
        <v>195252311186</v>
      </c>
      <c r="B9452" s="1" t="n">
        <v>241.679</v>
      </c>
      <c r="C9452" s="1" t="n">
        <f aca="false">B9452</f>
        <v>241.679</v>
      </c>
      <c r="D9452" s="1" t="n">
        <f aca="false">C9452</f>
        <v>241.679</v>
      </c>
      <c r="E9452" s="1" t="n">
        <f aca="false">D9452</f>
        <v>241.679</v>
      </c>
    </row>
    <row r="9453" customFormat="false" ht="12.8" hidden="false" customHeight="false" outlineLevel="0" collapsed="false">
      <c r="A9453" s="0" t="n">
        <v>825840485691</v>
      </c>
      <c r="B9453" s="1" t="n">
        <v>224.079</v>
      </c>
      <c r="C9453" s="1" t="n">
        <f aca="false">B9453</f>
        <v>224.079</v>
      </c>
      <c r="D9453" s="1" t="n">
        <f aca="false">C9453</f>
        <v>224.079</v>
      </c>
      <c r="E9453" s="1" t="n">
        <f aca="false">D9453</f>
        <v>224.079</v>
      </c>
    </row>
    <row r="9454" customFormat="false" ht="12.8" hidden="false" customHeight="false" outlineLevel="0" collapsed="false">
      <c r="A9454" s="0" t="n">
        <v>5555504048776</v>
      </c>
      <c r="B9454" s="1" t="n">
        <v>238.379</v>
      </c>
      <c r="C9454" s="1" t="n">
        <f aca="false">B9454</f>
        <v>238.379</v>
      </c>
      <c r="D9454" s="1" t="n">
        <f aca="false">C9454</f>
        <v>238.379</v>
      </c>
      <c r="E9454" s="1" t="n">
        <f aca="false">D9454</f>
        <v>238.379</v>
      </c>
    </row>
    <row r="9455" customFormat="false" ht="12.8" hidden="false" customHeight="false" outlineLevel="0" collapsed="false">
      <c r="A9455" s="0" t="n">
        <v>5555504189484</v>
      </c>
      <c r="B9455" s="1" t="n">
        <v>241.679</v>
      </c>
      <c r="C9455" s="1" t="n">
        <f aca="false">B9455</f>
        <v>241.679</v>
      </c>
      <c r="D9455" s="1" t="n">
        <f aca="false">C9455</f>
        <v>241.679</v>
      </c>
      <c r="E9455" s="1" t="n">
        <f aca="false">D9455</f>
        <v>241.679</v>
      </c>
    </row>
    <row r="9456" customFormat="false" ht="12.8" hidden="false" customHeight="false" outlineLevel="0" collapsed="false">
      <c r="A9456" s="0" t="n">
        <v>5555504127262</v>
      </c>
      <c r="B9456" s="1" t="n">
        <v>228.479</v>
      </c>
      <c r="C9456" s="1" t="n">
        <f aca="false">B9456</f>
        <v>228.479</v>
      </c>
      <c r="D9456" s="1" t="n">
        <f aca="false">C9456</f>
        <v>228.479</v>
      </c>
      <c r="E9456" s="1" t="n">
        <f aca="false">D9456</f>
        <v>228.479</v>
      </c>
    </row>
    <row r="9457" customFormat="false" ht="12.8" hidden="false" customHeight="false" outlineLevel="0" collapsed="false">
      <c r="A9457" s="0" t="n">
        <v>5555504173205</v>
      </c>
      <c r="B9457" s="1" t="n">
        <v>229.579</v>
      </c>
      <c r="C9457" s="1" t="n">
        <f aca="false">B9457</f>
        <v>229.579</v>
      </c>
      <c r="D9457" s="1" t="n">
        <f aca="false">C9457</f>
        <v>229.579</v>
      </c>
      <c r="E9457" s="1" t="n">
        <f aca="false">D9457</f>
        <v>229.579</v>
      </c>
    </row>
    <row r="9458" customFormat="false" ht="12.8" hidden="false" customHeight="false" outlineLevel="0" collapsed="false">
      <c r="A9458" s="0" t="n">
        <v>5555504051417</v>
      </c>
      <c r="B9458" s="1" t="n">
        <v>218.579</v>
      </c>
      <c r="C9458" s="1" t="n">
        <f aca="false">B9458</f>
        <v>218.579</v>
      </c>
      <c r="D9458" s="1" t="n">
        <f aca="false">C9458</f>
        <v>218.579</v>
      </c>
      <c r="E9458" s="1" t="n">
        <f aca="false">D9458</f>
        <v>218.579</v>
      </c>
    </row>
    <row r="9459" customFormat="false" ht="12.8" hidden="false" customHeight="false" outlineLevel="0" collapsed="false">
      <c r="A9459" s="0" t="n">
        <v>3286341391312</v>
      </c>
      <c r="B9459" s="1" t="n">
        <v>233.979</v>
      </c>
      <c r="C9459" s="1" t="n">
        <f aca="false">B9459</f>
        <v>233.979</v>
      </c>
      <c r="D9459" s="1" t="n">
        <f aca="false">C9459</f>
        <v>233.979</v>
      </c>
      <c r="E9459" s="1" t="n">
        <f aca="false">D9459</f>
        <v>233.979</v>
      </c>
    </row>
    <row r="9460" customFormat="false" ht="12.8" hidden="false" customHeight="false" outlineLevel="0" collapsed="false">
      <c r="A9460" s="0" t="n">
        <v>5555504184704</v>
      </c>
      <c r="B9460" s="1" t="n">
        <v>235.079</v>
      </c>
      <c r="C9460" s="1" t="n">
        <f aca="false">B9460</f>
        <v>235.079</v>
      </c>
      <c r="D9460" s="1" t="n">
        <f aca="false">C9460</f>
        <v>235.079</v>
      </c>
      <c r="E9460" s="1" t="n">
        <f aca="false">D9460</f>
        <v>235.079</v>
      </c>
    </row>
    <row r="9461" customFormat="false" ht="12.8" hidden="false" customHeight="false" outlineLevel="0" collapsed="false">
      <c r="A9461" s="0" t="n">
        <v>5555504194662</v>
      </c>
      <c r="B9461" s="1" t="n">
        <v>218.579</v>
      </c>
      <c r="C9461" s="1" t="n">
        <f aca="false">B9461</f>
        <v>218.579</v>
      </c>
      <c r="D9461" s="1" t="n">
        <f aca="false">C9461</f>
        <v>218.579</v>
      </c>
      <c r="E9461" s="1" t="n">
        <f aca="false">D9461</f>
        <v>218.579</v>
      </c>
    </row>
    <row r="9462" customFormat="false" ht="12.8" hidden="false" customHeight="false" outlineLevel="0" collapsed="false">
      <c r="A9462" s="0" t="n">
        <v>8033280327866</v>
      </c>
      <c r="B9462" s="1" t="n">
        <v>232.879</v>
      </c>
      <c r="C9462" s="1" t="n">
        <f aca="false">B9462</f>
        <v>232.879</v>
      </c>
      <c r="D9462" s="1" t="n">
        <f aca="false">C9462</f>
        <v>232.879</v>
      </c>
      <c r="E9462" s="1" t="n">
        <f aca="false">D9462</f>
        <v>232.879</v>
      </c>
    </row>
    <row r="9463" customFormat="false" ht="12.8" hidden="false" customHeight="false" outlineLevel="0" collapsed="false">
      <c r="A9463" s="0" t="n">
        <v>9009529933289</v>
      </c>
      <c r="B9463" s="1" t="n">
        <v>232.879</v>
      </c>
      <c r="C9463" s="1" t="n">
        <f aca="false">B9463</f>
        <v>232.879</v>
      </c>
      <c r="D9463" s="1" t="n">
        <f aca="false">C9463</f>
        <v>232.879</v>
      </c>
      <c r="E9463" s="1" t="n">
        <f aca="false">D9463</f>
        <v>232.879</v>
      </c>
    </row>
    <row r="9464" customFormat="false" ht="12.8" hidden="false" customHeight="false" outlineLevel="0" collapsed="false">
      <c r="A9464" s="0" t="n">
        <v>9010212581182</v>
      </c>
      <c r="B9464" s="1" t="n">
        <v>249.379</v>
      </c>
      <c r="C9464" s="1" t="n">
        <f aca="false">B9464</f>
        <v>249.379</v>
      </c>
      <c r="D9464" s="1" t="n">
        <f aca="false">C9464</f>
        <v>249.379</v>
      </c>
      <c r="E9464" s="1" t="n">
        <f aca="false">D9464</f>
        <v>249.379</v>
      </c>
    </row>
    <row r="9465" customFormat="false" ht="12.8" hidden="false" customHeight="false" outlineLevel="0" collapsed="false">
      <c r="A9465" s="0" t="n">
        <v>4059771002917</v>
      </c>
      <c r="B9465" s="1" t="n">
        <v>242.779</v>
      </c>
      <c r="C9465" s="1" t="n">
        <f aca="false">B9465</f>
        <v>242.779</v>
      </c>
      <c r="D9465" s="1" t="n">
        <f aca="false">C9465</f>
        <v>242.779</v>
      </c>
      <c r="E9465" s="1" t="n">
        <f aca="false">D9465</f>
        <v>242.779</v>
      </c>
    </row>
    <row r="9466" customFormat="false" ht="12.8" hidden="false" customHeight="false" outlineLevel="0" collapsed="false">
      <c r="A9466" s="0" t="n">
        <v>4051665020434</v>
      </c>
      <c r="B9466" s="1" t="n">
        <v>244.979</v>
      </c>
      <c r="C9466" s="1" t="n">
        <f aca="false">B9466</f>
        <v>244.979</v>
      </c>
      <c r="D9466" s="1" t="n">
        <f aca="false">C9466</f>
        <v>244.979</v>
      </c>
      <c r="E9466" s="1" t="n">
        <f aca="false">D9466</f>
        <v>244.979</v>
      </c>
    </row>
    <row r="9467" customFormat="false" ht="12.8" hidden="false" customHeight="false" outlineLevel="0" collapsed="false">
      <c r="A9467" s="0" t="n">
        <v>4051665041484</v>
      </c>
      <c r="B9467" s="1" t="n">
        <v>236.179</v>
      </c>
      <c r="C9467" s="1" t="n">
        <f aca="false">B9467</f>
        <v>236.179</v>
      </c>
      <c r="D9467" s="1" t="n">
        <f aca="false">C9467</f>
        <v>236.179</v>
      </c>
      <c r="E9467" s="1" t="n">
        <f aca="false">D9467</f>
        <v>236.179</v>
      </c>
    </row>
    <row r="9468" customFormat="false" ht="12.8" hidden="false" customHeight="false" outlineLevel="0" collapsed="false">
      <c r="A9468" s="0" t="n">
        <v>8024055175966</v>
      </c>
      <c r="B9468" s="1" t="n">
        <v>215.774</v>
      </c>
      <c r="C9468" s="1" t="n">
        <f aca="false">B9468</f>
        <v>215.774</v>
      </c>
      <c r="D9468" s="1" t="n">
        <f aca="false">C9468</f>
        <v>215.774</v>
      </c>
      <c r="E9468" s="1" t="n">
        <f aca="false">D9468</f>
        <v>215.774</v>
      </c>
    </row>
    <row r="9469" customFormat="false" ht="12.8" hidden="false" customHeight="false" outlineLevel="0" collapsed="false">
      <c r="A9469" s="0" t="n">
        <v>8024055148243</v>
      </c>
      <c r="B9469" s="1" t="n">
        <v>253.779</v>
      </c>
      <c r="C9469" s="1" t="n">
        <f aca="false">B9469</f>
        <v>253.779</v>
      </c>
      <c r="D9469" s="1" t="n">
        <f aca="false">C9469</f>
        <v>253.779</v>
      </c>
      <c r="E9469" s="1" t="n">
        <f aca="false">D9469</f>
        <v>253.779</v>
      </c>
    </row>
    <row r="9470" customFormat="false" ht="12.8" hidden="false" customHeight="false" outlineLevel="0" collapsed="false">
      <c r="A9470" s="0" t="n">
        <v>8024055198798</v>
      </c>
      <c r="B9470" s="1" t="n">
        <v>236.179</v>
      </c>
      <c r="C9470" s="1" t="n">
        <f aca="false">B9470</f>
        <v>236.179</v>
      </c>
      <c r="D9470" s="1" t="n">
        <f aca="false">C9470</f>
        <v>236.179</v>
      </c>
      <c r="E9470" s="1" t="n">
        <f aca="false">D9470</f>
        <v>236.179</v>
      </c>
    </row>
    <row r="9471" customFormat="false" ht="12.8" hidden="false" customHeight="false" outlineLevel="0" collapsed="false">
      <c r="A9471" s="0" t="n">
        <v>4040662135524</v>
      </c>
      <c r="B9471" s="1" t="n">
        <v>230.679</v>
      </c>
      <c r="C9471" s="1" t="n">
        <f aca="false">B9471</f>
        <v>230.679</v>
      </c>
      <c r="D9471" s="1" t="n">
        <f aca="false">C9471</f>
        <v>230.679</v>
      </c>
      <c r="E9471" s="1" t="n">
        <f aca="false">D9471</f>
        <v>230.679</v>
      </c>
    </row>
    <row r="9472" customFormat="false" ht="12.8" hidden="false" customHeight="false" outlineLevel="0" collapsed="false">
      <c r="A9472" s="0" t="n">
        <v>8050036201065</v>
      </c>
      <c r="B9472" s="1" t="n">
        <v>220.779</v>
      </c>
      <c r="C9472" s="1" t="n">
        <f aca="false">B9472</f>
        <v>220.779</v>
      </c>
      <c r="D9472" s="1" t="n">
        <f aca="false">C9472</f>
        <v>220.779</v>
      </c>
      <c r="E9472" s="1" t="n">
        <f aca="false">D9472</f>
        <v>220.779</v>
      </c>
    </row>
    <row r="9473" customFormat="false" ht="12.8" hidden="false" customHeight="false" outlineLevel="0" collapsed="false">
      <c r="A9473" s="0" t="n">
        <v>3324921704326</v>
      </c>
      <c r="B9473" s="1" t="n">
        <v>227.379</v>
      </c>
      <c r="C9473" s="1" t="n">
        <f aca="false">B9473</f>
        <v>227.379</v>
      </c>
      <c r="D9473" s="1" t="n">
        <f aca="false">C9473</f>
        <v>227.379</v>
      </c>
      <c r="E9473" s="1" t="n">
        <f aca="false">D9473</f>
        <v>227.379</v>
      </c>
    </row>
    <row r="9474" customFormat="false" ht="12.8" hidden="false" customHeight="false" outlineLevel="0" collapsed="false">
      <c r="A9474" s="0" t="n">
        <v>753048705559</v>
      </c>
      <c r="B9474" s="1" t="n">
        <v>219.679</v>
      </c>
      <c r="C9474" s="1" t="n">
        <f aca="false">B9474</f>
        <v>219.679</v>
      </c>
      <c r="D9474" s="1" t="n">
        <f aca="false">C9474</f>
        <v>219.679</v>
      </c>
      <c r="E9474" s="1" t="n">
        <f aca="false">D9474</f>
        <v>219.679</v>
      </c>
    </row>
    <row r="9475" customFormat="false" ht="12.8" hidden="false" customHeight="false" outlineLevel="0" collapsed="false">
      <c r="A9475" s="0" t="n">
        <v>4013496513998</v>
      </c>
      <c r="B9475" s="1" t="n">
        <v>230.679</v>
      </c>
      <c r="C9475" s="1" t="n">
        <f aca="false">B9475</f>
        <v>230.679</v>
      </c>
      <c r="D9475" s="1" t="n">
        <f aca="false">C9475</f>
        <v>230.679</v>
      </c>
      <c r="E9475" s="1" t="n">
        <f aca="false">D9475</f>
        <v>230.679</v>
      </c>
    </row>
    <row r="9476" customFormat="false" ht="12.8" hidden="false" customHeight="false" outlineLevel="0" collapsed="false">
      <c r="A9476" s="0" t="n">
        <v>8445110285077</v>
      </c>
      <c r="B9476" s="1" t="n">
        <v>224.079</v>
      </c>
      <c r="C9476" s="1" t="n">
        <f aca="false">B9476</f>
        <v>224.079</v>
      </c>
      <c r="D9476" s="1" t="n">
        <f aca="false">C9476</f>
        <v>224.079</v>
      </c>
      <c r="E9476" s="1" t="n">
        <f aca="false">D9476</f>
        <v>224.079</v>
      </c>
    </row>
    <row r="9477" customFormat="false" ht="12.8" hidden="false" customHeight="false" outlineLevel="0" collapsed="false">
      <c r="A9477" s="0" t="n">
        <v>5400597615246</v>
      </c>
      <c r="B9477" s="1" t="n">
        <v>230.679</v>
      </c>
      <c r="C9477" s="1" t="n">
        <f aca="false">B9477</f>
        <v>230.679</v>
      </c>
      <c r="D9477" s="1" t="n">
        <f aca="false">C9477</f>
        <v>230.679</v>
      </c>
      <c r="E9477" s="1" t="n">
        <f aca="false">D9477</f>
        <v>230.679</v>
      </c>
    </row>
    <row r="9478" customFormat="false" ht="12.8" hidden="false" customHeight="false" outlineLevel="0" collapsed="false">
      <c r="A9478" s="0" t="n">
        <v>4060485026885</v>
      </c>
      <c r="B9478" s="1" t="n">
        <v>224.079</v>
      </c>
      <c r="C9478" s="1" t="n">
        <f aca="false">B9478</f>
        <v>224.079</v>
      </c>
      <c r="D9478" s="1" t="n">
        <f aca="false">C9478</f>
        <v>224.079</v>
      </c>
      <c r="E9478" s="1" t="n">
        <f aca="false">D9478</f>
        <v>224.079</v>
      </c>
    </row>
    <row r="9479" customFormat="false" ht="12.8" hidden="false" customHeight="false" outlineLevel="0" collapsed="false">
      <c r="A9479" s="0" t="n">
        <v>4053866271509</v>
      </c>
      <c r="B9479" s="1" t="n">
        <v>239.479</v>
      </c>
      <c r="C9479" s="1" t="n">
        <f aca="false">B9479</f>
        <v>239.479</v>
      </c>
      <c r="D9479" s="1" t="n">
        <f aca="false">C9479</f>
        <v>239.479</v>
      </c>
      <c r="E9479" s="1" t="n">
        <f aca="false">D9479</f>
        <v>239.479</v>
      </c>
    </row>
    <row r="9480" customFormat="false" ht="12.8" hidden="false" customHeight="false" outlineLevel="0" collapsed="false">
      <c r="A9480" s="0" t="n">
        <v>5998167710311</v>
      </c>
      <c r="B9480" s="1" t="n">
        <v>218.579</v>
      </c>
      <c r="C9480" s="1" t="n">
        <f aca="false">B9480</f>
        <v>218.579</v>
      </c>
      <c r="D9480" s="1" t="n">
        <f aca="false">C9480</f>
        <v>218.579</v>
      </c>
      <c r="E9480" s="1" t="n">
        <f aca="false">D9480</f>
        <v>218.579</v>
      </c>
    </row>
    <row r="9481" customFormat="false" ht="12.8" hidden="false" customHeight="false" outlineLevel="0" collapsed="false">
      <c r="A9481" s="0" t="n">
        <v>5998206403877</v>
      </c>
      <c r="B9481" s="1" t="n">
        <v>227.379</v>
      </c>
      <c r="C9481" s="1" t="n">
        <f aca="false">B9481</f>
        <v>227.379</v>
      </c>
      <c r="D9481" s="1" t="n">
        <f aca="false">C9481</f>
        <v>227.379</v>
      </c>
      <c r="E9481" s="1" t="n">
        <f aca="false">D9481</f>
        <v>227.379</v>
      </c>
    </row>
    <row r="9482" customFormat="false" ht="12.8" hidden="false" customHeight="false" outlineLevel="0" collapsed="false">
      <c r="A9482" s="0" t="n">
        <v>190231541646</v>
      </c>
      <c r="B9482" s="1" t="n">
        <v>236.179</v>
      </c>
      <c r="C9482" s="1" t="n">
        <f aca="false">B9482</f>
        <v>236.179</v>
      </c>
      <c r="D9482" s="1" t="n">
        <f aca="false">C9482</f>
        <v>236.179</v>
      </c>
      <c r="E9482" s="1" t="n">
        <f aca="false">D9482</f>
        <v>236.179</v>
      </c>
    </row>
    <row r="9483" customFormat="false" ht="12.8" hidden="false" customHeight="false" outlineLevel="0" collapsed="false">
      <c r="A9483" s="0" t="n">
        <v>4053866153973</v>
      </c>
      <c r="B9483" s="1" t="n">
        <v>252.679</v>
      </c>
      <c r="C9483" s="1" t="n">
        <f aca="false">B9483</f>
        <v>252.679</v>
      </c>
      <c r="D9483" s="1" t="n">
        <f aca="false">C9483</f>
        <v>252.679</v>
      </c>
      <c r="E9483" s="1" t="n">
        <f aca="false">D9483</f>
        <v>252.679</v>
      </c>
    </row>
    <row r="9484" customFormat="false" ht="12.8" hidden="false" customHeight="false" outlineLevel="0" collapsed="false">
      <c r="A9484" s="0" t="n">
        <v>194511808917</v>
      </c>
      <c r="B9484" s="1" t="n">
        <v>248.279</v>
      </c>
      <c r="C9484" s="1" t="n">
        <f aca="false">B9484</f>
        <v>248.279</v>
      </c>
      <c r="D9484" s="1" t="n">
        <f aca="false">C9484</f>
        <v>248.279</v>
      </c>
      <c r="E9484" s="1" t="n">
        <f aca="false">D9484</f>
        <v>248.279</v>
      </c>
    </row>
    <row r="9485" customFormat="false" ht="12.8" hidden="false" customHeight="false" outlineLevel="0" collapsed="false">
      <c r="A9485" s="0" t="n">
        <v>8033280328948</v>
      </c>
      <c r="B9485" s="1" t="n">
        <v>229.579</v>
      </c>
      <c r="C9485" s="1" t="n">
        <f aca="false">B9485</f>
        <v>229.579</v>
      </c>
      <c r="D9485" s="1" t="n">
        <f aca="false">C9485</f>
        <v>229.579</v>
      </c>
      <c r="E9485" s="1" t="n">
        <f aca="false">D9485</f>
        <v>229.579</v>
      </c>
    </row>
    <row r="9486" customFormat="false" ht="12.8" hidden="false" customHeight="false" outlineLevel="0" collapsed="false">
      <c r="A9486" s="0" t="n">
        <v>4064036861208</v>
      </c>
      <c r="B9486" s="1" t="n">
        <v>224.079</v>
      </c>
      <c r="C9486" s="1" t="n">
        <f aca="false">B9486</f>
        <v>224.079</v>
      </c>
      <c r="D9486" s="1" t="n">
        <f aca="false">C9486</f>
        <v>224.079</v>
      </c>
      <c r="E9486" s="1" t="n">
        <f aca="false">D9486</f>
        <v>224.079</v>
      </c>
    </row>
    <row r="9487" customFormat="false" ht="12.8" hidden="false" customHeight="false" outlineLevel="0" collapsed="false">
      <c r="A9487" s="0" t="n">
        <v>5059431153682</v>
      </c>
      <c r="B9487" s="1" t="n">
        <v>221.879</v>
      </c>
      <c r="C9487" s="1" t="n">
        <f aca="false">B9487</f>
        <v>221.879</v>
      </c>
      <c r="D9487" s="1" t="n">
        <f aca="false">C9487</f>
        <v>221.879</v>
      </c>
      <c r="E9487" s="1" t="n">
        <f aca="false">D9487</f>
        <v>221.879</v>
      </c>
    </row>
    <row r="9488" customFormat="false" ht="12.8" hidden="false" customHeight="false" outlineLevel="0" collapsed="false">
      <c r="A9488" s="0" t="n">
        <v>4053866155175</v>
      </c>
      <c r="B9488" s="1" t="n">
        <v>217.468</v>
      </c>
      <c r="C9488" s="1" t="n">
        <f aca="false">B9488</f>
        <v>217.468</v>
      </c>
      <c r="D9488" s="1" t="n">
        <f aca="false">C9488</f>
        <v>217.468</v>
      </c>
      <c r="E9488" s="1" t="n">
        <f aca="false">D9488</f>
        <v>217.468</v>
      </c>
    </row>
    <row r="9489" customFormat="false" ht="12.8" hidden="false" customHeight="false" outlineLevel="0" collapsed="false">
      <c r="A9489" s="0" t="n">
        <v>194112412605</v>
      </c>
      <c r="B9489" s="1" t="n">
        <v>218.579</v>
      </c>
      <c r="C9489" s="1" t="n">
        <f aca="false">B9489</f>
        <v>218.579</v>
      </c>
      <c r="D9489" s="1" t="n">
        <f aca="false">C9489</f>
        <v>218.579</v>
      </c>
      <c r="E9489" s="1" t="n">
        <f aca="false">D9489</f>
        <v>218.579</v>
      </c>
    </row>
    <row r="9490" customFormat="false" ht="12.8" hidden="false" customHeight="false" outlineLevel="0" collapsed="false">
      <c r="A9490" s="0" t="n">
        <v>8050534795097</v>
      </c>
      <c r="B9490" s="1" t="n">
        <v>244.979</v>
      </c>
      <c r="C9490" s="1" t="n">
        <f aca="false">B9490</f>
        <v>244.979</v>
      </c>
      <c r="D9490" s="1" t="n">
        <f aca="false">C9490</f>
        <v>244.979</v>
      </c>
      <c r="E9490" s="1" t="n">
        <f aca="false">D9490</f>
        <v>244.979</v>
      </c>
    </row>
    <row r="9491" customFormat="false" ht="12.8" hidden="false" customHeight="false" outlineLevel="0" collapsed="false">
      <c r="A9491" s="0" t="n">
        <v>5555503989173</v>
      </c>
      <c r="B9491" s="1" t="n">
        <v>221.879</v>
      </c>
      <c r="C9491" s="1" t="n">
        <f aca="false">B9491</f>
        <v>221.879</v>
      </c>
      <c r="D9491" s="1" t="n">
        <f aca="false">C9491</f>
        <v>221.879</v>
      </c>
      <c r="E9491" s="1" t="n">
        <f aca="false">D9491</f>
        <v>221.879</v>
      </c>
    </row>
    <row r="9492" customFormat="false" ht="12.8" hidden="false" customHeight="false" outlineLevel="0" collapsed="false">
      <c r="A9492" s="0" t="n">
        <v>3286341391114</v>
      </c>
      <c r="B9492" s="1" t="n">
        <v>219.679</v>
      </c>
      <c r="C9492" s="1" t="n">
        <f aca="false">B9492</f>
        <v>219.679</v>
      </c>
      <c r="D9492" s="1" t="n">
        <f aca="false">C9492</f>
        <v>219.679</v>
      </c>
      <c r="E9492" s="1" t="n">
        <f aca="false">D9492</f>
        <v>219.679</v>
      </c>
    </row>
    <row r="9493" customFormat="false" ht="12.8" hidden="false" customHeight="false" outlineLevel="0" collapsed="false">
      <c r="A9493" s="0" t="n">
        <v>3286340900713</v>
      </c>
      <c r="B9493" s="1" t="n">
        <v>233.979</v>
      </c>
      <c r="C9493" s="1" t="n">
        <f aca="false">B9493</f>
        <v>233.979</v>
      </c>
      <c r="D9493" s="1" t="n">
        <f aca="false">C9493</f>
        <v>233.979</v>
      </c>
      <c r="E9493" s="1" t="n">
        <f aca="false">D9493</f>
        <v>233.979</v>
      </c>
    </row>
    <row r="9494" customFormat="false" ht="12.8" hidden="false" customHeight="false" outlineLevel="0" collapsed="false">
      <c r="A9494" s="0" t="n">
        <v>3286341938814</v>
      </c>
      <c r="B9494" s="1" t="n">
        <v>230.679</v>
      </c>
      <c r="C9494" s="1" t="n">
        <f aca="false">B9494</f>
        <v>230.679</v>
      </c>
      <c r="D9494" s="1" t="n">
        <f aca="false">C9494</f>
        <v>230.679</v>
      </c>
      <c r="E9494" s="1" t="n">
        <f aca="false">D9494</f>
        <v>230.679</v>
      </c>
    </row>
    <row r="9495" customFormat="false" ht="12.8" hidden="false" customHeight="false" outlineLevel="0" collapsed="false">
      <c r="A9495" s="0" t="n">
        <v>4064556163738</v>
      </c>
      <c r="B9495" s="1" t="n">
        <v>232.879</v>
      </c>
      <c r="C9495" s="1" t="n">
        <f aca="false">B9495</f>
        <v>232.879</v>
      </c>
      <c r="D9495" s="1" t="n">
        <f aca="false">C9495</f>
        <v>232.879</v>
      </c>
      <c r="E9495" s="1" t="n">
        <f aca="false">D9495</f>
        <v>232.879</v>
      </c>
    </row>
    <row r="9496" customFormat="false" ht="12.8" hidden="false" customHeight="false" outlineLevel="0" collapsed="false">
      <c r="A9496" s="0" t="n">
        <v>4051665014631</v>
      </c>
      <c r="B9496" s="1" t="n">
        <v>252.679</v>
      </c>
      <c r="C9496" s="1" t="n">
        <f aca="false">B9496</f>
        <v>252.679</v>
      </c>
      <c r="D9496" s="1" t="n">
        <f aca="false">C9496</f>
        <v>252.679</v>
      </c>
      <c r="E9496" s="1" t="n">
        <f aca="false">D9496</f>
        <v>252.679</v>
      </c>
    </row>
    <row r="9497" customFormat="false" ht="12.8" hidden="false" customHeight="false" outlineLevel="0" collapsed="false">
      <c r="A9497" s="0" t="n">
        <v>4051665024869</v>
      </c>
      <c r="B9497" s="1" t="n">
        <v>252.679</v>
      </c>
      <c r="C9497" s="1" t="n">
        <f aca="false">B9497</f>
        <v>252.679</v>
      </c>
      <c r="D9497" s="1" t="n">
        <f aca="false">C9497</f>
        <v>252.679</v>
      </c>
      <c r="E9497" s="1" t="n">
        <f aca="false">D9497</f>
        <v>252.679</v>
      </c>
    </row>
    <row r="9498" customFormat="false" ht="12.8" hidden="false" customHeight="false" outlineLevel="0" collapsed="false">
      <c r="A9498" s="0" t="n">
        <v>4051665024890</v>
      </c>
      <c r="B9498" s="1" t="n">
        <v>238.379</v>
      </c>
      <c r="C9498" s="1" t="n">
        <f aca="false">B9498</f>
        <v>238.379</v>
      </c>
      <c r="D9498" s="1" t="n">
        <f aca="false">C9498</f>
        <v>238.379</v>
      </c>
      <c r="E9498" s="1" t="n">
        <f aca="false">D9498</f>
        <v>238.379</v>
      </c>
    </row>
    <row r="9499" customFormat="false" ht="12.8" hidden="false" customHeight="false" outlineLevel="0" collapsed="false">
      <c r="A9499" s="0" t="n">
        <v>4051665032000</v>
      </c>
      <c r="B9499" s="1" t="n">
        <v>252.679</v>
      </c>
      <c r="C9499" s="1" t="n">
        <f aca="false">B9499</f>
        <v>252.679</v>
      </c>
      <c r="D9499" s="1" t="n">
        <f aca="false">C9499</f>
        <v>252.679</v>
      </c>
      <c r="E9499" s="1" t="n">
        <f aca="false">D9499</f>
        <v>252.679</v>
      </c>
    </row>
    <row r="9500" customFormat="false" ht="12.8" hidden="false" customHeight="false" outlineLevel="0" collapsed="false">
      <c r="A9500" s="0" t="n">
        <v>8024055166247</v>
      </c>
      <c r="B9500" s="1" t="n">
        <v>238.379</v>
      </c>
      <c r="C9500" s="1" t="n">
        <f aca="false">B9500</f>
        <v>238.379</v>
      </c>
      <c r="D9500" s="1" t="n">
        <f aca="false">C9500</f>
        <v>238.379</v>
      </c>
      <c r="E9500" s="1" t="n">
        <f aca="false">D9500</f>
        <v>238.379</v>
      </c>
    </row>
    <row r="9501" customFormat="false" ht="12.8" hidden="false" customHeight="false" outlineLevel="0" collapsed="false">
      <c r="A9501" s="0" t="n">
        <v>3701194134683</v>
      </c>
      <c r="B9501" s="1" t="n">
        <v>222.979</v>
      </c>
      <c r="C9501" s="1" t="n">
        <f aca="false">B9501</f>
        <v>222.979</v>
      </c>
      <c r="D9501" s="1" t="n">
        <f aca="false">C9501</f>
        <v>222.979</v>
      </c>
      <c r="E9501" s="1" t="n">
        <f aca="false">D9501</f>
        <v>222.979</v>
      </c>
    </row>
    <row r="9502" customFormat="false" ht="12.8" hidden="false" customHeight="false" outlineLevel="0" collapsed="false">
      <c r="A9502" s="0" t="n">
        <v>4030223742742</v>
      </c>
      <c r="B9502" s="1" t="n">
        <v>218.579</v>
      </c>
      <c r="C9502" s="1" t="n">
        <f aca="false">B9502</f>
        <v>218.579</v>
      </c>
      <c r="D9502" s="1" t="n">
        <f aca="false">C9502</f>
        <v>218.579</v>
      </c>
      <c r="E9502" s="1" t="n">
        <f aca="false">D9502</f>
        <v>218.579</v>
      </c>
    </row>
    <row r="9503" customFormat="false" ht="12.8" hidden="false" customHeight="false" outlineLevel="0" collapsed="false">
      <c r="A9503" s="0" t="n">
        <v>4062862083245</v>
      </c>
      <c r="B9503" s="1" t="n">
        <v>252.679</v>
      </c>
      <c r="C9503" s="1" t="n">
        <f aca="false">B9503</f>
        <v>252.679</v>
      </c>
      <c r="D9503" s="1" t="n">
        <f aca="false">C9503</f>
        <v>252.679</v>
      </c>
      <c r="E9503" s="1" t="n">
        <f aca="false">D9503</f>
        <v>252.679</v>
      </c>
    </row>
    <row r="9504" customFormat="false" ht="12.8" hidden="false" customHeight="false" outlineLevel="0" collapsed="false">
      <c r="A9504" s="0" t="n">
        <v>4027929373103</v>
      </c>
      <c r="B9504" s="1" t="n">
        <v>241.679</v>
      </c>
      <c r="C9504" s="1" t="n">
        <f aca="false">B9504</f>
        <v>241.679</v>
      </c>
      <c r="D9504" s="1" t="n">
        <f aca="false">C9504</f>
        <v>241.679</v>
      </c>
      <c r="E9504" s="1" t="n">
        <f aca="false">D9504</f>
        <v>241.679</v>
      </c>
    </row>
    <row r="9505" customFormat="false" ht="12.8" hidden="false" customHeight="false" outlineLevel="0" collapsed="false">
      <c r="A9505" s="0" t="n">
        <v>4895148687383</v>
      </c>
      <c r="B9505" s="1" t="n">
        <v>224.079</v>
      </c>
      <c r="C9505" s="1" t="n">
        <f aca="false">B9505</f>
        <v>224.079</v>
      </c>
      <c r="D9505" s="1" t="n">
        <f aca="false">C9505</f>
        <v>224.079</v>
      </c>
      <c r="E9505" s="1" t="n">
        <f aca="false">D9505</f>
        <v>224.079</v>
      </c>
    </row>
    <row r="9506" customFormat="false" ht="12.8" hidden="false" customHeight="false" outlineLevel="0" collapsed="false">
      <c r="A9506" s="0" t="n">
        <v>424200263402</v>
      </c>
      <c r="B9506" s="1" t="n">
        <v>239.479</v>
      </c>
      <c r="C9506" s="1" t="n">
        <f aca="false">B9506</f>
        <v>239.479</v>
      </c>
      <c r="D9506" s="1" t="n">
        <f aca="false">C9506</f>
        <v>239.479</v>
      </c>
      <c r="E9506" s="1" t="n">
        <f aca="false">D9506</f>
        <v>239.479</v>
      </c>
    </row>
    <row r="9507" customFormat="false" ht="12.8" hidden="false" customHeight="false" outlineLevel="0" collapsed="false">
      <c r="A9507" s="0" t="n">
        <v>4062062713522</v>
      </c>
      <c r="B9507" s="1" t="n">
        <v>244.979</v>
      </c>
      <c r="C9507" s="1" t="n">
        <f aca="false">B9507</f>
        <v>244.979</v>
      </c>
      <c r="D9507" s="1" t="n">
        <f aca="false">C9507</f>
        <v>244.979</v>
      </c>
      <c r="E9507" s="1" t="n">
        <f aca="false">D9507</f>
        <v>244.979</v>
      </c>
    </row>
    <row r="9508" customFormat="false" ht="12.8" hidden="false" customHeight="false" outlineLevel="0" collapsed="false">
      <c r="A9508" s="0" t="n">
        <v>8056098940256</v>
      </c>
      <c r="B9508" s="1" t="n">
        <v>224.079</v>
      </c>
      <c r="C9508" s="1" t="n">
        <f aca="false">B9508</f>
        <v>224.079</v>
      </c>
      <c r="D9508" s="1" t="n">
        <f aca="false">C9508</f>
        <v>224.079</v>
      </c>
      <c r="E9508" s="1" t="n">
        <f aca="false">D9508</f>
        <v>224.079</v>
      </c>
    </row>
    <row r="9509" customFormat="false" ht="12.8" hidden="false" customHeight="false" outlineLevel="0" collapsed="false">
      <c r="A9509" s="0" t="n">
        <v>7325705951284</v>
      </c>
      <c r="B9509" s="1" t="n">
        <v>239.479</v>
      </c>
      <c r="C9509" s="1" t="n">
        <f aca="false">B9509</f>
        <v>239.479</v>
      </c>
      <c r="D9509" s="1" t="n">
        <f aca="false">C9509</f>
        <v>239.479</v>
      </c>
      <c r="E9509" s="1" t="n">
        <f aca="false">D9509</f>
        <v>239.479</v>
      </c>
    </row>
    <row r="9510" customFormat="false" ht="12.8" hidden="false" customHeight="false" outlineLevel="0" collapsed="false">
      <c r="A9510" s="0" t="n">
        <v>7613272332897</v>
      </c>
      <c r="B9510" s="1" t="n">
        <v>250.479</v>
      </c>
      <c r="C9510" s="1" t="n">
        <f aca="false">B9510</f>
        <v>250.479</v>
      </c>
      <c r="D9510" s="1" t="n">
        <f aca="false">C9510</f>
        <v>250.479</v>
      </c>
      <c r="E9510" s="1" t="n">
        <f aca="false">D9510</f>
        <v>250.479</v>
      </c>
    </row>
    <row r="9511" customFormat="false" ht="12.8" hidden="false" customHeight="false" outlineLevel="0" collapsed="false">
      <c r="A9511" s="0" t="n">
        <v>8054730481303</v>
      </c>
      <c r="B9511" s="1" t="n">
        <v>218.579</v>
      </c>
      <c r="C9511" s="1" t="n">
        <f aca="false">B9511</f>
        <v>218.579</v>
      </c>
      <c r="D9511" s="1" t="n">
        <f aca="false">C9511</f>
        <v>218.579</v>
      </c>
      <c r="E9511" s="1" t="n">
        <f aca="false">D9511</f>
        <v>218.579</v>
      </c>
    </row>
    <row r="9512" customFormat="false" ht="12.8" hidden="false" customHeight="false" outlineLevel="0" collapsed="false">
      <c r="A9512" s="0" t="n">
        <v>194901846321</v>
      </c>
      <c r="B9512" s="1" t="n">
        <v>246.079</v>
      </c>
      <c r="C9512" s="1" t="n">
        <f aca="false">B9512</f>
        <v>246.079</v>
      </c>
      <c r="D9512" s="1" t="n">
        <f aca="false">C9512</f>
        <v>246.079</v>
      </c>
      <c r="E9512" s="1" t="n">
        <f aca="false">D9512</f>
        <v>246.079</v>
      </c>
    </row>
    <row r="9513" customFormat="false" ht="12.8" hidden="false" customHeight="false" outlineLevel="0" collapsed="false">
      <c r="A9513" s="0" t="n">
        <v>194276044544</v>
      </c>
      <c r="B9513" s="1" t="n">
        <v>227.379</v>
      </c>
      <c r="C9513" s="1" t="n">
        <f aca="false">B9513</f>
        <v>227.379</v>
      </c>
      <c r="D9513" s="1" t="n">
        <f aca="false">C9513</f>
        <v>227.379</v>
      </c>
      <c r="E9513" s="1" t="n">
        <f aca="false">D9513</f>
        <v>227.379</v>
      </c>
    </row>
    <row r="9514" customFormat="false" ht="12.8" hidden="false" customHeight="false" outlineLevel="0" collapsed="false">
      <c r="A9514" s="0" t="n">
        <v>4062862720515</v>
      </c>
      <c r="B9514" s="1" t="n">
        <v>216.379</v>
      </c>
      <c r="C9514" s="1" t="n">
        <f aca="false">B9514</f>
        <v>216.379</v>
      </c>
      <c r="D9514" s="1" t="n">
        <f aca="false">C9514</f>
        <v>216.379</v>
      </c>
      <c r="E9514" s="1" t="n">
        <f aca="false">D9514</f>
        <v>216.379</v>
      </c>
    </row>
    <row r="9515" customFormat="false" ht="12.8" hidden="false" customHeight="false" outlineLevel="0" collapsed="false">
      <c r="A9515" s="0" t="n">
        <v>4064037085269</v>
      </c>
      <c r="B9515" s="1" t="n">
        <v>224.079</v>
      </c>
      <c r="C9515" s="1" t="n">
        <f aca="false">B9515</f>
        <v>224.079</v>
      </c>
      <c r="D9515" s="1" t="n">
        <f aca="false">C9515</f>
        <v>224.079</v>
      </c>
      <c r="E9515" s="1" t="n">
        <f aca="false">D9515</f>
        <v>224.079</v>
      </c>
    </row>
    <row r="9516" customFormat="false" ht="12.8" hidden="false" customHeight="false" outlineLevel="0" collapsed="false">
      <c r="A9516" s="0" t="n">
        <v>4061622981807</v>
      </c>
      <c r="B9516" s="1" t="n">
        <v>236.179</v>
      </c>
      <c r="C9516" s="1" t="n">
        <f aca="false">B9516</f>
        <v>236.179</v>
      </c>
      <c r="D9516" s="1" t="n">
        <f aca="false">C9516</f>
        <v>236.179</v>
      </c>
      <c r="E9516" s="1" t="n">
        <f aca="false">D9516</f>
        <v>236.179</v>
      </c>
    </row>
    <row r="9517" customFormat="false" ht="12.8" hidden="false" customHeight="false" outlineLevel="0" collapsed="false">
      <c r="A9517" s="0" t="n">
        <v>4062059929905</v>
      </c>
      <c r="B9517" s="1" t="n">
        <v>222.979</v>
      </c>
      <c r="C9517" s="1" t="n">
        <f aca="false">B9517</f>
        <v>222.979</v>
      </c>
      <c r="D9517" s="1" t="n">
        <f aca="false">C9517</f>
        <v>222.979</v>
      </c>
      <c r="E9517" s="1" t="n">
        <f aca="false">D9517</f>
        <v>222.979</v>
      </c>
    </row>
    <row r="9518" customFormat="false" ht="12.8" hidden="false" customHeight="false" outlineLevel="0" collapsed="false">
      <c r="A9518" s="0" t="n">
        <v>8033280414115</v>
      </c>
      <c r="B9518" s="1" t="n">
        <v>228.479</v>
      </c>
      <c r="C9518" s="1" t="n">
        <f aca="false">B9518</f>
        <v>228.479</v>
      </c>
      <c r="D9518" s="1" t="n">
        <f aca="false">C9518</f>
        <v>228.479</v>
      </c>
      <c r="E9518" s="1" t="n">
        <f aca="false">D9518</f>
        <v>228.479</v>
      </c>
    </row>
    <row r="9519" customFormat="false" ht="12.8" hidden="false" customHeight="false" outlineLevel="0" collapsed="false">
      <c r="A9519" s="0" t="n">
        <v>5054167689269</v>
      </c>
      <c r="B9519" s="1" t="n">
        <v>241.679</v>
      </c>
      <c r="C9519" s="1" t="n">
        <f aca="false">B9519</f>
        <v>241.679</v>
      </c>
      <c r="D9519" s="1" t="n">
        <f aca="false">C9519</f>
        <v>241.679</v>
      </c>
      <c r="E9519" s="1" t="n">
        <f aca="false">D9519</f>
        <v>241.679</v>
      </c>
    </row>
    <row r="9520" customFormat="false" ht="12.8" hidden="false" customHeight="false" outlineLevel="0" collapsed="false">
      <c r="A9520" s="0" t="n">
        <v>8055204520290</v>
      </c>
      <c r="B9520" s="1" t="n">
        <v>216.379</v>
      </c>
      <c r="C9520" s="1" t="n">
        <f aca="false">B9520</f>
        <v>216.379</v>
      </c>
      <c r="D9520" s="1" t="n">
        <f aca="false">C9520</f>
        <v>216.379</v>
      </c>
      <c r="E9520" s="1" t="n">
        <f aca="false">D9520</f>
        <v>216.379</v>
      </c>
    </row>
    <row r="9521" customFormat="false" ht="12.8" hidden="false" customHeight="false" outlineLevel="0" collapsed="false">
      <c r="A9521" s="0" t="n">
        <v>5902818796753</v>
      </c>
      <c r="B9521" s="1" t="n">
        <v>218.579</v>
      </c>
      <c r="C9521" s="1" t="n">
        <f aca="false">B9521</f>
        <v>218.579</v>
      </c>
      <c r="D9521" s="1" t="n">
        <f aca="false">C9521</f>
        <v>218.579</v>
      </c>
      <c r="E9521" s="1" t="n">
        <f aca="false">D9521</f>
        <v>218.579</v>
      </c>
    </row>
    <row r="9522" customFormat="false" ht="12.8" hidden="false" customHeight="false" outlineLevel="0" collapsed="false">
      <c r="A9522" s="0" t="n">
        <v>195173226583</v>
      </c>
      <c r="B9522" s="1" t="n">
        <v>240.579</v>
      </c>
      <c r="C9522" s="1" t="n">
        <f aca="false">B9522</f>
        <v>240.579</v>
      </c>
      <c r="D9522" s="1" t="n">
        <f aca="false">C9522</f>
        <v>240.579</v>
      </c>
      <c r="E9522" s="1" t="n">
        <f aca="false">D9522</f>
        <v>240.579</v>
      </c>
    </row>
    <row r="9523" customFormat="false" ht="12.8" hidden="false" customHeight="false" outlineLevel="0" collapsed="false">
      <c r="A9523" s="0" t="n">
        <v>4064047264449</v>
      </c>
      <c r="B9523" s="1" t="n">
        <v>222.979</v>
      </c>
      <c r="C9523" s="1" t="n">
        <f aca="false">B9523</f>
        <v>222.979</v>
      </c>
      <c r="D9523" s="1" t="n">
        <f aca="false">C9523</f>
        <v>222.979</v>
      </c>
      <c r="E9523" s="1" t="n">
        <f aca="false">D9523</f>
        <v>222.979</v>
      </c>
    </row>
    <row r="9524" customFormat="false" ht="12.8" hidden="false" customHeight="false" outlineLevel="0" collapsed="false">
      <c r="A9524" s="0" t="n">
        <v>5555504046831</v>
      </c>
      <c r="B9524" s="1" t="n">
        <v>217.479</v>
      </c>
      <c r="C9524" s="1" t="n">
        <f aca="false">B9524</f>
        <v>217.479</v>
      </c>
      <c r="D9524" s="1" t="n">
        <f aca="false">C9524</f>
        <v>217.479</v>
      </c>
      <c r="E9524" s="1" t="n">
        <f aca="false">D9524</f>
        <v>217.479</v>
      </c>
    </row>
    <row r="9525" customFormat="false" ht="12.8" hidden="false" customHeight="false" outlineLevel="0" collapsed="false">
      <c r="A9525" s="0" t="n">
        <v>8019227101218</v>
      </c>
      <c r="B9525" s="1" t="n">
        <v>238.379</v>
      </c>
      <c r="C9525" s="1" t="n">
        <f aca="false">B9525</f>
        <v>238.379</v>
      </c>
      <c r="D9525" s="1" t="n">
        <f aca="false">C9525</f>
        <v>238.379</v>
      </c>
      <c r="E9525" s="1" t="n">
        <f aca="false">D9525</f>
        <v>238.379</v>
      </c>
    </row>
    <row r="9526" customFormat="false" ht="12.8" hidden="false" customHeight="false" outlineLevel="0" collapsed="false">
      <c r="A9526" s="0" t="n">
        <v>3286340942218</v>
      </c>
      <c r="B9526" s="1" t="n">
        <v>232.879</v>
      </c>
      <c r="C9526" s="1" t="n">
        <f aca="false">B9526</f>
        <v>232.879</v>
      </c>
      <c r="D9526" s="1" t="n">
        <f aca="false">C9526</f>
        <v>232.879</v>
      </c>
      <c r="E9526" s="1" t="n">
        <f aca="false">D9526</f>
        <v>232.879</v>
      </c>
    </row>
    <row r="9527" customFormat="false" ht="12.8" hidden="false" customHeight="false" outlineLevel="0" collapsed="false">
      <c r="A9527" s="0" t="n">
        <v>4019238674347</v>
      </c>
      <c r="B9527" s="1" t="n">
        <v>230.679</v>
      </c>
      <c r="C9527" s="1" t="n">
        <f aca="false">B9527</f>
        <v>230.679</v>
      </c>
      <c r="D9527" s="1" t="n">
        <f aca="false">C9527</f>
        <v>230.679</v>
      </c>
      <c r="E9527" s="1" t="n">
        <f aca="false">D9527</f>
        <v>230.679</v>
      </c>
    </row>
    <row r="9528" customFormat="false" ht="12.8" hidden="false" customHeight="false" outlineLevel="0" collapsed="false">
      <c r="A9528" s="0" t="n">
        <v>5555504089052</v>
      </c>
      <c r="B9528" s="1" t="n">
        <v>237.279</v>
      </c>
      <c r="C9528" s="1" t="n">
        <f aca="false">B9528</f>
        <v>237.279</v>
      </c>
      <c r="D9528" s="1" t="n">
        <f aca="false">C9528</f>
        <v>237.279</v>
      </c>
      <c r="E9528" s="1" t="n">
        <f aca="false">D9528</f>
        <v>237.279</v>
      </c>
    </row>
    <row r="9529" customFormat="false" ht="12.8" hidden="false" customHeight="false" outlineLevel="0" collapsed="false">
      <c r="A9529" s="0" t="n">
        <v>5555504138085</v>
      </c>
      <c r="B9529" s="1" t="n">
        <v>236.179</v>
      </c>
      <c r="C9529" s="1" t="n">
        <f aca="false">B9529</f>
        <v>236.179</v>
      </c>
      <c r="D9529" s="1" t="n">
        <f aca="false">C9529</f>
        <v>236.179</v>
      </c>
      <c r="E9529" s="1" t="n">
        <f aca="false">D9529</f>
        <v>236.179</v>
      </c>
    </row>
    <row r="9530" customFormat="false" ht="12.8" hidden="false" customHeight="false" outlineLevel="0" collapsed="false">
      <c r="A9530" s="0" t="n">
        <v>4053858437852</v>
      </c>
      <c r="B9530" s="1" t="n">
        <v>251.579</v>
      </c>
      <c r="C9530" s="1" t="n">
        <f aca="false">B9530</f>
        <v>251.579</v>
      </c>
      <c r="D9530" s="1" t="n">
        <f aca="false">C9530</f>
        <v>251.579</v>
      </c>
      <c r="E9530" s="1" t="n">
        <f aca="false">D9530</f>
        <v>251.579</v>
      </c>
    </row>
    <row r="9531" customFormat="false" ht="12.8" hidden="false" customHeight="false" outlineLevel="0" collapsed="false">
      <c r="A9531" s="0" t="n">
        <v>4043197330679</v>
      </c>
      <c r="B9531" s="1" t="n">
        <v>218.579</v>
      </c>
      <c r="C9531" s="1" t="n">
        <f aca="false">B9531</f>
        <v>218.579</v>
      </c>
      <c r="D9531" s="1" t="n">
        <f aca="false">C9531</f>
        <v>218.579</v>
      </c>
      <c r="E9531" s="1" t="n">
        <f aca="false">D9531</f>
        <v>218.579</v>
      </c>
    </row>
    <row r="9532" customFormat="false" ht="12.8" hidden="false" customHeight="false" outlineLevel="0" collapsed="false">
      <c r="A9532" s="0" t="n">
        <v>4007430177032</v>
      </c>
      <c r="B9532" s="1" t="n">
        <v>238.379</v>
      </c>
      <c r="C9532" s="1" t="n">
        <f aca="false">B9532</f>
        <v>238.379</v>
      </c>
      <c r="D9532" s="1" t="n">
        <f aca="false">C9532</f>
        <v>238.379</v>
      </c>
      <c r="E9532" s="1" t="n">
        <f aca="false">D9532</f>
        <v>238.379</v>
      </c>
    </row>
    <row r="9533" customFormat="false" ht="12.8" hidden="false" customHeight="false" outlineLevel="0" collapsed="false">
      <c r="A9533" s="0" t="n">
        <v>7325705443314</v>
      </c>
      <c r="B9533" s="1" t="n">
        <v>239.479</v>
      </c>
      <c r="C9533" s="1" t="n">
        <f aca="false">B9533</f>
        <v>239.479</v>
      </c>
      <c r="D9533" s="1" t="n">
        <f aca="false">C9533</f>
        <v>239.479</v>
      </c>
      <c r="E9533" s="1" t="n">
        <f aca="false">D9533</f>
        <v>239.479</v>
      </c>
    </row>
    <row r="9534" customFormat="false" ht="12.8" hidden="false" customHeight="false" outlineLevel="0" collapsed="false">
      <c r="A9534" s="0" t="n">
        <v>5555503992447</v>
      </c>
      <c r="B9534" s="1" t="n">
        <v>253.779</v>
      </c>
      <c r="C9534" s="1" t="n">
        <f aca="false">B9534</f>
        <v>253.779</v>
      </c>
      <c r="D9534" s="1" t="n">
        <f aca="false">C9534</f>
        <v>253.779</v>
      </c>
      <c r="E9534" s="1" t="n">
        <f aca="false">D9534</f>
        <v>253.779</v>
      </c>
    </row>
    <row r="9535" customFormat="false" ht="12.8" hidden="false" customHeight="false" outlineLevel="0" collapsed="false">
      <c r="A9535" s="0" t="n">
        <v>5555504047216</v>
      </c>
      <c r="B9535" s="1" t="n">
        <v>220.779</v>
      </c>
      <c r="C9535" s="1" t="n">
        <f aca="false">B9535</f>
        <v>220.779</v>
      </c>
      <c r="D9535" s="1" t="n">
        <f aca="false">C9535</f>
        <v>220.779</v>
      </c>
      <c r="E9535" s="1" t="n">
        <f aca="false">D9535</f>
        <v>220.779</v>
      </c>
    </row>
    <row r="9536" customFormat="false" ht="12.8" hidden="false" customHeight="false" outlineLevel="0" collapsed="false">
      <c r="A9536" s="0" t="n">
        <v>5555504154053</v>
      </c>
      <c r="B9536" s="1" t="n">
        <v>238.379</v>
      </c>
      <c r="C9536" s="1" t="n">
        <f aca="false">B9536</f>
        <v>238.379</v>
      </c>
      <c r="D9536" s="1" t="n">
        <f aca="false">C9536</f>
        <v>238.379</v>
      </c>
      <c r="E9536" s="1" t="n">
        <f aca="false">D9536</f>
        <v>238.379</v>
      </c>
    </row>
    <row r="9537" customFormat="false" ht="12.8" hidden="false" customHeight="false" outlineLevel="0" collapsed="false">
      <c r="A9537" s="0" t="n">
        <v>5555504153694</v>
      </c>
      <c r="B9537" s="1" t="n">
        <v>243.879</v>
      </c>
      <c r="C9537" s="1" t="n">
        <f aca="false">B9537</f>
        <v>243.879</v>
      </c>
      <c r="D9537" s="1" t="n">
        <f aca="false">C9537</f>
        <v>243.879</v>
      </c>
      <c r="E9537" s="1" t="n">
        <f aca="false">D9537</f>
        <v>243.879</v>
      </c>
    </row>
    <row r="9538" customFormat="false" ht="12.8" hidden="false" customHeight="false" outlineLevel="0" collapsed="false">
      <c r="A9538" s="0" t="n">
        <v>3286341898613</v>
      </c>
      <c r="B9538" s="1" t="n">
        <v>230.679</v>
      </c>
      <c r="C9538" s="1" t="n">
        <f aca="false">B9538</f>
        <v>230.679</v>
      </c>
      <c r="D9538" s="1" t="n">
        <f aca="false">C9538</f>
        <v>230.679</v>
      </c>
      <c r="E9538" s="1" t="n">
        <f aca="false">D9538</f>
        <v>230.679</v>
      </c>
    </row>
    <row r="9539" customFormat="false" ht="12.8" hidden="false" customHeight="false" outlineLevel="0" collapsed="false">
      <c r="A9539" s="0" t="n">
        <v>5555504148385</v>
      </c>
      <c r="B9539" s="1" t="n">
        <v>220.779</v>
      </c>
      <c r="C9539" s="1" t="n">
        <f aca="false">B9539</f>
        <v>220.779</v>
      </c>
      <c r="D9539" s="1" t="n">
        <f aca="false">C9539</f>
        <v>220.779</v>
      </c>
      <c r="E9539" s="1" t="n">
        <f aca="false">D9539</f>
        <v>220.779</v>
      </c>
    </row>
    <row r="9540" customFormat="false" ht="12.8" hidden="false" customHeight="false" outlineLevel="0" collapsed="false">
      <c r="A9540" s="0" t="n">
        <v>4250950293762</v>
      </c>
      <c r="B9540" s="1" t="n">
        <v>224.079</v>
      </c>
      <c r="C9540" s="1" t="n">
        <f aca="false">B9540</f>
        <v>224.079</v>
      </c>
      <c r="D9540" s="1" t="n">
        <f aca="false">C9540</f>
        <v>224.079</v>
      </c>
      <c r="E9540" s="1" t="n">
        <f aca="false">D9540</f>
        <v>224.079</v>
      </c>
    </row>
    <row r="9541" customFormat="false" ht="12.8" hidden="false" customHeight="false" outlineLevel="0" collapsed="false">
      <c r="A9541" s="0" t="n">
        <v>843218020572</v>
      </c>
      <c r="B9541" s="1" t="n">
        <v>224.079</v>
      </c>
      <c r="C9541" s="1" t="n">
        <f aca="false">B9541</f>
        <v>224.079</v>
      </c>
      <c r="D9541" s="1" t="n">
        <f aca="false">C9541</f>
        <v>224.079</v>
      </c>
      <c r="E9541" s="1" t="n">
        <f aca="false">D9541</f>
        <v>224.079</v>
      </c>
    </row>
    <row r="9542" customFormat="false" ht="12.8" hidden="false" customHeight="false" outlineLevel="0" collapsed="false">
      <c r="A9542" s="0" t="n">
        <v>4894041919423</v>
      </c>
      <c r="B9542" s="1" t="n">
        <v>231.779</v>
      </c>
      <c r="C9542" s="1" t="n">
        <f aca="false">B9542</f>
        <v>231.779</v>
      </c>
      <c r="D9542" s="1" t="n">
        <f aca="false">C9542</f>
        <v>231.779</v>
      </c>
      <c r="E9542" s="1" t="n">
        <f aca="false">D9542</f>
        <v>231.779</v>
      </c>
    </row>
    <row r="9543" customFormat="false" ht="12.8" hidden="false" customHeight="false" outlineLevel="0" collapsed="false">
      <c r="A9543" s="0" t="n">
        <v>4894041910208</v>
      </c>
      <c r="B9543" s="1" t="n">
        <v>252.679</v>
      </c>
      <c r="C9543" s="1" t="n">
        <f aca="false">B9543</f>
        <v>252.679</v>
      </c>
      <c r="D9543" s="1" t="n">
        <f aca="false">C9543</f>
        <v>252.679</v>
      </c>
      <c r="E9543" s="1" t="n">
        <f aca="false">D9543</f>
        <v>252.679</v>
      </c>
    </row>
    <row r="9544" customFormat="false" ht="12.8" hidden="false" customHeight="false" outlineLevel="0" collapsed="false">
      <c r="A9544" s="0" t="n">
        <v>7330024578180</v>
      </c>
      <c r="B9544" s="1" t="n">
        <v>253.779</v>
      </c>
      <c r="C9544" s="1" t="n">
        <f aca="false">B9544</f>
        <v>253.779</v>
      </c>
      <c r="D9544" s="1" t="n">
        <f aca="false">C9544</f>
        <v>253.779</v>
      </c>
      <c r="E9544" s="1" t="n">
        <f aca="false">D9544</f>
        <v>253.779</v>
      </c>
    </row>
    <row r="9545" customFormat="false" ht="12.8" hidden="false" customHeight="false" outlineLevel="0" collapsed="false">
      <c r="A9545" s="0" t="n">
        <v>4550329193915</v>
      </c>
      <c r="B9545" s="1" t="n">
        <v>232.879</v>
      </c>
      <c r="C9545" s="1" t="n">
        <f aca="false">B9545</f>
        <v>232.879</v>
      </c>
      <c r="D9545" s="1" t="n">
        <f aca="false">C9545</f>
        <v>232.879</v>
      </c>
      <c r="E9545" s="1" t="n">
        <f aca="false">D9545</f>
        <v>232.879</v>
      </c>
    </row>
    <row r="9546" customFormat="false" ht="12.8" hidden="false" customHeight="false" outlineLevel="0" collapsed="false">
      <c r="A9546" s="0" t="n">
        <v>4046051113210</v>
      </c>
      <c r="B9546" s="1" t="n">
        <v>252.833</v>
      </c>
      <c r="C9546" s="1" t="n">
        <f aca="false">B9546</f>
        <v>252.833</v>
      </c>
      <c r="D9546" s="1" t="n">
        <f aca="false">C9546</f>
        <v>252.833</v>
      </c>
      <c r="E9546" s="1" t="n">
        <f aca="false">D9546</f>
        <v>252.833</v>
      </c>
    </row>
    <row r="9547" customFormat="false" ht="12.8" hidden="false" customHeight="false" outlineLevel="0" collapsed="false">
      <c r="A9547" s="0" t="n">
        <v>4053858428126</v>
      </c>
      <c r="B9547" s="1" t="n">
        <v>233.979</v>
      </c>
      <c r="C9547" s="1" t="n">
        <f aca="false">B9547</f>
        <v>233.979</v>
      </c>
      <c r="D9547" s="1" t="n">
        <f aca="false">C9547</f>
        <v>233.979</v>
      </c>
      <c r="E9547" s="1" t="n">
        <f aca="false">D9547</f>
        <v>233.979</v>
      </c>
    </row>
    <row r="9548" customFormat="false" ht="12.8" hidden="false" customHeight="false" outlineLevel="0" collapsed="false">
      <c r="A9548" s="0" t="n">
        <v>889842132083</v>
      </c>
      <c r="B9548" s="1" t="n">
        <v>232.879</v>
      </c>
      <c r="C9548" s="1" t="n">
        <f aca="false">B9548</f>
        <v>232.879</v>
      </c>
      <c r="D9548" s="1" t="n">
        <f aca="false">C9548</f>
        <v>232.879</v>
      </c>
      <c r="E9548" s="1" t="n">
        <f aca="false">D9548</f>
        <v>232.879</v>
      </c>
    </row>
    <row r="9549" customFormat="false" ht="12.8" hidden="false" customHeight="false" outlineLevel="0" collapsed="false">
      <c r="A9549" s="0" t="n">
        <v>9002759431662</v>
      </c>
      <c r="B9549" s="1" t="n">
        <v>224.079</v>
      </c>
      <c r="C9549" s="1" t="n">
        <f aca="false">B9549</f>
        <v>224.079</v>
      </c>
      <c r="D9549" s="1" t="n">
        <f aca="false">C9549</f>
        <v>224.079</v>
      </c>
      <c r="E9549" s="1" t="n">
        <f aca="false">D9549</f>
        <v>224.079</v>
      </c>
    </row>
    <row r="9550" customFormat="false" ht="12.8" hidden="false" customHeight="false" outlineLevel="0" collapsed="false">
      <c r="A9550" s="0" t="n">
        <v>886059301752</v>
      </c>
      <c r="B9550" s="1" t="n">
        <v>252.679</v>
      </c>
      <c r="C9550" s="1" t="n">
        <f aca="false">B9550</f>
        <v>252.679</v>
      </c>
      <c r="D9550" s="1" t="n">
        <f aca="false">C9550</f>
        <v>252.679</v>
      </c>
      <c r="E9550" s="1" t="n">
        <f aca="false">D9550</f>
        <v>252.679</v>
      </c>
    </row>
    <row r="9551" customFormat="false" ht="12.8" hidden="false" customHeight="false" outlineLevel="0" collapsed="false">
      <c r="A9551" s="0" t="n">
        <v>850016400628</v>
      </c>
      <c r="B9551" s="1" t="n">
        <v>222.979</v>
      </c>
      <c r="C9551" s="1" t="n">
        <f aca="false">B9551</f>
        <v>222.979</v>
      </c>
      <c r="D9551" s="1" t="n">
        <f aca="false">C9551</f>
        <v>222.979</v>
      </c>
      <c r="E9551" s="1" t="n">
        <f aca="false">D9551</f>
        <v>222.979</v>
      </c>
    </row>
    <row r="9552" customFormat="false" ht="12.8" hidden="false" customHeight="false" outlineLevel="0" collapsed="false">
      <c r="A9552" s="0" t="n">
        <v>8019227267846</v>
      </c>
      <c r="B9552" s="1" t="n">
        <v>233.979</v>
      </c>
      <c r="C9552" s="1" t="n">
        <f aca="false">B9552</f>
        <v>233.979</v>
      </c>
      <c r="D9552" s="1" t="n">
        <f aca="false">C9552</f>
        <v>233.979</v>
      </c>
      <c r="E9552" s="1" t="n">
        <f aca="false">D9552</f>
        <v>233.979</v>
      </c>
    </row>
    <row r="9553" customFormat="false" ht="12.8" hidden="false" customHeight="false" outlineLevel="0" collapsed="false">
      <c r="A9553" s="0" t="n">
        <v>8033280329044</v>
      </c>
      <c r="B9553" s="1" t="n">
        <v>232.879</v>
      </c>
      <c r="C9553" s="1" t="n">
        <f aca="false">B9553</f>
        <v>232.879</v>
      </c>
      <c r="D9553" s="1" t="n">
        <f aca="false">C9553</f>
        <v>232.879</v>
      </c>
      <c r="E9553" s="1" t="n">
        <f aca="false">D9553</f>
        <v>232.879</v>
      </c>
    </row>
    <row r="9554" customFormat="false" ht="12.8" hidden="false" customHeight="false" outlineLevel="0" collapsed="false">
      <c r="A9554" s="0" t="n">
        <v>190108786385</v>
      </c>
      <c r="B9554" s="1" t="n">
        <v>244.979</v>
      </c>
      <c r="C9554" s="1" t="n">
        <f aca="false">B9554</f>
        <v>244.979</v>
      </c>
      <c r="D9554" s="1" t="n">
        <f aca="false">C9554</f>
        <v>244.979</v>
      </c>
      <c r="E9554" s="1" t="n">
        <f aca="false">D9554</f>
        <v>244.979</v>
      </c>
    </row>
    <row r="9555" customFormat="false" ht="12.8" hidden="false" customHeight="false" outlineLevel="0" collapsed="false">
      <c r="A9555" s="0" t="n">
        <v>4046004085373</v>
      </c>
      <c r="B9555" s="1" t="n">
        <v>253.779</v>
      </c>
      <c r="C9555" s="1" t="n">
        <f aca="false">B9555</f>
        <v>253.779</v>
      </c>
      <c r="D9555" s="1" t="n">
        <f aca="false">C9555</f>
        <v>253.779</v>
      </c>
      <c r="E9555" s="1" t="n">
        <f aca="false">D9555</f>
        <v>253.779</v>
      </c>
    </row>
    <row r="9556" customFormat="false" ht="12.8" hidden="false" customHeight="false" outlineLevel="0" collapsed="false">
      <c r="A9556" s="0" t="n">
        <v>4051665019933</v>
      </c>
      <c r="B9556" s="1" t="n">
        <v>216.379</v>
      </c>
      <c r="C9556" s="1" t="n">
        <f aca="false">B9556</f>
        <v>216.379</v>
      </c>
      <c r="D9556" s="1" t="n">
        <f aca="false">C9556</f>
        <v>216.379</v>
      </c>
      <c r="E9556" s="1" t="n">
        <f aca="false">D9556</f>
        <v>216.379</v>
      </c>
    </row>
    <row r="9557" customFormat="false" ht="12.8" hidden="false" customHeight="false" outlineLevel="0" collapsed="false">
      <c r="A9557" s="0" t="n">
        <v>8024055165493</v>
      </c>
      <c r="B9557" s="1" t="n">
        <v>225.179</v>
      </c>
      <c r="C9557" s="1" t="n">
        <f aca="false">B9557</f>
        <v>225.179</v>
      </c>
      <c r="D9557" s="1" t="n">
        <f aca="false">C9557</f>
        <v>225.179</v>
      </c>
      <c r="E9557" s="1" t="n">
        <f aca="false">D9557</f>
        <v>225.179</v>
      </c>
    </row>
    <row r="9558" customFormat="false" ht="12.8" hidden="false" customHeight="false" outlineLevel="0" collapsed="false">
      <c r="A9558" s="0" t="n">
        <v>8024055179438</v>
      </c>
      <c r="B9558" s="1" t="n">
        <v>230.679</v>
      </c>
      <c r="C9558" s="1" t="n">
        <f aca="false">B9558</f>
        <v>230.679</v>
      </c>
      <c r="D9558" s="1" t="n">
        <f aca="false">C9558</f>
        <v>230.679</v>
      </c>
      <c r="E9558" s="1" t="n">
        <f aca="false">D9558</f>
        <v>230.679</v>
      </c>
    </row>
    <row r="9559" customFormat="false" ht="12.8" hidden="false" customHeight="false" outlineLevel="0" collapsed="false">
      <c r="A9559" s="0" t="n">
        <v>4250314120338</v>
      </c>
      <c r="B9559" s="1" t="n">
        <v>221.879</v>
      </c>
      <c r="C9559" s="1" t="n">
        <f aca="false">B9559</f>
        <v>221.879</v>
      </c>
      <c r="D9559" s="1" t="n">
        <f aca="false">C9559</f>
        <v>221.879</v>
      </c>
      <c r="E9559" s="1" t="n">
        <f aca="false">D9559</f>
        <v>221.879</v>
      </c>
    </row>
    <row r="9560" customFormat="false" ht="12.8" hidden="false" customHeight="false" outlineLevel="0" collapsed="false">
      <c r="A9560" s="0" t="n">
        <v>6939554945373</v>
      </c>
      <c r="B9560" s="1" t="n">
        <v>251.579</v>
      </c>
      <c r="C9560" s="1" t="n">
        <f aca="false">B9560</f>
        <v>251.579</v>
      </c>
      <c r="D9560" s="1" t="n">
        <f aca="false">C9560</f>
        <v>251.579</v>
      </c>
      <c r="E9560" s="1" t="n">
        <f aca="false">D9560</f>
        <v>251.579</v>
      </c>
    </row>
    <row r="9561" customFormat="false" ht="12.8" hidden="false" customHeight="false" outlineLevel="0" collapsed="false">
      <c r="A9561" s="0" t="n">
        <v>8424001795680</v>
      </c>
      <c r="B9561" s="1" t="n">
        <v>235.079</v>
      </c>
      <c r="C9561" s="1" t="n">
        <f aca="false">B9561</f>
        <v>235.079</v>
      </c>
      <c r="D9561" s="1" t="n">
        <f aca="false">C9561</f>
        <v>235.079</v>
      </c>
      <c r="E9561" s="1" t="n">
        <f aca="false">D9561</f>
        <v>235.079</v>
      </c>
    </row>
    <row r="9562" customFormat="false" ht="12.8" hidden="false" customHeight="false" outlineLevel="0" collapsed="false">
      <c r="A9562" s="0" t="n">
        <v>8008957486559</v>
      </c>
      <c r="B9562" s="1" t="n">
        <v>217.479</v>
      </c>
      <c r="C9562" s="1" t="n">
        <f aca="false">B9562</f>
        <v>217.479</v>
      </c>
      <c r="D9562" s="1" t="n">
        <f aca="false">C9562</f>
        <v>217.479</v>
      </c>
      <c r="E9562" s="1" t="n">
        <f aca="false">D9562</f>
        <v>217.479</v>
      </c>
    </row>
    <row r="9563" customFormat="false" ht="12.8" hidden="false" customHeight="false" outlineLevel="0" collapsed="false">
      <c r="A9563" s="0" t="n">
        <v>4894041204024</v>
      </c>
      <c r="B9563" s="1" t="n">
        <v>232.879</v>
      </c>
      <c r="C9563" s="1" t="n">
        <f aca="false">B9563</f>
        <v>232.879</v>
      </c>
      <c r="D9563" s="1" t="n">
        <f aca="false">C9563</f>
        <v>232.879</v>
      </c>
      <c r="E9563" s="1" t="n">
        <f aca="false">D9563</f>
        <v>232.879</v>
      </c>
    </row>
    <row r="9564" customFormat="false" ht="12.8" hidden="false" customHeight="false" outlineLevel="0" collapsed="false">
      <c r="A9564" s="0" t="n">
        <v>8050447738808</v>
      </c>
      <c r="B9564" s="1" t="n">
        <v>218.579</v>
      </c>
      <c r="C9564" s="1" t="n">
        <f aca="false">B9564</f>
        <v>218.579</v>
      </c>
      <c r="D9564" s="1" t="n">
        <f aca="false">C9564</f>
        <v>218.579</v>
      </c>
      <c r="E9564" s="1" t="n">
        <f aca="false">D9564</f>
        <v>218.579</v>
      </c>
    </row>
    <row r="9565" customFormat="false" ht="12.8" hidden="false" customHeight="false" outlineLevel="0" collapsed="false">
      <c r="A9565" s="0" t="n">
        <v>4549526113123</v>
      </c>
      <c r="B9565" s="1" t="n">
        <v>246.079</v>
      </c>
      <c r="C9565" s="1" t="n">
        <f aca="false">B9565</f>
        <v>246.079</v>
      </c>
      <c r="D9565" s="1" t="n">
        <f aca="false">C9565</f>
        <v>246.079</v>
      </c>
      <c r="E9565" s="1" t="n">
        <f aca="false">D9565</f>
        <v>246.079</v>
      </c>
    </row>
    <row r="9566" customFormat="false" ht="12.8" hidden="false" customHeight="false" outlineLevel="0" collapsed="false">
      <c r="A9566" s="0" t="n">
        <v>5037678056843</v>
      </c>
      <c r="B9566" s="1" t="n">
        <v>244.979</v>
      </c>
      <c r="C9566" s="1" t="n">
        <f aca="false">B9566</f>
        <v>244.979</v>
      </c>
      <c r="D9566" s="1" t="n">
        <f aca="false">C9566</f>
        <v>244.979</v>
      </c>
      <c r="E9566" s="1" t="n">
        <f aca="false">D9566</f>
        <v>244.979</v>
      </c>
    </row>
    <row r="9567" customFormat="false" ht="12.8" hidden="false" customHeight="false" outlineLevel="0" collapsed="false">
      <c r="A9567" s="0" t="n">
        <v>646881502037</v>
      </c>
      <c r="B9567" s="1" t="n">
        <v>236.179</v>
      </c>
      <c r="C9567" s="1" t="n">
        <f aca="false">B9567</f>
        <v>236.179</v>
      </c>
      <c r="D9567" s="1" t="n">
        <f aca="false">C9567</f>
        <v>236.179</v>
      </c>
      <c r="E9567" s="1" t="n">
        <f aca="false">D9567</f>
        <v>236.179</v>
      </c>
    </row>
    <row r="9568" customFormat="false" ht="12.8" hidden="false" customHeight="false" outlineLevel="0" collapsed="false">
      <c r="A9568" s="0" t="n">
        <v>5901180395915</v>
      </c>
      <c r="B9568" s="1" t="n">
        <v>217.479</v>
      </c>
      <c r="C9568" s="1" t="n">
        <f aca="false">B9568</f>
        <v>217.479</v>
      </c>
      <c r="D9568" s="1" t="n">
        <f aca="false">C9568</f>
        <v>217.479</v>
      </c>
      <c r="E9568" s="1" t="n">
        <f aca="false">D9568</f>
        <v>217.479</v>
      </c>
    </row>
    <row r="9569" customFormat="false" ht="12.8" hidden="false" customHeight="false" outlineLevel="0" collapsed="false">
      <c r="A9569" s="0" t="n">
        <v>4060485195062</v>
      </c>
      <c r="B9569" s="1" t="n">
        <v>224.079</v>
      </c>
      <c r="C9569" s="1" t="n">
        <f aca="false">B9569</f>
        <v>224.079</v>
      </c>
      <c r="D9569" s="1" t="n">
        <f aca="false">C9569</f>
        <v>224.079</v>
      </c>
      <c r="E9569" s="1" t="n">
        <f aca="false">D9569</f>
        <v>224.079</v>
      </c>
    </row>
    <row r="9570" customFormat="false" ht="12.8" hidden="false" customHeight="false" outlineLevel="0" collapsed="false">
      <c r="A9570" s="0" t="n">
        <v>3614272026176</v>
      </c>
      <c r="B9570" s="1" t="n">
        <v>247.179</v>
      </c>
      <c r="C9570" s="1" t="n">
        <f aca="false">B9570</f>
        <v>247.179</v>
      </c>
      <c r="D9570" s="1" t="n">
        <f aca="false">C9570</f>
        <v>247.179</v>
      </c>
      <c r="E9570" s="1" t="n">
        <f aca="false">D9570</f>
        <v>247.179</v>
      </c>
    </row>
    <row r="9571" customFormat="false" ht="12.8" hidden="false" customHeight="false" outlineLevel="0" collapsed="false">
      <c r="A9571" s="0" t="n">
        <v>194890466135</v>
      </c>
      <c r="B9571" s="1" t="n">
        <v>236.179</v>
      </c>
      <c r="C9571" s="1" t="n">
        <f aca="false">B9571</f>
        <v>236.179</v>
      </c>
      <c r="D9571" s="1" t="n">
        <f aca="false">C9571</f>
        <v>236.179</v>
      </c>
      <c r="E9571" s="1" t="n">
        <f aca="false">D9571</f>
        <v>236.179</v>
      </c>
    </row>
    <row r="9572" customFormat="false" ht="12.8" hidden="false" customHeight="false" outlineLevel="0" collapsed="false">
      <c r="A9572" s="0" t="n">
        <v>3527570055997</v>
      </c>
      <c r="B9572" s="1" t="n">
        <v>239.479</v>
      </c>
      <c r="C9572" s="1" t="n">
        <f aca="false">B9572</f>
        <v>239.479</v>
      </c>
      <c r="D9572" s="1" t="n">
        <f aca="false">C9572</f>
        <v>239.479</v>
      </c>
      <c r="E9572" s="1" t="n">
        <f aca="false">D9572</f>
        <v>239.479</v>
      </c>
    </row>
    <row r="9573" customFormat="false" ht="12.8" hidden="false" customHeight="false" outlineLevel="0" collapsed="false">
      <c r="A9573" s="0" t="n">
        <v>191628526857</v>
      </c>
      <c r="B9573" s="1" t="n">
        <v>235.079</v>
      </c>
      <c r="C9573" s="1" t="n">
        <f aca="false">B9573</f>
        <v>235.079</v>
      </c>
      <c r="D9573" s="1" t="n">
        <f aca="false">C9573</f>
        <v>235.079</v>
      </c>
      <c r="E9573" s="1" t="n">
        <f aca="false">D9573</f>
        <v>235.079</v>
      </c>
    </row>
    <row r="9574" customFormat="false" ht="12.8" hidden="false" customHeight="false" outlineLevel="0" collapsed="false">
      <c r="A9574" s="0" t="n">
        <v>4060485195079</v>
      </c>
      <c r="B9574" s="1" t="n">
        <v>224.079</v>
      </c>
      <c r="C9574" s="1" t="n">
        <f aca="false">B9574</f>
        <v>224.079</v>
      </c>
      <c r="D9574" s="1" t="n">
        <f aca="false">C9574</f>
        <v>224.079</v>
      </c>
      <c r="E9574" s="1" t="n">
        <f aca="false">D9574</f>
        <v>224.079</v>
      </c>
    </row>
    <row r="9575" customFormat="false" ht="12.8" hidden="false" customHeight="false" outlineLevel="0" collapsed="false">
      <c r="A9575" s="0" t="n">
        <v>194004169525</v>
      </c>
      <c r="B9575" s="1" t="n">
        <v>222.979</v>
      </c>
      <c r="C9575" s="1" t="n">
        <f aca="false">B9575</f>
        <v>222.979</v>
      </c>
      <c r="D9575" s="1" t="n">
        <f aca="false">C9575</f>
        <v>222.979</v>
      </c>
      <c r="E9575" s="1" t="n">
        <f aca="false">D9575</f>
        <v>222.979</v>
      </c>
    </row>
    <row r="9576" customFormat="false" ht="12.8" hidden="false" customHeight="false" outlineLevel="0" collapsed="false">
      <c r="A9576" s="0" t="n">
        <v>4065308911874</v>
      </c>
      <c r="B9576" s="1" t="n">
        <v>253.779</v>
      </c>
      <c r="C9576" s="1" t="n">
        <f aca="false">B9576</f>
        <v>253.779</v>
      </c>
      <c r="D9576" s="1" t="n">
        <f aca="false">C9576</f>
        <v>253.779</v>
      </c>
      <c r="E9576" s="1" t="n">
        <f aca="false">D9576</f>
        <v>253.779</v>
      </c>
    </row>
    <row r="9577" customFormat="false" ht="12.8" hidden="false" customHeight="false" outlineLevel="0" collapsed="false">
      <c r="A9577" s="0" t="n">
        <v>8033288857679</v>
      </c>
      <c r="B9577" s="1" t="n">
        <v>227.379</v>
      </c>
      <c r="C9577" s="1" t="n">
        <f aca="false">B9577</f>
        <v>227.379</v>
      </c>
      <c r="D9577" s="1" t="n">
        <f aca="false">C9577</f>
        <v>227.379</v>
      </c>
      <c r="E9577" s="1" t="n">
        <f aca="false">D9577</f>
        <v>227.379</v>
      </c>
    </row>
    <row r="9578" customFormat="false" ht="12.8" hidden="false" customHeight="false" outlineLevel="0" collapsed="false">
      <c r="A9578" s="0" t="n">
        <v>4013496508109</v>
      </c>
      <c r="B9578" s="1" t="n">
        <v>251.579</v>
      </c>
      <c r="C9578" s="1" t="n">
        <f aca="false">B9578</f>
        <v>251.579</v>
      </c>
      <c r="D9578" s="1" t="n">
        <f aca="false">C9578</f>
        <v>251.579</v>
      </c>
      <c r="E9578" s="1" t="n">
        <f aca="false">D9578</f>
        <v>251.579</v>
      </c>
    </row>
    <row r="9579" customFormat="false" ht="12.8" hidden="false" customHeight="false" outlineLevel="0" collapsed="false">
      <c r="A9579" s="0" t="n">
        <v>194917988299</v>
      </c>
      <c r="B9579" s="1" t="n">
        <v>222.979</v>
      </c>
      <c r="C9579" s="1" t="n">
        <f aca="false">B9579</f>
        <v>222.979</v>
      </c>
      <c r="D9579" s="1" t="n">
        <f aca="false">C9579</f>
        <v>222.979</v>
      </c>
      <c r="E9579" s="1" t="n">
        <f aca="false">D9579</f>
        <v>222.979</v>
      </c>
    </row>
    <row r="9580" customFormat="false" ht="12.8" hidden="false" customHeight="false" outlineLevel="0" collapsed="false">
      <c r="A9580" s="0" t="n">
        <v>195017387296</v>
      </c>
      <c r="B9580" s="1" t="n">
        <v>216.379</v>
      </c>
      <c r="C9580" s="1" t="n">
        <f aca="false">B9580</f>
        <v>216.379</v>
      </c>
      <c r="D9580" s="1" t="n">
        <f aca="false">C9580</f>
        <v>216.379</v>
      </c>
      <c r="E9580" s="1" t="n">
        <f aca="false">D9580</f>
        <v>216.379</v>
      </c>
    </row>
    <row r="9581" customFormat="false" ht="12.8" hidden="false" customHeight="false" outlineLevel="0" collapsed="false">
      <c r="A9581" s="0" t="n">
        <v>8420327507228</v>
      </c>
      <c r="B9581" s="1" t="n">
        <v>236.179</v>
      </c>
      <c r="C9581" s="1" t="n">
        <f aca="false">B9581</f>
        <v>236.179</v>
      </c>
      <c r="D9581" s="1" t="n">
        <f aca="false">C9581</f>
        <v>236.179</v>
      </c>
      <c r="E9581" s="1" t="n">
        <f aca="false">D9581</f>
        <v>236.179</v>
      </c>
    </row>
    <row r="9582" customFormat="false" ht="12.8" hidden="false" customHeight="false" outlineLevel="0" collapsed="false">
      <c r="A9582" s="0" t="n">
        <v>4895224403852</v>
      </c>
      <c r="B9582" s="1" t="n">
        <v>238.379</v>
      </c>
      <c r="C9582" s="1" t="n">
        <f aca="false">B9582</f>
        <v>238.379</v>
      </c>
      <c r="D9582" s="1" t="n">
        <f aca="false">C9582</f>
        <v>238.379</v>
      </c>
      <c r="E9582" s="1" t="n">
        <f aca="false">D9582</f>
        <v>238.379</v>
      </c>
    </row>
    <row r="9583" customFormat="false" ht="12.8" hidden="false" customHeight="false" outlineLevel="0" collapsed="false">
      <c r="A9583" s="0" t="n">
        <v>7613351363767</v>
      </c>
      <c r="B9583" s="1" t="n">
        <v>220.779</v>
      </c>
      <c r="C9583" s="1" t="n">
        <f aca="false">B9583</f>
        <v>220.779</v>
      </c>
      <c r="D9583" s="1" t="n">
        <f aca="false">C9583</f>
        <v>220.779</v>
      </c>
      <c r="E9583" s="1" t="n">
        <f aca="false">D9583</f>
        <v>220.779</v>
      </c>
    </row>
    <row r="9584" customFormat="false" ht="12.8" hidden="false" customHeight="false" outlineLevel="0" collapsed="false">
      <c r="A9584" s="0" t="n">
        <v>8053672906363</v>
      </c>
      <c r="B9584" s="1" t="n">
        <v>216.379</v>
      </c>
      <c r="C9584" s="1" t="n">
        <f aca="false">B9584</f>
        <v>216.379</v>
      </c>
      <c r="D9584" s="1" t="n">
        <f aca="false">C9584</f>
        <v>216.379</v>
      </c>
      <c r="E9584" s="1" t="n">
        <f aca="false">D9584</f>
        <v>216.379</v>
      </c>
    </row>
    <row r="9585" customFormat="false" ht="12.8" hidden="false" customHeight="false" outlineLevel="0" collapsed="false">
      <c r="A9585" s="0" t="n">
        <v>716736202501</v>
      </c>
      <c r="B9585" s="1" t="n">
        <v>232.879</v>
      </c>
      <c r="C9585" s="1" t="n">
        <f aca="false">B9585</f>
        <v>232.879</v>
      </c>
      <c r="D9585" s="1" t="n">
        <f aca="false">C9585</f>
        <v>232.879</v>
      </c>
      <c r="E9585" s="1" t="n">
        <f aca="false">D9585</f>
        <v>232.879</v>
      </c>
    </row>
    <row r="9586" customFormat="false" ht="12.8" hidden="false" customHeight="false" outlineLevel="0" collapsed="false">
      <c r="A9586" s="0" t="n">
        <v>8051578044585</v>
      </c>
      <c r="B9586" s="1" t="n">
        <v>221.879</v>
      </c>
      <c r="C9586" s="1" t="n">
        <f aca="false">B9586</f>
        <v>221.879</v>
      </c>
      <c r="D9586" s="1" t="n">
        <f aca="false">C9586</f>
        <v>221.879</v>
      </c>
      <c r="E9586" s="1" t="n">
        <f aca="false">D9586</f>
        <v>221.879</v>
      </c>
    </row>
    <row r="9587" customFormat="false" ht="12.8" hidden="false" customHeight="false" outlineLevel="0" collapsed="false">
      <c r="A9587" s="0" t="n">
        <v>5555503990420</v>
      </c>
      <c r="B9587" s="1" t="n">
        <v>240.579</v>
      </c>
      <c r="C9587" s="1" t="n">
        <f aca="false">B9587</f>
        <v>240.579</v>
      </c>
      <c r="D9587" s="1" t="n">
        <f aca="false">C9587</f>
        <v>240.579</v>
      </c>
      <c r="E9587" s="1" t="n">
        <f aca="false">D9587</f>
        <v>240.579</v>
      </c>
    </row>
    <row r="9588" customFormat="false" ht="12.8" hidden="false" customHeight="false" outlineLevel="0" collapsed="false">
      <c r="A9588" s="0" t="n">
        <v>5555504136426</v>
      </c>
      <c r="B9588" s="1" t="n">
        <v>231.779</v>
      </c>
      <c r="C9588" s="1" t="n">
        <f aca="false">B9588</f>
        <v>231.779</v>
      </c>
      <c r="D9588" s="1" t="n">
        <f aca="false">C9588</f>
        <v>231.779</v>
      </c>
      <c r="E9588" s="1" t="n">
        <f aca="false">D9588</f>
        <v>231.779</v>
      </c>
    </row>
    <row r="9589" customFormat="false" ht="12.8" hidden="false" customHeight="false" outlineLevel="0" collapsed="false">
      <c r="A9589" s="0" t="n">
        <v>5555504136448</v>
      </c>
      <c r="B9589" s="1" t="n">
        <v>219.679</v>
      </c>
      <c r="C9589" s="1" t="n">
        <f aca="false">B9589</f>
        <v>219.679</v>
      </c>
      <c r="D9589" s="1" t="n">
        <f aca="false">C9589</f>
        <v>219.679</v>
      </c>
      <c r="E9589" s="1" t="n">
        <f aca="false">D9589</f>
        <v>219.679</v>
      </c>
    </row>
    <row r="9590" customFormat="false" ht="12.8" hidden="false" customHeight="false" outlineLevel="0" collapsed="false">
      <c r="A9590" s="0" t="n">
        <v>5555504049582</v>
      </c>
      <c r="B9590" s="1" t="n">
        <v>228.479</v>
      </c>
      <c r="C9590" s="1" t="n">
        <f aca="false">B9590</f>
        <v>228.479</v>
      </c>
      <c r="D9590" s="1" t="n">
        <f aca="false">C9590</f>
        <v>228.479</v>
      </c>
      <c r="E9590" s="1" t="n">
        <f aca="false">D9590</f>
        <v>228.479</v>
      </c>
    </row>
    <row r="9591" customFormat="false" ht="12.8" hidden="false" customHeight="false" outlineLevel="0" collapsed="false">
      <c r="A9591" s="0" t="n">
        <v>5555504049621</v>
      </c>
      <c r="B9591" s="1" t="n">
        <v>236.179</v>
      </c>
      <c r="C9591" s="1" t="n">
        <f aca="false">B9591</f>
        <v>236.179</v>
      </c>
      <c r="D9591" s="1" t="n">
        <f aca="false">C9591</f>
        <v>236.179</v>
      </c>
      <c r="E9591" s="1" t="n">
        <f aca="false">D9591</f>
        <v>236.179</v>
      </c>
    </row>
    <row r="9592" customFormat="false" ht="12.8" hidden="false" customHeight="false" outlineLevel="0" collapsed="false">
      <c r="A9592" s="0" t="n">
        <v>5555504182467</v>
      </c>
      <c r="B9592" s="1" t="n">
        <v>252.679</v>
      </c>
      <c r="C9592" s="1" t="n">
        <f aca="false">B9592</f>
        <v>252.679</v>
      </c>
      <c r="D9592" s="1" t="n">
        <f aca="false">C9592</f>
        <v>252.679</v>
      </c>
      <c r="E9592" s="1" t="n">
        <f aca="false">D9592</f>
        <v>252.679</v>
      </c>
    </row>
    <row r="9593" customFormat="false" ht="12.8" hidden="false" customHeight="false" outlineLevel="0" collapsed="false">
      <c r="A9593" s="0" t="n">
        <v>4981910798613</v>
      </c>
      <c r="B9593" s="1" t="n">
        <v>246.079</v>
      </c>
      <c r="C9593" s="1" t="n">
        <f aca="false">B9593</f>
        <v>246.079</v>
      </c>
      <c r="D9593" s="1" t="n">
        <f aca="false">C9593</f>
        <v>246.079</v>
      </c>
      <c r="E9593" s="1" t="n">
        <f aca="false">D9593</f>
        <v>246.079</v>
      </c>
    </row>
    <row r="9594" customFormat="false" ht="12.8" hidden="false" customHeight="false" outlineLevel="0" collapsed="false">
      <c r="A9594" s="0" t="n">
        <v>5555504174252</v>
      </c>
      <c r="B9594" s="1" t="n">
        <v>244.979</v>
      </c>
      <c r="C9594" s="1" t="n">
        <f aca="false">B9594</f>
        <v>244.979</v>
      </c>
      <c r="D9594" s="1" t="n">
        <f aca="false">C9594</f>
        <v>244.979</v>
      </c>
      <c r="E9594" s="1" t="n">
        <f aca="false">D9594</f>
        <v>244.979</v>
      </c>
    </row>
    <row r="9595" customFormat="false" ht="12.8" hidden="false" customHeight="false" outlineLevel="0" collapsed="false">
      <c r="A9595" s="0" t="n">
        <v>4060855168719</v>
      </c>
      <c r="B9595" s="1" t="n">
        <v>227.379</v>
      </c>
      <c r="C9595" s="1" t="n">
        <f aca="false">B9595</f>
        <v>227.379</v>
      </c>
      <c r="D9595" s="1" t="n">
        <f aca="false">C9595</f>
        <v>227.379</v>
      </c>
      <c r="E9595" s="1" t="n">
        <f aca="false">D9595</f>
        <v>227.379</v>
      </c>
    </row>
    <row r="9596" customFormat="false" ht="12.8" hidden="false" customHeight="false" outlineLevel="0" collapsed="false">
      <c r="A9596" s="0" t="n">
        <v>8054730475203</v>
      </c>
      <c r="B9596" s="1" t="n">
        <v>243.879</v>
      </c>
      <c r="C9596" s="1" t="n">
        <f aca="false">B9596</f>
        <v>243.879</v>
      </c>
      <c r="D9596" s="1" t="n">
        <f aca="false">C9596</f>
        <v>243.879</v>
      </c>
      <c r="E9596" s="1" t="n">
        <f aca="false">D9596</f>
        <v>243.879</v>
      </c>
    </row>
    <row r="9597" customFormat="false" ht="12.8" hidden="false" customHeight="false" outlineLevel="0" collapsed="false">
      <c r="A9597" s="0" t="n">
        <v>8056586037864</v>
      </c>
      <c r="B9597" s="1" t="n">
        <v>229.579</v>
      </c>
      <c r="C9597" s="1" t="n">
        <f aca="false">B9597</f>
        <v>229.579</v>
      </c>
      <c r="D9597" s="1" t="n">
        <f aca="false">C9597</f>
        <v>229.579</v>
      </c>
      <c r="E9597" s="1" t="n">
        <f aca="false">D9597</f>
        <v>229.579</v>
      </c>
    </row>
    <row r="9598" customFormat="false" ht="12.8" hidden="false" customHeight="false" outlineLevel="0" collapsed="false">
      <c r="A9598" s="0" t="n">
        <v>8033280414313</v>
      </c>
      <c r="B9598" s="1" t="n">
        <v>237.279</v>
      </c>
      <c r="C9598" s="1" t="n">
        <f aca="false">B9598</f>
        <v>237.279</v>
      </c>
      <c r="D9598" s="1" t="n">
        <f aca="false">C9598</f>
        <v>237.279</v>
      </c>
      <c r="E9598" s="1" t="n">
        <f aca="false">D9598</f>
        <v>237.279</v>
      </c>
    </row>
    <row r="9599" customFormat="false" ht="12.8" hidden="false" customHeight="false" outlineLevel="0" collapsed="false">
      <c r="A9599" s="0" t="n">
        <v>4260475460822</v>
      </c>
      <c r="B9599" s="1" t="n">
        <v>248.279</v>
      </c>
      <c r="C9599" s="1" t="n">
        <f aca="false">B9599</f>
        <v>248.279</v>
      </c>
      <c r="D9599" s="1" t="n">
        <f aca="false">C9599</f>
        <v>248.279</v>
      </c>
      <c r="E9599" s="1" t="n">
        <f aca="false">D9599</f>
        <v>248.279</v>
      </c>
    </row>
    <row r="9600" customFormat="false" ht="12.8" hidden="false" customHeight="false" outlineLevel="0" collapsed="false">
      <c r="A9600" s="0" t="n">
        <v>4060485277171</v>
      </c>
      <c r="B9600" s="1" t="n">
        <v>216.379</v>
      </c>
      <c r="C9600" s="1" t="n">
        <f aca="false">B9600</f>
        <v>216.379</v>
      </c>
      <c r="D9600" s="1" t="n">
        <f aca="false">C9600</f>
        <v>216.379</v>
      </c>
      <c r="E9600" s="1" t="n">
        <f aca="false">D9600</f>
        <v>216.379</v>
      </c>
    </row>
    <row r="9601" customFormat="false" ht="12.8" hidden="false" customHeight="false" outlineLevel="0" collapsed="false">
      <c r="A9601" s="0" t="n">
        <v>8430622802638</v>
      </c>
      <c r="B9601" s="1" t="n">
        <v>244.759</v>
      </c>
      <c r="C9601" s="1" t="n">
        <f aca="false">B9601</f>
        <v>244.759</v>
      </c>
      <c r="D9601" s="1" t="n">
        <f aca="false">C9601</f>
        <v>244.759</v>
      </c>
      <c r="E9601" s="1" t="n">
        <f aca="false">D9601</f>
        <v>244.759</v>
      </c>
    </row>
    <row r="9602" customFormat="false" ht="12.8" hidden="false" customHeight="false" outlineLevel="0" collapsed="false">
      <c r="A9602" s="0" t="n">
        <v>195017125263</v>
      </c>
      <c r="B9602" s="1" t="n">
        <v>230.679</v>
      </c>
      <c r="C9602" s="1" t="n">
        <f aca="false">B9602</f>
        <v>230.679</v>
      </c>
      <c r="D9602" s="1" t="n">
        <f aca="false">C9602</f>
        <v>230.679</v>
      </c>
      <c r="E9602" s="1" t="n">
        <f aca="false">D9602</f>
        <v>230.679</v>
      </c>
    </row>
    <row r="9603" customFormat="false" ht="12.8" hidden="false" customHeight="false" outlineLevel="0" collapsed="false">
      <c r="A9603" s="0" t="n">
        <v>192651262774</v>
      </c>
      <c r="B9603" s="1" t="n">
        <v>247.179</v>
      </c>
      <c r="C9603" s="1" t="n">
        <f aca="false">B9603</f>
        <v>247.179</v>
      </c>
      <c r="D9603" s="1" t="n">
        <f aca="false">C9603</f>
        <v>247.179</v>
      </c>
      <c r="E9603" s="1" t="n">
        <f aca="false">D9603</f>
        <v>247.179</v>
      </c>
    </row>
    <row r="9604" customFormat="false" ht="12.8" hidden="false" customHeight="false" outlineLevel="0" collapsed="false">
      <c r="A9604" s="0" t="n">
        <v>646881427569</v>
      </c>
      <c r="B9604" s="1" t="n">
        <v>253.779</v>
      </c>
      <c r="C9604" s="1" t="n">
        <f aca="false">B9604</f>
        <v>253.779</v>
      </c>
      <c r="D9604" s="1" t="n">
        <f aca="false">C9604</f>
        <v>253.779</v>
      </c>
      <c r="E9604" s="1" t="n">
        <f aca="false">D9604</f>
        <v>253.779</v>
      </c>
    </row>
    <row r="9605" customFormat="false" ht="12.8" hidden="false" customHeight="false" outlineLevel="0" collapsed="false">
      <c r="A9605" s="0" t="n">
        <v>5452000744302</v>
      </c>
      <c r="B9605" s="1" t="n">
        <v>242.779</v>
      </c>
      <c r="C9605" s="1" t="n">
        <f aca="false">B9605</f>
        <v>242.779</v>
      </c>
      <c r="D9605" s="1" t="n">
        <f aca="false">C9605</f>
        <v>242.779</v>
      </c>
      <c r="E9605" s="1" t="n">
        <f aca="false">D9605</f>
        <v>242.779</v>
      </c>
    </row>
    <row r="9606" customFormat="false" ht="12.8" hidden="false" customHeight="false" outlineLevel="0" collapsed="false">
      <c r="A9606" s="0" t="n">
        <v>195866227613</v>
      </c>
      <c r="B9606" s="1" t="n">
        <v>224.079</v>
      </c>
      <c r="C9606" s="1" t="n">
        <f aca="false">B9606</f>
        <v>224.079</v>
      </c>
      <c r="D9606" s="1" t="n">
        <f aca="false">C9606</f>
        <v>224.079</v>
      </c>
      <c r="E9606" s="1" t="n">
        <f aca="false">D9606</f>
        <v>224.079</v>
      </c>
    </row>
    <row r="9607" customFormat="false" ht="12.8" hidden="false" customHeight="false" outlineLevel="0" collapsed="false">
      <c r="A9607" s="0" t="n">
        <v>191169393543</v>
      </c>
      <c r="B9607" s="1" t="n">
        <v>218.579</v>
      </c>
      <c r="C9607" s="1" t="n">
        <f aca="false">B9607</f>
        <v>218.579</v>
      </c>
      <c r="D9607" s="1" t="n">
        <f aca="false">C9607</f>
        <v>218.579</v>
      </c>
      <c r="E9607" s="1" t="n">
        <f aca="false">D9607</f>
        <v>218.579</v>
      </c>
    </row>
    <row r="9608" customFormat="false" ht="12.8" hidden="false" customHeight="false" outlineLevel="0" collapsed="false">
      <c r="A9608" s="0" t="n">
        <v>8420327497277</v>
      </c>
      <c r="B9608" s="1" t="n">
        <v>249.379</v>
      </c>
      <c r="C9608" s="1" t="n">
        <f aca="false">B9608</f>
        <v>249.379</v>
      </c>
      <c r="D9608" s="1" t="n">
        <f aca="false">C9608</f>
        <v>249.379</v>
      </c>
      <c r="E9608" s="1" t="n">
        <f aca="false">D9608</f>
        <v>249.379</v>
      </c>
    </row>
    <row r="9609" customFormat="false" ht="12.8" hidden="false" customHeight="false" outlineLevel="0" collapsed="false">
      <c r="A9609" s="0" t="n">
        <v>6438488083422</v>
      </c>
      <c r="B9609" s="1" t="n">
        <v>235.079</v>
      </c>
      <c r="C9609" s="1" t="n">
        <f aca="false">B9609</f>
        <v>235.079</v>
      </c>
      <c r="D9609" s="1" t="n">
        <f aca="false">C9609</f>
        <v>235.079</v>
      </c>
      <c r="E9609" s="1" t="n">
        <f aca="false">D9609</f>
        <v>235.079</v>
      </c>
    </row>
    <row r="9610" customFormat="false" ht="12.8" hidden="false" customHeight="false" outlineLevel="0" collapsed="false">
      <c r="A9610" s="0" t="n">
        <v>4026569242886</v>
      </c>
      <c r="B9610" s="1" t="n">
        <v>231.779</v>
      </c>
      <c r="C9610" s="1" t="n">
        <f aca="false">B9610</f>
        <v>231.779</v>
      </c>
      <c r="D9610" s="1" t="n">
        <f aca="false">C9610</f>
        <v>231.779</v>
      </c>
      <c r="E9610" s="1" t="n">
        <f aca="false">D9610</f>
        <v>231.779</v>
      </c>
    </row>
    <row r="9611" customFormat="false" ht="12.8" hidden="false" customHeight="false" outlineLevel="0" collapsed="false">
      <c r="A9611" s="0" t="n">
        <v>4051665032369</v>
      </c>
      <c r="B9611" s="1" t="n">
        <v>248.279</v>
      </c>
      <c r="C9611" s="1" t="n">
        <f aca="false">B9611</f>
        <v>248.279</v>
      </c>
      <c r="D9611" s="1" t="n">
        <f aca="false">C9611</f>
        <v>248.279</v>
      </c>
      <c r="E9611" s="1" t="n">
        <f aca="false">D9611</f>
        <v>248.279</v>
      </c>
    </row>
    <row r="9612" customFormat="false" ht="12.8" hidden="false" customHeight="false" outlineLevel="0" collapsed="false">
      <c r="A9612" s="0" t="n">
        <v>8024055175959</v>
      </c>
      <c r="B9612" s="1" t="n">
        <v>240.579</v>
      </c>
      <c r="C9612" s="1" t="n">
        <f aca="false">B9612</f>
        <v>240.579</v>
      </c>
      <c r="D9612" s="1" t="n">
        <f aca="false">C9612</f>
        <v>240.579</v>
      </c>
      <c r="E9612" s="1" t="n">
        <f aca="false">D9612</f>
        <v>240.579</v>
      </c>
    </row>
    <row r="9613" customFormat="false" ht="12.8" hidden="false" customHeight="false" outlineLevel="0" collapsed="false">
      <c r="A9613" s="0" t="n">
        <v>8024055166230</v>
      </c>
      <c r="B9613" s="1" t="n">
        <v>234.628</v>
      </c>
      <c r="C9613" s="1" t="n">
        <f aca="false">B9613</f>
        <v>234.628</v>
      </c>
      <c r="D9613" s="1" t="n">
        <f aca="false">C9613</f>
        <v>234.628</v>
      </c>
      <c r="E9613" s="1" t="n">
        <f aca="false">D9613</f>
        <v>234.628</v>
      </c>
    </row>
    <row r="9614" customFormat="false" ht="12.8" hidden="false" customHeight="false" outlineLevel="0" collapsed="false">
      <c r="A9614" s="0" t="n">
        <v>8024055198866</v>
      </c>
      <c r="B9614" s="1" t="n">
        <v>236.443</v>
      </c>
      <c r="C9614" s="1" t="n">
        <f aca="false">B9614</f>
        <v>236.443</v>
      </c>
      <c r="D9614" s="1" t="n">
        <f aca="false">C9614</f>
        <v>236.443</v>
      </c>
      <c r="E9614" s="1" t="n">
        <f aca="false">D9614</f>
        <v>236.443</v>
      </c>
    </row>
    <row r="9615" customFormat="false" ht="12.8" hidden="false" customHeight="false" outlineLevel="0" collapsed="false">
      <c r="A9615" s="0" t="n">
        <v>6438488141429</v>
      </c>
      <c r="B9615" s="1" t="n">
        <v>232.879</v>
      </c>
      <c r="C9615" s="1" t="n">
        <f aca="false">B9615</f>
        <v>232.879</v>
      </c>
      <c r="D9615" s="1" t="n">
        <f aca="false">C9615</f>
        <v>232.879</v>
      </c>
      <c r="E9615" s="1" t="n">
        <f aca="false">D9615</f>
        <v>232.879</v>
      </c>
    </row>
    <row r="9616" customFormat="false" ht="12.8" hidden="false" customHeight="false" outlineLevel="0" collapsed="false">
      <c r="A9616" s="0" t="n">
        <v>740617230734</v>
      </c>
      <c r="B9616" s="1" t="n">
        <v>222.979</v>
      </c>
      <c r="C9616" s="1" t="n">
        <f aca="false">B9616</f>
        <v>222.979</v>
      </c>
      <c r="D9616" s="1" t="n">
        <f aca="false">C9616</f>
        <v>222.979</v>
      </c>
      <c r="E9616" s="1" t="n">
        <f aca="false">D9616</f>
        <v>222.979</v>
      </c>
    </row>
    <row r="9617" customFormat="false" ht="12.8" hidden="false" customHeight="false" outlineLevel="0" collapsed="false">
      <c r="A9617" s="0" t="n">
        <v>194004402325</v>
      </c>
      <c r="B9617" s="1" t="n">
        <v>249.379</v>
      </c>
      <c r="C9617" s="1" t="n">
        <f aca="false">B9617</f>
        <v>249.379</v>
      </c>
      <c r="D9617" s="1" t="n">
        <f aca="false">C9617</f>
        <v>249.379</v>
      </c>
      <c r="E9617" s="1" t="n">
        <f aca="false">D9617</f>
        <v>249.379</v>
      </c>
    </row>
    <row r="9618" customFormat="false" ht="12.8" hidden="false" customHeight="false" outlineLevel="0" collapsed="false">
      <c r="A9618" s="0" t="n">
        <v>4894041118383</v>
      </c>
      <c r="B9618" s="1" t="n">
        <v>227.379</v>
      </c>
      <c r="C9618" s="1" t="n">
        <f aca="false">B9618</f>
        <v>227.379</v>
      </c>
      <c r="D9618" s="1" t="n">
        <f aca="false">C9618</f>
        <v>227.379</v>
      </c>
      <c r="E9618" s="1" t="n">
        <f aca="false">D9618</f>
        <v>227.379</v>
      </c>
    </row>
    <row r="9619" customFormat="false" ht="12.8" hidden="false" customHeight="false" outlineLevel="0" collapsed="false">
      <c r="A9619" s="0" t="n">
        <v>4060485278307</v>
      </c>
      <c r="B9619" s="1" t="n">
        <v>221.879</v>
      </c>
      <c r="C9619" s="1" t="n">
        <f aca="false">B9619</f>
        <v>221.879</v>
      </c>
      <c r="D9619" s="1" t="n">
        <f aca="false">C9619</f>
        <v>221.879</v>
      </c>
      <c r="E9619" s="1" t="n">
        <f aca="false">D9619</f>
        <v>221.879</v>
      </c>
    </row>
    <row r="9620" customFormat="false" ht="12.8" hidden="false" customHeight="false" outlineLevel="0" collapsed="false">
      <c r="A9620" s="0" t="n">
        <v>195017385551</v>
      </c>
      <c r="B9620" s="1" t="n">
        <v>221.879</v>
      </c>
      <c r="C9620" s="1" t="n">
        <f aca="false">B9620</f>
        <v>221.879</v>
      </c>
      <c r="D9620" s="1" t="n">
        <f aca="false">C9620</f>
        <v>221.879</v>
      </c>
      <c r="E9620" s="1" t="n">
        <f aca="false">D9620</f>
        <v>221.879</v>
      </c>
    </row>
    <row r="9621" customFormat="false" ht="12.8" hidden="false" customHeight="false" outlineLevel="0" collapsed="false">
      <c r="A9621" s="0" t="n">
        <v>195208042379</v>
      </c>
      <c r="B9621" s="1" t="n">
        <v>249.379</v>
      </c>
      <c r="C9621" s="1" t="n">
        <f aca="false">B9621</f>
        <v>249.379</v>
      </c>
      <c r="D9621" s="1" t="n">
        <f aca="false">C9621</f>
        <v>249.379</v>
      </c>
      <c r="E9621" s="1" t="n">
        <f aca="false">D9621</f>
        <v>249.379</v>
      </c>
    </row>
    <row r="9622" customFormat="false" ht="12.8" hidden="false" customHeight="false" outlineLevel="0" collapsed="false">
      <c r="A9622" s="0" t="n">
        <v>7612635133744</v>
      </c>
      <c r="B9622" s="1" t="n">
        <v>224.079</v>
      </c>
      <c r="C9622" s="1" t="n">
        <f aca="false">B9622</f>
        <v>224.079</v>
      </c>
      <c r="D9622" s="1" t="n">
        <f aca="false">C9622</f>
        <v>224.079</v>
      </c>
      <c r="E9622" s="1" t="n">
        <f aca="false">D9622</f>
        <v>224.079</v>
      </c>
    </row>
    <row r="9623" customFormat="false" ht="12.8" hidden="false" customHeight="false" outlineLevel="0" collapsed="false">
      <c r="A9623" s="0" t="n">
        <v>8430709515901</v>
      </c>
      <c r="B9623" s="1" t="n">
        <v>241.679</v>
      </c>
      <c r="C9623" s="1" t="n">
        <f aca="false">B9623</f>
        <v>241.679</v>
      </c>
      <c r="D9623" s="1" t="n">
        <f aca="false">C9623</f>
        <v>241.679</v>
      </c>
      <c r="E9623" s="1" t="n">
        <f aca="false">D9623</f>
        <v>241.679</v>
      </c>
    </row>
    <row r="9624" customFormat="false" ht="12.8" hidden="false" customHeight="false" outlineLevel="0" collapsed="false">
      <c r="A9624" s="0" t="n">
        <v>676762316316</v>
      </c>
      <c r="B9624" s="1" t="n">
        <v>244.979</v>
      </c>
      <c r="C9624" s="1" t="n">
        <f aca="false">B9624</f>
        <v>244.979</v>
      </c>
      <c r="D9624" s="1" t="n">
        <f aca="false">C9624</f>
        <v>244.979</v>
      </c>
      <c r="E9624" s="1" t="n">
        <f aca="false">D9624</f>
        <v>244.979</v>
      </c>
    </row>
    <row r="9625" customFormat="false" ht="12.8" hidden="false" customHeight="false" outlineLevel="0" collapsed="false">
      <c r="A9625" s="0" t="n">
        <v>4013496295290</v>
      </c>
      <c r="B9625" s="1" t="n">
        <v>222.979</v>
      </c>
      <c r="C9625" s="1" t="n">
        <f aca="false">B9625</f>
        <v>222.979</v>
      </c>
      <c r="D9625" s="1" t="n">
        <f aca="false">C9625</f>
        <v>222.979</v>
      </c>
      <c r="E9625" s="1" t="n">
        <f aca="false">D9625</f>
        <v>222.979</v>
      </c>
    </row>
    <row r="9626" customFormat="false" ht="12.8" hidden="false" customHeight="false" outlineLevel="0" collapsed="false">
      <c r="A9626" s="0" t="n">
        <v>4053858709867</v>
      </c>
      <c r="B9626" s="1" t="n">
        <v>241.679</v>
      </c>
      <c r="C9626" s="1" t="n">
        <f aca="false">B9626</f>
        <v>241.679</v>
      </c>
      <c r="D9626" s="1" t="n">
        <f aca="false">C9626</f>
        <v>241.679</v>
      </c>
      <c r="E9626" s="1" t="n">
        <f aca="false">D9626</f>
        <v>241.679</v>
      </c>
    </row>
    <row r="9627" customFormat="false" ht="12.8" hidden="false" customHeight="false" outlineLevel="0" collapsed="false">
      <c r="A9627" s="0" t="n">
        <v>4046004095303</v>
      </c>
      <c r="B9627" s="1" t="n">
        <v>241.679</v>
      </c>
      <c r="C9627" s="1" t="n">
        <f aca="false">B9627</f>
        <v>241.679</v>
      </c>
      <c r="D9627" s="1" t="n">
        <f aca="false">C9627</f>
        <v>241.679</v>
      </c>
      <c r="E9627" s="1" t="n">
        <f aca="false">D9627</f>
        <v>241.679</v>
      </c>
    </row>
    <row r="9628" customFormat="false" ht="12.8" hidden="false" customHeight="false" outlineLevel="0" collapsed="false">
      <c r="A9628" s="0" t="n">
        <v>8024055201528</v>
      </c>
      <c r="B9628" s="1" t="n">
        <v>236.179</v>
      </c>
      <c r="C9628" s="1" t="n">
        <f aca="false">B9628</f>
        <v>236.179</v>
      </c>
      <c r="D9628" s="1" t="n">
        <f aca="false">C9628</f>
        <v>236.179</v>
      </c>
      <c r="E9628" s="1" t="n">
        <f aca="false">D9628</f>
        <v>236.179</v>
      </c>
    </row>
    <row r="9629" customFormat="false" ht="12.8" hidden="false" customHeight="false" outlineLevel="0" collapsed="false">
      <c r="A9629" s="0" t="n">
        <v>4051665000627</v>
      </c>
      <c r="B9629" s="1" t="n">
        <v>216.379</v>
      </c>
      <c r="C9629" s="1" t="n">
        <f aca="false">B9629</f>
        <v>216.379</v>
      </c>
      <c r="D9629" s="1" t="n">
        <f aca="false">C9629</f>
        <v>216.379</v>
      </c>
      <c r="E9629" s="1" t="n">
        <f aca="false">D9629</f>
        <v>216.379</v>
      </c>
    </row>
    <row r="9630" customFormat="false" ht="12.8" hidden="false" customHeight="false" outlineLevel="0" collapsed="false">
      <c r="A9630" s="0" t="n">
        <v>8027280014239</v>
      </c>
      <c r="B9630" s="1" t="n">
        <v>228.479</v>
      </c>
      <c r="C9630" s="1" t="n">
        <f aca="false">B9630</f>
        <v>228.479</v>
      </c>
      <c r="D9630" s="1" t="n">
        <f aca="false">C9630</f>
        <v>228.479</v>
      </c>
      <c r="E9630" s="1" t="n">
        <f aca="false">D9630</f>
        <v>228.479</v>
      </c>
    </row>
    <row r="9631" customFormat="false" ht="12.8" hidden="false" customHeight="false" outlineLevel="0" collapsed="false">
      <c r="A9631" s="0" t="n">
        <v>8027280014703</v>
      </c>
      <c r="B9631" s="1" t="n">
        <v>229.579</v>
      </c>
      <c r="C9631" s="1" t="n">
        <f aca="false">B9631</f>
        <v>229.579</v>
      </c>
      <c r="D9631" s="1" t="n">
        <f aca="false">C9631</f>
        <v>229.579</v>
      </c>
      <c r="E9631" s="1" t="n">
        <f aca="false">D9631</f>
        <v>229.579</v>
      </c>
    </row>
    <row r="9632" customFormat="false" ht="12.8" hidden="false" customHeight="false" outlineLevel="0" collapsed="false">
      <c r="A9632" s="0" t="n">
        <v>8027280095528</v>
      </c>
      <c r="B9632" s="1" t="n">
        <v>219.679</v>
      </c>
      <c r="C9632" s="1" t="n">
        <f aca="false">B9632</f>
        <v>219.679</v>
      </c>
      <c r="D9632" s="1" t="n">
        <f aca="false">C9632</f>
        <v>219.679</v>
      </c>
      <c r="E9632" s="1" t="n">
        <f aca="false">D9632</f>
        <v>219.679</v>
      </c>
    </row>
    <row r="9633" customFormat="false" ht="12.8" hidden="false" customHeight="false" outlineLevel="0" collapsed="false">
      <c r="A9633" s="0" t="n">
        <v>8027280014505</v>
      </c>
      <c r="B9633" s="1" t="n">
        <v>221.879</v>
      </c>
      <c r="C9633" s="1" t="n">
        <f aca="false">B9633</f>
        <v>221.879</v>
      </c>
      <c r="D9633" s="1" t="n">
        <f aca="false">C9633</f>
        <v>221.879</v>
      </c>
      <c r="E9633" s="1" t="n">
        <f aca="false">D9633</f>
        <v>221.879</v>
      </c>
    </row>
    <row r="9634" customFormat="false" ht="12.8" hidden="false" customHeight="false" outlineLevel="0" collapsed="false">
      <c r="A9634" s="0" t="n">
        <v>8436586626358</v>
      </c>
      <c r="B9634" s="1" t="n">
        <v>246.079</v>
      </c>
      <c r="C9634" s="1" t="n">
        <f aca="false">B9634</f>
        <v>246.079</v>
      </c>
      <c r="D9634" s="1" t="n">
        <f aca="false">C9634</f>
        <v>246.079</v>
      </c>
      <c r="E9634" s="1" t="n">
        <f aca="false">D9634</f>
        <v>246.079</v>
      </c>
    </row>
    <row r="9635" customFormat="false" ht="12.8" hidden="false" customHeight="false" outlineLevel="0" collapsed="false">
      <c r="A9635" s="0" t="n">
        <v>796483317079</v>
      </c>
      <c r="B9635" s="1" t="n">
        <v>251.579</v>
      </c>
      <c r="C9635" s="1" t="n">
        <f aca="false">B9635</f>
        <v>251.579</v>
      </c>
      <c r="D9635" s="1" t="n">
        <f aca="false">C9635</f>
        <v>251.579</v>
      </c>
      <c r="E9635" s="1" t="n">
        <f aca="false">D9635</f>
        <v>251.579</v>
      </c>
    </row>
    <row r="9636" customFormat="false" ht="12.8" hidden="false" customHeight="false" outlineLevel="0" collapsed="false">
      <c r="A9636" s="0" t="n">
        <v>8430622718175</v>
      </c>
      <c r="B9636" s="1" t="n">
        <v>247.179</v>
      </c>
      <c r="C9636" s="1" t="n">
        <f aca="false">B9636</f>
        <v>247.179</v>
      </c>
      <c r="D9636" s="1" t="n">
        <f aca="false">C9636</f>
        <v>247.179</v>
      </c>
      <c r="E9636" s="1" t="n">
        <f aca="false">D9636</f>
        <v>247.179</v>
      </c>
    </row>
    <row r="9637" customFormat="false" ht="12.8" hidden="false" customHeight="false" outlineLevel="0" collapsed="false">
      <c r="A9637" s="0" t="n">
        <v>801100585653</v>
      </c>
      <c r="B9637" s="1" t="n">
        <v>217.479</v>
      </c>
      <c r="C9637" s="1" t="n">
        <f aca="false">B9637</f>
        <v>217.479</v>
      </c>
      <c r="D9637" s="1" t="n">
        <f aca="false">C9637</f>
        <v>217.479</v>
      </c>
      <c r="E9637" s="1" t="n">
        <f aca="false">D9637</f>
        <v>217.479</v>
      </c>
    </row>
    <row r="9638" customFormat="false" ht="12.8" hidden="false" customHeight="false" outlineLevel="0" collapsed="false">
      <c r="A9638" s="0" t="n">
        <v>817465021484</v>
      </c>
      <c r="B9638" s="1" t="n">
        <v>249.379</v>
      </c>
      <c r="C9638" s="1" t="n">
        <f aca="false">B9638</f>
        <v>249.379</v>
      </c>
      <c r="D9638" s="1" t="n">
        <f aca="false">C9638</f>
        <v>249.379</v>
      </c>
      <c r="E9638" s="1" t="n">
        <f aca="false">D9638</f>
        <v>249.379</v>
      </c>
    </row>
    <row r="9639" customFormat="false" ht="12.8" hidden="false" customHeight="false" outlineLevel="0" collapsed="false">
      <c r="A9639" s="0" t="n">
        <v>7040055918458</v>
      </c>
      <c r="B9639" s="1" t="n">
        <v>229.579</v>
      </c>
      <c r="C9639" s="1" t="n">
        <f aca="false">B9639</f>
        <v>229.579</v>
      </c>
      <c r="D9639" s="1" t="n">
        <f aca="false">C9639</f>
        <v>229.579</v>
      </c>
      <c r="E9639" s="1" t="n">
        <f aca="false">D9639</f>
        <v>229.579</v>
      </c>
    </row>
    <row r="9640" customFormat="false" ht="12.8" hidden="false" customHeight="false" outlineLevel="0" collapsed="false">
      <c r="A9640" s="0" t="n">
        <v>4051245472790</v>
      </c>
      <c r="B9640" s="1" t="n">
        <v>235.079</v>
      </c>
      <c r="C9640" s="1" t="n">
        <f aca="false">B9640</f>
        <v>235.079</v>
      </c>
      <c r="D9640" s="1" t="n">
        <f aca="false">C9640</f>
        <v>235.079</v>
      </c>
      <c r="E9640" s="1" t="n">
        <f aca="false">D9640</f>
        <v>235.079</v>
      </c>
    </row>
    <row r="9641" customFormat="false" ht="12.8" hidden="false" customHeight="false" outlineLevel="0" collapsed="false">
      <c r="A9641" s="0" t="n">
        <v>8427561016288</v>
      </c>
      <c r="B9641" s="1" t="n">
        <v>244.979</v>
      </c>
      <c r="C9641" s="1" t="n">
        <f aca="false">B9641</f>
        <v>244.979</v>
      </c>
      <c r="D9641" s="1" t="n">
        <f aca="false">C9641</f>
        <v>244.979</v>
      </c>
      <c r="E9641" s="1" t="n">
        <f aca="false">D9641</f>
        <v>244.979</v>
      </c>
    </row>
    <row r="9642" customFormat="false" ht="12.8" hidden="false" customHeight="false" outlineLevel="0" collapsed="false">
      <c r="A9642" s="0" t="n">
        <v>8421316087226</v>
      </c>
      <c r="B9642" s="1" t="n">
        <v>233.979</v>
      </c>
      <c r="C9642" s="1" t="n">
        <f aca="false">B9642</f>
        <v>233.979</v>
      </c>
      <c r="D9642" s="1" t="n">
        <f aca="false">C9642</f>
        <v>233.979</v>
      </c>
      <c r="E9642" s="1" t="n">
        <f aca="false">D9642</f>
        <v>233.979</v>
      </c>
    </row>
    <row r="9643" customFormat="false" ht="12.8" hidden="false" customHeight="false" outlineLevel="0" collapsed="false">
      <c r="A9643" s="0" t="n">
        <v>194112638883</v>
      </c>
      <c r="B9643" s="1" t="n">
        <v>217.479</v>
      </c>
      <c r="C9643" s="1" t="n">
        <f aca="false">B9643</f>
        <v>217.479</v>
      </c>
      <c r="D9643" s="1" t="n">
        <f aca="false">C9643</f>
        <v>217.479</v>
      </c>
      <c r="E9643" s="1" t="n">
        <f aca="false">D9643</f>
        <v>217.479</v>
      </c>
    </row>
    <row r="9644" customFormat="false" ht="12.8" hidden="false" customHeight="false" outlineLevel="0" collapsed="false">
      <c r="A9644" s="0" t="n">
        <v>7613272468794</v>
      </c>
      <c r="B9644" s="1" t="n">
        <v>230.679</v>
      </c>
      <c r="C9644" s="1" t="n">
        <f aca="false">B9644</f>
        <v>230.679</v>
      </c>
      <c r="D9644" s="1" t="n">
        <f aca="false">C9644</f>
        <v>230.679</v>
      </c>
      <c r="E9644" s="1" t="n">
        <f aca="false">D9644</f>
        <v>230.679</v>
      </c>
    </row>
    <row r="9645" customFormat="false" ht="12.8" hidden="false" customHeight="false" outlineLevel="0" collapsed="false">
      <c r="A9645" s="0" t="n">
        <v>5902067251225</v>
      </c>
      <c r="B9645" s="1" t="n">
        <v>242.779</v>
      </c>
      <c r="C9645" s="1" t="n">
        <f aca="false">B9645</f>
        <v>242.779</v>
      </c>
      <c r="D9645" s="1" t="n">
        <f aca="false">C9645</f>
        <v>242.779</v>
      </c>
      <c r="E9645" s="1" t="n">
        <f aca="false">D9645</f>
        <v>242.779</v>
      </c>
    </row>
    <row r="9646" customFormat="false" ht="12.8" hidden="false" customHeight="false" outlineLevel="0" collapsed="false">
      <c r="A9646" s="0" t="n">
        <v>4040662144229</v>
      </c>
      <c r="B9646" s="1" t="n">
        <v>246.079</v>
      </c>
      <c r="C9646" s="1" t="n">
        <f aca="false">B9646</f>
        <v>246.079</v>
      </c>
      <c r="D9646" s="1" t="n">
        <f aca="false">C9646</f>
        <v>246.079</v>
      </c>
      <c r="E9646" s="1" t="n">
        <f aca="false">D9646</f>
        <v>246.079</v>
      </c>
    </row>
    <row r="9647" customFormat="false" ht="12.8" hidden="false" customHeight="false" outlineLevel="0" collapsed="false">
      <c r="A9647" s="0" t="n">
        <v>734646194686</v>
      </c>
      <c r="B9647" s="1" t="n">
        <v>241.679</v>
      </c>
      <c r="C9647" s="1" t="n">
        <f aca="false">B9647</f>
        <v>241.679</v>
      </c>
      <c r="D9647" s="1" t="n">
        <f aca="false">C9647</f>
        <v>241.679</v>
      </c>
      <c r="E9647" s="1" t="n">
        <f aca="false">D9647</f>
        <v>241.679</v>
      </c>
    </row>
    <row r="9648" customFormat="false" ht="12.8" hidden="false" customHeight="false" outlineLevel="0" collapsed="false">
      <c r="A9648" s="0" t="n">
        <v>840006621867</v>
      </c>
      <c r="B9648" s="1" t="n">
        <v>239.479</v>
      </c>
      <c r="C9648" s="1" t="n">
        <f aca="false">B9648</f>
        <v>239.479</v>
      </c>
      <c r="D9648" s="1" t="n">
        <f aca="false">C9648</f>
        <v>239.479</v>
      </c>
      <c r="E9648" s="1" t="n">
        <f aca="false">D9648</f>
        <v>239.479</v>
      </c>
    </row>
    <row r="9649" customFormat="false" ht="12.8" hidden="false" customHeight="false" outlineLevel="0" collapsed="false">
      <c r="A9649" s="0" t="n">
        <v>8430622795879</v>
      </c>
      <c r="B9649" s="1" t="n">
        <v>223.793</v>
      </c>
      <c r="C9649" s="1" t="n">
        <f aca="false">B9649</f>
        <v>223.793</v>
      </c>
      <c r="D9649" s="1" t="n">
        <f aca="false">C9649</f>
        <v>223.793</v>
      </c>
      <c r="E9649" s="1" t="n">
        <f aca="false">D9649</f>
        <v>223.793</v>
      </c>
    </row>
    <row r="9650" customFormat="false" ht="12.8" hidden="false" customHeight="false" outlineLevel="0" collapsed="false">
      <c r="A9650" s="0" t="n">
        <v>8430622759901</v>
      </c>
      <c r="B9650" s="1" t="n">
        <v>219.679</v>
      </c>
      <c r="C9650" s="1" t="n">
        <f aca="false">B9650</f>
        <v>219.679</v>
      </c>
      <c r="D9650" s="1" t="n">
        <f aca="false">C9650</f>
        <v>219.679</v>
      </c>
      <c r="E9650" s="1" t="n">
        <f aca="false">D9650</f>
        <v>219.679</v>
      </c>
    </row>
    <row r="9651" customFormat="false" ht="12.8" hidden="false" customHeight="false" outlineLevel="0" collapsed="false">
      <c r="A9651" s="0" t="n">
        <v>191628462582</v>
      </c>
      <c r="B9651" s="1" t="n">
        <v>250.479</v>
      </c>
      <c r="C9651" s="1" t="n">
        <f aca="false">B9651</f>
        <v>250.479</v>
      </c>
      <c r="D9651" s="1" t="n">
        <f aca="false">C9651</f>
        <v>250.479</v>
      </c>
      <c r="E9651" s="1" t="n">
        <f aca="false">D9651</f>
        <v>250.479</v>
      </c>
    </row>
    <row r="9652" customFormat="false" ht="12.8" hidden="false" customHeight="false" outlineLevel="0" collapsed="false">
      <c r="A9652" s="0" t="n">
        <v>7331394002213</v>
      </c>
      <c r="B9652" s="1" t="n">
        <v>241.679</v>
      </c>
      <c r="C9652" s="1" t="n">
        <f aca="false">B9652</f>
        <v>241.679</v>
      </c>
      <c r="D9652" s="1" t="n">
        <f aca="false">C9652</f>
        <v>241.679</v>
      </c>
      <c r="E9652" s="1" t="n">
        <f aca="false">D9652</f>
        <v>241.679</v>
      </c>
    </row>
    <row r="9653" customFormat="false" ht="12.8" hidden="false" customHeight="false" outlineLevel="0" collapsed="false">
      <c r="A9653" s="0" t="n">
        <v>4051432528675</v>
      </c>
      <c r="B9653" s="1" t="n">
        <v>221.879</v>
      </c>
      <c r="C9653" s="1" t="n">
        <f aca="false">B9653</f>
        <v>221.879</v>
      </c>
      <c r="D9653" s="1" t="n">
        <f aca="false">C9653</f>
        <v>221.879</v>
      </c>
      <c r="E9653" s="1" t="n">
        <f aca="false">D9653</f>
        <v>221.879</v>
      </c>
    </row>
    <row r="9654" customFormat="false" ht="12.8" hidden="false" customHeight="false" outlineLevel="0" collapsed="false">
      <c r="A9654" s="0" t="n">
        <v>4538462006873</v>
      </c>
      <c r="B9654" s="1" t="n">
        <v>249.379</v>
      </c>
      <c r="C9654" s="1" t="n">
        <f aca="false">B9654</f>
        <v>249.379</v>
      </c>
      <c r="D9654" s="1" t="n">
        <f aca="false">C9654</f>
        <v>249.379</v>
      </c>
      <c r="E9654" s="1" t="n">
        <f aca="false">D9654</f>
        <v>249.379</v>
      </c>
    </row>
    <row r="9655" customFormat="false" ht="12.8" hidden="false" customHeight="false" outlineLevel="0" collapsed="false">
      <c r="A9655" s="0" t="n">
        <v>851326003141</v>
      </c>
      <c r="B9655" s="1" t="n">
        <v>230.679</v>
      </c>
      <c r="C9655" s="1" t="n">
        <f aca="false">B9655</f>
        <v>230.679</v>
      </c>
      <c r="D9655" s="1" t="n">
        <f aca="false">C9655</f>
        <v>230.679</v>
      </c>
      <c r="E9655" s="1" t="n">
        <f aca="false">D9655</f>
        <v>230.679</v>
      </c>
    </row>
    <row r="9656" customFormat="false" ht="12.8" hidden="false" customHeight="false" outlineLevel="0" collapsed="false">
      <c r="A9656" s="0" t="n">
        <v>8434103469136</v>
      </c>
      <c r="B9656" s="1" t="n">
        <v>216.379</v>
      </c>
      <c r="C9656" s="1" t="n">
        <f aca="false">B9656</f>
        <v>216.379</v>
      </c>
      <c r="D9656" s="1" t="n">
        <f aca="false">C9656</f>
        <v>216.379</v>
      </c>
      <c r="E9656" s="1" t="n">
        <f aca="false">D9656</f>
        <v>216.379</v>
      </c>
    </row>
    <row r="9657" customFormat="false" ht="12.8" hidden="false" customHeight="false" outlineLevel="0" collapsed="false">
      <c r="A9657" s="0" t="n">
        <v>8424001963782</v>
      </c>
      <c r="B9657" s="1" t="n">
        <v>253.779</v>
      </c>
      <c r="C9657" s="1" t="n">
        <f aca="false">B9657</f>
        <v>253.779</v>
      </c>
      <c r="D9657" s="1" t="n">
        <f aca="false">C9657</f>
        <v>253.779</v>
      </c>
      <c r="E9657" s="1" t="n">
        <f aca="false">D9657</f>
        <v>253.779</v>
      </c>
    </row>
    <row r="9658" customFormat="false" ht="12.8" hidden="false" customHeight="false" outlineLevel="0" collapsed="false">
      <c r="A9658" s="0" t="n">
        <v>4064092117479</v>
      </c>
      <c r="B9658" s="1" t="n">
        <v>220.779</v>
      </c>
      <c r="C9658" s="1" t="n">
        <f aca="false">B9658</f>
        <v>220.779</v>
      </c>
      <c r="D9658" s="1" t="n">
        <f aca="false">C9658</f>
        <v>220.779</v>
      </c>
      <c r="E9658" s="1" t="n">
        <f aca="false">D9658</f>
        <v>220.779</v>
      </c>
    </row>
    <row r="9659" customFormat="false" ht="12.8" hidden="false" customHeight="false" outlineLevel="0" collapsed="false">
      <c r="A9659" s="0" t="n">
        <v>3700431400345</v>
      </c>
      <c r="B9659" s="1" t="n">
        <v>244.979</v>
      </c>
      <c r="C9659" s="1" t="n">
        <f aca="false">B9659</f>
        <v>244.979</v>
      </c>
      <c r="D9659" s="1" t="n">
        <f aca="false">C9659</f>
        <v>244.979</v>
      </c>
      <c r="E9659" s="1" t="n">
        <f aca="false">D9659</f>
        <v>244.979</v>
      </c>
    </row>
    <row r="9660" customFormat="false" ht="12.8" hidden="false" customHeight="false" outlineLevel="0" collapsed="false">
      <c r="A9660" s="0" t="n">
        <v>8430622757150</v>
      </c>
      <c r="B9660" s="1" t="n">
        <v>251.579</v>
      </c>
      <c r="C9660" s="1" t="n">
        <f aca="false">B9660</f>
        <v>251.579</v>
      </c>
      <c r="D9660" s="1" t="n">
        <f aca="false">C9660</f>
        <v>251.579</v>
      </c>
      <c r="E9660" s="1" t="n">
        <f aca="false">D9660</f>
        <v>251.579</v>
      </c>
    </row>
    <row r="9661" customFormat="false" ht="12.8" hidden="false" customHeight="false" outlineLevel="0" collapsed="false">
      <c r="A9661" s="0" t="n">
        <v>196246494502</v>
      </c>
      <c r="B9661" s="1" t="n">
        <v>236.179</v>
      </c>
      <c r="C9661" s="1" t="n">
        <f aca="false">B9661</f>
        <v>236.179</v>
      </c>
      <c r="D9661" s="1" t="n">
        <f aca="false">C9661</f>
        <v>236.179</v>
      </c>
      <c r="E9661" s="1" t="n">
        <f aca="false">D9661</f>
        <v>236.179</v>
      </c>
    </row>
    <row r="9662" customFormat="false" ht="12.8" hidden="false" customHeight="false" outlineLevel="0" collapsed="false">
      <c r="A9662" s="0" t="n">
        <v>194895753001</v>
      </c>
      <c r="B9662" s="1" t="n">
        <v>240.579</v>
      </c>
      <c r="C9662" s="1" t="n">
        <f aca="false">B9662</f>
        <v>240.579</v>
      </c>
      <c r="D9662" s="1" t="n">
        <f aca="false">C9662</f>
        <v>240.579</v>
      </c>
      <c r="E9662" s="1" t="n">
        <f aca="false">D9662</f>
        <v>240.579</v>
      </c>
    </row>
    <row r="9663" customFormat="false" ht="12.8" hidden="false" customHeight="false" outlineLevel="0" collapsed="false">
      <c r="A9663" s="0" t="n">
        <v>887758122969</v>
      </c>
      <c r="B9663" s="1" t="n">
        <v>220.779</v>
      </c>
      <c r="C9663" s="1" t="n">
        <f aca="false">B9663</f>
        <v>220.779</v>
      </c>
      <c r="D9663" s="1" t="n">
        <f aca="false">C9663</f>
        <v>220.779</v>
      </c>
      <c r="E9663" s="1" t="n">
        <f aca="false">D9663</f>
        <v>220.779</v>
      </c>
    </row>
    <row r="9664" customFormat="false" ht="12.8" hidden="false" customHeight="false" outlineLevel="0" collapsed="false">
      <c r="A9664" s="0" t="n">
        <v>191190464830</v>
      </c>
      <c r="B9664" s="1" t="n">
        <v>220.779</v>
      </c>
      <c r="C9664" s="1" t="n">
        <f aca="false">B9664</f>
        <v>220.779</v>
      </c>
      <c r="D9664" s="1" t="n">
        <f aca="false">C9664</f>
        <v>220.779</v>
      </c>
      <c r="E9664" s="1" t="n">
        <f aca="false">D9664</f>
        <v>220.779</v>
      </c>
    </row>
    <row r="9665" customFormat="false" ht="12.8" hidden="false" customHeight="false" outlineLevel="0" collapsed="false">
      <c r="A9665" s="0" t="n">
        <v>4894041208237</v>
      </c>
      <c r="B9665" s="1" t="n">
        <v>247.179</v>
      </c>
      <c r="C9665" s="1" t="n">
        <f aca="false">B9665</f>
        <v>247.179</v>
      </c>
      <c r="D9665" s="1" t="n">
        <f aca="false">C9665</f>
        <v>247.179</v>
      </c>
      <c r="E9665" s="1" t="n">
        <f aca="false">D9665</f>
        <v>247.179</v>
      </c>
    </row>
    <row r="9666" customFormat="false" ht="12.8" hidden="false" customHeight="false" outlineLevel="0" collapsed="false">
      <c r="A9666" s="0" t="n">
        <v>6438535634379</v>
      </c>
      <c r="B9666" s="1" t="n">
        <v>225.179</v>
      </c>
      <c r="C9666" s="1" t="n">
        <f aca="false">B9666</f>
        <v>225.179</v>
      </c>
      <c r="D9666" s="1" t="n">
        <f aca="false">C9666</f>
        <v>225.179</v>
      </c>
      <c r="E9666" s="1" t="n">
        <f aca="false">D9666</f>
        <v>225.179</v>
      </c>
    </row>
    <row r="9667" customFormat="false" ht="12.8" hidden="false" customHeight="false" outlineLevel="0" collapsed="false">
      <c r="A9667" s="0" t="n">
        <v>4007123081349</v>
      </c>
      <c r="B9667" s="1" t="n">
        <v>216.379</v>
      </c>
      <c r="C9667" s="1" t="n">
        <f aca="false">B9667</f>
        <v>216.379</v>
      </c>
      <c r="D9667" s="1" t="n">
        <f aca="false">C9667</f>
        <v>216.379</v>
      </c>
      <c r="E9667" s="1" t="n">
        <f aca="false">D9667</f>
        <v>216.379</v>
      </c>
    </row>
    <row r="9668" customFormat="false" ht="12.8" hidden="false" customHeight="false" outlineLevel="0" collapsed="false">
      <c r="A9668" s="0" t="n">
        <v>8430622761447</v>
      </c>
      <c r="B9668" s="1" t="n">
        <v>229.579</v>
      </c>
      <c r="C9668" s="1" t="n">
        <f aca="false">B9668</f>
        <v>229.579</v>
      </c>
      <c r="D9668" s="1" t="n">
        <f aca="false">C9668</f>
        <v>229.579</v>
      </c>
      <c r="E9668" s="1" t="n">
        <f aca="false">D9668</f>
        <v>229.579</v>
      </c>
    </row>
    <row r="9669" customFormat="false" ht="12.8" hidden="false" customHeight="false" outlineLevel="0" collapsed="false">
      <c r="A9669" s="0" t="n">
        <v>706943650547</v>
      </c>
      <c r="B9669" s="1" t="n">
        <v>248.279</v>
      </c>
      <c r="C9669" s="1" t="n">
        <f aca="false">B9669</f>
        <v>248.279</v>
      </c>
      <c r="D9669" s="1" t="n">
        <f aca="false">C9669</f>
        <v>248.279</v>
      </c>
      <c r="E9669" s="1" t="n">
        <f aca="false">D9669</f>
        <v>248.279</v>
      </c>
    </row>
    <row r="9670" customFormat="false" ht="12.8" hidden="false" customHeight="false" outlineLevel="0" collapsed="false">
      <c r="A9670" s="0" t="n">
        <v>4053858677081</v>
      </c>
      <c r="B9670" s="1" t="n">
        <v>239.479</v>
      </c>
      <c r="C9670" s="1" t="n">
        <f aca="false">B9670</f>
        <v>239.479</v>
      </c>
      <c r="D9670" s="1" t="n">
        <f aca="false">C9670</f>
        <v>239.479</v>
      </c>
      <c r="E9670" s="1" t="n">
        <f aca="false">D9670</f>
        <v>239.479</v>
      </c>
    </row>
    <row r="9671" customFormat="false" ht="12.8" hidden="false" customHeight="false" outlineLevel="0" collapsed="false">
      <c r="A9671" s="0" t="n">
        <v>6935364096878</v>
      </c>
      <c r="B9671" s="1" t="n">
        <v>246.079</v>
      </c>
      <c r="C9671" s="1" t="n">
        <f aca="false">B9671</f>
        <v>246.079</v>
      </c>
      <c r="D9671" s="1" t="n">
        <f aca="false">C9671</f>
        <v>246.079</v>
      </c>
      <c r="E9671" s="1" t="n">
        <f aca="false">D9671</f>
        <v>246.079</v>
      </c>
    </row>
    <row r="9672" customFormat="false" ht="12.8" hidden="false" customHeight="false" outlineLevel="0" collapsed="false">
      <c r="A9672" s="0" t="n">
        <v>6931747304974</v>
      </c>
      <c r="B9672" s="1" t="n">
        <v>232.879</v>
      </c>
      <c r="C9672" s="1" t="n">
        <f aca="false">B9672</f>
        <v>232.879</v>
      </c>
      <c r="D9672" s="1" t="n">
        <f aca="false">C9672</f>
        <v>232.879</v>
      </c>
      <c r="E9672" s="1" t="n">
        <f aca="false">D9672</f>
        <v>232.879</v>
      </c>
    </row>
    <row r="9673" customFormat="false" ht="12.8" hidden="false" customHeight="false" outlineLevel="0" collapsed="false">
      <c r="A9673" s="0" t="n">
        <v>9009656386989</v>
      </c>
      <c r="B9673" s="1" t="n">
        <v>216.379</v>
      </c>
      <c r="C9673" s="1" t="n">
        <f aca="false">B9673</f>
        <v>216.379</v>
      </c>
      <c r="D9673" s="1" t="n">
        <f aca="false">C9673</f>
        <v>216.379</v>
      </c>
      <c r="E9673" s="1" t="n">
        <f aca="false">D9673</f>
        <v>216.379</v>
      </c>
    </row>
    <row r="9674" customFormat="false" ht="12.8" hidden="false" customHeight="false" outlineLevel="0" collapsed="false">
      <c r="A9674" s="0" t="n">
        <v>5555504142726</v>
      </c>
      <c r="B9674" s="1" t="n">
        <v>244.979</v>
      </c>
      <c r="C9674" s="1" t="n">
        <f aca="false">B9674</f>
        <v>244.979</v>
      </c>
      <c r="D9674" s="1" t="n">
        <f aca="false">C9674</f>
        <v>244.979</v>
      </c>
      <c r="E9674" s="1" t="n">
        <f aca="false">D9674</f>
        <v>244.979</v>
      </c>
    </row>
    <row r="9675" customFormat="false" ht="12.8" hidden="false" customHeight="false" outlineLevel="0" collapsed="false">
      <c r="A9675" s="0" t="n">
        <v>5904555181038</v>
      </c>
      <c r="B9675" s="1" t="n">
        <v>249.379</v>
      </c>
      <c r="C9675" s="1" t="n">
        <f aca="false">B9675</f>
        <v>249.379</v>
      </c>
      <c r="D9675" s="1" t="n">
        <f aca="false">C9675</f>
        <v>249.379</v>
      </c>
      <c r="E9675" s="1" t="n">
        <f aca="false">D9675</f>
        <v>249.379</v>
      </c>
    </row>
    <row r="9676" customFormat="false" ht="12.8" hidden="false" customHeight="false" outlineLevel="0" collapsed="false">
      <c r="A9676" s="0" t="n">
        <v>4046051113128</v>
      </c>
      <c r="B9676" s="1" t="n">
        <v>218.579</v>
      </c>
      <c r="C9676" s="1" t="n">
        <f aca="false">B9676</f>
        <v>218.579</v>
      </c>
      <c r="D9676" s="1" t="n">
        <f aca="false">C9676</f>
        <v>218.579</v>
      </c>
      <c r="E9676" s="1" t="n">
        <f aca="false">D9676</f>
        <v>218.579</v>
      </c>
    </row>
    <row r="9677" customFormat="false" ht="12.8" hidden="false" customHeight="false" outlineLevel="0" collapsed="false">
      <c r="A9677" s="0" t="n">
        <v>3286341832419</v>
      </c>
      <c r="B9677" s="1" t="n">
        <v>222.979</v>
      </c>
      <c r="C9677" s="1" t="n">
        <f aca="false">B9677</f>
        <v>222.979</v>
      </c>
      <c r="D9677" s="1" t="n">
        <f aca="false">C9677</f>
        <v>222.979</v>
      </c>
      <c r="E9677" s="1" t="n">
        <f aca="false">D9677</f>
        <v>222.979</v>
      </c>
    </row>
    <row r="9678" customFormat="false" ht="12.8" hidden="false" customHeight="false" outlineLevel="0" collapsed="false">
      <c r="A9678" s="0" t="n">
        <v>840006618584</v>
      </c>
      <c r="B9678" s="1" t="n">
        <v>226.279</v>
      </c>
      <c r="C9678" s="1" t="n">
        <f aca="false">B9678</f>
        <v>226.279</v>
      </c>
      <c r="D9678" s="1" t="n">
        <f aca="false">C9678</f>
        <v>226.279</v>
      </c>
      <c r="E9678" s="1" t="n">
        <f aca="false">D9678</f>
        <v>226.279</v>
      </c>
    </row>
    <row r="9679" customFormat="false" ht="12.8" hidden="false" customHeight="false" outlineLevel="0" collapsed="false">
      <c r="A9679" s="0" t="n">
        <v>840006610359</v>
      </c>
      <c r="B9679" s="1" t="n">
        <v>232.879</v>
      </c>
      <c r="C9679" s="1" t="n">
        <f aca="false">B9679</f>
        <v>232.879</v>
      </c>
      <c r="D9679" s="1" t="n">
        <f aca="false">C9679</f>
        <v>232.879</v>
      </c>
      <c r="E9679" s="1" t="n">
        <f aca="false">D9679</f>
        <v>232.879</v>
      </c>
    </row>
    <row r="9680" customFormat="false" ht="12.8" hidden="false" customHeight="false" outlineLevel="0" collapsed="false">
      <c r="A9680" s="0" t="n">
        <v>8430622685118</v>
      </c>
      <c r="B9680" s="1" t="n">
        <v>230.679</v>
      </c>
      <c r="C9680" s="1" t="n">
        <f aca="false">B9680</f>
        <v>230.679</v>
      </c>
      <c r="D9680" s="1" t="n">
        <f aca="false">C9680</f>
        <v>230.679</v>
      </c>
      <c r="E9680" s="1" t="n">
        <f aca="false">D9680</f>
        <v>230.679</v>
      </c>
    </row>
    <row r="9681" customFormat="false" ht="12.8" hidden="false" customHeight="false" outlineLevel="0" collapsed="false">
      <c r="A9681" s="0" t="n">
        <v>5555504142428</v>
      </c>
      <c r="B9681" s="1" t="n">
        <v>222.979</v>
      </c>
      <c r="C9681" s="1" t="n">
        <f aca="false">B9681</f>
        <v>222.979</v>
      </c>
      <c r="D9681" s="1" t="n">
        <f aca="false">C9681</f>
        <v>222.979</v>
      </c>
      <c r="E9681" s="1" t="n">
        <f aca="false">D9681</f>
        <v>222.979</v>
      </c>
    </row>
    <row r="9682" customFormat="false" ht="12.8" hidden="false" customHeight="false" outlineLevel="0" collapsed="false">
      <c r="A9682" s="0" t="n">
        <v>5555503988627</v>
      </c>
      <c r="B9682" s="1" t="n">
        <v>220.779</v>
      </c>
      <c r="C9682" s="1" t="n">
        <f aca="false">B9682</f>
        <v>220.779</v>
      </c>
      <c r="D9682" s="1" t="n">
        <f aca="false">C9682</f>
        <v>220.779</v>
      </c>
      <c r="E9682" s="1" t="n">
        <f aca="false">D9682</f>
        <v>220.779</v>
      </c>
    </row>
    <row r="9683" customFormat="false" ht="12.8" hidden="false" customHeight="false" outlineLevel="0" collapsed="false">
      <c r="A9683" s="0" t="n">
        <v>5555504142723</v>
      </c>
      <c r="B9683" s="1" t="n">
        <v>229.579</v>
      </c>
      <c r="C9683" s="1" t="n">
        <f aca="false">B9683</f>
        <v>229.579</v>
      </c>
      <c r="D9683" s="1" t="n">
        <f aca="false">C9683</f>
        <v>229.579</v>
      </c>
      <c r="E9683" s="1" t="n">
        <f aca="false">D9683</f>
        <v>229.579</v>
      </c>
    </row>
    <row r="9684" customFormat="false" ht="12.8" hidden="false" customHeight="false" outlineLevel="0" collapsed="false">
      <c r="A9684" s="0" t="n">
        <v>5555503990419</v>
      </c>
      <c r="B9684" s="1" t="n">
        <v>232.879</v>
      </c>
      <c r="C9684" s="1" t="n">
        <f aca="false">B9684</f>
        <v>232.879</v>
      </c>
      <c r="D9684" s="1" t="n">
        <f aca="false">C9684</f>
        <v>232.879</v>
      </c>
      <c r="E9684" s="1" t="n">
        <f aca="false">D9684</f>
        <v>232.879</v>
      </c>
    </row>
    <row r="9685" customFormat="false" ht="12.8" hidden="false" customHeight="false" outlineLevel="0" collapsed="false">
      <c r="A9685" s="0" t="n">
        <v>5555504047210</v>
      </c>
      <c r="B9685" s="1" t="n">
        <v>231.614</v>
      </c>
      <c r="C9685" s="1" t="n">
        <f aca="false">B9685</f>
        <v>231.614</v>
      </c>
      <c r="D9685" s="1" t="n">
        <f aca="false">C9685</f>
        <v>231.614</v>
      </c>
      <c r="E9685" s="1" t="n">
        <f aca="false">D9685</f>
        <v>231.614</v>
      </c>
    </row>
    <row r="9686" customFormat="false" ht="12.8" hidden="false" customHeight="false" outlineLevel="0" collapsed="false">
      <c r="A9686" s="0" t="n">
        <v>5555504171032</v>
      </c>
      <c r="B9686" s="1" t="n">
        <v>216.379</v>
      </c>
      <c r="C9686" s="1" t="n">
        <f aca="false">B9686</f>
        <v>216.379</v>
      </c>
      <c r="D9686" s="1" t="n">
        <f aca="false">C9686</f>
        <v>216.379</v>
      </c>
      <c r="E9686" s="1" t="n">
        <f aca="false">D9686</f>
        <v>216.379</v>
      </c>
    </row>
    <row r="9687" customFormat="false" ht="12.8" hidden="false" customHeight="false" outlineLevel="0" collapsed="false">
      <c r="A9687" s="0" t="n">
        <v>8697322167515</v>
      </c>
      <c r="B9687" s="1" t="n">
        <v>218.579</v>
      </c>
      <c r="C9687" s="1" t="n">
        <f aca="false">B9687</f>
        <v>218.579</v>
      </c>
      <c r="D9687" s="1" t="n">
        <f aca="false">C9687</f>
        <v>218.579</v>
      </c>
      <c r="E9687" s="1" t="n">
        <f aca="false">D9687</f>
        <v>218.579</v>
      </c>
    </row>
    <row r="9688" customFormat="false" ht="12.8" hidden="false" customHeight="false" outlineLevel="0" collapsed="false">
      <c r="A9688" s="0" t="n">
        <v>8014044950063</v>
      </c>
      <c r="B9688" s="1" t="n">
        <v>240.579</v>
      </c>
      <c r="C9688" s="1" t="n">
        <f aca="false">B9688</f>
        <v>240.579</v>
      </c>
      <c r="D9688" s="1" t="n">
        <f aca="false">C9688</f>
        <v>240.579</v>
      </c>
      <c r="E9688" s="1" t="n">
        <f aca="false">D9688</f>
        <v>240.579</v>
      </c>
    </row>
    <row r="9689" customFormat="false" ht="12.8" hidden="false" customHeight="false" outlineLevel="0" collapsed="false">
      <c r="A9689" s="0" t="n">
        <v>5555504195295</v>
      </c>
      <c r="B9689" s="1" t="n">
        <v>217.479</v>
      </c>
      <c r="C9689" s="1" t="n">
        <f aca="false">B9689</f>
        <v>217.479</v>
      </c>
      <c r="D9689" s="1" t="n">
        <f aca="false">C9689</f>
        <v>217.479</v>
      </c>
      <c r="E9689" s="1" t="n">
        <f aca="false">D9689</f>
        <v>217.479</v>
      </c>
    </row>
    <row r="9690" customFormat="false" ht="12.8" hidden="false" customHeight="false" outlineLevel="0" collapsed="false">
      <c r="A9690" s="0" t="n">
        <v>8024221033724</v>
      </c>
      <c r="B9690" s="1" t="n">
        <v>232.879</v>
      </c>
      <c r="C9690" s="1" t="n">
        <f aca="false">B9690</f>
        <v>232.879</v>
      </c>
      <c r="D9690" s="1" t="n">
        <f aca="false">C9690</f>
        <v>232.879</v>
      </c>
      <c r="E9690" s="1" t="n">
        <f aca="false">D9690</f>
        <v>232.879</v>
      </c>
    </row>
    <row r="9691" customFormat="false" ht="12.8" hidden="false" customHeight="false" outlineLevel="0" collapsed="false">
      <c r="A9691" s="0" t="n">
        <v>6928493355688</v>
      </c>
      <c r="B9691" s="1" t="n">
        <v>222.979</v>
      </c>
      <c r="C9691" s="1" t="n">
        <f aca="false">B9691</f>
        <v>222.979</v>
      </c>
      <c r="D9691" s="1" t="n">
        <f aca="false">C9691</f>
        <v>222.979</v>
      </c>
      <c r="E9691" s="1" t="n">
        <f aca="false">D9691</f>
        <v>222.979</v>
      </c>
    </row>
    <row r="9692" customFormat="false" ht="12.8" hidden="false" customHeight="false" outlineLevel="0" collapsed="false">
      <c r="A9692" s="0" t="n">
        <v>5555504172790</v>
      </c>
      <c r="B9692" s="1" t="n">
        <v>244.979</v>
      </c>
      <c r="C9692" s="1" t="n">
        <f aca="false">B9692</f>
        <v>244.979</v>
      </c>
      <c r="D9692" s="1" t="n">
        <f aca="false">C9692</f>
        <v>244.979</v>
      </c>
      <c r="E9692" s="1" t="n">
        <f aca="false">D9692</f>
        <v>244.979</v>
      </c>
    </row>
    <row r="9693" customFormat="false" ht="12.8" hidden="false" customHeight="false" outlineLevel="0" collapsed="false">
      <c r="A9693" s="0" t="n">
        <v>3483600935489</v>
      </c>
      <c r="B9693" s="1" t="n">
        <v>252.679</v>
      </c>
      <c r="C9693" s="1" t="n">
        <f aca="false">B9693</f>
        <v>252.679</v>
      </c>
      <c r="D9693" s="1" t="n">
        <f aca="false">C9693</f>
        <v>252.679</v>
      </c>
      <c r="E9693" s="1" t="n">
        <f aca="false">D9693</f>
        <v>252.679</v>
      </c>
    </row>
    <row r="9694" customFormat="false" ht="12.8" hidden="false" customHeight="false" outlineLevel="0" collapsed="false">
      <c r="A9694" s="0" t="n">
        <v>5555504191987</v>
      </c>
      <c r="B9694" s="1" t="n">
        <v>249.379</v>
      </c>
      <c r="C9694" s="1" t="n">
        <f aca="false">B9694</f>
        <v>249.379</v>
      </c>
      <c r="D9694" s="1" t="n">
        <f aca="false">C9694</f>
        <v>249.379</v>
      </c>
      <c r="E9694" s="1" t="n">
        <f aca="false">D9694</f>
        <v>249.379</v>
      </c>
    </row>
    <row r="9695" customFormat="false" ht="12.8" hidden="false" customHeight="false" outlineLevel="0" collapsed="false">
      <c r="A9695" s="0" t="n">
        <v>810012240895</v>
      </c>
      <c r="B9695" s="1" t="n">
        <v>219.679</v>
      </c>
      <c r="C9695" s="1" t="n">
        <f aca="false">B9695</f>
        <v>219.679</v>
      </c>
      <c r="D9695" s="1" t="n">
        <f aca="false">C9695</f>
        <v>219.679</v>
      </c>
      <c r="E9695" s="1" t="n">
        <f aca="false">D9695</f>
        <v>219.679</v>
      </c>
    </row>
    <row r="9696" customFormat="false" ht="12.8" hidden="false" customHeight="false" outlineLevel="0" collapsed="false">
      <c r="A9696" s="0" t="n">
        <v>4974374299406</v>
      </c>
      <c r="B9696" s="1" t="n">
        <v>224.079</v>
      </c>
      <c r="C9696" s="1" t="n">
        <f aca="false">B9696</f>
        <v>224.079</v>
      </c>
      <c r="D9696" s="1" t="n">
        <f aca="false">C9696</f>
        <v>224.079</v>
      </c>
      <c r="E9696" s="1" t="n">
        <f aca="false">D9696</f>
        <v>224.079</v>
      </c>
    </row>
    <row r="9697" customFormat="false" ht="12.8" hidden="false" customHeight="false" outlineLevel="0" collapsed="false">
      <c r="A9697" s="0" t="n">
        <v>6971744239411</v>
      </c>
      <c r="B9697" s="1" t="n">
        <v>218.579</v>
      </c>
      <c r="C9697" s="1" t="n">
        <f aca="false">B9697</f>
        <v>218.579</v>
      </c>
      <c r="D9697" s="1" t="n">
        <f aca="false">C9697</f>
        <v>218.579</v>
      </c>
      <c r="E9697" s="1" t="n">
        <f aca="false">D9697</f>
        <v>218.579</v>
      </c>
    </row>
    <row r="9698" customFormat="false" ht="12.8" hidden="false" customHeight="false" outlineLevel="0" collapsed="false">
      <c r="A9698" s="0" t="n">
        <v>8430622778377</v>
      </c>
      <c r="B9698" s="1" t="n">
        <v>249.379</v>
      </c>
      <c r="C9698" s="1" t="n">
        <f aca="false">B9698</f>
        <v>249.379</v>
      </c>
      <c r="D9698" s="1" t="n">
        <f aca="false">C9698</f>
        <v>249.379</v>
      </c>
      <c r="E9698" s="1" t="n">
        <f aca="false">D9698</f>
        <v>249.379</v>
      </c>
    </row>
    <row r="9699" customFormat="false" ht="12.8" hidden="false" customHeight="false" outlineLevel="0" collapsed="false">
      <c r="A9699" s="0" t="n">
        <v>5555503993347</v>
      </c>
      <c r="B9699" s="1" t="n">
        <v>220.779</v>
      </c>
      <c r="C9699" s="1" t="n">
        <f aca="false">B9699</f>
        <v>220.779</v>
      </c>
      <c r="D9699" s="1" t="n">
        <f aca="false">C9699</f>
        <v>220.779</v>
      </c>
      <c r="E9699" s="1" t="n">
        <f aca="false">D9699</f>
        <v>220.779</v>
      </c>
    </row>
    <row r="9700" customFormat="false" ht="12.8" hidden="false" customHeight="false" outlineLevel="0" collapsed="false">
      <c r="A9700" s="0" t="n">
        <v>5555504151024</v>
      </c>
      <c r="B9700" s="1" t="n">
        <v>225.179</v>
      </c>
      <c r="C9700" s="1" t="n">
        <f aca="false">B9700</f>
        <v>225.179</v>
      </c>
      <c r="D9700" s="1" t="n">
        <f aca="false">C9700</f>
        <v>225.179</v>
      </c>
      <c r="E9700" s="1" t="n">
        <f aca="false">D9700</f>
        <v>225.179</v>
      </c>
    </row>
    <row r="9701" customFormat="false" ht="12.8" hidden="false" customHeight="false" outlineLevel="0" collapsed="false">
      <c r="A9701" s="0" t="s">
        <v>155</v>
      </c>
      <c r="B9701" s="1" t="n">
        <v>235.079</v>
      </c>
      <c r="C9701" s="1" t="n">
        <f aca="false">B9701</f>
        <v>235.079</v>
      </c>
      <c r="D9701" s="1" t="n">
        <f aca="false">C9701</f>
        <v>235.079</v>
      </c>
      <c r="E9701" s="1" t="n">
        <f aca="false">D9701</f>
        <v>235.079</v>
      </c>
    </row>
    <row r="9702" customFormat="false" ht="12.8" hidden="false" customHeight="false" outlineLevel="0" collapsed="false">
      <c r="A9702" s="0" t="n">
        <v>5555503989340</v>
      </c>
      <c r="B9702" s="1" t="n">
        <v>230.679</v>
      </c>
      <c r="C9702" s="1" t="n">
        <f aca="false">B9702</f>
        <v>230.679</v>
      </c>
      <c r="D9702" s="1" t="n">
        <f aca="false">C9702</f>
        <v>230.679</v>
      </c>
      <c r="E9702" s="1" t="n">
        <f aca="false">D9702</f>
        <v>230.679</v>
      </c>
    </row>
    <row r="9703" customFormat="false" ht="12.8" hidden="false" customHeight="false" outlineLevel="0" collapsed="false">
      <c r="A9703" s="0" t="n">
        <v>3608701018958</v>
      </c>
      <c r="B9703" s="1" t="n">
        <v>217.479</v>
      </c>
      <c r="C9703" s="1" t="n">
        <f aca="false">B9703</f>
        <v>217.479</v>
      </c>
      <c r="D9703" s="1" t="n">
        <f aca="false">C9703</f>
        <v>217.479</v>
      </c>
      <c r="E9703" s="1" t="n">
        <f aca="false">D9703</f>
        <v>217.479</v>
      </c>
    </row>
    <row r="9704" customFormat="false" ht="12.8" hidden="false" customHeight="false" outlineLevel="0" collapsed="false">
      <c r="A9704" s="0" t="n">
        <v>5904767108120</v>
      </c>
      <c r="B9704" s="1" t="n">
        <v>236.179</v>
      </c>
      <c r="C9704" s="1" t="n">
        <f aca="false">B9704</f>
        <v>236.179</v>
      </c>
      <c r="D9704" s="1" t="n">
        <f aca="false">C9704</f>
        <v>236.179</v>
      </c>
      <c r="E9704" s="1" t="n">
        <f aca="false">D9704</f>
        <v>236.179</v>
      </c>
    </row>
    <row r="9705" customFormat="false" ht="12.8" hidden="false" customHeight="false" outlineLevel="0" collapsed="false">
      <c r="A9705" s="0" t="n">
        <v>7613272415590</v>
      </c>
      <c r="B9705" s="1" t="n">
        <v>227.379</v>
      </c>
      <c r="C9705" s="1" t="n">
        <f aca="false">B9705</f>
        <v>227.379</v>
      </c>
      <c r="D9705" s="1" t="n">
        <f aca="false">C9705</f>
        <v>227.379</v>
      </c>
      <c r="E9705" s="1" t="n">
        <f aca="false">D9705</f>
        <v>227.379</v>
      </c>
    </row>
    <row r="9706" customFormat="false" ht="12.8" hidden="false" customHeight="false" outlineLevel="0" collapsed="false">
      <c r="A9706" s="0" t="n">
        <v>7612635093246</v>
      </c>
      <c r="B9706" s="1" t="n">
        <v>222.979</v>
      </c>
      <c r="C9706" s="1" t="n">
        <f aca="false">B9706</f>
        <v>222.979</v>
      </c>
      <c r="D9706" s="1" t="n">
        <f aca="false">C9706</f>
        <v>222.979</v>
      </c>
      <c r="E9706" s="1" t="n">
        <f aca="false">D9706</f>
        <v>222.979</v>
      </c>
    </row>
    <row r="9707" customFormat="false" ht="12.8" hidden="false" customHeight="false" outlineLevel="0" collapsed="false">
      <c r="A9707" s="0" t="n">
        <v>4013496294392</v>
      </c>
      <c r="B9707" s="1" t="n">
        <v>235.079</v>
      </c>
      <c r="C9707" s="1" t="n">
        <f aca="false">B9707</f>
        <v>235.079</v>
      </c>
      <c r="D9707" s="1" t="n">
        <f aca="false">C9707</f>
        <v>235.079</v>
      </c>
      <c r="E9707" s="1" t="n">
        <f aca="false">D9707</f>
        <v>235.079</v>
      </c>
    </row>
    <row r="9708" customFormat="false" ht="12.8" hidden="false" customHeight="false" outlineLevel="0" collapsed="false">
      <c r="A9708" s="0" t="n">
        <v>751492639840</v>
      </c>
      <c r="B9708" s="1" t="n">
        <v>243.879</v>
      </c>
      <c r="C9708" s="1" t="n">
        <f aca="false">B9708</f>
        <v>243.879</v>
      </c>
      <c r="D9708" s="1" t="n">
        <f aca="false">C9708</f>
        <v>243.879</v>
      </c>
      <c r="E9708" s="1" t="n">
        <f aca="false">D9708</f>
        <v>243.879</v>
      </c>
    </row>
    <row r="9709" customFormat="false" ht="12.8" hidden="false" customHeight="false" outlineLevel="0" collapsed="false">
      <c r="A9709" s="0" t="n">
        <v>740617287448</v>
      </c>
      <c r="B9709" s="1" t="n">
        <v>227.379</v>
      </c>
      <c r="C9709" s="1" t="n">
        <f aca="false">B9709</f>
        <v>227.379</v>
      </c>
      <c r="D9709" s="1" t="n">
        <f aca="false">C9709</f>
        <v>227.379</v>
      </c>
      <c r="E9709" s="1" t="n">
        <f aca="false">D9709</f>
        <v>227.379</v>
      </c>
    </row>
    <row r="9710" customFormat="false" ht="12.8" hidden="false" customHeight="false" outlineLevel="0" collapsed="false">
      <c r="A9710" s="0" t="n">
        <v>8435501001829</v>
      </c>
      <c r="B9710" s="1" t="n">
        <v>248.279</v>
      </c>
      <c r="C9710" s="1" t="n">
        <f aca="false">B9710</f>
        <v>248.279</v>
      </c>
      <c r="D9710" s="1" t="n">
        <f aca="false">C9710</f>
        <v>248.279</v>
      </c>
      <c r="E9710" s="1" t="n">
        <f aca="false">D9710</f>
        <v>248.279</v>
      </c>
    </row>
    <row r="9711" customFormat="false" ht="12.8" hidden="false" customHeight="false" outlineLevel="0" collapsed="false">
      <c r="A9711" s="0" t="n">
        <v>6438513392604</v>
      </c>
      <c r="B9711" s="1" t="n">
        <v>224.079</v>
      </c>
      <c r="C9711" s="1" t="n">
        <f aca="false">B9711</f>
        <v>224.079</v>
      </c>
      <c r="D9711" s="1" t="n">
        <f aca="false">C9711</f>
        <v>224.079</v>
      </c>
      <c r="E9711" s="1" t="n">
        <f aca="false">D9711</f>
        <v>224.079</v>
      </c>
    </row>
    <row r="9712" customFormat="false" ht="12.8" hidden="false" customHeight="false" outlineLevel="0" collapsed="false">
      <c r="A9712" s="0" t="n">
        <v>194904040559</v>
      </c>
      <c r="B9712" s="1" t="n">
        <v>246.079</v>
      </c>
      <c r="C9712" s="1" t="n">
        <f aca="false">B9712</f>
        <v>246.079</v>
      </c>
      <c r="D9712" s="1" t="n">
        <f aca="false">C9712</f>
        <v>246.079</v>
      </c>
      <c r="E9712" s="1" t="n">
        <f aca="false">D9712</f>
        <v>246.079</v>
      </c>
    </row>
    <row r="9713" customFormat="false" ht="12.8" hidden="false" customHeight="false" outlineLevel="0" collapsed="false">
      <c r="A9713" s="0" t="n">
        <v>4064537839416</v>
      </c>
      <c r="B9713" s="1" t="n">
        <v>239.479</v>
      </c>
      <c r="C9713" s="1" t="n">
        <f aca="false">B9713</f>
        <v>239.479</v>
      </c>
      <c r="D9713" s="1" t="n">
        <f aca="false">C9713</f>
        <v>239.479</v>
      </c>
      <c r="E9713" s="1" t="n">
        <f aca="false">D9713</f>
        <v>239.479</v>
      </c>
    </row>
    <row r="9714" customFormat="false" ht="12.8" hidden="false" customHeight="false" outlineLevel="0" collapsed="false">
      <c r="A9714" s="0" t="n">
        <v>8421796316601</v>
      </c>
      <c r="B9714" s="1" t="n">
        <v>225.179</v>
      </c>
      <c r="C9714" s="1" t="n">
        <f aca="false">B9714</f>
        <v>225.179</v>
      </c>
      <c r="D9714" s="1" t="n">
        <f aca="false">C9714</f>
        <v>225.179</v>
      </c>
      <c r="E9714" s="1" t="n">
        <f aca="false">D9714</f>
        <v>225.179</v>
      </c>
    </row>
    <row r="9715" customFormat="false" ht="12.8" hidden="false" customHeight="false" outlineLevel="0" collapsed="false">
      <c r="A9715" s="0" t="n">
        <v>8424002010225</v>
      </c>
      <c r="B9715" s="1" t="n">
        <v>251.579</v>
      </c>
      <c r="C9715" s="1" t="n">
        <f aca="false">B9715</f>
        <v>251.579</v>
      </c>
      <c r="D9715" s="1" t="n">
        <f aca="false">C9715</f>
        <v>251.579</v>
      </c>
      <c r="E9715" s="1" t="n">
        <f aca="false">D9715</f>
        <v>251.579</v>
      </c>
    </row>
    <row r="9716" customFormat="false" ht="12.8" hidden="false" customHeight="false" outlineLevel="0" collapsed="false">
      <c r="A9716" s="0" t="n">
        <v>8436586625436</v>
      </c>
      <c r="B9716" s="1" t="n">
        <v>233.979</v>
      </c>
      <c r="C9716" s="1" t="n">
        <f aca="false">B9716</f>
        <v>233.979</v>
      </c>
      <c r="D9716" s="1" t="n">
        <f aca="false">C9716</f>
        <v>233.979</v>
      </c>
      <c r="E9716" s="1" t="n">
        <f aca="false">D9716</f>
        <v>233.979</v>
      </c>
    </row>
    <row r="9717" customFormat="false" ht="12.8" hidden="false" customHeight="false" outlineLevel="0" collapsed="false">
      <c r="A9717" s="0" t="n">
        <v>195907758410</v>
      </c>
      <c r="B9717" s="1" t="n">
        <v>232.879</v>
      </c>
      <c r="C9717" s="1" t="n">
        <f aca="false">B9717</f>
        <v>232.879</v>
      </c>
      <c r="D9717" s="1" t="n">
        <f aca="false">C9717</f>
        <v>232.879</v>
      </c>
      <c r="E9717" s="1" t="n">
        <f aca="false">D9717</f>
        <v>232.879</v>
      </c>
    </row>
    <row r="9718" customFormat="false" ht="12.8" hidden="false" customHeight="false" outlineLevel="0" collapsed="false">
      <c r="A9718" s="0" t="n">
        <v>195907649077</v>
      </c>
      <c r="B9718" s="1" t="n">
        <v>217.479</v>
      </c>
      <c r="C9718" s="1" t="n">
        <f aca="false">B9718</f>
        <v>217.479</v>
      </c>
      <c r="D9718" s="1" t="n">
        <f aca="false">C9718</f>
        <v>217.479</v>
      </c>
      <c r="E9718" s="1" t="n">
        <f aca="false">D9718</f>
        <v>217.479</v>
      </c>
    </row>
    <row r="9719" customFormat="false" ht="12.8" hidden="false" customHeight="false" outlineLevel="0" collapsed="false">
      <c r="A9719" s="0" t="n">
        <v>194768755583</v>
      </c>
      <c r="B9719" s="1" t="n">
        <v>228.479</v>
      </c>
      <c r="C9719" s="1" t="n">
        <f aca="false">B9719</f>
        <v>228.479</v>
      </c>
      <c r="D9719" s="1" t="n">
        <f aca="false">C9719</f>
        <v>228.479</v>
      </c>
      <c r="E9719" s="1" t="n">
        <f aca="false">D9719</f>
        <v>228.479</v>
      </c>
    </row>
    <row r="9720" customFormat="false" ht="12.8" hidden="false" customHeight="false" outlineLevel="0" collapsed="false">
      <c r="A9720" s="0" t="n">
        <v>4040662131724</v>
      </c>
      <c r="B9720" s="1" t="n">
        <v>230.679</v>
      </c>
      <c r="C9720" s="1" t="n">
        <f aca="false">B9720</f>
        <v>230.679</v>
      </c>
      <c r="D9720" s="1" t="n">
        <f aca="false">C9720</f>
        <v>230.679</v>
      </c>
      <c r="E9720" s="1" t="n">
        <f aca="false">D9720</f>
        <v>230.679</v>
      </c>
    </row>
    <row r="9721" customFormat="false" ht="12.8" hidden="false" customHeight="false" outlineLevel="0" collapsed="false">
      <c r="A9721" s="0" t="n">
        <v>3515729742089</v>
      </c>
      <c r="B9721" s="1" t="n">
        <v>253.779</v>
      </c>
      <c r="C9721" s="1" t="n">
        <f aca="false">B9721</f>
        <v>253.779</v>
      </c>
      <c r="D9721" s="1" t="n">
        <f aca="false">C9721</f>
        <v>253.779</v>
      </c>
      <c r="E9721" s="1" t="n">
        <f aca="false">D9721</f>
        <v>253.779</v>
      </c>
    </row>
    <row r="9722" customFormat="false" ht="12.8" hidden="false" customHeight="false" outlineLevel="0" collapsed="false">
      <c r="A9722" s="0" t="n">
        <v>4060485277546</v>
      </c>
      <c r="B9722" s="1" t="n">
        <v>222.979</v>
      </c>
      <c r="C9722" s="1" t="n">
        <f aca="false">B9722</f>
        <v>222.979</v>
      </c>
      <c r="D9722" s="1" t="n">
        <f aca="false">C9722</f>
        <v>222.979</v>
      </c>
      <c r="E9722" s="1" t="n">
        <f aca="false">D9722</f>
        <v>222.979</v>
      </c>
    </row>
    <row r="9723" customFormat="false" ht="12.8" hidden="false" customHeight="false" outlineLevel="0" collapsed="false">
      <c r="A9723" s="0" t="n">
        <v>8445147321038</v>
      </c>
      <c r="B9723" s="1" t="n">
        <v>236.179</v>
      </c>
      <c r="C9723" s="1" t="n">
        <f aca="false">B9723</f>
        <v>236.179</v>
      </c>
      <c r="D9723" s="1" t="n">
        <f aca="false">C9723</f>
        <v>236.179</v>
      </c>
      <c r="E9723" s="1" t="n">
        <f aca="false">D9723</f>
        <v>236.179</v>
      </c>
    </row>
    <row r="9724" customFormat="false" ht="12.8" hidden="false" customHeight="false" outlineLevel="0" collapsed="false">
      <c r="A9724" s="0" t="n">
        <v>8024055131122</v>
      </c>
      <c r="B9724" s="1" t="n">
        <v>220.779</v>
      </c>
      <c r="C9724" s="1" t="n">
        <f aca="false">B9724</f>
        <v>220.779</v>
      </c>
      <c r="D9724" s="1" t="n">
        <f aca="false">C9724</f>
        <v>220.779</v>
      </c>
      <c r="E9724" s="1" t="n">
        <f aca="false">D9724</f>
        <v>220.779</v>
      </c>
    </row>
    <row r="9725" customFormat="false" ht="12.8" hidden="false" customHeight="false" outlineLevel="0" collapsed="false">
      <c r="A9725" s="0" t="n">
        <v>4775342560999</v>
      </c>
      <c r="B9725" s="1" t="n">
        <v>219.679</v>
      </c>
      <c r="C9725" s="1" t="n">
        <f aca="false">B9725</f>
        <v>219.679</v>
      </c>
      <c r="D9725" s="1" t="n">
        <f aca="false">C9725</f>
        <v>219.679</v>
      </c>
      <c r="E9725" s="1" t="n">
        <f aca="false">D9725</f>
        <v>219.679</v>
      </c>
    </row>
    <row r="9726" customFormat="false" ht="12.8" hidden="false" customHeight="false" outlineLevel="0" collapsed="false">
      <c r="A9726" s="0" t="n">
        <v>3760285862324</v>
      </c>
      <c r="B9726" s="1" t="n">
        <v>222.979</v>
      </c>
      <c r="C9726" s="1" t="n">
        <f aca="false">B9726</f>
        <v>222.979</v>
      </c>
      <c r="D9726" s="1" t="n">
        <f aca="false">C9726</f>
        <v>222.979</v>
      </c>
      <c r="E9726" s="1" t="n">
        <f aca="false">D9726</f>
        <v>222.979</v>
      </c>
    </row>
    <row r="9727" customFormat="false" ht="12.8" hidden="false" customHeight="false" outlineLevel="0" collapsed="false">
      <c r="A9727" s="0" t="n">
        <v>4007126015938</v>
      </c>
      <c r="B9727" s="1" t="n">
        <v>219.679</v>
      </c>
      <c r="C9727" s="1" t="n">
        <f aca="false">B9727</f>
        <v>219.679</v>
      </c>
      <c r="D9727" s="1" t="n">
        <f aca="false">C9727</f>
        <v>219.679</v>
      </c>
      <c r="E9727" s="1" t="n">
        <f aca="false">D9727</f>
        <v>219.679</v>
      </c>
    </row>
    <row r="9728" customFormat="false" ht="12.8" hidden="false" customHeight="false" outlineLevel="0" collapsed="false">
      <c r="A9728" s="0" t="n">
        <v>734646346634</v>
      </c>
      <c r="B9728" s="1" t="n">
        <v>225.179</v>
      </c>
      <c r="C9728" s="1" t="n">
        <f aca="false">B9728</f>
        <v>225.179</v>
      </c>
      <c r="D9728" s="1" t="n">
        <f aca="false">C9728</f>
        <v>225.179</v>
      </c>
      <c r="E9728" s="1" t="n">
        <f aca="false">D9728</f>
        <v>225.179</v>
      </c>
    </row>
    <row r="9729" customFormat="false" ht="12.8" hidden="false" customHeight="false" outlineLevel="0" collapsed="false">
      <c r="A9729" s="0" t="n">
        <v>496099990911</v>
      </c>
      <c r="B9729" s="1" t="n">
        <v>232.263</v>
      </c>
      <c r="C9729" s="1" t="n">
        <f aca="false">B9729</f>
        <v>232.263</v>
      </c>
      <c r="D9729" s="1" t="n">
        <f aca="false">C9729</f>
        <v>232.263</v>
      </c>
      <c r="E9729" s="1" t="n">
        <f aca="false">D9729</f>
        <v>232.263</v>
      </c>
    </row>
    <row r="9730" customFormat="false" ht="12.8" hidden="false" customHeight="false" outlineLevel="0" collapsed="false">
      <c r="A9730" s="0" t="n">
        <v>4894461958897</v>
      </c>
      <c r="B9730" s="1" t="n">
        <v>232.879</v>
      </c>
      <c r="C9730" s="1" t="n">
        <f aca="false">B9730</f>
        <v>232.879</v>
      </c>
      <c r="D9730" s="1" t="n">
        <f aca="false">C9730</f>
        <v>232.879</v>
      </c>
      <c r="E9730" s="1" t="n">
        <f aca="false">D9730</f>
        <v>232.879</v>
      </c>
    </row>
    <row r="9731" customFormat="false" ht="12.8" hidden="false" customHeight="false" outlineLevel="0" collapsed="false">
      <c r="A9731" s="0" t="n">
        <v>7630000727503</v>
      </c>
      <c r="B9731" s="1" t="n">
        <v>216.379</v>
      </c>
      <c r="C9731" s="1" t="n">
        <f aca="false">B9731</f>
        <v>216.379</v>
      </c>
      <c r="D9731" s="1" t="n">
        <f aca="false">C9731</f>
        <v>216.379</v>
      </c>
      <c r="E9731" s="1" t="n">
        <f aca="false">D9731</f>
        <v>216.379</v>
      </c>
    </row>
    <row r="9732" customFormat="false" ht="12.8" hidden="false" customHeight="false" outlineLevel="0" collapsed="false">
      <c r="A9732" s="0" t="n">
        <v>4013496597851</v>
      </c>
      <c r="B9732" s="1" t="n">
        <v>236.179</v>
      </c>
      <c r="C9732" s="1" t="n">
        <f aca="false">B9732</f>
        <v>236.179</v>
      </c>
      <c r="D9732" s="1" t="n">
        <f aca="false">C9732</f>
        <v>236.179</v>
      </c>
      <c r="E9732" s="1" t="n">
        <f aca="false">D9732</f>
        <v>236.179</v>
      </c>
    </row>
    <row r="9733" customFormat="false" ht="12.8" hidden="false" customHeight="false" outlineLevel="0" collapsed="false">
      <c r="A9733" s="0" t="n">
        <v>7613272330008</v>
      </c>
      <c r="B9733" s="1" t="n">
        <v>224.079</v>
      </c>
      <c r="C9733" s="1" t="n">
        <f aca="false">B9733</f>
        <v>224.079</v>
      </c>
      <c r="D9733" s="1" t="n">
        <f aca="false">C9733</f>
        <v>224.079</v>
      </c>
      <c r="E9733" s="1" t="n">
        <f aca="false">D9733</f>
        <v>224.079</v>
      </c>
    </row>
    <row r="9734" customFormat="false" ht="12.8" hidden="false" customHeight="false" outlineLevel="0" collapsed="false">
      <c r="A9734" s="0" t="n">
        <v>8033288754497</v>
      </c>
      <c r="B9734" s="1" t="n">
        <v>252.679</v>
      </c>
      <c r="C9734" s="1" t="n">
        <f aca="false">B9734</f>
        <v>252.679</v>
      </c>
      <c r="D9734" s="1" t="n">
        <f aca="false">C9734</f>
        <v>252.679</v>
      </c>
      <c r="E9734" s="1" t="n">
        <f aca="false">D9734</f>
        <v>252.679</v>
      </c>
    </row>
    <row r="9735" customFormat="false" ht="12.8" hidden="false" customHeight="false" outlineLevel="0" collapsed="false">
      <c r="A9735" s="0" t="n">
        <v>4048803220467</v>
      </c>
      <c r="B9735" s="1" t="n">
        <v>246.079</v>
      </c>
      <c r="C9735" s="1" t="n">
        <f aca="false">B9735</f>
        <v>246.079</v>
      </c>
      <c r="D9735" s="1" t="n">
        <f aca="false">C9735</f>
        <v>246.079</v>
      </c>
      <c r="E9735" s="1" t="n">
        <f aca="false">D9735</f>
        <v>246.079</v>
      </c>
    </row>
    <row r="9736" customFormat="false" ht="12.8" hidden="false" customHeight="false" outlineLevel="0" collapsed="false">
      <c r="A9736" s="0" t="n">
        <v>8431777724684</v>
      </c>
      <c r="B9736" s="1" t="n">
        <v>244.979</v>
      </c>
      <c r="C9736" s="1" t="n">
        <f aca="false">B9736</f>
        <v>244.979</v>
      </c>
      <c r="D9736" s="1" t="n">
        <f aca="false">C9736</f>
        <v>244.979</v>
      </c>
      <c r="E9736" s="1" t="n">
        <f aca="false">D9736</f>
        <v>244.979</v>
      </c>
    </row>
    <row r="9737" customFormat="false" ht="12.8" hidden="false" customHeight="false" outlineLevel="0" collapsed="false">
      <c r="A9737" s="0" t="n">
        <v>8424002007331</v>
      </c>
      <c r="B9737" s="1" t="n">
        <v>231.779</v>
      </c>
      <c r="C9737" s="1" t="n">
        <f aca="false">B9737</f>
        <v>231.779</v>
      </c>
      <c r="D9737" s="1" t="n">
        <f aca="false">C9737</f>
        <v>231.779</v>
      </c>
      <c r="E9737" s="1" t="n">
        <f aca="false">D9737</f>
        <v>231.779</v>
      </c>
    </row>
    <row r="9738" customFormat="false" ht="12.8" hidden="false" customHeight="false" outlineLevel="0" collapsed="false">
      <c r="A9738" s="0" t="n">
        <v>5555504151461</v>
      </c>
      <c r="B9738" s="1" t="n">
        <v>232.879</v>
      </c>
      <c r="C9738" s="1" t="n">
        <f aca="false">B9738</f>
        <v>232.879</v>
      </c>
      <c r="D9738" s="1" t="n">
        <f aca="false">C9738</f>
        <v>232.879</v>
      </c>
      <c r="E9738" s="1" t="n">
        <f aca="false">D9738</f>
        <v>232.879</v>
      </c>
    </row>
    <row r="9739" customFormat="false" ht="12.8" hidden="false" customHeight="false" outlineLevel="0" collapsed="false">
      <c r="A9739" s="0" t="n">
        <v>4038526076458</v>
      </c>
      <c r="B9739" s="1" t="n">
        <v>236.179</v>
      </c>
      <c r="C9739" s="1" t="n">
        <f aca="false">B9739</f>
        <v>236.179</v>
      </c>
      <c r="D9739" s="1" t="n">
        <f aca="false">C9739</f>
        <v>236.179</v>
      </c>
      <c r="E9739" s="1" t="n">
        <f aca="false">D9739</f>
        <v>236.179</v>
      </c>
    </row>
    <row r="9740" customFormat="false" ht="12.8" hidden="false" customHeight="false" outlineLevel="0" collapsed="false">
      <c r="A9740" s="0" t="n">
        <v>4061416679729</v>
      </c>
      <c r="B9740" s="1" t="n">
        <v>198.779</v>
      </c>
      <c r="C9740" s="1" t="n">
        <f aca="false">B9740</f>
        <v>198.779</v>
      </c>
      <c r="D9740" s="1" t="n">
        <f aca="false">C9740</f>
        <v>198.779</v>
      </c>
      <c r="E9740" s="1" t="n">
        <f aca="false">D9740</f>
        <v>198.779</v>
      </c>
    </row>
    <row r="9741" customFormat="false" ht="12.8" hidden="false" customHeight="false" outlineLevel="0" collapsed="false">
      <c r="A9741" s="0" t="n">
        <v>8783783095111</v>
      </c>
      <c r="B9741" s="1" t="n">
        <v>199.879</v>
      </c>
      <c r="C9741" s="1" t="n">
        <f aca="false">B9741</f>
        <v>199.879</v>
      </c>
      <c r="D9741" s="1" t="n">
        <f aca="false">C9741</f>
        <v>199.879</v>
      </c>
      <c r="E9741" s="1" t="n">
        <f aca="false">D9741</f>
        <v>199.879</v>
      </c>
    </row>
    <row r="9742" customFormat="false" ht="12.8" hidden="false" customHeight="false" outlineLevel="0" collapsed="false">
      <c r="A9742" s="0" t="n">
        <v>4053858148994</v>
      </c>
      <c r="B9742" s="1" t="n">
        <v>209.779</v>
      </c>
      <c r="C9742" s="1" t="n">
        <f aca="false">B9742</f>
        <v>209.779</v>
      </c>
      <c r="D9742" s="1" t="n">
        <f aca="false">C9742</f>
        <v>209.779</v>
      </c>
      <c r="E9742" s="1" t="n">
        <f aca="false">D9742</f>
        <v>209.779</v>
      </c>
    </row>
    <row r="9743" customFormat="false" ht="12.8" hidden="false" customHeight="false" outlineLevel="0" collapsed="false">
      <c r="A9743" s="0" t="n">
        <v>194644023065</v>
      </c>
      <c r="B9743" s="1" t="n">
        <v>204.279</v>
      </c>
      <c r="C9743" s="1" t="n">
        <f aca="false">B9743</f>
        <v>204.279</v>
      </c>
      <c r="D9743" s="1" t="n">
        <f aca="false">C9743</f>
        <v>204.279</v>
      </c>
      <c r="E9743" s="1" t="n">
        <f aca="false">D9743</f>
        <v>204.279</v>
      </c>
    </row>
    <row r="9744" customFormat="false" ht="12.8" hidden="false" customHeight="false" outlineLevel="0" collapsed="false">
      <c r="A9744" s="0" t="n">
        <v>7040055696042</v>
      </c>
      <c r="B9744" s="1" t="n">
        <v>202.079</v>
      </c>
      <c r="C9744" s="1" t="n">
        <f aca="false">B9744</f>
        <v>202.079</v>
      </c>
      <c r="D9744" s="1" t="n">
        <f aca="false">C9744</f>
        <v>202.079</v>
      </c>
      <c r="E9744" s="1" t="n">
        <f aca="false">D9744</f>
        <v>202.079</v>
      </c>
    </row>
    <row r="9745" customFormat="false" ht="12.8" hidden="false" customHeight="false" outlineLevel="0" collapsed="false">
      <c r="A9745" s="0" t="n">
        <v>3349668545865</v>
      </c>
      <c r="B9745" s="1" t="n">
        <v>191.079</v>
      </c>
      <c r="C9745" s="1" t="n">
        <f aca="false">B9745</f>
        <v>191.079</v>
      </c>
      <c r="D9745" s="1" t="n">
        <f aca="false">C9745</f>
        <v>191.079</v>
      </c>
      <c r="E9745" s="1" t="n">
        <f aca="false">D9745</f>
        <v>191.079</v>
      </c>
    </row>
    <row r="9746" customFormat="false" ht="12.8" hidden="false" customHeight="false" outlineLevel="0" collapsed="false">
      <c r="A9746" s="0" t="n">
        <v>195253057199</v>
      </c>
      <c r="B9746" s="1" t="n">
        <v>195.479</v>
      </c>
      <c r="C9746" s="1" t="n">
        <f aca="false">B9746</f>
        <v>195.479</v>
      </c>
      <c r="D9746" s="1" t="n">
        <f aca="false">C9746</f>
        <v>195.479</v>
      </c>
      <c r="E9746" s="1" t="n">
        <f aca="false">D9746</f>
        <v>195.479</v>
      </c>
    </row>
    <row r="9747" customFormat="false" ht="12.8" hidden="false" customHeight="false" outlineLevel="0" collapsed="false">
      <c r="A9747" s="0" t="n">
        <v>694318024447</v>
      </c>
      <c r="B9747" s="1" t="n">
        <v>194.379</v>
      </c>
      <c r="C9747" s="1" t="n">
        <f aca="false">B9747</f>
        <v>194.379</v>
      </c>
      <c r="D9747" s="1" t="n">
        <f aca="false">C9747</f>
        <v>194.379</v>
      </c>
      <c r="E9747" s="1" t="n">
        <f aca="false">D9747</f>
        <v>194.379</v>
      </c>
    </row>
    <row r="9748" customFormat="false" ht="12.8" hidden="false" customHeight="false" outlineLevel="0" collapsed="false">
      <c r="A9748" s="0" t="n">
        <v>8430622722257</v>
      </c>
      <c r="B9748" s="1" t="n">
        <v>186.734</v>
      </c>
      <c r="C9748" s="1" t="n">
        <f aca="false">B9748</f>
        <v>186.734</v>
      </c>
      <c r="D9748" s="1" t="n">
        <f aca="false">C9748</f>
        <v>186.734</v>
      </c>
      <c r="E9748" s="1" t="n">
        <f aca="false">D9748</f>
        <v>186.734</v>
      </c>
    </row>
    <row r="9749" customFormat="false" ht="12.8" hidden="false" customHeight="false" outlineLevel="0" collapsed="false">
      <c r="A9749" s="0" t="n">
        <v>8055187169547</v>
      </c>
      <c r="B9749" s="1" t="n">
        <v>210.879</v>
      </c>
      <c r="C9749" s="1" t="n">
        <f aca="false">B9749</f>
        <v>210.879</v>
      </c>
      <c r="D9749" s="1" t="n">
        <f aca="false">C9749</f>
        <v>210.879</v>
      </c>
      <c r="E9749" s="1" t="n">
        <f aca="false">D9749</f>
        <v>210.879</v>
      </c>
    </row>
    <row r="9750" customFormat="false" ht="12.8" hidden="false" customHeight="false" outlineLevel="0" collapsed="false">
      <c r="A9750" s="0" t="n">
        <v>886066804994</v>
      </c>
      <c r="B9750" s="1" t="n">
        <v>192.179</v>
      </c>
      <c r="C9750" s="1" t="n">
        <f aca="false">B9750</f>
        <v>192.179</v>
      </c>
      <c r="D9750" s="1" t="n">
        <f aca="false">C9750</f>
        <v>192.179</v>
      </c>
      <c r="E9750" s="1" t="n">
        <f aca="false">D9750</f>
        <v>192.179</v>
      </c>
    </row>
    <row r="9751" customFormat="false" ht="12.8" hidden="false" customHeight="false" outlineLevel="0" collapsed="false">
      <c r="A9751" s="0" t="n">
        <v>8054730182514</v>
      </c>
      <c r="B9751" s="1" t="n">
        <v>191.079</v>
      </c>
      <c r="C9751" s="1" t="n">
        <f aca="false">B9751</f>
        <v>191.079</v>
      </c>
      <c r="D9751" s="1" t="n">
        <f aca="false">C9751</f>
        <v>191.079</v>
      </c>
      <c r="E9751" s="1" t="n">
        <f aca="false">D9751</f>
        <v>191.079</v>
      </c>
    </row>
    <row r="9752" customFormat="false" ht="12.8" hidden="false" customHeight="false" outlineLevel="0" collapsed="false">
      <c r="A9752" s="0" t="n">
        <v>193151613899</v>
      </c>
      <c r="B9752" s="1" t="n">
        <v>191.079</v>
      </c>
      <c r="C9752" s="1" t="n">
        <f aca="false">B9752</f>
        <v>191.079</v>
      </c>
      <c r="D9752" s="1" t="n">
        <f aca="false">C9752</f>
        <v>191.079</v>
      </c>
      <c r="E9752" s="1" t="n">
        <f aca="false">D9752</f>
        <v>191.079</v>
      </c>
    </row>
    <row r="9753" customFormat="false" ht="12.8" hidden="false" customHeight="false" outlineLevel="0" collapsed="false">
      <c r="A9753" s="0" t="n">
        <v>195907824764</v>
      </c>
      <c r="B9753" s="1" t="n">
        <v>207.579</v>
      </c>
      <c r="C9753" s="1" t="n">
        <f aca="false">B9753</f>
        <v>207.579</v>
      </c>
      <c r="D9753" s="1" t="n">
        <f aca="false">C9753</f>
        <v>207.579</v>
      </c>
      <c r="E9753" s="1" t="n">
        <f aca="false">D9753</f>
        <v>207.579</v>
      </c>
    </row>
    <row r="9754" customFormat="false" ht="12.8" hidden="false" customHeight="false" outlineLevel="0" collapsed="false">
      <c r="A9754" s="0" t="n">
        <v>195907805985</v>
      </c>
      <c r="B9754" s="1" t="n">
        <v>197.679</v>
      </c>
      <c r="C9754" s="1" t="n">
        <f aca="false">B9754</f>
        <v>197.679</v>
      </c>
      <c r="D9754" s="1" t="n">
        <f aca="false">C9754</f>
        <v>197.679</v>
      </c>
      <c r="E9754" s="1" t="n">
        <f aca="false">D9754</f>
        <v>197.679</v>
      </c>
    </row>
    <row r="9755" customFormat="false" ht="12.8" hidden="false" customHeight="false" outlineLevel="0" collapsed="false">
      <c r="A9755" s="0" t="n">
        <v>9010212569968</v>
      </c>
      <c r="B9755" s="1" t="n">
        <v>193.279</v>
      </c>
      <c r="C9755" s="1" t="n">
        <f aca="false">B9755</f>
        <v>193.279</v>
      </c>
      <c r="D9755" s="1" t="n">
        <f aca="false">C9755</f>
        <v>193.279</v>
      </c>
      <c r="E9755" s="1" t="n">
        <f aca="false">D9755</f>
        <v>193.279</v>
      </c>
    </row>
    <row r="9756" customFormat="false" ht="12.8" hidden="false" customHeight="false" outlineLevel="0" collapsed="false">
      <c r="A9756" s="0" t="n">
        <v>4064049125793</v>
      </c>
      <c r="B9756" s="1" t="n">
        <v>209.779</v>
      </c>
      <c r="C9756" s="1" t="n">
        <f aca="false">B9756</f>
        <v>209.779</v>
      </c>
      <c r="D9756" s="1" t="n">
        <f aca="false">C9756</f>
        <v>209.779</v>
      </c>
      <c r="E9756" s="1" t="n">
        <f aca="false">D9756</f>
        <v>209.779</v>
      </c>
    </row>
    <row r="9757" customFormat="false" ht="12.8" hidden="false" customHeight="false" outlineLevel="0" collapsed="false">
      <c r="A9757" s="0" t="n">
        <v>195252930547</v>
      </c>
      <c r="B9757" s="1" t="n">
        <v>198.779</v>
      </c>
      <c r="C9757" s="1" t="n">
        <f aca="false">B9757</f>
        <v>198.779</v>
      </c>
      <c r="D9757" s="1" t="n">
        <f aca="false">C9757</f>
        <v>198.779</v>
      </c>
      <c r="E9757" s="1" t="n">
        <f aca="false">D9757</f>
        <v>198.779</v>
      </c>
    </row>
    <row r="9758" customFormat="false" ht="12.8" hidden="false" customHeight="false" outlineLevel="0" collapsed="false">
      <c r="A9758" s="0" t="n">
        <v>8055180452851</v>
      </c>
      <c r="B9758" s="1" t="n">
        <v>202.079</v>
      </c>
      <c r="C9758" s="1" t="n">
        <f aca="false">B9758</f>
        <v>202.079</v>
      </c>
      <c r="D9758" s="1" t="n">
        <f aca="false">C9758</f>
        <v>202.079</v>
      </c>
      <c r="E9758" s="1" t="n">
        <f aca="false">D9758</f>
        <v>202.079</v>
      </c>
    </row>
    <row r="9759" customFormat="false" ht="12.8" hidden="false" customHeight="false" outlineLevel="0" collapsed="false">
      <c r="A9759" s="0" t="n">
        <v>194953024593</v>
      </c>
      <c r="B9759" s="1" t="n">
        <v>196.579</v>
      </c>
      <c r="C9759" s="1" t="n">
        <f aca="false">B9759</f>
        <v>196.579</v>
      </c>
      <c r="D9759" s="1" t="n">
        <f aca="false">C9759</f>
        <v>196.579</v>
      </c>
      <c r="E9759" s="1" t="n">
        <f aca="false">D9759</f>
        <v>196.579</v>
      </c>
    </row>
    <row r="9760" customFormat="false" ht="12.8" hidden="false" customHeight="false" outlineLevel="0" collapsed="false">
      <c r="A9760" s="0" t="n">
        <v>4000441552171</v>
      </c>
      <c r="B9760" s="1" t="n">
        <v>203.179</v>
      </c>
      <c r="C9760" s="1" t="n">
        <f aca="false">B9760</f>
        <v>203.179</v>
      </c>
      <c r="D9760" s="1" t="n">
        <f aca="false">C9760</f>
        <v>203.179</v>
      </c>
      <c r="E9760" s="1" t="n">
        <f aca="false">D9760</f>
        <v>203.179</v>
      </c>
    </row>
    <row r="9761" customFormat="false" ht="12.8" hidden="false" customHeight="false" outlineLevel="0" collapsed="false">
      <c r="A9761" s="0" t="n">
        <v>4000441542240</v>
      </c>
      <c r="B9761" s="1" t="n">
        <v>213.079</v>
      </c>
      <c r="C9761" s="1" t="n">
        <f aca="false">B9761</f>
        <v>213.079</v>
      </c>
      <c r="D9761" s="1" t="n">
        <f aca="false">C9761</f>
        <v>213.079</v>
      </c>
      <c r="E9761" s="1" t="n">
        <f aca="false">D9761</f>
        <v>213.079</v>
      </c>
    </row>
    <row r="9762" customFormat="false" ht="12.8" hidden="false" customHeight="false" outlineLevel="0" collapsed="false">
      <c r="A9762" s="0" t="n">
        <v>4000441542127</v>
      </c>
      <c r="B9762" s="1" t="n">
        <v>208.679</v>
      </c>
      <c r="C9762" s="1" t="n">
        <f aca="false">B9762</f>
        <v>208.679</v>
      </c>
      <c r="D9762" s="1" t="n">
        <f aca="false">C9762</f>
        <v>208.679</v>
      </c>
      <c r="E9762" s="1" t="n">
        <f aca="false">D9762</f>
        <v>208.679</v>
      </c>
    </row>
    <row r="9763" customFormat="false" ht="12.8" hidden="false" customHeight="false" outlineLevel="0" collapsed="false">
      <c r="A9763" s="0" t="n">
        <v>610934180817</v>
      </c>
      <c r="B9763" s="1" t="n">
        <v>210.879</v>
      </c>
      <c r="C9763" s="1" t="n">
        <f aca="false">B9763</f>
        <v>210.879</v>
      </c>
      <c r="D9763" s="1" t="n">
        <f aca="false">C9763</f>
        <v>210.879</v>
      </c>
      <c r="E9763" s="1" t="n">
        <f aca="false">D9763</f>
        <v>210.879</v>
      </c>
    </row>
    <row r="9764" customFormat="false" ht="12.8" hidden="false" customHeight="false" outlineLevel="0" collapsed="false">
      <c r="A9764" s="0" t="n">
        <v>5555504122413</v>
      </c>
      <c r="B9764" s="1" t="n">
        <v>188.879</v>
      </c>
      <c r="C9764" s="1" t="n">
        <f aca="false">B9764</f>
        <v>188.879</v>
      </c>
      <c r="D9764" s="1" t="n">
        <f aca="false">C9764</f>
        <v>188.879</v>
      </c>
      <c r="E9764" s="1" t="n">
        <f aca="false">D9764</f>
        <v>188.879</v>
      </c>
    </row>
    <row r="9765" customFormat="false" ht="12.8" hidden="false" customHeight="false" outlineLevel="0" collapsed="false">
      <c r="A9765" s="0" t="n">
        <v>7350068246784</v>
      </c>
      <c r="B9765" s="1" t="n">
        <v>198.779</v>
      </c>
      <c r="C9765" s="1" t="n">
        <f aca="false">B9765</f>
        <v>198.779</v>
      </c>
      <c r="D9765" s="1" t="n">
        <f aca="false">C9765</f>
        <v>198.779</v>
      </c>
      <c r="E9765" s="1" t="n">
        <f aca="false">D9765</f>
        <v>198.779</v>
      </c>
    </row>
    <row r="9766" customFormat="false" ht="12.8" hidden="false" customHeight="false" outlineLevel="0" collapsed="false">
      <c r="A9766" s="0" t="n">
        <v>8054730857634</v>
      </c>
      <c r="B9766" s="1" t="n">
        <v>210.879</v>
      </c>
      <c r="C9766" s="1" t="n">
        <f aca="false">B9766</f>
        <v>210.879</v>
      </c>
      <c r="D9766" s="1" t="n">
        <f aca="false">C9766</f>
        <v>210.879</v>
      </c>
      <c r="E9766" s="1" t="n">
        <f aca="false">D9766</f>
        <v>210.879</v>
      </c>
    </row>
    <row r="9767" customFormat="false" ht="12.8" hidden="false" customHeight="false" outlineLevel="0" collapsed="false">
      <c r="A9767" s="0" t="n">
        <v>8077100000100</v>
      </c>
      <c r="B9767" s="1" t="n">
        <v>191.079</v>
      </c>
      <c r="C9767" s="1" t="n">
        <f aca="false">B9767</f>
        <v>191.079</v>
      </c>
      <c r="D9767" s="1" t="n">
        <f aca="false">C9767</f>
        <v>191.079</v>
      </c>
      <c r="E9767" s="1" t="n">
        <f aca="false">D9767</f>
        <v>191.079</v>
      </c>
    </row>
    <row r="9768" customFormat="false" ht="12.8" hidden="false" customHeight="false" outlineLevel="0" collapsed="false">
      <c r="A9768" s="0" t="n">
        <v>760557843177</v>
      </c>
      <c r="B9768" s="1" t="n">
        <v>211.979</v>
      </c>
      <c r="C9768" s="1" t="n">
        <f aca="false">B9768</f>
        <v>211.979</v>
      </c>
      <c r="D9768" s="1" t="n">
        <f aca="false">C9768</f>
        <v>211.979</v>
      </c>
      <c r="E9768" s="1" t="n">
        <f aca="false">D9768</f>
        <v>211.979</v>
      </c>
    </row>
    <row r="9769" customFormat="false" ht="12.8" hidden="false" customHeight="false" outlineLevel="0" collapsed="false">
      <c r="A9769" s="0" t="n">
        <v>719346182058</v>
      </c>
      <c r="B9769" s="1" t="n">
        <v>189.979</v>
      </c>
      <c r="C9769" s="1" t="n">
        <f aca="false">B9769</f>
        <v>189.979</v>
      </c>
      <c r="D9769" s="1" t="n">
        <f aca="false">C9769</f>
        <v>189.979</v>
      </c>
      <c r="E9769" s="1" t="n">
        <f aca="false">D9769</f>
        <v>189.979</v>
      </c>
    </row>
    <row r="9770" customFormat="false" ht="12.8" hidden="false" customHeight="false" outlineLevel="0" collapsed="false">
      <c r="A9770" s="0" t="n">
        <v>8008984841116</v>
      </c>
      <c r="B9770" s="1" t="n">
        <v>213.079</v>
      </c>
      <c r="C9770" s="1" t="n">
        <f aca="false">B9770</f>
        <v>213.079</v>
      </c>
      <c r="D9770" s="1" t="n">
        <f aca="false">C9770</f>
        <v>213.079</v>
      </c>
      <c r="E9770" s="1" t="n">
        <f aca="false">D9770</f>
        <v>213.079</v>
      </c>
    </row>
    <row r="9771" customFormat="false" ht="12.8" hidden="false" customHeight="false" outlineLevel="0" collapsed="false">
      <c r="A9771" s="0" t="n">
        <v>6947372541509</v>
      </c>
      <c r="B9771" s="1" t="n">
        <v>213.079</v>
      </c>
      <c r="C9771" s="1" t="n">
        <f aca="false">B9771</f>
        <v>213.079</v>
      </c>
      <c r="D9771" s="1" t="n">
        <f aca="false">C9771</f>
        <v>213.079</v>
      </c>
      <c r="E9771" s="1" t="n">
        <f aca="false">D9771</f>
        <v>213.079</v>
      </c>
    </row>
    <row r="9772" customFormat="false" ht="12.8" hidden="false" customHeight="false" outlineLevel="0" collapsed="false">
      <c r="A9772" s="0" t="n">
        <v>8024671439497</v>
      </c>
      <c r="B9772" s="1" t="n">
        <v>193.279</v>
      </c>
      <c r="C9772" s="1" t="n">
        <f aca="false">B9772</f>
        <v>193.279</v>
      </c>
      <c r="D9772" s="1" t="n">
        <f aca="false">C9772</f>
        <v>193.279</v>
      </c>
      <c r="E9772" s="1" t="n">
        <f aca="false">D9772</f>
        <v>193.279</v>
      </c>
    </row>
    <row r="9773" customFormat="false" ht="12.8" hidden="false" customHeight="false" outlineLevel="0" collapsed="false">
      <c r="A9773" s="0" t="n">
        <v>8430622738821</v>
      </c>
      <c r="B9773" s="1" t="n">
        <v>204.279</v>
      </c>
      <c r="C9773" s="1" t="n">
        <f aca="false">B9773</f>
        <v>204.279</v>
      </c>
      <c r="D9773" s="1" t="n">
        <f aca="false">C9773</f>
        <v>204.279</v>
      </c>
      <c r="E9773" s="1" t="n">
        <f aca="false">D9773</f>
        <v>204.279</v>
      </c>
    </row>
    <row r="9774" customFormat="false" ht="12.8" hidden="false" customHeight="false" outlineLevel="0" collapsed="false">
      <c r="A9774" s="0" t="n">
        <v>4043734709548</v>
      </c>
      <c r="B9774" s="1" t="n">
        <v>197.679</v>
      </c>
      <c r="C9774" s="1" t="n">
        <f aca="false">B9774</f>
        <v>197.679</v>
      </c>
      <c r="D9774" s="1" t="n">
        <f aca="false">C9774</f>
        <v>197.679</v>
      </c>
      <c r="E9774" s="1" t="n">
        <f aca="false">D9774</f>
        <v>197.679</v>
      </c>
    </row>
    <row r="9775" customFormat="false" ht="12.8" hidden="false" customHeight="false" outlineLevel="0" collapsed="false">
      <c r="A9775" s="0" t="n">
        <v>4062059505857</v>
      </c>
      <c r="B9775" s="1" t="n">
        <v>214.179</v>
      </c>
      <c r="C9775" s="1" t="n">
        <f aca="false">B9775</f>
        <v>214.179</v>
      </c>
      <c r="D9775" s="1" t="n">
        <f aca="false">C9775</f>
        <v>214.179</v>
      </c>
      <c r="E9775" s="1" t="n">
        <f aca="false">D9775</f>
        <v>214.179</v>
      </c>
    </row>
    <row r="9776" customFormat="false" ht="12.8" hidden="false" customHeight="false" outlineLevel="0" collapsed="false">
      <c r="A9776" s="0" t="n">
        <v>194276023174</v>
      </c>
      <c r="B9776" s="1" t="n">
        <v>187.779</v>
      </c>
      <c r="C9776" s="1" t="n">
        <f aca="false">B9776</f>
        <v>187.779</v>
      </c>
      <c r="D9776" s="1" t="n">
        <f aca="false">C9776</f>
        <v>187.779</v>
      </c>
      <c r="E9776" s="1" t="n">
        <f aca="false">D9776</f>
        <v>187.779</v>
      </c>
    </row>
    <row r="9777" customFormat="false" ht="12.8" hidden="false" customHeight="false" outlineLevel="0" collapsed="false">
      <c r="A9777" s="0" t="n">
        <v>194955599051</v>
      </c>
      <c r="B9777" s="1" t="n">
        <v>208.679</v>
      </c>
      <c r="C9777" s="1" t="n">
        <f aca="false">B9777</f>
        <v>208.679</v>
      </c>
      <c r="D9777" s="1" t="n">
        <f aca="false">C9777</f>
        <v>208.679</v>
      </c>
      <c r="E9777" s="1" t="n">
        <f aca="false">D9777</f>
        <v>208.679</v>
      </c>
    </row>
    <row r="9778" customFormat="false" ht="12.8" hidden="false" customHeight="false" outlineLevel="0" collapsed="false">
      <c r="A9778" s="0" t="n">
        <v>195243483953</v>
      </c>
      <c r="B9778" s="1" t="n">
        <v>202.079</v>
      </c>
      <c r="C9778" s="1" t="n">
        <f aca="false">B9778</f>
        <v>202.079</v>
      </c>
      <c r="D9778" s="1" t="n">
        <f aca="false">C9778</f>
        <v>202.079</v>
      </c>
      <c r="E9778" s="1" t="n">
        <f aca="false">D9778</f>
        <v>202.079</v>
      </c>
    </row>
    <row r="9779" customFormat="false" ht="12.8" hidden="false" customHeight="false" outlineLevel="0" collapsed="false">
      <c r="A9779" s="0" t="n">
        <v>4550455033574</v>
      </c>
      <c r="B9779" s="1" t="n">
        <v>197.679</v>
      </c>
      <c r="C9779" s="1" t="n">
        <f aca="false">B9779</f>
        <v>197.679</v>
      </c>
      <c r="D9779" s="1" t="n">
        <f aca="false">C9779</f>
        <v>197.679</v>
      </c>
      <c r="E9779" s="1" t="n">
        <f aca="false">D9779</f>
        <v>197.679</v>
      </c>
    </row>
    <row r="9780" customFormat="false" ht="12.8" hidden="false" customHeight="false" outlineLevel="0" collapsed="false">
      <c r="A9780" s="0" t="n">
        <v>4059507349002</v>
      </c>
      <c r="B9780" s="1" t="n">
        <v>188.879</v>
      </c>
      <c r="C9780" s="1" t="n">
        <f aca="false">B9780</f>
        <v>188.879</v>
      </c>
      <c r="D9780" s="1" t="n">
        <f aca="false">C9780</f>
        <v>188.879</v>
      </c>
      <c r="E9780" s="1" t="n">
        <f aca="false">D9780</f>
        <v>188.879</v>
      </c>
    </row>
    <row r="9781" customFormat="false" ht="12.8" hidden="false" customHeight="false" outlineLevel="0" collapsed="false">
      <c r="A9781" s="0" t="n">
        <v>739980435181</v>
      </c>
      <c r="B9781" s="1" t="n">
        <v>188.879</v>
      </c>
      <c r="C9781" s="1" t="n">
        <f aca="false">B9781</f>
        <v>188.879</v>
      </c>
      <c r="D9781" s="1" t="n">
        <f aca="false">C9781</f>
        <v>188.879</v>
      </c>
      <c r="E9781" s="1" t="n">
        <f aca="false">D9781</f>
        <v>188.879</v>
      </c>
    </row>
    <row r="9782" customFormat="false" ht="12.8" hidden="false" customHeight="false" outlineLevel="0" collapsed="false">
      <c r="A9782" s="0" t="n">
        <v>195237002832</v>
      </c>
      <c r="B9782" s="1" t="n">
        <v>191.079</v>
      </c>
      <c r="C9782" s="1" t="n">
        <f aca="false">B9782</f>
        <v>191.079</v>
      </c>
      <c r="D9782" s="1" t="n">
        <f aca="false">C9782</f>
        <v>191.079</v>
      </c>
      <c r="E9782" s="1" t="n">
        <f aca="false">D9782</f>
        <v>191.079</v>
      </c>
    </row>
    <row r="9783" customFormat="false" ht="12.8" hidden="false" customHeight="false" outlineLevel="0" collapsed="false">
      <c r="A9783" s="0" t="n">
        <v>4029049687368</v>
      </c>
      <c r="B9783" s="1" t="n">
        <v>198.075</v>
      </c>
      <c r="C9783" s="1" t="n">
        <f aca="false">B9783</f>
        <v>198.075</v>
      </c>
      <c r="D9783" s="1" t="n">
        <f aca="false">C9783</f>
        <v>198.075</v>
      </c>
      <c r="E9783" s="1" t="n">
        <f aca="false">D9783</f>
        <v>198.075</v>
      </c>
    </row>
    <row r="9784" customFormat="false" ht="12.8" hidden="false" customHeight="false" outlineLevel="0" collapsed="false">
      <c r="A9784" s="0" t="n">
        <v>5998250508283</v>
      </c>
      <c r="B9784" s="1" t="n">
        <v>202.079</v>
      </c>
      <c r="C9784" s="1" t="n">
        <f aca="false">B9784</f>
        <v>202.079</v>
      </c>
      <c r="D9784" s="1" t="n">
        <f aca="false">C9784</f>
        <v>202.079</v>
      </c>
      <c r="E9784" s="1" t="n">
        <f aca="false">D9784</f>
        <v>202.079</v>
      </c>
    </row>
    <row r="9785" customFormat="false" ht="12.8" hidden="false" customHeight="false" outlineLevel="0" collapsed="false">
      <c r="A9785" s="0" t="n">
        <v>5555504172109</v>
      </c>
      <c r="B9785" s="1" t="n">
        <v>195.479</v>
      </c>
      <c r="C9785" s="1" t="n">
        <f aca="false">B9785</f>
        <v>195.479</v>
      </c>
      <c r="D9785" s="1" t="n">
        <f aca="false">C9785</f>
        <v>195.479</v>
      </c>
      <c r="E9785" s="1" t="n">
        <f aca="false">D9785</f>
        <v>195.479</v>
      </c>
    </row>
    <row r="9786" customFormat="false" ht="12.8" hidden="false" customHeight="false" outlineLevel="0" collapsed="false">
      <c r="A9786" s="0" t="n">
        <v>8590341077752</v>
      </c>
      <c r="B9786" s="1" t="n">
        <v>199.879</v>
      </c>
      <c r="C9786" s="1" t="n">
        <f aca="false">B9786</f>
        <v>199.879</v>
      </c>
      <c r="D9786" s="1" t="n">
        <f aca="false">C9786</f>
        <v>199.879</v>
      </c>
      <c r="E9786" s="1" t="n">
        <f aca="false">D9786</f>
        <v>199.879</v>
      </c>
    </row>
    <row r="9787" customFormat="false" ht="12.8" hidden="false" customHeight="false" outlineLevel="0" collapsed="false">
      <c r="A9787" s="0" t="n">
        <v>5555504180409</v>
      </c>
      <c r="B9787" s="1" t="n">
        <v>198.779</v>
      </c>
      <c r="C9787" s="1" t="n">
        <f aca="false">B9787</f>
        <v>198.779</v>
      </c>
      <c r="D9787" s="1" t="n">
        <f aca="false">C9787</f>
        <v>198.779</v>
      </c>
      <c r="E9787" s="1" t="n">
        <f aca="false">D9787</f>
        <v>198.779</v>
      </c>
    </row>
    <row r="9788" customFormat="false" ht="12.8" hidden="false" customHeight="false" outlineLevel="0" collapsed="false">
      <c r="A9788" s="0" t="n">
        <v>4251672501074</v>
      </c>
      <c r="B9788" s="1" t="n">
        <v>202.079</v>
      </c>
      <c r="C9788" s="1" t="n">
        <f aca="false">B9788</f>
        <v>202.079</v>
      </c>
      <c r="D9788" s="1" t="n">
        <f aca="false">C9788</f>
        <v>202.079</v>
      </c>
      <c r="E9788" s="1" t="n">
        <f aca="false">D9788</f>
        <v>202.079</v>
      </c>
    </row>
    <row r="9789" customFormat="false" ht="12.8" hidden="false" customHeight="false" outlineLevel="0" collapsed="false">
      <c r="A9789" s="0" t="n">
        <v>5711283412415</v>
      </c>
      <c r="B9789" s="1" t="n">
        <v>203.179</v>
      </c>
      <c r="C9789" s="1" t="n">
        <f aca="false">B9789</f>
        <v>203.179</v>
      </c>
      <c r="D9789" s="1" t="n">
        <f aca="false">C9789</f>
        <v>203.179</v>
      </c>
      <c r="E9789" s="1" t="n">
        <f aca="false">D9789</f>
        <v>203.179</v>
      </c>
    </row>
    <row r="9790" customFormat="false" ht="12.8" hidden="false" customHeight="false" outlineLevel="0" collapsed="false">
      <c r="A9790" s="0" t="n">
        <v>7611751171449</v>
      </c>
      <c r="B9790" s="1" t="n">
        <v>210.01</v>
      </c>
      <c r="C9790" s="1" t="n">
        <f aca="false">B9790</f>
        <v>210.01</v>
      </c>
      <c r="D9790" s="1" t="n">
        <f aca="false">C9790</f>
        <v>210.01</v>
      </c>
      <c r="E9790" s="1" t="n">
        <f aca="false">D9790</f>
        <v>210.01</v>
      </c>
    </row>
    <row r="9791" customFormat="false" ht="12.8" hidden="false" customHeight="false" outlineLevel="0" collapsed="false">
      <c r="A9791" s="0" t="n">
        <v>5702016369700</v>
      </c>
      <c r="B9791" s="1" t="n">
        <v>200.979</v>
      </c>
      <c r="C9791" s="1" t="n">
        <f aca="false">B9791</f>
        <v>200.979</v>
      </c>
      <c r="D9791" s="1" t="n">
        <f aca="false">C9791</f>
        <v>200.979</v>
      </c>
      <c r="E9791" s="1" t="n">
        <f aca="false">D9791</f>
        <v>200.979</v>
      </c>
    </row>
    <row r="9792" customFormat="false" ht="12.8" hidden="false" customHeight="false" outlineLevel="0" collapsed="false">
      <c r="A9792" s="0" t="n">
        <v>602850128912</v>
      </c>
      <c r="B9792" s="1" t="n">
        <v>195.479</v>
      </c>
      <c r="C9792" s="1" t="n">
        <f aca="false">B9792</f>
        <v>195.479</v>
      </c>
      <c r="D9792" s="1" t="n">
        <f aca="false">C9792</f>
        <v>195.479</v>
      </c>
      <c r="E9792" s="1" t="n">
        <f aca="false">D9792</f>
        <v>195.479</v>
      </c>
    </row>
    <row r="9793" customFormat="false" ht="12.8" hidden="false" customHeight="false" outlineLevel="0" collapsed="false">
      <c r="A9793" s="0" t="n">
        <v>783320402746</v>
      </c>
      <c r="B9793" s="1" t="n">
        <v>196.579</v>
      </c>
      <c r="C9793" s="1" t="n">
        <f aca="false">B9793</f>
        <v>196.579</v>
      </c>
      <c r="D9793" s="1" t="n">
        <f aca="false">C9793</f>
        <v>196.579</v>
      </c>
      <c r="E9793" s="1" t="n">
        <f aca="false">D9793</f>
        <v>196.579</v>
      </c>
    </row>
    <row r="9794" customFormat="false" ht="12.8" hidden="false" customHeight="false" outlineLevel="0" collapsed="false">
      <c r="A9794" s="0" t="s">
        <v>156</v>
      </c>
      <c r="B9794" s="1" t="n">
        <v>214.179</v>
      </c>
      <c r="C9794" s="1" t="n">
        <f aca="false">B9794</f>
        <v>214.179</v>
      </c>
      <c r="D9794" s="1" t="n">
        <f aca="false">C9794</f>
        <v>214.179</v>
      </c>
      <c r="E9794" s="1" t="n">
        <f aca="false">D9794</f>
        <v>214.179</v>
      </c>
    </row>
    <row r="9795" customFormat="false" ht="12.8" hidden="false" customHeight="false" outlineLevel="0" collapsed="false">
      <c r="A9795" s="0" t="n">
        <v>753759149772</v>
      </c>
      <c r="B9795" s="1" t="n">
        <v>207.579</v>
      </c>
      <c r="C9795" s="1" t="n">
        <f aca="false">B9795</f>
        <v>207.579</v>
      </c>
      <c r="D9795" s="1" t="n">
        <f aca="false">C9795</f>
        <v>207.579</v>
      </c>
      <c r="E9795" s="1" t="n">
        <f aca="false">D9795</f>
        <v>207.579</v>
      </c>
    </row>
    <row r="9796" customFormat="false" ht="12.8" hidden="false" customHeight="false" outlineLevel="0" collapsed="false">
      <c r="A9796" s="0" t="n">
        <v>888066039253</v>
      </c>
      <c r="B9796" s="1" t="n">
        <v>205.379</v>
      </c>
      <c r="C9796" s="1" t="n">
        <f aca="false">B9796</f>
        <v>205.379</v>
      </c>
      <c r="D9796" s="1" t="n">
        <f aca="false">C9796</f>
        <v>205.379</v>
      </c>
      <c r="E9796" s="1" t="n">
        <f aca="false">D9796</f>
        <v>205.379</v>
      </c>
    </row>
    <row r="9797" customFormat="false" ht="12.8" hidden="false" customHeight="false" outlineLevel="0" collapsed="false">
      <c r="A9797" s="0" t="n">
        <v>3349668524969</v>
      </c>
      <c r="B9797" s="1" t="n">
        <v>195.479</v>
      </c>
      <c r="C9797" s="1" t="n">
        <f aca="false">B9797</f>
        <v>195.479</v>
      </c>
      <c r="D9797" s="1" t="n">
        <f aca="false">C9797</f>
        <v>195.479</v>
      </c>
      <c r="E9797" s="1" t="n">
        <f aca="false">D9797</f>
        <v>195.479</v>
      </c>
    </row>
    <row r="9798" customFormat="false" ht="12.8" hidden="false" customHeight="false" outlineLevel="0" collapsed="false">
      <c r="A9798" s="0" t="s">
        <v>157</v>
      </c>
      <c r="B9798" s="1" t="n">
        <v>198.779</v>
      </c>
      <c r="C9798" s="1" t="n">
        <f aca="false">B9798</f>
        <v>198.779</v>
      </c>
      <c r="D9798" s="1" t="n">
        <f aca="false">C9798</f>
        <v>198.779</v>
      </c>
      <c r="E9798" s="1" t="n">
        <f aca="false">D9798</f>
        <v>198.779</v>
      </c>
    </row>
    <row r="9799" customFormat="false" ht="12.8" hidden="false" customHeight="false" outlineLevel="0" collapsed="false">
      <c r="A9799" s="0" t="n">
        <v>3610941515524</v>
      </c>
      <c r="B9799" s="1" t="n">
        <v>191.079</v>
      </c>
      <c r="C9799" s="1" t="n">
        <f aca="false">B9799</f>
        <v>191.079</v>
      </c>
      <c r="D9799" s="1" t="n">
        <f aca="false">C9799</f>
        <v>191.079</v>
      </c>
      <c r="E9799" s="1" t="n">
        <f aca="false">D9799</f>
        <v>191.079</v>
      </c>
    </row>
    <row r="9800" customFormat="false" ht="12.8" hidden="false" customHeight="false" outlineLevel="0" collapsed="false">
      <c r="A9800" s="0" t="n">
        <v>190231371687</v>
      </c>
      <c r="B9800" s="1" t="n">
        <v>187.779</v>
      </c>
      <c r="C9800" s="1" t="n">
        <f aca="false">B9800</f>
        <v>187.779</v>
      </c>
      <c r="D9800" s="1" t="n">
        <f aca="false">C9800</f>
        <v>187.779</v>
      </c>
      <c r="E9800" s="1" t="n">
        <f aca="false">D9800</f>
        <v>187.779</v>
      </c>
    </row>
    <row r="9801" customFormat="false" ht="12.8" hidden="false" customHeight="false" outlineLevel="0" collapsed="false">
      <c r="A9801" s="0" t="n">
        <v>4063314284456</v>
      </c>
      <c r="B9801" s="1" t="n">
        <v>198.779</v>
      </c>
      <c r="C9801" s="1" t="n">
        <f aca="false">B9801</f>
        <v>198.779</v>
      </c>
      <c r="D9801" s="1" t="n">
        <f aca="false">C9801</f>
        <v>198.779</v>
      </c>
      <c r="E9801" s="1" t="n">
        <f aca="false">D9801</f>
        <v>198.779</v>
      </c>
    </row>
    <row r="9802" customFormat="false" ht="12.8" hidden="false" customHeight="false" outlineLevel="0" collapsed="false">
      <c r="A9802" s="0" t="n">
        <v>7640108569721</v>
      </c>
      <c r="B9802" s="1" t="n">
        <v>200.979</v>
      </c>
      <c r="C9802" s="1" t="n">
        <f aca="false">B9802</f>
        <v>200.979</v>
      </c>
      <c r="D9802" s="1" t="n">
        <f aca="false">C9802</f>
        <v>200.979</v>
      </c>
      <c r="E9802" s="1" t="n">
        <f aca="false">D9802</f>
        <v>200.979</v>
      </c>
    </row>
    <row r="9803" customFormat="false" ht="12.8" hidden="false" customHeight="false" outlineLevel="0" collapsed="false">
      <c r="A9803" s="0" t="n">
        <v>887194984770</v>
      </c>
      <c r="B9803" s="1" t="n">
        <v>214.179</v>
      </c>
      <c r="C9803" s="1" t="n">
        <f aca="false">B9803</f>
        <v>214.179</v>
      </c>
      <c r="D9803" s="1" t="n">
        <f aca="false">C9803</f>
        <v>214.179</v>
      </c>
      <c r="E9803" s="1" t="n">
        <f aca="false">D9803</f>
        <v>214.179</v>
      </c>
    </row>
    <row r="9804" customFormat="false" ht="12.8" hidden="false" customHeight="false" outlineLevel="0" collapsed="false">
      <c r="A9804" s="0" t="n">
        <v>886066805007</v>
      </c>
      <c r="B9804" s="1" t="n">
        <v>203.168</v>
      </c>
      <c r="C9804" s="1" t="n">
        <f aca="false">B9804</f>
        <v>203.168</v>
      </c>
      <c r="D9804" s="1" t="n">
        <f aca="false">C9804</f>
        <v>203.168</v>
      </c>
      <c r="E9804" s="1" t="n">
        <f aca="false">D9804</f>
        <v>203.168</v>
      </c>
    </row>
    <row r="9805" customFormat="false" ht="12.8" hidden="false" customHeight="false" outlineLevel="0" collapsed="false">
      <c r="A9805" s="0" t="n">
        <v>8052130276093</v>
      </c>
      <c r="B9805" s="1" t="n">
        <v>210.879</v>
      </c>
      <c r="C9805" s="1" t="n">
        <f aca="false">B9805</f>
        <v>210.879</v>
      </c>
      <c r="D9805" s="1" t="n">
        <f aca="false">C9805</f>
        <v>210.879</v>
      </c>
      <c r="E9805" s="1" t="n">
        <f aca="false">D9805</f>
        <v>210.879</v>
      </c>
    </row>
    <row r="9806" customFormat="false" ht="12.8" hidden="false" customHeight="false" outlineLevel="0" collapsed="false">
      <c r="A9806" s="0" t="n">
        <v>700053288584</v>
      </c>
      <c r="B9806" s="1" t="n">
        <v>191.002</v>
      </c>
      <c r="C9806" s="1" t="n">
        <f aca="false">B9806</f>
        <v>191.002</v>
      </c>
      <c r="D9806" s="1" t="n">
        <f aca="false">C9806</f>
        <v>191.002</v>
      </c>
      <c r="E9806" s="1" t="n">
        <f aca="false">D9806</f>
        <v>191.002</v>
      </c>
    </row>
    <row r="9807" customFormat="false" ht="12.8" hidden="false" customHeight="false" outlineLevel="0" collapsed="false">
      <c r="A9807" s="0" t="n">
        <v>5021725763211</v>
      </c>
      <c r="B9807" s="1" t="n">
        <v>198.779</v>
      </c>
      <c r="C9807" s="1" t="n">
        <f aca="false">B9807</f>
        <v>198.779</v>
      </c>
      <c r="D9807" s="1" t="n">
        <f aca="false">C9807</f>
        <v>198.779</v>
      </c>
      <c r="E9807" s="1" t="n">
        <f aca="false">D9807</f>
        <v>198.779</v>
      </c>
    </row>
    <row r="9808" customFormat="false" ht="12.8" hidden="false" customHeight="false" outlineLevel="0" collapsed="false">
      <c r="A9808" s="0" t="n">
        <v>7040056412177</v>
      </c>
      <c r="B9808" s="1" t="n">
        <v>199.879</v>
      </c>
      <c r="C9808" s="1" t="n">
        <f aca="false">B9808</f>
        <v>199.879</v>
      </c>
      <c r="D9808" s="1" t="n">
        <f aca="false">C9808</f>
        <v>199.879</v>
      </c>
      <c r="E9808" s="1" t="n">
        <f aca="false">D9808</f>
        <v>199.879</v>
      </c>
    </row>
    <row r="9809" customFormat="false" ht="12.8" hidden="false" customHeight="false" outlineLevel="0" collapsed="false">
      <c r="A9809" s="0" t="n">
        <v>730143309226</v>
      </c>
      <c r="B9809" s="1" t="n">
        <v>192.344</v>
      </c>
      <c r="C9809" s="1" t="n">
        <f aca="false">B9809</f>
        <v>192.344</v>
      </c>
      <c r="D9809" s="1" t="n">
        <f aca="false">C9809</f>
        <v>192.344</v>
      </c>
      <c r="E9809" s="1" t="n">
        <f aca="false">D9809</f>
        <v>192.344</v>
      </c>
    </row>
    <row r="9810" customFormat="false" ht="12.8" hidden="false" customHeight="false" outlineLevel="0" collapsed="false">
      <c r="A9810" s="0" t="n">
        <v>5709388085504</v>
      </c>
      <c r="B9810" s="1" t="n">
        <v>187.779</v>
      </c>
      <c r="C9810" s="1" t="n">
        <f aca="false">B9810</f>
        <v>187.779</v>
      </c>
      <c r="D9810" s="1" t="n">
        <f aca="false">C9810</f>
        <v>187.779</v>
      </c>
      <c r="E9810" s="1" t="n">
        <f aca="false">D9810</f>
        <v>187.779</v>
      </c>
    </row>
    <row r="9811" customFormat="false" ht="12.8" hidden="false" customHeight="false" outlineLevel="0" collapsed="false">
      <c r="A9811" s="0" t="n">
        <v>4008146022043</v>
      </c>
      <c r="B9811" s="1" t="n">
        <v>188.879</v>
      </c>
      <c r="C9811" s="1" t="n">
        <f aca="false">B9811</f>
        <v>188.879</v>
      </c>
      <c r="D9811" s="1" t="n">
        <f aca="false">C9811</f>
        <v>188.879</v>
      </c>
      <c r="E9811" s="1" t="n">
        <f aca="false">D9811</f>
        <v>188.879</v>
      </c>
    </row>
    <row r="9812" customFormat="false" ht="12.8" hidden="false" customHeight="false" outlineLevel="0" collapsed="false">
      <c r="A9812" s="0" t="n">
        <v>765441049116</v>
      </c>
      <c r="B9812" s="1" t="n">
        <v>213.079</v>
      </c>
      <c r="C9812" s="1" t="n">
        <f aca="false">B9812</f>
        <v>213.079</v>
      </c>
      <c r="D9812" s="1" t="n">
        <f aca="false">C9812</f>
        <v>213.079</v>
      </c>
      <c r="E9812" s="1" t="n">
        <f aca="false">D9812</f>
        <v>213.079</v>
      </c>
    </row>
    <row r="9813" customFormat="false" ht="12.8" hidden="false" customHeight="false" outlineLevel="0" collapsed="false">
      <c r="A9813" s="0" t="n">
        <v>8054730128369</v>
      </c>
      <c r="B9813" s="1" t="n">
        <v>208.679</v>
      </c>
      <c r="C9813" s="1" t="n">
        <f aca="false">B9813</f>
        <v>208.679</v>
      </c>
      <c r="D9813" s="1" t="n">
        <f aca="false">C9813</f>
        <v>208.679</v>
      </c>
      <c r="E9813" s="1" t="n">
        <f aca="false">D9813</f>
        <v>208.679</v>
      </c>
    </row>
    <row r="9814" customFormat="false" ht="12.8" hidden="false" customHeight="false" outlineLevel="0" collapsed="false">
      <c r="A9814" s="0" t="n">
        <v>7613272357883</v>
      </c>
      <c r="B9814" s="1" t="n">
        <v>214.179</v>
      </c>
      <c r="C9814" s="1" t="n">
        <f aca="false">B9814</f>
        <v>214.179</v>
      </c>
      <c r="D9814" s="1" t="n">
        <f aca="false">C9814</f>
        <v>214.179</v>
      </c>
      <c r="E9814" s="1" t="n">
        <f aca="false">D9814</f>
        <v>214.179</v>
      </c>
    </row>
    <row r="9815" customFormat="false" ht="12.8" hidden="false" customHeight="false" outlineLevel="0" collapsed="false">
      <c r="A9815" s="0" t="n">
        <v>8445110212264</v>
      </c>
      <c r="B9815" s="1" t="n">
        <v>188.879</v>
      </c>
      <c r="C9815" s="1" t="n">
        <f aca="false">B9815</f>
        <v>188.879</v>
      </c>
      <c r="D9815" s="1" t="n">
        <f aca="false">C9815</f>
        <v>188.879</v>
      </c>
      <c r="E9815" s="1" t="n">
        <f aca="false">D9815</f>
        <v>188.879</v>
      </c>
    </row>
    <row r="9816" customFormat="false" ht="12.8" hidden="false" customHeight="false" outlineLevel="0" collapsed="false">
      <c r="A9816" s="0" t="n">
        <v>190108801187</v>
      </c>
      <c r="B9816" s="1" t="n">
        <v>200.979</v>
      </c>
      <c r="C9816" s="1" t="n">
        <f aca="false">B9816</f>
        <v>200.979</v>
      </c>
      <c r="D9816" s="1" t="n">
        <f aca="false">C9816</f>
        <v>200.979</v>
      </c>
      <c r="E9816" s="1" t="n">
        <f aca="false">D9816</f>
        <v>200.979</v>
      </c>
    </row>
    <row r="9817" customFormat="false" ht="12.8" hidden="false" customHeight="false" outlineLevel="0" collapsed="false">
      <c r="A9817" s="0" t="n">
        <v>4065419035759</v>
      </c>
      <c r="B9817" s="1" t="n">
        <v>198.779</v>
      </c>
      <c r="C9817" s="1" t="n">
        <f aca="false">B9817</f>
        <v>198.779</v>
      </c>
      <c r="D9817" s="1" t="n">
        <f aca="false">C9817</f>
        <v>198.779</v>
      </c>
      <c r="E9817" s="1" t="n">
        <f aca="false">D9817</f>
        <v>198.779</v>
      </c>
    </row>
    <row r="9818" customFormat="false" ht="12.8" hidden="false" customHeight="false" outlineLevel="0" collapsed="false">
      <c r="A9818" s="0" t="n">
        <v>8050036301000</v>
      </c>
      <c r="B9818" s="1" t="n">
        <v>202.079</v>
      </c>
      <c r="C9818" s="1" t="n">
        <f aca="false">B9818</f>
        <v>202.079</v>
      </c>
      <c r="D9818" s="1" t="n">
        <f aca="false">C9818</f>
        <v>202.079</v>
      </c>
      <c r="E9818" s="1" t="n">
        <f aca="false">D9818</f>
        <v>202.079</v>
      </c>
    </row>
    <row r="9819" customFormat="false" ht="12.8" hidden="false" customHeight="false" outlineLevel="0" collapsed="false">
      <c r="A9819" s="0" t="n">
        <v>1000000090032</v>
      </c>
      <c r="B9819" s="1" t="n">
        <v>195.479</v>
      </c>
      <c r="C9819" s="1" t="n">
        <f aca="false">B9819</f>
        <v>195.479</v>
      </c>
      <c r="D9819" s="1" t="n">
        <f aca="false">C9819</f>
        <v>195.479</v>
      </c>
      <c r="E9819" s="1" t="n">
        <f aca="false">D9819</f>
        <v>195.479</v>
      </c>
    </row>
    <row r="9820" customFormat="false" ht="12.8" hidden="false" customHeight="false" outlineLevel="0" collapsed="false">
      <c r="A9820" s="0" t="n">
        <v>192662415022</v>
      </c>
      <c r="B9820" s="1" t="n">
        <v>191.079</v>
      </c>
      <c r="C9820" s="1" t="n">
        <f aca="false">B9820</f>
        <v>191.079</v>
      </c>
      <c r="D9820" s="1" t="n">
        <f aca="false">C9820</f>
        <v>191.079</v>
      </c>
      <c r="E9820" s="1" t="n">
        <f aca="false">D9820</f>
        <v>191.079</v>
      </c>
    </row>
    <row r="9821" customFormat="false" ht="12.8" hidden="false" customHeight="false" outlineLevel="0" collapsed="false">
      <c r="A9821" s="0" t="n">
        <v>4000441552249</v>
      </c>
      <c r="B9821" s="1" t="n">
        <v>203.179</v>
      </c>
      <c r="C9821" s="1" t="n">
        <f aca="false">B9821</f>
        <v>203.179</v>
      </c>
      <c r="D9821" s="1" t="n">
        <f aca="false">C9821</f>
        <v>203.179</v>
      </c>
      <c r="E9821" s="1" t="n">
        <f aca="false">D9821</f>
        <v>203.179</v>
      </c>
    </row>
    <row r="9822" customFormat="false" ht="12.8" hidden="false" customHeight="false" outlineLevel="0" collapsed="false">
      <c r="A9822" s="0" t="n">
        <v>4000441542219</v>
      </c>
      <c r="B9822" s="1" t="n">
        <v>213.079</v>
      </c>
      <c r="C9822" s="1" t="n">
        <f aca="false">B9822</f>
        <v>213.079</v>
      </c>
      <c r="D9822" s="1" t="n">
        <f aca="false">C9822</f>
        <v>213.079</v>
      </c>
      <c r="E9822" s="1" t="n">
        <f aca="false">D9822</f>
        <v>213.079</v>
      </c>
    </row>
    <row r="9823" customFormat="false" ht="12.8" hidden="false" customHeight="false" outlineLevel="0" collapsed="false">
      <c r="A9823" s="0" t="n">
        <v>4000441542134</v>
      </c>
      <c r="B9823" s="1" t="n">
        <v>205.379</v>
      </c>
      <c r="C9823" s="1" t="n">
        <f aca="false">B9823</f>
        <v>205.379</v>
      </c>
      <c r="D9823" s="1" t="n">
        <f aca="false">C9823</f>
        <v>205.379</v>
      </c>
      <c r="E9823" s="1" t="n">
        <f aca="false">D9823</f>
        <v>205.379</v>
      </c>
    </row>
    <row r="9824" customFormat="false" ht="12.8" hidden="false" customHeight="false" outlineLevel="0" collapsed="false">
      <c r="A9824" s="0" t="s">
        <v>158</v>
      </c>
      <c r="B9824" s="1" t="n">
        <v>207.579</v>
      </c>
      <c r="C9824" s="1" t="n">
        <f aca="false">B9824</f>
        <v>207.579</v>
      </c>
      <c r="D9824" s="1" t="n">
        <f aca="false">C9824</f>
        <v>207.579</v>
      </c>
      <c r="E9824" s="1" t="n">
        <f aca="false">D9824</f>
        <v>207.579</v>
      </c>
    </row>
    <row r="9825" customFormat="false" ht="12.8" hidden="false" customHeight="false" outlineLevel="0" collapsed="false">
      <c r="A9825" s="0" t="n">
        <v>4000441542226</v>
      </c>
      <c r="B9825" s="1" t="n">
        <v>204.279</v>
      </c>
      <c r="C9825" s="1" t="n">
        <f aca="false">B9825</f>
        <v>204.279</v>
      </c>
      <c r="D9825" s="1" t="n">
        <f aca="false">C9825</f>
        <v>204.279</v>
      </c>
      <c r="E9825" s="1" t="n">
        <f aca="false">D9825</f>
        <v>204.279</v>
      </c>
    </row>
    <row r="9826" customFormat="false" ht="12.8" hidden="false" customHeight="false" outlineLevel="0" collapsed="false">
      <c r="A9826" s="0" t="n">
        <v>4064037165527</v>
      </c>
      <c r="B9826" s="1" t="n">
        <v>202.079</v>
      </c>
      <c r="C9826" s="1" t="n">
        <f aca="false">B9826</f>
        <v>202.079</v>
      </c>
      <c r="D9826" s="1" t="n">
        <f aca="false">C9826</f>
        <v>202.079</v>
      </c>
      <c r="E9826" s="1" t="n">
        <f aca="false">D9826</f>
        <v>202.079</v>
      </c>
    </row>
    <row r="9827" customFormat="false" ht="12.8" hidden="false" customHeight="false" outlineLevel="0" collapsed="false">
      <c r="A9827" s="0" t="n">
        <v>4064036615757</v>
      </c>
      <c r="B9827" s="1" t="n">
        <v>197.679</v>
      </c>
      <c r="C9827" s="1" t="n">
        <f aca="false">B9827</f>
        <v>197.679</v>
      </c>
      <c r="D9827" s="1" t="n">
        <f aca="false">C9827</f>
        <v>197.679</v>
      </c>
      <c r="E9827" s="1" t="n">
        <f aca="false">D9827</f>
        <v>197.679</v>
      </c>
    </row>
    <row r="9828" customFormat="false" ht="12.8" hidden="false" customHeight="false" outlineLevel="0" collapsed="false">
      <c r="A9828" s="0" t="n">
        <v>195481009038</v>
      </c>
      <c r="B9828" s="1" t="n">
        <v>198.779</v>
      </c>
      <c r="C9828" s="1" t="n">
        <f aca="false">B9828</f>
        <v>198.779</v>
      </c>
      <c r="D9828" s="1" t="n">
        <f aca="false">C9828</f>
        <v>198.779</v>
      </c>
      <c r="E9828" s="1" t="n">
        <f aca="false">D9828</f>
        <v>198.779</v>
      </c>
    </row>
    <row r="9829" customFormat="false" ht="12.8" hidden="false" customHeight="false" outlineLevel="0" collapsed="false">
      <c r="A9829" s="0" t="n">
        <v>193657774438</v>
      </c>
      <c r="B9829" s="1" t="n">
        <v>211.979</v>
      </c>
      <c r="C9829" s="1" t="n">
        <f aca="false">B9829</f>
        <v>211.979</v>
      </c>
      <c r="D9829" s="1" t="n">
        <f aca="false">C9829</f>
        <v>211.979</v>
      </c>
      <c r="E9829" s="1" t="n">
        <f aca="false">D9829</f>
        <v>211.979</v>
      </c>
    </row>
    <row r="9830" customFormat="false" ht="12.8" hidden="false" customHeight="false" outlineLevel="0" collapsed="false">
      <c r="A9830" s="0" t="n">
        <v>195237434411</v>
      </c>
      <c r="B9830" s="1" t="n">
        <v>197.679</v>
      </c>
      <c r="C9830" s="1" t="n">
        <f aca="false">B9830</f>
        <v>197.679</v>
      </c>
      <c r="D9830" s="1" t="n">
        <f aca="false">C9830</f>
        <v>197.679</v>
      </c>
      <c r="E9830" s="1" t="n">
        <f aca="false">D9830</f>
        <v>197.679</v>
      </c>
    </row>
    <row r="9831" customFormat="false" ht="12.8" hidden="false" customHeight="false" outlineLevel="0" collapsed="false">
      <c r="A9831" s="0" t="n">
        <v>4061619891423</v>
      </c>
      <c r="B9831" s="1" t="n">
        <v>213.079</v>
      </c>
      <c r="C9831" s="1" t="n">
        <f aca="false">B9831</f>
        <v>213.079</v>
      </c>
      <c r="D9831" s="1" t="n">
        <f aca="false">C9831</f>
        <v>213.079</v>
      </c>
      <c r="E9831" s="1" t="n">
        <f aca="false">D9831</f>
        <v>213.079</v>
      </c>
    </row>
    <row r="9832" customFormat="false" ht="12.8" hidden="false" customHeight="false" outlineLevel="0" collapsed="false">
      <c r="A9832" s="0" t="n">
        <v>5998208204052</v>
      </c>
      <c r="B9832" s="1" t="n">
        <v>199.615</v>
      </c>
      <c r="C9832" s="1" t="n">
        <f aca="false">B9832</f>
        <v>199.615</v>
      </c>
      <c r="D9832" s="1" t="n">
        <f aca="false">C9832</f>
        <v>199.615</v>
      </c>
      <c r="E9832" s="1" t="n">
        <f aca="false">D9832</f>
        <v>199.615</v>
      </c>
    </row>
    <row r="9833" customFormat="false" ht="12.8" hidden="false" customHeight="false" outlineLevel="0" collapsed="false">
      <c r="A9833" s="0" t="n">
        <v>716736032122</v>
      </c>
      <c r="B9833" s="1" t="n">
        <v>198.779</v>
      </c>
      <c r="C9833" s="1" t="n">
        <f aca="false">B9833</f>
        <v>198.779</v>
      </c>
      <c r="D9833" s="1" t="n">
        <f aca="false">C9833</f>
        <v>198.779</v>
      </c>
      <c r="E9833" s="1" t="n">
        <f aca="false">D9833</f>
        <v>198.779</v>
      </c>
    </row>
    <row r="9834" customFormat="false" ht="12.8" hidden="false" customHeight="false" outlineLevel="0" collapsed="false">
      <c r="A9834" s="0" t="n">
        <v>4000441552034</v>
      </c>
      <c r="B9834" s="1" t="n">
        <v>194.379</v>
      </c>
      <c r="C9834" s="1" t="n">
        <f aca="false">B9834</f>
        <v>194.379</v>
      </c>
      <c r="D9834" s="1" t="n">
        <f aca="false">C9834</f>
        <v>194.379</v>
      </c>
      <c r="E9834" s="1" t="n">
        <f aca="false">D9834</f>
        <v>194.379</v>
      </c>
    </row>
    <row r="9835" customFormat="false" ht="12.8" hidden="false" customHeight="false" outlineLevel="0" collapsed="false">
      <c r="A9835" s="0" t="n">
        <v>4000441542257</v>
      </c>
      <c r="B9835" s="1" t="n">
        <v>204.279</v>
      </c>
      <c r="C9835" s="1" t="n">
        <f aca="false">B9835</f>
        <v>204.279</v>
      </c>
      <c r="D9835" s="1" t="n">
        <f aca="false">C9835</f>
        <v>204.279</v>
      </c>
      <c r="E9835" s="1" t="n">
        <f aca="false">D9835</f>
        <v>204.279</v>
      </c>
    </row>
    <row r="9836" customFormat="false" ht="12.8" hidden="false" customHeight="false" outlineLevel="0" collapsed="false">
      <c r="A9836" s="0" t="n">
        <v>5555504195139</v>
      </c>
      <c r="B9836" s="1" t="n">
        <v>195.754</v>
      </c>
      <c r="C9836" s="1" t="n">
        <f aca="false">B9836</f>
        <v>195.754</v>
      </c>
      <c r="D9836" s="1" t="n">
        <f aca="false">C9836</f>
        <v>195.754</v>
      </c>
      <c r="E9836" s="1" t="n">
        <f aca="false">D9836</f>
        <v>195.754</v>
      </c>
    </row>
    <row r="9837" customFormat="false" ht="12.8" hidden="false" customHeight="false" outlineLevel="0" collapsed="false">
      <c r="A9837" s="0" t="n">
        <v>5555504081587</v>
      </c>
      <c r="B9837" s="1" t="n">
        <v>197.679</v>
      </c>
      <c r="C9837" s="1" t="n">
        <f aca="false">B9837</f>
        <v>197.679</v>
      </c>
      <c r="D9837" s="1" t="n">
        <f aca="false">C9837</f>
        <v>197.679</v>
      </c>
      <c r="E9837" s="1" t="n">
        <f aca="false">D9837</f>
        <v>197.679</v>
      </c>
    </row>
    <row r="9838" customFormat="false" ht="12.8" hidden="false" customHeight="false" outlineLevel="0" collapsed="false">
      <c r="A9838" s="0" t="n">
        <v>5401018465389</v>
      </c>
      <c r="B9838" s="1" t="n">
        <v>187.779</v>
      </c>
      <c r="C9838" s="1" t="n">
        <f aca="false">B9838</f>
        <v>187.779</v>
      </c>
      <c r="D9838" s="1" t="n">
        <f aca="false">C9838</f>
        <v>187.779</v>
      </c>
      <c r="E9838" s="1" t="n">
        <f aca="false">D9838</f>
        <v>187.779</v>
      </c>
    </row>
    <row r="9839" customFormat="false" ht="12.8" hidden="false" customHeight="false" outlineLevel="0" collapsed="false">
      <c r="A9839" s="0" t="n">
        <v>8435484055635</v>
      </c>
      <c r="B9839" s="1" t="n">
        <v>189.979</v>
      </c>
      <c r="C9839" s="1" t="n">
        <f aca="false">B9839</f>
        <v>189.979</v>
      </c>
      <c r="D9839" s="1" t="n">
        <f aca="false">C9839</f>
        <v>189.979</v>
      </c>
      <c r="E9839" s="1" t="n">
        <f aca="false">D9839</f>
        <v>189.979</v>
      </c>
    </row>
    <row r="9840" customFormat="false" ht="12.8" hidden="false" customHeight="false" outlineLevel="0" collapsed="false">
      <c r="A9840" s="0" t="n">
        <v>619659165239</v>
      </c>
      <c r="B9840" s="1" t="n">
        <v>191.079</v>
      </c>
      <c r="C9840" s="1" t="n">
        <f aca="false">B9840</f>
        <v>191.079</v>
      </c>
      <c r="D9840" s="1" t="n">
        <f aca="false">C9840</f>
        <v>191.079</v>
      </c>
      <c r="E9840" s="1" t="n">
        <f aca="false">D9840</f>
        <v>191.079</v>
      </c>
    </row>
    <row r="9841" customFormat="false" ht="12.8" hidden="false" customHeight="false" outlineLevel="0" collapsed="false">
      <c r="A9841" s="0" t="n">
        <v>194956700401</v>
      </c>
      <c r="B9841" s="1" t="n">
        <v>213.079</v>
      </c>
      <c r="C9841" s="1" t="n">
        <f aca="false">B9841</f>
        <v>213.079</v>
      </c>
      <c r="D9841" s="1" t="n">
        <f aca="false">C9841</f>
        <v>213.079</v>
      </c>
      <c r="E9841" s="1" t="n">
        <f aca="false">D9841</f>
        <v>213.079</v>
      </c>
    </row>
    <row r="9842" customFormat="false" ht="12.8" hidden="false" customHeight="false" outlineLevel="0" collapsed="false">
      <c r="A9842" s="0" t="n">
        <v>4057826691628</v>
      </c>
      <c r="B9842" s="1" t="n">
        <v>188.879</v>
      </c>
      <c r="C9842" s="1" t="n">
        <f aca="false">B9842</f>
        <v>188.879</v>
      </c>
      <c r="D9842" s="1" t="n">
        <f aca="false">C9842</f>
        <v>188.879</v>
      </c>
      <c r="E9842" s="1" t="n">
        <f aca="false">D9842</f>
        <v>188.879</v>
      </c>
    </row>
    <row r="9843" customFormat="false" ht="12.8" hidden="false" customHeight="false" outlineLevel="0" collapsed="false">
      <c r="A9843" s="0" t="n">
        <v>7323450597979</v>
      </c>
      <c r="B9843" s="1" t="n">
        <v>198.779</v>
      </c>
      <c r="C9843" s="1" t="n">
        <f aca="false">B9843</f>
        <v>198.779</v>
      </c>
      <c r="D9843" s="1" t="n">
        <f aca="false">C9843</f>
        <v>198.779</v>
      </c>
      <c r="E9843" s="1" t="n">
        <f aca="false">D9843</f>
        <v>198.779</v>
      </c>
    </row>
    <row r="9844" customFormat="false" ht="12.8" hidden="false" customHeight="false" outlineLevel="0" collapsed="false">
      <c r="A9844" s="0" t="n">
        <v>5410984049523</v>
      </c>
      <c r="B9844" s="1" t="n">
        <v>191.079</v>
      </c>
      <c r="C9844" s="1" t="n">
        <f aca="false">B9844</f>
        <v>191.079</v>
      </c>
      <c r="D9844" s="1" t="n">
        <f aca="false">C9844</f>
        <v>191.079</v>
      </c>
      <c r="E9844" s="1" t="n">
        <f aca="false">D9844</f>
        <v>191.079</v>
      </c>
    </row>
    <row r="9845" customFormat="false" ht="12.8" hidden="false" customHeight="false" outlineLevel="0" collapsed="false">
      <c r="A9845" s="0" t="n">
        <v>4894041202082</v>
      </c>
      <c r="B9845" s="1" t="n">
        <v>187.779</v>
      </c>
      <c r="C9845" s="1" t="n">
        <f aca="false">B9845</f>
        <v>187.779</v>
      </c>
      <c r="D9845" s="1" t="n">
        <f aca="false">C9845</f>
        <v>187.779</v>
      </c>
      <c r="E9845" s="1" t="n">
        <f aca="false">D9845</f>
        <v>187.779</v>
      </c>
    </row>
    <row r="9846" customFormat="false" ht="12.8" hidden="false" customHeight="false" outlineLevel="0" collapsed="false">
      <c r="A9846" s="0" t="n">
        <v>4061615034077</v>
      </c>
      <c r="B9846" s="1" t="n">
        <v>198.779</v>
      </c>
      <c r="C9846" s="1" t="n">
        <f aca="false">B9846</f>
        <v>198.779</v>
      </c>
      <c r="D9846" s="1" t="n">
        <f aca="false">C9846</f>
        <v>198.779</v>
      </c>
      <c r="E9846" s="1" t="n">
        <f aca="false">D9846</f>
        <v>198.779</v>
      </c>
    </row>
    <row r="9847" customFormat="false" ht="12.8" hidden="false" customHeight="false" outlineLevel="0" collapsed="false">
      <c r="A9847" s="0" t="n">
        <v>7618483723809</v>
      </c>
      <c r="B9847" s="1" t="n">
        <v>188.879</v>
      </c>
      <c r="C9847" s="1" t="n">
        <f aca="false">B9847</f>
        <v>188.879</v>
      </c>
      <c r="D9847" s="1" t="n">
        <f aca="false">C9847</f>
        <v>188.879</v>
      </c>
      <c r="E9847" s="1" t="n">
        <f aca="false">D9847</f>
        <v>188.879</v>
      </c>
    </row>
    <row r="9848" customFormat="false" ht="12.8" hidden="false" customHeight="false" outlineLevel="0" collapsed="false">
      <c r="A9848" s="0" t="n">
        <v>194514266615</v>
      </c>
      <c r="B9848" s="1" t="n">
        <v>187.779</v>
      </c>
      <c r="C9848" s="1" t="n">
        <f aca="false">B9848</f>
        <v>187.779</v>
      </c>
      <c r="D9848" s="1" t="n">
        <f aca="false">C9848</f>
        <v>187.779</v>
      </c>
      <c r="E9848" s="1" t="n">
        <f aca="false">D9848</f>
        <v>187.779</v>
      </c>
    </row>
    <row r="9849" customFormat="false" ht="12.8" hidden="false" customHeight="false" outlineLevel="0" collapsed="false">
      <c r="A9849" s="0" t="n">
        <v>195242814222</v>
      </c>
      <c r="B9849" s="1" t="n">
        <v>199.879</v>
      </c>
      <c r="C9849" s="1" t="n">
        <f aca="false">B9849</f>
        <v>199.879</v>
      </c>
      <c r="D9849" s="1" t="n">
        <f aca="false">C9849</f>
        <v>199.879</v>
      </c>
      <c r="E9849" s="1" t="n">
        <f aca="false">D9849</f>
        <v>199.879</v>
      </c>
    </row>
    <row r="9850" customFormat="false" ht="12.8" hidden="false" customHeight="false" outlineLevel="0" collapsed="false">
      <c r="A9850" s="0" t="n">
        <v>4059322264979</v>
      </c>
      <c r="B9850" s="1" t="n">
        <v>206.479</v>
      </c>
      <c r="C9850" s="1" t="n">
        <f aca="false">B9850</f>
        <v>206.479</v>
      </c>
      <c r="D9850" s="1" t="n">
        <f aca="false">C9850</f>
        <v>206.479</v>
      </c>
      <c r="E9850" s="1" t="n">
        <f aca="false">D9850</f>
        <v>206.479</v>
      </c>
    </row>
    <row r="9851" customFormat="false" ht="12.8" hidden="false" customHeight="false" outlineLevel="0" collapsed="false">
      <c r="A9851" s="0" t="n">
        <v>5998209804213</v>
      </c>
      <c r="B9851" s="1" t="n">
        <v>202.079</v>
      </c>
      <c r="C9851" s="1" t="n">
        <f aca="false">B9851</f>
        <v>202.079</v>
      </c>
      <c r="D9851" s="1" t="n">
        <f aca="false">C9851</f>
        <v>202.079</v>
      </c>
      <c r="E9851" s="1" t="n">
        <f aca="false">D9851</f>
        <v>202.079</v>
      </c>
    </row>
    <row r="9852" customFormat="false" ht="12.8" hidden="false" customHeight="false" outlineLevel="0" collapsed="false">
      <c r="A9852" s="0" t="n">
        <v>4053866272292</v>
      </c>
      <c r="B9852" s="1" t="n">
        <v>214.179</v>
      </c>
      <c r="C9852" s="1" t="n">
        <f aca="false">B9852</f>
        <v>214.179</v>
      </c>
      <c r="D9852" s="1" t="n">
        <f aca="false">C9852</f>
        <v>214.179</v>
      </c>
      <c r="E9852" s="1" t="n">
        <f aca="false">D9852</f>
        <v>214.179</v>
      </c>
    </row>
    <row r="9853" customFormat="false" ht="12.8" hidden="false" customHeight="false" outlineLevel="0" collapsed="false">
      <c r="A9853" s="0" t="n">
        <v>4064041248445</v>
      </c>
      <c r="B9853" s="1" t="n">
        <v>214.179</v>
      </c>
      <c r="C9853" s="1" t="n">
        <f aca="false">B9853</f>
        <v>214.179</v>
      </c>
      <c r="D9853" s="1" t="n">
        <f aca="false">C9853</f>
        <v>214.179</v>
      </c>
      <c r="E9853" s="1" t="n">
        <f aca="false">D9853</f>
        <v>214.179</v>
      </c>
    </row>
    <row r="9854" customFormat="false" ht="12.8" hidden="false" customHeight="false" outlineLevel="0" collapsed="false">
      <c r="A9854" s="0" t="n">
        <v>194499051107</v>
      </c>
      <c r="B9854" s="1" t="n">
        <v>198.779</v>
      </c>
      <c r="C9854" s="1" t="n">
        <f aca="false">B9854</f>
        <v>198.779</v>
      </c>
      <c r="D9854" s="1" t="n">
        <f aca="false">C9854</f>
        <v>198.779</v>
      </c>
      <c r="E9854" s="1" t="n">
        <f aca="false">D9854</f>
        <v>198.779</v>
      </c>
    </row>
    <row r="9855" customFormat="false" ht="12.8" hidden="false" customHeight="false" outlineLevel="0" collapsed="false">
      <c r="A9855" s="0" t="n">
        <v>889680317772</v>
      </c>
      <c r="B9855" s="1" t="n">
        <v>209.779</v>
      </c>
      <c r="C9855" s="1" t="n">
        <f aca="false">B9855</f>
        <v>209.779</v>
      </c>
      <c r="D9855" s="1" t="n">
        <f aca="false">C9855</f>
        <v>209.779</v>
      </c>
      <c r="E9855" s="1" t="n">
        <f aca="false">D9855</f>
        <v>209.779</v>
      </c>
    </row>
    <row r="9856" customFormat="false" ht="12.8" hidden="false" customHeight="false" outlineLevel="0" collapsed="false">
      <c r="A9856" s="0" t="n">
        <v>4062065898967</v>
      </c>
      <c r="B9856" s="1" t="n">
        <v>210.879</v>
      </c>
      <c r="C9856" s="1" t="n">
        <f aca="false">B9856</f>
        <v>210.879</v>
      </c>
      <c r="D9856" s="1" t="n">
        <f aca="false">C9856</f>
        <v>210.879</v>
      </c>
      <c r="E9856" s="1" t="n">
        <f aca="false">D9856</f>
        <v>210.879</v>
      </c>
    </row>
    <row r="9857" customFormat="false" ht="12.8" hidden="false" customHeight="false" outlineLevel="0" collapsed="false">
      <c r="A9857" s="0" t="n">
        <v>195237003228</v>
      </c>
      <c r="B9857" s="1" t="n">
        <v>196.579</v>
      </c>
      <c r="C9857" s="1" t="n">
        <f aca="false">B9857</f>
        <v>196.579</v>
      </c>
      <c r="D9857" s="1" t="n">
        <f aca="false">C9857</f>
        <v>196.579</v>
      </c>
      <c r="E9857" s="1" t="n">
        <f aca="false">D9857</f>
        <v>196.579</v>
      </c>
    </row>
    <row r="9858" customFormat="false" ht="12.8" hidden="false" customHeight="false" outlineLevel="0" collapsed="false">
      <c r="A9858" s="0" t="n">
        <v>194514252434</v>
      </c>
      <c r="B9858" s="1" t="n">
        <v>192.179</v>
      </c>
      <c r="C9858" s="1" t="n">
        <f aca="false">B9858</f>
        <v>192.179</v>
      </c>
      <c r="D9858" s="1" t="n">
        <f aca="false">C9858</f>
        <v>192.179</v>
      </c>
      <c r="E9858" s="1" t="n">
        <f aca="false">D9858</f>
        <v>192.179</v>
      </c>
    </row>
    <row r="9859" customFormat="false" ht="12.8" hidden="false" customHeight="false" outlineLevel="0" collapsed="false">
      <c r="A9859" s="0" t="n">
        <v>6416868380828</v>
      </c>
      <c r="B9859" s="1" t="n">
        <v>192.179</v>
      </c>
      <c r="C9859" s="1" t="n">
        <f aca="false">B9859</f>
        <v>192.179</v>
      </c>
      <c r="D9859" s="1" t="n">
        <f aca="false">C9859</f>
        <v>192.179</v>
      </c>
      <c r="E9859" s="1" t="n">
        <f aca="false">D9859</f>
        <v>192.179</v>
      </c>
    </row>
    <row r="9860" customFormat="false" ht="12.8" hidden="false" customHeight="false" outlineLevel="0" collapsed="false">
      <c r="A9860" s="0" t="s">
        <v>159</v>
      </c>
      <c r="B9860" s="1" t="n">
        <v>189.979</v>
      </c>
      <c r="C9860" s="1" t="n">
        <f aca="false">B9860</f>
        <v>189.979</v>
      </c>
      <c r="D9860" s="1" t="n">
        <f aca="false">C9860</f>
        <v>189.979</v>
      </c>
      <c r="E9860" s="1" t="n">
        <f aca="false">D9860</f>
        <v>189.979</v>
      </c>
    </row>
    <row r="9861" customFormat="false" ht="12.8" hidden="false" customHeight="false" outlineLevel="0" collapsed="false">
      <c r="A9861" s="0" t="n">
        <v>192662417989</v>
      </c>
      <c r="B9861" s="1" t="n">
        <v>198.779</v>
      </c>
      <c r="C9861" s="1" t="n">
        <f aca="false">B9861</f>
        <v>198.779</v>
      </c>
      <c r="D9861" s="1" t="n">
        <f aca="false">C9861</f>
        <v>198.779</v>
      </c>
      <c r="E9861" s="1" t="n">
        <f aca="false">D9861</f>
        <v>198.779</v>
      </c>
    </row>
    <row r="9862" customFormat="false" ht="12.8" hidden="false" customHeight="false" outlineLevel="0" collapsed="false">
      <c r="A9862" s="0" t="s">
        <v>160</v>
      </c>
      <c r="B9862" s="1" t="n">
        <v>213.079</v>
      </c>
      <c r="C9862" s="1" t="n">
        <f aca="false">B9862</f>
        <v>213.079</v>
      </c>
      <c r="D9862" s="1" t="n">
        <f aca="false">C9862</f>
        <v>213.079</v>
      </c>
      <c r="E9862" s="1" t="n">
        <f aca="false">D9862</f>
        <v>213.079</v>
      </c>
    </row>
    <row r="9863" customFormat="false" ht="12.8" hidden="false" customHeight="false" outlineLevel="0" collapsed="false">
      <c r="A9863" s="0" t="n">
        <v>8420327455147</v>
      </c>
      <c r="B9863" s="1" t="n">
        <v>202.079</v>
      </c>
      <c r="C9863" s="1" t="n">
        <f aca="false">B9863</f>
        <v>202.079</v>
      </c>
      <c r="D9863" s="1" t="n">
        <f aca="false">C9863</f>
        <v>202.079</v>
      </c>
      <c r="E9863" s="1" t="n">
        <f aca="false">D9863</f>
        <v>202.079</v>
      </c>
    </row>
    <row r="9864" customFormat="false" ht="12.8" hidden="false" customHeight="false" outlineLevel="0" collapsed="false">
      <c r="A9864" s="0" t="n">
        <v>194004140890</v>
      </c>
      <c r="B9864" s="1" t="n">
        <v>202.079</v>
      </c>
      <c r="C9864" s="1" t="n">
        <f aca="false">B9864</f>
        <v>202.079</v>
      </c>
      <c r="D9864" s="1" t="n">
        <f aca="false">C9864</f>
        <v>202.079</v>
      </c>
      <c r="E9864" s="1" t="n">
        <f aca="false">D9864</f>
        <v>202.079</v>
      </c>
    </row>
    <row r="9865" customFormat="false" ht="12.8" hidden="false" customHeight="false" outlineLevel="0" collapsed="false">
      <c r="A9865" s="0" t="n">
        <v>9988665124570</v>
      </c>
      <c r="B9865" s="1" t="n">
        <v>194.379</v>
      </c>
      <c r="C9865" s="1" t="n">
        <f aca="false">B9865</f>
        <v>194.379</v>
      </c>
      <c r="D9865" s="1" t="n">
        <f aca="false">C9865</f>
        <v>194.379</v>
      </c>
      <c r="E9865" s="1" t="n">
        <f aca="false">D9865</f>
        <v>194.379</v>
      </c>
    </row>
    <row r="9866" customFormat="false" ht="12.8" hidden="false" customHeight="false" outlineLevel="0" collapsed="false">
      <c r="A9866" s="0" t="n">
        <v>7040056104195</v>
      </c>
      <c r="B9866" s="1" t="n">
        <v>191.079</v>
      </c>
      <c r="C9866" s="1" t="n">
        <f aca="false">B9866</f>
        <v>191.079</v>
      </c>
      <c r="D9866" s="1" t="n">
        <f aca="false">C9866</f>
        <v>191.079</v>
      </c>
      <c r="E9866" s="1" t="n">
        <f aca="false">D9866</f>
        <v>191.079</v>
      </c>
    </row>
    <row r="9867" customFormat="false" ht="12.8" hidden="false" customHeight="false" outlineLevel="0" collapsed="false">
      <c r="A9867" s="0" t="n">
        <v>192143001379</v>
      </c>
      <c r="B9867" s="1" t="n">
        <v>192.179</v>
      </c>
      <c r="C9867" s="1" t="n">
        <f aca="false">B9867</f>
        <v>192.179</v>
      </c>
      <c r="D9867" s="1" t="n">
        <f aca="false">C9867</f>
        <v>192.179</v>
      </c>
      <c r="E9867" s="1" t="n">
        <f aca="false">D9867</f>
        <v>192.179</v>
      </c>
    </row>
    <row r="9868" customFormat="false" ht="12.8" hidden="false" customHeight="false" outlineLevel="0" collapsed="false">
      <c r="A9868" s="0" t="n">
        <v>4895180793592</v>
      </c>
      <c r="B9868" s="1" t="n">
        <v>198.779</v>
      </c>
      <c r="C9868" s="1" t="n">
        <f aca="false">B9868</f>
        <v>198.779</v>
      </c>
      <c r="D9868" s="1" t="n">
        <f aca="false">C9868</f>
        <v>198.779</v>
      </c>
      <c r="E9868" s="1" t="n">
        <f aca="false">D9868</f>
        <v>198.779</v>
      </c>
    </row>
    <row r="9869" customFormat="false" ht="12.8" hidden="false" customHeight="false" outlineLevel="0" collapsed="false">
      <c r="A9869" s="0" t="n">
        <v>7569000780730</v>
      </c>
      <c r="B9869" s="1" t="n">
        <v>207.579</v>
      </c>
      <c r="C9869" s="1" t="n">
        <f aca="false">B9869</f>
        <v>207.579</v>
      </c>
      <c r="D9869" s="1" t="n">
        <f aca="false">C9869</f>
        <v>207.579</v>
      </c>
      <c r="E9869" s="1" t="n">
        <f aca="false">D9869</f>
        <v>207.579</v>
      </c>
    </row>
    <row r="9870" customFormat="false" ht="12.8" hidden="false" customHeight="false" outlineLevel="0" collapsed="false">
      <c r="A9870" s="0" t="s">
        <v>161</v>
      </c>
      <c r="B9870" s="1" t="n">
        <v>207.579</v>
      </c>
      <c r="C9870" s="1" t="n">
        <f aca="false">B9870</f>
        <v>207.579</v>
      </c>
      <c r="D9870" s="1" t="n">
        <f aca="false">C9870</f>
        <v>207.579</v>
      </c>
      <c r="E9870" s="1" t="n">
        <f aca="false">D9870</f>
        <v>207.579</v>
      </c>
    </row>
    <row r="9871" customFormat="false" ht="12.8" hidden="false" customHeight="false" outlineLevel="0" collapsed="false">
      <c r="A9871" s="0" t="n">
        <v>3346470614505</v>
      </c>
      <c r="B9871" s="1" t="n">
        <v>210.879</v>
      </c>
      <c r="C9871" s="1" t="n">
        <f aca="false">B9871</f>
        <v>210.879</v>
      </c>
      <c r="D9871" s="1" t="n">
        <f aca="false">C9871</f>
        <v>210.879</v>
      </c>
      <c r="E9871" s="1" t="n">
        <f aca="false">D9871</f>
        <v>210.879</v>
      </c>
    </row>
    <row r="9872" customFormat="false" ht="12.8" hidden="false" customHeight="false" outlineLevel="0" collapsed="false">
      <c r="A9872" s="0" t="n">
        <v>7610522829909</v>
      </c>
      <c r="B9872" s="1" t="n">
        <v>200.979</v>
      </c>
      <c r="C9872" s="1" t="n">
        <f aca="false">B9872</f>
        <v>200.979</v>
      </c>
      <c r="D9872" s="1" t="n">
        <f aca="false">C9872</f>
        <v>200.979</v>
      </c>
      <c r="E9872" s="1" t="n">
        <f aca="false">D9872</f>
        <v>200.979</v>
      </c>
    </row>
    <row r="9873" customFormat="false" ht="12.8" hidden="false" customHeight="false" outlineLevel="0" collapsed="false">
      <c r="A9873" s="0" t="n">
        <v>8424001857999</v>
      </c>
      <c r="B9873" s="1" t="n">
        <v>204.279</v>
      </c>
      <c r="C9873" s="1" t="n">
        <f aca="false">B9873</f>
        <v>204.279</v>
      </c>
      <c r="D9873" s="1" t="n">
        <f aca="false">C9873</f>
        <v>204.279</v>
      </c>
      <c r="E9873" s="1" t="n">
        <f aca="false">D9873</f>
        <v>204.279</v>
      </c>
    </row>
    <row r="9874" customFormat="false" ht="12.8" hidden="false" customHeight="false" outlineLevel="0" collapsed="false">
      <c r="A9874" s="0" t="n">
        <v>8421152705766</v>
      </c>
      <c r="B9874" s="1" t="n">
        <v>198.779</v>
      </c>
      <c r="C9874" s="1" t="n">
        <f aca="false">B9874</f>
        <v>198.779</v>
      </c>
      <c r="D9874" s="1" t="n">
        <f aca="false">C9874</f>
        <v>198.779</v>
      </c>
      <c r="E9874" s="1" t="n">
        <f aca="false">D9874</f>
        <v>198.779</v>
      </c>
    </row>
    <row r="9875" customFormat="false" ht="12.8" hidden="false" customHeight="false" outlineLevel="0" collapsed="false">
      <c r="A9875" s="0" t="n">
        <v>195017330964</v>
      </c>
      <c r="B9875" s="1" t="n">
        <v>194.379</v>
      </c>
      <c r="C9875" s="1" t="n">
        <f aca="false">B9875</f>
        <v>194.379</v>
      </c>
      <c r="D9875" s="1" t="n">
        <f aca="false">C9875</f>
        <v>194.379</v>
      </c>
      <c r="E9875" s="1" t="n">
        <f aca="false">D9875</f>
        <v>194.379</v>
      </c>
    </row>
    <row r="9876" customFormat="false" ht="12.8" hidden="false" customHeight="false" outlineLevel="0" collapsed="false">
      <c r="A9876" s="0" t="n">
        <v>8421152018675</v>
      </c>
      <c r="B9876" s="1" t="n">
        <v>198.779</v>
      </c>
      <c r="C9876" s="1" t="n">
        <f aca="false">B9876</f>
        <v>198.779</v>
      </c>
      <c r="D9876" s="1" t="n">
        <f aca="false">C9876</f>
        <v>198.779</v>
      </c>
      <c r="E9876" s="1" t="n">
        <f aca="false">D9876</f>
        <v>198.779</v>
      </c>
    </row>
    <row r="9877" customFormat="false" ht="12.8" hidden="false" customHeight="false" outlineLevel="0" collapsed="false">
      <c r="A9877" s="0" t="n">
        <v>195017378010</v>
      </c>
      <c r="B9877" s="1" t="n">
        <v>206.479</v>
      </c>
      <c r="C9877" s="1" t="n">
        <f aca="false">B9877</f>
        <v>206.479</v>
      </c>
      <c r="D9877" s="1" t="n">
        <f aca="false">C9877</f>
        <v>206.479</v>
      </c>
      <c r="E9877" s="1" t="n">
        <f aca="false">D9877</f>
        <v>206.479</v>
      </c>
    </row>
    <row r="9878" customFormat="false" ht="12.8" hidden="false" customHeight="false" outlineLevel="0" collapsed="false">
      <c r="A9878" s="0" t="n">
        <v>195017387166</v>
      </c>
      <c r="B9878" s="1" t="n">
        <v>206.479</v>
      </c>
      <c r="C9878" s="1" t="n">
        <f aca="false">B9878</f>
        <v>206.479</v>
      </c>
      <c r="D9878" s="1" t="n">
        <f aca="false">C9878</f>
        <v>206.479</v>
      </c>
      <c r="E9878" s="1" t="n">
        <f aca="false">D9878</f>
        <v>206.479</v>
      </c>
    </row>
    <row r="9879" customFormat="false" ht="12.8" hidden="false" customHeight="false" outlineLevel="0" collapsed="false">
      <c r="A9879" s="0" t="n">
        <v>602850132087</v>
      </c>
      <c r="B9879" s="1" t="n">
        <v>198.779</v>
      </c>
      <c r="C9879" s="1" t="n">
        <f aca="false">B9879</f>
        <v>198.779</v>
      </c>
      <c r="D9879" s="1" t="n">
        <f aca="false">C9879</f>
        <v>198.779</v>
      </c>
      <c r="E9879" s="1" t="n">
        <f aca="false">D9879</f>
        <v>198.779</v>
      </c>
    </row>
    <row r="9880" customFormat="false" ht="12.8" hidden="false" customHeight="false" outlineLevel="0" collapsed="false">
      <c r="A9880" s="0" t="n">
        <v>8014044961915</v>
      </c>
      <c r="B9880" s="1" t="n">
        <v>200.979</v>
      </c>
      <c r="C9880" s="1" t="n">
        <f aca="false">B9880</f>
        <v>200.979</v>
      </c>
      <c r="D9880" s="1" t="n">
        <f aca="false">C9880</f>
        <v>200.979</v>
      </c>
      <c r="E9880" s="1" t="n">
        <f aca="false">D9880</f>
        <v>200.979</v>
      </c>
    </row>
    <row r="9881" customFormat="false" ht="12.8" hidden="false" customHeight="false" outlineLevel="0" collapsed="false">
      <c r="A9881" s="0" t="n">
        <v>195208148880</v>
      </c>
      <c r="B9881" s="1" t="n">
        <v>197.679</v>
      </c>
      <c r="C9881" s="1" t="n">
        <f aca="false">B9881</f>
        <v>197.679</v>
      </c>
      <c r="D9881" s="1" t="n">
        <f aca="false">C9881</f>
        <v>197.679</v>
      </c>
      <c r="E9881" s="1" t="n">
        <f aca="false">D9881</f>
        <v>197.679</v>
      </c>
    </row>
    <row r="9882" customFormat="false" ht="12.8" hidden="false" customHeight="false" outlineLevel="0" collapsed="false">
      <c r="A9882" s="0" t="n">
        <v>793675005356</v>
      </c>
      <c r="B9882" s="1" t="n">
        <v>197.679</v>
      </c>
      <c r="C9882" s="1" t="n">
        <f aca="false">B9882</f>
        <v>197.679</v>
      </c>
      <c r="D9882" s="1" t="n">
        <f aca="false">C9882</f>
        <v>197.679</v>
      </c>
      <c r="E9882" s="1" t="n">
        <f aca="false">D9882</f>
        <v>197.679</v>
      </c>
    </row>
    <row r="9883" customFormat="false" ht="12.8" hidden="false" customHeight="false" outlineLevel="0" collapsed="false">
      <c r="A9883" s="0" t="n">
        <v>6938994402569</v>
      </c>
      <c r="B9883" s="1" t="n">
        <v>211.979</v>
      </c>
      <c r="C9883" s="1" t="n">
        <f aca="false">B9883</f>
        <v>211.979</v>
      </c>
      <c r="D9883" s="1" t="n">
        <f aca="false">C9883</f>
        <v>211.979</v>
      </c>
      <c r="E9883" s="1" t="n">
        <f aca="false">D9883</f>
        <v>211.979</v>
      </c>
    </row>
    <row r="9884" customFormat="false" ht="12.8" hidden="false" customHeight="false" outlineLevel="0" collapsed="false">
      <c r="A9884" s="0" t="n">
        <v>4549526216671</v>
      </c>
      <c r="B9884" s="1" t="n">
        <v>191.079</v>
      </c>
      <c r="C9884" s="1" t="n">
        <f aca="false">B9884</f>
        <v>191.079</v>
      </c>
      <c r="D9884" s="1" t="n">
        <f aca="false">C9884</f>
        <v>191.079</v>
      </c>
      <c r="E9884" s="1" t="n">
        <f aca="false">D9884</f>
        <v>191.079</v>
      </c>
    </row>
    <row r="9885" customFormat="false" ht="12.8" hidden="false" customHeight="false" outlineLevel="0" collapsed="false">
      <c r="A9885" s="0" t="n">
        <v>840797126282</v>
      </c>
      <c r="B9885" s="1" t="n">
        <v>192.179</v>
      </c>
      <c r="C9885" s="1" t="n">
        <f aca="false">B9885</f>
        <v>192.179</v>
      </c>
      <c r="D9885" s="1" t="n">
        <f aca="false">C9885</f>
        <v>192.179</v>
      </c>
      <c r="E9885" s="1" t="n">
        <f aca="false">D9885</f>
        <v>192.179</v>
      </c>
    </row>
    <row r="9886" customFormat="false" ht="12.8" hidden="false" customHeight="false" outlineLevel="0" collapsed="false">
      <c r="A9886" s="0" t="n">
        <v>8592131239128</v>
      </c>
      <c r="B9886" s="1" t="n">
        <v>196.579</v>
      </c>
      <c r="C9886" s="1" t="n">
        <f aca="false">B9886</f>
        <v>196.579</v>
      </c>
      <c r="D9886" s="1" t="n">
        <f aca="false">C9886</f>
        <v>196.579</v>
      </c>
      <c r="E9886" s="1" t="n">
        <f aca="false">D9886</f>
        <v>196.579</v>
      </c>
    </row>
    <row r="9887" customFormat="false" ht="12.8" hidden="false" customHeight="false" outlineLevel="0" collapsed="false">
      <c r="A9887" s="0" t="n">
        <v>8054730169478</v>
      </c>
      <c r="B9887" s="1" t="n">
        <v>194.379</v>
      </c>
      <c r="C9887" s="1" t="n">
        <f aca="false">B9887</f>
        <v>194.379</v>
      </c>
      <c r="D9887" s="1" t="n">
        <f aca="false">C9887</f>
        <v>194.379</v>
      </c>
      <c r="E9887" s="1" t="n">
        <f aca="false">D9887</f>
        <v>194.379</v>
      </c>
    </row>
    <row r="9888" customFormat="false" ht="12.8" hidden="false" customHeight="false" outlineLevel="0" collapsed="false">
      <c r="A9888" s="0" t="n">
        <v>8032325335064</v>
      </c>
      <c r="B9888" s="1" t="n">
        <v>199.879</v>
      </c>
      <c r="C9888" s="1" t="n">
        <f aca="false">B9888</f>
        <v>199.879</v>
      </c>
      <c r="D9888" s="1" t="n">
        <f aca="false">C9888</f>
        <v>199.879</v>
      </c>
      <c r="E9888" s="1" t="n">
        <f aca="false">D9888</f>
        <v>199.879</v>
      </c>
    </row>
    <row r="9889" customFormat="false" ht="12.8" hidden="false" customHeight="false" outlineLevel="0" collapsed="false">
      <c r="A9889" s="0" t="n">
        <v>8430622738852</v>
      </c>
      <c r="B9889" s="1" t="n">
        <v>204.279</v>
      </c>
      <c r="C9889" s="1" t="n">
        <f aca="false">B9889</f>
        <v>204.279</v>
      </c>
      <c r="D9889" s="1" t="n">
        <f aca="false">C9889</f>
        <v>204.279</v>
      </c>
      <c r="E9889" s="1" t="n">
        <f aca="false">D9889</f>
        <v>204.279</v>
      </c>
    </row>
    <row r="9890" customFormat="false" ht="12.8" hidden="false" customHeight="false" outlineLevel="0" collapsed="false">
      <c r="A9890" s="0" t="n">
        <v>8430622717093</v>
      </c>
      <c r="B9890" s="1" t="n">
        <v>199.879</v>
      </c>
      <c r="C9890" s="1" t="n">
        <f aca="false">B9890</f>
        <v>199.879</v>
      </c>
      <c r="D9890" s="1" t="n">
        <f aca="false">C9890</f>
        <v>199.879</v>
      </c>
      <c r="E9890" s="1" t="n">
        <f aca="false">D9890</f>
        <v>199.879</v>
      </c>
    </row>
    <row r="9891" customFormat="false" ht="12.8" hidden="false" customHeight="false" outlineLevel="0" collapsed="false">
      <c r="A9891" s="0" t="n">
        <v>5555504169010</v>
      </c>
      <c r="B9891" s="1" t="n">
        <v>203.179</v>
      </c>
      <c r="C9891" s="1" t="n">
        <f aca="false">B9891</f>
        <v>203.179</v>
      </c>
      <c r="D9891" s="1" t="n">
        <f aca="false">C9891</f>
        <v>203.179</v>
      </c>
      <c r="E9891" s="1" t="n">
        <f aca="false">D9891</f>
        <v>203.179</v>
      </c>
    </row>
    <row r="9892" customFormat="false" ht="12.8" hidden="false" customHeight="false" outlineLevel="0" collapsed="false">
      <c r="A9892" s="0" t="n">
        <v>5555504191015</v>
      </c>
      <c r="B9892" s="1" t="n">
        <v>197.679</v>
      </c>
      <c r="C9892" s="1" t="n">
        <f aca="false">B9892</f>
        <v>197.679</v>
      </c>
      <c r="D9892" s="1" t="n">
        <f aca="false">C9892</f>
        <v>197.679</v>
      </c>
      <c r="E9892" s="1" t="n">
        <f aca="false">D9892</f>
        <v>197.679</v>
      </c>
    </row>
    <row r="9893" customFormat="false" ht="12.8" hidden="false" customHeight="false" outlineLevel="0" collapsed="false">
      <c r="A9893" s="0" t="n">
        <v>6972596101505</v>
      </c>
      <c r="B9893" s="1" t="n">
        <v>198.779</v>
      </c>
      <c r="C9893" s="1" t="n">
        <f aca="false">B9893</f>
        <v>198.779</v>
      </c>
      <c r="D9893" s="1" t="n">
        <f aca="false">C9893</f>
        <v>198.779</v>
      </c>
      <c r="E9893" s="1" t="n">
        <f aca="false">D9893</f>
        <v>198.779</v>
      </c>
    </row>
    <row r="9894" customFormat="false" ht="12.8" hidden="false" customHeight="false" outlineLevel="0" collapsed="false">
      <c r="A9894" s="0" t="n">
        <v>195251687510</v>
      </c>
      <c r="B9894" s="1" t="n">
        <v>202.079</v>
      </c>
      <c r="C9894" s="1" t="n">
        <f aca="false">B9894</f>
        <v>202.079</v>
      </c>
      <c r="D9894" s="1" t="n">
        <f aca="false">C9894</f>
        <v>202.079</v>
      </c>
      <c r="E9894" s="1" t="n">
        <f aca="false">D9894</f>
        <v>202.079</v>
      </c>
    </row>
    <row r="9895" customFormat="false" ht="12.8" hidden="false" customHeight="false" outlineLevel="0" collapsed="false">
      <c r="A9895" s="0" t="s">
        <v>162</v>
      </c>
      <c r="B9895" s="1" t="n">
        <v>211.979</v>
      </c>
      <c r="C9895" s="1" t="n">
        <f aca="false">B9895</f>
        <v>211.979</v>
      </c>
      <c r="D9895" s="1" t="n">
        <f aca="false">C9895</f>
        <v>211.979</v>
      </c>
      <c r="E9895" s="1" t="n">
        <f aca="false">D9895</f>
        <v>211.979</v>
      </c>
    </row>
    <row r="9896" customFormat="false" ht="12.8" hidden="false" customHeight="false" outlineLevel="0" collapsed="false">
      <c r="A9896" s="0" t="n">
        <v>8429602011801</v>
      </c>
      <c r="B9896" s="1" t="n">
        <v>194.379</v>
      </c>
      <c r="C9896" s="1" t="n">
        <f aca="false">B9896</f>
        <v>194.379</v>
      </c>
      <c r="D9896" s="1" t="n">
        <f aca="false">C9896</f>
        <v>194.379</v>
      </c>
      <c r="E9896" s="1" t="n">
        <f aca="false">D9896</f>
        <v>194.379</v>
      </c>
    </row>
    <row r="9897" customFormat="false" ht="12.8" hidden="false" customHeight="false" outlineLevel="0" collapsed="false">
      <c r="A9897" s="0" t="n">
        <v>6936520813162</v>
      </c>
      <c r="B9897" s="1" t="n">
        <v>198.779</v>
      </c>
      <c r="C9897" s="1" t="n">
        <f aca="false">B9897</f>
        <v>198.779</v>
      </c>
      <c r="D9897" s="1" t="n">
        <f aca="false">C9897</f>
        <v>198.779</v>
      </c>
      <c r="E9897" s="1" t="n">
        <f aca="false">D9897</f>
        <v>198.779</v>
      </c>
    </row>
    <row r="9898" customFormat="false" ht="12.8" hidden="false" customHeight="false" outlineLevel="0" collapsed="false">
      <c r="A9898" s="0" t="n">
        <v>7686710717314</v>
      </c>
      <c r="B9898" s="1" t="n">
        <v>189.979</v>
      </c>
      <c r="C9898" s="1" t="n">
        <f aca="false">B9898</f>
        <v>189.979</v>
      </c>
      <c r="D9898" s="1" t="n">
        <f aca="false">C9898</f>
        <v>189.979</v>
      </c>
      <c r="E9898" s="1" t="n">
        <f aca="false">D9898</f>
        <v>189.979</v>
      </c>
    </row>
    <row r="9899" customFormat="false" ht="12.8" hidden="false" customHeight="false" outlineLevel="0" collapsed="false">
      <c r="A9899" s="0" t="n">
        <v>4549526219481</v>
      </c>
      <c r="B9899" s="1" t="n">
        <v>209.779</v>
      </c>
      <c r="C9899" s="1" t="n">
        <f aca="false">B9899</f>
        <v>209.779</v>
      </c>
      <c r="D9899" s="1" t="n">
        <f aca="false">C9899</f>
        <v>209.779</v>
      </c>
      <c r="E9899" s="1" t="n">
        <f aca="false">D9899</f>
        <v>209.779</v>
      </c>
    </row>
    <row r="9900" customFormat="false" ht="12.8" hidden="false" customHeight="false" outlineLevel="0" collapsed="false">
      <c r="A9900" s="0" t="n">
        <v>753048848676</v>
      </c>
      <c r="B9900" s="1" t="n">
        <v>198.779</v>
      </c>
      <c r="C9900" s="1" t="n">
        <f aca="false">B9900</f>
        <v>198.779</v>
      </c>
      <c r="D9900" s="1" t="n">
        <f aca="false">C9900</f>
        <v>198.779</v>
      </c>
      <c r="E9900" s="1" t="n">
        <f aca="false">D9900</f>
        <v>198.779</v>
      </c>
    </row>
    <row r="9901" customFormat="false" ht="12.8" hidden="false" customHeight="false" outlineLevel="0" collapsed="false">
      <c r="A9901" s="0" t="n">
        <v>813398025124</v>
      </c>
      <c r="B9901" s="1" t="n">
        <v>187.779</v>
      </c>
      <c r="C9901" s="1" t="n">
        <f aca="false">B9901</f>
        <v>187.779</v>
      </c>
      <c r="D9901" s="1" t="n">
        <f aca="false">C9901</f>
        <v>187.779</v>
      </c>
      <c r="E9901" s="1" t="n">
        <f aca="false">D9901</f>
        <v>187.779</v>
      </c>
    </row>
    <row r="9902" customFormat="false" ht="12.8" hidden="false" customHeight="false" outlineLevel="0" collapsed="false">
      <c r="A9902" s="0" t="n">
        <v>195238103248</v>
      </c>
      <c r="B9902" s="1" t="n">
        <v>206.479</v>
      </c>
      <c r="C9902" s="1" t="n">
        <f aca="false">B9902</f>
        <v>206.479</v>
      </c>
      <c r="D9902" s="1" t="n">
        <f aca="false">C9902</f>
        <v>206.479</v>
      </c>
      <c r="E9902" s="1" t="n">
        <f aca="false">D9902</f>
        <v>206.479</v>
      </c>
    </row>
    <row r="9903" customFormat="false" ht="12.8" hidden="false" customHeight="false" outlineLevel="0" collapsed="false">
      <c r="A9903" s="0" t="n">
        <v>195907754689</v>
      </c>
      <c r="B9903" s="1" t="n">
        <v>187.779</v>
      </c>
      <c r="C9903" s="1" t="n">
        <f aca="false">B9903</f>
        <v>187.779</v>
      </c>
      <c r="D9903" s="1" t="n">
        <f aca="false">C9903</f>
        <v>187.779</v>
      </c>
      <c r="E9903" s="1" t="n">
        <f aca="false">D9903</f>
        <v>187.779</v>
      </c>
    </row>
    <row r="9904" customFormat="false" ht="12.8" hidden="false" customHeight="false" outlineLevel="0" collapsed="false">
      <c r="A9904" s="0" t="n">
        <v>195979758332</v>
      </c>
      <c r="B9904" s="1" t="n">
        <v>194.379</v>
      </c>
      <c r="C9904" s="1" t="n">
        <f aca="false">B9904</f>
        <v>194.379</v>
      </c>
      <c r="D9904" s="1" t="n">
        <f aca="false">C9904</f>
        <v>194.379</v>
      </c>
      <c r="E9904" s="1" t="n">
        <f aca="false">D9904</f>
        <v>194.379</v>
      </c>
    </row>
    <row r="9905" customFormat="false" ht="12.8" hidden="false" customHeight="false" outlineLevel="0" collapsed="false">
      <c r="A9905" s="0" t="n">
        <v>193145597556</v>
      </c>
      <c r="B9905" s="1" t="n">
        <v>204.279</v>
      </c>
      <c r="C9905" s="1" t="n">
        <f aca="false">B9905</f>
        <v>204.279</v>
      </c>
      <c r="D9905" s="1" t="n">
        <f aca="false">C9905</f>
        <v>204.279</v>
      </c>
      <c r="E9905" s="1" t="n">
        <f aca="false">D9905</f>
        <v>204.279</v>
      </c>
    </row>
    <row r="9906" customFormat="false" ht="12.8" hidden="false" customHeight="false" outlineLevel="0" collapsed="false">
      <c r="A9906" s="0" t="n">
        <v>4062053239086</v>
      </c>
      <c r="B9906" s="1" t="n">
        <v>192.179</v>
      </c>
      <c r="C9906" s="1" t="n">
        <f aca="false">B9906</f>
        <v>192.179</v>
      </c>
      <c r="D9906" s="1" t="n">
        <f aca="false">C9906</f>
        <v>192.179</v>
      </c>
      <c r="E9906" s="1" t="n">
        <f aca="false">D9906</f>
        <v>192.179</v>
      </c>
    </row>
    <row r="9907" customFormat="false" ht="12.8" hidden="false" customHeight="false" outlineLevel="0" collapsed="false">
      <c r="A9907" s="0" t="n">
        <v>8432936354483</v>
      </c>
      <c r="B9907" s="1" t="n">
        <v>188.879</v>
      </c>
      <c r="C9907" s="1" t="n">
        <f aca="false">B9907</f>
        <v>188.879</v>
      </c>
      <c r="D9907" s="1" t="n">
        <f aca="false">C9907</f>
        <v>188.879</v>
      </c>
      <c r="E9907" s="1" t="n">
        <f aca="false">D9907</f>
        <v>188.879</v>
      </c>
    </row>
    <row r="9908" customFormat="false" ht="12.8" hidden="false" customHeight="false" outlineLevel="0" collapsed="false">
      <c r="A9908" s="0" t="n">
        <v>194958780821</v>
      </c>
      <c r="B9908" s="1" t="n">
        <v>188.879</v>
      </c>
      <c r="C9908" s="1" t="n">
        <f aca="false">B9908</f>
        <v>188.879</v>
      </c>
      <c r="D9908" s="1" t="n">
        <f aca="false">C9908</f>
        <v>188.879</v>
      </c>
      <c r="E9908" s="1" t="n">
        <f aca="false">D9908</f>
        <v>188.879</v>
      </c>
    </row>
    <row r="9909" customFormat="false" ht="12.8" hidden="false" customHeight="false" outlineLevel="0" collapsed="false">
      <c r="A9909" s="0" t="n">
        <v>8427614980757</v>
      </c>
      <c r="B9909" s="1" t="n">
        <v>194.379</v>
      </c>
      <c r="C9909" s="1" t="n">
        <f aca="false">B9909</f>
        <v>194.379</v>
      </c>
      <c r="D9909" s="1" t="n">
        <f aca="false">C9909</f>
        <v>194.379</v>
      </c>
      <c r="E9909" s="1" t="n">
        <f aca="false">D9909</f>
        <v>194.379</v>
      </c>
    </row>
    <row r="9910" customFormat="false" ht="12.8" hidden="false" customHeight="false" outlineLevel="0" collapsed="false">
      <c r="A9910" s="0" t="n">
        <v>8436586629373</v>
      </c>
      <c r="B9910" s="1" t="n">
        <v>213.079</v>
      </c>
      <c r="C9910" s="1" t="n">
        <f aca="false">B9910</f>
        <v>213.079</v>
      </c>
      <c r="D9910" s="1" t="n">
        <f aca="false">C9910</f>
        <v>213.079</v>
      </c>
      <c r="E9910" s="1" t="n">
        <f aca="false">D9910</f>
        <v>213.079</v>
      </c>
    </row>
    <row r="9911" customFormat="false" ht="12.8" hidden="false" customHeight="false" outlineLevel="0" collapsed="false">
      <c r="A9911" s="0" t="n">
        <v>8421152069639</v>
      </c>
      <c r="B9911" s="1" t="n">
        <v>204.279</v>
      </c>
      <c r="C9911" s="1" t="n">
        <f aca="false">B9911</f>
        <v>204.279</v>
      </c>
      <c r="D9911" s="1" t="n">
        <f aca="false">C9911</f>
        <v>204.279</v>
      </c>
      <c r="E9911" s="1" t="n">
        <f aca="false">D9911</f>
        <v>204.279</v>
      </c>
    </row>
    <row r="9912" customFormat="false" ht="12.8" hidden="false" customHeight="false" outlineLevel="0" collapsed="false">
      <c r="A9912" s="0" t="n">
        <v>4000441552256</v>
      </c>
      <c r="B9912" s="1" t="n">
        <v>194.379</v>
      </c>
      <c r="C9912" s="1" t="n">
        <f aca="false">B9912</f>
        <v>194.379</v>
      </c>
      <c r="D9912" s="1" t="n">
        <f aca="false">C9912</f>
        <v>194.379</v>
      </c>
      <c r="E9912" s="1" t="n">
        <f aca="false">D9912</f>
        <v>194.379</v>
      </c>
    </row>
    <row r="9913" customFormat="false" ht="12.8" hidden="false" customHeight="false" outlineLevel="0" collapsed="false">
      <c r="A9913" s="0" t="n">
        <v>8421796397303</v>
      </c>
      <c r="B9913" s="1" t="n">
        <v>208.679</v>
      </c>
      <c r="C9913" s="1" t="n">
        <f aca="false">B9913</f>
        <v>208.679</v>
      </c>
      <c r="D9913" s="1" t="n">
        <f aca="false">C9913</f>
        <v>208.679</v>
      </c>
      <c r="E9913" s="1" t="n">
        <f aca="false">D9913</f>
        <v>208.679</v>
      </c>
    </row>
    <row r="9914" customFormat="false" ht="12.8" hidden="false" customHeight="false" outlineLevel="0" collapsed="false">
      <c r="A9914" s="0" t="n">
        <v>745695207685</v>
      </c>
      <c r="B9914" s="1" t="n">
        <v>198.779</v>
      </c>
      <c r="C9914" s="1" t="n">
        <f aca="false">B9914</f>
        <v>198.779</v>
      </c>
      <c r="D9914" s="1" t="n">
        <f aca="false">C9914</f>
        <v>198.779</v>
      </c>
      <c r="E9914" s="1" t="n">
        <f aca="false">D9914</f>
        <v>198.779</v>
      </c>
    </row>
    <row r="9915" customFormat="false" ht="12.8" hidden="false" customHeight="false" outlineLevel="0" collapsed="false">
      <c r="A9915" s="0" t="n">
        <v>9002759497224</v>
      </c>
      <c r="B9915" s="1" t="n">
        <v>204.279</v>
      </c>
      <c r="C9915" s="1" t="n">
        <f aca="false">B9915</f>
        <v>204.279</v>
      </c>
      <c r="D9915" s="1" t="n">
        <f aca="false">C9915</f>
        <v>204.279</v>
      </c>
      <c r="E9915" s="1" t="n">
        <f aca="false">D9915</f>
        <v>204.279</v>
      </c>
    </row>
    <row r="9916" customFormat="false" ht="12.8" hidden="false" customHeight="false" outlineLevel="0" collapsed="false">
      <c r="A9916" s="0" t="n">
        <v>825840348712</v>
      </c>
      <c r="B9916" s="1" t="n">
        <v>214.179</v>
      </c>
      <c r="C9916" s="1" t="n">
        <f aca="false">B9916</f>
        <v>214.179</v>
      </c>
      <c r="D9916" s="1" t="n">
        <f aca="false">C9916</f>
        <v>214.179</v>
      </c>
      <c r="E9916" s="1" t="n">
        <f aca="false">D9916</f>
        <v>214.179</v>
      </c>
    </row>
    <row r="9917" customFormat="false" ht="12.8" hidden="false" customHeight="false" outlineLevel="0" collapsed="false">
      <c r="A9917" s="0" t="n">
        <v>5902818857652</v>
      </c>
      <c r="B9917" s="1" t="n">
        <v>196.579</v>
      </c>
      <c r="C9917" s="1" t="n">
        <f aca="false">B9917</f>
        <v>196.579</v>
      </c>
      <c r="D9917" s="1" t="n">
        <f aca="false">C9917</f>
        <v>196.579</v>
      </c>
      <c r="E9917" s="1" t="n">
        <f aca="false">D9917</f>
        <v>196.579</v>
      </c>
    </row>
    <row r="9918" customFormat="false" ht="12.8" hidden="false" customHeight="false" outlineLevel="0" collapsed="false">
      <c r="A9918" s="0" t="n">
        <v>8424001944989</v>
      </c>
      <c r="B9918" s="1" t="n">
        <v>196.579</v>
      </c>
      <c r="C9918" s="1" t="n">
        <f aca="false">B9918</f>
        <v>196.579</v>
      </c>
      <c r="D9918" s="1" t="n">
        <f aca="false">C9918</f>
        <v>196.579</v>
      </c>
      <c r="E9918" s="1" t="n">
        <f aca="false">D9918</f>
        <v>196.579</v>
      </c>
    </row>
    <row r="9919" customFormat="false" ht="12.8" hidden="false" customHeight="false" outlineLevel="0" collapsed="false">
      <c r="A9919" s="0" t="n">
        <v>8059972430218</v>
      </c>
      <c r="B9919" s="1" t="n">
        <v>200.979</v>
      </c>
      <c r="C9919" s="1" t="n">
        <f aca="false">B9919</f>
        <v>200.979</v>
      </c>
      <c r="D9919" s="1" t="n">
        <f aca="false">C9919</f>
        <v>200.979</v>
      </c>
      <c r="E9919" s="1" t="n">
        <f aca="false">D9919</f>
        <v>200.979</v>
      </c>
    </row>
    <row r="9920" customFormat="false" ht="12.8" hidden="false" customHeight="false" outlineLevel="0" collapsed="false">
      <c r="A9920" s="0" t="n">
        <v>8053837425982</v>
      </c>
      <c r="B9920" s="1" t="n">
        <v>189.979</v>
      </c>
      <c r="C9920" s="1" t="n">
        <f aca="false">B9920</f>
        <v>189.979</v>
      </c>
      <c r="D9920" s="1" t="n">
        <f aca="false">C9920</f>
        <v>189.979</v>
      </c>
      <c r="E9920" s="1" t="n">
        <f aca="false">D9920</f>
        <v>189.979</v>
      </c>
    </row>
    <row r="9921" customFormat="false" ht="12.8" hidden="false" customHeight="false" outlineLevel="0" collapsed="false">
      <c r="A9921" s="0" t="n">
        <v>7613272364362</v>
      </c>
      <c r="B9921" s="1" t="n">
        <v>205.379</v>
      </c>
      <c r="C9921" s="1" t="n">
        <f aca="false">B9921</f>
        <v>205.379</v>
      </c>
      <c r="D9921" s="1" t="n">
        <f aca="false">C9921</f>
        <v>205.379</v>
      </c>
      <c r="E9921" s="1" t="n">
        <f aca="false">D9921</f>
        <v>205.379</v>
      </c>
    </row>
    <row r="9922" customFormat="false" ht="12.8" hidden="false" customHeight="false" outlineLevel="0" collapsed="false">
      <c r="A9922" s="0" t="n">
        <v>3483072500376</v>
      </c>
      <c r="B9922" s="1" t="n">
        <v>202.079</v>
      </c>
      <c r="C9922" s="1" t="n">
        <f aca="false">B9922</f>
        <v>202.079</v>
      </c>
      <c r="D9922" s="1" t="n">
        <f aca="false">C9922</f>
        <v>202.079</v>
      </c>
      <c r="E9922" s="1" t="n">
        <f aca="false">D9922</f>
        <v>202.079</v>
      </c>
    </row>
    <row r="9923" customFormat="false" ht="12.8" hidden="false" customHeight="false" outlineLevel="0" collapsed="false">
      <c r="A9923" s="0" t="n">
        <v>193154114065</v>
      </c>
      <c r="B9923" s="1" t="n">
        <v>191.079</v>
      </c>
      <c r="C9923" s="1" t="n">
        <f aca="false">B9923</f>
        <v>191.079</v>
      </c>
      <c r="D9923" s="1" t="n">
        <f aca="false">C9923</f>
        <v>191.079</v>
      </c>
      <c r="E9923" s="1" t="n">
        <f aca="false">D9923</f>
        <v>191.079</v>
      </c>
    </row>
    <row r="9924" customFormat="false" ht="12.8" hidden="false" customHeight="false" outlineLevel="0" collapsed="false">
      <c r="A9924" s="0" t="n">
        <v>8445110322161</v>
      </c>
      <c r="B9924" s="1" t="n">
        <v>193.279</v>
      </c>
      <c r="C9924" s="1" t="n">
        <f aca="false">B9924</f>
        <v>193.279</v>
      </c>
      <c r="D9924" s="1" t="n">
        <f aca="false">C9924</f>
        <v>193.279</v>
      </c>
      <c r="E9924" s="1" t="n">
        <f aca="false">D9924</f>
        <v>193.279</v>
      </c>
    </row>
    <row r="9925" customFormat="false" ht="12.8" hidden="false" customHeight="false" outlineLevel="0" collapsed="false">
      <c r="A9925" s="0" t="n">
        <v>8050037104198</v>
      </c>
      <c r="B9925" s="1" t="n">
        <v>204.279</v>
      </c>
      <c r="C9925" s="1" t="n">
        <f aca="false">B9925</f>
        <v>204.279</v>
      </c>
      <c r="D9925" s="1" t="n">
        <f aca="false">C9925</f>
        <v>204.279</v>
      </c>
      <c r="E9925" s="1" t="n">
        <f aca="false">D9925</f>
        <v>204.279</v>
      </c>
    </row>
    <row r="9926" customFormat="false" ht="12.8" hidden="false" customHeight="false" outlineLevel="0" collapsed="false">
      <c r="A9926" s="0" t="n">
        <v>7611160204448</v>
      </c>
      <c r="B9926" s="1" t="n">
        <v>198.779</v>
      </c>
      <c r="C9926" s="1" t="n">
        <f aca="false">B9926</f>
        <v>198.779</v>
      </c>
      <c r="D9926" s="1" t="n">
        <f aca="false">C9926</f>
        <v>198.779</v>
      </c>
      <c r="E9926" s="1" t="n">
        <f aca="false">D9926</f>
        <v>198.779</v>
      </c>
    </row>
    <row r="9927" customFormat="false" ht="12.8" hidden="false" customHeight="false" outlineLevel="0" collapsed="false">
      <c r="A9927" s="0" t="n">
        <v>8445110331132</v>
      </c>
      <c r="B9927" s="1" t="n">
        <v>202.079</v>
      </c>
      <c r="C9927" s="1" t="n">
        <f aca="false">B9927</f>
        <v>202.079</v>
      </c>
      <c r="D9927" s="1" t="n">
        <f aca="false">C9927</f>
        <v>202.079</v>
      </c>
      <c r="E9927" s="1" t="n">
        <f aca="false">D9927</f>
        <v>202.079</v>
      </c>
    </row>
    <row r="9928" customFormat="false" ht="12.8" hidden="false" customHeight="false" outlineLevel="0" collapsed="false">
      <c r="A9928" s="0" t="n">
        <v>725125395823</v>
      </c>
      <c r="B9928" s="1" t="n">
        <v>197.679</v>
      </c>
      <c r="C9928" s="1" t="n">
        <f aca="false">B9928</f>
        <v>197.679</v>
      </c>
      <c r="D9928" s="1" t="n">
        <f aca="false">C9928</f>
        <v>197.679</v>
      </c>
      <c r="E9928" s="1" t="n">
        <f aca="false">D9928</f>
        <v>197.679</v>
      </c>
    </row>
    <row r="9929" customFormat="false" ht="12.8" hidden="false" customHeight="false" outlineLevel="0" collapsed="false">
      <c r="A9929" s="0" t="n">
        <v>889214052384</v>
      </c>
      <c r="B9929" s="1" t="n">
        <v>200.979</v>
      </c>
      <c r="C9929" s="1" t="n">
        <f aca="false">B9929</f>
        <v>200.979</v>
      </c>
      <c r="D9929" s="1" t="n">
        <f aca="false">C9929</f>
        <v>200.979</v>
      </c>
      <c r="E9929" s="1" t="n">
        <f aca="false">D9929</f>
        <v>200.979</v>
      </c>
    </row>
    <row r="9930" customFormat="false" ht="12.8" hidden="false" customHeight="false" outlineLevel="0" collapsed="false">
      <c r="A9930" s="0" t="n">
        <v>190231436706</v>
      </c>
      <c r="B9930" s="1" t="n">
        <v>197.679</v>
      </c>
      <c r="C9930" s="1" t="n">
        <f aca="false">B9930</f>
        <v>197.679</v>
      </c>
      <c r="D9930" s="1" t="n">
        <f aca="false">C9930</f>
        <v>197.679</v>
      </c>
      <c r="E9930" s="1" t="n">
        <f aca="false">D9930</f>
        <v>197.679</v>
      </c>
    </row>
    <row r="9931" customFormat="false" ht="12.8" hidden="false" customHeight="false" outlineLevel="0" collapsed="false">
      <c r="A9931" s="0" t="n">
        <v>4061417112652</v>
      </c>
      <c r="B9931" s="1" t="n">
        <v>187.779</v>
      </c>
      <c r="C9931" s="1" t="n">
        <f aca="false">B9931</f>
        <v>187.779</v>
      </c>
      <c r="D9931" s="1" t="n">
        <f aca="false">C9931</f>
        <v>187.779</v>
      </c>
      <c r="E9931" s="1" t="n">
        <f aca="false">D9931</f>
        <v>187.779</v>
      </c>
    </row>
    <row r="9932" customFormat="false" ht="12.8" hidden="false" customHeight="false" outlineLevel="0" collapsed="false">
      <c r="A9932" s="0" t="n">
        <v>194499743569</v>
      </c>
      <c r="B9932" s="1" t="n">
        <v>194.379</v>
      </c>
      <c r="C9932" s="1" t="n">
        <f aca="false">B9932</f>
        <v>194.379</v>
      </c>
      <c r="D9932" s="1" t="n">
        <f aca="false">C9932</f>
        <v>194.379</v>
      </c>
      <c r="E9932" s="1" t="n">
        <f aca="false">D9932</f>
        <v>194.379</v>
      </c>
    </row>
    <row r="9933" customFormat="false" ht="12.8" hidden="false" customHeight="false" outlineLevel="0" collapsed="false">
      <c r="A9933" s="0" t="n">
        <v>195969845646</v>
      </c>
      <c r="B9933" s="1" t="n">
        <v>187.779</v>
      </c>
      <c r="C9933" s="1" t="n">
        <f aca="false">B9933</f>
        <v>187.779</v>
      </c>
      <c r="D9933" s="1" t="n">
        <f aca="false">C9933</f>
        <v>187.779</v>
      </c>
      <c r="E9933" s="1" t="n">
        <f aca="false">D9933</f>
        <v>187.779</v>
      </c>
    </row>
    <row r="9934" customFormat="false" ht="12.8" hidden="false" customHeight="false" outlineLevel="0" collapsed="false">
      <c r="A9934" s="0" t="n">
        <v>194498254738</v>
      </c>
      <c r="B9934" s="1" t="n">
        <v>191.079</v>
      </c>
      <c r="C9934" s="1" t="n">
        <f aca="false">B9934</f>
        <v>191.079</v>
      </c>
      <c r="D9934" s="1" t="n">
        <f aca="false">C9934</f>
        <v>191.079</v>
      </c>
      <c r="E9934" s="1" t="n">
        <f aca="false">D9934</f>
        <v>191.079</v>
      </c>
    </row>
    <row r="9935" customFormat="false" ht="12.8" hidden="false" customHeight="false" outlineLevel="0" collapsed="false">
      <c r="A9935" s="0" t="n">
        <v>196432161317</v>
      </c>
      <c r="B9935" s="1" t="n">
        <v>194.379</v>
      </c>
      <c r="C9935" s="1" t="n">
        <f aca="false">B9935</f>
        <v>194.379</v>
      </c>
      <c r="D9935" s="1" t="n">
        <f aca="false">C9935</f>
        <v>194.379</v>
      </c>
      <c r="E9935" s="1" t="n">
        <f aca="false">D9935</f>
        <v>194.379</v>
      </c>
    </row>
    <row r="9936" customFormat="false" ht="12.8" hidden="false" customHeight="false" outlineLevel="0" collapsed="false">
      <c r="A9936" s="0" t="n">
        <v>5400338083051</v>
      </c>
      <c r="B9936" s="1" t="n">
        <v>204.279</v>
      </c>
      <c r="C9936" s="1" t="n">
        <f aca="false">B9936</f>
        <v>204.279</v>
      </c>
      <c r="D9936" s="1" t="n">
        <f aca="false">C9936</f>
        <v>204.279</v>
      </c>
      <c r="E9936" s="1" t="n">
        <f aca="false">D9936</f>
        <v>204.279</v>
      </c>
    </row>
    <row r="9937" customFormat="false" ht="12.8" hidden="false" customHeight="false" outlineLevel="0" collapsed="false">
      <c r="A9937" s="0" t="s">
        <v>163</v>
      </c>
      <c r="B9937" s="1" t="n">
        <v>205.379</v>
      </c>
      <c r="C9937" s="1" t="n">
        <f aca="false">B9937</f>
        <v>205.379</v>
      </c>
      <c r="D9937" s="1" t="n">
        <f aca="false">C9937</f>
        <v>205.379</v>
      </c>
      <c r="E9937" s="1" t="n">
        <f aca="false">D9937</f>
        <v>205.379</v>
      </c>
    </row>
    <row r="9938" customFormat="false" ht="12.8" hidden="false" customHeight="false" outlineLevel="0" collapsed="false">
      <c r="A9938" s="0" t="n">
        <v>3108120175670</v>
      </c>
      <c r="B9938" s="1" t="n">
        <v>194.379</v>
      </c>
      <c r="C9938" s="1" t="n">
        <f aca="false">B9938</f>
        <v>194.379</v>
      </c>
      <c r="D9938" s="1" t="n">
        <f aca="false">C9938</f>
        <v>194.379</v>
      </c>
      <c r="E9938" s="1" t="n">
        <f aca="false">D9938</f>
        <v>194.379</v>
      </c>
    </row>
    <row r="9939" customFormat="false" ht="12.8" hidden="false" customHeight="false" outlineLevel="0" collapsed="false">
      <c r="A9939" s="0" t="n">
        <v>8050232551865</v>
      </c>
      <c r="B9939" s="1" t="n">
        <v>208.679</v>
      </c>
      <c r="C9939" s="1" t="n">
        <f aca="false">B9939</f>
        <v>208.679</v>
      </c>
      <c r="D9939" s="1" t="n">
        <f aca="false">C9939</f>
        <v>208.679</v>
      </c>
      <c r="E9939" s="1" t="n">
        <f aca="false">D9939</f>
        <v>208.679</v>
      </c>
    </row>
    <row r="9940" customFormat="false" ht="12.8" hidden="false" customHeight="false" outlineLevel="0" collapsed="false">
      <c r="A9940" s="0" t="n">
        <v>193855248489</v>
      </c>
      <c r="B9940" s="1" t="n">
        <v>210.879</v>
      </c>
      <c r="C9940" s="1" t="n">
        <f aca="false">B9940</f>
        <v>210.879</v>
      </c>
      <c r="D9940" s="1" t="n">
        <f aca="false">C9940</f>
        <v>210.879</v>
      </c>
      <c r="E9940" s="1" t="n">
        <f aca="false">D9940</f>
        <v>210.879</v>
      </c>
    </row>
    <row r="9941" customFormat="false" ht="12.8" hidden="false" customHeight="false" outlineLevel="0" collapsed="false">
      <c r="A9941" s="0" t="n">
        <v>4061612344735</v>
      </c>
      <c r="B9941" s="1" t="n">
        <v>196.579</v>
      </c>
      <c r="C9941" s="1" t="n">
        <f aca="false">B9941</f>
        <v>196.579</v>
      </c>
      <c r="D9941" s="1" t="n">
        <f aca="false">C9941</f>
        <v>196.579</v>
      </c>
      <c r="E9941" s="1" t="n">
        <f aca="false">D9941</f>
        <v>196.579</v>
      </c>
    </row>
    <row r="9942" customFormat="false" ht="12.8" hidden="false" customHeight="false" outlineLevel="0" collapsed="false">
      <c r="A9942" s="0" t="n">
        <v>8424002007140</v>
      </c>
      <c r="B9942" s="1" t="n">
        <v>197.679</v>
      </c>
      <c r="C9942" s="1" t="n">
        <f aca="false">B9942</f>
        <v>197.679</v>
      </c>
      <c r="D9942" s="1" t="n">
        <f aca="false">C9942</f>
        <v>197.679</v>
      </c>
      <c r="E9942" s="1" t="n">
        <f aca="false">D9942</f>
        <v>197.679</v>
      </c>
    </row>
    <row r="9943" customFormat="false" ht="12.8" hidden="false" customHeight="false" outlineLevel="0" collapsed="false">
      <c r="A9943" s="0" t="n">
        <v>9900000024802</v>
      </c>
      <c r="B9943" s="1" t="n">
        <v>198.779</v>
      </c>
      <c r="C9943" s="1" t="n">
        <f aca="false">B9943</f>
        <v>198.779</v>
      </c>
      <c r="D9943" s="1" t="n">
        <f aca="false">C9943</f>
        <v>198.779</v>
      </c>
      <c r="E9943" s="1" t="n">
        <f aca="false">D9943</f>
        <v>198.779</v>
      </c>
    </row>
    <row r="9944" customFormat="false" ht="12.8" hidden="false" customHeight="false" outlineLevel="0" collapsed="false">
      <c r="A9944" s="0" t="n">
        <v>4013496007176</v>
      </c>
      <c r="B9944" s="1" t="n">
        <v>207.579</v>
      </c>
      <c r="C9944" s="1" t="n">
        <f aca="false">B9944</f>
        <v>207.579</v>
      </c>
      <c r="D9944" s="1" t="n">
        <f aca="false">C9944</f>
        <v>207.579</v>
      </c>
      <c r="E9944" s="1" t="n">
        <f aca="false">D9944</f>
        <v>207.579</v>
      </c>
    </row>
    <row r="9945" customFormat="false" ht="12.8" hidden="false" customHeight="false" outlineLevel="0" collapsed="false">
      <c r="A9945" s="0" t="s">
        <v>164</v>
      </c>
      <c r="B9945" s="1" t="n">
        <v>209.779</v>
      </c>
      <c r="C9945" s="1" t="n">
        <f aca="false">B9945</f>
        <v>209.779</v>
      </c>
      <c r="D9945" s="1" t="n">
        <f aca="false">C9945</f>
        <v>209.779</v>
      </c>
      <c r="E9945" s="1" t="n">
        <f aca="false">D9945</f>
        <v>209.779</v>
      </c>
    </row>
    <row r="9946" customFormat="false" ht="12.8" hidden="false" customHeight="false" outlineLevel="0" collapsed="false">
      <c r="A9946" s="0" t="n">
        <v>8011003862368</v>
      </c>
      <c r="B9946" s="1" t="n">
        <v>189.979</v>
      </c>
      <c r="C9946" s="1" t="n">
        <f aca="false">B9946</f>
        <v>189.979</v>
      </c>
      <c r="D9946" s="1" t="n">
        <f aca="false">C9946</f>
        <v>189.979</v>
      </c>
      <c r="E9946" s="1" t="n">
        <f aca="false">D9946</f>
        <v>189.979</v>
      </c>
    </row>
    <row r="9947" customFormat="false" ht="12.8" hidden="false" customHeight="false" outlineLevel="0" collapsed="false">
      <c r="A9947" s="0" t="s">
        <v>165</v>
      </c>
      <c r="B9947" s="1" t="n">
        <v>204.279</v>
      </c>
      <c r="C9947" s="1" t="n">
        <f aca="false">B9947</f>
        <v>204.279</v>
      </c>
      <c r="D9947" s="1" t="n">
        <f aca="false">C9947</f>
        <v>204.279</v>
      </c>
      <c r="E9947" s="1" t="n">
        <f aca="false">D9947</f>
        <v>204.279</v>
      </c>
    </row>
    <row r="9948" customFormat="false" ht="12.8" hidden="false" customHeight="false" outlineLevel="0" collapsed="false">
      <c r="A9948" s="0" t="n">
        <v>8437015560892</v>
      </c>
      <c r="B9948" s="1" t="n">
        <v>200.979</v>
      </c>
      <c r="C9948" s="1" t="n">
        <f aca="false">B9948</f>
        <v>200.979</v>
      </c>
      <c r="D9948" s="1" t="n">
        <f aca="false">C9948</f>
        <v>200.979</v>
      </c>
      <c r="E9948" s="1" t="n">
        <f aca="false">D9948</f>
        <v>200.979</v>
      </c>
    </row>
    <row r="9949" customFormat="false" ht="12.8" hidden="false" customHeight="false" outlineLevel="0" collapsed="false">
      <c r="A9949" s="0" t="n">
        <v>5452000528971</v>
      </c>
      <c r="B9949" s="1" t="n">
        <v>197.679</v>
      </c>
      <c r="C9949" s="1" t="n">
        <f aca="false">B9949</f>
        <v>197.679</v>
      </c>
      <c r="D9949" s="1" t="n">
        <f aca="false">C9949</f>
        <v>197.679</v>
      </c>
      <c r="E9949" s="1" t="n">
        <f aca="false">D9949</f>
        <v>197.679</v>
      </c>
    </row>
    <row r="9950" customFormat="false" ht="12.8" hidden="false" customHeight="false" outlineLevel="0" collapsed="false">
      <c r="A9950" s="0" t="n">
        <v>4063606262070</v>
      </c>
      <c r="B9950" s="1" t="n">
        <v>198.779</v>
      </c>
      <c r="C9950" s="1" t="n">
        <f aca="false">B9950</f>
        <v>198.779</v>
      </c>
      <c r="D9950" s="1" t="n">
        <f aca="false">C9950</f>
        <v>198.779</v>
      </c>
      <c r="E9950" s="1" t="n">
        <f aca="false">D9950</f>
        <v>198.779</v>
      </c>
    </row>
    <row r="9951" customFormat="false" ht="12.8" hidden="false" customHeight="false" outlineLevel="0" collapsed="false">
      <c r="A9951" s="0" t="n">
        <v>8054730125658</v>
      </c>
      <c r="B9951" s="1" t="n">
        <v>202.079</v>
      </c>
      <c r="C9951" s="1" t="n">
        <f aca="false">B9951</f>
        <v>202.079</v>
      </c>
      <c r="D9951" s="1" t="n">
        <f aca="false">C9951</f>
        <v>202.079</v>
      </c>
      <c r="E9951" s="1" t="n">
        <f aca="false">D9951</f>
        <v>202.079</v>
      </c>
    </row>
    <row r="9952" customFormat="false" ht="12.8" hidden="false" customHeight="false" outlineLevel="0" collapsed="false">
      <c r="A9952" s="0" t="n">
        <v>4549526323928</v>
      </c>
      <c r="B9952" s="1" t="n">
        <v>204.279</v>
      </c>
      <c r="C9952" s="1" t="n">
        <f aca="false">B9952</f>
        <v>204.279</v>
      </c>
      <c r="D9952" s="1" t="n">
        <f aca="false">C9952</f>
        <v>204.279</v>
      </c>
      <c r="E9952" s="1" t="n">
        <f aca="false">D9952</f>
        <v>204.279</v>
      </c>
    </row>
    <row r="9953" customFormat="false" ht="12.8" hidden="false" customHeight="false" outlineLevel="0" collapsed="false">
      <c r="A9953" s="0" t="n">
        <v>793481743398</v>
      </c>
      <c r="B9953" s="1" t="n">
        <v>191.079</v>
      </c>
      <c r="C9953" s="1" t="n">
        <f aca="false">B9953</f>
        <v>191.079</v>
      </c>
      <c r="D9953" s="1" t="n">
        <f aca="false">C9953</f>
        <v>191.079</v>
      </c>
      <c r="E9953" s="1" t="n">
        <f aca="false">D9953</f>
        <v>191.079</v>
      </c>
    </row>
    <row r="9954" customFormat="false" ht="12.8" hidden="false" customHeight="false" outlineLevel="0" collapsed="false">
      <c r="A9954" s="0" t="n">
        <v>4057696339712</v>
      </c>
      <c r="B9954" s="1" t="n">
        <v>194.379</v>
      </c>
      <c r="C9954" s="1" t="n">
        <f aca="false">B9954</f>
        <v>194.379</v>
      </c>
      <c r="D9954" s="1" t="n">
        <f aca="false">C9954</f>
        <v>194.379</v>
      </c>
      <c r="E9954" s="1" t="n">
        <f aca="false">D9954</f>
        <v>194.379</v>
      </c>
    </row>
    <row r="9955" customFormat="false" ht="12.8" hidden="false" customHeight="false" outlineLevel="0" collapsed="false">
      <c r="A9955" s="0" t="n">
        <v>195208233401</v>
      </c>
      <c r="B9955" s="1" t="n">
        <v>203.784</v>
      </c>
      <c r="C9955" s="1" t="n">
        <f aca="false">B9955</f>
        <v>203.784</v>
      </c>
      <c r="D9955" s="1" t="n">
        <f aca="false">C9955</f>
        <v>203.784</v>
      </c>
      <c r="E9955" s="1" t="n">
        <f aca="false">D9955</f>
        <v>203.784</v>
      </c>
    </row>
    <row r="9956" customFormat="false" ht="12.8" hidden="false" customHeight="false" outlineLevel="0" collapsed="false">
      <c r="A9956" s="0" t="n">
        <v>8013045506941</v>
      </c>
      <c r="B9956" s="1" t="n">
        <v>192.179</v>
      </c>
      <c r="C9956" s="1" t="n">
        <f aca="false">B9956</f>
        <v>192.179</v>
      </c>
      <c r="D9956" s="1" t="n">
        <f aca="false">C9956</f>
        <v>192.179</v>
      </c>
      <c r="E9956" s="1" t="n">
        <f aca="false">D9956</f>
        <v>192.179</v>
      </c>
    </row>
    <row r="9957" customFormat="false" ht="12.8" hidden="false" customHeight="false" outlineLevel="0" collapsed="false">
      <c r="A9957" s="0" t="n">
        <v>4062053008552</v>
      </c>
      <c r="B9957" s="1" t="n">
        <v>192.179</v>
      </c>
      <c r="C9957" s="1" t="n">
        <f aca="false">B9957</f>
        <v>192.179</v>
      </c>
      <c r="D9957" s="1" t="n">
        <f aca="false">C9957</f>
        <v>192.179</v>
      </c>
      <c r="E9957" s="1" t="n">
        <f aca="false">D9957</f>
        <v>192.179</v>
      </c>
    </row>
    <row r="9958" customFormat="false" ht="12.8" hidden="false" customHeight="false" outlineLevel="0" collapsed="false">
      <c r="A9958" s="0" t="n">
        <v>194502306729</v>
      </c>
      <c r="B9958" s="1" t="n">
        <v>196.579</v>
      </c>
      <c r="C9958" s="1" t="n">
        <f aca="false">B9958</f>
        <v>196.579</v>
      </c>
      <c r="D9958" s="1" t="n">
        <f aca="false">C9958</f>
        <v>196.579</v>
      </c>
      <c r="E9958" s="1" t="n">
        <f aca="false">D9958</f>
        <v>196.579</v>
      </c>
    </row>
    <row r="9959" customFormat="false" ht="12.8" hidden="false" customHeight="false" outlineLevel="0" collapsed="false">
      <c r="A9959" s="0" t="n">
        <v>7325701101973</v>
      </c>
      <c r="B9959" s="1" t="n">
        <v>203.179</v>
      </c>
      <c r="C9959" s="1" t="n">
        <f aca="false">B9959</f>
        <v>203.179</v>
      </c>
      <c r="D9959" s="1" t="n">
        <f aca="false">C9959</f>
        <v>203.179</v>
      </c>
      <c r="E9959" s="1" t="n">
        <f aca="false">D9959</f>
        <v>203.179</v>
      </c>
    </row>
    <row r="9960" customFormat="false" ht="12.8" hidden="false" customHeight="false" outlineLevel="0" collapsed="false">
      <c r="A9960" s="0" t="n">
        <v>8053837026837</v>
      </c>
      <c r="B9960" s="1" t="n">
        <v>193.279</v>
      </c>
      <c r="C9960" s="1" t="n">
        <f aca="false">B9960</f>
        <v>193.279</v>
      </c>
      <c r="D9960" s="1" t="n">
        <f aca="false">C9960</f>
        <v>193.279</v>
      </c>
      <c r="E9960" s="1" t="n">
        <f aca="false">D9960</f>
        <v>193.279</v>
      </c>
    </row>
    <row r="9961" customFormat="false" ht="12.8" hidden="false" customHeight="false" outlineLevel="0" collapsed="false">
      <c r="A9961" s="0" t="n">
        <v>194494648968</v>
      </c>
      <c r="B9961" s="1" t="n">
        <v>192.179</v>
      </c>
      <c r="C9961" s="1" t="n">
        <f aca="false">B9961</f>
        <v>192.179</v>
      </c>
      <c r="D9961" s="1" t="n">
        <f aca="false">C9961</f>
        <v>192.179</v>
      </c>
      <c r="E9961" s="1" t="n">
        <f aca="false">D9961</f>
        <v>192.179</v>
      </c>
    </row>
    <row r="9962" customFormat="false" ht="12.8" hidden="false" customHeight="false" outlineLevel="0" collapsed="false">
      <c r="A9962" s="0" t="n">
        <v>4030219681420</v>
      </c>
      <c r="B9962" s="1" t="n">
        <v>194.379</v>
      </c>
      <c r="C9962" s="1" t="n">
        <f aca="false">B9962</f>
        <v>194.379</v>
      </c>
      <c r="D9962" s="1" t="n">
        <f aca="false">C9962</f>
        <v>194.379</v>
      </c>
      <c r="E9962" s="1" t="n">
        <f aca="false">D9962</f>
        <v>194.379</v>
      </c>
    </row>
    <row r="9963" customFormat="false" ht="12.8" hidden="false" customHeight="false" outlineLevel="0" collapsed="false">
      <c r="A9963" s="0" t="n">
        <v>619659165178</v>
      </c>
      <c r="B9963" s="1" t="n">
        <v>202.079</v>
      </c>
      <c r="C9963" s="1" t="n">
        <f aca="false">B9963</f>
        <v>202.079</v>
      </c>
      <c r="D9963" s="1" t="n">
        <f aca="false">C9963</f>
        <v>202.079</v>
      </c>
      <c r="E9963" s="1" t="n">
        <f aca="false">D9963</f>
        <v>202.079</v>
      </c>
    </row>
    <row r="9964" customFormat="false" ht="12.8" hidden="false" customHeight="false" outlineLevel="0" collapsed="false">
      <c r="A9964" s="0" t="n">
        <v>843367125364</v>
      </c>
      <c r="B9964" s="1" t="n">
        <v>188.879</v>
      </c>
      <c r="C9964" s="1" t="n">
        <f aca="false">B9964</f>
        <v>188.879</v>
      </c>
      <c r="D9964" s="1" t="n">
        <f aca="false">C9964</f>
        <v>188.879</v>
      </c>
      <c r="E9964" s="1" t="n">
        <f aca="false">D9964</f>
        <v>188.879</v>
      </c>
    </row>
    <row r="9965" customFormat="false" ht="12.8" hidden="false" customHeight="false" outlineLevel="0" collapsed="false">
      <c r="A9965" s="0" t="n">
        <v>4550215745136</v>
      </c>
      <c r="B9965" s="1" t="n">
        <v>207.579</v>
      </c>
      <c r="C9965" s="1" t="n">
        <f aca="false">B9965</f>
        <v>207.579</v>
      </c>
      <c r="D9965" s="1" t="n">
        <f aca="false">C9965</f>
        <v>207.579</v>
      </c>
      <c r="E9965" s="1" t="n">
        <f aca="false">D9965</f>
        <v>207.579</v>
      </c>
    </row>
    <row r="9966" customFormat="false" ht="12.8" hidden="false" customHeight="false" outlineLevel="0" collapsed="false">
      <c r="A9966" s="0" t="n">
        <v>4062451645601</v>
      </c>
      <c r="B9966" s="1" t="n">
        <v>188.879</v>
      </c>
      <c r="C9966" s="1" t="n">
        <f aca="false">B9966</f>
        <v>188.879</v>
      </c>
      <c r="D9966" s="1" t="n">
        <f aca="false">C9966</f>
        <v>188.879</v>
      </c>
      <c r="E9966" s="1" t="n">
        <f aca="false">D9966</f>
        <v>188.879</v>
      </c>
    </row>
    <row r="9967" customFormat="false" ht="12.8" hidden="false" customHeight="false" outlineLevel="0" collapsed="false">
      <c r="A9967" s="0" t="n">
        <v>4550330987923</v>
      </c>
      <c r="B9967" s="1" t="n">
        <v>189.979</v>
      </c>
      <c r="C9967" s="1" t="n">
        <f aca="false">B9967</f>
        <v>189.979</v>
      </c>
      <c r="D9967" s="1" t="n">
        <f aca="false">C9967</f>
        <v>189.979</v>
      </c>
      <c r="E9967" s="1" t="n">
        <f aca="false">D9967</f>
        <v>189.979</v>
      </c>
    </row>
    <row r="9968" customFormat="false" ht="12.8" hidden="false" customHeight="false" outlineLevel="0" collapsed="false">
      <c r="A9968" s="0" t="n">
        <v>740617303599</v>
      </c>
      <c r="B9968" s="1" t="n">
        <v>199.879</v>
      </c>
      <c r="C9968" s="1" t="n">
        <f aca="false">B9968</f>
        <v>199.879</v>
      </c>
      <c r="D9968" s="1" t="n">
        <f aca="false">C9968</f>
        <v>199.879</v>
      </c>
      <c r="E9968" s="1" t="n">
        <f aca="false">D9968</f>
        <v>199.879</v>
      </c>
    </row>
    <row r="9969" customFormat="false" ht="12.8" hidden="false" customHeight="false" outlineLevel="0" collapsed="false">
      <c r="A9969" s="0" t="n">
        <v>6238931976183</v>
      </c>
      <c r="B9969" s="1" t="n">
        <v>191.079</v>
      </c>
      <c r="C9969" s="1" t="n">
        <f aca="false">B9969</f>
        <v>191.079</v>
      </c>
      <c r="D9969" s="1" t="n">
        <f aca="false">C9969</f>
        <v>191.079</v>
      </c>
      <c r="E9969" s="1" t="n">
        <f aca="false">D9969</f>
        <v>191.079</v>
      </c>
    </row>
    <row r="9970" customFormat="false" ht="12.8" hidden="false" customHeight="false" outlineLevel="0" collapsed="false">
      <c r="A9970" s="0" t="n">
        <v>8423246103083</v>
      </c>
      <c r="B9970" s="1" t="n">
        <v>194.379</v>
      </c>
      <c r="C9970" s="1" t="n">
        <f aca="false">B9970</f>
        <v>194.379</v>
      </c>
      <c r="D9970" s="1" t="n">
        <f aca="false">C9970</f>
        <v>194.379</v>
      </c>
      <c r="E9970" s="1" t="n">
        <f aca="false">D9970</f>
        <v>194.379</v>
      </c>
    </row>
    <row r="9971" customFormat="false" ht="12.8" hidden="false" customHeight="false" outlineLevel="0" collapsed="false">
      <c r="A9971" s="0" t="n">
        <v>9010212489143</v>
      </c>
      <c r="B9971" s="1" t="n">
        <v>188.879</v>
      </c>
      <c r="C9971" s="1" t="n">
        <f aca="false">B9971</f>
        <v>188.879</v>
      </c>
      <c r="D9971" s="1" t="n">
        <f aca="false">C9971</f>
        <v>188.879</v>
      </c>
      <c r="E9971" s="1" t="n">
        <f aca="false">D9971</f>
        <v>188.879</v>
      </c>
    </row>
    <row r="9972" customFormat="false" ht="12.8" hidden="false" customHeight="false" outlineLevel="0" collapsed="false">
      <c r="A9972" s="0" t="n">
        <v>4260746040319</v>
      </c>
      <c r="B9972" s="1" t="n">
        <v>200.979</v>
      </c>
      <c r="C9972" s="1" t="n">
        <f aca="false">B9972</f>
        <v>200.979</v>
      </c>
      <c r="D9972" s="1" t="n">
        <f aca="false">C9972</f>
        <v>200.979</v>
      </c>
      <c r="E9972" s="1" t="n">
        <f aca="false">D9972</f>
        <v>200.979</v>
      </c>
    </row>
    <row r="9973" customFormat="false" ht="12.8" hidden="false" customHeight="false" outlineLevel="0" collapsed="false">
      <c r="A9973" s="0" t="n">
        <v>4260194153388</v>
      </c>
      <c r="B9973" s="1" t="n">
        <v>189.979</v>
      </c>
      <c r="C9973" s="1" t="n">
        <f aca="false">B9973</f>
        <v>189.979</v>
      </c>
      <c r="D9973" s="1" t="n">
        <f aca="false">C9973</f>
        <v>189.979</v>
      </c>
      <c r="E9973" s="1" t="n">
        <f aca="false">D9973</f>
        <v>189.979</v>
      </c>
    </row>
    <row r="9974" customFormat="false" ht="12.8" hidden="false" customHeight="false" outlineLevel="0" collapsed="false">
      <c r="A9974" s="0" t="n">
        <v>7569000739400</v>
      </c>
      <c r="B9974" s="1" t="n">
        <v>189.979</v>
      </c>
      <c r="C9974" s="1" t="n">
        <f aca="false">B9974</f>
        <v>189.979</v>
      </c>
      <c r="D9974" s="1" t="n">
        <f aca="false">C9974</f>
        <v>189.979</v>
      </c>
      <c r="E9974" s="1" t="n">
        <f aca="false">D9974</f>
        <v>189.979</v>
      </c>
    </row>
    <row r="9975" customFormat="false" ht="12.8" hidden="false" customHeight="false" outlineLevel="0" collapsed="false">
      <c r="A9975" s="0" t="n">
        <v>753759279462</v>
      </c>
      <c r="B9975" s="1" t="n">
        <v>208.03</v>
      </c>
      <c r="C9975" s="1" t="n">
        <f aca="false">B9975</f>
        <v>208.03</v>
      </c>
      <c r="D9975" s="1" t="n">
        <f aca="false">C9975</f>
        <v>208.03</v>
      </c>
      <c r="E9975" s="1" t="n">
        <f aca="false">D9975</f>
        <v>208.03</v>
      </c>
    </row>
    <row r="9976" customFormat="false" ht="12.8" hidden="false" customHeight="false" outlineLevel="0" collapsed="false">
      <c r="A9976" s="0" t="n">
        <v>649528936073</v>
      </c>
      <c r="B9976" s="1" t="n">
        <v>198.779</v>
      </c>
      <c r="C9976" s="1" t="n">
        <f aca="false">B9976</f>
        <v>198.779</v>
      </c>
      <c r="D9976" s="1" t="n">
        <f aca="false">C9976</f>
        <v>198.779</v>
      </c>
      <c r="E9976" s="1" t="n">
        <f aca="false">D9976</f>
        <v>198.779</v>
      </c>
    </row>
    <row r="9977" customFormat="false" ht="12.8" hidden="false" customHeight="false" outlineLevel="0" collapsed="false">
      <c r="A9977" s="0" t="n">
        <v>4056734575105</v>
      </c>
      <c r="B9977" s="1" t="n">
        <v>198.779</v>
      </c>
      <c r="C9977" s="1" t="n">
        <f aca="false">B9977</f>
        <v>198.779</v>
      </c>
      <c r="D9977" s="1" t="n">
        <f aca="false">C9977</f>
        <v>198.779</v>
      </c>
      <c r="E9977" s="1" t="n">
        <f aca="false">D9977</f>
        <v>198.779</v>
      </c>
    </row>
    <row r="9978" customFormat="false" ht="12.8" hidden="false" customHeight="false" outlineLevel="0" collapsed="false">
      <c r="A9978" s="0" t="n">
        <v>790069447129</v>
      </c>
      <c r="B9978" s="1" t="n">
        <v>192.179</v>
      </c>
      <c r="C9978" s="1" t="n">
        <f aca="false">B9978</f>
        <v>192.179</v>
      </c>
      <c r="D9978" s="1" t="n">
        <f aca="false">C9978</f>
        <v>192.179</v>
      </c>
      <c r="E9978" s="1" t="n">
        <f aca="false">D9978</f>
        <v>192.179</v>
      </c>
    </row>
    <row r="9979" customFormat="false" ht="12.8" hidden="false" customHeight="false" outlineLevel="0" collapsed="false">
      <c r="A9979" s="0" t="n">
        <v>4549526245121</v>
      </c>
      <c r="B9979" s="1" t="n">
        <v>208.679</v>
      </c>
      <c r="C9979" s="1" t="n">
        <f aca="false">B9979</f>
        <v>208.679</v>
      </c>
      <c r="D9979" s="1" t="n">
        <f aca="false">C9979</f>
        <v>208.679</v>
      </c>
      <c r="E9979" s="1" t="n">
        <f aca="false">D9979</f>
        <v>208.679</v>
      </c>
    </row>
    <row r="9980" customFormat="false" ht="12.8" hidden="false" customHeight="false" outlineLevel="0" collapsed="false">
      <c r="A9980" s="0" t="n">
        <v>4060507784472</v>
      </c>
      <c r="B9980" s="1" t="n">
        <v>211.979</v>
      </c>
      <c r="C9980" s="1" t="n">
        <f aca="false">B9980</f>
        <v>211.979</v>
      </c>
      <c r="D9980" s="1" t="n">
        <f aca="false">C9980</f>
        <v>211.979</v>
      </c>
      <c r="E9980" s="1" t="n">
        <f aca="false">D9980</f>
        <v>211.979</v>
      </c>
    </row>
    <row r="9981" customFormat="false" ht="12.8" hidden="false" customHeight="false" outlineLevel="0" collapsed="false">
      <c r="A9981" s="0" t="n">
        <v>9353970993546</v>
      </c>
      <c r="B9981" s="1" t="n">
        <v>204.279</v>
      </c>
      <c r="C9981" s="1" t="n">
        <f aca="false">B9981</f>
        <v>204.279</v>
      </c>
      <c r="D9981" s="1" t="n">
        <f aca="false">C9981</f>
        <v>204.279</v>
      </c>
      <c r="E9981" s="1" t="n">
        <f aca="false">D9981</f>
        <v>204.279</v>
      </c>
    </row>
    <row r="9982" customFormat="false" ht="12.8" hidden="false" customHeight="false" outlineLevel="0" collapsed="false">
      <c r="A9982" s="0" t="n">
        <v>4028778002725</v>
      </c>
      <c r="B9982" s="1" t="n">
        <v>197.679</v>
      </c>
      <c r="C9982" s="1" t="n">
        <f aca="false">B9982</f>
        <v>197.679</v>
      </c>
      <c r="D9982" s="1" t="n">
        <f aca="false">C9982</f>
        <v>197.679</v>
      </c>
      <c r="E9982" s="1" t="n">
        <f aca="false">D9982</f>
        <v>197.679</v>
      </c>
    </row>
    <row r="9983" customFormat="false" ht="12.8" hidden="false" customHeight="false" outlineLevel="0" collapsed="false">
      <c r="A9983" s="0" t="n">
        <v>4895220909457</v>
      </c>
      <c r="B9983" s="1" t="n">
        <v>197.679</v>
      </c>
      <c r="C9983" s="1" t="n">
        <f aca="false">B9983</f>
        <v>197.679</v>
      </c>
      <c r="D9983" s="1" t="n">
        <f aca="false">C9983</f>
        <v>197.679</v>
      </c>
      <c r="E9983" s="1" t="n">
        <f aca="false">D9983</f>
        <v>197.679</v>
      </c>
    </row>
    <row r="9984" customFormat="false" ht="12.8" hidden="false" customHeight="false" outlineLevel="0" collapsed="false">
      <c r="A9984" s="0" t="n">
        <v>8414234739728</v>
      </c>
      <c r="B9984" s="1" t="n">
        <v>211.979</v>
      </c>
      <c r="C9984" s="1" t="n">
        <f aca="false">B9984</f>
        <v>211.979</v>
      </c>
      <c r="D9984" s="1" t="n">
        <f aca="false">C9984</f>
        <v>211.979</v>
      </c>
      <c r="E9984" s="1" t="n">
        <f aca="false">D9984</f>
        <v>211.979</v>
      </c>
    </row>
    <row r="9985" customFormat="false" ht="12.8" hidden="false" customHeight="false" outlineLevel="0" collapsed="false">
      <c r="A9985" s="0" t="n">
        <v>8435484049528</v>
      </c>
      <c r="B9985" s="1" t="n">
        <v>191.079</v>
      </c>
      <c r="C9985" s="1" t="n">
        <f aca="false">B9985</f>
        <v>191.079</v>
      </c>
      <c r="D9985" s="1" t="n">
        <f aca="false">C9985</f>
        <v>191.079</v>
      </c>
      <c r="E9985" s="1" t="n">
        <f aca="false">D9985</f>
        <v>191.079</v>
      </c>
    </row>
    <row r="9986" customFormat="false" ht="12.8" hidden="false" customHeight="false" outlineLevel="0" collapsed="false">
      <c r="A9986" s="0" t="n">
        <v>4064251002219</v>
      </c>
      <c r="B9986" s="1" t="n">
        <v>187.779</v>
      </c>
      <c r="C9986" s="1" t="n">
        <f aca="false">B9986</f>
        <v>187.779</v>
      </c>
      <c r="D9986" s="1" t="n">
        <f aca="false">C9986</f>
        <v>187.779</v>
      </c>
      <c r="E9986" s="1" t="n">
        <f aca="false">D9986</f>
        <v>187.779</v>
      </c>
    </row>
    <row r="9987" customFormat="false" ht="12.8" hidden="false" customHeight="false" outlineLevel="0" collapsed="false">
      <c r="A9987" s="0" t="n">
        <v>4005998854020</v>
      </c>
      <c r="B9987" s="1" t="n">
        <v>187.779</v>
      </c>
      <c r="C9987" s="1" t="n">
        <f aca="false">B9987</f>
        <v>187.779</v>
      </c>
      <c r="D9987" s="1" t="n">
        <f aca="false">C9987</f>
        <v>187.779</v>
      </c>
      <c r="E9987" s="1" t="n">
        <f aca="false">D9987</f>
        <v>187.779</v>
      </c>
    </row>
    <row r="9988" customFormat="false" ht="12.8" hidden="false" customHeight="false" outlineLevel="0" collapsed="false">
      <c r="A9988" s="0" t="n">
        <v>4251158737133</v>
      </c>
      <c r="B9988" s="1" t="n">
        <v>193.279</v>
      </c>
      <c r="C9988" s="1" t="n">
        <f aca="false">B9988</f>
        <v>193.279</v>
      </c>
      <c r="D9988" s="1" t="n">
        <f aca="false">C9988</f>
        <v>193.279</v>
      </c>
      <c r="E9988" s="1" t="n">
        <f aca="false">D9988</f>
        <v>193.279</v>
      </c>
    </row>
    <row r="9989" customFormat="false" ht="12.8" hidden="false" customHeight="false" outlineLevel="0" collapsed="false">
      <c r="A9989" s="0" t="n">
        <v>4040662131625</v>
      </c>
      <c r="B9989" s="1" t="n">
        <v>188.879</v>
      </c>
      <c r="C9989" s="1" t="n">
        <f aca="false">B9989</f>
        <v>188.879</v>
      </c>
      <c r="D9989" s="1" t="n">
        <f aca="false">C9989</f>
        <v>188.879</v>
      </c>
      <c r="E9989" s="1" t="n">
        <f aca="false">D9989</f>
        <v>188.879</v>
      </c>
    </row>
    <row r="9990" customFormat="false" ht="12.8" hidden="false" customHeight="false" outlineLevel="0" collapsed="false">
      <c r="A9990" s="0" t="n">
        <v>193392742679</v>
      </c>
      <c r="B9990" s="1" t="n">
        <v>214.179</v>
      </c>
      <c r="C9990" s="1" t="n">
        <f aca="false">B9990</f>
        <v>214.179</v>
      </c>
      <c r="D9990" s="1" t="n">
        <f aca="false">C9990</f>
        <v>214.179</v>
      </c>
      <c r="E9990" s="1" t="n">
        <f aca="false">D9990</f>
        <v>214.179</v>
      </c>
    </row>
    <row r="9991" customFormat="false" ht="12.8" hidden="false" customHeight="false" outlineLevel="0" collapsed="false">
      <c r="A9991" s="0" t="n">
        <v>193392742457</v>
      </c>
      <c r="B9991" s="1" t="n">
        <v>210.879</v>
      </c>
      <c r="C9991" s="1" t="n">
        <f aca="false">B9991</f>
        <v>210.879</v>
      </c>
      <c r="D9991" s="1" t="n">
        <f aca="false">C9991</f>
        <v>210.879</v>
      </c>
      <c r="E9991" s="1" t="n">
        <f aca="false">D9991</f>
        <v>210.879</v>
      </c>
    </row>
    <row r="9992" customFormat="false" ht="12.8" hidden="false" customHeight="false" outlineLevel="0" collapsed="false">
      <c r="A9992" s="0" t="n">
        <v>5998193102548</v>
      </c>
      <c r="B9992" s="1" t="n">
        <v>202.079</v>
      </c>
      <c r="C9992" s="1" t="n">
        <f aca="false">B9992</f>
        <v>202.079</v>
      </c>
      <c r="D9992" s="1" t="n">
        <f aca="false">C9992</f>
        <v>202.079</v>
      </c>
      <c r="E9992" s="1" t="n">
        <f aca="false">D9992</f>
        <v>202.079</v>
      </c>
    </row>
    <row r="9993" customFormat="false" ht="12.8" hidden="false" customHeight="false" outlineLevel="0" collapsed="false">
      <c r="A9993" s="0" t="n">
        <v>4000441552263</v>
      </c>
      <c r="B9993" s="1" t="n">
        <v>207.579</v>
      </c>
      <c r="C9993" s="1" t="n">
        <f aca="false">B9993</f>
        <v>207.579</v>
      </c>
      <c r="D9993" s="1" t="n">
        <f aca="false">C9993</f>
        <v>207.579</v>
      </c>
      <c r="E9993" s="1" t="n">
        <f aca="false">D9993</f>
        <v>207.579</v>
      </c>
    </row>
    <row r="9994" customFormat="false" ht="12.8" hidden="false" customHeight="false" outlineLevel="0" collapsed="false">
      <c r="A9994" s="0" t="n">
        <v>190542324235</v>
      </c>
      <c r="B9994" s="1" t="n">
        <v>191.079</v>
      </c>
      <c r="C9994" s="1" t="n">
        <f aca="false">B9994</f>
        <v>191.079</v>
      </c>
      <c r="D9994" s="1" t="n">
        <f aca="false">C9994</f>
        <v>191.079</v>
      </c>
      <c r="E9994" s="1" t="n">
        <f aca="false">D9994</f>
        <v>191.079</v>
      </c>
    </row>
    <row r="9995" customFormat="false" ht="12.8" hidden="false" customHeight="false" outlineLevel="0" collapsed="false">
      <c r="A9995" s="0" t="n">
        <v>8033280252038</v>
      </c>
      <c r="B9995" s="1" t="n">
        <v>195.479</v>
      </c>
      <c r="C9995" s="1" t="n">
        <f aca="false">B9995</f>
        <v>195.479</v>
      </c>
      <c r="D9995" s="1" t="n">
        <f aca="false">C9995</f>
        <v>195.479</v>
      </c>
      <c r="E9995" s="1" t="n">
        <f aca="false">D9995</f>
        <v>195.479</v>
      </c>
    </row>
    <row r="9996" customFormat="false" ht="12.8" hidden="false" customHeight="false" outlineLevel="0" collapsed="false">
      <c r="A9996" s="0" t="n">
        <v>4550330363178</v>
      </c>
      <c r="B9996" s="1" t="n">
        <v>205.379</v>
      </c>
      <c r="C9996" s="1" t="n">
        <f aca="false">B9996</f>
        <v>205.379</v>
      </c>
      <c r="D9996" s="1" t="n">
        <f aca="false">C9996</f>
        <v>205.379</v>
      </c>
      <c r="E9996" s="1" t="n">
        <f aca="false">D9996</f>
        <v>205.379</v>
      </c>
    </row>
    <row r="9997" customFormat="false" ht="12.8" hidden="false" customHeight="false" outlineLevel="0" collapsed="false">
      <c r="A9997" s="0" t="n">
        <v>195907860526</v>
      </c>
      <c r="B9997" s="1" t="n">
        <v>207.579</v>
      </c>
      <c r="C9997" s="1" t="n">
        <f aca="false">B9997</f>
        <v>207.579</v>
      </c>
      <c r="D9997" s="1" t="n">
        <f aca="false">C9997</f>
        <v>207.579</v>
      </c>
      <c r="E9997" s="1" t="n">
        <f aca="false">D9997</f>
        <v>207.579</v>
      </c>
    </row>
    <row r="9998" customFormat="false" ht="12.8" hidden="false" customHeight="false" outlineLevel="0" collapsed="false">
      <c r="A9998" s="0" t="n">
        <v>8445110211830</v>
      </c>
      <c r="B9998" s="1" t="n">
        <v>192.179</v>
      </c>
      <c r="C9998" s="1" t="n">
        <f aca="false">B9998</f>
        <v>192.179</v>
      </c>
      <c r="D9998" s="1" t="n">
        <f aca="false">C9998</f>
        <v>192.179</v>
      </c>
      <c r="E9998" s="1" t="n">
        <f aca="false">D9998</f>
        <v>192.179</v>
      </c>
    </row>
    <row r="9999" customFormat="false" ht="12.8" hidden="false" customHeight="false" outlineLevel="0" collapsed="false">
      <c r="A9999" s="0" t="n">
        <v>4058425810434</v>
      </c>
      <c r="B9999" s="1" t="n">
        <v>191.079</v>
      </c>
      <c r="C9999" s="1" t="n">
        <f aca="false">B9999</f>
        <v>191.079</v>
      </c>
      <c r="D9999" s="1" t="n">
        <f aca="false">C9999</f>
        <v>191.079</v>
      </c>
      <c r="E9999" s="1" t="n">
        <f aca="false">D9999</f>
        <v>191.079</v>
      </c>
    </row>
    <row r="10000" customFormat="false" ht="12.8" hidden="false" customHeight="false" outlineLevel="0" collapsed="false">
      <c r="A10000" s="0" t="n">
        <v>8432561653203</v>
      </c>
      <c r="B10000" s="1" t="n">
        <v>188.879</v>
      </c>
      <c r="C10000" s="1" t="n">
        <f aca="false">B10000</f>
        <v>188.879</v>
      </c>
      <c r="D10000" s="1" t="n">
        <f aca="false">C10000</f>
        <v>188.879</v>
      </c>
      <c r="E10000" s="1" t="n">
        <f aca="false">D10000</f>
        <v>188.879</v>
      </c>
    </row>
    <row r="10001" customFormat="false" ht="12.8" hidden="false" customHeight="false" outlineLevel="0" collapsed="false">
      <c r="A10001" s="0" t="n">
        <v>5555504048802</v>
      </c>
      <c r="B10001" s="1" t="n">
        <v>193.279</v>
      </c>
      <c r="C10001" s="1" t="n">
        <f aca="false">B10001</f>
        <v>193.279</v>
      </c>
      <c r="D10001" s="1" t="n">
        <f aca="false">C10001</f>
        <v>193.279</v>
      </c>
      <c r="E10001" s="1" t="n">
        <f aca="false">D10001</f>
        <v>193.279</v>
      </c>
    </row>
    <row r="10002" customFormat="false" ht="12.8" hidden="false" customHeight="false" outlineLevel="0" collapsed="false">
      <c r="A10002" s="0" t="n">
        <v>4053858570849</v>
      </c>
      <c r="B10002" s="1" t="n">
        <v>188.879</v>
      </c>
      <c r="C10002" s="1" t="n">
        <f aca="false">B10002</f>
        <v>188.879</v>
      </c>
      <c r="D10002" s="1" t="n">
        <f aca="false">C10002</f>
        <v>188.879</v>
      </c>
      <c r="E10002" s="1" t="n">
        <f aca="false">D10002</f>
        <v>188.879</v>
      </c>
    </row>
    <row r="10003" customFormat="false" ht="12.8" hidden="false" customHeight="false" outlineLevel="0" collapsed="false">
      <c r="A10003" s="0" t="n">
        <v>4053858931961</v>
      </c>
      <c r="B10003" s="1" t="n">
        <v>213.079</v>
      </c>
      <c r="C10003" s="1" t="n">
        <f aca="false">B10003</f>
        <v>213.079</v>
      </c>
      <c r="D10003" s="1" t="n">
        <f aca="false">C10003</f>
        <v>213.079</v>
      </c>
      <c r="E10003" s="1" t="n">
        <f aca="false">D10003</f>
        <v>213.079</v>
      </c>
    </row>
    <row r="10004" customFormat="false" ht="12.8" hidden="false" customHeight="false" outlineLevel="0" collapsed="false">
      <c r="A10004" s="0" t="n">
        <v>4550215815327</v>
      </c>
      <c r="B10004" s="1" t="n">
        <v>194.379</v>
      </c>
      <c r="C10004" s="1" t="n">
        <f aca="false">B10004</f>
        <v>194.379</v>
      </c>
      <c r="D10004" s="1" t="n">
        <f aca="false">C10004</f>
        <v>194.379</v>
      </c>
      <c r="E10004" s="1" t="n">
        <f aca="false">D10004</f>
        <v>194.379</v>
      </c>
    </row>
    <row r="10005" customFormat="false" ht="12.8" hidden="false" customHeight="false" outlineLevel="0" collapsed="false">
      <c r="A10005" s="0" t="n">
        <v>8301038542220</v>
      </c>
      <c r="B10005" s="1" t="n">
        <v>192.179</v>
      </c>
      <c r="C10005" s="1" t="n">
        <f aca="false">B10005</f>
        <v>192.179</v>
      </c>
      <c r="D10005" s="1" t="n">
        <f aca="false">C10005</f>
        <v>192.179</v>
      </c>
      <c r="E10005" s="1" t="n">
        <f aca="false">D10005</f>
        <v>192.179</v>
      </c>
    </row>
    <row r="10006" customFormat="false" ht="12.8" hidden="false" customHeight="false" outlineLevel="0" collapsed="false">
      <c r="A10006" s="0" t="n">
        <v>194514225094</v>
      </c>
      <c r="B10006" s="1" t="n">
        <v>210.879</v>
      </c>
      <c r="C10006" s="1" t="n">
        <f aca="false">B10006</f>
        <v>210.879</v>
      </c>
      <c r="D10006" s="1" t="n">
        <f aca="false">C10006</f>
        <v>210.879</v>
      </c>
      <c r="E10006" s="1" t="n">
        <f aca="false">D10006</f>
        <v>210.879</v>
      </c>
    </row>
    <row r="10007" customFormat="false" ht="12.8" hidden="false" customHeight="false" outlineLevel="0" collapsed="false">
      <c r="A10007" s="0" t="n">
        <v>194956700579</v>
      </c>
      <c r="B10007" s="1" t="n">
        <v>202.079</v>
      </c>
      <c r="C10007" s="1" t="n">
        <f aca="false">B10007</f>
        <v>202.079</v>
      </c>
      <c r="D10007" s="1" t="n">
        <f aca="false">C10007</f>
        <v>202.079</v>
      </c>
      <c r="E10007" s="1" t="n">
        <f aca="false">D10007</f>
        <v>202.079</v>
      </c>
    </row>
    <row r="10008" customFormat="false" ht="12.8" hidden="false" customHeight="false" outlineLevel="0" collapsed="false">
      <c r="A10008" s="0" t="n">
        <v>5059431282054</v>
      </c>
      <c r="B10008" s="1" t="n">
        <v>194.379</v>
      </c>
      <c r="C10008" s="1" t="n">
        <f aca="false">B10008</f>
        <v>194.379</v>
      </c>
      <c r="D10008" s="1" t="n">
        <f aca="false">C10008</f>
        <v>194.379</v>
      </c>
      <c r="E10008" s="1" t="n">
        <f aca="false">D10008</f>
        <v>194.379</v>
      </c>
    </row>
    <row r="10009" customFormat="false" ht="12.8" hidden="false" customHeight="false" outlineLevel="0" collapsed="false">
      <c r="A10009" s="0" t="n">
        <v>8024671393645</v>
      </c>
      <c r="B10009" s="1" t="n">
        <v>214.179</v>
      </c>
      <c r="C10009" s="1" t="n">
        <f aca="false">B10009</f>
        <v>214.179</v>
      </c>
      <c r="D10009" s="1" t="n">
        <f aca="false">C10009</f>
        <v>214.179</v>
      </c>
      <c r="E10009" s="1" t="n">
        <f aca="false">D10009</f>
        <v>214.179</v>
      </c>
    </row>
    <row r="10010" customFormat="false" ht="12.8" hidden="false" customHeight="false" outlineLevel="0" collapsed="false">
      <c r="A10010" s="0" t="n">
        <v>7618483774993</v>
      </c>
      <c r="B10010" s="1" t="n">
        <v>191.079</v>
      </c>
      <c r="C10010" s="1" t="n">
        <f aca="false">B10010</f>
        <v>191.079</v>
      </c>
      <c r="D10010" s="1" t="n">
        <f aca="false">C10010</f>
        <v>191.079</v>
      </c>
      <c r="E10010" s="1" t="n">
        <f aca="false">D10010</f>
        <v>191.079</v>
      </c>
    </row>
    <row r="10011" customFormat="false" ht="12.8" hidden="false" customHeight="false" outlineLevel="0" collapsed="false">
      <c r="A10011" s="0" t="n">
        <v>195017997389</v>
      </c>
      <c r="B10011" s="1" t="n">
        <v>203.179</v>
      </c>
      <c r="C10011" s="1" t="n">
        <f aca="false">B10011</f>
        <v>203.179</v>
      </c>
      <c r="D10011" s="1" t="n">
        <f aca="false">C10011</f>
        <v>203.179</v>
      </c>
      <c r="E10011" s="1" t="n">
        <f aca="false">D10011</f>
        <v>203.179</v>
      </c>
    </row>
    <row r="10012" customFormat="false" ht="12.8" hidden="false" customHeight="false" outlineLevel="0" collapsed="false">
      <c r="A10012" s="0" t="n">
        <v>8033280055943</v>
      </c>
      <c r="B10012" s="1" t="n">
        <v>189.979</v>
      </c>
      <c r="C10012" s="1" t="n">
        <f aca="false">B10012</f>
        <v>189.979</v>
      </c>
      <c r="D10012" s="1" t="n">
        <f aca="false">C10012</f>
        <v>189.979</v>
      </c>
      <c r="E10012" s="1" t="n">
        <f aca="false">D10012</f>
        <v>189.979</v>
      </c>
    </row>
    <row r="10013" customFormat="false" ht="12.8" hidden="false" customHeight="false" outlineLevel="0" collapsed="false">
      <c r="A10013" s="0" t="n">
        <v>8027280108464</v>
      </c>
      <c r="B10013" s="1" t="n">
        <v>195.479</v>
      </c>
      <c r="C10013" s="1" t="n">
        <f aca="false">B10013</f>
        <v>195.479</v>
      </c>
      <c r="D10013" s="1" t="n">
        <f aca="false">C10013</f>
        <v>195.479</v>
      </c>
      <c r="E10013" s="1" t="n">
        <f aca="false">D10013</f>
        <v>195.479</v>
      </c>
    </row>
    <row r="10014" customFormat="false" ht="12.8" hidden="false" customHeight="false" outlineLevel="0" collapsed="false">
      <c r="A10014" s="0" t="n">
        <v>795240415591</v>
      </c>
      <c r="B10014" s="1" t="n">
        <v>187.779</v>
      </c>
      <c r="C10014" s="1" t="n">
        <f aca="false">B10014</f>
        <v>187.779</v>
      </c>
      <c r="D10014" s="1" t="n">
        <f aca="false">C10014</f>
        <v>187.779</v>
      </c>
      <c r="E10014" s="1" t="n">
        <f aca="false">D10014</f>
        <v>187.779</v>
      </c>
    </row>
    <row r="10015" customFormat="false" ht="12.8" hidden="false" customHeight="false" outlineLevel="0" collapsed="false">
      <c r="A10015" s="0" t="n">
        <v>4027929382716</v>
      </c>
      <c r="B10015" s="1" t="n">
        <v>209.779</v>
      </c>
      <c r="C10015" s="1" t="n">
        <f aca="false">B10015</f>
        <v>209.779</v>
      </c>
      <c r="D10015" s="1" t="n">
        <f aca="false">C10015</f>
        <v>209.779</v>
      </c>
      <c r="E10015" s="1" t="n">
        <f aca="false">D10015</f>
        <v>209.779</v>
      </c>
    </row>
    <row r="10016" customFormat="false" ht="12.8" hidden="false" customHeight="false" outlineLevel="0" collapsed="false">
      <c r="A10016" s="0" t="n">
        <v>7613272243858</v>
      </c>
      <c r="B10016" s="1" t="n">
        <v>200.979</v>
      </c>
      <c r="C10016" s="1" t="n">
        <f aca="false">B10016</f>
        <v>200.979</v>
      </c>
      <c r="D10016" s="1" t="n">
        <f aca="false">C10016</f>
        <v>200.979</v>
      </c>
      <c r="E10016" s="1" t="n">
        <f aca="false">D10016</f>
        <v>200.979</v>
      </c>
    </row>
    <row r="10017" customFormat="false" ht="12.8" hidden="false" customHeight="false" outlineLevel="0" collapsed="false">
      <c r="A10017" s="0" t="n">
        <v>7613272375542</v>
      </c>
      <c r="B10017" s="1" t="n">
        <v>210.879</v>
      </c>
      <c r="C10017" s="1" t="n">
        <f aca="false">B10017</f>
        <v>210.879</v>
      </c>
      <c r="D10017" s="1" t="n">
        <f aca="false">C10017</f>
        <v>210.879</v>
      </c>
      <c r="E10017" s="1" t="n">
        <f aca="false">D10017</f>
        <v>210.879</v>
      </c>
    </row>
    <row r="10018" customFormat="false" ht="12.8" hidden="false" customHeight="false" outlineLevel="0" collapsed="false">
      <c r="A10018" s="0" t="n">
        <v>7630000727466</v>
      </c>
      <c r="B10018" s="1" t="n">
        <v>214.179</v>
      </c>
      <c r="C10018" s="1" t="n">
        <f aca="false">B10018</f>
        <v>214.179</v>
      </c>
      <c r="D10018" s="1" t="n">
        <f aca="false">C10018</f>
        <v>214.179</v>
      </c>
      <c r="E10018" s="1" t="n">
        <f aca="false">D10018</f>
        <v>214.179</v>
      </c>
    </row>
    <row r="10019" customFormat="false" ht="12.8" hidden="false" customHeight="false" outlineLevel="0" collapsed="false">
      <c r="A10019" s="0" t="n">
        <v>7438632271223</v>
      </c>
      <c r="B10019" s="1" t="n">
        <v>204.279</v>
      </c>
      <c r="C10019" s="1" t="n">
        <f aca="false">B10019</f>
        <v>204.279</v>
      </c>
      <c r="D10019" s="1" t="n">
        <f aca="false">C10019</f>
        <v>204.279</v>
      </c>
      <c r="E10019" s="1" t="n">
        <f aca="false">D10019</f>
        <v>204.279</v>
      </c>
    </row>
    <row r="10020" customFormat="false" ht="12.8" hidden="false" customHeight="false" outlineLevel="0" collapsed="false">
      <c r="A10020" s="0" t="n">
        <v>7325705439409</v>
      </c>
      <c r="B10020" s="1" t="n">
        <v>192.179</v>
      </c>
      <c r="C10020" s="1" t="n">
        <f aca="false">B10020</f>
        <v>192.179</v>
      </c>
      <c r="D10020" s="1" t="n">
        <f aca="false">C10020</f>
        <v>192.179</v>
      </c>
      <c r="E10020" s="1" t="n">
        <f aca="false">D10020</f>
        <v>192.179</v>
      </c>
    </row>
    <row r="10021" customFormat="false" ht="12.8" hidden="false" customHeight="false" outlineLevel="0" collapsed="false">
      <c r="A10021" s="0" t="n">
        <v>4064032180419</v>
      </c>
      <c r="B10021" s="1" t="n">
        <v>191.079</v>
      </c>
      <c r="C10021" s="1" t="n">
        <f aca="false">B10021</f>
        <v>191.079</v>
      </c>
      <c r="D10021" s="1" t="n">
        <f aca="false">C10021</f>
        <v>191.079</v>
      </c>
      <c r="E10021" s="1" t="n">
        <f aca="false">D10021</f>
        <v>191.079</v>
      </c>
    </row>
    <row r="10022" customFormat="false" ht="12.8" hidden="false" customHeight="false" outlineLevel="0" collapsed="false">
      <c r="A10022" s="0" t="n">
        <v>739655422003</v>
      </c>
      <c r="B10022" s="1" t="n">
        <v>204.279</v>
      </c>
      <c r="C10022" s="1" t="n">
        <f aca="false">B10022</f>
        <v>204.279</v>
      </c>
      <c r="D10022" s="1" t="n">
        <f aca="false">C10022</f>
        <v>204.279</v>
      </c>
      <c r="E10022" s="1" t="n">
        <f aca="false">D10022</f>
        <v>204.279</v>
      </c>
    </row>
    <row r="10023" customFormat="false" ht="12.8" hidden="false" customHeight="false" outlineLevel="0" collapsed="false">
      <c r="A10023" s="0" t="n">
        <v>8054807965781</v>
      </c>
      <c r="B10023" s="1" t="n">
        <v>202.079</v>
      </c>
      <c r="C10023" s="1" t="n">
        <f aca="false">B10023</f>
        <v>202.079</v>
      </c>
      <c r="D10023" s="1" t="n">
        <f aca="false">C10023</f>
        <v>202.079</v>
      </c>
      <c r="E10023" s="1" t="n">
        <f aca="false">D10023</f>
        <v>202.079</v>
      </c>
    </row>
    <row r="10024" customFormat="false" ht="12.8" hidden="false" customHeight="false" outlineLevel="0" collapsed="false">
      <c r="A10024" s="0" t="n">
        <v>5045274650471</v>
      </c>
      <c r="B10024" s="1" t="n">
        <v>191.079</v>
      </c>
      <c r="C10024" s="1" t="n">
        <f aca="false">B10024</f>
        <v>191.079</v>
      </c>
      <c r="D10024" s="1" t="n">
        <f aca="false">C10024</f>
        <v>191.079</v>
      </c>
      <c r="E10024" s="1" t="n">
        <f aca="false">D10024</f>
        <v>191.079</v>
      </c>
    </row>
    <row r="10025" customFormat="false" ht="12.8" hidden="false" customHeight="false" outlineLevel="0" collapsed="false">
      <c r="A10025" s="0" t="n">
        <v>195907643747</v>
      </c>
      <c r="B10025" s="1" t="n">
        <v>197.679</v>
      </c>
      <c r="C10025" s="1" t="n">
        <f aca="false">B10025</f>
        <v>197.679</v>
      </c>
      <c r="D10025" s="1" t="n">
        <f aca="false">C10025</f>
        <v>197.679</v>
      </c>
      <c r="E10025" s="1" t="n">
        <f aca="false">D10025</f>
        <v>197.679</v>
      </c>
    </row>
    <row r="10026" customFormat="false" ht="12.8" hidden="false" customHeight="false" outlineLevel="0" collapsed="false">
      <c r="A10026" s="0" t="n">
        <v>5400970224874</v>
      </c>
      <c r="B10026" s="1" t="n">
        <v>198.779</v>
      </c>
      <c r="C10026" s="1" t="n">
        <f aca="false">B10026</f>
        <v>198.779</v>
      </c>
      <c r="D10026" s="1" t="n">
        <f aca="false">C10026</f>
        <v>198.779</v>
      </c>
      <c r="E10026" s="1" t="n">
        <f aca="false">D10026</f>
        <v>198.779</v>
      </c>
    </row>
    <row r="10027" customFormat="false" ht="12.8" hidden="false" customHeight="false" outlineLevel="0" collapsed="false">
      <c r="A10027" s="0" t="n">
        <v>191632347004</v>
      </c>
      <c r="B10027" s="1" t="n">
        <v>208.679</v>
      </c>
      <c r="C10027" s="1" t="n">
        <f aca="false">B10027</f>
        <v>208.679</v>
      </c>
      <c r="D10027" s="1" t="n">
        <f aca="false">C10027</f>
        <v>208.679</v>
      </c>
      <c r="E10027" s="1" t="n">
        <f aca="false">D10027</f>
        <v>208.679</v>
      </c>
    </row>
    <row r="10028" customFormat="false" ht="12.8" hidden="false" customHeight="false" outlineLevel="0" collapsed="false">
      <c r="A10028" s="0" t="n">
        <v>8024055198743</v>
      </c>
      <c r="B10028" s="1" t="n">
        <v>208.679</v>
      </c>
      <c r="C10028" s="1" t="n">
        <f aca="false">B10028</f>
        <v>208.679</v>
      </c>
      <c r="D10028" s="1" t="n">
        <f aca="false">C10028</f>
        <v>208.679</v>
      </c>
      <c r="E10028" s="1" t="n">
        <f aca="false">D10028</f>
        <v>208.679</v>
      </c>
    </row>
    <row r="10029" customFormat="false" ht="12.8" hidden="false" customHeight="false" outlineLevel="0" collapsed="false">
      <c r="A10029" s="0" t="n">
        <v>7325705089086</v>
      </c>
      <c r="B10029" s="1" t="n">
        <v>210.879</v>
      </c>
      <c r="C10029" s="1" t="n">
        <f aca="false">B10029</f>
        <v>210.879</v>
      </c>
      <c r="D10029" s="1" t="n">
        <f aca="false">C10029</f>
        <v>210.879</v>
      </c>
      <c r="E10029" s="1" t="n">
        <f aca="false">D10029</f>
        <v>210.879</v>
      </c>
    </row>
    <row r="10030" customFormat="false" ht="12.8" hidden="false" customHeight="false" outlineLevel="0" collapsed="false">
      <c r="A10030" s="0" t="n">
        <v>8445110206867</v>
      </c>
      <c r="B10030" s="1" t="n">
        <v>191.079</v>
      </c>
      <c r="C10030" s="1" t="n">
        <f aca="false">B10030</f>
        <v>191.079</v>
      </c>
      <c r="D10030" s="1" t="n">
        <f aca="false">C10030</f>
        <v>191.079</v>
      </c>
      <c r="E10030" s="1" t="n">
        <f aca="false">D10030</f>
        <v>191.079</v>
      </c>
    </row>
    <row r="10031" customFormat="false" ht="12.8" hidden="false" customHeight="false" outlineLevel="0" collapsed="false">
      <c r="A10031" s="0" t="n">
        <v>7350054420068</v>
      </c>
      <c r="B10031" s="1" t="n">
        <v>214.179</v>
      </c>
      <c r="C10031" s="1" t="n">
        <f aca="false">B10031</f>
        <v>214.179</v>
      </c>
      <c r="D10031" s="1" t="n">
        <f aca="false">C10031</f>
        <v>214.179</v>
      </c>
      <c r="E10031" s="1" t="n">
        <f aca="false">D10031</f>
        <v>214.179</v>
      </c>
    </row>
    <row r="10032" customFormat="false" ht="12.8" hidden="false" customHeight="false" outlineLevel="0" collapsed="false">
      <c r="A10032" s="0" t="n">
        <v>8430622690624</v>
      </c>
      <c r="B10032" s="1" t="n">
        <v>214.179</v>
      </c>
      <c r="C10032" s="1" t="n">
        <f aca="false">B10032</f>
        <v>214.179</v>
      </c>
      <c r="D10032" s="1" t="n">
        <f aca="false">C10032</f>
        <v>214.179</v>
      </c>
      <c r="E10032" s="1" t="n">
        <f aca="false">D10032</f>
        <v>214.179</v>
      </c>
    </row>
    <row r="10033" customFormat="false" ht="12.8" hidden="false" customHeight="false" outlineLevel="0" collapsed="false">
      <c r="A10033" s="0" t="n">
        <v>6416868319019</v>
      </c>
      <c r="B10033" s="1" t="n">
        <v>192.179</v>
      </c>
      <c r="C10033" s="1" t="n">
        <f aca="false">B10033</f>
        <v>192.179</v>
      </c>
      <c r="D10033" s="1" t="n">
        <f aca="false">C10033</f>
        <v>192.179</v>
      </c>
      <c r="E10033" s="1" t="n">
        <f aca="false">D10033</f>
        <v>192.179</v>
      </c>
    </row>
    <row r="10034" customFormat="false" ht="12.8" hidden="false" customHeight="false" outlineLevel="0" collapsed="false">
      <c r="A10034" s="0" t="n">
        <v>8057153565742</v>
      </c>
      <c r="B10034" s="1" t="n">
        <v>197.679</v>
      </c>
      <c r="C10034" s="1" t="n">
        <f aca="false">B10034</f>
        <v>197.679</v>
      </c>
      <c r="D10034" s="1" t="n">
        <f aca="false">C10034</f>
        <v>197.679</v>
      </c>
      <c r="E10034" s="1" t="n">
        <f aca="false">D10034</f>
        <v>197.679</v>
      </c>
    </row>
    <row r="10035" customFormat="false" ht="12.8" hidden="false" customHeight="false" outlineLevel="0" collapsed="false">
      <c r="A10035" s="0" t="n">
        <v>7630000726681</v>
      </c>
      <c r="B10035" s="1" t="n">
        <v>197.679</v>
      </c>
      <c r="C10035" s="1" t="n">
        <f aca="false">B10035</f>
        <v>197.679</v>
      </c>
      <c r="D10035" s="1" t="n">
        <f aca="false">C10035</f>
        <v>197.679</v>
      </c>
      <c r="E10035" s="1" t="n">
        <f aca="false">D10035</f>
        <v>197.679</v>
      </c>
    </row>
    <row r="10036" customFormat="false" ht="12.8" hidden="false" customHeight="false" outlineLevel="0" collapsed="false">
      <c r="A10036" s="0" t="n">
        <v>7613272305860</v>
      </c>
      <c r="B10036" s="1" t="n">
        <v>214.179</v>
      </c>
      <c r="C10036" s="1" t="n">
        <f aca="false">B10036</f>
        <v>214.179</v>
      </c>
      <c r="D10036" s="1" t="n">
        <f aca="false">C10036</f>
        <v>214.179</v>
      </c>
      <c r="E10036" s="1" t="n">
        <f aca="false">D10036</f>
        <v>214.179</v>
      </c>
    </row>
    <row r="10037" customFormat="false" ht="12.8" hidden="false" customHeight="false" outlineLevel="0" collapsed="false">
      <c r="A10037" s="0" t="n">
        <v>8430622682780</v>
      </c>
      <c r="B10037" s="1" t="n">
        <v>197.679</v>
      </c>
      <c r="C10037" s="1" t="n">
        <f aca="false">B10037</f>
        <v>197.679</v>
      </c>
      <c r="D10037" s="1" t="n">
        <f aca="false">C10037</f>
        <v>197.679</v>
      </c>
      <c r="E10037" s="1" t="n">
        <f aca="false">D10037</f>
        <v>197.679</v>
      </c>
    </row>
    <row r="10038" customFormat="false" ht="12.8" hidden="false" customHeight="false" outlineLevel="0" collapsed="false">
      <c r="A10038" s="0" t="n">
        <v>7630000730879</v>
      </c>
      <c r="B10038" s="1" t="n">
        <v>214.179</v>
      </c>
      <c r="C10038" s="1" t="n">
        <f aca="false">B10038</f>
        <v>214.179</v>
      </c>
      <c r="D10038" s="1" t="n">
        <f aca="false">C10038</f>
        <v>214.179</v>
      </c>
      <c r="E10038" s="1" t="n">
        <f aca="false">D10038</f>
        <v>214.179</v>
      </c>
    </row>
    <row r="10039" customFormat="false" ht="12.8" hidden="false" customHeight="false" outlineLevel="0" collapsed="false">
      <c r="A10039" s="0" t="n">
        <v>4894041202334</v>
      </c>
      <c r="B10039" s="1" t="n">
        <v>195.479</v>
      </c>
      <c r="C10039" s="1" t="n">
        <f aca="false">B10039</f>
        <v>195.479</v>
      </c>
      <c r="D10039" s="1" t="n">
        <f aca="false">C10039</f>
        <v>195.479</v>
      </c>
      <c r="E10039" s="1" t="n">
        <f aca="false">D10039</f>
        <v>195.479</v>
      </c>
    </row>
    <row r="10040" customFormat="false" ht="12.8" hidden="false" customHeight="false" outlineLevel="0" collapsed="false">
      <c r="A10040" s="0" t="n">
        <v>3701194135222</v>
      </c>
      <c r="B10040" s="1" t="n">
        <v>197.679</v>
      </c>
      <c r="C10040" s="1" t="n">
        <f aca="false">B10040</f>
        <v>197.679</v>
      </c>
      <c r="D10040" s="1" t="n">
        <f aca="false">C10040</f>
        <v>197.679</v>
      </c>
      <c r="E10040" s="1" t="n">
        <f aca="false">D10040</f>
        <v>197.679</v>
      </c>
    </row>
    <row r="10041" customFormat="false" ht="12.8" hidden="false" customHeight="false" outlineLevel="0" collapsed="false">
      <c r="A10041" s="0" t="n">
        <v>5555504137219</v>
      </c>
      <c r="B10041" s="1" t="n">
        <v>209.779</v>
      </c>
      <c r="C10041" s="1" t="n">
        <f aca="false">B10041</f>
        <v>209.779</v>
      </c>
      <c r="D10041" s="1" t="n">
        <f aca="false">C10041</f>
        <v>209.779</v>
      </c>
      <c r="E10041" s="1" t="n">
        <f aca="false">D10041</f>
        <v>209.779</v>
      </c>
    </row>
    <row r="10042" customFormat="false" ht="12.8" hidden="false" customHeight="false" outlineLevel="0" collapsed="false">
      <c r="A10042" s="0" t="n">
        <v>5555504152974</v>
      </c>
      <c r="B10042" s="1" t="n">
        <v>187.779</v>
      </c>
      <c r="C10042" s="1" t="n">
        <f aca="false">B10042</f>
        <v>187.779</v>
      </c>
      <c r="D10042" s="1" t="n">
        <f aca="false">C10042</f>
        <v>187.779</v>
      </c>
      <c r="E10042" s="1" t="n">
        <f aca="false">D10042</f>
        <v>187.779</v>
      </c>
    </row>
    <row r="10043" customFormat="false" ht="12.8" hidden="false" customHeight="false" outlineLevel="0" collapsed="false">
      <c r="A10043" s="0" t="n">
        <v>5555504184514</v>
      </c>
      <c r="B10043" s="1" t="n">
        <v>200.979</v>
      </c>
      <c r="C10043" s="1" t="n">
        <f aca="false">B10043</f>
        <v>200.979</v>
      </c>
      <c r="D10043" s="1" t="n">
        <f aca="false">C10043</f>
        <v>200.979</v>
      </c>
      <c r="E10043" s="1" t="n">
        <f aca="false">D10043</f>
        <v>200.979</v>
      </c>
    </row>
    <row r="10044" customFormat="false" ht="12.8" hidden="false" customHeight="false" outlineLevel="0" collapsed="false">
      <c r="A10044" s="0" t="n">
        <v>8019227285642</v>
      </c>
      <c r="B10044" s="1" t="n">
        <v>206.479</v>
      </c>
      <c r="C10044" s="1" t="n">
        <f aca="false">B10044</f>
        <v>206.479</v>
      </c>
      <c r="D10044" s="1" t="n">
        <f aca="false">C10044</f>
        <v>206.479</v>
      </c>
      <c r="E10044" s="1" t="n">
        <f aca="false">D10044</f>
        <v>206.479</v>
      </c>
    </row>
    <row r="10045" customFormat="false" ht="12.8" hidden="false" customHeight="false" outlineLevel="0" collapsed="false">
      <c r="A10045" s="0" t="n">
        <v>5400970732430</v>
      </c>
      <c r="B10045" s="1" t="n">
        <v>198.779</v>
      </c>
      <c r="C10045" s="1" t="n">
        <f aca="false">B10045</f>
        <v>198.779</v>
      </c>
      <c r="D10045" s="1" t="n">
        <f aca="false">C10045</f>
        <v>198.779</v>
      </c>
      <c r="E10045" s="1" t="n">
        <f aca="false">D10045</f>
        <v>198.779</v>
      </c>
    </row>
    <row r="10046" customFormat="false" ht="12.8" hidden="false" customHeight="false" outlineLevel="0" collapsed="false">
      <c r="A10046" s="0" t="n">
        <v>7325702335193</v>
      </c>
      <c r="B10046" s="1" t="n">
        <v>197.679</v>
      </c>
      <c r="C10046" s="1" t="n">
        <f aca="false">B10046</f>
        <v>197.679</v>
      </c>
      <c r="D10046" s="1" t="n">
        <f aca="false">C10046</f>
        <v>197.679</v>
      </c>
      <c r="E10046" s="1" t="n">
        <f aca="false">D10046</f>
        <v>197.679</v>
      </c>
    </row>
    <row r="10047" customFormat="false" ht="12.8" hidden="false" customHeight="false" outlineLevel="0" collapsed="false">
      <c r="A10047" s="0" t="n">
        <v>8050036202000</v>
      </c>
      <c r="B10047" s="1" t="n">
        <v>198.779</v>
      </c>
      <c r="C10047" s="1" t="n">
        <f aca="false">B10047</f>
        <v>198.779</v>
      </c>
      <c r="D10047" s="1" t="n">
        <f aca="false">C10047</f>
        <v>198.779</v>
      </c>
      <c r="E10047" s="1" t="n">
        <f aca="false">D10047</f>
        <v>198.779</v>
      </c>
    </row>
    <row r="10048" customFormat="false" ht="12.8" hidden="false" customHeight="false" outlineLevel="0" collapsed="false">
      <c r="A10048" s="0" t="n">
        <v>4250314121182</v>
      </c>
      <c r="B10048" s="1" t="n">
        <v>200.979</v>
      </c>
      <c r="C10048" s="1" t="n">
        <f aca="false">B10048</f>
        <v>200.979</v>
      </c>
      <c r="D10048" s="1" t="n">
        <f aca="false">C10048</f>
        <v>200.979</v>
      </c>
      <c r="E10048" s="1" t="n">
        <f aca="false">D10048</f>
        <v>200.979</v>
      </c>
    </row>
    <row r="10049" customFormat="false" ht="12.8" hidden="false" customHeight="false" outlineLevel="0" collapsed="false">
      <c r="A10049" s="0" t="n">
        <v>7325705653751</v>
      </c>
      <c r="B10049" s="1" t="n">
        <v>206.479</v>
      </c>
      <c r="C10049" s="1" t="n">
        <f aca="false">B10049</f>
        <v>206.479</v>
      </c>
      <c r="D10049" s="1" t="n">
        <f aca="false">C10049</f>
        <v>206.479</v>
      </c>
      <c r="E10049" s="1" t="n">
        <f aca="false">D10049</f>
        <v>206.479</v>
      </c>
    </row>
    <row r="10050" customFormat="false" ht="12.8" hidden="false" customHeight="false" outlineLevel="0" collapsed="false">
      <c r="A10050" s="0" t="n">
        <v>5998196502888</v>
      </c>
      <c r="B10050" s="1" t="n">
        <v>202.079</v>
      </c>
      <c r="C10050" s="1" t="n">
        <f aca="false">B10050</f>
        <v>202.079</v>
      </c>
      <c r="D10050" s="1" t="n">
        <f aca="false">C10050</f>
        <v>202.079</v>
      </c>
      <c r="E10050" s="1" t="n">
        <f aca="false">D10050</f>
        <v>202.079</v>
      </c>
    </row>
    <row r="10051" customFormat="false" ht="12.8" hidden="false" customHeight="false" outlineLevel="0" collapsed="false">
      <c r="A10051" s="0" t="n">
        <v>5998206703908</v>
      </c>
      <c r="B10051" s="1" t="n">
        <v>202.079</v>
      </c>
      <c r="C10051" s="1" t="n">
        <f aca="false">B10051</f>
        <v>202.079</v>
      </c>
      <c r="D10051" s="1" t="n">
        <f aca="false">C10051</f>
        <v>202.079</v>
      </c>
      <c r="E10051" s="1" t="n">
        <f aca="false">D10051</f>
        <v>202.079</v>
      </c>
    </row>
    <row r="10052" customFormat="false" ht="12.8" hidden="false" customHeight="false" outlineLevel="0" collapsed="false">
      <c r="A10052" s="0" t="n">
        <v>8690495053067</v>
      </c>
      <c r="B10052" s="1" t="n">
        <v>189.979</v>
      </c>
      <c r="C10052" s="1" t="n">
        <f aca="false">B10052</f>
        <v>189.979</v>
      </c>
      <c r="D10052" s="1" t="n">
        <f aca="false">C10052</f>
        <v>189.979</v>
      </c>
      <c r="E10052" s="1" t="n">
        <f aca="false">D10052</f>
        <v>189.979</v>
      </c>
    </row>
    <row r="10053" customFormat="false" ht="12.8" hidden="false" customHeight="false" outlineLevel="0" collapsed="false">
      <c r="A10053" s="0" t="n">
        <v>5555504145473</v>
      </c>
      <c r="B10053" s="1" t="n">
        <v>200.979</v>
      </c>
      <c r="C10053" s="1" t="n">
        <f aca="false">B10053</f>
        <v>200.979</v>
      </c>
      <c r="D10053" s="1" t="n">
        <f aca="false">C10053</f>
        <v>200.979</v>
      </c>
      <c r="E10053" s="1" t="n">
        <f aca="false">D10053</f>
        <v>200.979</v>
      </c>
    </row>
    <row r="10054" customFormat="false" ht="12.8" hidden="false" customHeight="false" outlineLevel="0" collapsed="false">
      <c r="A10054" s="0" t="n">
        <v>5420068625994</v>
      </c>
      <c r="B10054" s="1" t="n">
        <v>196.579</v>
      </c>
      <c r="C10054" s="1" t="n">
        <f aca="false">B10054</f>
        <v>196.579</v>
      </c>
      <c r="D10054" s="1" t="n">
        <f aca="false">C10054</f>
        <v>196.579</v>
      </c>
      <c r="E10054" s="1" t="n">
        <f aca="false">D10054</f>
        <v>196.579</v>
      </c>
    </row>
    <row r="10055" customFormat="false" ht="12.8" hidden="false" customHeight="false" outlineLevel="0" collapsed="false">
      <c r="A10055" s="0" t="n">
        <v>3286341029314</v>
      </c>
      <c r="B10055" s="1" t="n">
        <v>187.779</v>
      </c>
      <c r="C10055" s="1" t="n">
        <f aca="false">B10055</f>
        <v>187.779</v>
      </c>
      <c r="D10055" s="1" t="n">
        <f aca="false">C10055</f>
        <v>187.779</v>
      </c>
      <c r="E10055" s="1" t="n">
        <f aca="false">D10055</f>
        <v>187.779</v>
      </c>
    </row>
    <row r="10056" customFormat="false" ht="12.8" hidden="false" customHeight="false" outlineLevel="0" collapsed="false">
      <c r="A10056" s="0" t="n">
        <v>5555503989732</v>
      </c>
      <c r="B10056" s="1" t="n">
        <v>205.379</v>
      </c>
      <c r="C10056" s="1" t="n">
        <f aca="false">B10056</f>
        <v>205.379</v>
      </c>
      <c r="D10056" s="1" t="n">
        <f aca="false">C10056</f>
        <v>205.379</v>
      </c>
      <c r="E10056" s="1" t="n">
        <f aca="false">D10056</f>
        <v>205.379</v>
      </c>
    </row>
    <row r="10057" customFormat="false" ht="12.8" hidden="false" customHeight="false" outlineLevel="0" collapsed="false">
      <c r="A10057" s="0" t="n">
        <v>5555503989895</v>
      </c>
      <c r="B10057" s="1" t="n">
        <v>194.379</v>
      </c>
      <c r="C10057" s="1" t="n">
        <f aca="false">B10057</f>
        <v>194.379</v>
      </c>
      <c r="D10057" s="1" t="n">
        <f aca="false">C10057</f>
        <v>194.379</v>
      </c>
      <c r="E10057" s="1" t="n">
        <f aca="false">D10057</f>
        <v>194.379</v>
      </c>
    </row>
    <row r="10058" customFormat="false" ht="12.8" hidden="false" customHeight="false" outlineLevel="0" collapsed="false">
      <c r="A10058" s="0" t="n">
        <v>5555504049579</v>
      </c>
      <c r="B10058" s="1" t="n">
        <v>200.979</v>
      </c>
      <c r="C10058" s="1" t="n">
        <f aca="false">B10058</f>
        <v>200.979</v>
      </c>
      <c r="D10058" s="1" t="n">
        <f aca="false">C10058</f>
        <v>200.979</v>
      </c>
      <c r="E10058" s="1" t="n">
        <f aca="false">D10058</f>
        <v>200.979</v>
      </c>
    </row>
    <row r="10059" customFormat="false" ht="12.8" hidden="false" customHeight="false" outlineLevel="0" collapsed="false">
      <c r="A10059" s="0" t="n">
        <v>4019238454260</v>
      </c>
      <c r="B10059" s="1" t="n">
        <v>206.479</v>
      </c>
      <c r="C10059" s="1" t="n">
        <f aca="false">B10059</f>
        <v>206.479</v>
      </c>
      <c r="D10059" s="1" t="n">
        <f aca="false">C10059</f>
        <v>206.479</v>
      </c>
      <c r="E10059" s="1" t="n">
        <f aca="false">D10059</f>
        <v>206.479</v>
      </c>
    </row>
    <row r="10060" customFormat="false" ht="12.8" hidden="false" customHeight="false" outlineLevel="0" collapsed="false">
      <c r="A10060" s="0" t="n">
        <v>8027280119705</v>
      </c>
      <c r="B10060" s="1" t="n">
        <v>213.079</v>
      </c>
      <c r="C10060" s="1" t="n">
        <f aca="false">B10060</f>
        <v>213.079</v>
      </c>
      <c r="D10060" s="1" t="n">
        <f aca="false">C10060</f>
        <v>213.079</v>
      </c>
      <c r="E10060" s="1" t="n">
        <f aca="false">D10060</f>
        <v>213.079</v>
      </c>
    </row>
    <row r="10061" customFormat="false" ht="12.8" hidden="false" customHeight="false" outlineLevel="0" collapsed="false">
      <c r="A10061" s="0" t="n">
        <v>8027280014253</v>
      </c>
      <c r="B10061" s="1" t="n">
        <v>198.779</v>
      </c>
      <c r="C10061" s="1" t="n">
        <f aca="false">B10061</f>
        <v>198.779</v>
      </c>
      <c r="D10061" s="1" t="n">
        <f aca="false">C10061</f>
        <v>198.779</v>
      </c>
      <c r="E10061" s="1" t="n">
        <f aca="false">D10061</f>
        <v>198.779</v>
      </c>
    </row>
    <row r="10062" customFormat="false" ht="12.8" hidden="false" customHeight="false" outlineLevel="0" collapsed="false">
      <c r="A10062" s="0" t="n">
        <v>795240415812</v>
      </c>
      <c r="B10062" s="1" t="n">
        <v>199.879</v>
      </c>
      <c r="C10062" s="1" t="n">
        <f aca="false">B10062</f>
        <v>199.879</v>
      </c>
      <c r="D10062" s="1" t="n">
        <f aca="false">C10062</f>
        <v>199.879</v>
      </c>
      <c r="E10062" s="1" t="n">
        <f aca="false">D10062</f>
        <v>199.879</v>
      </c>
    </row>
    <row r="10063" customFormat="false" ht="12.8" hidden="false" customHeight="false" outlineLevel="0" collapsed="false">
      <c r="A10063" s="0" t="n">
        <v>7611751172927</v>
      </c>
      <c r="B10063" s="1" t="n">
        <v>214.179</v>
      </c>
      <c r="C10063" s="1" t="n">
        <f aca="false">B10063</f>
        <v>214.179</v>
      </c>
      <c r="D10063" s="1" t="n">
        <f aca="false">C10063</f>
        <v>214.179</v>
      </c>
      <c r="E10063" s="1" t="n">
        <f aca="false">D10063</f>
        <v>214.179</v>
      </c>
    </row>
    <row r="10064" customFormat="false" ht="12.8" hidden="false" customHeight="false" outlineLevel="0" collapsed="false">
      <c r="A10064" s="0" t="n">
        <v>3661770550026</v>
      </c>
      <c r="B10064" s="1" t="n">
        <v>208.679</v>
      </c>
      <c r="C10064" s="1" t="n">
        <f aca="false">B10064</f>
        <v>208.679</v>
      </c>
      <c r="D10064" s="1" t="n">
        <f aca="false">C10064</f>
        <v>208.679</v>
      </c>
      <c r="E10064" s="1" t="n">
        <f aca="false">D10064</f>
        <v>208.679</v>
      </c>
    </row>
    <row r="10065" customFormat="false" ht="12.8" hidden="false" customHeight="false" outlineLevel="0" collapsed="false">
      <c r="A10065" s="0" t="n">
        <v>3610942382026</v>
      </c>
      <c r="B10065" s="1" t="n">
        <v>208.679</v>
      </c>
      <c r="C10065" s="1" t="n">
        <f aca="false">B10065</f>
        <v>208.679</v>
      </c>
      <c r="D10065" s="1" t="n">
        <f aca="false">C10065</f>
        <v>208.679</v>
      </c>
      <c r="E10065" s="1" t="n">
        <f aca="false">D10065</f>
        <v>208.679</v>
      </c>
    </row>
    <row r="10066" customFormat="false" ht="12.8" hidden="false" customHeight="false" outlineLevel="0" collapsed="false">
      <c r="A10066" s="0" t="n">
        <v>4062059922135</v>
      </c>
      <c r="B10066" s="1" t="n">
        <v>192.179</v>
      </c>
      <c r="C10066" s="1" t="n">
        <f aca="false">B10066</f>
        <v>192.179</v>
      </c>
      <c r="D10066" s="1" t="n">
        <f aca="false">C10066</f>
        <v>192.179</v>
      </c>
      <c r="E10066" s="1" t="n">
        <f aca="false">D10066</f>
        <v>192.179</v>
      </c>
    </row>
    <row r="10067" customFormat="false" ht="12.8" hidden="false" customHeight="false" outlineLevel="0" collapsed="false">
      <c r="A10067" s="0" t="n">
        <v>195907719022</v>
      </c>
      <c r="B10067" s="1" t="n">
        <v>195.479</v>
      </c>
      <c r="C10067" s="1" t="n">
        <f aca="false">B10067</f>
        <v>195.479</v>
      </c>
      <c r="D10067" s="1" t="n">
        <f aca="false">C10067</f>
        <v>195.479</v>
      </c>
      <c r="E10067" s="1" t="n">
        <f aca="false">D10067</f>
        <v>195.479</v>
      </c>
    </row>
    <row r="10068" customFormat="false" ht="12.8" hidden="false" customHeight="false" outlineLevel="0" collapsed="false">
      <c r="A10068" s="0" t="n">
        <v>739980472131</v>
      </c>
      <c r="B10068" s="1" t="n">
        <v>195.479</v>
      </c>
      <c r="C10068" s="1" t="n">
        <f aca="false">B10068</f>
        <v>195.479</v>
      </c>
      <c r="D10068" s="1" t="n">
        <f aca="false">C10068</f>
        <v>195.479</v>
      </c>
      <c r="E10068" s="1" t="n">
        <f aca="false">D10068</f>
        <v>195.479</v>
      </c>
    </row>
    <row r="10069" customFormat="false" ht="12.8" hidden="false" customHeight="false" outlineLevel="0" collapsed="false">
      <c r="A10069" s="0" t="n">
        <v>4059506424274</v>
      </c>
      <c r="B10069" s="1" t="n">
        <v>202.079</v>
      </c>
      <c r="C10069" s="1" t="n">
        <f aca="false">B10069</f>
        <v>202.079</v>
      </c>
      <c r="D10069" s="1" t="n">
        <f aca="false">C10069</f>
        <v>202.079</v>
      </c>
      <c r="E10069" s="1" t="n">
        <f aca="false">D10069</f>
        <v>202.079</v>
      </c>
    </row>
    <row r="10070" customFormat="false" ht="12.8" hidden="false" customHeight="false" outlineLevel="0" collapsed="false">
      <c r="A10070" s="0" t="n">
        <v>194514264185</v>
      </c>
      <c r="B10070" s="1" t="n">
        <v>187.779</v>
      </c>
      <c r="C10070" s="1" t="n">
        <f aca="false">B10070</f>
        <v>187.779</v>
      </c>
      <c r="D10070" s="1" t="n">
        <f aca="false">C10070</f>
        <v>187.779</v>
      </c>
      <c r="E10070" s="1" t="n">
        <f aca="false">D10070</f>
        <v>187.779</v>
      </c>
    </row>
    <row r="10071" customFormat="false" ht="12.8" hidden="false" customHeight="false" outlineLevel="0" collapsed="false">
      <c r="A10071" s="0" t="n">
        <v>8033280274221</v>
      </c>
      <c r="B10071" s="1" t="n">
        <v>195.479</v>
      </c>
      <c r="C10071" s="1" t="n">
        <f aca="false">B10071</f>
        <v>195.479</v>
      </c>
      <c r="D10071" s="1" t="n">
        <f aca="false">C10071</f>
        <v>195.479</v>
      </c>
      <c r="E10071" s="1" t="n">
        <f aca="false">D10071</f>
        <v>195.479</v>
      </c>
    </row>
    <row r="10072" customFormat="false" ht="12.8" hidden="false" customHeight="false" outlineLevel="0" collapsed="false">
      <c r="A10072" s="0" t="n">
        <v>6438454762108</v>
      </c>
      <c r="B10072" s="1" t="n">
        <v>197.679</v>
      </c>
      <c r="C10072" s="1" t="n">
        <f aca="false">B10072</f>
        <v>197.679</v>
      </c>
      <c r="D10072" s="1" t="n">
        <f aca="false">C10072</f>
        <v>197.679</v>
      </c>
      <c r="E10072" s="1" t="n">
        <f aca="false">D10072</f>
        <v>197.679</v>
      </c>
    </row>
    <row r="10073" customFormat="false" ht="12.8" hidden="false" customHeight="false" outlineLevel="0" collapsed="false">
      <c r="A10073" s="0" t="n">
        <v>4009816028815</v>
      </c>
      <c r="B10073" s="1" t="n">
        <v>211.979</v>
      </c>
      <c r="C10073" s="1" t="n">
        <f aca="false">B10073</f>
        <v>211.979</v>
      </c>
      <c r="D10073" s="1" t="n">
        <f aca="false">C10073</f>
        <v>211.979</v>
      </c>
      <c r="E10073" s="1" t="n">
        <f aca="false">D10073</f>
        <v>211.979</v>
      </c>
    </row>
    <row r="10074" customFormat="false" ht="12.8" hidden="false" customHeight="false" outlineLevel="0" collapsed="false">
      <c r="A10074" s="0" t="n">
        <v>4062065367173</v>
      </c>
      <c r="B10074" s="1" t="n">
        <v>188.879</v>
      </c>
      <c r="C10074" s="1" t="n">
        <f aca="false">B10074</f>
        <v>188.879</v>
      </c>
      <c r="D10074" s="1" t="n">
        <f aca="false">C10074</f>
        <v>188.879</v>
      </c>
      <c r="E10074" s="1" t="n">
        <f aca="false">D10074</f>
        <v>188.879</v>
      </c>
    </row>
    <row r="10075" customFormat="false" ht="12.8" hidden="false" customHeight="false" outlineLevel="0" collapsed="false">
      <c r="A10075" s="0" t="n">
        <v>5998167709650</v>
      </c>
      <c r="B10075" s="1" t="n">
        <v>202.079</v>
      </c>
      <c r="C10075" s="1" t="n">
        <f aca="false">B10075</f>
        <v>202.079</v>
      </c>
      <c r="D10075" s="1" t="n">
        <f aca="false">C10075</f>
        <v>202.079</v>
      </c>
      <c r="E10075" s="1" t="n">
        <f aca="false">D10075</f>
        <v>202.079</v>
      </c>
    </row>
    <row r="10076" customFormat="false" ht="12.8" hidden="false" customHeight="false" outlineLevel="0" collapsed="false">
      <c r="A10076" s="0" t="n">
        <v>5998207403975</v>
      </c>
      <c r="B10076" s="1" t="n">
        <v>202.079</v>
      </c>
      <c r="C10076" s="1" t="n">
        <f aca="false">B10076</f>
        <v>202.079</v>
      </c>
      <c r="D10076" s="1" t="n">
        <f aca="false">C10076</f>
        <v>202.079</v>
      </c>
      <c r="E10076" s="1" t="n">
        <f aca="false">D10076</f>
        <v>202.079</v>
      </c>
    </row>
    <row r="10077" customFormat="false" ht="12.8" hidden="false" customHeight="false" outlineLevel="0" collapsed="false">
      <c r="A10077" s="0" t="n">
        <v>8463721391000</v>
      </c>
      <c r="B10077" s="1" t="n">
        <v>199.879</v>
      </c>
      <c r="C10077" s="1" t="n">
        <f aca="false">B10077</f>
        <v>199.879</v>
      </c>
      <c r="D10077" s="1" t="n">
        <f aca="false">C10077</f>
        <v>199.879</v>
      </c>
      <c r="E10077" s="1" t="n">
        <f aca="false">D10077</f>
        <v>199.879</v>
      </c>
    </row>
    <row r="10078" customFormat="false" ht="12.8" hidden="false" customHeight="false" outlineLevel="0" collapsed="false">
      <c r="A10078" s="0" t="n">
        <v>7611751167121</v>
      </c>
      <c r="B10078" s="1" t="n">
        <v>198.779</v>
      </c>
      <c r="C10078" s="1" t="n">
        <f aca="false">B10078</f>
        <v>198.779</v>
      </c>
      <c r="D10078" s="1" t="n">
        <f aca="false">C10078</f>
        <v>198.779</v>
      </c>
      <c r="E10078" s="1" t="n">
        <f aca="false">D10078</f>
        <v>198.779</v>
      </c>
    </row>
    <row r="10079" customFormat="false" ht="12.8" hidden="false" customHeight="false" outlineLevel="0" collapsed="false">
      <c r="A10079" s="0" t="n">
        <v>768686362194</v>
      </c>
      <c r="B10079" s="1" t="n">
        <v>209.779</v>
      </c>
      <c r="C10079" s="1" t="n">
        <f aca="false">B10079</f>
        <v>209.779</v>
      </c>
      <c r="D10079" s="1" t="n">
        <f aca="false">C10079</f>
        <v>209.779</v>
      </c>
      <c r="E10079" s="1" t="n">
        <f aca="false">D10079</f>
        <v>209.779</v>
      </c>
    </row>
    <row r="10080" customFormat="false" ht="12.8" hidden="false" customHeight="false" outlineLevel="0" collapsed="false">
      <c r="A10080" s="0" t="n">
        <v>5024693172733</v>
      </c>
      <c r="B10080" s="1" t="n">
        <v>211.979</v>
      </c>
      <c r="C10080" s="1" t="n">
        <f aca="false">B10080</f>
        <v>211.979</v>
      </c>
      <c r="D10080" s="1" t="n">
        <f aca="false">C10080</f>
        <v>211.979</v>
      </c>
      <c r="E10080" s="1" t="n">
        <f aca="false">D10080</f>
        <v>211.979</v>
      </c>
    </row>
    <row r="10081" customFormat="false" ht="12.8" hidden="false" customHeight="false" outlineLevel="0" collapsed="false">
      <c r="A10081" s="0" t="n">
        <v>760557830078</v>
      </c>
      <c r="B10081" s="1" t="n">
        <v>214.179</v>
      </c>
      <c r="C10081" s="1" t="n">
        <f aca="false">B10081</f>
        <v>214.179</v>
      </c>
      <c r="D10081" s="1" t="n">
        <f aca="false">C10081</f>
        <v>214.179</v>
      </c>
      <c r="E10081" s="1" t="n">
        <f aca="false">D10081</f>
        <v>214.179</v>
      </c>
    </row>
    <row r="10082" customFormat="false" ht="12.8" hidden="false" customHeight="false" outlineLevel="0" collapsed="false">
      <c r="A10082" s="0" t="n">
        <v>6970801336261</v>
      </c>
      <c r="B10082" s="1" t="n">
        <v>208.679</v>
      </c>
      <c r="C10082" s="1" t="n">
        <f aca="false">B10082</f>
        <v>208.679</v>
      </c>
      <c r="D10082" s="1" t="n">
        <f aca="false">C10082</f>
        <v>208.679</v>
      </c>
      <c r="E10082" s="1" t="n">
        <f aca="false">D10082</f>
        <v>208.679</v>
      </c>
    </row>
    <row r="10083" customFormat="false" ht="12.8" hidden="false" customHeight="false" outlineLevel="0" collapsed="false">
      <c r="A10083" s="0" t="n">
        <v>8433975071447</v>
      </c>
      <c r="B10083" s="1" t="n">
        <v>210.879</v>
      </c>
      <c r="C10083" s="1" t="n">
        <f aca="false">B10083</f>
        <v>210.879</v>
      </c>
      <c r="D10083" s="1" t="n">
        <f aca="false">C10083</f>
        <v>210.879</v>
      </c>
      <c r="E10083" s="1" t="n">
        <f aca="false">D10083</f>
        <v>210.879</v>
      </c>
    </row>
    <row r="10084" customFormat="false" ht="12.8" hidden="false" customHeight="false" outlineLevel="0" collapsed="false">
      <c r="A10084" s="0" t="n">
        <v>8027280014956</v>
      </c>
      <c r="B10084" s="1" t="n">
        <v>189.979</v>
      </c>
      <c r="C10084" s="1" t="n">
        <f aca="false">B10084</f>
        <v>189.979</v>
      </c>
      <c r="D10084" s="1" t="n">
        <f aca="false">C10084</f>
        <v>189.979</v>
      </c>
      <c r="E10084" s="1" t="n">
        <f aca="false">D10084</f>
        <v>189.979</v>
      </c>
    </row>
    <row r="10085" customFormat="false" ht="12.8" hidden="false" customHeight="false" outlineLevel="0" collapsed="false">
      <c r="A10085" s="0" t="n">
        <v>193599303413</v>
      </c>
      <c r="B10085" s="1" t="n">
        <v>206.479</v>
      </c>
      <c r="C10085" s="1" t="n">
        <f aca="false">B10085</f>
        <v>206.479</v>
      </c>
      <c r="D10085" s="1" t="n">
        <f aca="false">C10085</f>
        <v>206.479</v>
      </c>
      <c r="E10085" s="1" t="n">
        <f aca="false">D10085</f>
        <v>206.479</v>
      </c>
    </row>
    <row r="10086" customFormat="false" ht="12.8" hidden="false" customHeight="false" outlineLevel="0" collapsed="false">
      <c r="A10086" s="0" t="n">
        <v>3560238653555</v>
      </c>
      <c r="B10086" s="1" t="n">
        <v>196.579</v>
      </c>
      <c r="C10086" s="1" t="n">
        <f aca="false">B10086</f>
        <v>196.579</v>
      </c>
      <c r="D10086" s="1" t="n">
        <f aca="false">C10086</f>
        <v>196.579</v>
      </c>
      <c r="E10086" s="1" t="n">
        <f aca="false">D10086</f>
        <v>196.579</v>
      </c>
    </row>
    <row r="10087" customFormat="false" ht="12.8" hidden="false" customHeight="false" outlineLevel="0" collapsed="false">
      <c r="A10087" s="0" t="n">
        <v>688698313161</v>
      </c>
      <c r="B10087" s="1" t="n">
        <v>197.679</v>
      </c>
      <c r="C10087" s="1" t="n">
        <f aca="false">B10087</f>
        <v>197.679</v>
      </c>
      <c r="D10087" s="1" t="n">
        <f aca="false">C10087</f>
        <v>197.679</v>
      </c>
      <c r="E10087" s="1" t="n">
        <f aca="false">D10087</f>
        <v>197.679</v>
      </c>
    </row>
    <row r="10088" customFormat="false" ht="12.8" hidden="false" customHeight="false" outlineLevel="0" collapsed="false">
      <c r="A10088" s="0" t="n">
        <v>688698356731</v>
      </c>
      <c r="B10088" s="1" t="n">
        <v>191.079</v>
      </c>
      <c r="C10088" s="1" t="n">
        <f aca="false">B10088</f>
        <v>191.079</v>
      </c>
      <c r="D10088" s="1" t="n">
        <f aca="false">C10088</f>
        <v>191.079</v>
      </c>
      <c r="E10088" s="1" t="n">
        <f aca="false">D10088</f>
        <v>191.079</v>
      </c>
    </row>
    <row r="10089" customFormat="false" ht="12.8" hidden="false" customHeight="false" outlineLevel="0" collapsed="false">
      <c r="A10089" s="0" t="n">
        <v>4013496379082</v>
      </c>
      <c r="B10089" s="1" t="n">
        <v>206.479</v>
      </c>
      <c r="C10089" s="1" t="n">
        <f aca="false">B10089</f>
        <v>206.479</v>
      </c>
      <c r="D10089" s="1" t="n">
        <f aca="false">C10089</f>
        <v>206.479</v>
      </c>
      <c r="E10089" s="1" t="n">
        <f aca="false">D10089</f>
        <v>206.479</v>
      </c>
    </row>
    <row r="10090" customFormat="false" ht="12.8" hidden="false" customHeight="false" outlineLevel="0" collapsed="false">
      <c r="A10090" s="0" t="n">
        <v>7613272339513</v>
      </c>
      <c r="B10090" s="1" t="n">
        <v>214.179</v>
      </c>
      <c r="C10090" s="1" t="n">
        <f aca="false">B10090</f>
        <v>214.179</v>
      </c>
      <c r="D10090" s="1" t="n">
        <f aca="false">C10090</f>
        <v>214.179</v>
      </c>
      <c r="E10090" s="1" t="n">
        <f aca="false">D10090</f>
        <v>214.179</v>
      </c>
    </row>
    <row r="10091" customFormat="false" ht="12.8" hidden="false" customHeight="false" outlineLevel="0" collapsed="false">
      <c r="A10091" s="0" t="n">
        <v>7611751172934</v>
      </c>
      <c r="B10091" s="1" t="n">
        <v>200.979</v>
      </c>
      <c r="C10091" s="1" t="n">
        <f aca="false">B10091</f>
        <v>200.979</v>
      </c>
      <c r="D10091" s="1" t="n">
        <f aca="false">C10091</f>
        <v>200.979</v>
      </c>
      <c r="E10091" s="1" t="n">
        <f aca="false">D10091</f>
        <v>200.979</v>
      </c>
    </row>
    <row r="10092" customFormat="false" ht="12.8" hidden="false" customHeight="false" outlineLevel="0" collapsed="false">
      <c r="A10092" s="0" t="n">
        <v>4040662132455</v>
      </c>
      <c r="B10092" s="1" t="n">
        <v>207.579</v>
      </c>
      <c r="C10092" s="1" t="n">
        <f aca="false">B10092</f>
        <v>207.579</v>
      </c>
      <c r="D10092" s="1" t="n">
        <f aca="false">C10092</f>
        <v>207.579</v>
      </c>
      <c r="E10092" s="1" t="n">
        <f aca="false">D10092</f>
        <v>207.579</v>
      </c>
    </row>
    <row r="10093" customFormat="false" ht="12.8" hidden="false" customHeight="false" outlineLevel="0" collapsed="false">
      <c r="A10093" s="0" t="n">
        <v>5902818012440</v>
      </c>
      <c r="B10093" s="1" t="n">
        <v>195.479</v>
      </c>
      <c r="C10093" s="1" t="n">
        <f aca="false">B10093</f>
        <v>195.479</v>
      </c>
      <c r="D10093" s="1" t="n">
        <f aca="false">C10093</f>
        <v>195.479</v>
      </c>
      <c r="E10093" s="1" t="n">
        <f aca="false">D10093</f>
        <v>195.479</v>
      </c>
    </row>
    <row r="10094" customFormat="false" ht="12.8" hidden="false" customHeight="false" outlineLevel="0" collapsed="false">
      <c r="A10094" s="0" t="n">
        <v>5998208004034</v>
      </c>
      <c r="B10094" s="1" t="n">
        <v>210.879</v>
      </c>
      <c r="C10094" s="1" t="n">
        <f aca="false">B10094</f>
        <v>210.879</v>
      </c>
      <c r="D10094" s="1" t="n">
        <f aca="false">C10094</f>
        <v>210.879</v>
      </c>
      <c r="E10094" s="1" t="n">
        <f aca="false">D10094</f>
        <v>210.879</v>
      </c>
    </row>
    <row r="10095" customFormat="false" ht="12.8" hidden="false" customHeight="false" outlineLevel="0" collapsed="false">
      <c r="A10095" s="0" t="n">
        <v>5998249708205</v>
      </c>
      <c r="B10095" s="1" t="n">
        <v>203.773</v>
      </c>
      <c r="C10095" s="1" t="n">
        <f aca="false">B10095</f>
        <v>203.773</v>
      </c>
      <c r="D10095" s="1" t="n">
        <f aca="false">C10095</f>
        <v>203.773</v>
      </c>
      <c r="E10095" s="1" t="n">
        <f aca="false">D10095</f>
        <v>203.773</v>
      </c>
    </row>
    <row r="10096" customFormat="false" ht="12.8" hidden="false" customHeight="false" outlineLevel="0" collapsed="false">
      <c r="A10096" s="0" t="n">
        <v>5998202603493</v>
      </c>
      <c r="B10096" s="1" t="n">
        <v>202.079</v>
      </c>
      <c r="C10096" s="1" t="n">
        <f aca="false">B10096</f>
        <v>202.079</v>
      </c>
      <c r="D10096" s="1" t="n">
        <f aca="false">C10096</f>
        <v>202.079</v>
      </c>
      <c r="E10096" s="1" t="n">
        <f aca="false">D10096</f>
        <v>202.079</v>
      </c>
    </row>
    <row r="10097" customFormat="false" ht="12.8" hidden="false" customHeight="false" outlineLevel="0" collapsed="false">
      <c r="A10097" s="0" t="n">
        <v>5998197903028</v>
      </c>
      <c r="B10097" s="1" t="n">
        <v>202.079</v>
      </c>
      <c r="C10097" s="1" t="n">
        <f aca="false">B10097</f>
        <v>202.079</v>
      </c>
      <c r="D10097" s="1" t="n">
        <f aca="false">C10097</f>
        <v>202.079</v>
      </c>
      <c r="E10097" s="1" t="n">
        <f aca="false">D10097</f>
        <v>202.079</v>
      </c>
    </row>
    <row r="10098" customFormat="false" ht="12.8" hidden="false" customHeight="false" outlineLevel="0" collapsed="false">
      <c r="A10098" s="0" t="n">
        <v>4000441542233</v>
      </c>
      <c r="B10098" s="1" t="n">
        <v>205.379</v>
      </c>
      <c r="C10098" s="1" t="n">
        <f aca="false">B10098</f>
        <v>205.379</v>
      </c>
      <c r="D10098" s="1" t="n">
        <f aca="false">C10098</f>
        <v>205.379</v>
      </c>
      <c r="E10098" s="1" t="n">
        <f aca="false">D10098</f>
        <v>205.379</v>
      </c>
    </row>
    <row r="10099" customFormat="false" ht="12.8" hidden="false" customHeight="false" outlineLevel="0" collapsed="false">
      <c r="A10099" s="0" t="n">
        <v>4000441542110</v>
      </c>
      <c r="B10099" s="1" t="n">
        <v>208.679</v>
      </c>
      <c r="C10099" s="1" t="n">
        <f aca="false">B10099</f>
        <v>208.679</v>
      </c>
      <c r="D10099" s="1" t="n">
        <f aca="false">C10099</f>
        <v>208.679</v>
      </c>
      <c r="E10099" s="1" t="n">
        <f aca="false">D10099</f>
        <v>208.679</v>
      </c>
    </row>
    <row r="10100" customFormat="false" ht="12.8" hidden="false" customHeight="false" outlineLevel="0" collapsed="false">
      <c r="A10100" s="0" t="n">
        <v>4000441542141</v>
      </c>
      <c r="B10100" s="1" t="n">
        <v>205.379</v>
      </c>
      <c r="C10100" s="1" t="n">
        <f aca="false">B10100</f>
        <v>205.379</v>
      </c>
      <c r="D10100" s="1" t="n">
        <f aca="false">C10100</f>
        <v>205.379</v>
      </c>
      <c r="E10100" s="1" t="n">
        <f aca="false">D10100</f>
        <v>205.379</v>
      </c>
    </row>
    <row r="10101" customFormat="false" ht="12.8" hidden="false" customHeight="false" outlineLevel="0" collapsed="false">
      <c r="A10101" s="0" t="n">
        <v>889680318113</v>
      </c>
      <c r="B10101" s="1" t="n">
        <v>210.879</v>
      </c>
      <c r="C10101" s="1" t="n">
        <f aca="false">B10101</f>
        <v>210.879</v>
      </c>
      <c r="D10101" s="1" t="n">
        <f aca="false">C10101</f>
        <v>210.879</v>
      </c>
      <c r="E10101" s="1" t="n">
        <f aca="false">D10101</f>
        <v>210.879</v>
      </c>
    </row>
    <row r="10102" customFormat="false" ht="12.8" hidden="false" customHeight="false" outlineLevel="0" collapsed="false">
      <c r="A10102" s="0" t="n">
        <v>195907744796</v>
      </c>
      <c r="B10102" s="1" t="n">
        <v>200.979</v>
      </c>
      <c r="C10102" s="1" t="n">
        <f aca="false">B10102</f>
        <v>200.979</v>
      </c>
      <c r="D10102" s="1" t="n">
        <f aca="false">C10102</f>
        <v>200.979</v>
      </c>
      <c r="E10102" s="1" t="n">
        <f aca="false">D10102</f>
        <v>200.979</v>
      </c>
    </row>
    <row r="10103" customFormat="false" ht="12.8" hidden="false" customHeight="false" outlineLevel="0" collapsed="false">
      <c r="A10103" s="0" t="n">
        <v>4061393018979</v>
      </c>
      <c r="B10103" s="1" t="n">
        <v>194.379</v>
      </c>
      <c r="C10103" s="1" t="n">
        <f aca="false">B10103</f>
        <v>194.379</v>
      </c>
      <c r="D10103" s="1" t="n">
        <f aca="false">C10103</f>
        <v>194.379</v>
      </c>
      <c r="E10103" s="1" t="n">
        <f aca="false">D10103</f>
        <v>194.379</v>
      </c>
    </row>
    <row r="10104" customFormat="false" ht="12.8" hidden="false" customHeight="false" outlineLevel="0" collapsed="false">
      <c r="A10104" s="0" t="n">
        <v>192290974373</v>
      </c>
      <c r="B10104" s="1" t="n">
        <v>191.079</v>
      </c>
      <c r="C10104" s="1" t="n">
        <f aca="false">B10104</f>
        <v>191.079</v>
      </c>
      <c r="D10104" s="1" t="n">
        <f aca="false">C10104</f>
        <v>191.079</v>
      </c>
      <c r="E10104" s="1" t="n">
        <f aca="false">D10104</f>
        <v>191.079</v>
      </c>
    </row>
    <row r="10105" customFormat="false" ht="12.8" hidden="false" customHeight="false" outlineLevel="0" collapsed="false">
      <c r="A10105" s="0" t="n">
        <v>5555504049472</v>
      </c>
      <c r="B10105" s="1" t="n">
        <v>210.879</v>
      </c>
      <c r="C10105" s="1" t="n">
        <f aca="false">B10105</f>
        <v>210.879</v>
      </c>
      <c r="D10105" s="1" t="n">
        <f aca="false">C10105</f>
        <v>210.879</v>
      </c>
      <c r="E10105" s="1" t="n">
        <f aca="false">D10105</f>
        <v>210.879</v>
      </c>
    </row>
    <row r="10106" customFormat="false" ht="12.8" hidden="false" customHeight="false" outlineLevel="0" collapsed="false">
      <c r="A10106" s="0" t="n">
        <v>5555504146265</v>
      </c>
      <c r="B10106" s="1" t="n">
        <v>189.979</v>
      </c>
      <c r="C10106" s="1" t="n">
        <f aca="false">B10106</f>
        <v>189.979</v>
      </c>
      <c r="D10106" s="1" t="n">
        <f aca="false">C10106</f>
        <v>189.979</v>
      </c>
      <c r="E10106" s="1" t="n">
        <f aca="false">D10106</f>
        <v>189.979</v>
      </c>
    </row>
    <row r="10107" customFormat="false" ht="12.8" hidden="false" customHeight="false" outlineLevel="0" collapsed="false">
      <c r="A10107" s="0" t="n">
        <v>5555504151460</v>
      </c>
      <c r="B10107" s="1" t="n">
        <v>204.279</v>
      </c>
      <c r="C10107" s="1" t="n">
        <f aca="false">B10107</f>
        <v>204.279</v>
      </c>
      <c r="D10107" s="1" t="n">
        <f aca="false">C10107</f>
        <v>204.279</v>
      </c>
      <c r="E10107" s="1" t="n">
        <f aca="false">D10107</f>
        <v>204.279</v>
      </c>
    </row>
    <row r="10108" customFormat="false" ht="12.8" hidden="false" customHeight="false" outlineLevel="0" collapsed="false">
      <c r="A10108" s="0" t="n">
        <v>5555504126610</v>
      </c>
      <c r="B10108" s="1" t="n">
        <v>193.279</v>
      </c>
      <c r="C10108" s="1" t="n">
        <f aca="false">B10108</f>
        <v>193.279</v>
      </c>
      <c r="D10108" s="1" t="n">
        <f aca="false">C10108</f>
        <v>193.279</v>
      </c>
      <c r="E10108" s="1" t="n">
        <f aca="false">D10108</f>
        <v>193.279</v>
      </c>
    </row>
    <row r="10109" customFormat="false" ht="12.8" hidden="false" customHeight="false" outlineLevel="0" collapsed="false">
      <c r="A10109" s="0" t="n">
        <v>4019238055825</v>
      </c>
      <c r="B10109" s="1" t="n">
        <v>198.779</v>
      </c>
      <c r="C10109" s="1" t="n">
        <f aca="false">B10109</f>
        <v>198.779</v>
      </c>
      <c r="D10109" s="1" t="n">
        <f aca="false">C10109</f>
        <v>198.779</v>
      </c>
      <c r="E10109" s="1" t="n">
        <f aca="false">D10109</f>
        <v>198.779</v>
      </c>
    </row>
    <row r="10110" customFormat="false" ht="12.8" hidden="false" customHeight="false" outlineLevel="0" collapsed="false">
      <c r="A10110" s="0" t="n">
        <v>4550215804031</v>
      </c>
      <c r="B10110" s="1" t="n">
        <v>205.379</v>
      </c>
      <c r="C10110" s="1" t="n">
        <f aca="false">B10110</f>
        <v>205.379</v>
      </c>
      <c r="D10110" s="1" t="n">
        <f aca="false">C10110</f>
        <v>205.379</v>
      </c>
      <c r="E10110" s="1" t="n">
        <f aca="false">D10110</f>
        <v>205.379</v>
      </c>
    </row>
    <row r="10111" customFormat="false" ht="12.8" hidden="false" customHeight="false" outlineLevel="0" collapsed="false">
      <c r="A10111" s="0" t="n">
        <v>740617313130</v>
      </c>
      <c r="B10111" s="1" t="n">
        <v>191.079</v>
      </c>
      <c r="C10111" s="1" t="n">
        <f aca="false">B10111</f>
        <v>191.079</v>
      </c>
      <c r="D10111" s="1" t="n">
        <f aca="false">C10111</f>
        <v>191.079</v>
      </c>
      <c r="E10111" s="1" t="n">
        <f aca="false">D10111</f>
        <v>191.079</v>
      </c>
    </row>
    <row r="10112" customFormat="false" ht="12.8" hidden="false" customHeight="false" outlineLevel="0" collapsed="false">
      <c r="A10112" s="0" t="n">
        <v>760557849278</v>
      </c>
      <c r="B10112" s="1" t="n">
        <v>205.379</v>
      </c>
      <c r="C10112" s="1" t="n">
        <f aca="false">B10112</f>
        <v>205.379</v>
      </c>
      <c r="D10112" s="1" t="n">
        <f aca="false">C10112</f>
        <v>205.379</v>
      </c>
      <c r="E10112" s="1" t="n">
        <f aca="false">D10112</f>
        <v>205.379</v>
      </c>
    </row>
    <row r="10113" customFormat="false" ht="12.8" hidden="false" customHeight="false" outlineLevel="0" collapsed="false">
      <c r="A10113" s="0" t="n">
        <v>7040056052878</v>
      </c>
      <c r="B10113" s="1" t="n">
        <v>204.279</v>
      </c>
      <c r="C10113" s="1" t="n">
        <f aca="false">B10113</f>
        <v>204.279</v>
      </c>
      <c r="D10113" s="1" t="n">
        <f aca="false">C10113</f>
        <v>204.279</v>
      </c>
      <c r="E10113" s="1" t="n">
        <f aca="false">D10113</f>
        <v>204.279</v>
      </c>
    </row>
    <row r="10114" customFormat="false" ht="12.8" hidden="false" customHeight="false" outlineLevel="0" collapsed="false">
      <c r="A10114" s="0" t="n">
        <v>4550215815280</v>
      </c>
      <c r="B10114" s="1" t="n">
        <v>191.079</v>
      </c>
      <c r="C10114" s="1" t="n">
        <f aca="false">B10114</f>
        <v>191.079</v>
      </c>
      <c r="D10114" s="1" t="n">
        <f aca="false">C10114</f>
        <v>191.079</v>
      </c>
      <c r="E10114" s="1" t="n">
        <f aca="false">D10114</f>
        <v>191.079</v>
      </c>
    </row>
    <row r="10115" customFormat="false" ht="12.8" hidden="false" customHeight="false" outlineLevel="0" collapsed="false">
      <c r="A10115" s="0" t="n">
        <v>8429979468925</v>
      </c>
      <c r="B10115" s="1" t="n">
        <v>205.379</v>
      </c>
      <c r="C10115" s="1" t="n">
        <f aca="false">B10115</f>
        <v>205.379</v>
      </c>
      <c r="D10115" s="1" t="n">
        <f aca="false">C10115</f>
        <v>205.379</v>
      </c>
      <c r="E10115" s="1" t="n">
        <f aca="false">D10115</f>
        <v>205.379</v>
      </c>
    </row>
    <row r="10116" customFormat="false" ht="12.8" hidden="false" customHeight="false" outlineLevel="0" collapsed="false">
      <c r="A10116" s="0" t="n">
        <v>8033544328998</v>
      </c>
      <c r="B10116" s="1" t="n">
        <v>197.679</v>
      </c>
      <c r="C10116" s="1" t="n">
        <f aca="false">B10116</f>
        <v>197.679</v>
      </c>
      <c r="D10116" s="1" t="n">
        <f aca="false">C10116</f>
        <v>197.679</v>
      </c>
      <c r="E10116" s="1" t="n">
        <f aca="false">D10116</f>
        <v>197.679</v>
      </c>
    </row>
    <row r="10117" customFormat="false" ht="12.8" hidden="false" customHeight="false" outlineLevel="0" collapsed="false">
      <c r="A10117" s="0" t="n">
        <v>8592678099001</v>
      </c>
      <c r="B10117" s="1" t="n">
        <v>191.079</v>
      </c>
      <c r="C10117" s="1" t="n">
        <f aca="false">B10117</f>
        <v>191.079</v>
      </c>
      <c r="D10117" s="1" t="n">
        <f aca="false">C10117</f>
        <v>191.079</v>
      </c>
      <c r="E10117" s="1" t="n">
        <f aca="false">D10117</f>
        <v>191.079</v>
      </c>
    </row>
    <row r="10118" customFormat="false" ht="12.8" hidden="false" customHeight="false" outlineLevel="0" collapsed="false">
      <c r="A10118" s="0" t="s">
        <v>166</v>
      </c>
      <c r="B10118" s="1" t="n">
        <v>194.379</v>
      </c>
      <c r="C10118" s="1" t="n">
        <f aca="false">B10118</f>
        <v>194.379</v>
      </c>
      <c r="D10118" s="1" t="n">
        <f aca="false">C10118</f>
        <v>194.379</v>
      </c>
      <c r="E10118" s="1" t="n">
        <f aca="false">D10118</f>
        <v>194.379</v>
      </c>
    </row>
    <row r="10119" customFormat="false" ht="12.8" hidden="false" customHeight="false" outlineLevel="0" collapsed="false">
      <c r="A10119" s="0" t="n">
        <v>4046051087115</v>
      </c>
      <c r="B10119" s="1" t="n">
        <v>197.679</v>
      </c>
      <c r="C10119" s="1" t="n">
        <f aca="false">B10119</f>
        <v>197.679</v>
      </c>
      <c r="D10119" s="1" t="n">
        <f aca="false">C10119</f>
        <v>197.679</v>
      </c>
      <c r="E10119" s="1" t="n">
        <f aca="false">D10119</f>
        <v>197.679</v>
      </c>
    </row>
    <row r="10120" customFormat="false" ht="12.8" hidden="false" customHeight="false" outlineLevel="0" collapsed="false">
      <c r="A10120" s="0" t="n">
        <v>5555503990013</v>
      </c>
      <c r="B10120" s="1" t="n">
        <v>205.379</v>
      </c>
      <c r="C10120" s="1" t="n">
        <f aca="false">B10120</f>
        <v>205.379</v>
      </c>
      <c r="D10120" s="1" t="n">
        <f aca="false">C10120</f>
        <v>205.379</v>
      </c>
      <c r="E10120" s="1" t="n">
        <f aca="false">D10120</f>
        <v>205.379</v>
      </c>
    </row>
    <row r="10121" customFormat="false" ht="12.8" hidden="false" customHeight="false" outlineLevel="0" collapsed="false">
      <c r="A10121" s="0" t="n">
        <v>3528709514897</v>
      </c>
      <c r="B10121" s="1" t="n">
        <v>187.779</v>
      </c>
      <c r="C10121" s="1" t="n">
        <f aca="false">B10121</f>
        <v>187.779</v>
      </c>
      <c r="D10121" s="1" t="n">
        <f aca="false">C10121</f>
        <v>187.779</v>
      </c>
      <c r="E10121" s="1" t="n">
        <f aca="false">D10121</f>
        <v>187.779</v>
      </c>
    </row>
    <row r="10122" customFormat="false" ht="12.8" hidden="false" customHeight="false" outlineLevel="0" collapsed="false">
      <c r="A10122" s="0" t="n">
        <v>5555504046474</v>
      </c>
      <c r="B10122" s="1" t="n">
        <v>197.679</v>
      </c>
      <c r="C10122" s="1" t="n">
        <f aca="false">B10122</f>
        <v>197.679</v>
      </c>
      <c r="D10122" s="1" t="n">
        <f aca="false">C10122</f>
        <v>197.679</v>
      </c>
      <c r="E10122" s="1" t="n">
        <f aca="false">D10122</f>
        <v>197.679</v>
      </c>
    </row>
    <row r="10123" customFormat="false" ht="12.8" hidden="false" customHeight="false" outlineLevel="0" collapsed="false">
      <c r="A10123" s="0" t="n">
        <v>4061519075213</v>
      </c>
      <c r="B10123" s="1" t="n">
        <v>198.779</v>
      </c>
      <c r="C10123" s="1" t="n">
        <f aca="false">B10123</f>
        <v>198.779</v>
      </c>
      <c r="D10123" s="1" t="n">
        <f aca="false">C10123</f>
        <v>198.779</v>
      </c>
      <c r="E10123" s="1" t="n">
        <f aca="false">D10123</f>
        <v>198.779</v>
      </c>
    </row>
    <row r="10124" customFormat="false" ht="12.8" hidden="false" customHeight="false" outlineLevel="0" collapsed="false">
      <c r="A10124" s="0" t="n">
        <v>5400970501975</v>
      </c>
      <c r="B10124" s="1" t="n">
        <v>198.779</v>
      </c>
      <c r="C10124" s="1" t="n">
        <f aca="false">B10124</f>
        <v>198.779</v>
      </c>
      <c r="D10124" s="1" t="n">
        <f aca="false">C10124</f>
        <v>198.779</v>
      </c>
      <c r="E10124" s="1" t="n">
        <f aca="false">D10124</f>
        <v>198.779</v>
      </c>
    </row>
    <row r="10125" customFormat="false" ht="12.8" hidden="false" customHeight="false" outlineLevel="0" collapsed="false">
      <c r="A10125" s="0" t="n">
        <v>8033280340797</v>
      </c>
      <c r="B10125" s="1" t="n">
        <v>187.779</v>
      </c>
      <c r="C10125" s="1" t="n">
        <f aca="false">B10125</f>
        <v>187.779</v>
      </c>
      <c r="D10125" s="1" t="n">
        <f aca="false">C10125</f>
        <v>187.779</v>
      </c>
      <c r="E10125" s="1" t="n">
        <f aca="false">D10125</f>
        <v>187.779</v>
      </c>
    </row>
    <row r="10126" customFormat="false" ht="12.8" hidden="false" customHeight="false" outlineLevel="0" collapsed="false">
      <c r="A10126" s="0" t="n">
        <v>4064047345872</v>
      </c>
      <c r="B10126" s="1" t="n">
        <v>198.779</v>
      </c>
      <c r="C10126" s="1" t="n">
        <f aca="false">B10126</f>
        <v>198.779</v>
      </c>
      <c r="D10126" s="1" t="n">
        <f aca="false">C10126</f>
        <v>198.779</v>
      </c>
      <c r="E10126" s="1" t="n">
        <f aca="false">D10126</f>
        <v>198.779</v>
      </c>
    </row>
    <row r="10127" customFormat="false" ht="12.8" hidden="false" customHeight="false" outlineLevel="0" collapsed="false">
      <c r="A10127" s="0" t="s">
        <v>167</v>
      </c>
      <c r="B10127" s="1" t="n">
        <v>200.979</v>
      </c>
      <c r="C10127" s="1" t="n">
        <f aca="false">B10127</f>
        <v>200.979</v>
      </c>
      <c r="D10127" s="1" t="n">
        <f aca="false">C10127</f>
        <v>200.979</v>
      </c>
      <c r="E10127" s="1" t="n">
        <f aca="false">D10127</f>
        <v>200.979</v>
      </c>
    </row>
    <row r="10128" customFormat="false" ht="12.8" hidden="false" customHeight="false" outlineLevel="0" collapsed="false">
      <c r="A10128" s="0" t="n">
        <v>192290974434</v>
      </c>
      <c r="B10128" s="1" t="n">
        <v>191.079</v>
      </c>
      <c r="C10128" s="1" t="n">
        <f aca="false">B10128</f>
        <v>191.079</v>
      </c>
      <c r="D10128" s="1" t="n">
        <f aca="false">C10128</f>
        <v>191.079</v>
      </c>
      <c r="E10128" s="1" t="n">
        <f aca="false">D10128</f>
        <v>191.079</v>
      </c>
    </row>
    <row r="10129" customFormat="false" ht="12.8" hidden="false" customHeight="false" outlineLevel="0" collapsed="false">
      <c r="A10129" s="0" t="n">
        <v>5555503988947</v>
      </c>
      <c r="B10129" s="1" t="n">
        <v>197.679</v>
      </c>
      <c r="C10129" s="1" t="n">
        <f aca="false">B10129</f>
        <v>197.679</v>
      </c>
      <c r="D10129" s="1" t="n">
        <f aca="false">C10129</f>
        <v>197.679</v>
      </c>
      <c r="E10129" s="1" t="n">
        <f aca="false">D10129</f>
        <v>197.679</v>
      </c>
    </row>
    <row r="10130" customFormat="false" ht="12.8" hidden="false" customHeight="false" outlineLevel="0" collapsed="false">
      <c r="A10130" s="0" t="n">
        <v>5555504048945</v>
      </c>
      <c r="B10130" s="1" t="n">
        <v>204.279</v>
      </c>
      <c r="C10130" s="1" t="n">
        <f aca="false">B10130</f>
        <v>204.279</v>
      </c>
      <c r="D10130" s="1" t="n">
        <f aca="false">C10130</f>
        <v>204.279</v>
      </c>
      <c r="E10130" s="1" t="n">
        <f aca="false">D10130</f>
        <v>204.279</v>
      </c>
    </row>
    <row r="10131" customFormat="false" ht="12.8" hidden="false" customHeight="false" outlineLevel="0" collapsed="false">
      <c r="A10131" s="0" t="n">
        <v>5555504160518</v>
      </c>
      <c r="B10131" s="1" t="n">
        <v>213.079</v>
      </c>
      <c r="C10131" s="1" t="n">
        <f aca="false">B10131</f>
        <v>213.079</v>
      </c>
      <c r="D10131" s="1" t="n">
        <f aca="false">C10131</f>
        <v>213.079</v>
      </c>
      <c r="E10131" s="1" t="n">
        <f aca="false">D10131</f>
        <v>213.079</v>
      </c>
    </row>
    <row r="10132" customFormat="false" ht="12.8" hidden="false" customHeight="false" outlineLevel="0" collapsed="false">
      <c r="A10132" s="0" t="n">
        <v>5555504169352</v>
      </c>
      <c r="B10132" s="1" t="n">
        <v>210.879</v>
      </c>
      <c r="C10132" s="1" t="n">
        <f aca="false">B10132</f>
        <v>210.879</v>
      </c>
      <c r="D10132" s="1" t="n">
        <f aca="false">C10132</f>
        <v>210.879</v>
      </c>
      <c r="E10132" s="1" t="n">
        <f aca="false">D10132</f>
        <v>210.879</v>
      </c>
    </row>
    <row r="10133" customFormat="false" ht="12.8" hidden="false" customHeight="false" outlineLevel="0" collapsed="false">
      <c r="A10133" s="0" t="n">
        <v>5555504191744</v>
      </c>
      <c r="B10133" s="1" t="n">
        <v>208.624</v>
      </c>
      <c r="C10133" s="1" t="n">
        <f aca="false">B10133</f>
        <v>208.624</v>
      </c>
      <c r="D10133" s="1" t="n">
        <f aca="false">C10133</f>
        <v>208.624</v>
      </c>
      <c r="E10133" s="1" t="n">
        <f aca="false">D10133</f>
        <v>208.624</v>
      </c>
    </row>
    <row r="10134" customFormat="false" ht="12.8" hidden="false" customHeight="false" outlineLevel="0" collapsed="false">
      <c r="A10134" s="0" t="n">
        <v>5555504047807</v>
      </c>
      <c r="B10134" s="1" t="n">
        <v>195.479</v>
      </c>
      <c r="C10134" s="1" t="n">
        <f aca="false">B10134</f>
        <v>195.479</v>
      </c>
      <c r="D10134" s="1" t="n">
        <f aca="false">C10134</f>
        <v>195.479</v>
      </c>
      <c r="E10134" s="1" t="n">
        <f aca="false">D10134</f>
        <v>195.479</v>
      </c>
    </row>
    <row r="10135" customFormat="false" ht="12.8" hidden="false" customHeight="false" outlineLevel="0" collapsed="false">
      <c r="A10135" s="0" t="n">
        <v>8445110225431</v>
      </c>
      <c r="B10135" s="1" t="n">
        <v>191.079</v>
      </c>
      <c r="C10135" s="1" t="n">
        <f aca="false">B10135</f>
        <v>191.079</v>
      </c>
      <c r="D10135" s="1" t="n">
        <f aca="false">C10135</f>
        <v>191.079</v>
      </c>
      <c r="E10135" s="1" t="n">
        <f aca="false">D10135</f>
        <v>191.079</v>
      </c>
    </row>
    <row r="10136" customFormat="false" ht="12.8" hidden="false" customHeight="false" outlineLevel="0" collapsed="false">
      <c r="A10136" s="0" t="n">
        <v>4064047311228</v>
      </c>
      <c r="B10136" s="1" t="n">
        <v>192.179</v>
      </c>
      <c r="C10136" s="1" t="n">
        <f aca="false">B10136</f>
        <v>192.179</v>
      </c>
      <c r="D10136" s="1" t="n">
        <f aca="false">C10136</f>
        <v>192.179</v>
      </c>
      <c r="E10136" s="1" t="n">
        <f aca="false">D10136</f>
        <v>192.179</v>
      </c>
    </row>
    <row r="10137" customFormat="false" ht="12.8" hidden="false" customHeight="false" outlineLevel="0" collapsed="false">
      <c r="A10137" s="0" t="n">
        <v>4064047255041</v>
      </c>
      <c r="B10137" s="1" t="n">
        <v>208.679</v>
      </c>
      <c r="C10137" s="1" t="n">
        <f aca="false">B10137</f>
        <v>208.679</v>
      </c>
      <c r="D10137" s="1" t="n">
        <f aca="false">C10137</f>
        <v>208.679</v>
      </c>
      <c r="E10137" s="1" t="n">
        <f aca="false">D10137</f>
        <v>208.679</v>
      </c>
    </row>
    <row r="10138" customFormat="false" ht="12.8" hidden="false" customHeight="false" outlineLevel="0" collapsed="false">
      <c r="A10138" s="0" t="n">
        <v>5555504049328</v>
      </c>
      <c r="B10138" s="1" t="n">
        <v>205.379</v>
      </c>
      <c r="C10138" s="1" t="n">
        <f aca="false">B10138</f>
        <v>205.379</v>
      </c>
      <c r="D10138" s="1" t="n">
        <f aca="false">C10138</f>
        <v>205.379</v>
      </c>
      <c r="E10138" s="1" t="n">
        <f aca="false">D10138</f>
        <v>205.379</v>
      </c>
    </row>
    <row r="10139" customFormat="false" ht="12.8" hidden="false" customHeight="false" outlineLevel="0" collapsed="false">
      <c r="A10139" s="0" t="n">
        <v>5555504050559</v>
      </c>
      <c r="B10139" s="1" t="n">
        <v>204.279</v>
      </c>
      <c r="C10139" s="1" t="n">
        <f aca="false">B10139</f>
        <v>204.279</v>
      </c>
      <c r="D10139" s="1" t="n">
        <f aca="false">C10139</f>
        <v>204.279</v>
      </c>
      <c r="E10139" s="1" t="n">
        <f aca="false">D10139</f>
        <v>204.279</v>
      </c>
    </row>
    <row r="10140" customFormat="false" ht="12.8" hidden="false" customHeight="false" outlineLevel="0" collapsed="false">
      <c r="A10140" s="0" t="n">
        <v>5555504198305</v>
      </c>
      <c r="B10140" s="1" t="n">
        <v>199.879</v>
      </c>
      <c r="C10140" s="1" t="n">
        <f aca="false">B10140</f>
        <v>199.879</v>
      </c>
      <c r="D10140" s="1" t="n">
        <f aca="false">C10140</f>
        <v>199.879</v>
      </c>
      <c r="E10140" s="1" t="n">
        <f aca="false">D10140</f>
        <v>199.879</v>
      </c>
    </row>
    <row r="10141" customFormat="false" ht="12.8" hidden="false" customHeight="false" outlineLevel="0" collapsed="false">
      <c r="A10141" s="0" t="n">
        <v>4250427414317</v>
      </c>
      <c r="B10141" s="1" t="n">
        <v>203.179</v>
      </c>
      <c r="C10141" s="1" t="n">
        <f aca="false">B10141</f>
        <v>203.179</v>
      </c>
      <c r="D10141" s="1" t="n">
        <f aca="false">C10141</f>
        <v>203.179</v>
      </c>
      <c r="E10141" s="1" t="n">
        <f aca="false">D10141</f>
        <v>203.179</v>
      </c>
    </row>
    <row r="10142" customFormat="false" ht="12.8" hidden="false" customHeight="false" outlineLevel="0" collapsed="false">
      <c r="A10142" s="0" t="n">
        <v>5555504190706</v>
      </c>
      <c r="B10142" s="1" t="n">
        <v>197.679</v>
      </c>
      <c r="C10142" s="1" t="n">
        <f aca="false">B10142</f>
        <v>197.679</v>
      </c>
      <c r="D10142" s="1" t="n">
        <f aca="false">C10142</f>
        <v>197.679</v>
      </c>
      <c r="E10142" s="1" t="n">
        <f aca="false">D10142</f>
        <v>197.679</v>
      </c>
    </row>
    <row r="10143" customFormat="false" ht="12.8" hidden="false" customHeight="false" outlineLevel="0" collapsed="false">
      <c r="A10143" s="0" t="n">
        <v>4063699930344</v>
      </c>
      <c r="B10143" s="1" t="n">
        <v>211.979</v>
      </c>
      <c r="C10143" s="1" t="n">
        <f aca="false">B10143</f>
        <v>211.979</v>
      </c>
      <c r="D10143" s="1" t="n">
        <f aca="false">C10143</f>
        <v>211.979</v>
      </c>
      <c r="E10143" s="1" t="n">
        <f aca="false">D10143</f>
        <v>211.979</v>
      </c>
    </row>
    <row r="10144" customFormat="false" ht="12.8" hidden="false" customHeight="false" outlineLevel="0" collapsed="false">
      <c r="A10144" s="0" t="n">
        <v>4065418112253</v>
      </c>
      <c r="B10144" s="1" t="n">
        <v>214.179</v>
      </c>
      <c r="C10144" s="1" t="n">
        <f aca="false">B10144</f>
        <v>214.179</v>
      </c>
      <c r="D10144" s="1" t="n">
        <f aca="false">C10144</f>
        <v>214.179</v>
      </c>
      <c r="E10144" s="1" t="n">
        <f aca="false">D10144</f>
        <v>214.179</v>
      </c>
    </row>
    <row r="10145" customFormat="false" ht="12.8" hidden="false" customHeight="false" outlineLevel="0" collapsed="false">
      <c r="A10145" s="0" t="n">
        <v>8430622595271</v>
      </c>
      <c r="B10145" s="1" t="n">
        <v>205.379</v>
      </c>
      <c r="C10145" s="1" t="n">
        <f aca="false">B10145</f>
        <v>205.379</v>
      </c>
      <c r="D10145" s="1" t="n">
        <f aca="false">C10145</f>
        <v>205.379</v>
      </c>
      <c r="E10145" s="1" t="n">
        <f aca="false">D10145</f>
        <v>205.379</v>
      </c>
    </row>
    <row r="10146" customFormat="false" ht="12.8" hidden="false" customHeight="false" outlineLevel="0" collapsed="false">
      <c r="A10146" s="0" t="n">
        <v>4006293164340</v>
      </c>
      <c r="B10146" s="1" t="n">
        <v>187.779</v>
      </c>
      <c r="C10146" s="1" t="n">
        <f aca="false">B10146</f>
        <v>187.779</v>
      </c>
      <c r="D10146" s="1" t="n">
        <f aca="false">C10146</f>
        <v>187.779</v>
      </c>
      <c r="E10146" s="1" t="n">
        <f aca="false">D10146</f>
        <v>187.779</v>
      </c>
    </row>
    <row r="10147" customFormat="false" ht="12.8" hidden="false" customHeight="false" outlineLevel="0" collapsed="false">
      <c r="A10147" s="0" t="n">
        <v>8430622708749</v>
      </c>
      <c r="B10147" s="1" t="n">
        <v>200.979</v>
      </c>
      <c r="C10147" s="1" t="n">
        <f aca="false">B10147</f>
        <v>200.979</v>
      </c>
      <c r="D10147" s="1" t="n">
        <f aca="false">C10147</f>
        <v>200.979</v>
      </c>
      <c r="E10147" s="1" t="n">
        <f aca="false">D10147</f>
        <v>200.979</v>
      </c>
    </row>
    <row r="10148" customFormat="false" ht="12.8" hidden="false" customHeight="false" outlineLevel="0" collapsed="false">
      <c r="A10148" s="0" t="n">
        <v>5733439120982</v>
      </c>
      <c r="B10148" s="1" t="n">
        <v>205.379</v>
      </c>
      <c r="C10148" s="1" t="n">
        <f aca="false">B10148</f>
        <v>205.379</v>
      </c>
      <c r="D10148" s="1" t="n">
        <f aca="false">C10148</f>
        <v>205.379</v>
      </c>
      <c r="E10148" s="1" t="n">
        <f aca="false">D10148</f>
        <v>205.379</v>
      </c>
    </row>
    <row r="10149" customFormat="false" ht="12.8" hidden="false" customHeight="false" outlineLevel="0" collapsed="false">
      <c r="A10149" s="0" t="n">
        <v>8430622618680</v>
      </c>
      <c r="B10149" s="1" t="n">
        <v>204.279</v>
      </c>
      <c r="C10149" s="1" t="n">
        <f aca="false">B10149</f>
        <v>204.279</v>
      </c>
      <c r="D10149" s="1" t="n">
        <f aca="false">C10149</f>
        <v>204.279</v>
      </c>
      <c r="E10149" s="1" t="n">
        <f aca="false">D10149</f>
        <v>204.279</v>
      </c>
    </row>
    <row r="10150" customFormat="false" ht="12.8" hidden="false" customHeight="false" outlineLevel="0" collapsed="false">
      <c r="A10150" s="0" t="n">
        <v>8430622789113</v>
      </c>
      <c r="B10150" s="1" t="n">
        <v>189.979</v>
      </c>
      <c r="C10150" s="1" t="n">
        <f aca="false">B10150</f>
        <v>189.979</v>
      </c>
      <c r="D10150" s="1" t="n">
        <f aca="false">C10150</f>
        <v>189.979</v>
      </c>
      <c r="E10150" s="1" t="n">
        <f aca="false">D10150</f>
        <v>189.979</v>
      </c>
    </row>
    <row r="10151" customFormat="false" ht="12.8" hidden="false" customHeight="false" outlineLevel="0" collapsed="false">
      <c r="A10151" s="0" t="n">
        <v>8430622792557</v>
      </c>
      <c r="B10151" s="1" t="n">
        <v>189.814</v>
      </c>
      <c r="C10151" s="1" t="n">
        <f aca="false">B10151</f>
        <v>189.814</v>
      </c>
      <c r="D10151" s="1" t="n">
        <f aca="false">C10151</f>
        <v>189.814</v>
      </c>
      <c r="E10151" s="1" t="n">
        <f aca="false">D10151</f>
        <v>189.814</v>
      </c>
    </row>
    <row r="10152" customFormat="false" ht="12.8" hidden="false" customHeight="false" outlineLevel="0" collapsed="false">
      <c r="A10152" s="0" t="n">
        <v>5056208802316</v>
      </c>
      <c r="B10152" s="1" t="n">
        <v>188.879</v>
      </c>
      <c r="C10152" s="1" t="n">
        <f aca="false">B10152</f>
        <v>188.879</v>
      </c>
      <c r="D10152" s="1" t="n">
        <f aca="false">C10152</f>
        <v>188.879</v>
      </c>
      <c r="E10152" s="1" t="n">
        <f aca="false">D10152</f>
        <v>188.879</v>
      </c>
    </row>
    <row r="10153" customFormat="false" ht="12.8" hidden="false" customHeight="false" outlineLevel="0" collapsed="false">
      <c r="A10153" s="0" t="n">
        <v>8023929045961</v>
      </c>
      <c r="B10153" s="1" t="n">
        <v>198.779</v>
      </c>
      <c r="C10153" s="1" t="n">
        <f aca="false">B10153</f>
        <v>198.779</v>
      </c>
      <c r="D10153" s="1" t="n">
        <f aca="false">C10153</f>
        <v>198.779</v>
      </c>
      <c r="E10153" s="1" t="n">
        <f aca="false">D10153</f>
        <v>198.779</v>
      </c>
    </row>
    <row r="10154" customFormat="false" ht="12.8" hidden="false" customHeight="false" outlineLevel="0" collapsed="false">
      <c r="A10154" s="0" t="n">
        <v>8430622787645</v>
      </c>
      <c r="B10154" s="1" t="n">
        <v>209.779</v>
      </c>
      <c r="C10154" s="1" t="n">
        <f aca="false">B10154</f>
        <v>209.779</v>
      </c>
      <c r="D10154" s="1" t="n">
        <f aca="false">C10154</f>
        <v>209.779</v>
      </c>
      <c r="E10154" s="1" t="n">
        <f aca="false">D10154</f>
        <v>209.779</v>
      </c>
    </row>
    <row r="10155" customFormat="false" ht="12.8" hidden="false" customHeight="false" outlineLevel="0" collapsed="false">
      <c r="A10155" s="0" t="n">
        <v>4550329574486</v>
      </c>
      <c r="B10155" s="1" t="n">
        <v>188.879</v>
      </c>
      <c r="C10155" s="1" t="n">
        <f aca="false">B10155</f>
        <v>188.879</v>
      </c>
      <c r="D10155" s="1" t="n">
        <f aca="false">C10155</f>
        <v>188.879</v>
      </c>
      <c r="E10155" s="1" t="n">
        <f aca="false">D10155</f>
        <v>188.879</v>
      </c>
    </row>
    <row r="10156" customFormat="false" ht="12.8" hidden="false" customHeight="false" outlineLevel="0" collapsed="false">
      <c r="A10156" s="0" t="n">
        <v>8430622718151</v>
      </c>
      <c r="B10156" s="1" t="n">
        <v>207.601</v>
      </c>
      <c r="C10156" s="1" t="n">
        <f aca="false">B10156</f>
        <v>207.601</v>
      </c>
      <c r="D10156" s="1" t="n">
        <f aca="false">C10156</f>
        <v>207.601</v>
      </c>
      <c r="E10156" s="1" t="n">
        <f aca="false">D10156</f>
        <v>207.601</v>
      </c>
    </row>
    <row r="10157" customFormat="false" ht="12.8" hidden="false" customHeight="false" outlineLevel="0" collapsed="false">
      <c r="A10157" s="0" t="n">
        <v>8430622757273</v>
      </c>
      <c r="B10157" s="1" t="n">
        <v>205.379</v>
      </c>
      <c r="C10157" s="1" t="n">
        <f aca="false">B10157</f>
        <v>205.379</v>
      </c>
      <c r="D10157" s="1" t="n">
        <f aca="false">C10157</f>
        <v>205.379</v>
      </c>
      <c r="E10157" s="1" t="n">
        <f aca="false">D10157</f>
        <v>205.379</v>
      </c>
    </row>
    <row r="10158" customFormat="false" ht="12.8" hidden="false" customHeight="false" outlineLevel="0" collapsed="false">
      <c r="A10158" s="0" t="n">
        <v>821468999428</v>
      </c>
      <c r="B10158" s="1" t="n">
        <v>207.579</v>
      </c>
      <c r="C10158" s="1" t="n">
        <f aca="false">B10158</f>
        <v>207.579</v>
      </c>
      <c r="D10158" s="1" t="n">
        <f aca="false">C10158</f>
        <v>207.579</v>
      </c>
      <c r="E10158" s="1" t="n">
        <f aca="false">D10158</f>
        <v>207.579</v>
      </c>
    </row>
    <row r="10159" customFormat="false" ht="12.8" hidden="false" customHeight="false" outlineLevel="0" collapsed="false">
      <c r="A10159" s="0" t="n">
        <v>5060173280758</v>
      </c>
      <c r="B10159" s="1" t="n">
        <v>208.679</v>
      </c>
      <c r="C10159" s="1" t="n">
        <f aca="false">B10159</f>
        <v>208.679</v>
      </c>
      <c r="D10159" s="1" t="n">
        <f aca="false">C10159</f>
        <v>208.679</v>
      </c>
      <c r="E10159" s="1" t="n">
        <f aca="false">D10159</f>
        <v>208.679</v>
      </c>
    </row>
    <row r="10160" customFormat="false" ht="12.8" hidden="false" customHeight="false" outlineLevel="0" collapsed="false">
      <c r="A10160" s="0" t="n">
        <v>8026473412302</v>
      </c>
      <c r="B10160" s="1" t="n">
        <v>209.779</v>
      </c>
      <c r="C10160" s="1" t="n">
        <f aca="false">B10160</f>
        <v>209.779</v>
      </c>
      <c r="D10160" s="1" t="n">
        <f aca="false">C10160</f>
        <v>209.779</v>
      </c>
      <c r="E10160" s="1" t="n">
        <f aca="false">D10160</f>
        <v>209.779</v>
      </c>
    </row>
    <row r="10161" customFormat="false" ht="12.8" hidden="false" customHeight="false" outlineLevel="0" collapsed="false">
      <c r="A10161" s="0" t="n">
        <v>673454009839</v>
      </c>
      <c r="B10161" s="1" t="n">
        <v>188.879</v>
      </c>
      <c r="C10161" s="1" t="n">
        <f aca="false">B10161</f>
        <v>188.879</v>
      </c>
      <c r="D10161" s="1" t="n">
        <f aca="false">C10161</f>
        <v>188.879</v>
      </c>
      <c r="E10161" s="1" t="n">
        <f aca="false">D10161</f>
        <v>188.879</v>
      </c>
    </row>
    <row r="10162" customFormat="false" ht="12.8" hidden="false" customHeight="false" outlineLevel="0" collapsed="false">
      <c r="A10162" s="0" t="n">
        <v>734646656412</v>
      </c>
      <c r="B10162" s="1" t="n">
        <v>191.079</v>
      </c>
      <c r="C10162" s="1" t="n">
        <f aca="false">B10162</f>
        <v>191.079</v>
      </c>
      <c r="D10162" s="1" t="n">
        <f aca="false">C10162</f>
        <v>191.079</v>
      </c>
      <c r="E10162" s="1" t="n">
        <f aca="false">D10162</f>
        <v>191.079</v>
      </c>
    </row>
    <row r="10163" customFormat="false" ht="12.8" hidden="false" customHeight="false" outlineLevel="0" collapsed="false">
      <c r="A10163" s="0" t="n">
        <v>194004676566</v>
      </c>
      <c r="B10163" s="1" t="n">
        <v>206.479</v>
      </c>
      <c r="C10163" s="1" t="n">
        <f aca="false">B10163</f>
        <v>206.479</v>
      </c>
      <c r="D10163" s="1" t="n">
        <f aca="false">C10163</f>
        <v>206.479</v>
      </c>
      <c r="E10163" s="1" t="n">
        <f aca="false">D10163</f>
        <v>206.479</v>
      </c>
    </row>
    <row r="10164" customFormat="false" ht="12.8" hidden="false" customHeight="false" outlineLevel="0" collapsed="false">
      <c r="A10164" s="0" t="n">
        <v>760557848318</v>
      </c>
      <c r="B10164" s="1" t="n">
        <v>188.34</v>
      </c>
      <c r="C10164" s="1" t="n">
        <f aca="false">B10164</f>
        <v>188.34</v>
      </c>
      <c r="D10164" s="1" t="n">
        <f aca="false">C10164</f>
        <v>188.34</v>
      </c>
      <c r="E10164" s="1" t="n">
        <f aca="false">D10164</f>
        <v>188.34</v>
      </c>
    </row>
    <row r="10165" customFormat="false" ht="12.8" hidden="false" customHeight="false" outlineLevel="0" collapsed="false">
      <c r="A10165" s="0" t="n">
        <v>8431242936475</v>
      </c>
      <c r="B10165" s="1" t="n">
        <v>204.279</v>
      </c>
      <c r="C10165" s="1" t="n">
        <f aca="false">B10165</f>
        <v>204.279</v>
      </c>
      <c r="D10165" s="1" t="n">
        <f aca="false">C10165</f>
        <v>204.279</v>
      </c>
      <c r="E10165" s="1" t="n">
        <f aca="false">D10165</f>
        <v>204.279</v>
      </c>
    </row>
    <row r="10166" customFormat="false" ht="12.8" hidden="false" customHeight="false" outlineLevel="0" collapsed="false">
      <c r="A10166" s="0" t="n">
        <v>8431242956428</v>
      </c>
      <c r="B10166" s="1" t="n">
        <v>204.279</v>
      </c>
      <c r="C10166" s="1" t="n">
        <f aca="false">B10166</f>
        <v>204.279</v>
      </c>
      <c r="D10166" s="1" t="n">
        <f aca="false">C10166</f>
        <v>204.279</v>
      </c>
      <c r="E10166" s="1" t="n">
        <f aca="false">D10166</f>
        <v>204.279</v>
      </c>
    </row>
    <row r="10167" customFormat="false" ht="12.8" hidden="false" customHeight="false" outlineLevel="0" collapsed="false">
      <c r="A10167" s="0" t="n">
        <v>8435511724367</v>
      </c>
      <c r="B10167" s="1" t="n">
        <v>197.679</v>
      </c>
      <c r="C10167" s="1" t="n">
        <f aca="false">B10167</f>
        <v>197.679</v>
      </c>
      <c r="D10167" s="1" t="n">
        <f aca="false">C10167</f>
        <v>197.679</v>
      </c>
      <c r="E10167" s="1" t="n">
        <f aca="false">D10167</f>
        <v>197.679</v>
      </c>
    </row>
    <row r="10168" customFormat="false" ht="12.8" hidden="false" customHeight="false" outlineLevel="0" collapsed="false">
      <c r="A10168" s="0" t="n">
        <v>7612635106168</v>
      </c>
      <c r="B10168" s="1" t="n">
        <v>191.079</v>
      </c>
      <c r="C10168" s="1" t="n">
        <f aca="false">B10168</f>
        <v>191.079</v>
      </c>
      <c r="D10168" s="1" t="n">
        <f aca="false">C10168</f>
        <v>191.079</v>
      </c>
      <c r="E10168" s="1" t="n">
        <f aca="false">D10168</f>
        <v>191.079</v>
      </c>
    </row>
    <row r="10169" customFormat="false" ht="12.8" hidden="false" customHeight="false" outlineLevel="0" collapsed="false">
      <c r="A10169" s="0" t="n">
        <v>6932877111425</v>
      </c>
      <c r="B10169" s="1" t="n">
        <v>207.579</v>
      </c>
      <c r="C10169" s="1" t="n">
        <f aca="false">B10169</f>
        <v>207.579</v>
      </c>
      <c r="D10169" s="1" t="n">
        <f aca="false">C10169</f>
        <v>207.579</v>
      </c>
      <c r="E10169" s="1" t="n">
        <f aca="false">D10169</f>
        <v>207.579</v>
      </c>
    </row>
    <row r="10170" customFormat="false" ht="12.8" hidden="false" customHeight="false" outlineLevel="0" collapsed="false">
      <c r="A10170" s="0" t="n">
        <v>8056597114028</v>
      </c>
      <c r="B10170" s="1" t="n">
        <v>187.779</v>
      </c>
      <c r="C10170" s="1" t="n">
        <f aca="false">B10170</f>
        <v>187.779</v>
      </c>
      <c r="D10170" s="1" t="n">
        <f aca="false">C10170</f>
        <v>187.779</v>
      </c>
      <c r="E10170" s="1" t="n">
        <f aca="false">D10170</f>
        <v>187.779</v>
      </c>
    </row>
    <row r="10171" customFormat="false" ht="12.8" hidden="false" customHeight="false" outlineLevel="0" collapsed="false">
      <c r="A10171" s="0" t="n">
        <v>5555503991398</v>
      </c>
      <c r="B10171" s="1" t="n">
        <v>209.779</v>
      </c>
      <c r="C10171" s="1" t="n">
        <f aca="false">B10171</f>
        <v>209.779</v>
      </c>
      <c r="D10171" s="1" t="n">
        <f aca="false">C10171</f>
        <v>209.779</v>
      </c>
      <c r="E10171" s="1" t="n">
        <f aca="false">D10171</f>
        <v>209.779</v>
      </c>
    </row>
    <row r="10172" customFormat="false" ht="12.8" hidden="false" customHeight="false" outlineLevel="0" collapsed="false">
      <c r="A10172" s="0" t="n">
        <v>725184104619</v>
      </c>
      <c r="B10172" s="1" t="n">
        <v>195.479</v>
      </c>
      <c r="C10172" s="1" t="n">
        <f aca="false">B10172</f>
        <v>195.479</v>
      </c>
      <c r="D10172" s="1" t="n">
        <f aca="false">C10172</f>
        <v>195.479</v>
      </c>
      <c r="E10172" s="1" t="n">
        <f aca="false">D10172</f>
        <v>195.479</v>
      </c>
    </row>
    <row r="10173" customFormat="false" ht="12.8" hidden="false" customHeight="false" outlineLevel="0" collapsed="false">
      <c r="A10173" s="0" t="n">
        <v>8427561001567</v>
      </c>
      <c r="B10173" s="1" t="n">
        <v>196.579</v>
      </c>
      <c r="C10173" s="1" t="n">
        <f aca="false">B10173</f>
        <v>196.579</v>
      </c>
      <c r="D10173" s="1" t="n">
        <f aca="false">C10173</f>
        <v>196.579</v>
      </c>
      <c r="E10173" s="1" t="n">
        <f aca="false">D10173</f>
        <v>196.579</v>
      </c>
    </row>
    <row r="10174" customFormat="false" ht="12.8" hidden="false" customHeight="false" outlineLevel="0" collapsed="false">
      <c r="A10174" s="0" t="n">
        <v>4000461077425</v>
      </c>
      <c r="B10174" s="1" t="n">
        <v>187.779</v>
      </c>
      <c r="C10174" s="1" t="n">
        <f aca="false">B10174</f>
        <v>187.779</v>
      </c>
      <c r="D10174" s="1" t="n">
        <f aca="false">C10174</f>
        <v>187.779</v>
      </c>
      <c r="E10174" s="1" t="n">
        <f aca="false">D10174</f>
        <v>187.779</v>
      </c>
    </row>
    <row r="10175" customFormat="false" ht="12.8" hidden="false" customHeight="false" outlineLevel="0" collapsed="false">
      <c r="A10175" s="0" t="n">
        <v>5060101580707</v>
      </c>
      <c r="B10175" s="1" t="n">
        <v>202.079</v>
      </c>
      <c r="C10175" s="1" t="n">
        <f aca="false">B10175</f>
        <v>202.079</v>
      </c>
      <c r="D10175" s="1" t="n">
        <f aca="false">C10175</f>
        <v>202.079</v>
      </c>
      <c r="E10175" s="1" t="n">
        <f aca="false">D10175</f>
        <v>202.079</v>
      </c>
    </row>
    <row r="10176" customFormat="false" ht="12.8" hidden="false" customHeight="false" outlineLevel="0" collapsed="false">
      <c r="A10176" s="0" t="n">
        <v>8434103476660</v>
      </c>
      <c r="B10176" s="1" t="n">
        <v>197.679</v>
      </c>
      <c r="C10176" s="1" t="n">
        <f aca="false">B10176</f>
        <v>197.679</v>
      </c>
      <c r="D10176" s="1" t="n">
        <f aca="false">C10176</f>
        <v>197.679</v>
      </c>
      <c r="E10176" s="1" t="n">
        <f aca="false">D10176</f>
        <v>197.679</v>
      </c>
    </row>
    <row r="10177" customFormat="false" ht="12.8" hidden="false" customHeight="false" outlineLevel="0" collapsed="false">
      <c r="A10177" s="0" t="n">
        <v>4046051113470</v>
      </c>
      <c r="B10177" s="1" t="n">
        <v>208.679</v>
      </c>
      <c r="C10177" s="1" t="n">
        <f aca="false">B10177</f>
        <v>208.679</v>
      </c>
      <c r="D10177" s="1" t="n">
        <f aca="false">C10177</f>
        <v>208.679</v>
      </c>
      <c r="E10177" s="1" t="n">
        <f aca="false">D10177</f>
        <v>208.679</v>
      </c>
    </row>
    <row r="10178" customFormat="false" ht="12.8" hidden="false" customHeight="false" outlineLevel="0" collapsed="false">
      <c r="A10178" s="0" t="n">
        <v>635841045790</v>
      </c>
      <c r="B10178" s="1" t="n">
        <v>197.679</v>
      </c>
      <c r="C10178" s="1" t="n">
        <f aca="false">B10178</f>
        <v>197.679</v>
      </c>
      <c r="D10178" s="1" t="n">
        <f aca="false">C10178</f>
        <v>197.679</v>
      </c>
      <c r="E10178" s="1" t="n">
        <f aca="false">D10178</f>
        <v>197.679</v>
      </c>
    </row>
    <row r="10179" customFormat="false" ht="12.8" hidden="false" customHeight="false" outlineLevel="0" collapsed="false">
      <c r="A10179" s="0" t="n">
        <v>8445456655022</v>
      </c>
      <c r="B10179" s="1" t="n">
        <v>191.079</v>
      </c>
      <c r="C10179" s="1" t="n">
        <f aca="false">B10179</f>
        <v>191.079</v>
      </c>
      <c r="D10179" s="1" t="n">
        <f aca="false">C10179</f>
        <v>191.079</v>
      </c>
      <c r="E10179" s="1" t="n">
        <f aca="false">D10179</f>
        <v>191.079</v>
      </c>
    </row>
    <row r="10180" customFormat="false" ht="12.8" hidden="false" customHeight="false" outlineLevel="0" collapsed="false">
      <c r="A10180" s="0" t="n">
        <v>7610522800212</v>
      </c>
      <c r="B10180" s="1" t="n">
        <v>198.779</v>
      </c>
      <c r="C10180" s="1" t="n">
        <f aca="false">B10180</f>
        <v>198.779</v>
      </c>
      <c r="D10180" s="1" t="n">
        <f aca="false">C10180</f>
        <v>198.779</v>
      </c>
      <c r="E10180" s="1" t="n">
        <f aca="false">D10180</f>
        <v>198.779</v>
      </c>
    </row>
    <row r="10181" customFormat="false" ht="12.8" hidden="false" customHeight="false" outlineLevel="0" collapsed="false">
      <c r="A10181" s="0" t="n">
        <v>7626725261514</v>
      </c>
      <c r="B10181" s="1" t="n">
        <v>192.179</v>
      </c>
      <c r="C10181" s="1" t="n">
        <f aca="false">B10181</f>
        <v>192.179</v>
      </c>
      <c r="D10181" s="1" t="n">
        <f aca="false">C10181</f>
        <v>192.179</v>
      </c>
      <c r="E10181" s="1" t="n">
        <f aca="false">D10181</f>
        <v>192.179</v>
      </c>
    </row>
    <row r="10182" customFormat="false" ht="12.8" hidden="false" customHeight="false" outlineLevel="0" collapsed="false">
      <c r="A10182" s="0" t="n">
        <v>5059431574364</v>
      </c>
      <c r="B10182" s="1" t="n">
        <v>207.579</v>
      </c>
      <c r="C10182" s="1" t="n">
        <f aca="false">B10182</f>
        <v>207.579</v>
      </c>
      <c r="D10182" s="1" t="n">
        <f aca="false">C10182</f>
        <v>207.579</v>
      </c>
      <c r="E10182" s="1" t="n">
        <f aca="false">D10182</f>
        <v>207.579</v>
      </c>
    </row>
    <row r="10183" customFormat="false" ht="12.8" hidden="false" customHeight="false" outlineLevel="0" collapsed="false">
      <c r="A10183" s="0" t="n">
        <v>195017309663</v>
      </c>
      <c r="B10183" s="1" t="n">
        <v>210.879</v>
      </c>
      <c r="C10183" s="1" t="n">
        <f aca="false">B10183</f>
        <v>210.879</v>
      </c>
      <c r="D10183" s="1" t="n">
        <f aca="false">C10183</f>
        <v>210.879</v>
      </c>
      <c r="E10183" s="1" t="n">
        <f aca="false">D10183</f>
        <v>210.879</v>
      </c>
    </row>
    <row r="10184" customFormat="false" ht="12.8" hidden="false" customHeight="false" outlineLevel="0" collapsed="false">
      <c r="A10184" s="0" t="n">
        <v>4053858303386</v>
      </c>
      <c r="B10184" s="1" t="n">
        <v>197.679</v>
      </c>
      <c r="C10184" s="1" t="n">
        <f aca="false">B10184</f>
        <v>197.679</v>
      </c>
      <c r="D10184" s="1" t="n">
        <f aca="false">C10184</f>
        <v>197.679</v>
      </c>
      <c r="E10184" s="1" t="n">
        <f aca="false">D10184</f>
        <v>197.679</v>
      </c>
    </row>
    <row r="10185" customFormat="false" ht="12.8" hidden="false" customHeight="false" outlineLevel="0" collapsed="false">
      <c r="A10185" s="0" t="n">
        <v>4550330742720</v>
      </c>
      <c r="B10185" s="1" t="n">
        <v>203.179</v>
      </c>
      <c r="C10185" s="1" t="n">
        <f aca="false">B10185</f>
        <v>203.179</v>
      </c>
      <c r="D10185" s="1" t="n">
        <f aca="false">C10185</f>
        <v>203.179</v>
      </c>
      <c r="E10185" s="1" t="n">
        <f aca="false">D10185</f>
        <v>203.179</v>
      </c>
    </row>
    <row r="10186" customFormat="false" ht="12.8" hidden="false" customHeight="false" outlineLevel="0" collapsed="false">
      <c r="A10186" s="0" t="n">
        <v>8430622695803</v>
      </c>
      <c r="B10186" s="1" t="n">
        <v>192.179</v>
      </c>
      <c r="C10186" s="1" t="n">
        <f aca="false">B10186</f>
        <v>192.179</v>
      </c>
      <c r="D10186" s="1" t="n">
        <f aca="false">C10186</f>
        <v>192.179</v>
      </c>
      <c r="E10186" s="1" t="n">
        <f aca="false">D10186</f>
        <v>192.179</v>
      </c>
    </row>
    <row r="10187" customFormat="false" ht="12.8" hidden="false" customHeight="false" outlineLevel="0" collapsed="false">
      <c r="A10187" s="0" t="n">
        <v>8032521890121</v>
      </c>
      <c r="B10187" s="1" t="n">
        <v>202.079</v>
      </c>
      <c r="C10187" s="1" t="n">
        <f aca="false">B10187</f>
        <v>202.079</v>
      </c>
      <c r="D10187" s="1" t="n">
        <f aca="false">C10187</f>
        <v>202.079</v>
      </c>
      <c r="E10187" s="1" t="n">
        <f aca="false">D10187</f>
        <v>202.079</v>
      </c>
    </row>
    <row r="10188" customFormat="false" ht="12.8" hidden="false" customHeight="false" outlineLevel="0" collapsed="false">
      <c r="A10188" s="0" t="n">
        <v>7612901735702</v>
      </c>
      <c r="B10188" s="1" t="n">
        <v>199.879</v>
      </c>
      <c r="C10188" s="1" t="n">
        <f aca="false">B10188</f>
        <v>199.879</v>
      </c>
      <c r="D10188" s="1" t="n">
        <f aca="false">C10188</f>
        <v>199.879</v>
      </c>
      <c r="E10188" s="1" t="n">
        <f aca="false">D10188</f>
        <v>199.879</v>
      </c>
    </row>
    <row r="10189" customFormat="false" ht="12.8" hidden="false" customHeight="false" outlineLevel="0" collapsed="false">
      <c r="A10189" s="0" t="n">
        <v>195208156625</v>
      </c>
      <c r="B10189" s="1" t="n">
        <v>194.379</v>
      </c>
      <c r="C10189" s="1" t="n">
        <f aca="false">B10189</f>
        <v>194.379</v>
      </c>
      <c r="D10189" s="1" t="n">
        <f aca="false">C10189</f>
        <v>194.379</v>
      </c>
      <c r="E10189" s="1" t="n">
        <f aca="false">D10189</f>
        <v>194.379</v>
      </c>
    </row>
    <row r="10190" customFormat="false" ht="12.8" hidden="false" customHeight="false" outlineLevel="0" collapsed="false">
      <c r="A10190" s="0" t="n">
        <v>5711074602575</v>
      </c>
      <c r="B10190" s="1" t="n">
        <v>191.079</v>
      </c>
      <c r="C10190" s="1" t="n">
        <f aca="false">B10190</f>
        <v>191.079</v>
      </c>
      <c r="D10190" s="1" t="n">
        <f aca="false">C10190</f>
        <v>191.079</v>
      </c>
      <c r="E10190" s="1" t="n">
        <f aca="false">D10190</f>
        <v>191.079</v>
      </c>
    </row>
    <row r="10191" customFormat="false" ht="12.8" hidden="false" customHeight="false" outlineLevel="0" collapsed="false">
      <c r="A10191" s="0" t="n">
        <v>191190817254</v>
      </c>
      <c r="B10191" s="1" t="n">
        <v>195.479</v>
      </c>
      <c r="C10191" s="1" t="n">
        <f aca="false">B10191</f>
        <v>195.479</v>
      </c>
      <c r="D10191" s="1" t="n">
        <f aca="false">C10191</f>
        <v>195.479</v>
      </c>
      <c r="E10191" s="1" t="n">
        <f aca="false">D10191</f>
        <v>195.479</v>
      </c>
    </row>
    <row r="10192" customFormat="false" ht="12.8" hidden="false" customHeight="false" outlineLevel="0" collapsed="false">
      <c r="A10192" s="0" t="n">
        <v>8430622724992</v>
      </c>
      <c r="B10192" s="1" t="n">
        <v>192.729</v>
      </c>
      <c r="C10192" s="1" t="n">
        <f aca="false">B10192</f>
        <v>192.729</v>
      </c>
      <c r="D10192" s="1" t="n">
        <f aca="false">C10192</f>
        <v>192.729</v>
      </c>
      <c r="E10192" s="1" t="n">
        <f aca="false">D10192</f>
        <v>192.729</v>
      </c>
    </row>
    <row r="10193" customFormat="false" ht="12.8" hidden="false" customHeight="false" outlineLevel="0" collapsed="false">
      <c r="A10193" s="0" t="n">
        <v>8430622729027</v>
      </c>
      <c r="B10193" s="1" t="n">
        <v>193.279</v>
      </c>
      <c r="C10193" s="1" t="n">
        <f aca="false">B10193</f>
        <v>193.279</v>
      </c>
      <c r="D10193" s="1" t="n">
        <f aca="false">C10193</f>
        <v>193.279</v>
      </c>
      <c r="E10193" s="1" t="n">
        <f aca="false">D10193</f>
        <v>193.279</v>
      </c>
    </row>
    <row r="10194" customFormat="false" ht="12.8" hidden="false" customHeight="false" outlineLevel="0" collapsed="false">
      <c r="A10194" s="0" t="n">
        <v>8430622795015</v>
      </c>
      <c r="B10194" s="1" t="n">
        <v>201.859</v>
      </c>
      <c r="C10194" s="1" t="n">
        <f aca="false">B10194</f>
        <v>201.859</v>
      </c>
      <c r="D10194" s="1" t="n">
        <f aca="false">C10194</f>
        <v>201.859</v>
      </c>
      <c r="E10194" s="1" t="n">
        <f aca="false">D10194</f>
        <v>201.859</v>
      </c>
    </row>
    <row r="10195" customFormat="false" ht="12.8" hidden="false" customHeight="false" outlineLevel="0" collapsed="false">
      <c r="A10195" s="0" t="n">
        <v>8430622787782</v>
      </c>
      <c r="B10195" s="1" t="n">
        <v>204.279</v>
      </c>
      <c r="C10195" s="1" t="n">
        <f aca="false">B10195</f>
        <v>204.279</v>
      </c>
      <c r="D10195" s="1" t="n">
        <f aca="false">C10195</f>
        <v>204.279</v>
      </c>
      <c r="E10195" s="1" t="n">
        <f aca="false">D10195</f>
        <v>204.279</v>
      </c>
    </row>
    <row r="10196" customFormat="false" ht="12.8" hidden="false" customHeight="false" outlineLevel="0" collapsed="false">
      <c r="A10196" s="0" t="n">
        <v>8430622787799</v>
      </c>
      <c r="B10196" s="1" t="n">
        <v>204.279</v>
      </c>
      <c r="C10196" s="1" t="n">
        <f aca="false">B10196</f>
        <v>204.279</v>
      </c>
      <c r="D10196" s="1" t="n">
        <f aca="false">C10196</f>
        <v>204.279</v>
      </c>
      <c r="E10196" s="1" t="n">
        <f aca="false">D10196</f>
        <v>204.279</v>
      </c>
    </row>
    <row r="10197" customFormat="false" ht="12.8" hidden="false" customHeight="false" outlineLevel="0" collapsed="false">
      <c r="A10197" s="0" t="n">
        <v>8028713240614</v>
      </c>
      <c r="B10197" s="1" t="n">
        <v>198.779</v>
      </c>
      <c r="C10197" s="1" t="n">
        <f aca="false">B10197</f>
        <v>198.779</v>
      </c>
      <c r="D10197" s="1" t="n">
        <f aca="false">C10197</f>
        <v>198.779</v>
      </c>
      <c r="E10197" s="1" t="n">
        <f aca="false">D10197</f>
        <v>198.779</v>
      </c>
    </row>
    <row r="10198" customFormat="false" ht="12.8" hidden="false" customHeight="false" outlineLevel="0" collapsed="false">
      <c r="A10198" s="0" t="n">
        <v>8424001992034</v>
      </c>
      <c r="B10198" s="1" t="n">
        <v>204.279</v>
      </c>
      <c r="C10198" s="1" t="n">
        <f aca="false">B10198</f>
        <v>204.279</v>
      </c>
      <c r="D10198" s="1" t="n">
        <f aca="false">C10198</f>
        <v>204.279</v>
      </c>
      <c r="E10198" s="1" t="n">
        <f aca="false">D10198</f>
        <v>204.279</v>
      </c>
    </row>
    <row r="10199" customFormat="false" ht="12.8" hidden="false" customHeight="false" outlineLevel="0" collapsed="false">
      <c r="A10199" s="0" t="n">
        <v>5035048444726</v>
      </c>
      <c r="B10199" s="1" t="n">
        <v>204.279</v>
      </c>
      <c r="C10199" s="1" t="n">
        <f aca="false">B10199</f>
        <v>204.279</v>
      </c>
      <c r="D10199" s="1" t="n">
        <f aca="false">C10199</f>
        <v>204.279</v>
      </c>
      <c r="E10199" s="1" t="n">
        <f aca="false">D10199</f>
        <v>204.279</v>
      </c>
    </row>
    <row r="10200" customFormat="false" ht="12.8" hidden="false" customHeight="false" outlineLevel="0" collapsed="false">
      <c r="A10200" s="0" t="n">
        <v>840006611721</v>
      </c>
      <c r="B10200" s="1" t="n">
        <v>213.079</v>
      </c>
      <c r="C10200" s="1" t="n">
        <f aca="false">B10200</f>
        <v>213.079</v>
      </c>
      <c r="D10200" s="1" t="n">
        <f aca="false">C10200</f>
        <v>213.079</v>
      </c>
      <c r="E10200" s="1" t="n">
        <f aca="false">D10200</f>
        <v>213.079</v>
      </c>
    </row>
    <row r="10201" customFormat="false" ht="12.8" hidden="false" customHeight="false" outlineLevel="0" collapsed="false">
      <c r="A10201" s="0" t="n">
        <v>8592678098981</v>
      </c>
      <c r="B10201" s="1" t="n">
        <v>191.079</v>
      </c>
      <c r="C10201" s="1" t="n">
        <f aca="false">B10201</f>
        <v>191.079</v>
      </c>
      <c r="D10201" s="1" t="n">
        <f aca="false">C10201</f>
        <v>191.079</v>
      </c>
      <c r="E10201" s="1" t="n">
        <f aca="false">D10201</f>
        <v>191.079</v>
      </c>
    </row>
    <row r="10202" customFormat="false" ht="12.8" hidden="false" customHeight="false" outlineLevel="0" collapsed="false">
      <c r="A10202" s="0" t="n">
        <v>4550329419589</v>
      </c>
      <c r="B10202" s="1" t="n">
        <v>211.979</v>
      </c>
      <c r="C10202" s="1" t="n">
        <f aca="false">B10202</f>
        <v>211.979</v>
      </c>
      <c r="D10202" s="1" t="n">
        <f aca="false">C10202</f>
        <v>211.979</v>
      </c>
      <c r="E10202" s="1" t="n">
        <f aca="false">D10202</f>
        <v>211.979</v>
      </c>
    </row>
    <row r="10203" customFormat="false" ht="12.8" hidden="false" customHeight="false" outlineLevel="0" collapsed="false">
      <c r="A10203" s="0" t="n">
        <v>5060173280741</v>
      </c>
      <c r="B10203" s="1" t="n">
        <v>208.679</v>
      </c>
      <c r="C10203" s="1" t="n">
        <f aca="false">B10203</f>
        <v>208.679</v>
      </c>
      <c r="D10203" s="1" t="n">
        <f aca="false">C10203</f>
        <v>208.679</v>
      </c>
      <c r="E10203" s="1" t="n">
        <f aca="false">D10203</f>
        <v>208.679</v>
      </c>
    </row>
    <row r="10204" customFormat="false" ht="12.8" hidden="false" customHeight="false" outlineLevel="0" collapsed="false">
      <c r="A10204" s="0" t="n">
        <v>5060173280734</v>
      </c>
      <c r="B10204" s="1" t="n">
        <v>208.679</v>
      </c>
      <c r="C10204" s="1" t="n">
        <f aca="false">B10204</f>
        <v>208.679</v>
      </c>
      <c r="D10204" s="1" t="n">
        <f aca="false">C10204</f>
        <v>208.679</v>
      </c>
      <c r="E10204" s="1" t="n">
        <f aca="false">D10204</f>
        <v>208.679</v>
      </c>
    </row>
    <row r="10205" customFormat="false" ht="12.8" hidden="false" customHeight="false" outlineLevel="0" collapsed="false">
      <c r="A10205" s="0" t="n">
        <v>5060173280772</v>
      </c>
      <c r="B10205" s="1" t="n">
        <v>208.679</v>
      </c>
      <c r="C10205" s="1" t="n">
        <f aca="false">B10205</f>
        <v>208.679</v>
      </c>
      <c r="D10205" s="1" t="n">
        <f aca="false">C10205</f>
        <v>208.679</v>
      </c>
      <c r="E10205" s="1" t="n">
        <f aca="false">D10205</f>
        <v>208.679</v>
      </c>
    </row>
    <row r="10206" customFormat="false" ht="12.8" hidden="false" customHeight="false" outlineLevel="0" collapsed="false">
      <c r="A10206" s="0" t="n">
        <v>8033288936572</v>
      </c>
      <c r="B10206" s="1" t="n">
        <v>194.379</v>
      </c>
      <c r="C10206" s="1" t="n">
        <f aca="false">B10206</f>
        <v>194.379</v>
      </c>
      <c r="D10206" s="1" t="n">
        <f aca="false">C10206</f>
        <v>194.379</v>
      </c>
      <c r="E10206" s="1" t="n">
        <f aca="false">D10206</f>
        <v>194.379</v>
      </c>
    </row>
    <row r="10207" customFormat="false" ht="12.8" hidden="false" customHeight="false" outlineLevel="0" collapsed="false">
      <c r="A10207" s="0" t="n">
        <v>5555504183628</v>
      </c>
      <c r="B10207" s="1" t="n">
        <v>200.979</v>
      </c>
      <c r="C10207" s="1" t="n">
        <f aca="false">B10207</f>
        <v>200.979</v>
      </c>
      <c r="D10207" s="1" t="n">
        <f aca="false">C10207</f>
        <v>200.979</v>
      </c>
      <c r="E10207" s="1" t="n">
        <f aca="false">D10207</f>
        <v>200.979</v>
      </c>
    </row>
    <row r="10208" customFormat="false" ht="12.8" hidden="false" customHeight="false" outlineLevel="0" collapsed="false">
      <c r="A10208" s="0" t="n">
        <v>883290691987</v>
      </c>
      <c r="B10208" s="1" t="n">
        <v>205.379</v>
      </c>
      <c r="C10208" s="1" t="n">
        <f aca="false">B10208</f>
        <v>205.379</v>
      </c>
      <c r="D10208" s="1" t="n">
        <f aca="false">C10208</f>
        <v>205.379</v>
      </c>
      <c r="E10208" s="1" t="n">
        <f aca="false">D10208</f>
        <v>205.379</v>
      </c>
    </row>
    <row r="10209" customFormat="false" ht="12.8" hidden="false" customHeight="false" outlineLevel="0" collapsed="false">
      <c r="A10209" s="0" t="n">
        <v>8020187825649</v>
      </c>
      <c r="B10209" s="1" t="n">
        <v>193.279</v>
      </c>
      <c r="C10209" s="1" t="n">
        <f aca="false">B10209</f>
        <v>193.279</v>
      </c>
      <c r="D10209" s="1" t="n">
        <f aca="false">C10209</f>
        <v>193.279</v>
      </c>
      <c r="E10209" s="1" t="n">
        <f aca="false">D10209</f>
        <v>193.279</v>
      </c>
    </row>
    <row r="10210" customFormat="false" ht="12.8" hidden="false" customHeight="false" outlineLevel="0" collapsed="false">
      <c r="A10210" s="0" t="n">
        <v>195017731075</v>
      </c>
      <c r="B10210" s="1" t="n">
        <v>202.079</v>
      </c>
      <c r="C10210" s="1" t="n">
        <f aca="false">B10210</f>
        <v>202.079</v>
      </c>
      <c r="D10210" s="1" t="n">
        <f aca="false">C10210</f>
        <v>202.079</v>
      </c>
      <c r="E10210" s="1" t="n">
        <f aca="false">D10210</f>
        <v>202.079</v>
      </c>
    </row>
    <row r="10211" customFormat="false" ht="12.8" hidden="false" customHeight="false" outlineLevel="0" collapsed="false">
      <c r="A10211" s="0" t="n">
        <v>7610522776999</v>
      </c>
      <c r="B10211" s="1" t="n">
        <v>200.979</v>
      </c>
      <c r="C10211" s="1" t="n">
        <f aca="false">B10211</f>
        <v>200.979</v>
      </c>
      <c r="D10211" s="1" t="n">
        <f aca="false">C10211</f>
        <v>200.979</v>
      </c>
      <c r="E10211" s="1" t="n">
        <f aca="false">D10211</f>
        <v>200.979</v>
      </c>
    </row>
    <row r="10212" customFormat="false" ht="12.8" hidden="false" customHeight="false" outlineLevel="0" collapsed="false">
      <c r="A10212" s="0" t="n">
        <v>811201018301</v>
      </c>
      <c r="B10212" s="1" t="n">
        <v>193.279</v>
      </c>
      <c r="C10212" s="1" t="n">
        <f aca="false">B10212</f>
        <v>193.279</v>
      </c>
      <c r="D10212" s="1" t="n">
        <f aca="false">C10212</f>
        <v>193.279</v>
      </c>
      <c r="E10212" s="1" t="n">
        <f aca="false">D10212</f>
        <v>193.279</v>
      </c>
    </row>
    <row r="10213" customFormat="false" ht="12.8" hidden="false" customHeight="false" outlineLevel="0" collapsed="false">
      <c r="A10213" s="0" t="n">
        <v>4894401877363</v>
      </c>
      <c r="B10213" s="1" t="n">
        <v>191.079</v>
      </c>
      <c r="C10213" s="1" t="n">
        <f aca="false">B10213</f>
        <v>191.079</v>
      </c>
      <c r="D10213" s="1" t="n">
        <f aca="false">C10213</f>
        <v>191.079</v>
      </c>
      <c r="E10213" s="1" t="n">
        <f aca="false">D10213</f>
        <v>191.079</v>
      </c>
    </row>
    <row r="10214" customFormat="false" ht="12.8" hidden="false" customHeight="false" outlineLevel="0" collapsed="false">
      <c r="A10214" s="0" t="n">
        <v>8430622721083</v>
      </c>
      <c r="B10214" s="1" t="n">
        <v>197.679</v>
      </c>
      <c r="C10214" s="1" t="n">
        <f aca="false">B10214</f>
        <v>197.679</v>
      </c>
      <c r="D10214" s="1" t="n">
        <f aca="false">C10214</f>
        <v>197.679</v>
      </c>
      <c r="E10214" s="1" t="n">
        <f aca="false">D10214</f>
        <v>197.679</v>
      </c>
    </row>
    <row r="10215" customFormat="false" ht="12.8" hidden="false" customHeight="false" outlineLevel="0" collapsed="false">
      <c r="A10215" s="0" t="n">
        <v>8431242979212</v>
      </c>
      <c r="B10215" s="1" t="n">
        <v>194.379</v>
      </c>
      <c r="C10215" s="1" t="n">
        <f aca="false">B10215</f>
        <v>194.379</v>
      </c>
      <c r="D10215" s="1" t="n">
        <f aca="false">C10215</f>
        <v>194.379</v>
      </c>
      <c r="E10215" s="1" t="n">
        <f aca="false">D10215</f>
        <v>194.379</v>
      </c>
    </row>
    <row r="10216" customFormat="false" ht="12.8" hidden="false" customHeight="false" outlineLevel="0" collapsed="false">
      <c r="A10216" s="0" t="n">
        <v>4056206486151</v>
      </c>
      <c r="B10216" s="1" t="n">
        <v>192.179</v>
      </c>
      <c r="C10216" s="1" t="n">
        <f aca="false">B10216</f>
        <v>192.179</v>
      </c>
      <c r="D10216" s="1" t="n">
        <f aca="false">C10216</f>
        <v>192.179</v>
      </c>
      <c r="E10216" s="1" t="n">
        <f aca="false">D10216</f>
        <v>192.179</v>
      </c>
    </row>
    <row r="10217" customFormat="false" ht="12.8" hidden="false" customHeight="false" outlineLevel="0" collapsed="false">
      <c r="A10217" s="0" t="n">
        <v>6932877100887</v>
      </c>
      <c r="B10217" s="1" t="n">
        <v>199.879</v>
      </c>
      <c r="C10217" s="1" t="n">
        <f aca="false">B10217</f>
        <v>199.879</v>
      </c>
      <c r="D10217" s="1" t="n">
        <f aca="false">C10217</f>
        <v>199.879</v>
      </c>
      <c r="E10217" s="1" t="n">
        <f aca="false">D10217</f>
        <v>199.879</v>
      </c>
    </row>
    <row r="10218" customFormat="false" ht="12.8" hidden="false" customHeight="false" outlineLevel="0" collapsed="false">
      <c r="A10218" s="0" t="n">
        <v>5555504051888</v>
      </c>
      <c r="B10218" s="1" t="n">
        <v>204.279</v>
      </c>
      <c r="C10218" s="1" t="n">
        <f aca="false">B10218</f>
        <v>204.279</v>
      </c>
      <c r="D10218" s="1" t="n">
        <f aca="false">C10218</f>
        <v>204.279</v>
      </c>
      <c r="E10218" s="1" t="n">
        <f aca="false">D10218</f>
        <v>204.279</v>
      </c>
    </row>
    <row r="10219" customFormat="false" ht="12.8" hidden="false" customHeight="false" outlineLevel="0" collapsed="false">
      <c r="A10219" s="0" t="n">
        <v>8430622787768</v>
      </c>
      <c r="B10219" s="1" t="n">
        <v>204.279</v>
      </c>
      <c r="C10219" s="1" t="n">
        <f aca="false">B10219</f>
        <v>204.279</v>
      </c>
      <c r="D10219" s="1" t="n">
        <f aca="false">C10219</f>
        <v>204.279</v>
      </c>
      <c r="E10219" s="1" t="n">
        <f aca="false">D10219</f>
        <v>204.279</v>
      </c>
    </row>
    <row r="10220" customFormat="false" ht="12.8" hidden="false" customHeight="false" outlineLevel="0" collapsed="false">
      <c r="A10220" s="0" t="n">
        <v>735858336192</v>
      </c>
      <c r="B10220" s="1" t="n">
        <v>197.679</v>
      </c>
      <c r="C10220" s="1" t="n">
        <f aca="false">B10220</f>
        <v>197.679</v>
      </c>
      <c r="D10220" s="1" t="n">
        <f aca="false">C10220</f>
        <v>197.679</v>
      </c>
      <c r="E10220" s="1" t="n">
        <f aca="false">D10220</f>
        <v>197.679</v>
      </c>
    </row>
    <row r="10221" customFormat="false" ht="12.8" hidden="false" customHeight="false" outlineLevel="0" collapsed="false">
      <c r="A10221" s="0" t="n">
        <v>734646596312</v>
      </c>
      <c r="B10221" s="1" t="n">
        <v>205.379</v>
      </c>
      <c r="C10221" s="1" t="n">
        <f aca="false">B10221</f>
        <v>205.379</v>
      </c>
      <c r="D10221" s="1" t="n">
        <f aca="false">C10221</f>
        <v>205.379</v>
      </c>
      <c r="E10221" s="1" t="n">
        <f aca="false">D10221</f>
        <v>205.379</v>
      </c>
    </row>
    <row r="10222" customFormat="false" ht="12.8" hidden="false" customHeight="false" outlineLevel="0" collapsed="false">
      <c r="A10222" s="0" t="n">
        <v>5555504167997</v>
      </c>
      <c r="B10222" s="1" t="n">
        <v>206.479</v>
      </c>
      <c r="C10222" s="1" t="n">
        <f aca="false">B10222</f>
        <v>206.479</v>
      </c>
      <c r="D10222" s="1" t="n">
        <f aca="false">C10222</f>
        <v>206.479</v>
      </c>
      <c r="E10222" s="1" t="n">
        <f aca="false">D10222</f>
        <v>206.479</v>
      </c>
    </row>
    <row r="10223" customFormat="false" ht="12.8" hidden="false" customHeight="false" outlineLevel="0" collapsed="false">
      <c r="A10223" s="0" t="n">
        <v>5555504137630</v>
      </c>
      <c r="B10223" s="1" t="n">
        <v>196.579</v>
      </c>
      <c r="C10223" s="1" t="n">
        <f aca="false">B10223</f>
        <v>196.579</v>
      </c>
      <c r="D10223" s="1" t="n">
        <f aca="false">C10223</f>
        <v>196.579</v>
      </c>
      <c r="E10223" s="1" t="n">
        <f aca="false">D10223</f>
        <v>196.579</v>
      </c>
    </row>
    <row r="10224" customFormat="false" ht="12.8" hidden="false" customHeight="false" outlineLevel="0" collapsed="false">
      <c r="A10224" s="0" t="n">
        <v>5555504144446</v>
      </c>
      <c r="B10224" s="1" t="n">
        <v>189.979</v>
      </c>
      <c r="C10224" s="1" t="n">
        <f aca="false">B10224</f>
        <v>189.979</v>
      </c>
      <c r="D10224" s="1" t="n">
        <f aca="false">C10224</f>
        <v>189.979</v>
      </c>
      <c r="E10224" s="1" t="n">
        <f aca="false">D10224</f>
        <v>189.979</v>
      </c>
    </row>
    <row r="10225" customFormat="false" ht="12.8" hidden="false" customHeight="false" outlineLevel="0" collapsed="false">
      <c r="A10225" s="0" t="n">
        <v>5555504172689</v>
      </c>
      <c r="B10225" s="1" t="n">
        <v>199.879</v>
      </c>
      <c r="C10225" s="1" t="n">
        <f aca="false">B10225</f>
        <v>199.879</v>
      </c>
      <c r="D10225" s="1" t="n">
        <f aca="false">C10225</f>
        <v>199.879</v>
      </c>
      <c r="E10225" s="1" t="n">
        <f aca="false">D10225</f>
        <v>199.879</v>
      </c>
    </row>
    <row r="10226" customFormat="false" ht="12.8" hidden="false" customHeight="false" outlineLevel="0" collapsed="false">
      <c r="A10226" s="0" t="n">
        <v>5555503992331</v>
      </c>
      <c r="B10226" s="1" t="n">
        <v>198.779</v>
      </c>
      <c r="C10226" s="1" t="n">
        <f aca="false">B10226</f>
        <v>198.779</v>
      </c>
      <c r="D10226" s="1" t="n">
        <f aca="false">C10226</f>
        <v>198.779</v>
      </c>
      <c r="E10226" s="1" t="n">
        <f aca="false">D10226</f>
        <v>198.779</v>
      </c>
    </row>
    <row r="10227" customFormat="false" ht="12.8" hidden="false" customHeight="false" outlineLevel="0" collapsed="false">
      <c r="A10227" s="0" t="n">
        <v>889296095477</v>
      </c>
      <c r="B10227" s="1" t="n">
        <v>188.879</v>
      </c>
      <c r="C10227" s="1" t="n">
        <f aca="false">B10227</f>
        <v>188.879</v>
      </c>
      <c r="D10227" s="1" t="n">
        <f aca="false">C10227</f>
        <v>188.879</v>
      </c>
      <c r="E10227" s="1" t="n">
        <f aca="false">D10227</f>
        <v>188.879</v>
      </c>
    </row>
    <row r="10228" customFormat="false" ht="12.8" hidden="false" customHeight="false" outlineLevel="0" collapsed="false">
      <c r="A10228" s="0" t="n">
        <v>6943829500617</v>
      </c>
      <c r="B10228" s="1" t="n">
        <v>203.179</v>
      </c>
      <c r="C10228" s="1" t="n">
        <f aca="false">B10228</f>
        <v>203.179</v>
      </c>
      <c r="D10228" s="1" t="n">
        <f aca="false">C10228</f>
        <v>203.179</v>
      </c>
      <c r="E10228" s="1" t="n">
        <f aca="false">D10228</f>
        <v>203.179</v>
      </c>
    </row>
    <row r="10229" customFormat="false" ht="12.8" hidden="false" customHeight="false" outlineLevel="0" collapsed="false">
      <c r="A10229" s="0" t="n">
        <v>5555504137207</v>
      </c>
      <c r="B10229" s="1" t="n">
        <v>191.079</v>
      </c>
      <c r="C10229" s="1" t="n">
        <f aca="false">B10229</f>
        <v>191.079</v>
      </c>
      <c r="D10229" s="1" t="n">
        <f aca="false">C10229</f>
        <v>191.079</v>
      </c>
      <c r="E10229" s="1" t="n">
        <f aca="false">D10229</f>
        <v>191.079</v>
      </c>
    </row>
    <row r="10230" customFormat="false" ht="12.8" hidden="false" customHeight="false" outlineLevel="0" collapsed="false">
      <c r="A10230" s="0" t="n">
        <v>5555504195330</v>
      </c>
      <c r="B10230" s="1" t="n">
        <v>195.479</v>
      </c>
      <c r="C10230" s="1" t="n">
        <f aca="false">B10230</f>
        <v>195.479</v>
      </c>
      <c r="D10230" s="1" t="n">
        <f aca="false">C10230</f>
        <v>195.479</v>
      </c>
      <c r="E10230" s="1" t="n">
        <f aca="false">D10230</f>
        <v>195.479</v>
      </c>
    </row>
    <row r="10231" customFormat="false" ht="12.8" hidden="false" customHeight="false" outlineLevel="0" collapsed="false">
      <c r="A10231" s="0" t="n">
        <v>5555503988113</v>
      </c>
      <c r="B10231" s="1" t="n">
        <v>203.179</v>
      </c>
      <c r="C10231" s="1" t="n">
        <f aca="false">B10231</f>
        <v>203.179</v>
      </c>
      <c r="D10231" s="1" t="n">
        <f aca="false">C10231</f>
        <v>203.179</v>
      </c>
      <c r="E10231" s="1" t="n">
        <f aca="false">D10231</f>
        <v>203.179</v>
      </c>
    </row>
    <row r="10232" customFormat="false" ht="12.8" hidden="false" customHeight="false" outlineLevel="0" collapsed="false">
      <c r="A10232" s="0" t="n">
        <v>5555504152390</v>
      </c>
      <c r="B10232" s="1" t="n">
        <v>200.979</v>
      </c>
      <c r="C10232" s="1" t="n">
        <f aca="false">B10232</f>
        <v>200.979</v>
      </c>
      <c r="D10232" s="1" t="n">
        <f aca="false">C10232</f>
        <v>200.979</v>
      </c>
      <c r="E10232" s="1" t="n">
        <f aca="false">D10232</f>
        <v>200.979</v>
      </c>
    </row>
    <row r="10233" customFormat="false" ht="12.8" hidden="false" customHeight="false" outlineLevel="0" collapsed="false">
      <c r="A10233" s="0" t="n">
        <v>5555503989361</v>
      </c>
      <c r="B10233" s="1" t="n">
        <v>195.479</v>
      </c>
      <c r="C10233" s="1" t="n">
        <f aca="false">B10233</f>
        <v>195.479</v>
      </c>
      <c r="D10233" s="1" t="n">
        <f aca="false">C10233</f>
        <v>195.479</v>
      </c>
      <c r="E10233" s="1" t="n">
        <f aca="false">D10233</f>
        <v>195.479</v>
      </c>
    </row>
    <row r="10234" customFormat="false" ht="12.8" hidden="false" customHeight="false" outlineLevel="0" collapsed="false">
      <c r="A10234" s="0" t="n">
        <v>5555503990223</v>
      </c>
      <c r="B10234" s="1" t="n">
        <v>202.079</v>
      </c>
      <c r="C10234" s="1" t="n">
        <f aca="false">B10234</f>
        <v>202.079</v>
      </c>
      <c r="D10234" s="1" t="n">
        <f aca="false">C10234</f>
        <v>202.079</v>
      </c>
      <c r="E10234" s="1" t="n">
        <f aca="false">D10234</f>
        <v>202.079</v>
      </c>
    </row>
    <row r="10235" customFormat="false" ht="12.8" hidden="false" customHeight="false" outlineLevel="0" collapsed="false">
      <c r="A10235" s="0" t="n">
        <v>5555503993336</v>
      </c>
      <c r="B10235" s="1" t="n">
        <v>194.379</v>
      </c>
      <c r="C10235" s="1" t="n">
        <f aca="false">B10235</f>
        <v>194.379</v>
      </c>
      <c r="D10235" s="1" t="n">
        <f aca="false">C10235</f>
        <v>194.379</v>
      </c>
      <c r="E10235" s="1" t="n">
        <f aca="false">D10235</f>
        <v>194.379</v>
      </c>
    </row>
    <row r="10236" customFormat="false" ht="12.8" hidden="false" customHeight="false" outlineLevel="0" collapsed="false">
      <c r="A10236" s="0" t="n">
        <v>5555504048838</v>
      </c>
      <c r="B10236" s="1" t="n">
        <v>197.679</v>
      </c>
      <c r="C10236" s="1" t="n">
        <f aca="false">B10236</f>
        <v>197.679</v>
      </c>
      <c r="D10236" s="1" t="n">
        <f aca="false">C10236</f>
        <v>197.679</v>
      </c>
      <c r="E10236" s="1" t="n">
        <f aca="false">D10236</f>
        <v>197.679</v>
      </c>
    </row>
    <row r="10237" customFormat="false" ht="12.8" hidden="false" customHeight="false" outlineLevel="0" collapsed="false">
      <c r="A10237" s="0" t="n">
        <v>5555504193917</v>
      </c>
      <c r="B10237" s="1" t="n">
        <v>196.579</v>
      </c>
      <c r="C10237" s="1" t="n">
        <f aca="false">B10237</f>
        <v>196.579</v>
      </c>
      <c r="D10237" s="1" t="n">
        <f aca="false">C10237</f>
        <v>196.579</v>
      </c>
      <c r="E10237" s="1" t="n">
        <f aca="false">D10237</f>
        <v>196.579</v>
      </c>
    </row>
    <row r="10238" customFormat="false" ht="12.8" hidden="false" customHeight="false" outlineLevel="0" collapsed="false">
      <c r="A10238" s="0" t="n">
        <v>5555503989175</v>
      </c>
      <c r="B10238" s="1" t="n">
        <v>206.479</v>
      </c>
      <c r="C10238" s="1" t="n">
        <f aca="false">B10238</f>
        <v>206.479</v>
      </c>
      <c r="D10238" s="1" t="n">
        <f aca="false">C10238</f>
        <v>206.479</v>
      </c>
      <c r="E10238" s="1" t="n">
        <f aca="false">D10238</f>
        <v>206.479</v>
      </c>
    </row>
    <row r="10239" customFormat="false" ht="12.8" hidden="false" customHeight="false" outlineLevel="0" collapsed="false">
      <c r="A10239" s="0" t="n">
        <v>5555503991412</v>
      </c>
      <c r="B10239" s="1" t="n">
        <v>206.479</v>
      </c>
      <c r="C10239" s="1" t="n">
        <f aca="false">B10239</f>
        <v>206.479</v>
      </c>
      <c r="D10239" s="1" t="n">
        <f aca="false">C10239</f>
        <v>206.479</v>
      </c>
      <c r="E10239" s="1" t="n">
        <f aca="false">D10239</f>
        <v>206.479</v>
      </c>
    </row>
    <row r="10240" customFormat="false" ht="12.8" hidden="false" customHeight="false" outlineLevel="0" collapsed="false">
      <c r="A10240" s="0" t="n">
        <v>5555504162612</v>
      </c>
      <c r="B10240" s="1" t="n">
        <v>197.679</v>
      </c>
      <c r="C10240" s="1" t="n">
        <f aca="false">B10240</f>
        <v>197.679</v>
      </c>
      <c r="D10240" s="1" t="n">
        <f aca="false">C10240</f>
        <v>197.679</v>
      </c>
      <c r="E10240" s="1" t="n">
        <f aca="false">D10240</f>
        <v>197.679</v>
      </c>
    </row>
    <row r="10241" customFormat="false" ht="12.8" hidden="false" customHeight="false" outlineLevel="0" collapsed="false">
      <c r="A10241" s="0" t="n">
        <v>6952344219317</v>
      </c>
      <c r="B10241" s="1" t="n">
        <v>204.279</v>
      </c>
      <c r="C10241" s="1" t="n">
        <f aca="false">B10241</f>
        <v>204.279</v>
      </c>
      <c r="D10241" s="1" t="n">
        <f aca="false">C10241</f>
        <v>204.279</v>
      </c>
      <c r="E10241" s="1" t="n">
        <f aca="false">D10241</f>
        <v>204.279</v>
      </c>
    </row>
    <row r="10242" customFormat="false" ht="12.8" hidden="false" customHeight="false" outlineLevel="0" collapsed="false">
      <c r="A10242" s="0" t="n">
        <v>5555504147480</v>
      </c>
      <c r="B10242" s="1" t="n">
        <v>199.879</v>
      </c>
      <c r="C10242" s="1" t="n">
        <f aca="false">B10242</f>
        <v>199.879</v>
      </c>
      <c r="D10242" s="1" t="n">
        <f aca="false">C10242</f>
        <v>199.879</v>
      </c>
      <c r="E10242" s="1" t="n">
        <f aca="false">D10242</f>
        <v>199.879</v>
      </c>
    </row>
    <row r="10243" customFormat="false" ht="12.8" hidden="false" customHeight="false" outlineLevel="0" collapsed="false">
      <c r="A10243" s="0" t="n">
        <v>8023929042014</v>
      </c>
      <c r="B10243" s="1" t="n">
        <v>214.179</v>
      </c>
      <c r="C10243" s="1" t="n">
        <f aca="false">B10243</f>
        <v>214.179</v>
      </c>
      <c r="D10243" s="1" t="n">
        <f aca="false">C10243</f>
        <v>214.179</v>
      </c>
      <c r="E10243" s="1" t="n">
        <f aca="false">D10243</f>
        <v>214.179</v>
      </c>
    </row>
    <row r="10244" customFormat="false" ht="12.8" hidden="false" customHeight="false" outlineLevel="0" collapsed="false">
      <c r="A10244" s="0" t="n">
        <v>734646608688</v>
      </c>
      <c r="B10244" s="1" t="n">
        <v>188.879</v>
      </c>
      <c r="C10244" s="1" t="n">
        <f aca="false">B10244</f>
        <v>188.879</v>
      </c>
      <c r="D10244" s="1" t="n">
        <f aca="false">C10244</f>
        <v>188.879</v>
      </c>
      <c r="E10244" s="1" t="n">
        <f aca="false">D10244</f>
        <v>188.879</v>
      </c>
    </row>
    <row r="10245" customFormat="false" ht="12.8" hidden="false" customHeight="false" outlineLevel="0" collapsed="false">
      <c r="A10245" s="0" t="n">
        <v>8420327432933</v>
      </c>
      <c r="B10245" s="1" t="n">
        <v>197.679</v>
      </c>
      <c r="C10245" s="1" t="n">
        <f aca="false">B10245</f>
        <v>197.679</v>
      </c>
      <c r="D10245" s="1" t="n">
        <f aca="false">C10245</f>
        <v>197.679</v>
      </c>
      <c r="E10245" s="1" t="n">
        <f aca="false">D10245</f>
        <v>197.679</v>
      </c>
    </row>
    <row r="10246" customFormat="false" ht="12.8" hidden="false" customHeight="false" outlineLevel="0" collapsed="false">
      <c r="A10246" s="0" t="n">
        <v>4040714342801</v>
      </c>
      <c r="B10246" s="1" t="n">
        <v>214.179</v>
      </c>
      <c r="C10246" s="1" t="n">
        <f aca="false">B10246</f>
        <v>214.179</v>
      </c>
      <c r="D10246" s="1" t="n">
        <f aca="false">C10246</f>
        <v>214.179</v>
      </c>
      <c r="E10246" s="1" t="n">
        <f aca="false">D10246</f>
        <v>214.179</v>
      </c>
    </row>
    <row r="10247" customFormat="false" ht="12.8" hidden="false" customHeight="false" outlineLevel="0" collapsed="false">
      <c r="A10247" s="0" t="n">
        <v>5012123556970</v>
      </c>
      <c r="B10247" s="1" t="n">
        <v>202.079</v>
      </c>
      <c r="C10247" s="1" t="n">
        <f aca="false">B10247</f>
        <v>202.079</v>
      </c>
      <c r="D10247" s="1" t="n">
        <f aca="false">C10247</f>
        <v>202.079</v>
      </c>
      <c r="E10247" s="1" t="n">
        <f aca="false">D10247</f>
        <v>202.079</v>
      </c>
    </row>
    <row r="10248" customFormat="false" ht="12.8" hidden="false" customHeight="false" outlineLevel="0" collapsed="false">
      <c r="A10248" s="0" t="n">
        <v>4052899429598</v>
      </c>
      <c r="B10248" s="1" t="n">
        <v>208.679</v>
      </c>
      <c r="C10248" s="1" t="n">
        <f aca="false">B10248</f>
        <v>208.679</v>
      </c>
      <c r="D10248" s="1" t="n">
        <f aca="false">C10248</f>
        <v>208.679</v>
      </c>
      <c r="E10248" s="1" t="n">
        <f aca="false">D10248</f>
        <v>208.679</v>
      </c>
    </row>
    <row r="10249" customFormat="false" ht="12.8" hidden="false" customHeight="false" outlineLevel="0" collapsed="false">
      <c r="A10249" s="0" t="n">
        <v>7318307242003</v>
      </c>
      <c r="B10249" s="1" t="n">
        <v>203.179</v>
      </c>
      <c r="C10249" s="1" t="n">
        <f aca="false">B10249</f>
        <v>203.179</v>
      </c>
      <c r="D10249" s="1" t="n">
        <f aca="false">C10249</f>
        <v>203.179</v>
      </c>
      <c r="E10249" s="1" t="n">
        <f aca="false">D10249</f>
        <v>203.179</v>
      </c>
    </row>
    <row r="10250" customFormat="false" ht="12.8" hidden="false" customHeight="false" outlineLevel="0" collapsed="false">
      <c r="A10250" s="0" t="n">
        <v>5902818867637</v>
      </c>
      <c r="B10250" s="1" t="n">
        <v>195.479</v>
      </c>
      <c r="C10250" s="1" t="n">
        <f aca="false">B10250</f>
        <v>195.479</v>
      </c>
      <c r="D10250" s="1" t="n">
        <f aca="false">C10250</f>
        <v>195.479</v>
      </c>
      <c r="E10250" s="1" t="n">
        <f aca="false">D10250</f>
        <v>195.479</v>
      </c>
    </row>
    <row r="10251" customFormat="false" ht="12.8" hidden="false" customHeight="false" outlineLevel="0" collapsed="false">
      <c r="A10251" s="0" t="n">
        <v>8430622724916</v>
      </c>
      <c r="B10251" s="1" t="n">
        <v>214.179</v>
      </c>
      <c r="C10251" s="1" t="n">
        <f aca="false">B10251</f>
        <v>214.179</v>
      </c>
      <c r="D10251" s="1" t="n">
        <f aca="false">C10251</f>
        <v>214.179</v>
      </c>
      <c r="E10251" s="1" t="n">
        <f aca="false">D10251</f>
        <v>214.179</v>
      </c>
    </row>
    <row r="10252" customFormat="false" ht="12.8" hidden="false" customHeight="false" outlineLevel="0" collapsed="false">
      <c r="A10252" s="0" t="n">
        <v>8008457033215</v>
      </c>
      <c r="B10252" s="1" t="n">
        <v>214.179</v>
      </c>
      <c r="C10252" s="1" t="n">
        <f aca="false">B10252</f>
        <v>214.179</v>
      </c>
      <c r="D10252" s="1" t="n">
        <f aca="false">C10252</f>
        <v>214.179</v>
      </c>
      <c r="E10252" s="1" t="n">
        <f aca="false">D10252</f>
        <v>214.179</v>
      </c>
    </row>
    <row r="10253" customFormat="false" ht="12.8" hidden="false" customHeight="false" outlineLevel="0" collapsed="false">
      <c r="A10253" s="0" t="n">
        <v>4062059308106</v>
      </c>
      <c r="B10253" s="1" t="n">
        <v>207.579</v>
      </c>
      <c r="C10253" s="1" t="n">
        <f aca="false">B10253</f>
        <v>207.579</v>
      </c>
      <c r="D10253" s="1" t="n">
        <f aca="false">C10253</f>
        <v>207.579</v>
      </c>
      <c r="E10253" s="1" t="n">
        <f aca="false">D10253</f>
        <v>207.579</v>
      </c>
    </row>
    <row r="10254" customFormat="false" ht="12.8" hidden="false" customHeight="false" outlineLevel="0" collapsed="false">
      <c r="A10254" s="0" t="n">
        <v>8436586629410</v>
      </c>
      <c r="B10254" s="1" t="n">
        <v>213.079</v>
      </c>
      <c r="C10254" s="1" t="n">
        <f aca="false">B10254</f>
        <v>213.079</v>
      </c>
      <c r="D10254" s="1" t="n">
        <f aca="false">C10254</f>
        <v>213.079</v>
      </c>
      <c r="E10254" s="1" t="n">
        <f aca="false">D10254</f>
        <v>213.079</v>
      </c>
    </row>
    <row r="10255" customFormat="false" ht="12.8" hidden="false" customHeight="false" outlineLevel="0" collapsed="false">
      <c r="A10255" s="0" t="n">
        <v>8436586629397</v>
      </c>
      <c r="B10255" s="1" t="n">
        <v>213.079</v>
      </c>
      <c r="C10255" s="1" t="n">
        <f aca="false">B10255</f>
        <v>213.079</v>
      </c>
      <c r="D10255" s="1" t="n">
        <f aca="false">C10255</f>
        <v>213.079</v>
      </c>
      <c r="E10255" s="1" t="n">
        <f aca="false">D10255</f>
        <v>213.079</v>
      </c>
    </row>
    <row r="10256" customFormat="false" ht="12.8" hidden="false" customHeight="false" outlineLevel="0" collapsed="false">
      <c r="A10256" s="0" t="n">
        <v>2210234469772</v>
      </c>
      <c r="B10256" s="1" t="n">
        <v>203.179</v>
      </c>
      <c r="C10256" s="1" t="n">
        <f aca="false">B10256</f>
        <v>203.179</v>
      </c>
      <c r="D10256" s="1" t="n">
        <f aca="false">C10256</f>
        <v>203.179</v>
      </c>
      <c r="E10256" s="1" t="n">
        <f aca="false">D10256</f>
        <v>203.179</v>
      </c>
    </row>
    <row r="10257" customFormat="false" ht="12.8" hidden="false" customHeight="false" outlineLevel="0" collapsed="false">
      <c r="A10257" s="0" t="n">
        <v>5781043772185</v>
      </c>
      <c r="B10257" s="1" t="n">
        <v>198.779</v>
      </c>
      <c r="C10257" s="1" t="n">
        <f aca="false">B10257</f>
        <v>198.779</v>
      </c>
      <c r="D10257" s="1" t="n">
        <f aca="false">C10257</f>
        <v>198.779</v>
      </c>
      <c r="E10257" s="1" t="n">
        <f aca="false">D10257</f>
        <v>198.779</v>
      </c>
    </row>
    <row r="10258" customFormat="false" ht="12.8" hidden="false" customHeight="false" outlineLevel="0" collapsed="false">
      <c r="A10258" s="0" t="n">
        <v>8424002062415</v>
      </c>
      <c r="B10258" s="1" t="n">
        <v>205.379</v>
      </c>
      <c r="C10258" s="1" t="n">
        <f aca="false">B10258</f>
        <v>205.379</v>
      </c>
      <c r="D10258" s="1" t="n">
        <f aca="false">C10258</f>
        <v>205.379</v>
      </c>
      <c r="E10258" s="1" t="n">
        <f aca="false">D10258</f>
        <v>205.379</v>
      </c>
    </row>
    <row r="10259" customFormat="false" ht="12.8" hidden="false" customHeight="false" outlineLevel="0" collapsed="false">
      <c r="A10259" s="0" t="n">
        <v>8424002061531</v>
      </c>
      <c r="B10259" s="1" t="n">
        <v>188.879</v>
      </c>
      <c r="C10259" s="1" t="n">
        <f aca="false">B10259</f>
        <v>188.879</v>
      </c>
      <c r="D10259" s="1" t="n">
        <f aca="false">C10259</f>
        <v>188.879</v>
      </c>
      <c r="E10259" s="1" t="n">
        <f aca="false">D10259</f>
        <v>188.879</v>
      </c>
    </row>
    <row r="10260" customFormat="false" ht="12.8" hidden="false" customHeight="false" outlineLevel="0" collapsed="false">
      <c r="A10260" s="0" t="n">
        <v>4053858091511</v>
      </c>
      <c r="B10260" s="1" t="n">
        <v>199.879</v>
      </c>
      <c r="C10260" s="1" t="n">
        <f aca="false">B10260</f>
        <v>199.879</v>
      </c>
      <c r="D10260" s="1" t="n">
        <f aca="false">C10260</f>
        <v>199.879</v>
      </c>
      <c r="E10260" s="1" t="n">
        <f aca="false">D10260</f>
        <v>199.879</v>
      </c>
    </row>
    <row r="10261" customFormat="false" ht="12.8" hidden="false" customHeight="false" outlineLevel="0" collapsed="false">
      <c r="A10261" s="0" t="n">
        <v>8431242409085</v>
      </c>
      <c r="B10261" s="1" t="n">
        <v>202.079</v>
      </c>
      <c r="C10261" s="1" t="n">
        <f aca="false">B10261</f>
        <v>202.079</v>
      </c>
      <c r="D10261" s="1" t="n">
        <f aca="false">C10261</f>
        <v>202.079</v>
      </c>
      <c r="E10261" s="1" t="n">
        <f aca="false">D10261</f>
        <v>202.079</v>
      </c>
    </row>
    <row r="10262" customFormat="false" ht="12.8" hidden="false" customHeight="false" outlineLevel="0" collapsed="false">
      <c r="A10262" s="0" t="n">
        <v>8430622685217</v>
      </c>
      <c r="B10262" s="1" t="n">
        <v>214.179</v>
      </c>
      <c r="C10262" s="1" t="n">
        <f aca="false">B10262</f>
        <v>214.179</v>
      </c>
      <c r="D10262" s="1" t="n">
        <f aca="false">C10262</f>
        <v>214.179</v>
      </c>
      <c r="E10262" s="1" t="n">
        <f aca="false">D10262</f>
        <v>214.179</v>
      </c>
    </row>
    <row r="10263" customFormat="false" ht="12.8" hidden="false" customHeight="false" outlineLevel="0" collapsed="false">
      <c r="A10263" s="0" t="n">
        <v>4549526216695</v>
      </c>
      <c r="B10263" s="1" t="n">
        <v>191.079</v>
      </c>
      <c r="C10263" s="1" t="n">
        <f aca="false">B10263</f>
        <v>191.079</v>
      </c>
      <c r="D10263" s="1" t="n">
        <f aca="false">C10263</f>
        <v>191.079</v>
      </c>
      <c r="E10263" s="1" t="n">
        <f aca="false">D10263</f>
        <v>191.079</v>
      </c>
    </row>
    <row r="10264" customFormat="false" ht="12.8" hidden="false" customHeight="false" outlineLevel="0" collapsed="false">
      <c r="A10264" s="0" t="n">
        <v>8026475173119</v>
      </c>
      <c r="B10264" s="1" t="n">
        <v>207.579</v>
      </c>
      <c r="C10264" s="1" t="n">
        <f aca="false">B10264</f>
        <v>207.579</v>
      </c>
      <c r="D10264" s="1" t="n">
        <f aca="false">C10264</f>
        <v>207.579</v>
      </c>
      <c r="E10264" s="1" t="n">
        <f aca="false">D10264</f>
        <v>207.579</v>
      </c>
    </row>
    <row r="10265" customFormat="false" ht="12.8" hidden="false" customHeight="false" outlineLevel="0" collapsed="false">
      <c r="A10265" s="0" t="n">
        <v>5205340305074</v>
      </c>
      <c r="B10265" s="1" t="n">
        <v>191.079</v>
      </c>
      <c r="C10265" s="1" t="n">
        <f aca="false">B10265</f>
        <v>191.079</v>
      </c>
      <c r="D10265" s="1" t="n">
        <f aca="false">C10265</f>
        <v>191.079</v>
      </c>
      <c r="E10265" s="1" t="n">
        <f aca="false">D10265</f>
        <v>191.079</v>
      </c>
    </row>
    <row r="10266" customFormat="false" ht="12.8" hidden="false" customHeight="false" outlineLevel="0" collapsed="false">
      <c r="A10266" s="0" t="n">
        <v>4894041118192</v>
      </c>
      <c r="B10266" s="1" t="n">
        <v>189.979</v>
      </c>
      <c r="C10266" s="1" t="n">
        <f aca="false">B10266</f>
        <v>189.979</v>
      </c>
      <c r="D10266" s="1" t="n">
        <f aca="false">C10266</f>
        <v>189.979</v>
      </c>
      <c r="E10266" s="1" t="n">
        <f aca="false">D10266</f>
        <v>189.979</v>
      </c>
    </row>
    <row r="10267" customFormat="false" ht="12.8" hidden="false" customHeight="false" outlineLevel="0" collapsed="false">
      <c r="A10267" s="0" t="n">
        <v>7630000730640</v>
      </c>
      <c r="B10267" s="1" t="n">
        <v>197.679</v>
      </c>
      <c r="C10267" s="1" t="n">
        <f aca="false">B10267</f>
        <v>197.679</v>
      </c>
      <c r="D10267" s="1" t="n">
        <f aca="false">C10267</f>
        <v>197.679</v>
      </c>
      <c r="E10267" s="1" t="n">
        <f aca="false">D10267</f>
        <v>197.679</v>
      </c>
    </row>
    <row r="10268" customFormat="false" ht="12.8" hidden="false" customHeight="false" outlineLevel="0" collapsed="false">
      <c r="A10268" s="0" t="n">
        <v>8430622718229</v>
      </c>
      <c r="B10268" s="1" t="n">
        <v>203.168</v>
      </c>
      <c r="C10268" s="1" t="n">
        <f aca="false">B10268</f>
        <v>203.168</v>
      </c>
      <c r="D10268" s="1" t="n">
        <f aca="false">C10268</f>
        <v>203.168</v>
      </c>
      <c r="E10268" s="1" t="n">
        <f aca="false">D10268</f>
        <v>203.168</v>
      </c>
    </row>
    <row r="10269" customFormat="false" ht="12.8" hidden="false" customHeight="false" outlineLevel="0" collapsed="false">
      <c r="A10269" s="0" t="n">
        <v>4549526225116</v>
      </c>
      <c r="B10269" s="1" t="n">
        <v>191.079</v>
      </c>
      <c r="C10269" s="1" t="n">
        <f aca="false">B10269</f>
        <v>191.079</v>
      </c>
      <c r="D10269" s="1" t="n">
        <f aca="false">C10269</f>
        <v>191.079</v>
      </c>
      <c r="E10269" s="1" t="n">
        <f aca="false">D10269</f>
        <v>191.079</v>
      </c>
    </row>
    <row r="10270" customFormat="false" ht="12.8" hidden="false" customHeight="false" outlineLevel="0" collapsed="false">
      <c r="A10270" s="0" t="n">
        <v>7613272330145</v>
      </c>
      <c r="B10270" s="1" t="n">
        <v>196.579</v>
      </c>
      <c r="C10270" s="1" t="n">
        <f aca="false">B10270</f>
        <v>196.579</v>
      </c>
      <c r="D10270" s="1" t="n">
        <f aca="false">C10270</f>
        <v>196.579</v>
      </c>
      <c r="E10270" s="1" t="n">
        <f aca="false">D10270</f>
        <v>196.579</v>
      </c>
    </row>
    <row r="10271" customFormat="false" ht="12.8" hidden="false" customHeight="false" outlineLevel="0" collapsed="false">
      <c r="A10271" s="0" t="n">
        <v>4040662138587</v>
      </c>
      <c r="B10271" s="1" t="n">
        <v>188.879</v>
      </c>
      <c r="C10271" s="1" t="n">
        <f aca="false">B10271</f>
        <v>188.879</v>
      </c>
      <c r="D10271" s="1" t="n">
        <f aca="false">C10271</f>
        <v>188.879</v>
      </c>
      <c r="E10271" s="1" t="n">
        <f aca="false">D10271</f>
        <v>188.879</v>
      </c>
    </row>
    <row r="10272" customFormat="false" ht="12.8" hidden="false" customHeight="false" outlineLevel="0" collapsed="false">
      <c r="A10272" s="0" t="n">
        <v>8026473411978</v>
      </c>
      <c r="B10272" s="1" t="n">
        <v>200.979</v>
      </c>
      <c r="C10272" s="1" t="n">
        <f aca="false">B10272</f>
        <v>200.979</v>
      </c>
      <c r="D10272" s="1" t="n">
        <f aca="false">C10272</f>
        <v>200.979</v>
      </c>
      <c r="E10272" s="1" t="n">
        <f aca="false">D10272</f>
        <v>200.979</v>
      </c>
    </row>
    <row r="10273" customFormat="false" ht="12.8" hidden="false" customHeight="false" outlineLevel="0" collapsed="false">
      <c r="A10273" s="0" t="n">
        <v>9420015756364</v>
      </c>
      <c r="B10273" s="1" t="n">
        <v>200.979</v>
      </c>
      <c r="C10273" s="1" t="n">
        <f aca="false">B10273</f>
        <v>200.979</v>
      </c>
      <c r="D10273" s="1" t="n">
        <f aca="false">C10273</f>
        <v>200.979</v>
      </c>
      <c r="E10273" s="1" t="n">
        <f aca="false">D10273</f>
        <v>200.979</v>
      </c>
    </row>
    <row r="10274" customFormat="false" ht="12.8" hidden="false" customHeight="false" outlineLevel="0" collapsed="false">
      <c r="A10274" s="0" t="s">
        <v>168</v>
      </c>
      <c r="B10274" s="1" t="n">
        <v>195.259</v>
      </c>
      <c r="C10274" s="1" t="n">
        <f aca="false">B10274</f>
        <v>195.259</v>
      </c>
      <c r="D10274" s="1" t="n">
        <f aca="false">C10274</f>
        <v>195.259</v>
      </c>
      <c r="E10274" s="1" t="n">
        <f aca="false">D10274</f>
        <v>195.259</v>
      </c>
    </row>
    <row r="10275" customFormat="false" ht="12.8" hidden="false" customHeight="false" outlineLevel="0" collapsed="false">
      <c r="A10275" s="0" t="n">
        <v>805289090212</v>
      </c>
      <c r="B10275" s="1" t="n">
        <v>198.779</v>
      </c>
      <c r="C10275" s="1" t="n">
        <f aca="false">B10275</f>
        <v>198.779</v>
      </c>
      <c r="D10275" s="1" t="n">
        <f aca="false">C10275</f>
        <v>198.779</v>
      </c>
      <c r="E10275" s="1" t="n">
        <f aca="false">D10275</f>
        <v>198.779</v>
      </c>
    </row>
    <row r="10276" customFormat="false" ht="12.8" hidden="false" customHeight="false" outlineLevel="0" collapsed="false">
      <c r="A10276" s="0" t="n">
        <v>8058043227917</v>
      </c>
      <c r="B10276" s="1" t="n">
        <v>188.879</v>
      </c>
      <c r="C10276" s="1" t="n">
        <f aca="false">B10276</f>
        <v>188.879</v>
      </c>
      <c r="D10276" s="1" t="n">
        <f aca="false">C10276</f>
        <v>188.879</v>
      </c>
      <c r="E10276" s="1" t="n">
        <f aca="false">D10276</f>
        <v>188.879</v>
      </c>
    </row>
    <row r="10277" customFormat="false" ht="12.8" hidden="false" customHeight="false" outlineLevel="0" collapsed="false">
      <c r="A10277" s="0" t="n">
        <v>194902029679</v>
      </c>
      <c r="B10277" s="1" t="n">
        <v>197.679</v>
      </c>
      <c r="C10277" s="1" t="n">
        <f aca="false">B10277</f>
        <v>197.679</v>
      </c>
      <c r="D10277" s="1" t="n">
        <f aca="false">C10277</f>
        <v>197.679</v>
      </c>
      <c r="E10277" s="1" t="n">
        <f aca="false">D10277</f>
        <v>197.679</v>
      </c>
    </row>
    <row r="10278" customFormat="false" ht="12.8" hidden="false" customHeight="false" outlineLevel="0" collapsed="false">
      <c r="A10278" s="0" t="n">
        <v>190231537373</v>
      </c>
      <c r="B10278" s="1" t="n">
        <v>197.679</v>
      </c>
      <c r="C10278" s="1" t="n">
        <f aca="false">B10278</f>
        <v>197.679</v>
      </c>
      <c r="D10278" s="1" t="n">
        <f aca="false">C10278</f>
        <v>197.679</v>
      </c>
      <c r="E10278" s="1" t="n">
        <f aca="false">D10278</f>
        <v>197.679</v>
      </c>
    </row>
    <row r="10279" customFormat="false" ht="12.8" hidden="false" customHeight="false" outlineLevel="0" collapsed="false">
      <c r="A10279" s="0" t="n">
        <v>5711074831449</v>
      </c>
      <c r="B10279" s="1" t="n">
        <v>203.179</v>
      </c>
      <c r="C10279" s="1" t="n">
        <f aca="false">B10279</f>
        <v>203.179</v>
      </c>
      <c r="D10279" s="1" t="n">
        <f aca="false">C10279</f>
        <v>203.179</v>
      </c>
      <c r="E10279" s="1" t="n">
        <f aca="false">D10279</f>
        <v>203.179</v>
      </c>
    </row>
    <row r="10280" customFormat="false" ht="12.8" hidden="false" customHeight="false" outlineLevel="0" collapsed="false">
      <c r="A10280" s="0" t="n">
        <v>194514278502</v>
      </c>
      <c r="B10280" s="1" t="n">
        <v>197.679</v>
      </c>
      <c r="C10280" s="1" t="n">
        <f aca="false">B10280</f>
        <v>197.679</v>
      </c>
      <c r="D10280" s="1" t="n">
        <f aca="false">C10280</f>
        <v>197.679</v>
      </c>
      <c r="E10280" s="1" t="n">
        <f aca="false">D10280</f>
        <v>197.679</v>
      </c>
    </row>
    <row r="10281" customFormat="false" ht="12.8" hidden="false" customHeight="false" outlineLevel="0" collapsed="false">
      <c r="A10281" s="0" t="n">
        <v>194115859179</v>
      </c>
      <c r="B10281" s="1" t="n">
        <v>207.579</v>
      </c>
      <c r="C10281" s="1" t="n">
        <f aca="false">B10281</f>
        <v>207.579</v>
      </c>
      <c r="D10281" s="1" t="n">
        <f aca="false">C10281</f>
        <v>207.579</v>
      </c>
      <c r="E10281" s="1" t="n">
        <f aca="false">D10281</f>
        <v>207.579</v>
      </c>
    </row>
    <row r="10282" customFormat="false" ht="12.8" hidden="false" customHeight="false" outlineLevel="0" collapsed="false">
      <c r="A10282" s="0" t="n">
        <v>195979754914</v>
      </c>
      <c r="B10282" s="1" t="n">
        <v>208.679</v>
      </c>
      <c r="C10282" s="1" t="n">
        <f aca="false">B10282</f>
        <v>208.679</v>
      </c>
      <c r="D10282" s="1" t="n">
        <f aca="false">C10282</f>
        <v>208.679</v>
      </c>
      <c r="E10282" s="1" t="n">
        <f aca="false">D10282</f>
        <v>208.679</v>
      </c>
    </row>
    <row r="10283" customFormat="false" ht="12.8" hidden="false" customHeight="false" outlineLevel="0" collapsed="false">
      <c r="A10283" s="0" t="n">
        <v>6928978217548</v>
      </c>
      <c r="B10283" s="1" t="n">
        <v>188.879</v>
      </c>
      <c r="C10283" s="1" t="n">
        <f aca="false">B10283</f>
        <v>188.879</v>
      </c>
      <c r="D10283" s="1" t="n">
        <f aca="false">C10283</f>
        <v>188.879</v>
      </c>
      <c r="E10283" s="1" t="n">
        <f aca="false">D10283</f>
        <v>188.879</v>
      </c>
    </row>
    <row r="10284" customFormat="false" ht="12.8" hidden="false" customHeight="false" outlineLevel="0" collapsed="false">
      <c r="A10284" s="0" t="s">
        <v>169</v>
      </c>
      <c r="B10284" s="1" t="n">
        <v>197.679</v>
      </c>
      <c r="C10284" s="1" t="n">
        <f aca="false">B10284</f>
        <v>197.679</v>
      </c>
      <c r="D10284" s="1" t="n">
        <f aca="false">C10284</f>
        <v>197.679</v>
      </c>
      <c r="E10284" s="1" t="n">
        <f aca="false">D10284</f>
        <v>197.679</v>
      </c>
    </row>
    <row r="10285" customFormat="false" ht="12.8" hidden="false" customHeight="false" outlineLevel="0" collapsed="false">
      <c r="A10285" s="0" t="n">
        <v>8436586629519</v>
      </c>
      <c r="B10285" s="1" t="n">
        <v>213.079</v>
      </c>
      <c r="C10285" s="1" t="n">
        <f aca="false">B10285</f>
        <v>213.079</v>
      </c>
      <c r="D10285" s="1" t="n">
        <f aca="false">C10285</f>
        <v>213.079</v>
      </c>
      <c r="E10285" s="1" t="n">
        <f aca="false">D10285</f>
        <v>213.079</v>
      </c>
    </row>
    <row r="10286" customFormat="false" ht="12.8" hidden="false" customHeight="false" outlineLevel="0" collapsed="false">
      <c r="A10286" s="0" t="n">
        <v>8445146045805</v>
      </c>
      <c r="B10286" s="1" t="n">
        <v>198.779</v>
      </c>
      <c r="C10286" s="1" t="n">
        <f aca="false">B10286</f>
        <v>198.779</v>
      </c>
      <c r="D10286" s="1" t="n">
        <f aca="false">C10286</f>
        <v>198.779</v>
      </c>
      <c r="E10286" s="1" t="n">
        <f aca="false">D10286</f>
        <v>198.779</v>
      </c>
    </row>
    <row r="10287" customFormat="false" ht="12.8" hidden="false" customHeight="false" outlineLevel="0" collapsed="false">
      <c r="A10287" s="0" t="n">
        <v>8436591899204</v>
      </c>
      <c r="B10287" s="1" t="n">
        <v>208.679</v>
      </c>
      <c r="C10287" s="1" t="n">
        <f aca="false">B10287</f>
        <v>208.679</v>
      </c>
      <c r="D10287" s="1" t="n">
        <f aca="false">C10287</f>
        <v>208.679</v>
      </c>
      <c r="E10287" s="1" t="n">
        <f aca="false">D10287</f>
        <v>208.679</v>
      </c>
    </row>
    <row r="10288" customFormat="false" ht="12.8" hidden="false" customHeight="false" outlineLevel="0" collapsed="false">
      <c r="A10288" s="0" t="n">
        <v>4066224034753</v>
      </c>
      <c r="B10288" s="1" t="n">
        <v>198.779</v>
      </c>
      <c r="C10288" s="1" t="n">
        <f aca="false">B10288</f>
        <v>198.779</v>
      </c>
      <c r="D10288" s="1" t="n">
        <f aca="false">C10288</f>
        <v>198.779</v>
      </c>
      <c r="E10288" s="1" t="n">
        <f aca="false">D10288</f>
        <v>198.779</v>
      </c>
    </row>
    <row r="10289" customFormat="false" ht="12.8" hidden="false" customHeight="false" outlineLevel="0" collapsed="false">
      <c r="A10289" s="0" t="n">
        <v>5555504179830</v>
      </c>
      <c r="B10289" s="1" t="n">
        <v>205.379</v>
      </c>
      <c r="C10289" s="1" t="n">
        <f aca="false">B10289</f>
        <v>205.379</v>
      </c>
      <c r="D10289" s="1" t="n">
        <f aca="false">C10289</f>
        <v>205.379</v>
      </c>
      <c r="E10289" s="1" t="n">
        <f aca="false">D10289</f>
        <v>205.379</v>
      </c>
    </row>
    <row r="10290" customFormat="false" ht="12.8" hidden="false" customHeight="false" outlineLevel="0" collapsed="false">
      <c r="A10290" s="0" t="n">
        <v>5555504147578</v>
      </c>
      <c r="B10290" s="1" t="n">
        <v>204.279</v>
      </c>
      <c r="C10290" s="1" t="n">
        <f aca="false">B10290</f>
        <v>204.279</v>
      </c>
      <c r="D10290" s="1" t="n">
        <f aca="false">C10290</f>
        <v>204.279</v>
      </c>
      <c r="E10290" s="1" t="n">
        <f aca="false">D10290</f>
        <v>204.279</v>
      </c>
    </row>
    <row r="10291" customFormat="false" ht="12.8" hidden="false" customHeight="false" outlineLevel="0" collapsed="false">
      <c r="A10291" s="0" t="n">
        <v>4019238769548</v>
      </c>
      <c r="B10291" s="1" t="n">
        <v>204.279</v>
      </c>
      <c r="C10291" s="1" t="n">
        <f aca="false">B10291</f>
        <v>204.279</v>
      </c>
      <c r="D10291" s="1" t="n">
        <f aca="false">C10291</f>
        <v>204.279</v>
      </c>
      <c r="E10291" s="1" t="n">
        <f aca="false">D10291</f>
        <v>204.279</v>
      </c>
    </row>
    <row r="10292" customFormat="false" ht="12.8" hidden="false" customHeight="false" outlineLevel="0" collapsed="false">
      <c r="A10292" s="0" t="n">
        <v>9781614287773</v>
      </c>
      <c r="B10292" s="1" t="n">
        <v>210.879</v>
      </c>
      <c r="C10292" s="1" t="n">
        <f aca="false">B10292</f>
        <v>210.879</v>
      </c>
      <c r="D10292" s="1" t="n">
        <f aca="false">C10292</f>
        <v>210.879</v>
      </c>
      <c r="E10292" s="1" t="n">
        <f aca="false">D10292</f>
        <v>210.879</v>
      </c>
    </row>
    <row r="10293" customFormat="false" ht="12.8" hidden="false" customHeight="false" outlineLevel="0" collapsed="false">
      <c r="A10293" s="0" t="n">
        <v>9783631630389</v>
      </c>
      <c r="B10293" s="1" t="n">
        <v>192.179</v>
      </c>
      <c r="C10293" s="1" t="n">
        <f aca="false">B10293</f>
        <v>192.179</v>
      </c>
      <c r="D10293" s="1" t="n">
        <f aca="false">C10293</f>
        <v>192.179</v>
      </c>
      <c r="E10293" s="1" t="n">
        <f aca="false">D10293</f>
        <v>192.179</v>
      </c>
    </row>
    <row r="10294" customFormat="false" ht="12.8" hidden="false" customHeight="false" outlineLevel="0" collapsed="false">
      <c r="A10294" s="0" t="n">
        <v>9781905319695</v>
      </c>
      <c r="B10294" s="1" t="n">
        <v>210.879</v>
      </c>
      <c r="C10294" s="1" t="n">
        <f aca="false">B10294</f>
        <v>210.879</v>
      </c>
      <c r="D10294" s="1" t="n">
        <f aca="false">C10294</f>
        <v>210.879</v>
      </c>
      <c r="E10294" s="1" t="n">
        <f aca="false">D10294</f>
        <v>210.879</v>
      </c>
    </row>
    <row r="10295" customFormat="false" ht="12.8" hidden="false" customHeight="false" outlineLevel="0" collapsed="false">
      <c r="A10295" s="0" t="n">
        <v>9781138058590</v>
      </c>
      <c r="B10295" s="1" t="n">
        <v>199.879</v>
      </c>
      <c r="C10295" s="1" t="n">
        <f aca="false">B10295</f>
        <v>199.879</v>
      </c>
      <c r="D10295" s="1" t="n">
        <f aca="false">C10295</f>
        <v>199.879</v>
      </c>
      <c r="E10295" s="1" t="n">
        <f aca="false">D10295</f>
        <v>199.879</v>
      </c>
    </row>
    <row r="10296" customFormat="false" ht="12.8" hidden="false" customHeight="false" outlineLevel="0" collapsed="false">
      <c r="A10296" s="0" t="n">
        <v>4002581208505</v>
      </c>
      <c r="B10296" s="1" t="n">
        <v>197.679</v>
      </c>
      <c r="C10296" s="1" t="n">
        <f aca="false">B10296</f>
        <v>197.679</v>
      </c>
      <c r="D10296" s="1" t="n">
        <f aca="false">C10296</f>
        <v>197.679</v>
      </c>
      <c r="E10296" s="1" t="n">
        <f aca="false">D10296</f>
        <v>197.679</v>
      </c>
    </row>
    <row r="10297" customFormat="false" ht="12.8" hidden="false" customHeight="false" outlineLevel="0" collapsed="false">
      <c r="A10297" s="0" t="n">
        <v>8059610081796</v>
      </c>
      <c r="B10297" s="1" t="n">
        <v>209.779</v>
      </c>
      <c r="C10297" s="1" t="n">
        <f aca="false">B10297</f>
        <v>209.779</v>
      </c>
      <c r="D10297" s="1" t="n">
        <f aca="false">C10297</f>
        <v>209.779</v>
      </c>
      <c r="E10297" s="1" t="n">
        <f aca="false">D10297</f>
        <v>209.779</v>
      </c>
    </row>
    <row r="10298" customFormat="false" ht="12.8" hidden="false" customHeight="false" outlineLevel="0" collapsed="false">
      <c r="A10298" s="0" t="n">
        <v>856134004847</v>
      </c>
      <c r="B10298" s="1" t="n">
        <v>195.479</v>
      </c>
      <c r="C10298" s="1" t="n">
        <f aca="false">B10298</f>
        <v>195.479</v>
      </c>
      <c r="D10298" s="1" t="n">
        <f aca="false">C10298</f>
        <v>195.479</v>
      </c>
      <c r="E10298" s="1" t="n">
        <f aca="false">D10298</f>
        <v>195.479</v>
      </c>
    </row>
    <row r="10299" customFormat="false" ht="12.8" hidden="false" customHeight="false" outlineLevel="0" collapsed="false">
      <c r="A10299" s="0" t="s">
        <v>170</v>
      </c>
      <c r="B10299" s="1" t="n">
        <v>200.979</v>
      </c>
      <c r="C10299" s="1" t="n">
        <f aca="false">B10299</f>
        <v>200.979</v>
      </c>
      <c r="D10299" s="1" t="n">
        <f aca="false">C10299</f>
        <v>200.979</v>
      </c>
      <c r="E10299" s="1" t="n">
        <f aca="false">D10299</f>
        <v>200.979</v>
      </c>
    </row>
    <row r="10300" customFormat="false" ht="12.8" hidden="false" customHeight="false" outlineLevel="0" collapsed="false">
      <c r="A10300" s="0" t="n">
        <v>8422160049590</v>
      </c>
      <c r="B10300" s="1" t="n">
        <v>203.179</v>
      </c>
      <c r="C10300" s="1" t="n">
        <f aca="false">B10300</f>
        <v>203.179</v>
      </c>
      <c r="D10300" s="1" t="n">
        <f aca="false">C10300</f>
        <v>203.179</v>
      </c>
      <c r="E10300" s="1" t="n">
        <f aca="false">D10300</f>
        <v>203.179</v>
      </c>
    </row>
    <row r="10301" customFormat="false" ht="12.8" hidden="false" customHeight="false" outlineLevel="0" collapsed="false">
      <c r="A10301" s="0" t="n">
        <v>194113244595</v>
      </c>
      <c r="B10301" s="1" t="n">
        <v>197.679</v>
      </c>
      <c r="C10301" s="1" t="n">
        <f aca="false">B10301</f>
        <v>197.679</v>
      </c>
      <c r="D10301" s="1" t="n">
        <f aca="false">C10301</f>
        <v>197.679</v>
      </c>
      <c r="E10301" s="1" t="n">
        <f aca="false">D10301</f>
        <v>197.679</v>
      </c>
    </row>
    <row r="10302" customFormat="false" ht="12.8" hidden="false" customHeight="false" outlineLevel="0" collapsed="false">
      <c r="A10302" s="0" t="n">
        <v>8059515491645</v>
      </c>
      <c r="B10302" s="1" t="n">
        <v>198.779</v>
      </c>
      <c r="C10302" s="1" t="n">
        <f aca="false">B10302</f>
        <v>198.779</v>
      </c>
      <c r="D10302" s="1" t="n">
        <f aca="false">C10302</f>
        <v>198.779</v>
      </c>
      <c r="E10302" s="1" t="n">
        <f aca="false">D10302</f>
        <v>198.779</v>
      </c>
    </row>
    <row r="10303" customFormat="false" ht="12.8" hidden="false" customHeight="false" outlineLevel="0" collapsed="false">
      <c r="A10303" s="0" t="n">
        <v>8024671489454</v>
      </c>
      <c r="B10303" s="1" t="n">
        <v>207.579</v>
      </c>
      <c r="C10303" s="1" t="n">
        <f aca="false">B10303</f>
        <v>207.579</v>
      </c>
      <c r="D10303" s="1" t="n">
        <f aca="false">C10303</f>
        <v>207.579</v>
      </c>
      <c r="E10303" s="1" t="n">
        <f aca="false">D10303</f>
        <v>207.579</v>
      </c>
    </row>
    <row r="10304" customFormat="false" ht="12.8" hidden="false" customHeight="false" outlineLevel="0" collapsed="false">
      <c r="A10304" s="0" t="n">
        <v>4018653963777</v>
      </c>
      <c r="B10304" s="1" t="n">
        <v>196.579</v>
      </c>
      <c r="C10304" s="1" t="n">
        <f aca="false">B10304</f>
        <v>196.579</v>
      </c>
      <c r="D10304" s="1" t="n">
        <f aca="false">C10304</f>
        <v>196.579</v>
      </c>
      <c r="E10304" s="1" t="n">
        <f aca="false">D10304</f>
        <v>196.579</v>
      </c>
    </row>
    <row r="10305" customFormat="false" ht="12.8" hidden="false" customHeight="false" outlineLevel="0" collapsed="false">
      <c r="A10305" s="0" t="n">
        <v>194113244557</v>
      </c>
      <c r="B10305" s="1" t="n">
        <v>197.679</v>
      </c>
      <c r="C10305" s="1" t="n">
        <f aca="false">B10305</f>
        <v>197.679</v>
      </c>
      <c r="D10305" s="1" t="n">
        <f aca="false">C10305</f>
        <v>197.679</v>
      </c>
      <c r="E10305" s="1" t="n">
        <f aca="false">D10305</f>
        <v>197.679</v>
      </c>
    </row>
    <row r="10306" customFormat="false" ht="12.8" hidden="false" customHeight="false" outlineLevel="0" collapsed="false">
      <c r="A10306" s="0" t="n">
        <v>4062058534469</v>
      </c>
      <c r="B10306" s="1" t="n">
        <v>198.779</v>
      </c>
      <c r="C10306" s="1" t="n">
        <f aca="false">B10306</f>
        <v>198.779</v>
      </c>
      <c r="D10306" s="1" t="n">
        <f aca="false">C10306</f>
        <v>198.779</v>
      </c>
      <c r="E10306" s="1" t="n">
        <f aca="false">D10306</f>
        <v>198.779</v>
      </c>
    </row>
    <row r="10307" customFormat="false" ht="12.8" hidden="false" customHeight="false" outlineLevel="0" collapsed="false">
      <c r="A10307" s="0" t="n">
        <v>3700260222729</v>
      </c>
      <c r="B10307" s="1" t="n">
        <v>195.479</v>
      </c>
      <c r="C10307" s="1" t="n">
        <f aca="false">B10307</f>
        <v>195.479</v>
      </c>
      <c r="D10307" s="1" t="n">
        <f aca="false">C10307</f>
        <v>195.479</v>
      </c>
      <c r="E10307" s="1" t="n">
        <f aca="false">D10307</f>
        <v>195.479</v>
      </c>
    </row>
    <row r="10308" customFormat="false" ht="12.8" hidden="false" customHeight="false" outlineLevel="0" collapsed="false">
      <c r="A10308" s="0" t="n">
        <v>664689834433</v>
      </c>
      <c r="B10308" s="1" t="n">
        <v>188.879</v>
      </c>
      <c r="C10308" s="1" t="n">
        <f aca="false">B10308</f>
        <v>188.879</v>
      </c>
      <c r="D10308" s="1" t="n">
        <f aca="false">C10308</f>
        <v>188.879</v>
      </c>
      <c r="E10308" s="1" t="n">
        <f aca="false">D10308</f>
        <v>188.879</v>
      </c>
    </row>
    <row r="10309" customFormat="false" ht="12.8" hidden="false" customHeight="false" outlineLevel="0" collapsed="false">
      <c r="A10309" s="0" t="n">
        <v>716736230078</v>
      </c>
      <c r="B10309" s="1" t="n">
        <v>191.079</v>
      </c>
      <c r="C10309" s="1" t="n">
        <f aca="false">B10309</f>
        <v>191.079</v>
      </c>
      <c r="D10309" s="1" t="n">
        <f aca="false">C10309</f>
        <v>191.079</v>
      </c>
      <c r="E10309" s="1" t="n">
        <f aca="false">D10309</f>
        <v>191.079</v>
      </c>
    </row>
    <row r="10310" customFormat="false" ht="12.8" hidden="false" customHeight="false" outlineLevel="0" collapsed="false">
      <c r="A10310" s="0" t="n">
        <v>883663803887</v>
      </c>
      <c r="B10310" s="1" t="n">
        <v>194.379</v>
      </c>
      <c r="C10310" s="1" t="n">
        <f aca="false">B10310</f>
        <v>194.379</v>
      </c>
      <c r="D10310" s="1" t="n">
        <f aca="false">C10310</f>
        <v>194.379</v>
      </c>
      <c r="E10310" s="1" t="n">
        <f aca="false">D10310</f>
        <v>194.379</v>
      </c>
    </row>
    <row r="10311" customFormat="false" ht="12.8" hidden="false" customHeight="false" outlineLevel="0" collapsed="false">
      <c r="A10311" s="0" t="n">
        <v>809702060820</v>
      </c>
      <c r="B10311" s="1" t="n">
        <v>174.579</v>
      </c>
      <c r="C10311" s="1" t="n">
        <f aca="false">B10311</f>
        <v>174.579</v>
      </c>
      <c r="D10311" s="1" t="n">
        <f aca="false">C10311</f>
        <v>174.579</v>
      </c>
      <c r="E10311" s="1" t="n">
        <f aca="false">D10311</f>
        <v>174.579</v>
      </c>
    </row>
    <row r="10312" customFormat="false" ht="12.8" hidden="false" customHeight="false" outlineLevel="0" collapsed="false">
      <c r="A10312" s="0" t="n">
        <v>2000001064047</v>
      </c>
      <c r="B10312" s="1" t="n">
        <v>182.279</v>
      </c>
      <c r="C10312" s="1" t="n">
        <f aca="false">B10312</f>
        <v>182.279</v>
      </c>
      <c r="D10312" s="1" t="n">
        <f aca="false">C10312</f>
        <v>182.279</v>
      </c>
      <c r="E10312" s="1" t="n">
        <f aca="false">D10312</f>
        <v>182.279</v>
      </c>
    </row>
    <row r="10313" customFormat="false" ht="12.8" hidden="false" customHeight="false" outlineLevel="0" collapsed="false">
      <c r="A10313" s="0" t="n">
        <v>8221240298121</v>
      </c>
      <c r="B10313" s="1" t="n">
        <v>184.908</v>
      </c>
      <c r="C10313" s="1" t="n">
        <f aca="false">B10313</f>
        <v>184.908</v>
      </c>
      <c r="D10313" s="1" t="n">
        <f aca="false">C10313</f>
        <v>184.908</v>
      </c>
      <c r="E10313" s="1" t="n">
        <f aca="false">D10313</f>
        <v>184.908</v>
      </c>
    </row>
    <row r="10314" customFormat="false" ht="12.8" hidden="false" customHeight="false" outlineLevel="0" collapsed="false">
      <c r="A10314" s="0" t="n">
        <v>4055341168687</v>
      </c>
      <c r="B10314" s="1" t="n">
        <v>180.079</v>
      </c>
      <c r="C10314" s="1" t="n">
        <f aca="false">B10314</f>
        <v>180.079</v>
      </c>
      <c r="D10314" s="1" t="n">
        <f aca="false">C10314</f>
        <v>180.079</v>
      </c>
      <c r="E10314" s="1" t="n">
        <f aca="false">D10314</f>
        <v>180.079</v>
      </c>
    </row>
    <row r="10315" customFormat="false" ht="12.8" hidden="false" customHeight="false" outlineLevel="0" collapsed="false">
      <c r="A10315" s="0" t="n">
        <v>8059826690959</v>
      </c>
      <c r="B10315" s="1" t="n">
        <v>185.579</v>
      </c>
      <c r="C10315" s="1" t="n">
        <f aca="false">B10315</f>
        <v>185.579</v>
      </c>
      <c r="D10315" s="1" t="n">
        <f aca="false">C10315</f>
        <v>185.579</v>
      </c>
      <c r="E10315" s="1" t="n">
        <f aca="false">D10315</f>
        <v>185.579</v>
      </c>
    </row>
    <row r="10316" customFormat="false" ht="12.8" hidden="false" customHeight="false" outlineLevel="0" collapsed="false">
      <c r="A10316" s="0" t="n">
        <v>886108348042</v>
      </c>
      <c r="B10316" s="1" t="n">
        <v>174.579</v>
      </c>
      <c r="C10316" s="1" t="n">
        <f aca="false">B10316</f>
        <v>174.579</v>
      </c>
      <c r="D10316" s="1" t="n">
        <f aca="false">C10316</f>
        <v>174.579</v>
      </c>
      <c r="E10316" s="1" t="n">
        <f aca="false">D10316</f>
        <v>174.579</v>
      </c>
    </row>
    <row r="10317" customFormat="false" ht="12.8" hidden="false" customHeight="false" outlineLevel="0" collapsed="false">
      <c r="A10317" s="0" t="n">
        <v>8056536073294</v>
      </c>
      <c r="B10317" s="1" t="n">
        <v>174.579</v>
      </c>
      <c r="C10317" s="1" t="n">
        <f aca="false">B10317</f>
        <v>174.579</v>
      </c>
      <c r="D10317" s="1" t="n">
        <f aca="false">C10317</f>
        <v>174.579</v>
      </c>
      <c r="E10317" s="1" t="n">
        <f aca="false">D10317</f>
        <v>174.579</v>
      </c>
    </row>
    <row r="10318" customFormat="false" ht="12.8" hidden="false" customHeight="false" outlineLevel="0" collapsed="false">
      <c r="A10318" s="0" t="s">
        <v>171</v>
      </c>
      <c r="B10318" s="1" t="n">
        <v>166.78</v>
      </c>
      <c r="C10318" s="1" t="n">
        <f aca="false">B10318</f>
        <v>166.78</v>
      </c>
      <c r="D10318" s="1" t="n">
        <f aca="false">C10318</f>
        <v>166.78</v>
      </c>
      <c r="E10318" s="1" t="n">
        <f aca="false">D10318</f>
        <v>166.78</v>
      </c>
    </row>
    <row r="10319" customFormat="false" ht="12.8" hidden="false" customHeight="false" outlineLevel="0" collapsed="false">
      <c r="A10319" s="0" t="n">
        <v>809704857695</v>
      </c>
      <c r="B10319" s="1" t="n">
        <v>182.279</v>
      </c>
      <c r="C10319" s="1" t="n">
        <f aca="false">B10319</f>
        <v>182.279</v>
      </c>
      <c r="D10319" s="1" t="n">
        <f aca="false">C10319</f>
        <v>182.279</v>
      </c>
      <c r="E10319" s="1" t="n">
        <f aca="false">D10319</f>
        <v>182.279</v>
      </c>
    </row>
    <row r="10320" customFormat="false" ht="12.8" hidden="false" customHeight="false" outlineLevel="0" collapsed="false">
      <c r="A10320" s="0" t="n">
        <v>5050410422584</v>
      </c>
      <c r="B10320" s="1" t="n">
        <v>169.079</v>
      </c>
      <c r="C10320" s="1" t="n">
        <f aca="false">B10320</f>
        <v>169.079</v>
      </c>
      <c r="D10320" s="1" t="n">
        <f aca="false">C10320</f>
        <v>169.079</v>
      </c>
      <c r="E10320" s="1" t="n">
        <f aca="false">D10320</f>
        <v>169.079</v>
      </c>
    </row>
    <row r="10321" customFormat="false" ht="12.8" hidden="false" customHeight="false" outlineLevel="0" collapsed="false">
      <c r="A10321" s="0" t="n">
        <v>4060519086649</v>
      </c>
      <c r="B10321" s="1" t="n">
        <v>183.379</v>
      </c>
      <c r="C10321" s="1" t="n">
        <f aca="false">B10321</f>
        <v>183.379</v>
      </c>
      <c r="D10321" s="1" t="n">
        <f aca="false">C10321</f>
        <v>183.379</v>
      </c>
      <c r="E10321" s="1" t="n">
        <f aca="false">D10321</f>
        <v>183.379</v>
      </c>
    </row>
    <row r="10322" customFormat="false" ht="12.8" hidden="false" customHeight="false" outlineLevel="0" collapsed="false">
      <c r="A10322" s="0" t="n">
        <v>3349668559916</v>
      </c>
      <c r="B10322" s="1" t="n">
        <v>177.879</v>
      </c>
      <c r="C10322" s="1" t="n">
        <f aca="false">B10322</f>
        <v>177.879</v>
      </c>
      <c r="D10322" s="1" t="n">
        <f aca="false">C10322</f>
        <v>177.879</v>
      </c>
      <c r="E10322" s="1" t="n">
        <f aca="false">D10322</f>
        <v>177.879</v>
      </c>
    </row>
    <row r="10323" customFormat="false" ht="12.8" hidden="false" customHeight="false" outlineLevel="0" collapsed="false">
      <c r="A10323" s="0" t="n">
        <v>8008230403495</v>
      </c>
      <c r="B10323" s="1" t="n">
        <v>178.979</v>
      </c>
      <c r="C10323" s="1" t="n">
        <f aca="false">B10323</f>
        <v>178.979</v>
      </c>
      <c r="D10323" s="1" t="n">
        <f aca="false">C10323</f>
        <v>178.979</v>
      </c>
      <c r="E10323" s="1" t="n">
        <f aca="false">D10323</f>
        <v>178.979</v>
      </c>
    </row>
    <row r="10324" customFormat="false" ht="12.8" hidden="false" customHeight="false" outlineLevel="0" collapsed="false">
      <c r="A10324" s="0" t="n">
        <v>8431240063746</v>
      </c>
      <c r="B10324" s="1" t="n">
        <v>172.379</v>
      </c>
      <c r="C10324" s="1" t="n">
        <f aca="false">B10324</f>
        <v>172.379</v>
      </c>
      <c r="D10324" s="1" t="n">
        <f aca="false">C10324</f>
        <v>172.379</v>
      </c>
      <c r="E10324" s="1" t="n">
        <f aca="false">D10324</f>
        <v>172.379</v>
      </c>
    </row>
    <row r="10325" customFormat="false" ht="12.8" hidden="false" customHeight="false" outlineLevel="0" collapsed="false">
      <c r="A10325" s="0" t="n">
        <v>6901443386529</v>
      </c>
      <c r="B10325" s="1" t="n">
        <v>182.279</v>
      </c>
      <c r="C10325" s="1" t="n">
        <f aca="false">B10325</f>
        <v>182.279</v>
      </c>
      <c r="D10325" s="1" t="n">
        <f aca="false">C10325</f>
        <v>182.279</v>
      </c>
      <c r="E10325" s="1" t="n">
        <f aca="false">D10325</f>
        <v>182.279</v>
      </c>
    </row>
    <row r="10326" customFormat="false" ht="12.8" hidden="false" customHeight="false" outlineLevel="0" collapsed="false">
      <c r="A10326" s="0" t="n">
        <v>846885008621</v>
      </c>
      <c r="B10326" s="1" t="n">
        <v>178.979</v>
      </c>
      <c r="C10326" s="1" t="n">
        <f aca="false">B10326</f>
        <v>178.979</v>
      </c>
      <c r="D10326" s="1" t="n">
        <f aca="false">C10326</f>
        <v>178.979</v>
      </c>
      <c r="E10326" s="1" t="n">
        <f aca="false">D10326</f>
        <v>178.979</v>
      </c>
    </row>
    <row r="10327" customFormat="false" ht="12.8" hidden="false" customHeight="false" outlineLevel="0" collapsed="false">
      <c r="A10327" s="0" t="n">
        <v>783320512001</v>
      </c>
      <c r="B10327" s="1" t="n">
        <v>170.179</v>
      </c>
      <c r="C10327" s="1" t="n">
        <f aca="false">B10327</f>
        <v>170.179</v>
      </c>
      <c r="D10327" s="1" t="n">
        <f aca="false">C10327</f>
        <v>170.179</v>
      </c>
      <c r="E10327" s="1" t="n">
        <f aca="false">D10327</f>
        <v>170.179</v>
      </c>
    </row>
    <row r="10328" customFormat="false" ht="12.8" hidden="false" customHeight="false" outlineLevel="0" collapsed="false">
      <c r="A10328" s="0" t="n">
        <v>6941399019652</v>
      </c>
      <c r="B10328" s="1" t="n">
        <v>174.579</v>
      </c>
      <c r="C10328" s="1" t="n">
        <f aca="false">B10328</f>
        <v>174.579</v>
      </c>
      <c r="D10328" s="1" t="n">
        <f aca="false">C10328</f>
        <v>174.579</v>
      </c>
      <c r="E10328" s="1" t="n">
        <f aca="false">D10328</f>
        <v>174.579</v>
      </c>
    </row>
    <row r="10329" customFormat="false" ht="12.8" hidden="false" customHeight="false" outlineLevel="0" collapsed="false">
      <c r="A10329" s="0" t="n">
        <v>8013557519064</v>
      </c>
      <c r="B10329" s="1" t="n">
        <v>183.379</v>
      </c>
      <c r="C10329" s="1" t="n">
        <f aca="false">B10329</f>
        <v>183.379</v>
      </c>
      <c r="D10329" s="1" t="n">
        <f aca="false">C10329</f>
        <v>183.379</v>
      </c>
      <c r="E10329" s="1" t="n">
        <f aca="false">D10329</f>
        <v>183.379</v>
      </c>
    </row>
    <row r="10330" customFormat="false" ht="12.8" hidden="false" customHeight="false" outlineLevel="0" collapsed="false">
      <c r="A10330" s="0" t="n">
        <v>8056095870938</v>
      </c>
      <c r="B10330" s="1" t="n">
        <v>181.179</v>
      </c>
      <c r="C10330" s="1" t="n">
        <f aca="false">B10330</f>
        <v>181.179</v>
      </c>
      <c r="D10330" s="1" t="n">
        <f aca="false">C10330</f>
        <v>181.179</v>
      </c>
      <c r="E10330" s="1" t="n">
        <f aca="false">D10330</f>
        <v>181.179</v>
      </c>
    </row>
    <row r="10331" customFormat="false" ht="12.8" hidden="false" customHeight="false" outlineLevel="0" collapsed="false">
      <c r="A10331" s="0" t="n">
        <v>195173182759</v>
      </c>
      <c r="B10331" s="1" t="n">
        <v>184.479</v>
      </c>
      <c r="C10331" s="1" t="n">
        <f aca="false">B10331</f>
        <v>184.479</v>
      </c>
      <c r="D10331" s="1" t="n">
        <f aca="false">C10331</f>
        <v>184.479</v>
      </c>
      <c r="E10331" s="1" t="n">
        <f aca="false">D10331</f>
        <v>184.479</v>
      </c>
    </row>
    <row r="10332" customFormat="false" ht="12.8" hidden="false" customHeight="false" outlineLevel="0" collapsed="false">
      <c r="A10332" s="0" t="n">
        <v>190231456230</v>
      </c>
      <c r="B10332" s="1" t="n">
        <v>181.179</v>
      </c>
      <c r="C10332" s="1" t="n">
        <f aca="false">B10332</f>
        <v>181.179</v>
      </c>
      <c r="D10332" s="1" t="n">
        <f aca="false">C10332</f>
        <v>181.179</v>
      </c>
      <c r="E10332" s="1" t="n">
        <f aca="false">D10332</f>
        <v>181.179</v>
      </c>
    </row>
    <row r="10333" customFormat="false" ht="12.8" hidden="false" customHeight="false" outlineLevel="0" collapsed="false">
      <c r="A10333" s="0" t="n">
        <v>4059954240013</v>
      </c>
      <c r="B10333" s="1" t="n">
        <v>182.279</v>
      </c>
      <c r="C10333" s="1" t="n">
        <f aca="false">B10333</f>
        <v>182.279</v>
      </c>
      <c r="D10333" s="1" t="n">
        <f aca="false">C10333</f>
        <v>182.279</v>
      </c>
      <c r="E10333" s="1" t="n">
        <f aca="false">D10333</f>
        <v>182.279</v>
      </c>
    </row>
    <row r="10334" customFormat="false" ht="12.8" hidden="false" customHeight="false" outlineLevel="0" collapsed="false">
      <c r="A10334" s="0" t="n">
        <v>193154113075</v>
      </c>
      <c r="B10334" s="1" t="n">
        <v>169.079</v>
      </c>
      <c r="C10334" s="1" t="n">
        <f aca="false">B10334</f>
        <v>169.079</v>
      </c>
      <c r="D10334" s="1" t="n">
        <f aca="false">C10334</f>
        <v>169.079</v>
      </c>
      <c r="E10334" s="1" t="n">
        <f aca="false">D10334</f>
        <v>169.079</v>
      </c>
    </row>
    <row r="10335" customFormat="false" ht="12.8" hidden="false" customHeight="false" outlineLevel="0" collapsed="false">
      <c r="A10335" s="0" t="n">
        <v>1000000022944</v>
      </c>
      <c r="B10335" s="1" t="n">
        <v>169.079</v>
      </c>
      <c r="C10335" s="1" t="n">
        <f aca="false">B10335</f>
        <v>169.079</v>
      </c>
      <c r="D10335" s="1" t="n">
        <f aca="false">C10335</f>
        <v>169.079</v>
      </c>
      <c r="E10335" s="1" t="n">
        <f aca="false">D10335</f>
        <v>169.079</v>
      </c>
    </row>
    <row r="10336" customFormat="false" ht="12.8" hidden="false" customHeight="false" outlineLevel="0" collapsed="false">
      <c r="A10336" s="0" t="n">
        <v>5908236807804</v>
      </c>
      <c r="B10336" s="1" t="n">
        <v>176.779</v>
      </c>
      <c r="C10336" s="1" t="n">
        <f aca="false">B10336</f>
        <v>176.779</v>
      </c>
      <c r="D10336" s="1" t="n">
        <f aca="false">C10336</f>
        <v>176.779</v>
      </c>
      <c r="E10336" s="1" t="n">
        <f aca="false">D10336</f>
        <v>176.779</v>
      </c>
    </row>
    <row r="10337" customFormat="false" ht="12.8" hidden="false" customHeight="false" outlineLevel="0" collapsed="false">
      <c r="A10337" s="0" t="n">
        <v>4064057893127</v>
      </c>
      <c r="B10337" s="1" t="n">
        <v>174.579</v>
      </c>
      <c r="C10337" s="1" t="n">
        <f aca="false">B10337</f>
        <v>174.579</v>
      </c>
      <c r="D10337" s="1" t="n">
        <f aca="false">C10337</f>
        <v>174.579</v>
      </c>
      <c r="E10337" s="1" t="n">
        <f aca="false">D10337</f>
        <v>174.579</v>
      </c>
    </row>
    <row r="10338" customFormat="false" ht="12.8" hidden="false" customHeight="false" outlineLevel="0" collapsed="false">
      <c r="A10338" s="0" t="n">
        <v>4030223883230</v>
      </c>
      <c r="B10338" s="1" t="n">
        <v>184.479</v>
      </c>
      <c r="C10338" s="1" t="n">
        <f aca="false">B10338</f>
        <v>184.479</v>
      </c>
      <c r="D10338" s="1" t="n">
        <f aca="false">C10338</f>
        <v>184.479</v>
      </c>
      <c r="E10338" s="1" t="n">
        <f aca="false">D10338</f>
        <v>184.479</v>
      </c>
    </row>
    <row r="10339" customFormat="false" ht="12.8" hidden="false" customHeight="false" outlineLevel="0" collapsed="false">
      <c r="A10339" s="0" t="n">
        <v>6438488143669</v>
      </c>
      <c r="B10339" s="1" t="n">
        <v>182.279</v>
      </c>
      <c r="C10339" s="1" t="n">
        <f aca="false">B10339</f>
        <v>182.279</v>
      </c>
      <c r="D10339" s="1" t="n">
        <f aca="false">C10339</f>
        <v>182.279</v>
      </c>
      <c r="E10339" s="1" t="n">
        <f aca="false">D10339</f>
        <v>182.279</v>
      </c>
    </row>
    <row r="10340" customFormat="false" ht="12.8" hidden="false" customHeight="false" outlineLevel="0" collapsed="false">
      <c r="A10340" s="0" t="n">
        <v>3660732002290</v>
      </c>
      <c r="B10340" s="1" t="n">
        <v>174.579</v>
      </c>
      <c r="C10340" s="1" t="n">
        <f aca="false">B10340</f>
        <v>174.579</v>
      </c>
      <c r="D10340" s="1" t="n">
        <f aca="false">C10340</f>
        <v>174.579</v>
      </c>
      <c r="E10340" s="1" t="n">
        <f aca="false">D10340</f>
        <v>174.579</v>
      </c>
    </row>
    <row r="10341" customFormat="false" ht="12.8" hidden="false" customHeight="false" outlineLevel="0" collapsed="false">
      <c r="A10341" s="0" t="n">
        <v>7040056486789</v>
      </c>
      <c r="B10341" s="1" t="n">
        <v>220.636</v>
      </c>
      <c r="C10341" s="1" t="n">
        <f aca="false">B10341</f>
        <v>220.636</v>
      </c>
      <c r="D10341" s="1" t="n">
        <f aca="false">C10341</f>
        <v>220.636</v>
      </c>
      <c r="E10341" s="1" t="n">
        <f aca="false">D10341</f>
        <v>220.636</v>
      </c>
    </row>
    <row r="10342" customFormat="false" ht="12.8" hidden="false" customHeight="false" outlineLevel="0" collapsed="false">
      <c r="A10342" s="0" t="n">
        <v>4549957473100</v>
      </c>
      <c r="B10342" s="1" t="n">
        <v>182.279</v>
      </c>
      <c r="C10342" s="1" t="n">
        <f aca="false">B10342</f>
        <v>182.279</v>
      </c>
      <c r="D10342" s="1" t="n">
        <f aca="false">C10342</f>
        <v>182.279</v>
      </c>
      <c r="E10342" s="1" t="n">
        <f aca="false">D10342</f>
        <v>182.279</v>
      </c>
    </row>
    <row r="10343" customFormat="false" ht="12.8" hidden="false" customHeight="false" outlineLevel="0" collapsed="false">
      <c r="A10343" s="0" t="n">
        <v>195969334300</v>
      </c>
      <c r="B10343" s="1" t="n">
        <v>184.479</v>
      </c>
      <c r="C10343" s="1" t="n">
        <f aca="false">B10343</f>
        <v>184.479</v>
      </c>
      <c r="D10343" s="1" t="n">
        <f aca="false">C10343</f>
        <v>184.479</v>
      </c>
      <c r="E10343" s="1" t="n">
        <f aca="false">D10343</f>
        <v>184.479</v>
      </c>
    </row>
    <row r="10344" customFormat="false" ht="12.8" hidden="false" customHeight="false" outlineLevel="0" collapsed="false">
      <c r="A10344" s="0" t="n">
        <v>194917557501</v>
      </c>
      <c r="B10344" s="1" t="n">
        <v>180.079</v>
      </c>
      <c r="C10344" s="1" t="n">
        <f aca="false">B10344</f>
        <v>180.079</v>
      </c>
      <c r="D10344" s="1" t="n">
        <f aca="false">C10344</f>
        <v>180.079</v>
      </c>
      <c r="E10344" s="1" t="n">
        <f aca="false">D10344</f>
        <v>180.079</v>
      </c>
    </row>
    <row r="10345" customFormat="false" ht="12.8" hidden="false" customHeight="false" outlineLevel="0" collapsed="false">
      <c r="A10345" s="0" t="n">
        <v>8032521887794</v>
      </c>
      <c r="B10345" s="1" t="n">
        <v>182.279</v>
      </c>
      <c r="C10345" s="1" t="n">
        <f aca="false">B10345</f>
        <v>182.279</v>
      </c>
      <c r="D10345" s="1" t="n">
        <f aca="false">C10345</f>
        <v>182.279</v>
      </c>
      <c r="E10345" s="1" t="n">
        <f aca="false">D10345</f>
        <v>182.279</v>
      </c>
    </row>
    <row r="10346" customFormat="false" ht="12.8" hidden="false" customHeight="false" outlineLevel="0" collapsed="false">
      <c r="A10346" s="0" t="n">
        <v>8435511718724</v>
      </c>
      <c r="B10346" s="1" t="n">
        <v>166.879</v>
      </c>
      <c r="C10346" s="1" t="n">
        <f aca="false">B10346</f>
        <v>166.879</v>
      </c>
      <c r="D10346" s="1" t="n">
        <f aca="false">C10346</f>
        <v>166.879</v>
      </c>
      <c r="E10346" s="1" t="n">
        <f aca="false">D10346</f>
        <v>166.879</v>
      </c>
    </row>
    <row r="10347" customFormat="false" ht="12.8" hidden="false" customHeight="false" outlineLevel="0" collapsed="false">
      <c r="A10347" s="0" t="n">
        <v>190665192506</v>
      </c>
      <c r="B10347" s="1" t="n">
        <v>177.879</v>
      </c>
      <c r="C10347" s="1" t="n">
        <f aca="false">B10347</f>
        <v>177.879</v>
      </c>
      <c r="D10347" s="1" t="n">
        <f aca="false">C10347</f>
        <v>177.879</v>
      </c>
      <c r="E10347" s="1" t="n">
        <f aca="false">D10347</f>
        <v>177.879</v>
      </c>
    </row>
    <row r="10348" customFormat="false" ht="12.8" hidden="false" customHeight="false" outlineLevel="0" collapsed="false">
      <c r="A10348" s="0" t="n">
        <v>195018950130</v>
      </c>
      <c r="B10348" s="1" t="n">
        <v>171.279</v>
      </c>
      <c r="C10348" s="1" t="n">
        <f aca="false">B10348</f>
        <v>171.279</v>
      </c>
      <c r="D10348" s="1" t="n">
        <f aca="false">C10348</f>
        <v>171.279</v>
      </c>
      <c r="E10348" s="1" t="n">
        <f aca="false">D10348</f>
        <v>171.279</v>
      </c>
    </row>
    <row r="10349" customFormat="false" ht="12.8" hidden="false" customHeight="false" outlineLevel="0" collapsed="false">
      <c r="A10349" s="0" t="n">
        <v>7611382582874</v>
      </c>
      <c r="B10349" s="1" t="n">
        <v>170.179</v>
      </c>
      <c r="C10349" s="1" t="n">
        <f aca="false">B10349</f>
        <v>170.179</v>
      </c>
      <c r="D10349" s="1" t="n">
        <f aca="false">C10349</f>
        <v>170.179</v>
      </c>
      <c r="E10349" s="1" t="n">
        <f aca="false">D10349</f>
        <v>170.179</v>
      </c>
    </row>
    <row r="10350" customFormat="false" ht="12.8" hidden="false" customHeight="false" outlineLevel="0" collapsed="false">
      <c r="A10350" s="0" t="n">
        <v>5413821070070</v>
      </c>
      <c r="B10350" s="1" t="n">
        <v>174.579</v>
      </c>
      <c r="C10350" s="1" t="n">
        <f aca="false">B10350</f>
        <v>174.579</v>
      </c>
      <c r="D10350" s="1" t="n">
        <f aca="false">C10350</f>
        <v>174.579</v>
      </c>
      <c r="E10350" s="1" t="n">
        <f aca="false">D10350</f>
        <v>174.579</v>
      </c>
    </row>
    <row r="10351" customFormat="false" ht="12.8" hidden="false" customHeight="false" outlineLevel="0" collapsed="false">
      <c r="A10351" s="0" t="n">
        <v>4013496295023</v>
      </c>
      <c r="B10351" s="1" t="n">
        <v>174.579</v>
      </c>
      <c r="C10351" s="1" t="n">
        <f aca="false">B10351</f>
        <v>174.579</v>
      </c>
      <c r="D10351" s="1" t="n">
        <f aca="false">C10351</f>
        <v>174.579</v>
      </c>
      <c r="E10351" s="1" t="n">
        <f aca="false">D10351</f>
        <v>174.579</v>
      </c>
    </row>
    <row r="10352" customFormat="false" ht="12.8" hidden="false" customHeight="false" outlineLevel="0" collapsed="false">
      <c r="A10352" s="0" t="n">
        <v>192660439662</v>
      </c>
      <c r="B10352" s="1" t="n">
        <v>171.279</v>
      </c>
      <c r="C10352" s="1" t="n">
        <f aca="false">B10352</f>
        <v>171.279</v>
      </c>
      <c r="D10352" s="1" t="n">
        <f aca="false">C10352</f>
        <v>171.279</v>
      </c>
      <c r="E10352" s="1" t="n">
        <f aca="false">D10352</f>
        <v>171.279</v>
      </c>
    </row>
    <row r="10353" customFormat="false" ht="12.8" hidden="false" customHeight="false" outlineLevel="0" collapsed="false">
      <c r="A10353" s="0" t="n">
        <v>193154112412</v>
      </c>
      <c r="B10353" s="1" t="n">
        <v>169.079</v>
      </c>
      <c r="C10353" s="1" t="n">
        <f aca="false">B10353</f>
        <v>169.079</v>
      </c>
      <c r="D10353" s="1" t="n">
        <f aca="false">C10353</f>
        <v>169.079</v>
      </c>
      <c r="E10353" s="1" t="n">
        <f aca="false">D10353</f>
        <v>169.079</v>
      </c>
    </row>
    <row r="10354" customFormat="false" ht="12.8" hidden="false" customHeight="false" outlineLevel="0" collapsed="false">
      <c r="A10354" s="0" t="n">
        <v>4013871018285</v>
      </c>
      <c r="B10354" s="1" t="n">
        <v>177.879</v>
      </c>
      <c r="C10354" s="1" t="n">
        <f aca="false">B10354</f>
        <v>177.879</v>
      </c>
      <c r="D10354" s="1" t="n">
        <f aca="false">C10354</f>
        <v>177.879</v>
      </c>
      <c r="E10354" s="1" t="n">
        <f aca="false">D10354</f>
        <v>177.879</v>
      </c>
    </row>
    <row r="10355" customFormat="false" ht="12.8" hidden="false" customHeight="false" outlineLevel="0" collapsed="false">
      <c r="A10355" s="0" t="n">
        <v>194500850354</v>
      </c>
      <c r="B10355" s="1" t="n">
        <v>174.579</v>
      </c>
      <c r="C10355" s="1" t="n">
        <f aca="false">B10355</f>
        <v>174.579</v>
      </c>
      <c r="D10355" s="1" t="n">
        <f aca="false">C10355</f>
        <v>174.579</v>
      </c>
      <c r="E10355" s="1" t="n">
        <f aca="false">D10355</f>
        <v>174.579</v>
      </c>
    </row>
    <row r="10356" customFormat="false" ht="12.8" hidden="false" customHeight="false" outlineLevel="0" collapsed="false">
      <c r="A10356" s="0" t="n">
        <v>195870331269</v>
      </c>
      <c r="B10356" s="1" t="n">
        <v>181.179</v>
      </c>
      <c r="C10356" s="1" t="n">
        <f aca="false">B10356</f>
        <v>181.179</v>
      </c>
      <c r="D10356" s="1" t="n">
        <f aca="false">C10356</f>
        <v>181.179</v>
      </c>
      <c r="E10356" s="1" t="n">
        <f aca="false">D10356</f>
        <v>181.179</v>
      </c>
    </row>
    <row r="10357" customFormat="false" ht="12.8" hidden="false" customHeight="false" outlineLevel="0" collapsed="false">
      <c r="A10357" s="0" t="n">
        <v>5400919883100</v>
      </c>
      <c r="B10357" s="1" t="n">
        <v>176.779</v>
      </c>
      <c r="C10357" s="1" t="n">
        <f aca="false">B10357</f>
        <v>176.779</v>
      </c>
      <c r="D10357" s="1" t="n">
        <f aca="false">C10357</f>
        <v>176.779</v>
      </c>
      <c r="E10357" s="1" t="n">
        <f aca="false">D10357</f>
        <v>176.779</v>
      </c>
    </row>
    <row r="10358" customFormat="false" ht="12.8" hidden="false" customHeight="false" outlineLevel="0" collapsed="false">
      <c r="A10358" s="0" t="n">
        <v>5400970257315</v>
      </c>
      <c r="B10358" s="1" t="n">
        <v>181.179</v>
      </c>
      <c r="C10358" s="1" t="n">
        <f aca="false">B10358</f>
        <v>181.179</v>
      </c>
      <c r="D10358" s="1" t="n">
        <f aca="false">C10358</f>
        <v>181.179</v>
      </c>
      <c r="E10358" s="1" t="n">
        <f aca="false">D10358</f>
        <v>181.179</v>
      </c>
    </row>
    <row r="10359" customFormat="false" ht="12.8" hidden="false" customHeight="false" outlineLevel="0" collapsed="false">
      <c r="A10359" s="0" t="n">
        <v>889169477621</v>
      </c>
      <c r="B10359" s="1" t="n">
        <v>167.979</v>
      </c>
      <c r="C10359" s="1" t="n">
        <f aca="false">B10359</f>
        <v>167.979</v>
      </c>
      <c r="D10359" s="1" t="n">
        <f aca="false">C10359</f>
        <v>167.979</v>
      </c>
      <c r="E10359" s="1" t="n">
        <f aca="false">D10359</f>
        <v>167.979</v>
      </c>
    </row>
    <row r="10360" customFormat="false" ht="12.8" hidden="false" customHeight="false" outlineLevel="0" collapsed="false">
      <c r="A10360" s="0" t="n">
        <v>195243536345</v>
      </c>
      <c r="B10360" s="1" t="n">
        <v>185.579</v>
      </c>
      <c r="C10360" s="1" t="n">
        <f aca="false">B10360</f>
        <v>185.579</v>
      </c>
      <c r="D10360" s="1" t="n">
        <f aca="false">C10360</f>
        <v>185.579</v>
      </c>
      <c r="E10360" s="1" t="n">
        <f aca="false">D10360</f>
        <v>185.579</v>
      </c>
    </row>
    <row r="10361" customFormat="false" ht="12.8" hidden="false" customHeight="false" outlineLevel="0" collapsed="false">
      <c r="A10361" s="0" t="n">
        <v>5555504049304</v>
      </c>
      <c r="B10361" s="1" t="n">
        <v>178.979</v>
      </c>
      <c r="C10361" s="1" t="n">
        <f aca="false">B10361</f>
        <v>178.979</v>
      </c>
      <c r="D10361" s="1" t="n">
        <f aca="false">C10361</f>
        <v>178.979</v>
      </c>
      <c r="E10361" s="1" t="n">
        <f aca="false">D10361</f>
        <v>178.979</v>
      </c>
    </row>
    <row r="10362" customFormat="false" ht="12.8" hidden="false" customHeight="false" outlineLevel="0" collapsed="false">
      <c r="A10362" s="0" t="n">
        <v>745103420521</v>
      </c>
      <c r="B10362" s="1" t="n">
        <v>171.279</v>
      </c>
      <c r="C10362" s="1" t="n">
        <f aca="false">B10362</f>
        <v>171.279</v>
      </c>
      <c r="D10362" s="1" t="n">
        <f aca="false">C10362</f>
        <v>171.279</v>
      </c>
      <c r="E10362" s="1" t="n">
        <f aca="false">D10362</f>
        <v>171.279</v>
      </c>
    </row>
    <row r="10363" customFormat="false" ht="12.8" hidden="false" customHeight="false" outlineLevel="0" collapsed="false">
      <c r="A10363" s="0" t="n">
        <v>809704194554</v>
      </c>
      <c r="B10363" s="1" t="n">
        <v>173.479</v>
      </c>
      <c r="C10363" s="1" t="n">
        <f aca="false">B10363</f>
        <v>173.479</v>
      </c>
      <c r="D10363" s="1" t="n">
        <f aca="false">C10363</f>
        <v>173.479</v>
      </c>
      <c r="E10363" s="1" t="n">
        <f aca="false">D10363</f>
        <v>173.479</v>
      </c>
    </row>
    <row r="10364" customFormat="false" ht="12.8" hidden="false" customHeight="false" outlineLevel="0" collapsed="false">
      <c r="A10364" s="0" t="n">
        <v>193151613707</v>
      </c>
      <c r="B10364" s="1" t="n">
        <v>184.479</v>
      </c>
      <c r="C10364" s="1" t="n">
        <f aca="false">B10364</f>
        <v>184.479</v>
      </c>
      <c r="D10364" s="1" t="n">
        <f aca="false">C10364</f>
        <v>184.479</v>
      </c>
      <c r="E10364" s="1" t="n">
        <f aca="false">D10364</f>
        <v>184.479</v>
      </c>
    </row>
    <row r="10365" customFormat="false" ht="12.8" hidden="false" customHeight="false" outlineLevel="0" collapsed="false">
      <c r="A10365" s="0" t="n">
        <v>191190293386</v>
      </c>
      <c r="B10365" s="1" t="n">
        <v>181.179</v>
      </c>
      <c r="C10365" s="1" t="n">
        <f aca="false">B10365</f>
        <v>181.179</v>
      </c>
      <c r="D10365" s="1" t="n">
        <f aca="false">C10365</f>
        <v>181.179</v>
      </c>
      <c r="E10365" s="1" t="n">
        <f aca="false">D10365</f>
        <v>181.179</v>
      </c>
    </row>
    <row r="10366" customFormat="false" ht="12.8" hidden="false" customHeight="false" outlineLevel="0" collapsed="false">
      <c r="A10366" s="0" t="n">
        <v>4052001504489</v>
      </c>
      <c r="B10366" s="1" t="n">
        <v>172.379</v>
      </c>
      <c r="C10366" s="1" t="n">
        <f aca="false">B10366</f>
        <v>172.379</v>
      </c>
      <c r="D10366" s="1" t="n">
        <f aca="false">C10366</f>
        <v>172.379</v>
      </c>
      <c r="E10366" s="1" t="n">
        <f aca="false">D10366</f>
        <v>172.379</v>
      </c>
    </row>
    <row r="10367" customFormat="false" ht="12.8" hidden="false" customHeight="false" outlineLevel="0" collapsed="false">
      <c r="A10367" s="0" t="n">
        <v>192810222397</v>
      </c>
      <c r="B10367" s="1" t="n">
        <v>173.776</v>
      </c>
      <c r="C10367" s="1" t="n">
        <f aca="false">B10367</f>
        <v>173.776</v>
      </c>
      <c r="D10367" s="1" t="n">
        <f aca="false">C10367</f>
        <v>173.776</v>
      </c>
      <c r="E10367" s="1" t="n">
        <f aca="false">D10367</f>
        <v>173.776</v>
      </c>
    </row>
    <row r="10368" customFormat="false" ht="12.8" hidden="false" customHeight="false" outlineLevel="0" collapsed="false">
      <c r="A10368" s="0" t="n">
        <v>5702827113059</v>
      </c>
      <c r="B10368" s="1" t="n">
        <v>185.579</v>
      </c>
      <c r="C10368" s="1" t="n">
        <f aca="false">B10368</f>
        <v>185.579</v>
      </c>
      <c r="D10368" s="1" t="n">
        <f aca="false">C10368</f>
        <v>185.579</v>
      </c>
      <c r="E10368" s="1" t="n">
        <f aca="false">D10368</f>
        <v>185.579</v>
      </c>
    </row>
    <row r="10369" customFormat="false" ht="12.8" hidden="false" customHeight="false" outlineLevel="0" collapsed="false">
      <c r="A10369" s="0" t="n">
        <v>7040054197878</v>
      </c>
      <c r="B10369" s="1" t="n">
        <v>171.279</v>
      </c>
      <c r="C10369" s="1" t="n">
        <f aca="false">B10369</f>
        <v>171.279</v>
      </c>
      <c r="D10369" s="1" t="n">
        <f aca="false">C10369</f>
        <v>171.279</v>
      </c>
      <c r="E10369" s="1" t="n">
        <f aca="false">D10369</f>
        <v>171.279</v>
      </c>
    </row>
    <row r="10370" customFormat="false" ht="12.8" hidden="false" customHeight="false" outlineLevel="0" collapsed="false">
      <c r="A10370" s="0" t="n">
        <v>195173851808</v>
      </c>
      <c r="B10370" s="1" t="n">
        <v>177.879</v>
      </c>
      <c r="C10370" s="1" t="n">
        <f aca="false">B10370</f>
        <v>177.879</v>
      </c>
      <c r="D10370" s="1" t="n">
        <f aca="false">C10370</f>
        <v>177.879</v>
      </c>
      <c r="E10370" s="1" t="n">
        <f aca="false">D10370</f>
        <v>177.879</v>
      </c>
    </row>
    <row r="10371" customFormat="false" ht="12.8" hidden="false" customHeight="false" outlineLevel="0" collapsed="false">
      <c r="A10371" s="0" t="n">
        <v>6438522664778</v>
      </c>
      <c r="B10371" s="1" t="n">
        <v>182.279</v>
      </c>
      <c r="C10371" s="1" t="n">
        <f aca="false">B10371</f>
        <v>182.279</v>
      </c>
      <c r="D10371" s="1" t="n">
        <f aca="false">C10371</f>
        <v>182.279</v>
      </c>
      <c r="E10371" s="1" t="n">
        <f aca="false">D10371</f>
        <v>182.279</v>
      </c>
    </row>
    <row r="10372" customFormat="false" ht="12.8" hidden="false" customHeight="false" outlineLevel="0" collapsed="false">
      <c r="A10372" s="0" t="n">
        <v>8054730182439</v>
      </c>
      <c r="B10372" s="1" t="n">
        <v>183.379</v>
      </c>
      <c r="C10372" s="1" t="n">
        <f aca="false">B10372</f>
        <v>183.379</v>
      </c>
      <c r="D10372" s="1" t="n">
        <f aca="false">C10372</f>
        <v>183.379</v>
      </c>
      <c r="E10372" s="1" t="n">
        <f aca="false">D10372</f>
        <v>183.379</v>
      </c>
    </row>
    <row r="10373" customFormat="false" ht="12.8" hidden="false" customHeight="false" outlineLevel="0" collapsed="false">
      <c r="A10373" s="0" t="n">
        <v>8051772579296</v>
      </c>
      <c r="B10373" s="1" t="n">
        <v>177.879</v>
      </c>
      <c r="C10373" s="1" t="n">
        <f aca="false">B10373</f>
        <v>177.879</v>
      </c>
      <c r="D10373" s="1" t="n">
        <f aca="false">C10373</f>
        <v>177.879</v>
      </c>
      <c r="E10373" s="1" t="n">
        <f aca="false">D10373</f>
        <v>177.879</v>
      </c>
    </row>
    <row r="10374" customFormat="false" ht="12.8" hidden="false" customHeight="false" outlineLevel="0" collapsed="false">
      <c r="A10374" s="0" t="n">
        <v>195253696435</v>
      </c>
      <c r="B10374" s="1" t="n">
        <v>174.579</v>
      </c>
      <c r="C10374" s="1" t="n">
        <f aca="false">B10374</f>
        <v>174.579</v>
      </c>
      <c r="D10374" s="1" t="n">
        <f aca="false">C10374</f>
        <v>174.579</v>
      </c>
      <c r="E10374" s="1" t="n">
        <f aca="false">D10374</f>
        <v>174.579</v>
      </c>
    </row>
    <row r="10375" customFormat="false" ht="12.8" hidden="false" customHeight="false" outlineLevel="0" collapsed="false">
      <c r="A10375" s="0" t="n">
        <v>4013496208559</v>
      </c>
      <c r="B10375" s="1" t="n">
        <v>170.179</v>
      </c>
      <c r="C10375" s="1" t="n">
        <f aca="false">B10375</f>
        <v>170.179</v>
      </c>
      <c r="D10375" s="1" t="n">
        <f aca="false">C10375</f>
        <v>170.179</v>
      </c>
      <c r="E10375" s="1" t="n">
        <f aca="false">D10375</f>
        <v>170.179</v>
      </c>
    </row>
    <row r="10376" customFormat="false" ht="12.8" hidden="false" customHeight="false" outlineLevel="0" collapsed="false">
      <c r="A10376" s="0" t="n">
        <v>192143003038</v>
      </c>
      <c r="B10376" s="1" t="n">
        <v>185.579</v>
      </c>
      <c r="C10376" s="1" t="n">
        <f aca="false">B10376</f>
        <v>185.579</v>
      </c>
      <c r="D10376" s="1" t="n">
        <f aca="false">C10376</f>
        <v>185.579</v>
      </c>
      <c r="E10376" s="1" t="n">
        <f aca="false">D10376</f>
        <v>185.579</v>
      </c>
    </row>
    <row r="10377" customFormat="false" ht="12.8" hidden="false" customHeight="false" outlineLevel="0" collapsed="false">
      <c r="A10377" s="0" t="n">
        <v>9330071858776</v>
      </c>
      <c r="B10377" s="1" t="n">
        <v>181.179</v>
      </c>
      <c r="C10377" s="1" t="n">
        <f aca="false">B10377</f>
        <v>181.179</v>
      </c>
      <c r="D10377" s="1" t="n">
        <f aca="false">C10377</f>
        <v>181.179</v>
      </c>
      <c r="E10377" s="1" t="n">
        <f aca="false">D10377</f>
        <v>181.179</v>
      </c>
    </row>
    <row r="10378" customFormat="false" ht="12.8" hidden="false" customHeight="false" outlineLevel="0" collapsed="false">
      <c r="A10378" s="0" t="n">
        <v>4063699951929</v>
      </c>
      <c r="B10378" s="1" t="n">
        <v>166.879</v>
      </c>
      <c r="C10378" s="1" t="n">
        <f aca="false">B10378</f>
        <v>166.879</v>
      </c>
      <c r="D10378" s="1" t="n">
        <f aca="false">C10378</f>
        <v>166.879</v>
      </c>
      <c r="E10378" s="1" t="n">
        <f aca="false">D10378</f>
        <v>166.879</v>
      </c>
    </row>
    <row r="10379" customFormat="false" ht="12.8" hidden="false" customHeight="false" outlineLevel="0" collapsed="false">
      <c r="A10379" s="0" t="n">
        <v>5414847961915</v>
      </c>
      <c r="B10379" s="1" t="n">
        <v>170.179</v>
      </c>
      <c r="C10379" s="1" t="n">
        <f aca="false">B10379</f>
        <v>170.179</v>
      </c>
      <c r="D10379" s="1" t="n">
        <f aca="false">C10379</f>
        <v>170.179</v>
      </c>
      <c r="E10379" s="1" t="n">
        <f aca="false">D10379</f>
        <v>170.179</v>
      </c>
    </row>
    <row r="10380" customFormat="false" ht="12.8" hidden="false" customHeight="false" outlineLevel="0" collapsed="false">
      <c r="A10380" s="0" t="n">
        <v>5400516671711</v>
      </c>
      <c r="B10380" s="1" t="n">
        <v>166.879</v>
      </c>
      <c r="C10380" s="1" t="n">
        <f aca="false">B10380</f>
        <v>166.879</v>
      </c>
      <c r="D10380" s="1" t="n">
        <f aca="false">C10380</f>
        <v>166.879</v>
      </c>
      <c r="E10380" s="1" t="n">
        <f aca="false">D10380</f>
        <v>166.879</v>
      </c>
    </row>
    <row r="10381" customFormat="false" ht="12.8" hidden="false" customHeight="false" outlineLevel="0" collapsed="false">
      <c r="A10381" s="0" t="n">
        <v>4014468002465</v>
      </c>
      <c r="B10381" s="1" t="n">
        <v>182.279</v>
      </c>
      <c r="C10381" s="1" t="n">
        <f aca="false">B10381</f>
        <v>182.279</v>
      </c>
      <c r="D10381" s="1" t="n">
        <f aca="false">C10381</f>
        <v>182.279</v>
      </c>
      <c r="E10381" s="1" t="n">
        <f aca="false">D10381</f>
        <v>182.279</v>
      </c>
    </row>
    <row r="10382" customFormat="false" ht="12.8" hidden="false" customHeight="false" outlineLevel="0" collapsed="false">
      <c r="A10382" s="0" t="n">
        <v>7611751167350</v>
      </c>
      <c r="B10382" s="1" t="n">
        <v>181.179</v>
      </c>
      <c r="C10382" s="1" t="n">
        <f aca="false">B10382</f>
        <v>181.179</v>
      </c>
      <c r="D10382" s="1" t="n">
        <f aca="false">C10382</f>
        <v>181.179</v>
      </c>
      <c r="E10382" s="1" t="n">
        <f aca="false">D10382</f>
        <v>181.179</v>
      </c>
    </row>
    <row r="10383" customFormat="false" ht="12.8" hidden="false" customHeight="false" outlineLevel="0" collapsed="false">
      <c r="A10383" s="0" t="n">
        <v>8421316067716</v>
      </c>
      <c r="B10383" s="1" t="n">
        <v>180.079</v>
      </c>
      <c r="C10383" s="1" t="n">
        <f aca="false">B10383</f>
        <v>180.079</v>
      </c>
      <c r="D10383" s="1" t="n">
        <f aca="false">C10383</f>
        <v>180.079</v>
      </c>
      <c r="E10383" s="1" t="n">
        <f aca="false">D10383</f>
        <v>180.079</v>
      </c>
    </row>
    <row r="10384" customFormat="false" ht="12.8" hidden="false" customHeight="false" outlineLevel="0" collapsed="false">
      <c r="A10384" s="0" t="n">
        <v>8057095816933</v>
      </c>
      <c r="B10384" s="1" t="n">
        <v>175.679</v>
      </c>
      <c r="C10384" s="1" t="n">
        <f aca="false">B10384</f>
        <v>175.679</v>
      </c>
      <c r="D10384" s="1" t="n">
        <f aca="false">C10384</f>
        <v>175.679</v>
      </c>
      <c r="E10384" s="1" t="n">
        <f aca="false">D10384</f>
        <v>175.679</v>
      </c>
    </row>
    <row r="10385" customFormat="false" ht="12.8" hidden="false" customHeight="false" outlineLevel="0" collapsed="false">
      <c r="A10385" s="0" t="n">
        <v>194902868742</v>
      </c>
      <c r="B10385" s="1" t="n">
        <v>174.579</v>
      </c>
      <c r="C10385" s="1" t="n">
        <f aca="false">B10385</f>
        <v>174.579</v>
      </c>
      <c r="D10385" s="1" t="n">
        <f aca="false">C10385</f>
        <v>174.579</v>
      </c>
      <c r="E10385" s="1" t="n">
        <f aca="false">D10385</f>
        <v>174.579</v>
      </c>
    </row>
    <row r="10386" customFormat="false" ht="12.8" hidden="false" customHeight="false" outlineLevel="0" collapsed="false">
      <c r="A10386" s="0" t="n">
        <v>4719512094389</v>
      </c>
      <c r="B10386" s="1" t="n">
        <v>171.279</v>
      </c>
      <c r="C10386" s="1" t="n">
        <f aca="false">B10386</f>
        <v>171.279</v>
      </c>
      <c r="D10386" s="1" t="n">
        <f aca="false">C10386</f>
        <v>171.279</v>
      </c>
      <c r="E10386" s="1" t="n">
        <f aca="false">D10386</f>
        <v>171.279</v>
      </c>
    </row>
    <row r="10387" customFormat="false" ht="12.8" hidden="false" customHeight="false" outlineLevel="0" collapsed="false">
      <c r="A10387" s="0" t="n">
        <v>5900811466031</v>
      </c>
      <c r="B10387" s="1" t="n">
        <v>180.079</v>
      </c>
      <c r="C10387" s="1" t="n">
        <f aca="false">B10387</f>
        <v>180.079</v>
      </c>
      <c r="D10387" s="1" t="n">
        <f aca="false">C10387</f>
        <v>180.079</v>
      </c>
      <c r="E10387" s="1" t="n">
        <f aca="false">D10387</f>
        <v>180.079</v>
      </c>
    </row>
    <row r="10388" customFormat="false" ht="12.8" hidden="false" customHeight="false" outlineLevel="0" collapsed="false">
      <c r="A10388" s="0" t="n">
        <v>8430852688071</v>
      </c>
      <c r="B10388" s="1" t="n">
        <v>177.879</v>
      </c>
      <c r="C10388" s="1" t="n">
        <f aca="false">B10388</f>
        <v>177.879</v>
      </c>
      <c r="D10388" s="1" t="n">
        <f aca="false">C10388</f>
        <v>177.879</v>
      </c>
      <c r="E10388" s="1" t="n">
        <f aca="false">D10388</f>
        <v>177.879</v>
      </c>
    </row>
    <row r="10389" customFormat="false" ht="12.8" hidden="false" customHeight="false" outlineLevel="0" collapsed="false">
      <c r="A10389" s="0" t="n">
        <v>6930460000620</v>
      </c>
      <c r="B10389" s="1" t="n">
        <v>176.779</v>
      </c>
      <c r="C10389" s="1" t="n">
        <f aca="false">B10389</f>
        <v>176.779</v>
      </c>
      <c r="D10389" s="1" t="n">
        <f aca="false">C10389</f>
        <v>176.779</v>
      </c>
      <c r="E10389" s="1" t="n">
        <f aca="false">D10389</f>
        <v>176.779</v>
      </c>
    </row>
    <row r="10390" customFormat="false" ht="12.8" hidden="false" customHeight="false" outlineLevel="0" collapsed="false">
      <c r="A10390" s="0" t="n">
        <v>5057232138815</v>
      </c>
      <c r="B10390" s="1" t="n">
        <v>169.079</v>
      </c>
      <c r="C10390" s="1" t="n">
        <f aca="false">B10390</f>
        <v>169.079</v>
      </c>
      <c r="D10390" s="1" t="n">
        <f aca="false">C10390</f>
        <v>169.079</v>
      </c>
      <c r="E10390" s="1" t="n">
        <f aca="false">D10390</f>
        <v>169.079</v>
      </c>
    </row>
    <row r="10391" customFormat="false" ht="12.8" hidden="false" customHeight="false" outlineLevel="0" collapsed="false">
      <c r="A10391" s="0" t="n">
        <v>196149218977</v>
      </c>
      <c r="B10391" s="1" t="n">
        <v>167.979</v>
      </c>
      <c r="C10391" s="1" t="n">
        <f aca="false">B10391</f>
        <v>167.979</v>
      </c>
      <c r="D10391" s="1" t="n">
        <f aca="false">C10391</f>
        <v>167.979</v>
      </c>
      <c r="E10391" s="1" t="n">
        <f aca="false">D10391</f>
        <v>167.979</v>
      </c>
    </row>
    <row r="10392" customFormat="false" ht="12.8" hidden="false" customHeight="false" outlineLevel="0" collapsed="false">
      <c r="A10392" s="0" t="n">
        <v>7630000726919</v>
      </c>
      <c r="B10392" s="1" t="n">
        <v>181.179</v>
      </c>
      <c r="C10392" s="1" t="n">
        <f aca="false">B10392</f>
        <v>181.179</v>
      </c>
      <c r="D10392" s="1" t="n">
        <f aca="false">C10392</f>
        <v>181.179</v>
      </c>
      <c r="E10392" s="1" t="n">
        <f aca="false">D10392</f>
        <v>181.179</v>
      </c>
    </row>
    <row r="10393" customFormat="false" ht="12.8" hidden="false" customHeight="false" outlineLevel="0" collapsed="false">
      <c r="A10393" s="0" t="n">
        <v>4048803117897</v>
      </c>
      <c r="B10393" s="1" t="n">
        <v>181.179</v>
      </c>
      <c r="C10393" s="1" t="n">
        <f aca="false">B10393</f>
        <v>181.179</v>
      </c>
      <c r="D10393" s="1" t="n">
        <f aca="false">C10393</f>
        <v>181.179</v>
      </c>
      <c r="E10393" s="1" t="n">
        <f aca="false">D10393</f>
        <v>181.179</v>
      </c>
    </row>
    <row r="10394" customFormat="false" ht="12.8" hidden="false" customHeight="false" outlineLevel="0" collapsed="false">
      <c r="A10394" s="0" t="n">
        <v>7040056642185</v>
      </c>
      <c r="B10394" s="1" t="n">
        <v>177.868</v>
      </c>
      <c r="C10394" s="1" t="n">
        <f aca="false">B10394</f>
        <v>177.868</v>
      </c>
      <c r="D10394" s="1" t="n">
        <f aca="false">C10394</f>
        <v>177.868</v>
      </c>
      <c r="E10394" s="1" t="n">
        <f aca="false">D10394</f>
        <v>177.868</v>
      </c>
    </row>
    <row r="10395" customFormat="false" ht="12.8" hidden="false" customHeight="false" outlineLevel="0" collapsed="false">
      <c r="A10395" s="0" t="n">
        <v>883985597624</v>
      </c>
      <c r="B10395" s="1" t="n">
        <v>178.979</v>
      </c>
      <c r="C10395" s="1" t="n">
        <f aca="false">B10395</f>
        <v>178.979</v>
      </c>
      <c r="D10395" s="1" t="n">
        <f aca="false">C10395</f>
        <v>178.979</v>
      </c>
      <c r="E10395" s="1" t="n">
        <f aca="false">D10395</f>
        <v>178.979</v>
      </c>
    </row>
    <row r="10396" customFormat="false" ht="12.8" hidden="false" customHeight="false" outlineLevel="0" collapsed="false">
      <c r="A10396" s="0" t="n">
        <v>9330071893692</v>
      </c>
      <c r="B10396" s="1" t="n">
        <v>173.479</v>
      </c>
      <c r="C10396" s="1" t="n">
        <f aca="false">B10396</f>
        <v>173.479</v>
      </c>
      <c r="D10396" s="1" t="n">
        <f aca="false">C10396</f>
        <v>173.479</v>
      </c>
      <c r="E10396" s="1" t="n">
        <f aca="false">D10396</f>
        <v>173.479</v>
      </c>
    </row>
    <row r="10397" customFormat="false" ht="12.8" hidden="false" customHeight="false" outlineLevel="0" collapsed="false">
      <c r="A10397" s="0" t="n">
        <v>193145690776</v>
      </c>
      <c r="B10397" s="1" t="n">
        <v>182.279</v>
      </c>
      <c r="C10397" s="1" t="n">
        <f aca="false">B10397</f>
        <v>182.279</v>
      </c>
      <c r="D10397" s="1" t="n">
        <f aca="false">C10397</f>
        <v>182.279</v>
      </c>
      <c r="E10397" s="1" t="n">
        <f aca="false">D10397</f>
        <v>182.279</v>
      </c>
    </row>
    <row r="10398" customFormat="false" ht="12.8" hidden="false" customHeight="false" outlineLevel="0" collapsed="false">
      <c r="A10398" s="0" t="n">
        <v>4260042951166</v>
      </c>
      <c r="B10398" s="1" t="n">
        <v>182.279</v>
      </c>
      <c r="C10398" s="1" t="n">
        <f aca="false">B10398</f>
        <v>182.279</v>
      </c>
      <c r="D10398" s="1" t="n">
        <f aca="false">C10398</f>
        <v>182.279</v>
      </c>
      <c r="E10398" s="1" t="n">
        <f aca="false">D10398</f>
        <v>182.279</v>
      </c>
    </row>
    <row r="10399" customFormat="false" ht="12.8" hidden="false" customHeight="false" outlineLevel="0" collapsed="false">
      <c r="A10399" s="0" t="n">
        <v>3610942874750</v>
      </c>
      <c r="B10399" s="1" t="n">
        <v>182.279</v>
      </c>
      <c r="C10399" s="1" t="n">
        <f aca="false">B10399</f>
        <v>182.279</v>
      </c>
      <c r="D10399" s="1" t="n">
        <f aca="false">C10399</f>
        <v>182.279</v>
      </c>
      <c r="E10399" s="1" t="n">
        <f aca="false">D10399</f>
        <v>182.279</v>
      </c>
    </row>
    <row r="10400" customFormat="false" ht="12.8" hidden="false" customHeight="false" outlineLevel="0" collapsed="false">
      <c r="A10400" s="0" t="n">
        <v>8431319093391</v>
      </c>
      <c r="B10400" s="1" t="n">
        <v>172.379</v>
      </c>
      <c r="C10400" s="1" t="n">
        <f aca="false">B10400</f>
        <v>172.379</v>
      </c>
      <c r="D10400" s="1" t="n">
        <f aca="false">C10400</f>
        <v>172.379</v>
      </c>
      <c r="E10400" s="1" t="n">
        <f aca="false">D10400</f>
        <v>172.379</v>
      </c>
    </row>
    <row r="10401" customFormat="false" ht="12.8" hidden="false" customHeight="false" outlineLevel="0" collapsed="false">
      <c r="A10401" s="0" t="n">
        <v>8033280223786</v>
      </c>
      <c r="B10401" s="1" t="n">
        <v>180.079</v>
      </c>
      <c r="C10401" s="1" t="n">
        <f aca="false">B10401</f>
        <v>180.079</v>
      </c>
      <c r="D10401" s="1" t="n">
        <f aca="false">C10401</f>
        <v>180.079</v>
      </c>
      <c r="E10401" s="1" t="n">
        <f aca="false">D10401</f>
        <v>180.079</v>
      </c>
    </row>
    <row r="10402" customFormat="false" ht="12.8" hidden="false" customHeight="false" outlineLevel="0" collapsed="false">
      <c r="A10402" s="0" t="n">
        <v>6438453218545</v>
      </c>
      <c r="B10402" s="1" t="n">
        <v>177.879</v>
      </c>
      <c r="C10402" s="1" t="n">
        <f aca="false">B10402</f>
        <v>177.879</v>
      </c>
      <c r="D10402" s="1" t="n">
        <f aca="false">C10402</f>
        <v>177.879</v>
      </c>
      <c r="E10402" s="1" t="n">
        <f aca="false">D10402</f>
        <v>177.879</v>
      </c>
    </row>
    <row r="10403" customFormat="false" ht="12.8" hidden="false" customHeight="false" outlineLevel="0" collapsed="false">
      <c r="A10403" s="0" t="n">
        <v>4062064975867</v>
      </c>
      <c r="B10403" s="1" t="n">
        <v>181.179</v>
      </c>
      <c r="C10403" s="1" t="n">
        <f aca="false">B10403</f>
        <v>181.179</v>
      </c>
      <c r="D10403" s="1" t="n">
        <f aca="false">C10403</f>
        <v>181.179</v>
      </c>
      <c r="E10403" s="1" t="n">
        <f aca="false">D10403</f>
        <v>181.179</v>
      </c>
    </row>
    <row r="10404" customFormat="false" ht="12.8" hidden="false" customHeight="false" outlineLevel="0" collapsed="false">
      <c r="A10404" s="0" t="n">
        <v>8886419317975</v>
      </c>
      <c r="B10404" s="1" t="n">
        <v>169.079</v>
      </c>
      <c r="C10404" s="1" t="n">
        <f aca="false">B10404</f>
        <v>169.079</v>
      </c>
      <c r="D10404" s="1" t="n">
        <f aca="false">C10404</f>
        <v>169.079</v>
      </c>
      <c r="E10404" s="1" t="n">
        <f aca="false">D10404</f>
        <v>169.079</v>
      </c>
    </row>
    <row r="10405" customFormat="false" ht="12.8" hidden="false" customHeight="false" outlineLevel="0" collapsed="false">
      <c r="A10405" s="0" t="n">
        <v>8430622761058</v>
      </c>
      <c r="B10405" s="1" t="n">
        <v>172.984</v>
      </c>
      <c r="C10405" s="1" t="n">
        <f aca="false">B10405</f>
        <v>172.984</v>
      </c>
      <c r="D10405" s="1" t="n">
        <f aca="false">C10405</f>
        <v>172.984</v>
      </c>
      <c r="E10405" s="1" t="n">
        <f aca="false">D10405</f>
        <v>172.984</v>
      </c>
    </row>
    <row r="10406" customFormat="false" ht="12.8" hidden="false" customHeight="false" outlineLevel="0" collapsed="false">
      <c r="A10406" s="0" t="n">
        <v>886129885557</v>
      </c>
      <c r="B10406" s="1" t="n">
        <v>169.079</v>
      </c>
      <c r="C10406" s="1" t="n">
        <f aca="false">B10406</f>
        <v>169.079</v>
      </c>
      <c r="D10406" s="1" t="n">
        <f aca="false">C10406</f>
        <v>169.079</v>
      </c>
      <c r="E10406" s="1" t="n">
        <f aca="false">D10406</f>
        <v>169.079</v>
      </c>
    </row>
    <row r="10407" customFormat="false" ht="12.8" hidden="false" customHeight="false" outlineLevel="0" collapsed="false">
      <c r="A10407" s="0" t="n">
        <v>7040055695854</v>
      </c>
      <c r="B10407" s="1" t="n">
        <v>178.979</v>
      </c>
      <c r="C10407" s="1" t="n">
        <f aca="false">B10407</f>
        <v>178.979</v>
      </c>
      <c r="D10407" s="1" t="n">
        <f aca="false">C10407</f>
        <v>178.979</v>
      </c>
      <c r="E10407" s="1" t="n">
        <f aca="false">D10407</f>
        <v>178.979</v>
      </c>
    </row>
    <row r="10408" customFormat="false" ht="12.8" hidden="false" customHeight="false" outlineLevel="0" collapsed="false">
      <c r="A10408" s="0" t="n">
        <v>8423029069759</v>
      </c>
      <c r="B10408" s="1" t="n">
        <v>166.879</v>
      </c>
      <c r="C10408" s="1" t="n">
        <f aca="false">B10408</f>
        <v>166.879</v>
      </c>
      <c r="D10408" s="1" t="n">
        <f aca="false">C10408</f>
        <v>166.879</v>
      </c>
      <c r="E10408" s="1" t="n">
        <f aca="false">D10408</f>
        <v>166.879</v>
      </c>
    </row>
    <row r="10409" customFormat="false" ht="12.8" hidden="false" customHeight="false" outlineLevel="0" collapsed="false">
      <c r="A10409" s="0" t="n">
        <v>4062065962064</v>
      </c>
      <c r="B10409" s="1" t="n">
        <v>167.979</v>
      </c>
      <c r="C10409" s="1" t="n">
        <f aca="false">B10409</f>
        <v>167.979</v>
      </c>
      <c r="D10409" s="1" t="n">
        <f aca="false">C10409</f>
        <v>167.979</v>
      </c>
      <c r="E10409" s="1" t="n">
        <f aca="false">D10409</f>
        <v>167.979</v>
      </c>
    </row>
    <row r="10410" customFormat="false" ht="12.8" hidden="false" customHeight="false" outlineLevel="0" collapsed="false">
      <c r="A10410" s="0" t="n">
        <v>8057968597709</v>
      </c>
      <c r="B10410" s="1" t="n">
        <v>167.979</v>
      </c>
      <c r="C10410" s="1" t="n">
        <f aca="false">B10410</f>
        <v>167.979</v>
      </c>
      <c r="D10410" s="1" t="n">
        <f aca="false">C10410</f>
        <v>167.979</v>
      </c>
      <c r="E10410" s="1" t="n">
        <f aca="false">D10410</f>
        <v>167.979</v>
      </c>
    </row>
    <row r="10411" customFormat="false" ht="12.8" hidden="false" customHeight="false" outlineLevel="0" collapsed="false">
      <c r="A10411" s="0" t="n">
        <v>8434198632675</v>
      </c>
      <c r="B10411" s="1" t="n">
        <v>182.279</v>
      </c>
      <c r="C10411" s="1" t="n">
        <f aca="false">B10411</f>
        <v>182.279</v>
      </c>
      <c r="D10411" s="1" t="n">
        <f aca="false">C10411</f>
        <v>182.279</v>
      </c>
      <c r="E10411" s="1" t="n">
        <f aca="false">D10411</f>
        <v>182.279</v>
      </c>
    </row>
    <row r="10412" customFormat="false" ht="12.8" hidden="false" customHeight="false" outlineLevel="0" collapsed="false">
      <c r="A10412" s="0" t="n">
        <v>8057015947945</v>
      </c>
      <c r="B10412" s="1" t="n">
        <v>166.879</v>
      </c>
      <c r="C10412" s="1" t="n">
        <f aca="false">B10412</f>
        <v>166.879</v>
      </c>
      <c r="D10412" s="1" t="n">
        <f aca="false">C10412</f>
        <v>166.879</v>
      </c>
      <c r="E10412" s="1" t="n">
        <f aca="false">D10412</f>
        <v>166.879</v>
      </c>
    </row>
    <row r="10413" customFormat="false" ht="12.8" hidden="false" customHeight="false" outlineLevel="0" collapsed="false">
      <c r="A10413" s="0" t="n">
        <v>6902176053511</v>
      </c>
      <c r="B10413" s="1" t="n">
        <v>182.279</v>
      </c>
      <c r="C10413" s="1" t="n">
        <f aca="false">B10413</f>
        <v>182.279</v>
      </c>
      <c r="D10413" s="1" t="n">
        <f aca="false">C10413</f>
        <v>182.279</v>
      </c>
      <c r="E10413" s="1" t="n">
        <f aca="false">D10413</f>
        <v>182.279</v>
      </c>
    </row>
    <row r="10414" customFormat="false" ht="12.8" hidden="false" customHeight="false" outlineLevel="0" collapsed="false">
      <c r="A10414" s="0" t="n">
        <v>4062862214427</v>
      </c>
      <c r="B10414" s="1" t="n">
        <v>184.479</v>
      </c>
      <c r="C10414" s="1" t="n">
        <f aca="false">B10414</f>
        <v>184.479</v>
      </c>
      <c r="D10414" s="1" t="n">
        <f aca="false">C10414</f>
        <v>184.479</v>
      </c>
      <c r="E10414" s="1" t="n">
        <f aca="false">D10414</f>
        <v>184.479</v>
      </c>
    </row>
    <row r="10415" customFormat="false" ht="12.8" hidden="false" customHeight="false" outlineLevel="0" collapsed="false">
      <c r="A10415" s="0" t="n">
        <v>191932354337</v>
      </c>
      <c r="B10415" s="1" t="n">
        <v>184.479</v>
      </c>
      <c r="C10415" s="1" t="n">
        <f aca="false">B10415</f>
        <v>184.479</v>
      </c>
      <c r="D10415" s="1" t="n">
        <f aca="false">C10415</f>
        <v>184.479</v>
      </c>
      <c r="E10415" s="1" t="n">
        <f aca="false">D10415</f>
        <v>184.479</v>
      </c>
    </row>
    <row r="10416" customFormat="false" ht="12.8" hidden="false" customHeight="false" outlineLevel="0" collapsed="false">
      <c r="A10416" s="0" t="n">
        <v>8033636523607</v>
      </c>
      <c r="B10416" s="1" t="n">
        <v>169.079</v>
      </c>
      <c r="C10416" s="1" t="n">
        <f aca="false">B10416</f>
        <v>169.079</v>
      </c>
      <c r="D10416" s="1" t="n">
        <f aca="false">C10416</f>
        <v>169.079</v>
      </c>
      <c r="E10416" s="1" t="n">
        <f aca="false">D10416</f>
        <v>169.079</v>
      </c>
    </row>
    <row r="10417" customFormat="false" ht="12.8" hidden="false" customHeight="false" outlineLevel="0" collapsed="false">
      <c r="A10417" s="0" t="n">
        <v>4062451890476</v>
      </c>
      <c r="B10417" s="1" t="n">
        <v>167.979</v>
      </c>
      <c r="C10417" s="1" t="n">
        <f aca="false">B10417</f>
        <v>167.979</v>
      </c>
      <c r="D10417" s="1" t="n">
        <f aca="false">C10417</f>
        <v>167.979</v>
      </c>
      <c r="E10417" s="1" t="n">
        <f aca="false">D10417</f>
        <v>167.979</v>
      </c>
    </row>
    <row r="10418" customFormat="false" ht="12.8" hidden="false" customHeight="false" outlineLevel="0" collapsed="false">
      <c r="A10418" s="0" t="n">
        <v>194768910159</v>
      </c>
      <c r="B10418" s="1" t="n">
        <v>175.679</v>
      </c>
      <c r="C10418" s="1" t="n">
        <f aca="false">B10418</f>
        <v>175.679</v>
      </c>
      <c r="D10418" s="1" t="n">
        <f aca="false">C10418</f>
        <v>175.679</v>
      </c>
      <c r="E10418" s="1" t="n">
        <f aca="false">D10418</f>
        <v>175.679</v>
      </c>
    </row>
    <row r="10419" customFormat="false" ht="12.8" hidden="false" customHeight="false" outlineLevel="0" collapsed="false">
      <c r="A10419" s="0" t="n">
        <v>825840669404</v>
      </c>
      <c r="B10419" s="1" t="n">
        <v>167.979</v>
      </c>
      <c r="C10419" s="1" t="n">
        <f aca="false">B10419</f>
        <v>167.979</v>
      </c>
      <c r="D10419" s="1" t="n">
        <f aca="false">C10419</f>
        <v>167.979</v>
      </c>
      <c r="E10419" s="1" t="n">
        <f aca="false">D10419</f>
        <v>167.979</v>
      </c>
    </row>
    <row r="10420" customFormat="false" ht="12.8" hidden="false" customHeight="false" outlineLevel="0" collapsed="false">
      <c r="A10420" s="0" t="n">
        <v>4057282650108</v>
      </c>
      <c r="B10420" s="1" t="n">
        <v>169.079</v>
      </c>
      <c r="C10420" s="1" t="n">
        <f aca="false">B10420</f>
        <v>169.079</v>
      </c>
      <c r="D10420" s="1" t="n">
        <f aca="false">C10420</f>
        <v>169.079</v>
      </c>
      <c r="E10420" s="1" t="n">
        <f aca="false">D10420</f>
        <v>169.079</v>
      </c>
    </row>
    <row r="10421" customFormat="false" ht="12.8" hidden="false" customHeight="false" outlineLevel="0" collapsed="false">
      <c r="A10421" s="0" t="n">
        <v>194894655467</v>
      </c>
      <c r="B10421" s="1" t="n">
        <v>184.479</v>
      </c>
      <c r="C10421" s="1" t="n">
        <f aca="false">B10421</f>
        <v>184.479</v>
      </c>
      <c r="D10421" s="1" t="n">
        <f aca="false">C10421</f>
        <v>184.479</v>
      </c>
      <c r="E10421" s="1" t="n">
        <f aca="false">D10421</f>
        <v>184.479</v>
      </c>
    </row>
    <row r="10422" customFormat="false" ht="12.8" hidden="false" customHeight="false" outlineLevel="0" collapsed="false">
      <c r="A10422" s="0" t="n">
        <v>8051578045209</v>
      </c>
      <c r="B10422" s="1" t="n">
        <v>182.279</v>
      </c>
      <c r="C10422" s="1" t="n">
        <f aca="false">B10422</f>
        <v>182.279</v>
      </c>
      <c r="D10422" s="1" t="n">
        <f aca="false">C10422</f>
        <v>182.279</v>
      </c>
      <c r="E10422" s="1" t="n">
        <f aca="false">D10422</f>
        <v>182.279</v>
      </c>
    </row>
    <row r="10423" customFormat="false" ht="12.8" hidden="false" customHeight="false" outlineLevel="0" collapsed="false">
      <c r="A10423" s="0" t="n">
        <v>5555504181268</v>
      </c>
      <c r="B10423" s="1" t="n">
        <v>183.379</v>
      </c>
      <c r="C10423" s="1" t="n">
        <f aca="false">B10423</f>
        <v>183.379</v>
      </c>
      <c r="D10423" s="1" t="n">
        <f aca="false">C10423</f>
        <v>183.379</v>
      </c>
      <c r="E10423" s="1" t="n">
        <f aca="false">D10423</f>
        <v>183.379</v>
      </c>
    </row>
    <row r="10424" customFormat="false" ht="12.8" hidden="false" customHeight="false" outlineLevel="0" collapsed="false">
      <c r="A10424" s="0" t="n">
        <v>5702016077513</v>
      </c>
      <c r="B10424" s="1" t="n">
        <v>181.179</v>
      </c>
      <c r="C10424" s="1" t="n">
        <f aca="false">B10424</f>
        <v>181.179</v>
      </c>
      <c r="D10424" s="1" t="n">
        <f aca="false">C10424</f>
        <v>181.179</v>
      </c>
      <c r="E10424" s="1" t="n">
        <f aca="false">D10424</f>
        <v>181.179</v>
      </c>
    </row>
    <row r="10425" customFormat="false" ht="12.8" hidden="false" customHeight="false" outlineLevel="0" collapsed="false">
      <c r="A10425" s="0" t="n">
        <v>4771317450739</v>
      </c>
      <c r="B10425" s="1" t="n">
        <v>178.979</v>
      </c>
      <c r="C10425" s="1" t="n">
        <f aca="false">B10425</f>
        <v>178.979</v>
      </c>
      <c r="D10425" s="1" t="n">
        <f aca="false">C10425</f>
        <v>178.979</v>
      </c>
      <c r="E10425" s="1" t="n">
        <f aca="false">D10425</f>
        <v>178.979</v>
      </c>
    </row>
    <row r="10426" customFormat="false" ht="12.8" hidden="false" customHeight="false" outlineLevel="0" collapsed="false">
      <c r="A10426" s="0" t="n">
        <v>194956862734</v>
      </c>
      <c r="B10426" s="1" t="n">
        <v>167.979</v>
      </c>
      <c r="C10426" s="1" t="n">
        <f aca="false">B10426</f>
        <v>167.979</v>
      </c>
      <c r="D10426" s="1" t="n">
        <f aca="false">C10426</f>
        <v>167.979</v>
      </c>
      <c r="E10426" s="1" t="n">
        <f aca="false">D10426</f>
        <v>167.979</v>
      </c>
    </row>
    <row r="10427" customFormat="false" ht="12.8" hidden="false" customHeight="false" outlineLevel="0" collapsed="false">
      <c r="A10427" s="0" t="n">
        <v>8027280052583</v>
      </c>
      <c r="B10427" s="1" t="n">
        <v>166.879</v>
      </c>
      <c r="C10427" s="1" t="n">
        <f aca="false">B10427</f>
        <v>166.879</v>
      </c>
      <c r="D10427" s="1" t="n">
        <f aca="false">C10427</f>
        <v>166.879</v>
      </c>
      <c r="E10427" s="1" t="n">
        <f aca="false">D10427</f>
        <v>166.879</v>
      </c>
    </row>
    <row r="10428" customFormat="false" ht="12.8" hidden="false" customHeight="false" outlineLevel="0" collapsed="false">
      <c r="A10428" s="0" t="n">
        <v>8424001767687</v>
      </c>
      <c r="B10428" s="1" t="n">
        <v>169.079</v>
      </c>
      <c r="C10428" s="1" t="n">
        <f aca="false">B10428</f>
        <v>169.079</v>
      </c>
      <c r="D10428" s="1" t="n">
        <f aca="false">C10428</f>
        <v>169.079</v>
      </c>
      <c r="E10428" s="1" t="n">
        <f aca="false">D10428</f>
        <v>169.079</v>
      </c>
    </row>
    <row r="10429" customFormat="false" ht="12.8" hidden="false" customHeight="false" outlineLevel="0" collapsed="false">
      <c r="A10429" s="0" t="n">
        <v>194502360493</v>
      </c>
      <c r="B10429" s="1" t="n">
        <v>166.879</v>
      </c>
      <c r="C10429" s="1" t="n">
        <f aca="false">B10429</f>
        <v>166.879</v>
      </c>
      <c r="D10429" s="1" t="n">
        <f aca="false">C10429</f>
        <v>166.879</v>
      </c>
      <c r="E10429" s="1" t="n">
        <f aca="false">D10429</f>
        <v>166.879</v>
      </c>
    </row>
    <row r="10430" customFormat="false" ht="12.8" hidden="false" customHeight="false" outlineLevel="0" collapsed="false">
      <c r="A10430" s="0" t="n">
        <v>8056381334335</v>
      </c>
      <c r="B10430" s="1" t="n">
        <v>169.079</v>
      </c>
      <c r="C10430" s="1" t="n">
        <f aca="false">B10430</f>
        <v>169.079</v>
      </c>
      <c r="D10430" s="1" t="n">
        <f aca="false">C10430</f>
        <v>169.079</v>
      </c>
      <c r="E10430" s="1" t="n">
        <f aca="false">D10430</f>
        <v>169.079</v>
      </c>
    </row>
    <row r="10431" customFormat="false" ht="12.8" hidden="false" customHeight="false" outlineLevel="0" collapsed="false">
      <c r="A10431" s="0" t="n">
        <v>191887850137</v>
      </c>
      <c r="B10431" s="1" t="n">
        <v>178.979</v>
      </c>
      <c r="C10431" s="1" t="n">
        <f aca="false">B10431</f>
        <v>178.979</v>
      </c>
      <c r="D10431" s="1" t="n">
        <f aca="false">C10431</f>
        <v>178.979</v>
      </c>
      <c r="E10431" s="1" t="n">
        <f aca="false">D10431</f>
        <v>178.979</v>
      </c>
    </row>
    <row r="10432" customFormat="false" ht="12.8" hidden="false" customHeight="false" outlineLevel="0" collapsed="false">
      <c r="A10432" s="0" t="n">
        <v>191887850182</v>
      </c>
      <c r="B10432" s="1" t="n">
        <v>177.879</v>
      </c>
      <c r="C10432" s="1" t="n">
        <f aca="false">B10432</f>
        <v>177.879</v>
      </c>
      <c r="D10432" s="1" t="n">
        <f aca="false">C10432</f>
        <v>177.879</v>
      </c>
      <c r="E10432" s="1" t="n">
        <f aca="false">D10432</f>
        <v>177.879</v>
      </c>
    </row>
    <row r="10433" customFormat="false" ht="12.8" hidden="false" customHeight="false" outlineLevel="0" collapsed="false">
      <c r="A10433" s="0" t="n">
        <v>193153984973</v>
      </c>
      <c r="B10433" s="1" t="n">
        <v>166.879</v>
      </c>
      <c r="C10433" s="1" t="n">
        <f aca="false">B10433</f>
        <v>166.879</v>
      </c>
      <c r="D10433" s="1" t="n">
        <f aca="false">C10433</f>
        <v>166.879</v>
      </c>
      <c r="E10433" s="1" t="n">
        <f aca="false">D10433</f>
        <v>166.879</v>
      </c>
    </row>
    <row r="10434" customFormat="false" ht="12.8" hidden="false" customHeight="false" outlineLevel="0" collapsed="false">
      <c r="A10434" s="0" t="n">
        <v>4062061006281</v>
      </c>
      <c r="B10434" s="1" t="n">
        <v>174.579</v>
      </c>
      <c r="C10434" s="1" t="n">
        <f aca="false">B10434</f>
        <v>174.579</v>
      </c>
      <c r="D10434" s="1" t="n">
        <f aca="false">C10434</f>
        <v>174.579</v>
      </c>
      <c r="E10434" s="1" t="n">
        <f aca="false">D10434</f>
        <v>174.579</v>
      </c>
    </row>
    <row r="10435" customFormat="false" ht="12.8" hidden="false" customHeight="false" outlineLevel="0" collapsed="false">
      <c r="A10435" s="0" t="n">
        <v>4027929358933</v>
      </c>
      <c r="B10435" s="1" t="n">
        <v>173.479</v>
      </c>
      <c r="C10435" s="1" t="n">
        <f aca="false">B10435</f>
        <v>173.479</v>
      </c>
      <c r="D10435" s="1" t="n">
        <f aca="false">C10435</f>
        <v>173.479</v>
      </c>
      <c r="E10435" s="1" t="n">
        <f aca="false">D10435</f>
        <v>173.479</v>
      </c>
    </row>
    <row r="10436" customFormat="false" ht="12.8" hidden="false" customHeight="false" outlineLevel="0" collapsed="false">
      <c r="A10436" s="0" t="n">
        <v>3608700591421</v>
      </c>
      <c r="B10436" s="1" t="n">
        <v>181.179</v>
      </c>
      <c r="C10436" s="1" t="n">
        <f aca="false">B10436</f>
        <v>181.179</v>
      </c>
      <c r="D10436" s="1" t="n">
        <f aca="false">C10436</f>
        <v>181.179</v>
      </c>
      <c r="E10436" s="1" t="n">
        <f aca="false">D10436</f>
        <v>181.179</v>
      </c>
    </row>
    <row r="10437" customFormat="false" ht="12.8" hidden="false" customHeight="false" outlineLevel="0" collapsed="false">
      <c r="A10437" s="0" t="n">
        <v>7630000726889</v>
      </c>
      <c r="B10437" s="1" t="n">
        <v>181.179</v>
      </c>
      <c r="C10437" s="1" t="n">
        <f aca="false">B10437</f>
        <v>181.179</v>
      </c>
      <c r="D10437" s="1" t="n">
        <f aca="false">C10437</f>
        <v>181.179</v>
      </c>
      <c r="E10437" s="1" t="n">
        <f aca="false">D10437</f>
        <v>181.179</v>
      </c>
    </row>
    <row r="10438" customFormat="false" ht="12.8" hidden="false" customHeight="false" outlineLevel="0" collapsed="false">
      <c r="A10438" s="0" t="n">
        <v>3182550899161</v>
      </c>
      <c r="B10438" s="1" t="n">
        <v>171.279</v>
      </c>
      <c r="C10438" s="1" t="n">
        <f aca="false">B10438</f>
        <v>171.279</v>
      </c>
      <c r="D10438" s="1" t="n">
        <f aca="false">C10438</f>
        <v>171.279</v>
      </c>
      <c r="E10438" s="1" t="n">
        <f aca="false">D10438</f>
        <v>171.279</v>
      </c>
    </row>
    <row r="10439" customFormat="false" ht="12.8" hidden="false" customHeight="false" outlineLevel="0" collapsed="false">
      <c r="A10439" s="0" t="n">
        <v>8410650170718</v>
      </c>
      <c r="B10439" s="1" t="n">
        <v>173.479</v>
      </c>
      <c r="C10439" s="1" t="n">
        <f aca="false">B10439</f>
        <v>173.479</v>
      </c>
      <c r="D10439" s="1" t="n">
        <f aca="false">C10439</f>
        <v>173.479</v>
      </c>
      <c r="E10439" s="1" t="n">
        <f aca="false">D10439</f>
        <v>173.479</v>
      </c>
    </row>
    <row r="10440" customFormat="false" ht="12.8" hidden="false" customHeight="false" outlineLevel="0" collapsed="false">
      <c r="A10440" s="0" t="n">
        <v>8420327521200</v>
      </c>
      <c r="B10440" s="1" t="n">
        <v>173.479</v>
      </c>
      <c r="C10440" s="1" t="n">
        <f aca="false">B10440</f>
        <v>173.479</v>
      </c>
      <c r="D10440" s="1" t="n">
        <f aca="false">C10440</f>
        <v>173.479</v>
      </c>
      <c r="E10440" s="1" t="n">
        <f aca="false">D10440</f>
        <v>173.479</v>
      </c>
    </row>
    <row r="10441" customFormat="false" ht="12.8" hidden="false" customHeight="false" outlineLevel="0" collapsed="false">
      <c r="A10441" s="0" t="s">
        <v>172</v>
      </c>
      <c r="B10441" s="1" t="n">
        <v>174.579</v>
      </c>
      <c r="C10441" s="1" t="n">
        <f aca="false">B10441</f>
        <v>174.579</v>
      </c>
      <c r="D10441" s="1" t="n">
        <f aca="false">C10441</f>
        <v>174.579</v>
      </c>
      <c r="E10441" s="1" t="n">
        <f aca="false">D10441</f>
        <v>174.579</v>
      </c>
    </row>
    <row r="10442" customFormat="false" ht="12.8" hidden="false" customHeight="false" outlineLevel="0" collapsed="false">
      <c r="A10442" s="0" t="n">
        <v>6901443054947</v>
      </c>
      <c r="B10442" s="1" t="n">
        <v>181.179</v>
      </c>
      <c r="C10442" s="1" t="n">
        <f aca="false">B10442</f>
        <v>181.179</v>
      </c>
      <c r="D10442" s="1" t="n">
        <f aca="false">C10442</f>
        <v>181.179</v>
      </c>
      <c r="E10442" s="1" t="n">
        <f aca="false">D10442</f>
        <v>181.179</v>
      </c>
    </row>
    <row r="10443" customFormat="false" ht="12.8" hidden="false" customHeight="false" outlineLevel="0" collapsed="false">
      <c r="A10443" s="0" t="n">
        <v>8425402875186</v>
      </c>
      <c r="B10443" s="1" t="n">
        <v>182.279</v>
      </c>
      <c r="C10443" s="1" t="n">
        <f aca="false">B10443</f>
        <v>182.279</v>
      </c>
      <c r="D10443" s="1" t="n">
        <f aca="false">C10443</f>
        <v>182.279</v>
      </c>
      <c r="E10443" s="1" t="n">
        <f aca="false">D10443</f>
        <v>182.279</v>
      </c>
    </row>
    <row r="10444" customFormat="false" ht="12.8" hidden="false" customHeight="false" outlineLevel="0" collapsed="false">
      <c r="A10444" s="0" t="n">
        <v>8059972371085</v>
      </c>
      <c r="B10444" s="1" t="n">
        <v>171.279</v>
      </c>
      <c r="C10444" s="1" t="n">
        <f aca="false">B10444</f>
        <v>171.279</v>
      </c>
      <c r="D10444" s="1" t="n">
        <f aca="false">C10444</f>
        <v>171.279</v>
      </c>
      <c r="E10444" s="1" t="n">
        <f aca="false">D10444</f>
        <v>171.279</v>
      </c>
    </row>
    <row r="10445" customFormat="false" ht="12.8" hidden="false" customHeight="false" outlineLevel="0" collapsed="false">
      <c r="A10445" s="0" t="n">
        <v>190231473244</v>
      </c>
      <c r="B10445" s="1" t="n">
        <v>167.979</v>
      </c>
      <c r="C10445" s="1" t="n">
        <f aca="false">B10445</f>
        <v>167.979</v>
      </c>
      <c r="D10445" s="1" t="n">
        <f aca="false">C10445</f>
        <v>167.979</v>
      </c>
      <c r="E10445" s="1" t="n">
        <f aca="false">D10445</f>
        <v>167.979</v>
      </c>
    </row>
    <row r="10446" customFormat="false" ht="12.8" hidden="false" customHeight="false" outlineLevel="0" collapsed="false">
      <c r="A10446" s="0" t="n">
        <v>4006474338850</v>
      </c>
      <c r="B10446" s="1" t="n">
        <v>175.679</v>
      </c>
      <c r="C10446" s="1" t="n">
        <f aca="false">B10446</f>
        <v>175.679</v>
      </c>
      <c r="D10446" s="1" t="n">
        <f aca="false">C10446</f>
        <v>175.679</v>
      </c>
      <c r="E10446" s="1" t="n">
        <f aca="false">D10446</f>
        <v>175.679</v>
      </c>
    </row>
    <row r="10447" customFormat="false" ht="12.8" hidden="false" customHeight="false" outlineLevel="0" collapsed="false">
      <c r="A10447" s="0" t="n">
        <v>5906896356321</v>
      </c>
      <c r="B10447" s="1" t="n">
        <v>173.38</v>
      </c>
      <c r="C10447" s="1" t="n">
        <f aca="false">B10447</f>
        <v>173.38</v>
      </c>
      <c r="D10447" s="1" t="n">
        <f aca="false">C10447</f>
        <v>173.38</v>
      </c>
      <c r="E10447" s="1" t="n">
        <f aca="false">D10447</f>
        <v>173.38</v>
      </c>
    </row>
    <row r="10448" customFormat="false" ht="12.8" hidden="false" customHeight="false" outlineLevel="0" collapsed="false">
      <c r="A10448" s="0" t="n">
        <v>6901443281602</v>
      </c>
      <c r="B10448" s="1" t="n">
        <v>179.122</v>
      </c>
      <c r="C10448" s="1" t="n">
        <f aca="false">B10448</f>
        <v>179.122</v>
      </c>
      <c r="D10448" s="1" t="n">
        <f aca="false">C10448</f>
        <v>179.122</v>
      </c>
      <c r="E10448" s="1" t="n">
        <f aca="false">D10448</f>
        <v>179.122</v>
      </c>
    </row>
    <row r="10449" customFormat="false" ht="12.8" hidden="false" customHeight="false" outlineLevel="0" collapsed="false">
      <c r="A10449" s="0" t="n">
        <v>4064092133776</v>
      </c>
      <c r="B10449" s="1" t="n">
        <v>166.428</v>
      </c>
      <c r="C10449" s="1" t="n">
        <f aca="false">B10449</f>
        <v>166.428</v>
      </c>
      <c r="D10449" s="1" t="n">
        <f aca="false">C10449</f>
        <v>166.428</v>
      </c>
      <c r="E10449" s="1" t="n">
        <f aca="false">D10449</f>
        <v>166.428</v>
      </c>
    </row>
    <row r="10450" customFormat="false" ht="12.8" hidden="false" customHeight="false" outlineLevel="0" collapsed="false">
      <c r="A10450" s="0" t="n">
        <v>6925281984495</v>
      </c>
      <c r="B10450" s="1" t="n">
        <v>167.979</v>
      </c>
      <c r="C10450" s="1" t="n">
        <f aca="false">B10450</f>
        <v>167.979</v>
      </c>
      <c r="D10450" s="1" t="n">
        <f aca="false">C10450</f>
        <v>167.979</v>
      </c>
      <c r="E10450" s="1" t="n">
        <f aca="false">D10450</f>
        <v>167.979</v>
      </c>
    </row>
    <row r="10451" customFormat="false" ht="12.8" hidden="false" customHeight="false" outlineLevel="0" collapsed="false">
      <c r="A10451" s="0" t="n">
        <v>8033585450191</v>
      </c>
      <c r="B10451" s="1" t="n">
        <v>185.579</v>
      </c>
      <c r="C10451" s="1" t="n">
        <f aca="false">B10451</f>
        <v>185.579</v>
      </c>
      <c r="D10451" s="1" t="n">
        <f aca="false">C10451</f>
        <v>185.579</v>
      </c>
      <c r="E10451" s="1" t="n">
        <f aca="false">D10451</f>
        <v>185.579</v>
      </c>
    </row>
    <row r="10452" customFormat="false" ht="12.8" hidden="false" customHeight="false" outlineLevel="0" collapsed="false">
      <c r="A10452" s="0" t="n">
        <v>5902666456687</v>
      </c>
      <c r="B10452" s="1" t="n">
        <v>184.479</v>
      </c>
      <c r="C10452" s="1" t="n">
        <f aca="false">B10452</f>
        <v>184.479</v>
      </c>
      <c r="D10452" s="1" t="n">
        <f aca="false">C10452</f>
        <v>184.479</v>
      </c>
      <c r="E10452" s="1" t="n">
        <f aca="false">D10452</f>
        <v>184.479</v>
      </c>
    </row>
    <row r="10453" customFormat="false" ht="12.8" hidden="false" customHeight="false" outlineLevel="0" collapsed="false">
      <c r="A10453" s="0" t="n">
        <v>192143003380</v>
      </c>
      <c r="B10453" s="1" t="n">
        <v>185.579</v>
      </c>
      <c r="C10453" s="1" t="n">
        <f aca="false">B10453</f>
        <v>185.579</v>
      </c>
      <c r="D10453" s="1" t="n">
        <f aca="false">C10453</f>
        <v>185.579</v>
      </c>
      <c r="E10453" s="1" t="n">
        <f aca="false">D10453</f>
        <v>185.579</v>
      </c>
    </row>
    <row r="10454" customFormat="false" ht="12.8" hidden="false" customHeight="false" outlineLevel="0" collapsed="false">
      <c r="A10454" s="0" t="n">
        <v>4051245394955</v>
      </c>
      <c r="B10454" s="1" t="n">
        <v>176.779</v>
      </c>
      <c r="C10454" s="1" t="n">
        <f aca="false">B10454</f>
        <v>176.779</v>
      </c>
      <c r="D10454" s="1" t="n">
        <f aca="false">C10454</f>
        <v>176.779</v>
      </c>
      <c r="E10454" s="1" t="n">
        <f aca="false">D10454</f>
        <v>176.779</v>
      </c>
    </row>
    <row r="10455" customFormat="false" ht="12.8" hidden="false" customHeight="false" outlineLevel="0" collapsed="false">
      <c r="A10455" s="0" t="s">
        <v>173</v>
      </c>
      <c r="B10455" s="1" t="n">
        <v>182.279</v>
      </c>
      <c r="C10455" s="1" t="n">
        <f aca="false">B10455</f>
        <v>182.279</v>
      </c>
      <c r="D10455" s="1" t="n">
        <f aca="false">C10455</f>
        <v>182.279</v>
      </c>
      <c r="E10455" s="1" t="n">
        <f aca="false">D10455</f>
        <v>182.279</v>
      </c>
    </row>
    <row r="10456" customFormat="false" ht="12.8" hidden="false" customHeight="false" outlineLevel="0" collapsed="false">
      <c r="A10456" s="0" t="n">
        <v>4007864037407</v>
      </c>
      <c r="B10456" s="1" t="n">
        <v>172.379</v>
      </c>
      <c r="C10456" s="1" t="n">
        <f aca="false">B10456</f>
        <v>172.379</v>
      </c>
      <c r="D10456" s="1" t="n">
        <f aca="false">C10456</f>
        <v>172.379</v>
      </c>
      <c r="E10456" s="1" t="n">
        <f aca="false">D10456</f>
        <v>172.379</v>
      </c>
    </row>
    <row r="10457" customFormat="false" ht="12.8" hidden="false" customHeight="false" outlineLevel="0" collapsed="false">
      <c r="A10457" s="0" t="n">
        <v>889645894379</v>
      </c>
      <c r="B10457" s="1" t="n">
        <v>174.579</v>
      </c>
      <c r="C10457" s="1" t="n">
        <f aca="false">B10457</f>
        <v>174.579</v>
      </c>
      <c r="D10457" s="1" t="n">
        <f aca="false">C10457</f>
        <v>174.579</v>
      </c>
      <c r="E10457" s="1" t="n">
        <f aca="false">D10457</f>
        <v>174.579</v>
      </c>
    </row>
    <row r="10458" customFormat="false" ht="12.8" hidden="false" customHeight="false" outlineLevel="0" collapsed="false">
      <c r="A10458" s="0" t="n">
        <v>8054085189428</v>
      </c>
      <c r="B10458" s="1" t="n">
        <v>178.979</v>
      </c>
      <c r="C10458" s="1" t="n">
        <f aca="false">B10458</f>
        <v>178.979</v>
      </c>
      <c r="D10458" s="1" t="n">
        <f aca="false">C10458</f>
        <v>178.979</v>
      </c>
      <c r="E10458" s="1" t="n">
        <f aca="false">D10458</f>
        <v>178.979</v>
      </c>
    </row>
    <row r="10459" customFormat="false" ht="12.8" hidden="false" customHeight="false" outlineLevel="0" collapsed="false">
      <c r="A10459" s="0" t="n">
        <v>8420327404923</v>
      </c>
      <c r="B10459" s="1" t="n">
        <v>175.679</v>
      </c>
      <c r="C10459" s="1" t="n">
        <f aca="false">B10459</f>
        <v>175.679</v>
      </c>
      <c r="D10459" s="1" t="n">
        <f aca="false">C10459</f>
        <v>175.679</v>
      </c>
      <c r="E10459" s="1" t="n">
        <f aca="false">D10459</f>
        <v>175.679</v>
      </c>
    </row>
    <row r="10460" customFormat="false" ht="12.8" hidden="false" customHeight="false" outlineLevel="0" collapsed="false">
      <c r="A10460" s="0" t="n">
        <v>4751035080579</v>
      </c>
      <c r="B10460" s="1" t="n">
        <v>167.979</v>
      </c>
      <c r="C10460" s="1" t="n">
        <f aca="false">B10460</f>
        <v>167.979</v>
      </c>
      <c r="D10460" s="1" t="n">
        <f aca="false">C10460</f>
        <v>167.979</v>
      </c>
      <c r="E10460" s="1" t="n">
        <f aca="false">D10460</f>
        <v>167.979</v>
      </c>
    </row>
    <row r="10461" customFormat="false" ht="12.8" hidden="false" customHeight="false" outlineLevel="0" collapsed="false">
      <c r="A10461" s="0" t="n">
        <v>5415218911041</v>
      </c>
      <c r="B10461" s="1" t="n">
        <v>175.679</v>
      </c>
      <c r="C10461" s="1" t="n">
        <f aca="false">B10461</f>
        <v>175.679</v>
      </c>
      <c r="D10461" s="1" t="n">
        <f aca="false">C10461</f>
        <v>175.679</v>
      </c>
      <c r="E10461" s="1" t="n">
        <f aca="false">D10461</f>
        <v>175.679</v>
      </c>
    </row>
    <row r="10462" customFormat="false" ht="12.8" hidden="false" customHeight="false" outlineLevel="0" collapsed="false">
      <c r="A10462" s="0" t="n">
        <v>5401043282821</v>
      </c>
      <c r="B10462" s="1" t="n">
        <v>214.179</v>
      </c>
      <c r="C10462" s="1" t="n">
        <f aca="false">B10462</f>
        <v>214.179</v>
      </c>
      <c r="D10462" s="1" t="n">
        <f aca="false">C10462</f>
        <v>214.179</v>
      </c>
      <c r="E10462" s="1" t="n">
        <f aca="false">D10462</f>
        <v>214.179</v>
      </c>
    </row>
    <row r="10463" customFormat="false" ht="12.8" hidden="false" customHeight="false" outlineLevel="0" collapsed="false">
      <c r="A10463" s="0" t="n">
        <v>4064032162279</v>
      </c>
      <c r="B10463" s="1" t="n">
        <v>182.279</v>
      </c>
      <c r="C10463" s="1" t="n">
        <f aca="false">B10463</f>
        <v>182.279</v>
      </c>
      <c r="D10463" s="1" t="n">
        <f aca="false">C10463</f>
        <v>182.279</v>
      </c>
      <c r="E10463" s="1" t="n">
        <f aca="false">D10463</f>
        <v>182.279</v>
      </c>
    </row>
    <row r="10464" customFormat="false" ht="12.8" hidden="false" customHeight="false" outlineLevel="0" collapsed="false">
      <c r="A10464" s="0" t="n">
        <v>7024340044114</v>
      </c>
      <c r="B10464" s="1" t="n">
        <v>182.279</v>
      </c>
      <c r="C10464" s="1" t="n">
        <f aca="false">B10464</f>
        <v>182.279</v>
      </c>
      <c r="D10464" s="1" t="n">
        <f aca="false">C10464</f>
        <v>182.279</v>
      </c>
      <c r="E10464" s="1" t="n">
        <f aca="false">D10464</f>
        <v>182.279</v>
      </c>
    </row>
    <row r="10465" customFormat="false" ht="12.8" hidden="false" customHeight="false" outlineLevel="0" collapsed="false">
      <c r="A10465" s="0" t="n">
        <v>8054730048063</v>
      </c>
      <c r="B10465" s="1" t="n">
        <v>170.179</v>
      </c>
      <c r="C10465" s="1" t="n">
        <f aca="false">B10465</f>
        <v>170.179</v>
      </c>
      <c r="D10465" s="1" t="n">
        <f aca="false">C10465</f>
        <v>170.179</v>
      </c>
      <c r="E10465" s="1" t="n">
        <f aca="false">D10465</f>
        <v>170.179</v>
      </c>
    </row>
    <row r="10466" customFormat="false" ht="12.8" hidden="false" customHeight="false" outlineLevel="0" collapsed="false">
      <c r="A10466" s="0" t="n">
        <v>202006302802</v>
      </c>
      <c r="B10466" s="1" t="n">
        <v>174.579</v>
      </c>
      <c r="C10466" s="1" t="n">
        <f aca="false">B10466</f>
        <v>174.579</v>
      </c>
      <c r="D10466" s="1" t="n">
        <f aca="false">C10466</f>
        <v>174.579</v>
      </c>
      <c r="E10466" s="1" t="n">
        <f aca="false">D10466</f>
        <v>174.579</v>
      </c>
    </row>
    <row r="10467" customFormat="false" ht="12.8" hidden="false" customHeight="false" outlineLevel="0" collapsed="false">
      <c r="A10467" s="0" t="n">
        <v>4060596611840</v>
      </c>
      <c r="B10467" s="1" t="n">
        <v>184.479</v>
      </c>
      <c r="C10467" s="1" t="n">
        <f aca="false">B10467</f>
        <v>184.479</v>
      </c>
      <c r="D10467" s="1" t="n">
        <f aca="false">C10467</f>
        <v>184.479</v>
      </c>
      <c r="E10467" s="1" t="n">
        <f aca="false">D10467</f>
        <v>184.479</v>
      </c>
    </row>
    <row r="10468" customFormat="false" ht="12.8" hidden="false" customHeight="false" outlineLevel="0" collapsed="false">
      <c r="A10468" s="0" t="n">
        <v>5414847774416</v>
      </c>
      <c r="B10468" s="1" t="n">
        <v>166.879</v>
      </c>
      <c r="C10468" s="1" t="n">
        <f aca="false">B10468</f>
        <v>166.879</v>
      </c>
      <c r="D10468" s="1" t="n">
        <f aca="false">C10468</f>
        <v>166.879</v>
      </c>
      <c r="E10468" s="1" t="n">
        <f aca="false">D10468</f>
        <v>166.879</v>
      </c>
    </row>
    <row r="10469" customFormat="false" ht="12.8" hidden="false" customHeight="false" outlineLevel="0" collapsed="false">
      <c r="A10469" s="0" t="n">
        <v>737427316192</v>
      </c>
      <c r="B10469" s="1" t="n">
        <v>171.279</v>
      </c>
      <c r="C10469" s="1" t="n">
        <f aca="false">B10469</f>
        <v>171.279</v>
      </c>
      <c r="D10469" s="1" t="n">
        <f aca="false">C10469</f>
        <v>171.279</v>
      </c>
      <c r="E10469" s="1" t="n">
        <f aca="false">D10469</f>
        <v>171.279</v>
      </c>
    </row>
    <row r="10470" customFormat="false" ht="12.8" hidden="false" customHeight="false" outlineLevel="0" collapsed="false">
      <c r="A10470" s="0" t="n">
        <v>8054730705775</v>
      </c>
      <c r="B10470" s="1" t="n">
        <v>177.879</v>
      </c>
      <c r="C10470" s="1" t="n">
        <f aca="false">B10470</f>
        <v>177.879</v>
      </c>
      <c r="D10470" s="1" t="n">
        <f aca="false">C10470</f>
        <v>177.879</v>
      </c>
      <c r="E10470" s="1" t="n">
        <f aca="false">D10470</f>
        <v>177.879</v>
      </c>
    </row>
    <row r="10471" customFormat="false" ht="12.8" hidden="false" customHeight="false" outlineLevel="0" collapsed="false">
      <c r="A10471" s="0" t="n">
        <v>5998194002632</v>
      </c>
      <c r="B10471" s="1" t="n">
        <v>170.179</v>
      </c>
      <c r="C10471" s="1" t="n">
        <f aca="false">B10471</f>
        <v>170.179</v>
      </c>
      <c r="D10471" s="1" t="n">
        <f aca="false">C10471</f>
        <v>170.179</v>
      </c>
      <c r="E10471" s="1" t="n">
        <f aca="false">D10471</f>
        <v>170.179</v>
      </c>
    </row>
    <row r="10472" customFormat="false" ht="12.8" hidden="false" customHeight="false" outlineLevel="0" collapsed="false">
      <c r="A10472" s="0" t="n">
        <v>8050750264056</v>
      </c>
      <c r="B10472" s="1" t="n">
        <v>169.079</v>
      </c>
      <c r="C10472" s="1" t="n">
        <f aca="false">B10472</f>
        <v>169.079</v>
      </c>
      <c r="D10472" s="1" t="n">
        <f aca="false">C10472</f>
        <v>169.079</v>
      </c>
      <c r="E10472" s="1" t="n">
        <f aca="false">D10472</f>
        <v>169.079</v>
      </c>
    </row>
    <row r="10473" customFormat="false" ht="12.8" hidden="false" customHeight="false" outlineLevel="0" collapsed="false">
      <c r="A10473" s="0" t="n">
        <v>3701420660009</v>
      </c>
      <c r="B10473" s="1" t="n">
        <v>183.379</v>
      </c>
      <c r="C10473" s="1" t="n">
        <f aca="false">B10473</f>
        <v>183.379</v>
      </c>
      <c r="D10473" s="1" t="n">
        <f aca="false">C10473</f>
        <v>183.379</v>
      </c>
      <c r="E10473" s="1" t="n">
        <f aca="false">D10473</f>
        <v>183.379</v>
      </c>
    </row>
    <row r="10474" customFormat="false" ht="12.8" hidden="false" customHeight="false" outlineLevel="0" collapsed="false">
      <c r="A10474" s="0" t="n">
        <v>194715798991</v>
      </c>
      <c r="B10474" s="1" t="n">
        <v>178.979</v>
      </c>
      <c r="C10474" s="1" t="n">
        <f aca="false">B10474</f>
        <v>178.979</v>
      </c>
      <c r="D10474" s="1" t="n">
        <f aca="false">C10474</f>
        <v>178.979</v>
      </c>
      <c r="E10474" s="1" t="n">
        <f aca="false">D10474</f>
        <v>178.979</v>
      </c>
    </row>
    <row r="10475" customFormat="false" ht="12.8" hidden="false" customHeight="false" outlineLevel="0" collapsed="false">
      <c r="A10475" s="0" t="n">
        <v>4061693184817</v>
      </c>
      <c r="B10475" s="1" t="n">
        <v>185.579</v>
      </c>
      <c r="C10475" s="1" t="n">
        <f aca="false">B10475</f>
        <v>185.579</v>
      </c>
      <c r="D10475" s="1" t="n">
        <f aca="false">C10475</f>
        <v>185.579</v>
      </c>
      <c r="E10475" s="1" t="n">
        <f aca="false">D10475</f>
        <v>185.579</v>
      </c>
    </row>
    <row r="10476" customFormat="false" ht="12.8" hidden="false" customHeight="false" outlineLevel="0" collapsed="false">
      <c r="A10476" s="0" t="n">
        <v>4065419785852</v>
      </c>
      <c r="B10476" s="1" t="n">
        <v>173.479</v>
      </c>
      <c r="C10476" s="1" t="n">
        <f aca="false">B10476</f>
        <v>173.479</v>
      </c>
      <c r="D10476" s="1" t="n">
        <f aca="false">C10476</f>
        <v>173.479</v>
      </c>
      <c r="E10476" s="1" t="n">
        <f aca="false">D10476</f>
        <v>173.479</v>
      </c>
    </row>
    <row r="10477" customFormat="false" ht="12.8" hidden="false" customHeight="false" outlineLevel="0" collapsed="false">
      <c r="A10477" s="0" t="n">
        <v>8051578047418</v>
      </c>
      <c r="B10477" s="1" t="n">
        <v>175.679</v>
      </c>
      <c r="C10477" s="1" t="n">
        <f aca="false">B10477</f>
        <v>175.679</v>
      </c>
      <c r="D10477" s="1" t="n">
        <f aca="false">C10477</f>
        <v>175.679</v>
      </c>
      <c r="E10477" s="1" t="n">
        <f aca="false">D10477</f>
        <v>175.679</v>
      </c>
    </row>
    <row r="10478" customFormat="false" ht="12.8" hidden="false" customHeight="false" outlineLevel="0" collapsed="false">
      <c r="A10478" s="0" t="n">
        <v>4054278534879</v>
      </c>
      <c r="B10478" s="1" t="n">
        <v>176.779</v>
      </c>
      <c r="C10478" s="1" t="n">
        <f aca="false">B10478</f>
        <v>176.779</v>
      </c>
      <c r="D10478" s="1" t="n">
        <f aca="false">C10478</f>
        <v>176.779</v>
      </c>
      <c r="E10478" s="1" t="n">
        <f aca="false">D10478</f>
        <v>176.779</v>
      </c>
    </row>
    <row r="10479" customFormat="false" ht="12.8" hidden="false" customHeight="false" outlineLevel="0" collapsed="false">
      <c r="A10479" s="0" t="n">
        <v>4549526224980</v>
      </c>
      <c r="B10479" s="1" t="n">
        <v>167.979</v>
      </c>
      <c r="C10479" s="1" t="n">
        <f aca="false">B10479</f>
        <v>167.979</v>
      </c>
      <c r="D10479" s="1" t="n">
        <f aca="false">C10479</f>
        <v>167.979</v>
      </c>
      <c r="E10479" s="1" t="n">
        <f aca="false">D10479</f>
        <v>167.979</v>
      </c>
    </row>
    <row r="10480" customFormat="false" ht="12.8" hidden="false" customHeight="false" outlineLevel="0" collapsed="false">
      <c r="A10480" s="0" t="n">
        <v>193444832792</v>
      </c>
      <c r="B10480" s="1" t="n">
        <v>181.179</v>
      </c>
      <c r="C10480" s="1" t="n">
        <f aca="false">B10480</f>
        <v>181.179</v>
      </c>
      <c r="D10480" s="1" t="n">
        <f aca="false">C10480</f>
        <v>181.179</v>
      </c>
      <c r="E10480" s="1" t="n">
        <f aca="false">D10480</f>
        <v>181.179</v>
      </c>
    </row>
    <row r="10481" customFormat="false" ht="12.8" hidden="false" customHeight="false" outlineLevel="0" collapsed="false">
      <c r="A10481" s="0" t="n">
        <v>193152237735</v>
      </c>
      <c r="B10481" s="1" t="n">
        <v>176.779</v>
      </c>
      <c r="C10481" s="1" t="n">
        <f aca="false">B10481</f>
        <v>176.779</v>
      </c>
      <c r="D10481" s="1" t="n">
        <f aca="false">C10481</f>
        <v>176.779</v>
      </c>
      <c r="E10481" s="1" t="n">
        <f aca="false">D10481</f>
        <v>176.779</v>
      </c>
    </row>
    <row r="10482" customFormat="false" ht="12.8" hidden="false" customHeight="false" outlineLevel="0" collapsed="false">
      <c r="A10482" s="0" t="n">
        <v>7040055629873</v>
      </c>
      <c r="B10482" s="1" t="n">
        <v>172.379</v>
      </c>
      <c r="C10482" s="1" t="n">
        <f aca="false">B10482</f>
        <v>172.379</v>
      </c>
      <c r="D10482" s="1" t="n">
        <f aca="false">C10482</f>
        <v>172.379</v>
      </c>
      <c r="E10482" s="1" t="n">
        <f aca="false">D10482</f>
        <v>172.379</v>
      </c>
    </row>
    <row r="10483" customFormat="false" ht="12.8" hidden="false" customHeight="false" outlineLevel="0" collapsed="false">
      <c r="A10483" s="0" t="n">
        <v>8054730380392</v>
      </c>
      <c r="B10483" s="1" t="n">
        <v>172.379</v>
      </c>
      <c r="C10483" s="1" t="n">
        <f aca="false">B10483</f>
        <v>172.379</v>
      </c>
      <c r="D10483" s="1" t="n">
        <f aca="false">C10483</f>
        <v>172.379</v>
      </c>
      <c r="E10483" s="1" t="n">
        <f aca="false">D10483</f>
        <v>172.379</v>
      </c>
    </row>
    <row r="10484" customFormat="false" ht="12.8" hidden="false" customHeight="false" outlineLevel="0" collapsed="false">
      <c r="A10484" s="0" t="n">
        <v>193444833645</v>
      </c>
      <c r="B10484" s="1" t="n">
        <v>176.779</v>
      </c>
      <c r="C10484" s="1" t="n">
        <f aca="false">B10484</f>
        <v>176.779</v>
      </c>
      <c r="D10484" s="1" t="n">
        <f aca="false">C10484</f>
        <v>176.779</v>
      </c>
      <c r="E10484" s="1" t="n">
        <f aca="false">D10484</f>
        <v>176.779</v>
      </c>
    </row>
    <row r="10485" customFormat="false" ht="12.8" hidden="false" customHeight="false" outlineLevel="0" collapsed="false">
      <c r="A10485" s="0" t="n">
        <v>193658311205</v>
      </c>
      <c r="B10485" s="1" t="n">
        <v>174.579</v>
      </c>
      <c r="C10485" s="1" t="n">
        <f aca="false">B10485</f>
        <v>174.579</v>
      </c>
      <c r="D10485" s="1" t="n">
        <f aca="false">C10485</f>
        <v>174.579</v>
      </c>
      <c r="E10485" s="1" t="n">
        <f aca="false">D10485</f>
        <v>174.579</v>
      </c>
    </row>
    <row r="10486" customFormat="false" ht="12.8" hidden="false" customHeight="false" outlineLevel="0" collapsed="false">
      <c r="A10486" s="0" t="n">
        <v>5054698984031</v>
      </c>
      <c r="B10486" s="1" t="n">
        <v>182.279</v>
      </c>
      <c r="C10486" s="1" t="n">
        <f aca="false">B10486</f>
        <v>182.279</v>
      </c>
      <c r="D10486" s="1" t="n">
        <f aca="false">C10486</f>
        <v>182.279</v>
      </c>
      <c r="E10486" s="1" t="n">
        <f aca="false">D10486</f>
        <v>182.279</v>
      </c>
    </row>
    <row r="10487" customFormat="false" ht="12.8" hidden="false" customHeight="false" outlineLevel="0" collapsed="false">
      <c r="A10487" s="0" t="n">
        <v>194514246235</v>
      </c>
      <c r="B10487" s="1" t="n">
        <v>167.979</v>
      </c>
      <c r="C10487" s="1" t="n">
        <f aca="false">B10487</f>
        <v>167.979</v>
      </c>
      <c r="D10487" s="1" t="n">
        <f aca="false">C10487</f>
        <v>167.979</v>
      </c>
      <c r="E10487" s="1" t="n">
        <f aca="false">D10487</f>
        <v>167.979</v>
      </c>
    </row>
    <row r="10488" customFormat="false" ht="12.8" hidden="false" customHeight="false" outlineLevel="0" collapsed="false">
      <c r="A10488" s="0" t="n">
        <v>8011963734477</v>
      </c>
      <c r="B10488" s="1" t="n">
        <v>174.579</v>
      </c>
      <c r="C10488" s="1" t="n">
        <f aca="false">B10488</f>
        <v>174.579</v>
      </c>
      <c r="D10488" s="1" t="n">
        <f aca="false">C10488</f>
        <v>174.579</v>
      </c>
      <c r="E10488" s="1" t="n">
        <f aca="false">D10488</f>
        <v>174.579</v>
      </c>
    </row>
    <row r="10489" customFormat="false" ht="12.8" hidden="false" customHeight="false" outlineLevel="0" collapsed="false">
      <c r="A10489" s="0" t="n">
        <v>8024671494854</v>
      </c>
      <c r="B10489" s="1" t="n">
        <v>176.779</v>
      </c>
      <c r="C10489" s="1" t="n">
        <f aca="false">B10489</f>
        <v>176.779</v>
      </c>
      <c r="D10489" s="1" t="n">
        <f aca="false">C10489</f>
        <v>176.779</v>
      </c>
      <c r="E10489" s="1" t="n">
        <f aca="false">D10489</f>
        <v>176.779</v>
      </c>
    </row>
    <row r="10490" customFormat="false" ht="12.8" hidden="false" customHeight="false" outlineLevel="0" collapsed="false">
      <c r="A10490" s="0" t="n">
        <v>4260329280194</v>
      </c>
      <c r="B10490" s="1" t="n">
        <v>182.279</v>
      </c>
      <c r="C10490" s="1" t="n">
        <f aca="false">B10490</f>
        <v>182.279</v>
      </c>
      <c r="D10490" s="1" t="n">
        <f aca="false">C10490</f>
        <v>182.279</v>
      </c>
      <c r="E10490" s="1" t="n">
        <f aca="false">D10490</f>
        <v>182.279</v>
      </c>
    </row>
    <row r="10491" customFormat="false" ht="12.8" hidden="false" customHeight="false" outlineLevel="0" collapsed="false">
      <c r="A10491" s="0" t="n">
        <v>4060507266251</v>
      </c>
      <c r="B10491" s="1" t="n">
        <v>181.179</v>
      </c>
      <c r="C10491" s="1" t="n">
        <f aca="false">B10491</f>
        <v>181.179</v>
      </c>
      <c r="D10491" s="1" t="n">
        <f aca="false">C10491</f>
        <v>181.179</v>
      </c>
      <c r="E10491" s="1" t="n">
        <f aca="false">D10491</f>
        <v>181.179</v>
      </c>
    </row>
    <row r="10492" customFormat="false" ht="12.8" hidden="false" customHeight="false" outlineLevel="0" collapsed="false">
      <c r="A10492" s="0" t="n">
        <v>7615523714339</v>
      </c>
      <c r="B10492" s="1" t="n">
        <v>174.579</v>
      </c>
      <c r="C10492" s="1" t="n">
        <f aca="false">B10492</f>
        <v>174.579</v>
      </c>
      <c r="D10492" s="1" t="n">
        <f aca="false">C10492</f>
        <v>174.579</v>
      </c>
      <c r="E10492" s="1" t="n">
        <f aca="false">D10492</f>
        <v>174.579</v>
      </c>
    </row>
    <row r="10493" customFormat="false" ht="12.8" hidden="false" customHeight="false" outlineLevel="0" collapsed="false">
      <c r="A10493" s="0" t="n">
        <v>5414428092120</v>
      </c>
      <c r="B10493" s="1" t="n">
        <v>167.979</v>
      </c>
      <c r="C10493" s="1" t="n">
        <f aca="false">B10493</f>
        <v>167.979</v>
      </c>
      <c r="D10493" s="1" t="n">
        <f aca="false">C10493</f>
        <v>167.979</v>
      </c>
      <c r="E10493" s="1" t="n">
        <f aca="false">D10493</f>
        <v>167.979</v>
      </c>
    </row>
    <row r="10494" customFormat="false" ht="12.8" hidden="false" customHeight="false" outlineLevel="0" collapsed="false">
      <c r="A10494" s="0" t="n">
        <v>8411061854235</v>
      </c>
      <c r="B10494" s="1" t="n">
        <v>184.479</v>
      </c>
      <c r="C10494" s="1" t="n">
        <f aca="false">B10494</f>
        <v>184.479</v>
      </c>
      <c r="D10494" s="1" t="n">
        <f aca="false">C10494</f>
        <v>184.479</v>
      </c>
      <c r="E10494" s="1" t="n">
        <f aca="false">D10494</f>
        <v>184.479</v>
      </c>
    </row>
    <row r="10495" customFormat="false" ht="12.8" hidden="false" customHeight="false" outlineLevel="0" collapsed="false">
      <c r="A10495" s="0" t="n">
        <v>734646608701</v>
      </c>
      <c r="B10495" s="1" t="n">
        <v>172.379</v>
      </c>
      <c r="C10495" s="1" t="n">
        <f aca="false">B10495</f>
        <v>172.379</v>
      </c>
      <c r="D10495" s="1" t="n">
        <f aca="false">C10495</f>
        <v>172.379</v>
      </c>
      <c r="E10495" s="1" t="n">
        <f aca="false">D10495</f>
        <v>172.379</v>
      </c>
    </row>
    <row r="10496" customFormat="false" ht="12.8" hidden="false" customHeight="false" outlineLevel="0" collapsed="false">
      <c r="A10496" s="0" t="n">
        <v>737431728394</v>
      </c>
      <c r="B10496" s="1" t="n">
        <v>171.279</v>
      </c>
      <c r="C10496" s="1" t="n">
        <f aca="false">B10496</f>
        <v>171.279</v>
      </c>
      <c r="D10496" s="1" t="n">
        <f aca="false">C10496</f>
        <v>171.279</v>
      </c>
      <c r="E10496" s="1" t="n">
        <f aca="false">D10496</f>
        <v>171.279</v>
      </c>
    </row>
    <row r="10497" customFormat="false" ht="12.8" hidden="false" customHeight="false" outlineLevel="0" collapsed="false">
      <c r="A10497" s="0" t="n">
        <v>6700000163339</v>
      </c>
      <c r="B10497" s="1" t="n">
        <v>166.879</v>
      </c>
      <c r="C10497" s="1" t="n">
        <f aca="false">B10497</f>
        <v>166.879</v>
      </c>
      <c r="D10497" s="1" t="n">
        <f aca="false">C10497</f>
        <v>166.879</v>
      </c>
      <c r="E10497" s="1" t="n">
        <f aca="false">D10497</f>
        <v>166.879</v>
      </c>
    </row>
    <row r="10498" customFormat="false" ht="12.8" hidden="false" customHeight="false" outlineLevel="0" collapsed="false">
      <c r="A10498" s="0" t="n">
        <v>4061619911633</v>
      </c>
      <c r="B10498" s="1" t="n">
        <v>181.179</v>
      </c>
      <c r="C10498" s="1" t="n">
        <f aca="false">B10498</f>
        <v>181.179</v>
      </c>
      <c r="D10498" s="1" t="n">
        <f aca="false">C10498</f>
        <v>181.179</v>
      </c>
      <c r="E10498" s="1" t="n">
        <f aca="false">D10498</f>
        <v>181.179</v>
      </c>
    </row>
    <row r="10499" customFormat="false" ht="12.8" hidden="false" customHeight="false" outlineLevel="0" collapsed="false">
      <c r="A10499" s="0" t="n">
        <v>194768674754</v>
      </c>
      <c r="B10499" s="1" t="n">
        <v>174.579</v>
      </c>
      <c r="C10499" s="1" t="n">
        <f aca="false">B10499</f>
        <v>174.579</v>
      </c>
      <c r="D10499" s="1" t="n">
        <f aca="false">C10499</f>
        <v>174.579</v>
      </c>
      <c r="E10499" s="1" t="n">
        <f aca="false">D10499</f>
        <v>174.579</v>
      </c>
    </row>
    <row r="10500" customFormat="false" ht="12.8" hidden="false" customHeight="false" outlineLevel="0" collapsed="false">
      <c r="A10500" s="0" t="n">
        <v>4550455593153</v>
      </c>
      <c r="B10500" s="1" t="n">
        <v>173.479</v>
      </c>
      <c r="C10500" s="1" t="n">
        <f aca="false">B10500</f>
        <v>173.479</v>
      </c>
      <c r="D10500" s="1" t="n">
        <f aca="false">C10500</f>
        <v>173.479</v>
      </c>
      <c r="E10500" s="1" t="n">
        <f aca="false">D10500</f>
        <v>173.479</v>
      </c>
    </row>
    <row r="10501" customFormat="false" ht="12.8" hidden="false" customHeight="false" outlineLevel="0" collapsed="false">
      <c r="A10501" s="0" t="n">
        <v>196039887566</v>
      </c>
      <c r="B10501" s="1" t="n">
        <v>176.779</v>
      </c>
      <c r="C10501" s="1" t="n">
        <f aca="false">B10501</f>
        <v>176.779</v>
      </c>
      <c r="D10501" s="1" t="n">
        <f aca="false">C10501</f>
        <v>176.779</v>
      </c>
      <c r="E10501" s="1" t="n">
        <f aca="false">D10501</f>
        <v>176.779</v>
      </c>
    </row>
    <row r="10502" customFormat="false" ht="12.8" hidden="false" customHeight="false" outlineLevel="0" collapsed="false">
      <c r="A10502" s="0" t="n">
        <v>4210201153405</v>
      </c>
      <c r="B10502" s="1" t="n">
        <v>180.079</v>
      </c>
      <c r="C10502" s="1" t="n">
        <f aca="false">B10502</f>
        <v>180.079</v>
      </c>
      <c r="D10502" s="1" t="n">
        <f aca="false">C10502</f>
        <v>180.079</v>
      </c>
      <c r="E10502" s="1" t="n">
        <f aca="false">D10502</f>
        <v>180.079</v>
      </c>
    </row>
    <row r="10503" customFormat="false" ht="12.8" hidden="false" customHeight="false" outlineLevel="0" collapsed="false">
      <c r="A10503" s="0" t="n">
        <v>3760269849259</v>
      </c>
      <c r="B10503" s="1" t="n">
        <v>178.979</v>
      </c>
      <c r="C10503" s="1" t="n">
        <f aca="false">B10503</f>
        <v>178.979</v>
      </c>
      <c r="D10503" s="1" t="n">
        <f aca="false">C10503</f>
        <v>178.979</v>
      </c>
      <c r="E10503" s="1" t="n">
        <f aca="false">D10503</f>
        <v>178.979</v>
      </c>
    </row>
    <row r="10504" customFormat="false" ht="12.8" hidden="false" customHeight="false" outlineLevel="0" collapsed="false">
      <c r="A10504" s="0" t="n">
        <v>611901505510</v>
      </c>
      <c r="B10504" s="1" t="n">
        <v>169.079</v>
      </c>
      <c r="C10504" s="1" t="n">
        <f aca="false">B10504</f>
        <v>169.079</v>
      </c>
      <c r="D10504" s="1" t="n">
        <f aca="false">C10504</f>
        <v>169.079</v>
      </c>
      <c r="E10504" s="1" t="n">
        <f aca="false">D10504</f>
        <v>169.079</v>
      </c>
    </row>
    <row r="10505" customFormat="false" ht="12.8" hidden="false" customHeight="false" outlineLevel="0" collapsed="false">
      <c r="A10505" s="0" t="n">
        <v>760557837619</v>
      </c>
      <c r="B10505" s="1" t="n">
        <v>170.179</v>
      </c>
      <c r="C10505" s="1" t="n">
        <f aca="false">B10505</f>
        <v>170.179</v>
      </c>
      <c r="D10505" s="1" t="n">
        <f aca="false">C10505</f>
        <v>170.179</v>
      </c>
      <c r="E10505" s="1" t="n">
        <f aca="false">D10505</f>
        <v>170.179</v>
      </c>
    </row>
    <row r="10506" customFormat="false" ht="12.8" hidden="false" customHeight="false" outlineLevel="0" collapsed="false">
      <c r="A10506" s="0" t="n">
        <v>195244518937</v>
      </c>
      <c r="B10506" s="1" t="n">
        <v>184.479</v>
      </c>
      <c r="C10506" s="1" t="n">
        <f aca="false">B10506</f>
        <v>184.479</v>
      </c>
      <c r="D10506" s="1" t="n">
        <f aca="false">C10506</f>
        <v>184.479</v>
      </c>
      <c r="E10506" s="1" t="n">
        <f aca="false">D10506</f>
        <v>184.479</v>
      </c>
    </row>
    <row r="10507" customFormat="false" ht="12.8" hidden="false" customHeight="false" outlineLevel="0" collapsed="false">
      <c r="A10507" s="0" t="n">
        <v>195907754368</v>
      </c>
      <c r="B10507" s="1" t="n">
        <v>182.279</v>
      </c>
      <c r="C10507" s="1" t="n">
        <f aca="false">B10507</f>
        <v>182.279</v>
      </c>
      <c r="D10507" s="1" t="n">
        <f aca="false">C10507</f>
        <v>182.279</v>
      </c>
      <c r="E10507" s="1" t="n">
        <f aca="false">D10507</f>
        <v>182.279</v>
      </c>
    </row>
    <row r="10508" customFormat="false" ht="12.8" hidden="false" customHeight="false" outlineLevel="0" collapsed="false">
      <c r="A10508" s="0" t="n">
        <v>7039969991640</v>
      </c>
      <c r="B10508" s="1" t="n">
        <v>181.179</v>
      </c>
      <c r="C10508" s="1" t="n">
        <f aca="false">B10508</f>
        <v>181.179</v>
      </c>
      <c r="D10508" s="1" t="n">
        <f aca="false">C10508</f>
        <v>181.179</v>
      </c>
      <c r="E10508" s="1" t="n">
        <f aca="false">D10508</f>
        <v>181.179</v>
      </c>
    </row>
    <row r="10509" customFormat="false" ht="12.8" hidden="false" customHeight="false" outlineLevel="0" collapsed="false">
      <c r="A10509" s="0" t="n">
        <v>3142896642854</v>
      </c>
      <c r="B10509" s="1" t="n">
        <v>185.579</v>
      </c>
      <c r="C10509" s="1" t="n">
        <f aca="false">B10509</f>
        <v>185.579</v>
      </c>
      <c r="D10509" s="1" t="n">
        <f aca="false">C10509</f>
        <v>185.579</v>
      </c>
      <c r="E10509" s="1" t="n">
        <f aca="false">D10509</f>
        <v>185.579</v>
      </c>
    </row>
    <row r="10510" customFormat="false" ht="12.8" hidden="false" customHeight="false" outlineLevel="0" collapsed="false">
      <c r="A10510" s="0" t="n">
        <v>4894041203485</v>
      </c>
      <c r="B10510" s="1" t="n">
        <v>174.579</v>
      </c>
      <c r="C10510" s="1" t="n">
        <f aca="false">B10510</f>
        <v>174.579</v>
      </c>
      <c r="D10510" s="1" t="n">
        <f aca="false">C10510</f>
        <v>174.579</v>
      </c>
      <c r="E10510" s="1" t="n">
        <f aca="false">D10510</f>
        <v>174.579</v>
      </c>
    </row>
    <row r="10511" customFormat="false" ht="12.8" hidden="false" customHeight="false" outlineLevel="0" collapsed="false">
      <c r="A10511" s="0" t="n">
        <v>7702018016808</v>
      </c>
      <c r="B10511" s="1" t="n">
        <v>177.879</v>
      </c>
      <c r="C10511" s="1" t="n">
        <f aca="false">B10511</f>
        <v>177.879</v>
      </c>
      <c r="D10511" s="1" t="n">
        <f aca="false">C10511</f>
        <v>177.879</v>
      </c>
      <c r="E10511" s="1" t="n">
        <f aca="false">D10511</f>
        <v>177.879</v>
      </c>
    </row>
    <row r="10512" customFormat="false" ht="12.8" hidden="false" customHeight="false" outlineLevel="0" collapsed="false">
      <c r="A10512" s="0" t="n">
        <v>3666354924644</v>
      </c>
      <c r="B10512" s="1" t="n">
        <v>185.579</v>
      </c>
      <c r="C10512" s="1" t="n">
        <f aca="false">B10512</f>
        <v>185.579</v>
      </c>
      <c r="D10512" s="1" t="n">
        <f aca="false">C10512</f>
        <v>185.579</v>
      </c>
      <c r="E10512" s="1" t="n">
        <f aca="false">D10512</f>
        <v>185.579</v>
      </c>
    </row>
    <row r="10513" customFormat="false" ht="12.8" hidden="false" customHeight="false" outlineLevel="0" collapsed="false">
      <c r="A10513" s="0" t="n">
        <v>611901505527</v>
      </c>
      <c r="B10513" s="1" t="n">
        <v>182.279</v>
      </c>
      <c r="C10513" s="1" t="n">
        <f aca="false">B10513</f>
        <v>182.279</v>
      </c>
      <c r="D10513" s="1" t="n">
        <f aca="false">C10513</f>
        <v>182.279</v>
      </c>
      <c r="E10513" s="1" t="n">
        <f aca="false">D10513</f>
        <v>182.279</v>
      </c>
    </row>
    <row r="10514" customFormat="false" ht="12.8" hidden="false" customHeight="false" outlineLevel="0" collapsed="false">
      <c r="A10514" s="0" t="n">
        <v>718037850924</v>
      </c>
      <c r="B10514" s="1" t="n">
        <v>169.629</v>
      </c>
      <c r="C10514" s="1" t="n">
        <f aca="false">B10514</f>
        <v>169.629</v>
      </c>
      <c r="D10514" s="1" t="n">
        <f aca="false">C10514</f>
        <v>169.629</v>
      </c>
      <c r="E10514" s="1" t="n">
        <f aca="false">D10514</f>
        <v>169.629</v>
      </c>
    </row>
    <row r="10515" customFormat="false" ht="12.8" hidden="false" customHeight="false" outlineLevel="0" collapsed="false">
      <c r="A10515" s="0" t="n">
        <v>4059156611574</v>
      </c>
      <c r="B10515" s="1" t="n">
        <v>182.279</v>
      </c>
      <c r="C10515" s="1" t="n">
        <f aca="false">B10515</f>
        <v>182.279</v>
      </c>
      <c r="D10515" s="1" t="n">
        <f aca="false">C10515</f>
        <v>182.279</v>
      </c>
      <c r="E10515" s="1" t="n">
        <f aca="false">D10515</f>
        <v>182.279</v>
      </c>
    </row>
    <row r="10516" customFormat="false" ht="12.8" hidden="false" customHeight="false" outlineLevel="0" collapsed="false">
      <c r="A10516" s="0" t="n">
        <v>4895220909730</v>
      </c>
      <c r="B10516" s="1" t="n">
        <v>181.179</v>
      </c>
      <c r="C10516" s="1" t="n">
        <f aca="false">B10516</f>
        <v>181.179</v>
      </c>
      <c r="D10516" s="1" t="n">
        <f aca="false">C10516</f>
        <v>181.179</v>
      </c>
      <c r="E10516" s="1" t="n">
        <f aca="false">D10516</f>
        <v>181.179</v>
      </c>
    </row>
    <row r="10517" customFormat="false" ht="12.8" hidden="false" customHeight="false" outlineLevel="0" collapsed="false">
      <c r="A10517" s="0" t="n">
        <v>886745807025</v>
      </c>
      <c r="B10517" s="1" t="n">
        <v>185.579</v>
      </c>
      <c r="C10517" s="1" t="n">
        <f aca="false">B10517</f>
        <v>185.579</v>
      </c>
      <c r="D10517" s="1" t="n">
        <f aca="false">C10517</f>
        <v>185.579</v>
      </c>
      <c r="E10517" s="1" t="n">
        <f aca="false">D10517</f>
        <v>185.579</v>
      </c>
    </row>
    <row r="10518" customFormat="false" ht="12.8" hidden="false" customHeight="false" outlineLevel="0" collapsed="false">
      <c r="A10518" s="0" t="n">
        <v>192660196923</v>
      </c>
      <c r="B10518" s="1" t="n">
        <v>181.179</v>
      </c>
      <c r="C10518" s="1" t="n">
        <f aca="false">B10518</f>
        <v>181.179</v>
      </c>
      <c r="D10518" s="1" t="n">
        <f aca="false">C10518</f>
        <v>181.179</v>
      </c>
      <c r="E10518" s="1" t="n">
        <f aca="false">D10518</f>
        <v>181.179</v>
      </c>
    </row>
    <row r="10519" customFormat="false" ht="12.8" hidden="false" customHeight="false" outlineLevel="0" collapsed="false">
      <c r="A10519" s="0" t="n">
        <v>7618483151350</v>
      </c>
      <c r="B10519" s="1" t="n">
        <v>170.179</v>
      </c>
      <c r="C10519" s="1" t="n">
        <f aca="false">B10519</f>
        <v>170.179</v>
      </c>
      <c r="D10519" s="1" t="n">
        <f aca="false">C10519</f>
        <v>170.179</v>
      </c>
      <c r="E10519" s="1" t="n">
        <f aca="false">D10519</f>
        <v>170.179</v>
      </c>
    </row>
    <row r="10520" customFormat="false" ht="12.8" hidden="false" customHeight="false" outlineLevel="0" collapsed="false">
      <c r="A10520" s="0" t="n">
        <v>4549846211172</v>
      </c>
      <c r="B10520" s="1" t="n">
        <v>174.579</v>
      </c>
      <c r="C10520" s="1" t="n">
        <f aca="false">B10520</f>
        <v>174.579</v>
      </c>
      <c r="D10520" s="1" t="n">
        <f aca="false">C10520</f>
        <v>174.579</v>
      </c>
      <c r="E10520" s="1" t="n">
        <f aca="false">D10520</f>
        <v>174.579</v>
      </c>
    </row>
    <row r="10521" customFormat="false" ht="12.8" hidden="false" customHeight="false" outlineLevel="0" collapsed="false">
      <c r="A10521" s="0" t="n">
        <v>888755391402</v>
      </c>
      <c r="B10521" s="1" t="n">
        <v>181.179</v>
      </c>
      <c r="C10521" s="1" t="n">
        <f aca="false">B10521</f>
        <v>181.179</v>
      </c>
      <c r="D10521" s="1" t="n">
        <f aca="false">C10521</f>
        <v>181.179</v>
      </c>
      <c r="E10521" s="1" t="n">
        <f aca="false">D10521</f>
        <v>181.179</v>
      </c>
    </row>
    <row r="10522" customFormat="false" ht="12.8" hidden="false" customHeight="false" outlineLevel="0" collapsed="false">
      <c r="A10522" s="0" t="n">
        <v>3612403054237</v>
      </c>
      <c r="B10522" s="1" t="n">
        <v>173.479</v>
      </c>
      <c r="C10522" s="1" t="n">
        <f aca="false">B10522</f>
        <v>173.479</v>
      </c>
      <c r="D10522" s="1" t="n">
        <f aca="false">C10522</f>
        <v>173.479</v>
      </c>
      <c r="E10522" s="1" t="n">
        <f aca="false">D10522</f>
        <v>173.479</v>
      </c>
    </row>
    <row r="10523" customFormat="false" ht="12.8" hidden="false" customHeight="false" outlineLevel="0" collapsed="false">
      <c r="A10523" s="0" t="n">
        <v>3664944250456</v>
      </c>
      <c r="B10523" s="1" t="n">
        <v>181.179</v>
      </c>
      <c r="C10523" s="1" t="n">
        <f aca="false">B10523</f>
        <v>181.179</v>
      </c>
      <c r="D10523" s="1" t="n">
        <f aca="false">C10523</f>
        <v>181.179</v>
      </c>
      <c r="E10523" s="1" t="n">
        <f aca="false">D10523</f>
        <v>181.179</v>
      </c>
    </row>
    <row r="10524" customFormat="false" ht="12.8" hidden="false" customHeight="false" outlineLevel="0" collapsed="false">
      <c r="A10524" s="0" t="n">
        <v>4060512144889</v>
      </c>
      <c r="B10524" s="1" t="n">
        <v>182.279</v>
      </c>
      <c r="C10524" s="1" t="n">
        <f aca="false">B10524</f>
        <v>182.279</v>
      </c>
      <c r="D10524" s="1" t="n">
        <f aca="false">C10524</f>
        <v>182.279</v>
      </c>
      <c r="E10524" s="1" t="n">
        <f aca="false">D10524</f>
        <v>182.279</v>
      </c>
    </row>
    <row r="10525" customFormat="false" ht="12.8" hidden="false" customHeight="false" outlineLevel="0" collapsed="false">
      <c r="A10525" s="0" t="n">
        <v>4065424453036</v>
      </c>
      <c r="B10525" s="1" t="n">
        <v>182.279</v>
      </c>
      <c r="C10525" s="1" t="n">
        <f aca="false">B10525</f>
        <v>182.279</v>
      </c>
      <c r="D10525" s="1" t="n">
        <f aca="false">C10525</f>
        <v>182.279</v>
      </c>
      <c r="E10525" s="1" t="n">
        <f aca="false">D10525</f>
        <v>182.279</v>
      </c>
    </row>
    <row r="10526" customFormat="false" ht="12.8" hidden="false" customHeight="false" outlineLevel="0" collapsed="false">
      <c r="A10526" s="0" t="n">
        <v>680975745481</v>
      </c>
      <c r="B10526" s="1" t="n">
        <v>180.079</v>
      </c>
      <c r="C10526" s="1" t="n">
        <f aca="false">B10526</f>
        <v>180.079</v>
      </c>
      <c r="D10526" s="1" t="n">
        <f aca="false">C10526</f>
        <v>180.079</v>
      </c>
      <c r="E10526" s="1" t="n">
        <f aca="false">D10526</f>
        <v>180.079</v>
      </c>
    </row>
    <row r="10527" customFormat="false" ht="12.8" hidden="false" customHeight="false" outlineLevel="0" collapsed="false">
      <c r="A10527" s="0" t="n">
        <v>7332972571930</v>
      </c>
      <c r="B10527" s="1" t="n">
        <v>176.779</v>
      </c>
      <c r="C10527" s="1" t="n">
        <f aca="false">B10527</f>
        <v>176.779</v>
      </c>
      <c r="D10527" s="1" t="n">
        <f aca="false">C10527</f>
        <v>176.779</v>
      </c>
      <c r="E10527" s="1" t="n">
        <f aca="false">D10527</f>
        <v>176.779</v>
      </c>
    </row>
    <row r="10528" customFormat="false" ht="12.8" hidden="false" customHeight="false" outlineLevel="0" collapsed="false">
      <c r="A10528" s="0" t="n">
        <v>194512525295</v>
      </c>
      <c r="B10528" s="1" t="n">
        <v>175.679</v>
      </c>
      <c r="C10528" s="1" t="n">
        <f aca="false">B10528</f>
        <v>175.679</v>
      </c>
      <c r="D10528" s="1" t="n">
        <f aca="false">C10528</f>
        <v>175.679</v>
      </c>
      <c r="E10528" s="1" t="n">
        <f aca="false">D10528</f>
        <v>175.679</v>
      </c>
    </row>
    <row r="10529" customFormat="false" ht="12.8" hidden="false" customHeight="false" outlineLevel="0" collapsed="false">
      <c r="A10529" s="0" t="n">
        <v>4061622523502</v>
      </c>
      <c r="B10529" s="1" t="n">
        <v>169.079</v>
      </c>
      <c r="C10529" s="1" t="n">
        <f aca="false">B10529</f>
        <v>169.079</v>
      </c>
      <c r="D10529" s="1" t="n">
        <f aca="false">C10529</f>
        <v>169.079</v>
      </c>
      <c r="E10529" s="1" t="n">
        <f aca="false">D10529</f>
        <v>169.079</v>
      </c>
    </row>
    <row r="10530" customFormat="false" ht="12.8" hidden="false" customHeight="false" outlineLevel="0" collapsed="false">
      <c r="A10530" s="0" t="n">
        <v>194389806749</v>
      </c>
      <c r="B10530" s="1" t="n">
        <v>171.279</v>
      </c>
      <c r="C10530" s="1" t="n">
        <f aca="false">B10530</f>
        <v>171.279</v>
      </c>
      <c r="D10530" s="1" t="n">
        <f aca="false">C10530</f>
        <v>171.279</v>
      </c>
      <c r="E10530" s="1" t="n">
        <f aca="false">D10530</f>
        <v>171.279</v>
      </c>
    </row>
    <row r="10531" customFormat="false" ht="12.8" hidden="false" customHeight="false" outlineLevel="0" collapsed="false">
      <c r="A10531" s="0" t="n">
        <v>8445110265789</v>
      </c>
      <c r="B10531" s="1" t="n">
        <v>174.579</v>
      </c>
      <c r="C10531" s="1" t="n">
        <f aca="false">B10531</f>
        <v>174.579</v>
      </c>
      <c r="D10531" s="1" t="n">
        <f aca="false">C10531</f>
        <v>174.579</v>
      </c>
      <c r="E10531" s="1" t="n">
        <f aca="false">D10531</f>
        <v>174.579</v>
      </c>
    </row>
    <row r="10532" customFormat="false" ht="12.8" hidden="false" customHeight="false" outlineLevel="0" collapsed="false">
      <c r="A10532" s="0" t="n">
        <v>4060512992725</v>
      </c>
      <c r="B10532" s="1" t="n">
        <v>176.779</v>
      </c>
      <c r="C10532" s="1" t="n">
        <f aca="false">B10532</f>
        <v>176.779</v>
      </c>
      <c r="D10532" s="1" t="n">
        <f aca="false">C10532</f>
        <v>176.779</v>
      </c>
      <c r="E10532" s="1" t="n">
        <f aca="false">D10532</f>
        <v>176.779</v>
      </c>
    </row>
    <row r="10533" customFormat="false" ht="12.8" hidden="false" customHeight="false" outlineLevel="0" collapsed="false">
      <c r="A10533" s="0" t="n">
        <v>4065419915747</v>
      </c>
      <c r="B10533" s="1" t="n">
        <v>173.479</v>
      </c>
      <c r="C10533" s="1" t="n">
        <f aca="false">B10533</f>
        <v>173.479</v>
      </c>
      <c r="D10533" s="1" t="n">
        <f aca="false">C10533</f>
        <v>173.479</v>
      </c>
      <c r="E10533" s="1" t="n">
        <f aca="false">D10533</f>
        <v>173.479</v>
      </c>
    </row>
    <row r="10534" customFormat="false" ht="12.8" hidden="false" customHeight="false" outlineLevel="0" collapsed="false">
      <c r="A10534" s="0" t="n">
        <v>7620207847807</v>
      </c>
      <c r="B10534" s="1" t="n">
        <v>185.579</v>
      </c>
      <c r="C10534" s="1" t="n">
        <f aca="false">B10534</f>
        <v>185.579</v>
      </c>
      <c r="D10534" s="1" t="n">
        <f aca="false">C10534</f>
        <v>185.579</v>
      </c>
      <c r="E10534" s="1" t="n">
        <f aca="false">D10534</f>
        <v>185.579</v>
      </c>
    </row>
    <row r="10535" customFormat="false" ht="12.8" hidden="false" customHeight="false" outlineLevel="0" collapsed="false">
      <c r="A10535" s="0" t="n">
        <v>600753956939</v>
      </c>
      <c r="B10535" s="1" t="n">
        <v>178.979</v>
      </c>
      <c r="C10535" s="1" t="n">
        <f aca="false">B10535</f>
        <v>178.979</v>
      </c>
      <c r="D10535" s="1" t="n">
        <f aca="false">C10535</f>
        <v>178.979</v>
      </c>
      <c r="E10535" s="1" t="n">
        <f aca="false">D10535</f>
        <v>178.979</v>
      </c>
    </row>
    <row r="10536" customFormat="false" ht="12.8" hidden="false" customHeight="false" outlineLevel="0" collapsed="false">
      <c r="A10536" s="0" t="n">
        <v>3613375223683</v>
      </c>
      <c r="B10536" s="1" t="n">
        <v>166.879</v>
      </c>
      <c r="C10536" s="1" t="n">
        <f aca="false">B10536</f>
        <v>166.879</v>
      </c>
      <c r="D10536" s="1" t="n">
        <f aca="false">C10536</f>
        <v>166.879</v>
      </c>
      <c r="E10536" s="1" t="n">
        <f aca="false">D10536</f>
        <v>166.879</v>
      </c>
    </row>
    <row r="10537" customFormat="false" ht="12.8" hidden="false" customHeight="false" outlineLevel="0" collapsed="false">
      <c r="A10537" s="0" t="n">
        <v>194768784903</v>
      </c>
      <c r="B10537" s="1" t="n">
        <v>175.679</v>
      </c>
      <c r="C10537" s="1" t="n">
        <f aca="false">B10537</f>
        <v>175.679</v>
      </c>
      <c r="D10537" s="1" t="n">
        <f aca="false">C10537</f>
        <v>175.679</v>
      </c>
      <c r="E10537" s="1" t="n">
        <f aca="false">D10537</f>
        <v>175.679</v>
      </c>
    </row>
    <row r="10538" customFormat="false" ht="12.8" hidden="false" customHeight="false" outlineLevel="0" collapsed="false">
      <c r="A10538" s="0" t="n">
        <v>4062064919298</v>
      </c>
      <c r="B10538" s="1" t="n">
        <v>181.179</v>
      </c>
      <c r="C10538" s="1" t="n">
        <f aca="false">B10538</f>
        <v>181.179</v>
      </c>
      <c r="D10538" s="1" t="n">
        <f aca="false">C10538</f>
        <v>181.179</v>
      </c>
      <c r="E10538" s="1" t="n">
        <f aca="false">D10538</f>
        <v>181.179</v>
      </c>
    </row>
    <row r="10539" customFormat="false" ht="12.8" hidden="false" customHeight="false" outlineLevel="0" collapsed="false">
      <c r="A10539" s="0" t="n">
        <v>4064536079967</v>
      </c>
      <c r="B10539" s="1" t="n">
        <v>181.179</v>
      </c>
      <c r="C10539" s="1" t="n">
        <f aca="false">B10539</f>
        <v>181.179</v>
      </c>
      <c r="D10539" s="1" t="n">
        <f aca="false">C10539</f>
        <v>181.179</v>
      </c>
      <c r="E10539" s="1" t="n">
        <f aca="false">D10539</f>
        <v>181.179</v>
      </c>
    </row>
    <row r="10540" customFormat="false" ht="12.8" hidden="false" customHeight="false" outlineLevel="0" collapsed="false">
      <c r="A10540" s="0" t="n">
        <v>5414847659584</v>
      </c>
      <c r="B10540" s="1" t="n">
        <v>171.279</v>
      </c>
      <c r="C10540" s="1" t="n">
        <f aca="false">B10540</f>
        <v>171.279</v>
      </c>
      <c r="D10540" s="1" t="n">
        <f aca="false">C10540</f>
        <v>171.279</v>
      </c>
      <c r="E10540" s="1" t="n">
        <f aca="false">D10540</f>
        <v>171.279</v>
      </c>
    </row>
    <row r="10541" customFormat="false" ht="12.8" hidden="false" customHeight="false" outlineLevel="0" collapsed="false">
      <c r="A10541" s="0" t="n">
        <v>190231449003</v>
      </c>
      <c r="B10541" s="1" t="n">
        <v>167.979</v>
      </c>
      <c r="C10541" s="1" t="n">
        <f aca="false">B10541</f>
        <v>167.979</v>
      </c>
      <c r="D10541" s="1" t="n">
        <f aca="false">C10541</f>
        <v>167.979</v>
      </c>
      <c r="E10541" s="1" t="n">
        <f aca="false">D10541</f>
        <v>167.979</v>
      </c>
    </row>
    <row r="10542" customFormat="false" ht="12.8" hidden="false" customHeight="false" outlineLevel="0" collapsed="false">
      <c r="A10542" s="0" t="n">
        <v>8052086523746</v>
      </c>
      <c r="B10542" s="1" t="n">
        <v>173.479</v>
      </c>
      <c r="C10542" s="1" t="n">
        <f aca="false">B10542</f>
        <v>173.479</v>
      </c>
      <c r="D10542" s="1" t="n">
        <f aca="false">C10542</f>
        <v>173.479</v>
      </c>
      <c r="E10542" s="1" t="n">
        <f aca="false">D10542</f>
        <v>173.479</v>
      </c>
    </row>
    <row r="10543" customFormat="false" ht="12.8" hidden="false" customHeight="false" outlineLevel="0" collapsed="false">
      <c r="A10543" s="0" t="n">
        <v>8033280412999</v>
      </c>
      <c r="B10543" s="1" t="n">
        <v>175.679</v>
      </c>
      <c r="C10543" s="1" t="n">
        <f aca="false">B10543</f>
        <v>175.679</v>
      </c>
      <c r="D10543" s="1" t="n">
        <f aca="false">C10543</f>
        <v>175.679</v>
      </c>
      <c r="E10543" s="1" t="n">
        <f aca="false">D10543</f>
        <v>175.679</v>
      </c>
    </row>
    <row r="10544" customFormat="false" ht="12.8" hidden="false" customHeight="false" outlineLevel="0" collapsed="false">
      <c r="A10544" s="0" t="n">
        <v>4061416344863</v>
      </c>
      <c r="B10544" s="1" t="n">
        <v>182.279</v>
      </c>
      <c r="C10544" s="1" t="n">
        <f aca="false">B10544</f>
        <v>182.279</v>
      </c>
      <c r="D10544" s="1" t="n">
        <f aca="false">C10544</f>
        <v>182.279</v>
      </c>
      <c r="E10544" s="1" t="n">
        <f aca="false">D10544</f>
        <v>182.279</v>
      </c>
    </row>
    <row r="10545" customFormat="false" ht="12.8" hidden="false" customHeight="false" outlineLevel="0" collapsed="false">
      <c r="A10545" s="0" t="n">
        <v>4064536087542</v>
      </c>
      <c r="B10545" s="1" t="n">
        <v>173.479</v>
      </c>
      <c r="C10545" s="1" t="n">
        <f aca="false">B10545</f>
        <v>173.479</v>
      </c>
      <c r="D10545" s="1" t="n">
        <f aca="false">C10545</f>
        <v>173.479</v>
      </c>
      <c r="E10545" s="1" t="n">
        <f aca="false">D10545</f>
        <v>173.479</v>
      </c>
    </row>
    <row r="10546" customFormat="false" ht="12.8" hidden="false" customHeight="false" outlineLevel="0" collapsed="false">
      <c r="A10546" s="0" t="n">
        <v>5410984058525</v>
      </c>
      <c r="B10546" s="1" t="n">
        <v>174.579</v>
      </c>
      <c r="C10546" s="1" t="n">
        <f aca="false">B10546</f>
        <v>174.579</v>
      </c>
      <c r="D10546" s="1" t="n">
        <f aca="false">C10546</f>
        <v>174.579</v>
      </c>
      <c r="E10546" s="1" t="n">
        <f aca="false">D10546</f>
        <v>174.579</v>
      </c>
    </row>
    <row r="10547" customFormat="false" ht="12.8" hidden="false" customHeight="false" outlineLevel="0" collapsed="false">
      <c r="A10547" s="0" t="n">
        <v>840079600448</v>
      </c>
      <c r="B10547" s="1" t="n">
        <v>169.079</v>
      </c>
      <c r="C10547" s="1" t="n">
        <f aca="false">B10547</f>
        <v>169.079</v>
      </c>
      <c r="D10547" s="1" t="n">
        <f aca="false">C10547</f>
        <v>169.079</v>
      </c>
      <c r="E10547" s="1" t="n">
        <f aca="false">D10547</f>
        <v>169.079</v>
      </c>
    </row>
    <row r="10548" customFormat="false" ht="12.8" hidden="false" customHeight="false" outlineLevel="0" collapsed="false">
      <c r="A10548" s="0" t="n">
        <v>8033280084936</v>
      </c>
      <c r="B10548" s="1" t="n">
        <v>173.479</v>
      </c>
      <c r="C10548" s="1" t="n">
        <f aca="false">B10548</f>
        <v>173.479</v>
      </c>
      <c r="D10548" s="1" t="n">
        <f aca="false">C10548</f>
        <v>173.479</v>
      </c>
      <c r="E10548" s="1" t="n">
        <f aca="false">D10548</f>
        <v>173.479</v>
      </c>
    </row>
    <row r="10549" customFormat="false" ht="12.8" hidden="false" customHeight="false" outlineLevel="0" collapsed="false">
      <c r="A10549" s="0" t="n">
        <v>8424001615315</v>
      </c>
      <c r="B10549" s="1" t="n">
        <v>182.279</v>
      </c>
      <c r="C10549" s="1" t="n">
        <f aca="false">B10549</f>
        <v>182.279</v>
      </c>
      <c r="D10549" s="1" t="n">
        <f aca="false">C10549</f>
        <v>182.279</v>
      </c>
      <c r="E10549" s="1" t="n">
        <f aca="false">D10549</f>
        <v>182.279</v>
      </c>
    </row>
    <row r="10550" customFormat="false" ht="12.8" hidden="false" customHeight="false" outlineLevel="0" collapsed="false">
      <c r="A10550" s="0" t="n">
        <v>4064047489538</v>
      </c>
      <c r="B10550" s="1" t="n">
        <v>167.979</v>
      </c>
      <c r="C10550" s="1" t="n">
        <f aca="false">B10550</f>
        <v>167.979</v>
      </c>
      <c r="D10550" s="1" t="n">
        <f aca="false">C10550</f>
        <v>167.979</v>
      </c>
      <c r="E10550" s="1" t="n">
        <f aca="false">D10550</f>
        <v>167.979</v>
      </c>
    </row>
    <row r="10551" customFormat="false" ht="12.8" hidden="false" customHeight="false" outlineLevel="0" collapsed="false">
      <c r="A10551" s="0" t="n">
        <v>874933002451</v>
      </c>
      <c r="B10551" s="1" t="n">
        <v>175.679</v>
      </c>
      <c r="C10551" s="1" t="n">
        <f aca="false">B10551</f>
        <v>175.679</v>
      </c>
      <c r="D10551" s="1" t="n">
        <f aca="false">C10551</f>
        <v>175.679</v>
      </c>
      <c r="E10551" s="1" t="n">
        <f aca="false">D10551</f>
        <v>175.679</v>
      </c>
    </row>
    <row r="10552" customFormat="false" ht="12.8" hidden="false" customHeight="false" outlineLevel="0" collapsed="false">
      <c r="A10552" s="0" t="n">
        <v>4059156779434</v>
      </c>
      <c r="B10552" s="1" t="n">
        <v>169.079</v>
      </c>
      <c r="C10552" s="1" t="n">
        <f aca="false">B10552</f>
        <v>169.079</v>
      </c>
      <c r="D10552" s="1" t="n">
        <f aca="false">C10552</f>
        <v>169.079</v>
      </c>
      <c r="E10552" s="1" t="n">
        <f aca="false">D10552</f>
        <v>169.079</v>
      </c>
    </row>
    <row r="10553" customFormat="false" ht="12.8" hidden="false" customHeight="false" outlineLevel="0" collapsed="false">
      <c r="A10553" s="0" t="n">
        <v>4059954102823</v>
      </c>
      <c r="B10553" s="1" t="n">
        <v>178.979</v>
      </c>
      <c r="C10553" s="1" t="n">
        <f aca="false">B10553</f>
        <v>178.979</v>
      </c>
      <c r="D10553" s="1" t="n">
        <f aca="false">C10553</f>
        <v>178.979</v>
      </c>
      <c r="E10553" s="1" t="n">
        <f aca="false">D10553</f>
        <v>178.979</v>
      </c>
    </row>
    <row r="10554" customFormat="false" ht="12.8" hidden="false" customHeight="false" outlineLevel="0" collapsed="false">
      <c r="A10554" s="0" t="n">
        <v>4040662114611</v>
      </c>
      <c r="B10554" s="1" t="n">
        <v>181.179</v>
      </c>
      <c r="C10554" s="1" t="n">
        <f aca="false">B10554</f>
        <v>181.179</v>
      </c>
      <c r="D10554" s="1" t="n">
        <f aca="false">C10554</f>
        <v>181.179</v>
      </c>
      <c r="E10554" s="1" t="n">
        <f aca="false">D10554</f>
        <v>181.179</v>
      </c>
    </row>
    <row r="10555" customFormat="false" ht="12.8" hidden="false" customHeight="false" outlineLevel="0" collapsed="false">
      <c r="A10555" s="0" t="n">
        <v>7630000727275</v>
      </c>
      <c r="B10555" s="1" t="n">
        <v>181.179</v>
      </c>
      <c r="C10555" s="1" t="n">
        <f aca="false">B10555</f>
        <v>181.179</v>
      </c>
      <c r="D10555" s="1" t="n">
        <f aca="false">C10555</f>
        <v>181.179</v>
      </c>
      <c r="E10555" s="1" t="n">
        <f aca="false">D10555</f>
        <v>181.179</v>
      </c>
    </row>
    <row r="10556" customFormat="false" ht="12.8" hidden="false" customHeight="false" outlineLevel="0" collapsed="false">
      <c r="A10556" s="0" t="n">
        <v>4051245217322</v>
      </c>
      <c r="B10556" s="1" t="n">
        <v>177.879</v>
      </c>
      <c r="C10556" s="1" t="n">
        <f aca="false">B10556</f>
        <v>177.879</v>
      </c>
      <c r="D10556" s="1" t="n">
        <f aca="false">C10556</f>
        <v>177.879</v>
      </c>
      <c r="E10556" s="1" t="n">
        <f aca="false">D10556</f>
        <v>177.879</v>
      </c>
    </row>
    <row r="10557" customFormat="false" ht="12.8" hidden="false" customHeight="false" outlineLevel="0" collapsed="false">
      <c r="A10557" s="0" t="n">
        <v>5555504051525</v>
      </c>
      <c r="B10557" s="1" t="n">
        <v>184.479</v>
      </c>
      <c r="C10557" s="1" t="n">
        <f aca="false">B10557</f>
        <v>184.479</v>
      </c>
      <c r="D10557" s="1" t="n">
        <f aca="false">C10557</f>
        <v>184.479</v>
      </c>
      <c r="E10557" s="1" t="n">
        <f aca="false">D10557</f>
        <v>184.479</v>
      </c>
    </row>
    <row r="10558" customFormat="false" ht="12.8" hidden="false" customHeight="false" outlineLevel="0" collapsed="false">
      <c r="A10558" s="0" t="n">
        <v>5555504184513</v>
      </c>
      <c r="B10558" s="1" t="n">
        <v>173.479</v>
      </c>
      <c r="C10558" s="1" t="n">
        <f aca="false">B10558</f>
        <v>173.479</v>
      </c>
      <c r="D10558" s="1" t="n">
        <f aca="false">C10558</f>
        <v>173.479</v>
      </c>
      <c r="E10558" s="1" t="n">
        <f aca="false">D10558</f>
        <v>173.479</v>
      </c>
    </row>
    <row r="10559" customFormat="false" ht="12.8" hidden="false" customHeight="false" outlineLevel="0" collapsed="false">
      <c r="A10559" s="0" t="n">
        <v>5555503989127</v>
      </c>
      <c r="B10559" s="1" t="n">
        <v>173.479</v>
      </c>
      <c r="C10559" s="1" t="n">
        <f aca="false">B10559</f>
        <v>173.479</v>
      </c>
      <c r="D10559" s="1" t="n">
        <f aca="false">C10559</f>
        <v>173.479</v>
      </c>
      <c r="E10559" s="1" t="n">
        <f aca="false">D10559</f>
        <v>173.479</v>
      </c>
    </row>
    <row r="10560" customFormat="false" ht="12.8" hidden="false" customHeight="false" outlineLevel="0" collapsed="false">
      <c r="A10560" s="0" t="n">
        <v>5555504051089</v>
      </c>
      <c r="B10560" s="1" t="n">
        <v>178.979</v>
      </c>
      <c r="C10560" s="1" t="n">
        <f aca="false">B10560</f>
        <v>178.979</v>
      </c>
      <c r="D10560" s="1" t="n">
        <f aca="false">C10560</f>
        <v>178.979</v>
      </c>
      <c r="E10560" s="1" t="n">
        <f aca="false">D10560</f>
        <v>178.979</v>
      </c>
    </row>
    <row r="10561" customFormat="false" ht="12.8" hidden="false" customHeight="false" outlineLevel="0" collapsed="false">
      <c r="A10561" s="0" t="n">
        <v>8058277798269</v>
      </c>
      <c r="B10561" s="1" t="n">
        <v>181.179</v>
      </c>
      <c r="C10561" s="1" t="n">
        <f aca="false">B10561</f>
        <v>181.179</v>
      </c>
      <c r="D10561" s="1" t="n">
        <f aca="false">C10561</f>
        <v>181.179</v>
      </c>
      <c r="E10561" s="1" t="n">
        <f aca="false">D10561</f>
        <v>181.179</v>
      </c>
    </row>
    <row r="10562" customFormat="false" ht="12.8" hidden="false" customHeight="false" outlineLevel="0" collapsed="false">
      <c r="A10562" s="0" t="n">
        <v>7620207175504</v>
      </c>
      <c r="B10562" s="1" t="n">
        <v>167.979</v>
      </c>
      <c r="C10562" s="1" t="n">
        <f aca="false">B10562</f>
        <v>167.979</v>
      </c>
      <c r="D10562" s="1" t="n">
        <f aca="false">C10562</f>
        <v>167.979</v>
      </c>
      <c r="E10562" s="1" t="n">
        <f aca="false">D10562</f>
        <v>167.979</v>
      </c>
    </row>
    <row r="10563" customFormat="false" ht="12.8" hidden="false" customHeight="false" outlineLevel="0" collapsed="false">
      <c r="A10563" s="0" t="n">
        <v>7321369191516</v>
      </c>
      <c r="B10563" s="1" t="n">
        <v>184.479</v>
      </c>
      <c r="C10563" s="1" t="n">
        <f aca="false">B10563</f>
        <v>184.479</v>
      </c>
      <c r="D10563" s="1" t="n">
        <f aca="false">C10563</f>
        <v>184.479</v>
      </c>
      <c r="E10563" s="1" t="n">
        <f aca="false">D10563</f>
        <v>184.479</v>
      </c>
    </row>
    <row r="10564" customFormat="false" ht="12.8" hidden="false" customHeight="false" outlineLevel="0" collapsed="false">
      <c r="A10564" s="0" t="n">
        <v>4004025901584</v>
      </c>
      <c r="B10564" s="1" t="n">
        <v>184.479</v>
      </c>
      <c r="C10564" s="1" t="n">
        <f aca="false">B10564</f>
        <v>184.479</v>
      </c>
      <c r="D10564" s="1" t="n">
        <f aca="false">C10564</f>
        <v>184.479</v>
      </c>
      <c r="E10564" s="1" t="n">
        <f aca="false">D10564</f>
        <v>184.479</v>
      </c>
    </row>
    <row r="10565" customFormat="false" ht="12.8" hidden="false" customHeight="false" outlineLevel="0" collapsed="false">
      <c r="A10565" s="0" t="n">
        <v>3528701753225</v>
      </c>
      <c r="B10565" s="1" t="n">
        <v>174.579</v>
      </c>
      <c r="C10565" s="1" t="n">
        <f aca="false">B10565</f>
        <v>174.579</v>
      </c>
      <c r="D10565" s="1" t="n">
        <f aca="false">C10565</f>
        <v>174.579</v>
      </c>
      <c r="E10565" s="1" t="n">
        <f aca="false">D10565</f>
        <v>174.579</v>
      </c>
    </row>
    <row r="10566" customFormat="false" ht="12.8" hidden="false" customHeight="false" outlineLevel="0" collapsed="false">
      <c r="A10566" s="0" t="n">
        <v>4895164089338</v>
      </c>
      <c r="B10566" s="1" t="n">
        <v>181.179</v>
      </c>
      <c r="C10566" s="1" t="n">
        <f aca="false">B10566</f>
        <v>181.179</v>
      </c>
      <c r="D10566" s="1" t="n">
        <f aca="false">C10566</f>
        <v>181.179</v>
      </c>
      <c r="E10566" s="1" t="n">
        <f aca="false">D10566</f>
        <v>181.179</v>
      </c>
    </row>
    <row r="10567" customFormat="false" ht="12.8" hidden="false" customHeight="false" outlineLevel="0" collapsed="false">
      <c r="A10567" s="0" t="n">
        <v>7320562493656</v>
      </c>
      <c r="B10567" s="1" t="n">
        <v>167.979</v>
      </c>
      <c r="C10567" s="1" t="n">
        <f aca="false">B10567</f>
        <v>167.979</v>
      </c>
      <c r="D10567" s="1" t="n">
        <f aca="false">C10567</f>
        <v>167.979</v>
      </c>
      <c r="E10567" s="1" t="n">
        <f aca="false">D10567</f>
        <v>167.979</v>
      </c>
    </row>
    <row r="10568" customFormat="false" ht="12.8" hidden="false" customHeight="false" outlineLevel="0" collapsed="false">
      <c r="A10568" s="0" t="n">
        <v>3560237287409</v>
      </c>
      <c r="B10568" s="1" t="n">
        <v>181.179</v>
      </c>
      <c r="C10568" s="1" t="n">
        <f aca="false">B10568</f>
        <v>181.179</v>
      </c>
      <c r="D10568" s="1" t="n">
        <f aca="false">C10568</f>
        <v>181.179</v>
      </c>
      <c r="E10568" s="1" t="n">
        <f aca="false">D10568</f>
        <v>181.179</v>
      </c>
    </row>
    <row r="10569" customFormat="false" ht="12.8" hidden="false" customHeight="false" outlineLevel="0" collapsed="false">
      <c r="A10569" s="0" t="n">
        <v>5998209104146</v>
      </c>
      <c r="B10569" s="1" t="n">
        <v>175.679</v>
      </c>
      <c r="C10569" s="1" t="n">
        <f aca="false">B10569</f>
        <v>175.679</v>
      </c>
      <c r="D10569" s="1" t="n">
        <f aca="false">C10569</f>
        <v>175.679</v>
      </c>
      <c r="E10569" s="1" t="n">
        <f aca="false">D10569</f>
        <v>175.679</v>
      </c>
    </row>
    <row r="10570" customFormat="false" ht="12.8" hidden="false" customHeight="false" outlineLevel="0" collapsed="false">
      <c r="A10570" s="0" t="n">
        <v>8058279155794</v>
      </c>
      <c r="B10570" s="1" t="n">
        <v>177.879</v>
      </c>
      <c r="C10570" s="1" t="n">
        <f aca="false">B10570</f>
        <v>177.879</v>
      </c>
      <c r="D10570" s="1" t="n">
        <f aca="false">C10570</f>
        <v>177.879</v>
      </c>
      <c r="E10570" s="1" t="n">
        <f aca="false">D10570</f>
        <v>177.879</v>
      </c>
    </row>
    <row r="10571" customFormat="false" ht="12.8" hidden="false" customHeight="false" outlineLevel="0" collapsed="false">
      <c r="A10571" s="0" t="n">
        <v>4060596328724</v>
      </c>
      <c r="B10571" s="1" t="n">
        <v>169.079</v>
      </c>
      <c r="C10571" s="1" t="n">
        <f aca="false">B10571</f>
        <v>169.079</v>
      </c>
      <c r="D10571" s="1" t="n">
        <f aca="false">C10571</f>
        <v>169.079</v>
      </c>
      <c r="E10571" s="1" t="n">
        <f aca="false">D10571</f>
        <v>169.079</v>
      </c>
    </row>
    <row r="10572" customFormat="false" ht="12.8" hidden="false" customHeight="false" outlineLevel="0" collapsed="false">
      <c r="A10572" s="0" t="n">
        <v>8030631945502</v>
      </c>
      <c r="B10572" s="1" t="n">
        <v>182.279</v>
      </c>
      <c r="C10572" s="1" t="n">
        <f aca="false">B10572</f>
        <v>182.279</v>
      </c>
      <c r="D10572" s="1" t="n">
        <f aca="false">C10572</f>
        <v>182.279</v>
      </c>
      <c r="E10572" s="1" t="n">
        <f aca="false">D10572</f>
        <v>182.279</v>
      </c>
    </row>
    <row r="10573" customFormat="false" ht="12.8" hidden="false" customHeight="false" outlineLevel="0" collapsed="false">
      <c r="A10573" s="0" t="n">
        <v>194713417764</v>
      </c>
      <c r="B10573" s="1" t="n">
        <v>185.579</v>
      </c>
      <c r="C10573" s="1" t="n">
        <f aca="false">B10573</f>
        <v>185.579</v>
      </c>
      <c r="D10573" s="1" t="n">
        <f aca="false">C10573</f>
        <v>185.579</v>
      </c>
      <c r="E10573" s="1" t="n">
        <f aca="false">D10573</f>
        <v>185.579</v>
      </c>
    </row>
    <row r="10574" customFormat="false" ht="12.8" hidden="false" customHeight="false" outlineLevel="0" collapsed="false">
      <c r="A10574" s="0" t="n">
        <v>8056861750938</v>
      </c>
      <c r="B10574" s="1" t="n">
        <v>182.279</v>
      </c>
      <c r="C10574" s="1" t="n">
        <f aca="false">B10574</f>
        <v>182.279</v>
      </c>
      <c r="D10574" s="1" t="n">
        <f aca="false">C10574</f>
        <v>182.279</v>
      </c>
      <c r="E10574" s="1" t="n">
        <f aca="false">D10574</f>
        <v>182.279</v>
      </c>
    </row>
    <row r="10575" customFormat="false" ht="12.8" hidden="false" customHeight="false" outlineLevel="0" collapsed="false">
      <c r="A10575" s="0" t="n">
        <v>7325705540037</v>
      </c>
      <c r="B10575" s="1" t="n">
        <v>173.479</v>
      </c>
      <c r="C10575" s="1" t="n">
        <f aca="false">B10575</f>
        <v>173.479</v>
      </c>
      <c r="D10575" s="1" t="n">
        <f aca="false">C10575</f>
        <v>173.479</v>
      </c>
      <c r="E10575" s="1" t="n">
        <f aca="false">D10575</f>
        <v>173.479</v>
      </c>
    </row>
    <row r="10576" customFormat="false" ht="12.8" hidden="false" customHeight="false" outlineLevel="0" collapsed="false">
      <c r="A10576" s="0" t="n">
        <v>8432561820971</v>
      </c>
      <c r="B10576" s="1" t="n">
        <v>167.979</v>
      </c>
      <c r="C10576" s="1" t="n">
        <f aca="false">B10576</f>
        <v>167.979</v>
      </c>
      <c r="D10576" s="1" t="n">
        <f aca="false">C10576</f>
        <v>167.979</v>
      </c>
      <c r="E10576" s="1" t="n">
        <f aca="false">D10576</f>
        <v>167.979</v>
      </c>
    </row>
    <row r="10577" customFormat="false" ht="12.8" hidden="false" customHeight="false" outlineLevel="0" collapsed="false">
      <c r="A10577" s="0" t="n">
        <v>195204641989</v>
      </c>
      <c r="B10577" s="1" t="n">
        <v>182.279</v>
      </c>
      <c r="C10577" s="1" t="n">
        <f aca="false">B10577</f>
        <v>182.279</v>
      </c>
      <c r="D10577" s="1" t="n">
        <f aca="false">C10577</f>
        <v>182.279</v>
      </c>
      <c r="E10577" s="1" t="n">
        <f aca="false">D10577</f>
        <v>182.279</v>
      </c>
    </row>
    <row r="10578" customFormat="false" ht="12.8" hidden="false" customHeight="false" outlineLevel="0" collapsed="false">
      <c r="A10578" s="0" t="n">
        <v>8052130444980</v>
      </c>
      <c r="B10578" s="1" t="n">
        <v>177.879</v>
      </c>
      <c r="C10578" s="1" t="n">
        <f aca="false">B10578</f>
        <v>177.879</v>
      </c>
      <c r="D10578" s="1" t="n">
        <f aca="false">C10578</f>
        <v>177.879</v>
      </c>
      <c r="E10578" s="1" t="n">
        <f aca="false">D10578</f>
        <v>177.879</v>
      </c>
    </row>
    <row r="10579" customFormat="false" ht="12.8" hidden="false" customHeight="false" outlineLevel="0" collapsed="false">
      <c r="A10579" s="0" t="n">
        <v>5555504149382</v>
      </c>
      <c r="B10579" s="1" t="n">
        <v>171.279</v>
      </c>
      <c r="C10579" s="1" t="n">
        <f aca="false">B10579</f>
        <v>171.279</v>
      </c>
      <c r="D10579" s="1" t="n">
        <f aca="false">C10579</f>
        <v>171.279</v>
      </c>
      <c r="E10579" s="1" t="n">
        <f aca="false">D10579</f>
        <v>171.279</v>
      </c>
    </row>
    <row r="10580" customFormat="false" ht="12.8" hidden="false" customHeight="false" outlineLevel="0" collapsed="false">
      <c r="A10580" s="0" t="n">
        <v>8808956166564</v>
      </c>
      <c r="B10580" s="1" t="n">
        <v>169.079</v>
      </c>
      <c r="C10580" s="1" t="n">
        <f aca="false">B10580</f>
        <v>169.079</v>
      </c>
      <c r="D10580" s="1" t="n">
        <f aca="false">C10580</f>
        <v>169.079</v>
      </c>
      <c r="E10580" s="1" t="n">
        <f aca="false">D10580</f>
        <v>169.079</v>
      </c>
    </row>
    <row r="10581" customFormat="false" ht="12.8" hidden="false" customHeight="false" outlineLevel="0" collapsed="false">
      <c r="A10581" s="0" t="n">
        <v>5555504123968</v>
      </c>
      <c r="B10581" s="1" t="n">
        <v>177.879</v>
      </c>
      <c r="C10581" s="1" t="n">
        <f aca="false">B10581</f>
        <v>177.879</v>
      </c>
      <c r="D10581" s="1" t="n">
        <f aca="false">C10581</f>
        <v>177.879</v>
      </c>
      <c r="E10581" s="1" t="n">
        <f aca="false">D10581</f>
        <v>177.879</v>
      </c>
    </row>
    <row r="10582" customFormat="false" ht="12.8" hidden="false" customHeight="false" outlineLevel="0" collapsed="false">
      <c r="A10582" s="0" t="n">
        <v>8024055198705</v>
      </c>
      <c r="B10582" s="1" t="n">
        <v>182.279</v>
      </c>
      <c r="C10582" s="1" t="n">
        <f aca="false">B10582</f>
        <v>182.279</v>
      </c>
      <c r="D10582" s="1" t="n">
        <f aca="false">C10582</f>
        <v>182.279</v>
      </c>
      <c r="E10582" s="1" t="n">
        <f aca="false">D10582</f>
        <v>182.279</v>
      </c>
    </row>
    <row r="10583" customFormat="false" ht="12.8" hidden="false" customHeight="false" outlineLevel="0" collapsed="false">
      <c r="A10583" s="0" t="n">
        <v>3701194137448</v>
      </c>
      <c r="B10583" s="1" t="n">
        <v>184.479</v>
      </c>
      <c r="C10583" s="1" t="n">
        <f aca="false">B10583</f>
        <v>184.479</v>
      </c>
      <c r="D10583" s="1" t="n">
        <f aca="false">C10583</f>
        <v>184.479</v>
      </c>
      <c r="E10583" s="1" t="n">
        <f aca="false">D10583</f>
        <v>184.479</v>
      </c>
    </row>
    <row r="10584" customFormat="false" ht="12.8" hidden="false" customHeight="false" outlineLevel="0" collapsed="false">
      <c r="A10584" s="0" t="n">
        <v>8027280014857</v>
      </c>
      <c r="B10584" s="1" t="n">
        <v>170.179</v>
      </c>
      <c r="C10584" s="1" t="n">
        <f aca="false">B10584</f>
        <v>170.179</v>
      </c>
      <c r="D10584" s="1" t="n">
        <f aca="false">C10584</f>
        <v>170.179</v>
      </c>
      <c r="E10584" s="1" t="n">
        <f aca="false">D10584</f>
        <v>170.179</v>
      </c>
    </row>
    <row r="10585" customFormat="false" ht="12.8" hidden="false" customHeight="false" outlineLevel="0" collapsed="false">
      <c r="A10585" s="0" t="n">
        <v>8033280111878</v>
      </c>
      <c r="B10585" s="1" t="n">
        <v>175.679</v>
      </c>
      <c r="C10585" s="1" t="n">
        <f aca="false">B10585</f>
        <v>175.679</v>
      </c>
      <c r="D10585" s="1" t="n">
        <f aca="false">C10585</f>
        <v>175.679</v>
      </c>
      <c r="E10585" s="1" t="n">
        <f aca="false">D10585</f>
        <v>175.679</v>
      </c>
    </row>
    <row r="10586" customFormat="false" ht="12.8" hidden="false" customHeight="false" outlineLevel="0" collapsed="false">
      <c r="A10586" s="0" t="n">
        <v>4251672502859</v>
      </c>
      <c r="B10586" s="1" t="n">
        <v>167.979</v>
      </c>
      <c r="C10586" s="1" t="n">
        <f aca="false">B10586</f>
        <v>167.979</v>
      </c>
      <c r="D10586" s="1" t="n">
        <f aca="false">C10586</f>
        <v>167.979</v>
      </c>
      <c r="E10586" s="1" t="n">
        <f aca="false">D10586</f>
        <v>167.979</v>
      </c>
    </row>
    <row r="10587" customFormat="false" ht="12.8" hidden="false" customHeight="false" outlineLevel="0" collapsed="false">
      <c r="A10587" s="0" t="n">
        <v>7630000727923</v>
      </c>
      <c r="B10587" s="1" t="n">
        <v>181.179</v>
      </c>
      <c r="C10587" s="1" t="n">
        <f aca="false">B10587</f>
        <v>181.179</v>
      </c>
      <c r="D10587" s="1" t="n">
        <f aca="false">C10587</f>
        <v>181.179</v>
      </c>
      <c r="E10587" s="1" t="n">
        <f aca="false">D10587</f>
        <v>181.179</v>
      </c>
    </row>
    <row r="10588" customFormat="false" ht="12.8" hidden="false" customHeight="false" outlineLevel="0" collapsed="false">
      <c r="A10588" s="0" t="n">
        <v>7613272329514</v>
      </c>
      <c r="B10588" s="1" t="n">
        <v>184.479</v>
      </c>
      <c r="C10588" s="1" t="n">
        <f aca="false">B10588</f>
        <v>184.479</v>
      </c>
      <c r="D10588" s="1" t="n">
        <f aca="false">C10588</f>
        <v>184.479</v>
      </c>
      <c r="E10588" s="1" t="n">
        <f aca="false">D10588</f>
        <v>184.479</v>
      </c>
    </row>
    <row r="10589" customFormat="false" ht="12.8" hidden="false" customHeight="false" outlineLevel="0" collapsed="false">
      <c r="A10589" s="0" t="n">
        <v>4897038550715</v>
      </c>
      <c r="B10589" s="1" t="n">
        <v>166.879</v>
      </c>
      <c r="C10589" s="1" t="n">
        <f aca="false">B10589</f>
        <v>166.879</v>
      </c>
      <c r="D10589" s="1" t="n">
        <f aca="false">C10589</f>
        <v>166.879</v>
      </c>
      <c r="E10589" s="1" t="n">
        <f aca="false">D10589</f>
        <v>166.879</v>
      </c>
    </row>
    <row r="10590" customFormat="false" ht="12.8" hidden="false" customHeight="false" outlineLevel="0" collapsed="false">
      <c r="A10590" s="0" t="n">
        <v>5024693172702</v>
      </c>
      <c r="B10590" s="1" t="n">
        <v>181.179</v>
      </c>
      <c r="C10590" s="1" t="n">
        <f aca="false">B10590</f>
        <v>181.179</v>
      </c>
      <c r="D10590" s="1" t="n">
        <f aca="false">C10590</f>
        <v>181.179</v>
      </c>
      <c r="E10590" s="1" t="n">
        <f aca="false">D10590</f>
        <v>181.179</v>
      </c>
    </row>
    <row r="10591" customFormat="false" ht="12.8" hidden="false" customHeight="false" outlineLevel="0" collapsed="false">
      <c r="A10591" s="0" t="n">
        <v>4059811711922</v>
      </c>
      <c r="B10591" s="1" t="n">
        <v>176.779</v>
      </c>
      <c r="C10591" s="1" t="n">
        <f aca="false">B10591</f>
        <v>176.779</v>
      </c>
      <c r="D10591" s="1" t="n">
        <f aca="false">C10591</f>
        <v>176.779</v>
      </c>
      <c r="E10591" s="1" t="n">
        <f aca="false">D10591</f>
        <v>176.779</v>
      </c>
    </row>
    <row r="10592" customFormat="false" ht="12.8" hidden="false" customHeight="false" outlineLevel="0" collapsed="false">
      <c r="A10592" s="0" t="n">
        <v>4064047523010</v>
      </c>
      <c r="B10592" s="1" t="n">
        <v>178.979</v>
      </c>
      <c r="C10592" s="1" t="n">
        <f aca="false">B10592</f>
        <v>178.979</v>
      </c>
      <c r="D10592" s="1" t="n">
        <f aca="false">C10592</f>
        <v>178.979</v>
      </c>
      <c r="E10592" s="1" t="n">
        <f aca="false">D10592</f>
        <v>178.979</v>
      </c>
    </row>
    <row r="10593" customFormat="false" ht="12.8" hidden="false" customHeight="false" outlineLevel="0" collapsed="false">
      <c r="A10593" s="0" t="n">
        <v>194004659057</v>
      </c>
      <c r="B10593" s="1" t="n">
        <v>177.879</v>
      </c>
      <c r="C10593" s="1" t="n">
        <f aca="false">B10593</f>
        <v>177.879</v>
      </c>
      <c r="D10593" s="1" t="n">
        <f aca="false">C10593</f>
        <v>177.879</v>
      </c>
      <c r="E10593" s="1" t="n">
        <f aca="false">D10593</f>
        <v>177.879</v>
      </c>
    </row>
    <row r="10594" customFormat="false" ht="12.8" hidden="false" customHeight="false" outlineLevel="0" collapsed="false">
      <c r="A10594" s="0" t="n">
        <v>8445110260494</v>
      </c>
      <c r="B10594" s="1" t="n">
        <v>169.079</v>
      </c>
      <c r="C10594" s="1" t="n">
        <f aca="false">B10594</f>
        <v>169.079</v>
      </c>
      <c r="D10594" s="1" t="n">
        <f aca="false">C10594</f>
        <v>169.079</v>
      </c>
      <c r="E10594" s="1" t="n">
        <f aca="false">D10594</f>
        <v>169.079</v>
      </c>
    </row>
    <row r="10595" customFormat="false" ht="12.8" hidden="false" customHeight="false" outlineLevel="0" collapsed="false">
      <c r="A10595" s="0" t="n">
        <v>194502357639</v>
      </c>
      <c r="B10595" s="1" t="n">
        <v>169.079</v>
      </c>
      <c r="C10595" s="1" t="n">
        <f aca="false">B10595</f>
        <v>169.079</v>
      </c>
      <c r="D10595" s="1" t="n">
        <f aca="false">C10595</f>
        <v>169.079</v>
      </c>
      <c r="E10595" s="1" t="n">
        <f aca="false">D10595</f>
        <v>169.079</v>
      </c>
    </row>
    <row r="10596" customFormat="false" ht="12.8" hidden="false" customHeight="false" outlineLevel="0" collapsed="false">
      <c r="A10596" s="0" t="n">
        <v>1000000081376</v>
      </c>
      <c r="B10596" s="1" t="n">
        <v>167.979</v>
      </c>
      <c r="C10596" s="1" t="n">
        <f aca="false">B10596</f>
        <v>167.979</v>
      </c>
      <c r="D10596" s="1" t="n">
        <f aca="false">C10596</f>
        <v>167.979</v>
      </c>
      <c r="E10596" s="1" t="n">
        <f aca="false">D10596</f>
        <v>167.979</v>
      </c>
    </row>
    <row r="10597" customFormat="false" ht="12.8" hidden="false" customHeight="false" outlineLevel="0" collapsed="false">
      <c r="A10597" s="0" t="n">
        <v>194894836309</v>
      </c>
      <c r="B10597" s="1" t="n">
        <v>182.279</v>
      </c>
      <c r="C10597" s="1" t="n">
        <f aca="false">B10597</f>
        <v>182.279</v>
      </c>
      <c r="D10597" s="1" t="n">
        <f aca="false">C10597</f>
        <v>182.279</v>
      </c>
      <c r="E10597" s="1" t="n">
        <f aca="false">D10597</f>
        <v>182.279</v>
      </c>
    </row>
    <row r="10598" customFormat="false" ht="12.8" hidden="false" customHeight="false" outlineLevel="0" collapsed="false">
      <c r="A10598" s="0" t="n">
        <v>5555503991986</v>
      </c>
      <c r="B10598" s="1" t="n">
        <v>184.479</v>
      </c>
      <c r="C10598" s="1" t="n">
        <f aca="false">B10598</f>
        <v>184.479</v>
      </c>
      <c r="D10598" s="1" t="n">
        <f aca="false">C10598</f>
        <v>184.479</v>
      </c>
      <c r="E10598" s="1" t="n">
        <f aca="false">D10598</f>
        <v>184.479</v>
      </c>
    </row>
    <row r="10599" customFormat="false" ht="12.8" hidden="false" customHeight="false" outlineLevel="0" collapsed="false">
      <c r="A10599" s="0" t="n">
        <v>4054988965291</v>
      </c>
      <c r="B10599" s="1" t="n">
        <v>169.079</v>
      </c>
      <c r="C10599" s="1" t="n">
        <f aca="false">B10599</f>
        <v>169.079</v>
      </c>
      <c r="D10599" s="1" t="n">
        <f aca="false">C10599</f>
        <v>169.079</v>
      </c>
      <c r="E10599" s="1" t="n">
        <f aca="false">D10599</f>
        <v>169.079</v>
      </c>
    </row>
    <row r="10600" customFormat="false" ht="12.8" hidden="false" customHeight="false" outlineLevel="0" collapsed="false">
      <c r="A10600" s="0" t="n">
        <v>4006209887837</v>
      </c>
      <c r="B10600" s="1" t="n">
        <v>183.379</v>
      </c>
      <c r="C10600" s="1" t="n">
        <f aca="false">B10600</f>
        <v>183.379</v>
      </c>
      <c r="D10600" s="1" t="n">
        <f aca="false">C10600</f>
        <v>183.379</v>
      </c>
      <c r="E10600" s="1" t="n">
        <f aca="false">D10600</f>
        <v>183.379</v>
      </c>
    </row>
    <row r="10601" customFormat="false" ht="12.8" hidden="false" customHeight="false" outlineLevel="0" collapsed="false">
      <c r="A10601" s="0" t="n">
        <v>4059504559985</v>
      </c>
      <c r="B10601" s="1" t="n">
        <v>182.279</v>
      </c>
      <c r="C10601" s="1" t="n">
        <f aca="false">B10601</f>
        <v>182.279</v>
      </c>
      <c r="D10601" s="1" t="n">
        <f aca="false">C10601</f>
        <v>182.279</v>
      </c>
      <c r="E10601" s="1" t="n">
        <f aca="false">D10601</f>
        <v>182.279</v>
      </c>
    </row>
    <row r="10602" customFormat="false" ht="12.8" hidden="false" customHeight="false" outlineLevel="0" collapsed="false">
      <c r="A10602" s="0" t="n">
        <v>7628067959074</v>
      </c>
      <c r="B10602" s="1" t="n">
        <v>175.679</v>
      </c>
      <c r="C10602" s="1" t="n">
        <f aca="false">B10602</f>
        <v>175.679</v>
      </c>
      <c r="D10602" s="1" t="n">
        <f aca="false">C10602</f>
        <v>175.679</v>
      </c>
      <c r="E10602" s="1" t="n">
        <f aca="false">D10602</f>
        <v>175.679</v>
      </c>
    </row>
    <row r="10603" customFormat="false" ht="12.8" hidden="false" customHeight="false" outlineLevel="0" collapsed="false">
      <c r="A10603" s="0" t="n">
        <v>8858782108627</v>
      </c>
      <c r="B10603" s="1" t="n">
        <v>178.979</v>
      </c>
      <c r="C10603" s="1" t="n">
        <f aca="false">B10603</f>
        <v>178.979</v>
      </c>
      <c r="D10603" s="1" t="n">
        <f aca="false">C10603</f>
        <v>178.979</v>
      </c>
      <c r="E10603" s="1" t="n">
        <f aca="false">D10603</f>
        <v>178.979</v>
      </c>
    </row>
    <row r="10604" customFormat="false" ht="12.8" hidden="false" customHeight="false" outlineLevel="0" collapsed="false">
      <c r="A10604" s="0" t="n">
        <v>1000000091831</v>
      </c>
      <c r="B10604" s="1" t="n">
        <v>172.379</v>
      </c>
      <c r="C10604" s="1" t="n">
        <f aca="false">B10604</f>
        <v>172.379</v>
      </c>
      <c r="D10604" s="1" t="n">
        <f aca="false">C10604</f>
        <v>172.379</v>
      </c>
      <c r="E10604" s="1" t="n">
        <f aca="false">D10604</f>
        <v>172.379</v>
      </c>
    </row>
    <row r="10605" customFormat="false" ht="12.8" hidden="false" customHeight="false" outlineLevel="0" collapsed="false">
      <c r="A10605" s="0" t="n">
        <v>8020187876542</v>
      </c>
      <c r="B10605" s="1" t="n">
        <v>173.479</v>
      </c>
      <c r="C10605" s="1" t="n">
        <f aca="false">B10605</f>
        <v>173.479</v>
      </c>
      <c r="D10605" s="1" t="n">
        <f aca="false">C10605</f>
        <v>173.479</v>
      </c>
      <c r="E10605" s="1" t="n">
        <f aca="false">D10605</f>
        <v>173.479</v>
      </c>
    </row>
    <row r="10606" customFormat="false" ht="12.8" hidden="false" customHeight="false" outlineLevel="0" collapsed="false">
      <c r="A10606" s="0" t="n">
        <v>8051737818606</v>
      </c>
      <c r="B10606" s="1" t="n">
        <v>185.579</v>
      </c>
      <c r="C10606" s="1" t="n">
        <f aca="false">B10606</f>
        <v>185.579</v>
      </c>
      <c r="D10606" s="1" t="n">
        <f aca="false">C10606</f>
        <v>185.579</v>
      </c>
      <c r="E10606" s="1" t="n">
        <f aca="false">D10606</f>
        <v>185.579</v>
      </c>
    </row>
    <row r="10607" customFormat="false" ht="12.8" hidden="false" customHeight="false" outlineLevel="0" collapsed="false">
      <c r="A10607" s="0" t="n">
        <v>8058279486171</v>
      </c>
      <c r="B10607" s="1" t="n">
        <v>183.379</v>
      </c>
      <c r="C10607" s="1" t="n">
        <f aca="false">B10607</f>
        <v>183.379</v>
      </c>
      <c r="D10607" s="1" t="n">
        <f aca="false">C10607</f>
        <v>183.379</v>
      </c>
      <c r="E10607" s="1" t="n">
        <f aca="false">D10607</f>
        <v>183.379</v>
      </c>
    </row>
    <row r="10608" customFormat="false" ht="12.8" hidden="false" customHeight="false" outlineLevel="0" collapsed="false">
      <c r="A10608" s="0" t="n">
        <v>7611311511791</v>
      </c>
      <c r="B10608" s="1" t="n">
        <v>185.579</v>
      </c>
      <c r="C10608" s="1" t="n">
        <f aca="false">B10608</f>
        <v>185.579</v>
      </c>
      <c r="D10608" s="1" t="n">
        <f aca="false">C10608</f>
        <v>185.579</v>
      </c>
      <c r="E10608" s="1" t="n">
        <f aca="false">D10608</f>
        <v>185.579</v>
      </c>
    </row>
    <row r="10609" customFormat="false" ht="12.8" hidden="false" customHeight="false" outlineLevel="0" collapsed="false">
      <c r="A10609" s="0" t="n">
        <v>7613272329521</v>
      </c>
      <c r="B10609" s="1" t="n">
        <v>181.179</v>
      </c>
      <c r="C10609" s="1" t="n">
        <f aca="false">B10609</f>
        <v>181.179</v>
      </c>
      <c r="D10609" s="1" t="n">
        <f aca="false">C10609</f>
        <v>181.179</v>
      </c>
      <c r="E10609" s="1" t="n">
        <f aca="false">D10609</f>
        <v>181.179</v>
      </c>
    </row>
    <row r="10610" customFormat="false" ht="12.8" hidden="false" customHeight="false" outlineLevel="0" collapsed="false">
      <c r="A10610" s="0" t="n">
        <v>5555504050484</v>
      </c>
      <c r="B10610" s="1" t="n">
        <v>170.179</v>
      </c>
      <c r="C10610" s="1" t="n">
        <f aca="false">B10610</f>
        <v>170.179</v>
      </c>
      <c r="D10610" s="1" t="n">
        <f aca="false">C10610</f>
        <v>170.179</v>
      </c>
      <c r="E10610" s="1" t="n">
        <f aca="false">D10610</f>
        <v>170.179</v>
      </c>
    </row>
    <row r="10611" customFormat="false" ht="12.8" hidden="false" customHeight="false" outlineLevel="0" collapsed="false">
      <c r="A10611" s="0" t="n">
        <v>5555504151454</v>
      </c>
      <c r="B10611" s="1" t="n">
        <v>184.479</v>
      </c>
      <c r="C10611" s="1" t="n">
        <f aca="false">B10611</f>
        <v>184.479</v>
      </c>
      <c r="D10611" s="1" t="n">
        <f aca="false">C10611</f>
        <v>184.479</v>
      </c>
      <c r="E10611" s="1" t="n">
        <f aca="false">D10611</f>
        <v>184.479</v>
      </c>
    </row>
    <row r="10612" customFormat="false" ht="12.8" hidden="false" customHeight="false" outlineLevel="0" collapsed="false">
      <c r="A10612" s="0" t="n">
        <v>8019227232066</v>
      </c>
      <c r="B10612" s="1" t="n">
        <v>183.379</v>
      </c>
      <c r="C10612" s="1" t="n">
        <f aca="false">B10612</f>
        <v>183.379</v>
      </c>
      <c r="D10612" s="1" t="n">
        <f aca="false">C10612</f>
        <v>183.379</v>
      </c>
      <c r="E10612" s="1" t="n">
        <f aca="false">D10612</f>
        <v>183.379</v>
      </c>
    </row>
    <row r="10613" customFormat="false" ht="12.8" hidden="false" customHeight="false" outlineLevel="0" collapsed="false">
      <c r="A10613" s="0" t="n">
        <v>5555504051091</v>
      </c>
      <c r="B10613" s="1" t="n">
        <v>174.579</v>
      </c>
      <c r="C10613" s="1" t="n">
        <f aca="false">B10613</f>
        <v>174.579</v>
      </c>
      <c r="D10613" s="1" t="n">
        <f aca="false">C10613</f>
        <v>174.579</v>
      </c>
      <c r="E10613" s="1" t="n">
        <f aca="false">D10613</f>
        <v>174.579</v>
      </c>
    </row>
    <row r="10614" customFormat="false" ht="12.8" hidden="false" customHeight="false" outlineLevel="0" collapsed="false">
      <c r="A10614" s="0" t="n">
        <v>5555504051118</v>
      </c>
      <c r="B10614" s="1" t="n">
        <v>181.179</v>
      </c>
      <c r="C10614" s="1" t="n">
        <f aca="false">B10614</f>
        <v>181.179</v>
      </c>
      <c r="D10614" s="1" t="n">
        <f aca="false">C10614</f>
        <v>181.179</v>
      </c>
      <c r="E10614" s="1" t="n">
        <f aca="false">D10614</f>
        <v>181.179</v>
      </c>
    </row>
    <row r="10615" customFormat="false" ht="12.8" hidden="false" customHeight="false" outlineLevel="0" collapsed="false">
      <c r="A10615" s="0" t="n">
        <v>5555504051333</v>
      </c>
      <c r="B10615" s="1" t="n">
        <v>175.679</v>
      </c>
      <c r="C10615" s="1" t="n">
        <f aca="false">B10615</f>
        <v>175.679</v>
      </c>
      <c r="D10615" s="1" t="n">
        <f aca="false">C10615</f>
        <v>175.679</v>
      </c>
      <c r="E10615" s="1" t="n">
        <f aca="false">D10615</f>
        <v>175.679</v>
      </c>
    </row>
    <row r="10616" customFormat="false" ht="12.8" hidden="false" customHeight="false" outlineLevel="0" collapsed="false">
      <c r="A10616" s="0" t="n">
        <v>5555504170889</v>
      </c>
      <c r="B10616" s="1" t="n">
        <v>171.279</v>
      </c>
      <c r="C10616" s="1" t="n">
        <f aca="false">B10616</f>
        <v>171.279</v>
      </c>
      <c r="D10616" s="1" t="n">
        <f aca="false">C10616</f>
        <v>171.279</v>
      </c>
      <c r="E10616" s="1" t="n">
        <f aca="false">D10616</f>
        <v>171.279</v>
      </c>
    </row>
    <row r="10617" customFormat="false" ht="12.8" hidden="false" customHeight="false" outlineLevel="0" collapsed="false">
      <c r="A10617" s="0" t="n">
        <v>193658128261</v>
      </c>
      <c r="B10617" s="1" t="n">
        <v>182.279</v>
      </c>
      <c r="C10617" s="1" t="n">
        <f aca="false">B10617</f>
        <v>182.279</v>
      </c>
      <c r="D10617" s="1" t="n">
        <f aca="false">C10617</f>
        <v>182.279</v>
      </c>
      <c r="E10617" s="1" t="n">
        <f aca="false">D10617</f>
        <v>182.279</v>
      </c>
    </row>
    <row r="10618" customFormat="false" ht="12.8" hidden="false" customHeight="false" outlineLevel="0" collapsed="false">
      <c r="A10618" s="0" t="n">
        <v>7612752951511</v>
      </c>
      <c r="B10618" s="1" t="n">
        <v>181.179</v>
      </c>
      <c r="C10618" s="1" t="n">
        <f aca="false">B10618</f>
        <v>181.179</v>
      </c>
      <c r="D10618" s="1" t="n">
        <f aca="false">C10618</f>
        <v>181.179</v>
      </c>
      <c r="E10618" s="1" t="n">
        <f aca="false">D10618</f>
        <v>181.179</v>
      </c>
    </row>
    <row r="10619" customFormat="false" ht="12.8" hidden="false" customHeight="false" outlineLevel="0" collapsed="false">
      <c r="A10619" s="0" t="n">
        <v>3701194136670</v>
      </c>
      <c r="B10619" s="1" t="n">
        <v>181.179</v>
      </c>
      <c r="C10619" s="1" t="n">
        <f aca="false">B10619</f>
        <v>181.179</v>
      </c>
      <c r="D10619" s="1" t="n">
        <f aca="false">C10619</f>
        <v>181.179</v>
      </c>
      <c r="E10619" s="1" t="n">
        <f aca="false">D10619</f>
        <v>181.179</v>
      </c>
    </row>
    <row r="10620" customFormat="false" ht="12.8" hidden="false" customHeight="false" outlineLevel="0" collapsed="false">
      <c r="A10620" s="0" t="n">
        <v>8033280111854</v>
      </c>
      <c r="B10620" s="1" t="n">
        <v>169.079</v>
      </c>
      <c r="C10620" s="1" t="n">
        <f aca="false">B10620</f>
        <v>169.079</v>
      </c>
      <c r="D10620" s="1" t="n">
        <f aca="false">C10620</f>
        <v>169.079</v>
      </c>
      <c r="E10620" s="1" t="n">
        <f aca="false">D10620</f>
        <v>169.079</v>
      </c>
    </row>
    <row r="10621" customFormat="false" ht="12.8" hidden="false" customHeight="false" outlineLevel="0" collapsed="false">
      <c r="A10621" s="0" t="n">
        <v>5555504130075</v>
      </c>
      <c r="B10621" s="1" t="n">
        <v>180.079</v>
      </c>
      <c r="C10621" s="1" t="n">
        <f aca="false">B10621</f>
        <v>180.079</v>
      </c>
      <c r="D10621" s="1" t="n">
        <f aca="false">C10621</f>
        <v>180.079</v>
      </c>
      <c r="E10621" s="1" t="n">
        <f aca="false">D10621</f>
        <v>180.079</v>
      </c>
    </row>
    <row r="10622" customFormat="false" ht="12.8" hidden="false" customHeight="false" outlineLevel="0" collapsed="false">
      <c r="A10622" s="0" t="n">
        <v>5555504183176</v>
      </c>
      <c r="B10622" s="1" t="n">
        <v>176.779</v>
      </c>
      <c r="C10622" s="1" t="n">
        <f aca="false">B10622</f>
        <v>176.779</v>
      </c>
      <c r="D10622" s="1" t="n">
        <f aca="false">C10622</f>
        <v>176.779</v>
      </c>
      <c r="E10622" s="1" t="n">
        <f aca="false">D10622</f>
        <v>176.779</v>
      </c>
    </row>
    <row r="10623" customFormat="false" ht="12.8" hidden="false" customHeight="false" outlineLevel="0" collapsed="false">
      <c r="A10623" s="0" t="n">
        <v>8807622403507</v>
      </c>
      <c r="B10623" s="1" t="n">
        <v>173.479</v>
      </c>
      <c r="C10623" s="1" t="n">
        <f aca="false">B10623</f>
        <v>173.479</v>
      </c>
      <c r="D10623" s="1" t="n">
        <f aca="false">C10623</f>
        <v>173.479</v>
      </c>
      <c r="E10623" s="1" t="n">
        <f aca="false">D10623</f>
        <v>173.479</v>
      </c>
    </row>
    <row r="10624" customFormat="false" ht="12.8" hidden="false" customHeight="false" outlineLevel="0" collapsed="false">
      <c r="A10624" s="0" t="n">
        <v>6932877104465</v>
      </c>
      <c r="B10624" s="1" t="n">
        <v>180.079</v>
      </c>
      <c r="C10624" s="1" t="n">
        <f aca="false">B10624</f>
        <v>180.079</v>
      </c>
      <c r="D10624" s="1" t="n">
        <f aca="false">C10624</f>
        <v>180.079</v>
      </c>
      <c r="E10624" s="1" t="n">
        <f aca="false">D10624</f>
        <v>180.079</v>
      </c>
    </row>
    <row r="10625" customFormat="false" ht="12.8" hidden="false" customHeight="false" outlineLevel="0" collapsed="false">
      <c r="A10625" s="0" t="n">
        <v>4024063780644</v>
      </c>
      <c r="B10625" s="1" t="n">
        <v>184.479</v>
      </c>
      <c r="C10625" s="1" t="n">
        <f aca="false">B10625</f>
        <v>184.479</v>
      </c>
      <c r="D10625" s="1" t="n">
        <f aca="false">C10625</f>
        <v>184.479</v>
      </c>
      <c r="E10625" s="1" t="n">
        <f aca="false">D10625</f>
        <v>184.479</v>
      </c>
    </row>
    <row r="10626" customFormat="false" ht="12.8" hidden="false" customHeight="false" outlineLevel="0" collapsed="false">
      <c r="A10626" s="0" t="n">
        <v>4059156609403</v>
      </c>
      <c r="B10626" s="1" t="n">
        <v>173.479</v>
      </c>
      <c r="C10626" s="1" t="n">
        <f aca="false">B10626</f>
        <v>173.479</v>
      </c>
      <c r="D10626" s="1" t="n">
        <f aca="false">C10626</f>
        <v>173.479</v>
      </c>
      <c r="E10626" s="1" t="n">
        <f aca="false">D10626</f>
        <v>173.479</v>
      </c>
    </row>
    <row r="10627" customFormat="false" ht="12.8" hidden="false" customHeight="false" outlineLevel="0" collapsed="false">
      <c r="A10627" s="0" t="n">
        <v>4894138346477</v>
      </c>
      <c r="B10627" s="1" t="n">
        <v>181.179</v>
      </c>
      <c r="C10627" s="1" t="n">
        <f aca="false">B10627</f>
        <v>181.179</v>
      </c>
      <c r="D10627" s="1" t="n">
        <f aca="false">C10627</f>
        <v>181.179</v>
      </c>
      <c r="E10627" s="1" t="n">
        <f aca="false">D10627</f>
        <v>181.179</v>
      </c>
    </row>
    <row r="10628" customFormat="false" ht="12.8" hidden="false" customHeight="false" outlineLevel="0" collapsed="false">
      <c r="A10628" s="0" t="n">
        <v>8005475394557</v>
      </c>
      <c r="B10628" s="1" t="n">
        <v>184.479</v>
      </c>
      <c r="C10628" s="1" t="n">
        <f aca="false">B10628</f>
        <v>184.479</v>
      </c>
      <c r="D10628" s="1" t="n">
        <f aca="false">C10628</f>
        <v>184.479</v>
      </c>
      <c r="E10628" s="1" t="n">
        <f aca="false">D10628</f>
        <v>184.479</v>
      </c>
    </row>
    <row r="10629" customFormat="false" ht="12.8" hidden="false" customHeight="false" outlineLevel="0" collapsed="false">
      <c r="A10629" s="0" t="n">
        <v>8058279780170</v>
      </c>
      <c r="B10629" s="1" t="n">
        <v>182.279</v>
      </c>
      <c r="C10629" s="1" t="n">
        <f aca="false">B10629</f>
        <v>182.279</v>
      </c>
      <c r="D10629" s="1" t="n">
        <f aca="false">C10629</f>
        <v>182.279</v>
      </c>
      <c r="E10629" s="1" t="n">
        <f aca="false">D10629</f>
        <v>182.279</v>
      </c>
    </row>
    <row r="10630" customFormat="false" ht="12.8" hidden="false" customHeight="false" outlineLevel="0" collapsed="false">
      <c r="A10630" s="0" t="n">
        <v>4064032884652</v>
      </c>
      <c r="B10630" s="1" t="n">
        <v>177.879</v>
      </c>
      <c r="C10630" s="1" t="n">
        <f aca="false">B10630</f>
        <v>177.879</v>
      </c>
      <c r="D10630" s="1" t="n">
        <f aca="false">C10630</f>
        <v>177.879</v>
      </c>
      <c r="E10630" s="1" t="n">
        <f aca="false">D10630</f>
        <v>177.879</v>
      </c>
    </row>
    <row r="10631" customFormat="false" ht="12.8" hidden="false" customHeight="false" outlineLevel="0" collapsed="false">
      <c r="A10631" s="0" t="n">
        <v>8445110292075</v>
      </c>
      <c r="B10631" s="1" t="n">
        <v>181.179</v>
      </c>
      <c r="C10631" s="1" t="n">
        <f aca="false">B10631</f>
        <v>181.179</v>
      </c>
      <c r="D10631" s="1" t="n">
        <f aca="false">C10631</f>
        <v>181.179</v>
      </c>
      <c r="E10631" s="1" t="n">
        <f aca="false">D10631</f>
        <v>181.179</v>
      </c>
    </row>
    <row r="10632" customFormat="false" ht="12.8" hidden="false" customHeight="false" outlineLevel="0" collapsed="false">
      <c r="A10632" s="0" t="n">
        <v>8051578891493</v>
      </c>
      <c r="B10632" s="1" t="n">
        <v>185.579</v>
      </c>
      <c r="C10632" s="1" t="n">
        <f aca="false">B10632</f>
        <v>185.579</v>
      </c>
      <c r="D10632" s="1" t="n">
        <f aca="false">C10632</f>
        <v>185.579</v>
      </c>
      <c r="E10632" s="1" t="n">
        <f aca="false">D10632</f>
        <v>185.579</v>
      </c>
    </row>
    <row r="10633" customFormat="false" ht="12.8" hidden="false" customHeight="false" outlineLevel="0" collapsed="false">
      <c r="A10633" s="0" t="n">
        <v>8051737818842</v>
      </c>
      <c r="B10633" s="1" t="n">
        <v>185.579</v>
      </c>
      <c r="C10633" s="1" t="n">
        <f aca="false">B10633</f>
        <v>185.579</v>
      </c>
      <c r="D10633" s="1" t="n">
        <f aca="false">C10633</f>
        <v>185.579</v>
      </c>
      <c r="E10633" s="1" t="n">
        <f aca="false">D10633</f>
        <v>185.579</v>
      </c>
    </row>
    <row r="10634" customFormat="false" ht="12.8" hidden="false" customHeight="false" outlineLevel="0" collapsed="false">
      <c r="A10634" s="0" t="n">
        <v>194955811368</v>
      </c>
      <c r="B10634" s="1" t="n">
        <v>175.679</v>
      </c>
      <c r="C10634" s="1" t="n">
        <f aca="false">B10634</f>
        <v>175.679</v>
      </c>
      <c r="D10634" s="1" t="n">
        <f aca="false">C10634</f>
        <v>175.679</v>
      </c>
      <c r="E10634" s="1" t="n">
        <f aca="false">D10634</f>
        <v>175.679</v>
      </c>
    </row>
    <row r="10635" customFormat="false" ht="12.8" hidden="false" customHeight="false" outlineLevel="0" collapsed="false">
      <c r="A10635" s="0" t="n">
        <v>5059431071825</v>
      </c>
      <c r="B10635" s="1" t="n">
        <v>185.579</v>
      </c>
      <c r="C10635" s="1" t="n">
        <f aca="false">B10635</f>
        <v>185.579</v>
      </c>
      <c r="D10635" s="1" t="n">
        <f aca="false">C10635</f>
        <v>185.579</v>
      </c>
      <c r="E10635" s="1" t="n">
        <f aca="false">D10635</f>
        <v>185.579</v>
      </c>
    </row>
    <row r="10636" customFormat="false" ht="12.8" hidden="false" customHeight="false" outlineLevel="0" collapsed="false">
      <c r="A10636" s="0" t="n">
        <v>192498237010</v>
      </c>
      <c r="B10636" s="1" t="n">
        <v>181.179</v>
      </c>
      <c r="C10636" s="1" t="n">
        <f aca="false">B10636</f>
        <v>181.179</v>
      </c>
      <c r="D10636" s="1" t="n">
        <f aca="false">C10636</f>
        <v>181.179</v>
      </c>
      <c r="E10636" s="1" t="n">
        <f aca="false">D10636</f>
        <v>181.179</v>
      </c>
    </row>
    <row r="10637" customFormat="false" ht="12.8" hidden="false" customHeight="false" outlineLevel="0" collapsed="false">
      <c r="A10637" s="0" t="n">
        <v>194957299164</v>
      </c>
      <c r="B10637" s="1" t="n">
        <v>182.279</v>
      </c>
      <c r="C10637" s="1" t="n">
        <f aca="false">B10637</f>
        <v>182.279</v>
      </c>
      <c r="D10637" s="1" t="n">
        <f aca="false">C10637</f>
        <v>182.279</v>
      </c>
      <c r="E10637" s="1" t="n">
        <f aca="false">D10637</f>
        <v>182.279</v>
      </c>
    </row>
    <row r="10638" customFormat="false" ht="12.8" hidden="false" customHeight="false" outlineLevel="0" collapsed="false">
      <c r="A10638" s="0" t="n">
        <v>4062052871416</v>
      </c>
      <c r="B10638" s="1" t="n">
        <v>176.779</v>
      </c>
      <c r="C10638" s="1" t="n">
        <f aca="false">B10638</f>
        <v>176.779</v>
      </c>
      <c r="D10638" s="1" t="n">
        <f aca="false">C10638</f>
        <v>176.779</v>
      </c>
      <c r="E10638" s="1" t="n">
        <f aca="false">D10638</f>
        <v>176.779</v>
      </c>
    </row>
    <row r="10639" customFormat="false" ht="12.8" hidden="false" customHeight="false" outlineLevel="0" collapsed="false">
      <c r="A10639" s="0" t="n">
        <v>8057153552650</v>
      </c>
      <c r="B10639" s="1" t="n">
        <v>177.879</v>
      </c>
      <c r="C10639" s="1" t="n">
        <f aca="false">B10639</f>
        <v>177.879</v>
      </c>
      <c r="D10639" s="1" t="n">
        <f aca="false">C10639</f>
        <v>177.879</v>
      </c>
      <c r="E10639" s="1" t="n">
        <f aca="false">D10639</f>
        <v>177.879</v>
      </c>
    </row>
    <row r="10640" customFormat="false" ht="12.8" hidden="false" customHeight="false" outlineLevel="0" collapsed="false">
      <c r="A10640" s="0" t="n">
        <v>5555504132773</v>
      </c>
      <c r="B10640" s="1" t="n">
        <v>184.479</v>
      </c>
      <c r="C10640" s="1" t="n">
        <f aca="false">B10640</f>
        <v>184.479</v>
      </c>
      <c r="D10640" s="1" t="n">
        <f aca="false">C10640</f>
        <v>184.479</v>
      </c>
      <c r="E10640" s="1" t="n">
        <f aca="false">D10640</f>
        <v>184.479</v>
      </c>
    </row>
    <row r="10641" customFormat="false" ht="12.8" hidden="false" customHeight="false" outlineLevel="0" collapsed="false">
      <c r="A10641" s="0" t="n">
        <v>5555504144408</v>
      </c>
      <c r="B10641" s="1" t="n">
        <v>171.279</v>
      </c>
      <c r="C10641" s="1" t="n">
        <f aca="false">B10641</f>
        <v>171.279</v>
      </c>
      <c r="D10641" s="1" t="n">
        <f aca="false">C10641</f>
        <v>171.279</v>
      </c>
      <c r="E10641" s="1" t="n">
        <f aca="false">D10641</f>
        <v>171.279</v>
      </c>
    </row>
    <row r="10642" customFormat="false" ht="12.8" hidden="false" customHeight="false" outlineLevel="0" collapsed="false">
      <c r="A10642" s="0" t="n">
        <v>5555504184719</v>
      </c>
      <c r="B10642" s="1" t="n">
        <v>178.979</v>
      </c>
      <c r="C10642" s="1" t="n">
        <f aca="false">B10642</f>
        <v>178.979</v>
      </c>
      <c r="D10642" s="1" t="n">
        <f aca="false">C10642</f>
        <v>178.979</v>
      </c>
      <c r="E10642" s="1" t="n">
        <f aca="false">D10642</f>
        <v>178.979</v>
      </c>
    </row>
    <row r="10643" customFormat="false" ht="12.8" hidden="false" customHeight="false" outlineLevel="0" collapsed="false">
      <c r="A10643" s="0" t="n">
        <v>4065418208222</v>
      </c>
      <c r="B10643" s="1" t="n">
        <v>167.979</v>
      </c>
      <c r="C10643" s="1" t="n">
        <f aca="false">B10643</f>
        <v>167.979</v>
      </c>
      <c r="D10643" s="1" t="n">
        <f aca="false">C10643</f>
        <v>167.979</v>
      </c>
      <c r="E10643" s="1" t="n">
        <f aca="false">D10643</f>
        <v>167.979</v>
      </c>
    </row>
    <row r="10644" customFormat="false" ht="12.8" hidden="false" customHeight="false" outlineLevel="0" collapsed="false">
      <c r="A10644" s="0" t="n">
        <v>191884351187</v>
      </c>
      <c r="B10644" s="1" t="n">
        <v>169.079</v>
      </c>
      <c r="C10644" s="1" t="n">
        <f aca="false">B10644</f>
        <v>169.079</v>
      </c>
      <c r="D10644" s="1" t="n">
        <f aca="false">C10644</f>
        <v>169.079</v>
      </c>
      <c r="E10644" s="1" t="n">
        <f aca="false">D10644</f>
        <v>169.079</v>
      </c>
    </row>
    <row r="10645" customFormat="false" ht="12.8" hidden="false" customHeight="false" outlineLevel="0" collapsed="false">
      <c r="A10645" s="0" t="n">
        <v>4062453932150</v>
      </c>
      <c r="B10645" s="1" t="n">
        <v>182.279</v>
      </c>
      <c r="C10645" s="1" t="n">
        <f aca="false">B10645</f>
        <v>182.279</v>
      </c>
      <c r="D10645" s="1" t="n">
        <f aca="false">C10645</f>
        <v>182.279</v>
      </c>
      <c r="E10645" s="1" t="n">
        <f aca="false">D10645</f>
        <v>182.279</v>
      </c>
    </row>
    <row r="10646" customFormat="false" ht="12.8" hidden="false" customHeight="false" outlineLevel="0" collapsed="false">
      <c r="A10646" s="0" t="n">
        <v>4968814925611</v>
      </c>
      <c r="B10646" s="1" t="n">
        <v>172.379</v>
      </c>
      <c r="C10646" s="1" t="n">
        <f aca="false">B10646</f>
        <v>172.379</v>
      </c>
      <c r="D10646" s="1" t="n">
        <f aca="false">C10646</f>
        <v>172.379</v>
      </c>
      <c r="E10646" s="1" t="n">
        <f aca="false">D10646</f>
        <v>172.379</v>
      </c>
    </row>
    <row r="10647" customFormat="false" ht="12.8" hidden="false" customHeight="false" outlineLevel="0" collapsed="false">
      <c r="A10647" s="0" t="n">
        <v>4060516532682</v>
      </c>
      <c r="B10647" s="1" t="n">
        <v>176.779</v>
      </c>
      <c r="C10647" s="1" t="n">
        <f aca="false">B10647</f>
        <v>176.779</v>
      </c>
      <c r="D10647" s="1" t="n">
        <f aca="false">C10647</f>
        <v>176.779</v>
      </c>
      <c r="E10647" s="1" t="n">
        <f aca="false">D10647</f>
        <v>176.779</v>
      </c>
    </row>
    <row r="10648" customFormat="false" ht="12.8" hidden="false" customHeight="false" outlineLevel="0" collapsed="false">
      <c r="A10648" s="0" t="n">
        <v>5060317527442</v>
      </c>
      <c r="B10648" s="1" t="n">
        <v>181.179</v>
      </c>
      <c r="C10648" s="1" t="n">
        <f aca="false">B10648</f>
        <v>181.179</v>
      </c>
      <c r="D10648" s="1" t="n">
        <f aca="false">C10648</f>
        <v>181.179</v>
      </c>
      <c r="E10648" s="1" t="n">
        <f aca="false">D10648</f>
        <v>181.179</v>
      </c>
    </row>
    <row r="10649" customFormat="false" ht="12.8" hidden="false" customHeight="false" outlineLevel="0" collapsed="false">
      <c r="A10649" s="0" t="n">
        <v>8057153632734</v>
      </c>
      <c r="B10649" s="1" t="n">
        <v>171.279</v>
      </c>
      <c r="C10649" s="1" t="n">
        <f aca="false">B10649</f>
        <v>171.279</v>
      </c>
      <c r="D10649" s="1" t="n">
        <f aca="false">C10649</f>
        <v>171.279</v>
      </c>
      <c r="E10649" s="1" t="n">
        <f aca="false">D10649</f>
        <v>171.279</v>
      </c>
    </row>
    <row r="10650" customFormat="false" ht="12.8" hidden="false" customHeight="false" outlineLevel="0" collapsed="false">
      <c r="A10650" s="0" t="n">
        <v>5900811570851</v>
      </c>
      <c r="B10650" s="1" t="n">
        <v>170.179</v>
      </c>
      <c r="C10650" s="1" t="n">
        <f aca="false">B10650</f>
        <v>170.179</v>
      </c>
      <c r="D10650" s="1" t="n">
        <f aca="false">C10650</f>
        <v>170.179</v>
      </c>
      <c r="E10650" s="1" t="n">
        <f aca="false">D10650</f>
        <v>170.179</v>
      </c>
    </row>
    <row r="10651" customFormat="false" ht="12.8" hidden="false" customHeight="false" outlineLevel="0" collapsed="false">
      <c r="A10651" s="0" t="n">
        <v>7611751173122</v>
      </c>
      <c r="B10651" s="1" t="n">
        <v>176.779</v>
      </c>
      <c r="C10651" s="1" t="n">
        <f aca="false">B10651</f>
        <v>176.779</v>
      </c>
      <c r="D10651" s="1" t="n">
        <f aca="false">C10651</f>
        <v>176.779</v>
      </c>
      <c r="E10651" s="1" t="n">
        <f aca="false">D10651</f>
        <v>176.779</v>
      </c>
    </row>
    <row r="10652" customFormat="false" ht="12.8" hidden="false" customHeight="false" outlineLevel="0" collapsed="false">
      <c r="A10652" s="0" t="n">
        <v>194894817919</v>
      </c>
      <c r="B10652" s="1" t="n">
        <v>185.579</v>
      </c>
      <c r="C10652" s="1" t="n">
        <f aca="false">B10652</f>
        <v>185.579</v>
      </c>
      <c r="D10652" s="1" t="n">
        <f aca="false">C10652</f>
        <v>185.579</v>
      </c>
      <c r="E10652" s="1" t="n">
        <f aca="false">D10652</f>
        <v>185.579</v>
      </c>
    </row>
    <row r="10653" customFormat="false" ht="12.8" hidden="false" customHeight="false" outlineLevel="0" collapsed="false">
      <c r="A10653" s="0" t="n">
        <v>191887935261</v>
      </c>
      <c r="B10653" s="1" t="n">
        <v>177.879</v>
      </c>
      <c r="C10653" s="1" t="n">
        <f aca="false">B10653</f>
        <v>177.879</v>
      </c>
      <c r="D10653" s="1" t="n">
        <f aca="false">C10653</f>
        <v>177.879</v>
      </c>
      <c r="E10653" s="1" t="n">
        <f aca="false">D10653</f>
        <v>177.879</v>
      </c>
    </row>
    <row r="10654" customFormat="false" ht="12.8" hidden="false" customHeight="false" outlineLevel="0" collapsed="false">
      <c r="A10654" s="0" t="n">
        <v>718037868202</v>
      </c>
      <c r="B10654" s="1" t="n">
        <v>169.079</v>
      </c>
      <c r="C10654" s="1" t="n">
        <f aca="false">B10654</f>
        <v>169.079</v>
      </c>
      <c r="D10654" s="1" t="n">
        <f aca="false">C10654</f>
        <v>169.079</v>
      </c>
      <c r="E10654" s="1" t="n">
        <f aca="false">D10654</f>
        <v>169.079</v>
      </c>
    </row>
    <row r="10655" customFormat="false" ht="12.8" hidden="false" customHeight="false" outlineLevel="0" collapsed="false">
      <c r="A10655" s="0" t="n">
        <v>5400852332543</v>
      </c>
      <c r="B10655" s="1" t="n">
        <v>181.179</v>
      </c>
      <c r="C10655" s="1" t="n">
        <f aca="false">B10655</f>
        <v>181.179</v>
      </c>
      <c r="D10655" s="1" t="n">
        <f aca="false">C10655</f>
        <v>181.179</v>
      </c>
      <c r="E10655" s="1" t="n">
        <f aca="false">D10655</f>
        <v>181.179</v>
      </c>
    </row>
    <row r="10656" customFormat="false" ht="12.8" hidden="false" customHeight="false" outlineLevel="0" collapsed="false">
      <c r="A10656" s="0" t="n">
        <v>8437004003164</v>
      </c>
      <c r="B10656" s="1" t="n">
        <v>171.279</v>
      </c>
      <c r="C10656" s="1" t="n">
        <f aca="false">B10656</f>
        <v>171.279</v>
      </c>
      <c r="D10656" s="1" t="n">
        <f aca="false">C10656</f>
        <v>171.279</v>
      </c>
      <c r="E10656" s="1" t="n">
        <f aca="false">D10656</f>
        <v>171.279</v>
      </c>
    </row>
    <row r="10657" customFormat="false" ht="12.8" hidden="false" customHeight="false" outlineLevel="0" collapsed="false">
      <c r="A10657" s="0" t="n">
        <v>4549526321108</v>
      </c>
      <c r="B10657" s="1" t="n">
        <v>182.279</v>
      </c>
      <c r="C10657" s="1" t="n">
        <f aca="false">B10657</f>
        <v>182.279</v>
      </c>
      <c r="D10657" s="1" t="n">
        <f aca="false">C10657</f>
        <v>182.279</v>
      </c>
      <c r="E10657" s="1" t="n">
        <f aca="false">D10657</f>
        <v>182.279</v>
      </c>
    </row>
    <row r="10658" customFormat="false" ht="12.8" hidden="false" customHeight="false" outlineLevel="0" collapsed="false">
      <c r="A10658" s="0" t="n">
        <v>5024693172788</v>
      </c>
      <c r="B10658" s="1" t="n">
        <v>181.179</v>
      </c>
      <c r="C10658" s="1" t="n">
        <f aca="false">B10658</f>
        <v>181.179</v>
      </c>
      <c r="D10658" s="1" t="n">
        <f aca="false">C10658</f>
        <v>181.179</v>
      </c>
      <c r="E10658" s="1" t="n">
        <f aca="false">D10658</f>
        <v>181.179</v>
      </c>
    </row>
    <row r="10659" customFormat="false" ht="12.8" hidden="false" customHeight="false" outlineLevel="0" collapsed="false">
      <c r="A10659" s="0" t="n">
        <v>4894041205557</v>
      </c>
      <c r="B10659" s="1" t="n">
        <v>181.179</v>
      </c>
      <c r="C10659" s="1" t="n">
        <f aca="false">B10659</f>
        <v>181.179</v>
      </c>
      <c r="D10659" s="1" t="n">
        <f aca="false">C10659</f>
        <v>181.179</v>
      </c>
      <c r="E10659" s="1" t="n">
        <f aca="false">D10659</f>
        <v>181.179</v>
      </c>
    </row>
    <row r="10660" customFormat="false" ht="12.8" hidden="false" customHeight="false" outlineLevel="0" collapsed="false">
      <c r="A10660" s="0" t="n">
        <v>8054112141726</v>
      </c>
      <c r="B10660" s="1" t="n">
        <v>182.279</v>
      </c>
      <c r="C10660" s="1" t="n">
        <f aca="false">B10660</f>
        <v>182.279</v>
      </c>
      <c r="D10660" s="1" t="n">
        <f aca="false">C10660</f>
        <v>182.279</v>
      </c>
      <c r="E10660" s="1" t="n">
        <f aca="false">D10660</f>
        <v>182.279</v>
      </c>
    </row>
    <row r="10661" customFormat="false" ht="12.8" hidden="false" customHeight="false" outlineLevel="0" collapsed="false">
      <c r="A10661" s="0" t="n">
        <v>840006625322</v>
      </c>
      <c r="B10661" s="1" t="n">
        <v>173.479</v>
      </c>
      <c r="C10661" s="1" t="n">
        <f aca="false">B10661</f>
        <v>173.479</v>
      </c>
      <c r="D10661" s="1" t="n">
        <f aca="false">C10661</f>
        <v>173.479</v>
      </c>
      <c r="E10661" s="1" t="n">
        <f aca="false">D10661</f>
        <v>173.479</v>
      </c>
    </row>
    <row r="10662" customFormat="false" ht="12.8" hidden="false" customHeight="false" outlineLevel="0" collapsed="false">
      <c r="A10662" s="0" t="n">
        <v>4549846191191</v>
      </c>
      <c r="B10662" s="1" t="n">
        <v>183.379</v>
      </c>
      <c r="C10662" s="1" t="n">
        <f aca="false">B10662</f>
        <v>183.379</v>
      </c>
      <c r="D10662" s="1" t="n">
        <f aca="false">C10662</f>
        <v>183.379</v>
      </c>
      <c r="E10662" s="1" t="n">
        <f aca="false">D10662</f>
        <v>183.379</v>
      </c>
    </row>
    <row r="10663" customFormat="false" ht="12.8" hidden="false" customHeight="false" outlineLevel="0" collapsed="false">
      <c r="A10663" s="0" t="n">
        <v>193642892406</v>
      </c>
      <c r="B10663" s="1" t="n">
        <v>174.579</v>
      </c>
      <c r="C10663" s="1" t="n">
        <f aca="false">B10663</f>
        <v>174.579</v>
      </c>
      <c r="D10663" s="1" t="n">
        <f aca="false">C10663</f>
        <v>174.579</v>
      </c>
      <c r="E10663" s="1" t="n">
        <f aca="false">D10663</f>
        <v>174.579</v>
      </c>
    </row>
    <row r="10664" customFormat="false" ht="12.8" hidden="false" customHeight="false" outlineLevel="0" collapsed="false">
      <c r="A10664" s="0" t="n">
        <v>4966006861891</v>
      </c>
      <c r="B10664" s="1" t="n">
        <v>166.879</v>
      </c>
      <c r="C10664" s="1" t="n">
        <f aca="false">B10664</f>
        <v>166.879</v>
      </c>
      <c r="D10664" s="1" t="n">
        <f aca="false">C10664</f>
        <v>166.879</v>
      </c>
      <c r="E10664" s="1" t="n">
        <f aca="false">D10664</f>
        <v>166.879</v>
      </c>
    </row>
    <row r="10665" customFormat="false" ht="12.8" hidden="false" customHeight="false" outlineLevel="0" collapsed="false">
      <c r="A10665" s="0" t="n">
        <v>4062053682332</v>
      </c>
      <c r="B10665" s="1" t="n">
        <v>174.579</v>
      </c>
      <c r="C10665" s="1" t="n">
        <f aca="false">B10665</f>
        <v>174.579</v>
      </c>
      <c r="D10665" s="1" t="n">
        <f aca="false">C10665</f>
        <v>174.579</v>
      </c>
      <c r="E10665" s="1" t="n">
        <f aca="false">D10665</f>
        <v>174.579</v>
      </c>
    </row>
    <row r="10666" customFormat="false" ht="12.8" hidden="false" customHeight="false" outlineLevel="0" collapsed="false">
      <c r="A10666" s="0" t="n">
        <v>7610522868410</v>
      </c>
      <c r="B10666" s="1" t="n">
        <v>184.479</v>
      </c>
      <c r="C10666" s="1" t="n">
        <f aca="false">B10666</f>
        <v>184.479</v>
      </c>
      <c r="D10666" s="1" t="n">
        <f aca="false">C10666</f>
        <v>184.479</v>
      </c>
      <c r="E10666" s="1" t="n">
        <f aca="false">D10666</f>
        <v>184.479</v>
      </c>
    </row>
    <row r="10667" customFormat="false" ht="12.8" hidden="false" customHeight="false" outlineLevel="0" collapsed="false">
      <c r="A10667" s="0" t="n">
        <v>4064092134056</v>
      </c>
      <c r="B10667" s="1" t="n">
        <v>181.179</v>
      </c>
      <c r="C10667" s="1" t="n">
        <f aca="false">B10667</f>
        <v>181.179</v>
      </c>
      <c r="D10667" s="1" t="n">
        <f aca="false">C10667</f>
        <v>181.179</v>
      </c>
      <c r="E10667" s="1" t="n">
        <f aca="false">D10667</f>
        <v>181.179</v>
      </c>
    </row>
    <row r="10668" customFormat="false" ht="12.8" hidden="false" customHeight="false" outlineLevel="0" collapsed="false">
      <c r="A10668" s="0" t="n">
        <v>8424001925506</v>
      </c>
      <c r="B10668" s="1" t="n">
        <v>173.479</v>
      </c>
      <c r="C10668" s="1" t="n">
        <f aca="false">B10668</f>
        <v>173.479</v>
      </c>
      <c r="D10668" s="1" t="n">
        <f aca="false">C10668</f>
        <v>173.479</v>
      </c>
      <c r="E10668" s="1" t="n">
        <f aca="false">D10668</f>
        <v>173.479</v>
      </c>
    </row>
    <row r="10669" customFormat="false" ht="12.8" hidden="false" customHeight="false" outlineLevel="0" collapsed="false">
      <c r="A10669" s="0" t="n">
        <v>8430622761126</v>
      </c>
      <c r="B10669" s="1" t="n">
        <v>181.179</v>
      </c>
      <c r="C10669" s="1" t="n">
        <f aca="false">B10669</f>
        <v>181.179</v>
      </c>
      <c r="D10669" s="1" t="n">
        <f aca="false">C10669</f>
        <v>181.179</v>
      </c>
      <c r="E10669" s="1" t="n">
        <f aca="false">D10669</f>
        <v>181.179</v>
      </c>
    </row>
    <row r="10670" customFormat="false" ht="12.8" hidden="false" customHeight="false" outlineLevel="0" collapsed="false">
      <c r="A10670" s="0" t="n">
        <v>805003677277</v>
      </c>
      <c r="B10670" s="1" t="n">
        <v>181.179</v>
      </c>
      <c r="C10670" s="1" t="n">
        <f aca="false">B10670</f>
        <v>181.179</v>
      </c>
      <c r="D10670" s="1" t="n">
        <f aca="false">C10670</f>
        <v>181.179</v>
      </c>
      <c r="E10670" s="1" t="n">
        <f aca="false">D10670</f>
        <v>181.179</v>
      </c>
    </row>
    <row r="10671" customFormat="false" ht="12.8" hidden="false" customHeight="false" outlineLevel="0" collapsed="false">
      <c r="A10671" s="0" t="n">
        <v>8023929006443</v>
      </c>
      <c r="B10671" s="1" t="n">
        <v>166.879</v>
      </c>
      <c r="C10671" s="1" t="n">
        <f aca="false">B10671</f>
        <v>166.879</v>
      </c>
      <c r="D10671" s="1" t="n">
        <f aca="false">C10671</f>
        <v>166.879</v>
      </c>
      <c r="E10671" s="1" t="n">
        <f aca="false">D10671</f>
        <v>166.879</v>
      </c>
    </row>
    <row r="10672" customFormat="false" ht="12.8" hidden="false" customHeight="false" outlineLevel="0" collapsed="false">
      <c r="A10672" s="0" t="n">
        <v>8424001925827</v>
      </c>
      <c r="B10672" s="1" t="n">
        <v>172.027</v>
      </c>
      <c r="C10672" s="1" t="n">
        <f aca="false">B10672</f>
        <v>172.027</v>
      </c>
      <c r="D10672" s="1" t="n">
        <f aca="false">C10672</f>
        <v>172.027</v>
      </c>
      <c r="E10672" s="1" t="n">
        <f aca="false">D10672</f>
        <v>172.027</v>
      </c>
    </row>
    <row r="10673" customFormat="false" ht="12.8" hidden="false" customHeight="false" outlineLevel="0" collapsed="false">
      <c r="A10673" s="0" t="n">
        <v>5012123725369</v>
      </c>
      <c r="B10673" s="1" t="n">
        <v>174.579</v>
      </c>
      <c r="C10673" s="1" t="n">
        <f aca="false">B10673</f>
        <v>174.579</v>
      </c>
      <c r="D10673" s="1" t="n">
        <f aca="false">C10673</f>
        <v>174.579</v>
      </c>
      <c r="E10673" s="1" t="n">
        <f aca="false">D10673</f>
        <v>174.579</v>
      </c>
    </row>
    <row r="10674" customFormat="false" ht="12.8" hidden="false" customHeight="false" outlineLevel="0" collapsed="false">
      <c r="A10674" s="0" t="n">
        <v>8430622779077</v>
      </c>
      <c r="B10674" s="1" t="n">
        <v>180.079</v>
      </c>
      <c r="C10674" s="1" t="n">
        <f aca="false">B10674</f>
        <v>180.079</v>
      </c>
      <c r="D10674" s="1" t="n">
        <f aca="false">C10674</f>
        <v>180.079</v>
      </c>
      <c r="E10674" s="1" t="n">
        <f aca="false">D10674</f>
        <v>180.079</v>
      </c>
    </row>
    <row r="10675" customFormat="false" ht="12.8" hidden="false" customHeight="false" outlineLevel="0" collapsed="false">
      <c r="A10675" s="0" t="n">
        <v>8055197087961</v>
      </c>
      <c r="B10675" s="1" t="n">
        <v>178.979</v>
      </c>
      <c r="C10675" s="1" t="n">
        <f aca="false">B10675</f>
        <v>178.979</v>
      </c>
      <c r="D10675" s="1" t="n">
        <f aca="false">C10675</f>
        <v>178.979</v>
      </c>
      <c r="E10675" s="1" t="n">
        <f aca="false">D10675</f>
        <v>178.979</v>
      </c>
    </row>
    <row r="10676" customFormat="false" ht="12.8" hidden="false" customHeight="false" outlineLevel="0" collapsed="false">
      <c r="A10676" s="0" t="n">
        <v>3760209750034</v>
      </c>
      <c r="B10676" s="1" t="n">
        <v>177.879</v>
      </c>
      <c r="C10676" s="1" t="n">
        <f aca="false">B10676</f>
        <v>177.879</v>
      </c>
      <c r="D10676" s="1" t="n">
        <f aca="false">C10676</f>
        <v>177.879</v>
      </c>
      <c r="E10676" s="1" t="n">
        <f aca="false">D10676</f>
        <v>177.879</v>
      </c>
    </row>
    <row r="10677" customFormat="false" ht="12.8" hidden="false" customHeight="false" outlineLevel="0" collapsed="false">
      <c r="A10677" s="0" t="n">
        <v>8054085189404</v>
      </c>
      <c r="B10677" s="1" t="n">
        <v>178.979</v>
      </c>
      <c r="C10677" s="1" t="n">
        <f aca="false">B10677</f>
        <v>178.979</v>
      </c>
      <c r="D10677" s="1" t="n">
        <f aca="false">C10677</f>
        <v>178.979</v>
      </c>
      <c r="E10677" s="1" t="n">
        <f aca="false">D10677</f>
        <v>178.979</v>
      </c>
    </row>
    <row r="10678" customFormat="false" ht="12.8" hidden="false" customHeight="false" outlineLevel="0" collapsed="false">
      <c r="A10678" s="0" t="n">
        <v>5903609357801</v>
      </c>
      <c r="B10678" s="1" t="n">
        <v>184.479</v>
      </c>
      <c r="C10678" s="1" t="n">
        <f aca="false">B10678</f>
        <v>184.479</v>
      </c>
      <c r="D10678" s="1" t="n">
        <f aca="false">C10678</f>
        <v>184.479</v>
      </c>
      <c r="E10678" s="1" t="n">
        <f aca="false">D10678</f>
        <v>184.479</v>
      </c>
    </row>
    <row r="10679" customFormat="false" ht="12.8" hidden="false" customHeight="false" outlineLevel="0" collapsed="false">
      <c r="A10679" s="0" t="n">
        <v>195871704246</v>
      </c>
      <c r="B10679" s="1" t="n">
        <v>167.979</v>
      </c>
      <c r="C10679" s="1" t="n">
        <f aca="false">B10679</f>
        <v>167.979</v>
      </c>
      <c r="D10679" s="1" t="n">
        <f aca="false">C10679</f>
        <v>167.979</v>
      </c>
      <c r="E10679" s="1" t="n">
        <f aca="false">D10679</f>
        <v>167.979</v>
      </c>
    </row>
    <row r="10680" customFormat="false" ht="12.8" hidden="false" customHeight="false" outlineLevel="0" collapsed="false">
      <c r="A10680" s="0" t="n">
        <v>7613272364386</v>
      </c>
      <c r="B10680" s="1" t="n">
        <v>183.379</v>
      </c>
      <c r="C10680" s="1" t="n">
        <f aca="false">B10680</f>
        <v>183.379</v>
      </c>
      <c r="D10680" s="1" t="n">
        <f aca="false">C10680</f>
        <v>183.379</v>
      </c>
      <c r="E10680" s="1" t="n">
        <f aca="false">D10680</f>
        <v>183.379</v>
      </c>
    </row>
    <row r="10681" customFormat="false" ht="12.8" hidden="false" customHeight="false" outlineLevel="0" collapsed="false">
      <c r="A10681" s="0" t="n">
        <v>5900779933095</v>
      </c>
      <c r="B10681" s="1" t="n">
        <v>176.779</v>
      </c>
      <c r="C10681" s="1" t="n">
        <f aca="false">B10681</f>
        <v>176.779</v>
      </c>
      <c r="D10681" s="1" t="n">
        <f aca="false">C10681</f>
        <v>176.779</v>
      </c>
      <c r="E10681" s="1" t="n">
        <f aca="false">D10681</f>
        <v>176.779</v>
      </c>
    </row>
    <row r="10682" customFormat="false" ht="12.8" hidden="false" customHeight="false" outlineLevel="0" collapsed="false">
      <c r="A10682" s="0" t="n">
        <v>4040662139225</v>
      </c>
      <c r="B10682" s="1" t="n">
        <v>181.179</v>
      </c>
      <c r="C10682" s="1" t="n">
        <f aca="false">B10682</f>
        <v>181.179</v>
      </c>
      <c r="D10682" s="1" t="n">
        <f aca="false">C10682</f>
        <v>181.179</v>
      </c>
      <c r="E10682" s="1" t="n">
        <f aca="false">D10682</f>
        <v>181.179</v>
      </c>
    </row>
    <row r="10683" customFormat="false" ht="12.8" hidden="false" customHeight="false" outlineLevel="0" collapsed="false">
      <c r="A10683" s="0" t="n">
        <v>8430622743177</v>
      </c>
      <c r="B10683" s="1" t="n">
        <v>178.814</v>
      </c>
      <c r="C10683" s="1" t="n">
        <f aca="false">B10683</f>
        <v>178.814</v>
      </c>
      <c r="D10683" s="1" t="n">
        <f aca="false">C10683</f>
        <v>178.814</v>
      </c>
      <c r="E10683" s="1" t="n">
        <f aca="false">D10683</f>
        <v>178.814</v>
      </c>
    </row>
    <row r="10684" customFormat="false" ht="12.8" hidden="false" customHeight="false" outlineLevel="0" collapsed="false">
      <c r="A10684" s="0" t="n">
        <v>5902666418319</v>
      </c>
      <c r="B10684" s="1" t="n">
        <v>178.979</v>
      </c>
      <c r="C10684" s="1" t="n">
        <f aca="false">B10684</f>
        <v>178.979</v>
      </c>
      <c r="D10684" s="1" t="n">
        <f aca="false">C10684</f>
        <v>178.979</v>
      </c>
      <c r="E10684" s="1" t="n">
        <f aca="false">D10684</f>
        <v>178.979</v>
      </c>
    </row>
    <row r="10685" customFormat="false" ht="12.8" hidden="false" customHeight="false" outlineLevel="0" collapsed="false">
      <c r="A10685" s="0" t="n">
        <v>4573102576163</v>
      </c>
      <c r="B10685" s="1" t="n">
        <v>183.379</v>
      </c>
      <c r="C10685" s="1" t="n">
        <f aca="false">B10685</f>
        <v>183.379</v>
      </c>
      <c r="D10685" s="1" t="n">
        <f aca="false">C10685</f>
        <v>183.379</v>
      </c>
      <c r="E10685" s="1" t="n">
        <f aca="false">D10685</f>
        <v>183.379</v>
      </c>
    </row>
    <row r="10686" customFormat="false" ht="12.8" hidden="false" customHeight="false" outlineLevel="0" collapsed="false">
      <c r="A10686" s="0" t="n">
        <v>889842167269</v>
      </c>
      <c r="B10686" s="1" t="n">
        <v>166.879</v>
      </c>
      <c r="C10686" s="1" t="n">
        <f aca="false">B10686</f>
        <v>166.879</v>
      </c>
      <c r="D10686" s="1" t="n">
        <f aca="false">C10686</f>
        <v>166.879</v>
      </c>
      <c r="E10686" s="1" t="n">
        <f aca="false">D10686</f>
        <v>166.879</v>
      </c>
    </row>
    <row r="10687" customFormat="false" ht="12.8" hidden="false" customHeight="false" outlineLevel="0" collapsed="false">
      <c r="A10687" s="0" t="n">
        <v>4003692308740</v>
      </c>
      <c r="B10687" s="1" t="n">
        <v>181.179</v>
      </c>
      <c r="C10687" s="1" t="n">
        <f aca="false">B10687</f>
        <v>181.179</v>
      </c>
      <c r="D10687" s="1" t="n">
        <f aca="false">C10687</f>
        <v>181.179</v>
      </c>
      <c r="E10687" s="1" t="n">
        <f aca="false">D10687</f>
        <v>181.179</v>
      </c>
    </row>
    <row r="10688" customFormat="false" ht="12.8" hidden="false" customHeight="false" outlineLevel="0" collapsed="false">
      <c r="A10688" s="0" t="n">
        <v>7610522800755</v>
      </c>
      <c r="B10688" s="1" t="n">
        <v>167.979</v>
      </c>
      <c r="C10688" s="1" t="n">
        <f aca="false">B10688</f>
        <v>167.979</v>
      </c>
      <c r="D10688" s="1" t="n">
        <f aca="false">C10688</f>
        <v>167.979</v>
      </c>
      <c r="E10688" s="1" t="n">
        <f aca="false">D10688</f>
        <v>167.979</v>
      </c>
    </row>
    <row r="10689" customFormat="false" ht="12.8" hidden="false" customHeight="false" outlineLevel="0" collapsed="false">
      <c r="A10689" s="0" t="n">
        <v>664689709847</v>
      </c>
      <c r="B10689" s="1" t="n">
        <v>181.179</v>
      </c>
      <c r="C10689" s="1" t="n">
        <f aca="false">B10689</f>
        <v>181.179</v>
      </c>
      <c r="D10689" s="1" t="n">
        <f aca="false">C10689</f>
        <v>181.179</v>
      </c>
      <c r="E10689" s="1" t="n">
        <f aca="false">D10689</f>
        <v>181.179</v>
      </c>
    </row>
    <row r="10690" customFormat="false" ht="12.8" hidden="false" customHeight="false" outlineLevel="0" collapsed="false">
      <c r="A10690" s="0" t="n">
        <v>195017730306</v>
      </c>
      <c r="B10690" s="1" t="n">
        <v>174.579</v>
      </c>
      <c r="C10690" s="1" t="n">
        <f aca="false">B10690</f>
        <v>174.579</v>
      </c>
      <c r="D10690" s="1" t="n">
        <f aca="false">C10690</f>
        <v>174.579</v>
      </c>
      <c r="E10690" s="1" t="n">
        <f aca="false">D10690</f>
        <v>174.579</v>
      </c>
    </row>
    <row r="10691" customFormat="false" ht="12.8" hidden="false" customHeight="false" outlineLevel="0" collapsed="false">
      <c r="A10691" s="0" t="n">
        <v>8033288895107</v>
      </c>
      <c r="B10691" s="1" t="n">
        <v>174.579</v>
      </c>
      <c r="C10691" s="1" t="n">
        <f aca="false">B10691</f>
        <v>174.579</v>
      </c>
      <c r="D10691" s="1" t="n">
        <f aca="false">C10691</f>
        <v>174.579</v>
      </c>
      <c r="E10691" s="1" t="n">
        <f aca="false">D10691</f>
        <v>174.579</v>
      </c>
    </row>
    <row r="10692" customFormat="false" ht="12.8" hidden="false" customHeight="false" outlineLevel="0" collapsed="false">
      <c r="A10692" s="0" t="n">
        <v>8033288895909</v>
      </c>
      <c r="B10692" s="1" t="n">
        <v>175.679</v>
      </c>
      <c r="C10692" s="1" t="n">
        <f aca="false">B10692</f>
        <v>175.679</v>
      </c>
      <c r="D10692" s="1" t="n">
        <f aca="false">C10692</f>
        <v>175.679</v>
      </c>
      <c r="E10692" s="1" t="n">
        <f aca="false">D10692</f>
        <v>175.679</v>
      </c>
    </row>
    <row r="10693" customFormat="false" ht="12.8" hidden="false" customHeight="false" outlineLevel="0" collapsed="false">
      <c r="A10693" s="0" t="n">
        <v>4894626121043</v>
      </c>
      <c r="B10693" s="1" t="n">
        <v>182.279</v>
      </c>
      <c r="C10693" s="1" t="n">
        <f aca="false">B10693</f>
        <v>182.279</v>
      </c>
      <c r="D10693" s="1" t="n">
        <f aca="false">C10693</f>
        <v>182.279</v>
      </c>
      <c r="E10693" s="1" t="n">
        <f aca="false">D10693</f>
        <v>182.279</v>
      </c>
    </row>
    <row r="10694" customFormat="false" ht="12.8" hidden="false" customHeight="false" outlineLevel="0" collapsed="false">
      <c r="A10694" s="0" t="n">
        <v>4549660121855</v>
      </c>
      <c r="B10694" s="1" t="n">
        <v>183.379</v>
      </c>
      <c r="C10694" s="1" t="n">
        <f aca="false">B10694</f>
        <v>183.379</v>
      </c>
      <c r="D10694" s="1" t="n">
        <f aca="false">C10694</f>
        <v>183.379</v>
      </c>
      <c r="E10694" s="1" t="n">
        <f aca="false">D10694</f>
        <v>183.379</v>
      </c>
    </row>
    <row r="10695" customFormat="false" ht="12.8" hidden="false" customHeight="false" outlineLevel="0" collapsed="false">
      <c r="A10695" s="0" t="n">
        <v>194366095807</v>
      </c>
      <c r="B10695" s="1" t="n">
        <v>185.579</v>
      </c>
      <c r="C10695" s="1" t="n">
        <f aca="false">B10695</f>
        <v>185.579</v>
      </c>
      <c r="D10695" s="1" t="n">
        <f aca="false">C10695</f>
        <v>185.579</v>
      </c>
      <c r="E10695" s="1" t="n">
        <f aca="false">D10695</f>
        <v>185.579</v>
      </c>
    </row>
    <row r="10696" customFormat="false" ht="12.8" hidden="false" customHeight="false" outlineLevel="0" collapsed="false">
      <c r="A10696" s="0" t="n">
        <v>7612901734859</v>
      </c>
      <c r="B10696" s="1" t="n">
        <v>171.279</v>
      </c>
      <c r="C10696" s="1" t="n">
        <f aca="false">B10696</f>
        <v>171.279</v>
      </c>
      <c r="D10696" s="1" t="n">
        <f aca="false">C10696</f>
        <v>171.279</v>
      </c>
      <c r="E10696" s="1" t="n">
        <f aca="false">D10696</f>
        <v>171.279</v>
      </c>
    </row>
    <row r="10697" customFormat="false" ht="12.8" hidden="false" customHeight="false" outlineLevel="0" collapsed="false">
      <c r="A10697" s="0" t="n">
        <v>4894138353994</v>
      </c>
      <c r="B10697" s="1" t="n">
        <v>183.379</v>
      </c>
      <c r="C10697" s="1" t="n">
        <f aca="false">B10697</f>
        <v>183.379</v>
      </c>
      <c r="D10697" s="1" t="n">
        <f aca="false">C10697</f>
        <v>183.379</v>
      </c>
      <c r="E10697" s="1" t="n">
        <f aca="false">D10697</f>
        <v>183.379</v>
      </c>
    </row>
    <row r="10698" customFormat="false" ht="12.8" hidden="false" customHeight="false" outlineLevel="0" collapsed="false">
      <c r="A10698" s="0" t="n">
        <v>8431242948775</v>
      </c>
      <c r="B10698" s="1" t="n">
        <v>183.379</v>
      </c>
      <c r="C10698" s="1" t="n">
        <f aca="false">B10698</f>
        <v>183.379</v>
      </c>
      <c r="D10698" s="1" t="n">
        <f aca="false">C10698</f>
        <v>183.379</v>
      </c>
      <c r="E10698" s="1" t="n">
        <f aca="false">D10698</f>
        <v>183.379</v>
      </c>
    </row>
    <row r="10699" customFormat="false" ht="12.8" hidden="false" customHeight="false" outlineLevel="0" collapsed="false">
      <c r="A10699" s="0" t="n">
        <v>7612901736174</v>
      </c>
      <c r="B10699" s="1" t="n">
        <v>184.479</v>
      </c>
      <c r="C10699" s="1" t="n">
        <f aca="false">B10699</f>
        <v>184.479</v>
      </c>
      <c r="D10699" s="1" t="n">
        <f aca="false">C10699</f>
        <v>184.479</v>
      </c>
      <c r="E10699" s="1" t="n">
        <f aca="false">D10699</f>
        <v>184.479</v>
      </c>
    </row>
    <row r="10700" customFormat="false" ht="12.8" hidden="false" customHeight="false" outlineLevel="0" collapsed="false">
      <c r="A10700" s="0" t="n">
        <v>8033288937302</v>
      </c>
      <c r="B10700" s="1" t="n">
        <v>174.579</v>
      </c>
      <c r="C10700" s="1" t="n">
        <f aca="false">B10700</f>
        <v>174.579</v>
      </c>
      <c r="D10700" s="1" t="n">
        <f aca="false">C10700</f>
        <v>174.579</v>
      </c>
      <c r="E10700" s="1" t="n">
        <f aca="false">D10700</f>
        <v>174.579</v>
      </c>
    </row>
    <row r="10701" customFormat="false" ht="12.8" hidden="false" customHeight="false" outlineLevel="0" collapsed="false">
      <c r="A10701" s="0" t="n">
        <v>8430622724978</v>
      </c>
      <c r="B10701" s="1" t="n">
        <v>178.979</v>
      </c>
      <c r="C10701" s="1" t="n">
        <f aca="false">B10701</f>
        <v>178.979</v>
      </c>
      <c r="D10701" s="1" t="n">
        <f aca="false">C10701</f>
        <v>178.979</v>
      </c>
      <c r="E10701" s="1" t="n">
        <f aca="false">D10701</f>
        <v>178.979</v>
      </c>
    </row>
    <row r="10702" customFormat="false" ht="12.8" hidden="false" customHeight="false" outlineLevel="0" collapsed="false">
      <c r="A10702" s="0" t="n">
        <v>8023929006863</v>
      </c>
      <c r="B10702" s="1" t="n">
        <v>181.179</v>
      </c>
      <c r="C10702" s="1" t="n">
        <f aca="false">B10702</f>
        <v>181.179</v>
      </c>
      <c r="D10702" s="1" t="n">
        <f aca="false">C10702</f>
        <v>181.179</v>
      </c>
      <c r="E10702" s="1" t="n">
        <f aca="false">D10702</f>
        <v>181.179</v>
      </c>
    </row>
    <row r="10703" customFormat="false" ht="12.8" hidden="false" customHeight="false" outlineLevel="0" collapsed="false">
      <c r="A10703" s="0" t="n">
        <v>7630000727558</v>
      </c>
      <c r="B10703" s="1" t="n">
        <v>182.279</v>
      </c>
      <c r="C10703" s="1" t="n">
        <f aca="false">B10703</f>
        <v>182.279</v>
      </c>
      <c r="D10703" s="1" t="n">
        <f aca="false">C10703</f>
        <v>182.279</v>
      </c>
      <c r="E10703" s="1" t="n">
        <f aca="false">D10703</f>
        <v>182.279</v>
      </c>
    </row>
    <row r="10704" customFormat="false" ht="12.8" hidden="false" customHeight="false" outlineLevel="0" collapsed="false">
      <c r="A10704" s="0" t="n">
        <v>4549957449570</v>
      </c>
      <c r="B10704" s="1" t="n">
        <v>182.279</v>
      </c>
      <c r="C10704" s="1" t="n">
        <f aca="false">B10704</f>
        <v>182.279</v>
      </c>
      <c r="D10704" s="1" t="n">
        <f aca="false">C10704</f>
        <v>182.279</v>
      </c>
      <c r="E10704" s="1" t="n">
        <f aca="false">D10704</f>
        <v>182.279</v>
      </c>
    </row>
    <row r="10705" customFormat="false" ht="12.8" hidden="false" customHeight="false" outlineLevel="0" collapsed="false">
      <c r="A10705" s="0" t="n">
        <v>4713213512050</v>
      </c>
      <c r="B10705" s="1" t="n">
        <v>181.179</v>
      </c>
      <c r="C10705" s="1" t="n">
        <f aca="false">B10705</f>
        <v>181.179</v>
      </c>
      <c r="D10705" s="1" t="n">
        <f aca="false">C10705</f>
        <v>181.179</v>
      </c>
      <c r="E10705" s="1" t="n">
        <f aca="false">D10705</f>
        <v>181.179</v>
      </c>
    </row>
    <row r="10706" customFormat="false" ht="12.8" hidden="false" customHeight="false" outlineLevel="0" collapsed="false">
      <c r="A10706" s="0" t="n">
        <v>7630000730664</v>
      </c>
      <c r="B10706" s="1" t="n">
        <v>182.279</v>
      </c>
      <c r="C10706" s="1" t="n">
        <f aca="false">B10706</f>
        <v>182.279</v>
      </c>
      <c r="D10706" s="1" t="n">
        <f aca="false">C10706</f>
        <v>182.279</v>
      </c>
      <c r="E10706" s="1" t="n">
        <f aca="false">D10706</f>
        <v>182.279</v>
      </c>
    </row>
    <row r="10707" customFormat="false" ht="12.8" hidden="false" customHeight="false" outlineLevel="0" collapsed="false">
      <c r="A10707" s="0" t="n">
        <v>196012325931</v>
      </c>
      <c r="B10707" s="1" t="n">
        <v>173.479</v>
      </c>
      <c r="C10707" s="1" t="n">
        <f aca="false">B10707</f>
        <v>173.479</v>
      </c>
      <c r="D10707" s="1" t="n">
        <f aca="false">C10707</f>
        <v>173.479</v>
      </c>
      <c r="E10707" s="1" t="n">
        <f aca="false">D10707</f>
        <v>173.479</v>
      </c>
    </row>
    <row r="10708" customFormat="false" ht="12.8" hidden="false" customHeight="false" outlineLevel="0" collapsed="false">
      <c r="A10708" s="0" t="n">
        <v>5714913814436</v>
      </c>
      <c r="B10708" s="1" t="n">
        <v>185.579</v>
      </c>
      <c r="C10708" s="1" t="n">
        <f aca="false">B10708</f>
        <v>185.579</v>
      </c>
      <c r="D10708" s="1" t="n">
        <f aca="false">C10708</f>
        <v>185.579</v>
      </c>
      <c r="E10708" s="1" t="n">
        <f aca="false">D10708</f>
        <v>185.579</v>
      </c>
    </row>
    <row r="10709" customFormat="false" ht="12.8" hidden="false" customHeight="false" outlineLevel="0" collapsed="false">
      <c r="A10709" s="0" t="n">
        <v>194713951473</v>
      </c>
      <c r="B10709" s="1" t="n">
        <v>175.679</v>
      </c>
      <c r="C10709" s="1" t="n">
        <f aca="false">B10709</f>
        <v>175.679</v>
      </c>
      <c r="D10709" s="1" t="n">
        <f aca="false">C10709</f>
        <v>175.679</v>
      </c>
      <c r="E10709" s="1" t="n">
        <f aca="false">D10709</f>
        <v>175.679</v>
      </c>
    </row>
    <row r="10710" customFormat="false" ht="12.8" hidden="false" customHeight="false" outlineLevel="0" collapsed="false">
      <c r="A10710" s="0" t="n">
        <v>8051772579302</v>
      </c>
      <c r="B10710" s="1" t="n">
        <v>177.879</v>
      </c>
      <c r="C10710" s="1" t="n">
        <f aca="false">B10710</f>
        <v>177.879</v>
      </c>
      <c r="D10710" s="1" t="n">
        <f aca="false">C10710</f>
        <v>177.879</v>
      </c>
      <c r="E10710" s="1" t="n">
        <f aca="false">D10710</f>
        <v>177.879</v>
      </c>
    </row>
    <row r="10711" customFormat="false" ht="12.8" hidden="false" customHeight="false" outlineLevel="0" collapsed="false">
      <c r="A10711" s="0" t="n">
        <v>7630000726902</v>
      </c>
      <c r="B10711" s="1" t="n">
        <v>181.179</v>
      </c>
      <c r="C10711" s="1" t="n">
        <f aca="false">B10711</f>
        <v>181.179</v>
      </c>
      <c r="D10711" s="1" t="n">
        <f aca="false">C10711</f>
        <v>181.179</v>
      </c>
      <c r="E10711" s="1" t="n">
        <f aca="false">D10711</f>
        <v>181.179</v>
      </c>
    </row>
    <row r="10712" customFormat="false" ht="12.8" hidden="false" customHeight="false" outlineLevel="0" collapsed="false">
      <c r="A10712" s="0" t="n">
        <v>734646639491</v>
      </c>
      <c r="B10712" s="1" t="n">
        <v>181.179</v>
      </c>
      <c r="C10712" s="1" t="n">
        <f aca="false">B10712</f>
        <v>181.179</v>
      </c>
      <c r="D10712" s="1" t="n">
        <f aca="false">C10712</f>
        <v>181.179</v>
      </c>
      <c r="E10712" s="1" t="n">
        <f aca="false">D10712</f>
        <v>181.179</v>
      </c>
    </row>
    <row r="10713" customFormat="false" ht="12.8" hidden="false" customHeight="false" outlineLevel="0" collapsed="false">
      <c r="A10713" s="0" t="n">
        <v>5555504048227</v>
      </c>
      <c r="B10713" s="1" t="n">
        <v>173.479</v>
      </c>
      <c r="C10713" s="1" t="n">
        <f aca="false">B10713</f>
        <v>173.479</v>
      </c>
      <c r="D10713" s="1" t="n">
        <f aca="false">C10713</f>
        <v>173.479</v>
      </c>
      <c r="E10713" s="1" t="n">
        <f aca="false">D10713</f>
        <v>173.479</v>
      </c>
    </row>
    <row r="10714" customFormat="false" ht="12.8" hidden="false" customHeight="false" outlineLevel="0" collapsed="false">
      <c r="A10714" s="0" t="n">
        <v>8420327382535</v>
      </c>
      <c r="B10714" s="1" t="n">
        <v>183.379</v>
      </c>
      <c r="C10714" s="1" t="n">
        <f aca="false">B10714</f>
        <v>183.379</v>
      </c>
      <c r="D10714" s="1" t="n">
        <f aca="false">C10714</f>
        <v>183.379</v>
      </c>
      <c r="E10714" s="1" t="n">
        <f aca="false">D10714</f>
        <v>183.379</v>
      </c>
    </row>
    <row r="10715" customFormat="false" ht="12.8" hidden="false" customHeight="false" outlineLevel="0" collapsed="false">
      <c r="A10715" s="0" t="n">
        <v>5555504166895</v>
      </c>
      <c r="B10715" s="1" t="n">
        <v>175.679</v>
      </c>
      <c r="C10715" s="1" t="n">
        <f aca="false">B10715</f>
        <v>175.679</v>
      </c>
      <c r="D10715" s="1" t="n">
        <f aca="false">C10715</f>
        <v>175.679</v>
      </c>
      <c r="E10715" s="1" t="n">
        <f aca="false">D10715</f>
        <v>175.679</v>
      </c>
    </row>
    <row r="10716" customFormat="false" ht="12.8" hidden="false" customHeight="false" outlineLevel="0" collapsed="false">
      <c r="A10716" s="0" t="n">
        <v>3528705664015</v>
      </c>
      <c r="B10716" s="1" t="n">
        <v>172.379</v>
      </c>
      <c r="C10716" s="1" t="n">
        <f aca="false">B10716</f>
        <v>172.379</v>
      </c>
      <c r="D10716" s="1" t="n">
        <f aca="false">C10716</f>
        <v>172.379</v>
      </c>
      <c r="E10716" s="1" t="n">
        <f aca="false">D10716</f>
        <v>172.379</v>
      </c>
    </row>
    <row r="10717" customFormat="false" ht="12.8" hidden="false" customHeight="false" outlineLevel="0" collapsed="false">
      <c r="A10717" s="0" t="n">
        <v>190017326894</v>
      </c>
      <c r="B10717" s="1" t="n">
        <v>182.279</v>
      </c>
      <c r="C10717" s="1" t="n">
        <f aca="false">B10717</f>
        <v>182.279</v>
      </c>
      <c r="D10717" s="1" t="n">
        <f aca="false">C10717</f>
        <v>182.279</v>
      </c>
      <c r="E10717" s="1" t="n">
        <f aca="false">D10717</f>
        <v>182.279</v>
      </c>
    </row>
    <row r="10718" customFormat="false" ht="12.8" hidden="false" customHeight="false" outlineLevel="0" collapsed="false">
      <c r="A10718" s="0" t="n">
        <v>5555503404516</v>
      </c>
      <c r="B10718" s="1" t="n">
        <v>170.179</v>
      </c>
      <c r="C10718" s="1" t="n">
        <f aca="false">B10718</f>
        <v>170.179</v>
      </c>
      <c r="D10718" s="1" t="n">
        <f aca="false">C10718</f>
        <v>170.179</v>
      </c>
      <c r="E10718" s="1" t="n">
        <f aca="false">D10718</f>
        <v>170.179</v>
      </c>
    </row>
    <row r="10719" customFormat="false" ht="12.8" hidden="false" customHeight="false" outlineLevel="0" collapsed="false">
      <c r="A10719" s="0" t="n">
        <v>649528900678</v>
      </c>
      <c r="B10719" s="1" t="n">
        <v>174.579</v>
      </c>
      <c r="C10719" s="1" t="n">
        <f aca="false">B10719</f>
        <v>174.579</v>
      </c>
      <c r="D10719" s="1" t="n">
        <f aca="false">C10719</f>
        <v>174.579</v>
      </c>
      <c r="E10719" s="1" t="n">
        <f aca="false">D10719</f>
        <v>174.579</v>
      </c>
    </row>
    <row r="10720" customFormat="false" ht="12.8" hidden="false" customHeight="false" outlineLevel="0" collapsed="false">
      <c r="A10720" s="0" t="n">
        <v>8056597339070</v>
      </c>
      <c r="B10720" s="1" t="n">
        <v>175.679</v>
      </c>
      <c r="C10720" s="1" t="n">
        <f aca="false">B10720</f>
        <v>175.679</v>
      </c>
      <c r="D10720" s="1" t="n">
        <f aca="false">C10720</f>
        <v>175.679</v>
      </c>
      <c r="E10720" s="1" t="n">
        <f aca="false">D10720</f>
        <v>175.679</v>
      </c>
    </row>
    <row r="10721" customFormat="false" ht="12.8" hidden="false" customHeight="false" outlineLevel="0" collapsed="false">
      <c r="A10721" s="0" t="n">
        <v>8808956249823</v>
      </c>
      <c r="B10721" s="1" t="n">
        <v>183.379</v>
      </c>
      <c r="C10721" s="1" t="n">
        <f aca="false">B10721</f>
        <v>183.379</v>
      </c>
      <c r="D10721" s="1" t="n">
        <f aca="false">C10721</f>
        <v>183.379</v>
      </c>
      <c r="E10721" s="1" t="n">
        <f aca="false">D10721</f>
        <v>183.379</v>
      </c>
    </row>
    <row r="10722" customFormat="false" ht="12.8" hidden="false" customHeight="false" outlineLevel="0" collapsed="false">
      <c r="A10722" s="0" t="n">
        <v>5555503989737</v>
      </c>
      <c r="B10722" s="1" t="n">
        <v>175.679</v>
      </c>
      <c r="C10722" s="1" t="n">
        <f aca="false">B10722</f>
        <v>175.679</v>
      </c>
      <c r="D10722" s="1" t="n">
        <f aca="false">C10722</f>
        <v>175.679</v>
      </c>
      <c r="E10722" s="1" t="n">
        <f aca="false">D10722</f>
        <v>175.679</v>
      </c>
    </row>
    <row r="10723" customFormat="false" ht="12.8" hidden="false" customHeight="false" outlineLevel="0" collapsed="false">
      <c r="A10723" s="0" t="n">
        <v>4260578580335</v>
      </c>
      <c r="B10723" s="1" t="n">
        <v>185.579</v>
      </c>
      <c r="C10723" s="1" t="n">
        <f aca="false">B10723</f>
        <v>185.579</v>
      </c>
      <c r="D10723" s="1" t="n">
        <f aca="false">C10723</f>
        <v>185.579</v>
      </c>
      <c r="E10723" s="1" t="n">
        <f aca="false">D10723</f>
        <v>185.579</v>
      </c>
    </row>
    <row r="10724" customFormat="false" ht="12.8" hidden="false" customHeight="false" outlineLevel="0" collapsed="false">
      <c r="A10724" s="0" t="n">
        <v>8435511718779</v>
      </c>
      <c r="B10724" s="1" t="n">
        <v>166.879</v>
      </c>
      <c r="C10724" s="1" t="n">
        <f aca="false">B10724</f>
        <v>166.879</v>
      </c>
      <c r="D10724" s="1" t="n">
        <f aca="false">C10724</f>
        <v>166.879</v>
      </c>
      <c r="E10724" s="1" t="n">
        <f aca="false">D10724</f>
        <v>166.879</v>
      </c>
    </row>
    <row r="10725" customFormat="false" ht="12.8" hidden="false" customHeight="false" outlineLevel="0" collapsed="false">
      <c r="A10725" s="0" t="n">
        <v>734646436823</v>
      </c>
      <c r="B10725" s="1" t="n">
        <v>181.179</v>
      </c>
      <c r="C10725" s="1" t="n">
        <f aca="false">B10725</f>
        <v>181.179</v>
      </c>
      <c r="D10725" s="1" t="n">
        <f aca="false">C10725</f>
        <v>181.179</v>
      </c>
      <c r="E10725" s="1" t="n">
        <f aca="false">D10725</f>
        <v>181.179</v>
      </c>
    </row>
    <row r="10726" customFormat="false" ht="12.8" hidden="false" customHeight="false" outlineLevel="0" collapsed="false">
      <c r="A10726" s="0" t="n">
        <v>5555504050369</v>
      </c>
      <c r="B10726" s="1" t="n">
        <v>176.119</v>
      </c>
      <c r="C10726" s="1" t="n">
        <f aca="false">B10726</f>
        <v>176.119</v>
      </c>
      <c r="D10726" s="1" t="n">
        <f aca="false">C10726</f>
        <v>176.119</v>
      </c>
      <c r="E10726" s="1" t="n">
        <f aca="false">D10726</f>
        <v>176.119</v>
      </c>
    </row>
    <row r="10727" customFormat="false" ht="12.8" hidden="false" customHeight="false" outlineLevel="0" collapsed="false">
      <c r="A10727" s="0" t="n">
        <v>8424001856954</v>
      </c>
      <c r="B10727" s="1" t="n">
        <v>170.179</v>
      </c>
      <c r="C10727" s="1" t="n">
        <f aca="false">B10727</f>
        <v>170.179</v>
      </c>
      <c r="D10727" s="1" t="n">
        <f aca="false">C10727</f>
        <v>170.179</v>
      </c>
      <c r="E10727" s="1" t="n">
        <f aca="false">D10727</f>
        <v>170.179</v>
      </c>
    </row>
    <row r="10728" customFormat="false" ht="12.8" hidden="false" customHeight="false" outlineLevel="0" collapsed="false">
      <c r="A10728" s="0" t="n">
        <v>5555504181863</v>
      </c>
      <c r="B10728" s="1" t="n">
        <v>169.079</v>
      </c>
      <c r="C10728" s="1" t="n">
        <f aca="false">B10728</f>
        <v>169.079</v>
      </c>
      <c r="D10728" s="1" t="n">
        <f aca="false">C10728</f>
        <v>169.079</v>
      </c>
      <c r="E10728" s="1" t="n">
        <f aca="false">D10728</f>
        <v>169.079</v>
      </c>
    </row>
    <row r="10729" customFormat="false" ht="12.8" hidden="false" customHeight="false" outlineLevel="0" collapsed="false">
      <c r="A10729" s="0" t="n">
        <v>9580006976314</v>
      </c>
      <c r="B10729" s="1" t="n">
        <v>176.779</v>
      </c>
      <c r="C10729" s="1" t="n">
        <f aca="false">B10729</f>
        <v>176.779</v>
      </c>
      <c r="D10729" s="1" t="n">
        <f aca="false">C10729</f>
        <v>176.779</v>
      </c>
      <c r="E10729" s="1" t="n">
        <f aca="false">D10729</f>
        <v>176.779</v>
      </c>
    </row>
    <row r="10730" customFormat="false" ht="12.8" hidden="false" customHeight="false" outlineLevel="0" collapsed="false">
      <c r="A10730" s="0" t="n">
        <v>5555504050710</v>
      </c>
      <c r="B10730" s="1" t="n">
        <v>177.879</v>
      </c>
      <c r="C10730" s="1" t="n">
        <f aca="false">B10730</f>
        <v>177.879</v>
      </c>
      <c r="D10730" s="1" t="n">
        <f aca="false">C10730</f>
        <v>177.879</v>
      </c>
      <c r="E10730" s="1" t="n">
        <f aca="false">D10730</f>
        <v>177.879</v>
      </c>
    </row>
    <row r="10731" customFormat="false" ht="12.8" hidden="false" customHeight="false" outlineLevel="0" collapsed="false">
      <c r="A10731" s="0" t="n">
        <v>5555504048747</v>
      </c>
      <c r="B10731" s="1" t="n">
        <v>167.979</v>
      </c>
      <c r="C10731" s="1" t="n">
        <f aca="false">B10731</f>
        <v>167.979</v>
      </c>
      <c r="D10731" s="1" t="n">
        <f aca="false">C10731</f>
        <v>167.979</v>
      </c>
      <c r="E10731" s="1" t="n">
        <f aca="false">D10731</f>
        <v>167.979</v>
      </c>
    </row>
    <row r="10732" customFormat="false" ht="12.8" hidden="false" customHeight="false" outlineLevel="0" collapsed="false">
      <c r="A10732" s="0" t="n">
        <v>5555504154284</v>
      </c>
      <c r="B10732" s="1" t="n">
        <v>182.279</v>
      </c>
      <c r="C10732" s="1" t="n">
        <f aca="false">B10732</f>
        <v>182.279</v>
      </c>
      <c r="D10732" s="1" t="n">
        <f aca="false">C10732</f>
        <v>182.279</v>
      </c>
      <c r="E10732" s="1" t="n">
        <f aca="false">D10732</f>
        <v>182.279</v>
      </c>
    </row>
    <row r="10733" customFormat="false" ht="12.8" hidden="false" customHeight="false" outlineLevel="0" collapsed="false">
      <c r="A10733" s="0" t="n">
        <v>734646565738</v>
      </c>
      <c r="B10733" s="1" t="n">
        <v>185.579</v>
      </c>
      <c r="C10733" s="1" t="n">
        <f aca="false">B10733</f>
        <v>185.579</v>
      </c>
      <c r="D10733" s="1" t="n">
        <f aca="false">C10733</f>
        <v>185.579</v>
      </c>
      <c r="E10733" s="1" t="n">
        <f aca="false">D10733</f>
        <v>185.579</v>
      </c>
    </row>
    <row r="10734" customFormat="false" ht="12.8" hidden="false" customHeight="false" outlineLevel="0" collapsed="false">
      <c r="A10734" s="0" t="n">
        <v>4772158000374</v>
      </c>
      <c r="B10734" s="1" t="n">
        <v>173.325</v>
      </c>
      <c r="C10734" s="1" t="n">
        <f aca="false">B10734</f>
        <v>173.325</v>
      </c>
      <c r="D10734" s="1" t="n">
        <f aca="false">C10734</f>
        <v>173.325</v>
      </c>
      <c r="E10734" s="1" t="n">
        <f aca="false">D10734</f>
        <v>173.325</v>
      </c>
    </row>
    <row r="10735" customFormat="false" ht="12.8" hidden="false" customHeight="false" outlineLevel="0" collapsed="false">
      <c r="A10735" s="0" t="n">
        <v>854095002148</v>
      </c>
      <c r="B10735" s="1" t="n">
        <v>177.879</v>
      </c>
      <c r="C10735" s="1" t="n">
        <f aca="false">B10735</f>
        <v>177.879</v>
      </c>
      <c r="D10735" s="1" t="n">
        <f aca="false">C10735</f>
        <v>177.879</v>
      </c>
      <c r="E10735" s="1" t="n">
        <f aca="false">D10735</f>
        <v>177.879</v>
      </c>
    </row>
    <row r="10736" customFormat="false" ht="12.8" hidden="false" customHeight="false" outlineLevel="0" collapsed="false">
      <c r="A10736" s="0" t="n">
        <v>496099985062</v>
      </c>
      <c r="B10736" s="1" t="n">
        <v>166.879</v>
      </c>
      <c r="C10736" s="1" t="n">
        <f aca="false">B10736</f>
        <v>166.879</v>
      </c>
      <c r="D10736" s="1" t="n">
        <f aca="false">C10736</f>
        <v>166.879</v>
      </c>
      <c r="E10736" s="1" t="n">
        <f aca="false">D10736</f>
        <v>166.879</v>
      </c>
    </row>
    <row r="10737" customFormat="false" ht="12.8" hidden="false" customHeight="false" outlineLevel="0" collapsed="false">
      <c r="A10737" s="0" t="n">
        <v>4025112085208</v>
      </c>
      <c r="B10737" s="1" t="n">
        <v>171.279</v>
      </c>
      <c r="C10737" s="1" t="n">
        <f aca="false">B10737</f>
        <v>171.279</v>
      </c>
      <c r="D10737" s="1" t="n">
        <f aca="false">C10737</f>
        <v>171.279</v>
      </c>
      <c r="E10737" s="1" t="n">
        <f aca="false">D10737</f>
        <v>171.279</v>
      </c>
    </row>
    <row r="10738" customFormat="false" ht="12.8" hidden="false" customHeight="false" outlineLevel="0" collapsed="false">
      <c r="A10738" s="0" t="n">
        <v>190540357273</v>
      </c>
      <c r="B10738" s="1" t="n">
        <v>178.979</v>
      </c>
      <c r="C10738" s="1" t="n">
        <f aca="false">B10738</f>
        <v>178.979</v>
      </c>
      <c r="D10738" s="1" t="n">
        <f aca="false">C10738</f>
        <v>178.979</v>
      </c>
      <c r="E10738" s="1" t="n">
        <f aca="false">D10738</f>
        <v>178.979</v>
      </c>
    </row>
    <row r="10739" customFormat="false" ht="12.8" hidden="false" customHeight="false" outlineLevel="0" collapsed="false">
      <c r="A10739" s="0" t="n">
        <v>5401018544367</v>
      </c>
      <c r="B10739" s="1" t="n">
        <v>173.479</v>
      </c>
      <c r="C10739" s="1" t="n">
        <f aca="false">B10739</f>
        <v>173.479</v>
      </c>
      <c r="D10739" s="1" t="n">
        <f aca="false">C10739</f>
        <v>173.479</v>
      </c>
      <c r="E10739" s="1" t="n">
        <f aca="false">D10739</f>
        <v>173.479</v>
      </c>
    </row>
    <row r="10740" customFormat="false" ht="12.8" hidden="false" customHeight="false" outlineLevel="0" collapsed="false">
      <c r="A10740" s="0" t="n">
        <v>5901115793779</v>
      </c>
      <c r="B10740" s="1" t="n">
        <v>182.279</v>
      </c>
      <c r="C10740" s="1" t="n">
        <f aca="false">B10740</f>
        <v>182.279</v>
      </c>
      <c r="D10740" s="1" t="n">
        <f aca="false">C10740</f>
        <v>182.279</v>
      </c>
      <c r="E10740" s="1" t="n">
        <f aca="false">D10740</f>
        <v>182.279</v>
      </c>
    </row>
    <row r="10741" customFormat="false" ht="12.8" hidden="false" customHeight="false" outlineLevel="0" collapsed="false">
      <c r="A10741" s="0" t="n">
        <v>6438488107272</v>
      </c>
      <c r="B10741" s="1" t="n">
        <v>182.279</v>
      </c>
      <c r="C10741" s="1" t="n">
        <f aca="false">B10741</f>
        <v>182.279</v>
      </c>
      <c r="D10741" s="1" t="n">
        <f aca="false">C10741</f>
        <v>182.279</v>
      </c>
      <c r="E10741" s="1" t="n">
        <f aca="false">D10741</f>
        <v>182.279</v>
      </c>
    </row>
    <row r="10742" customFormat="false" ht="12.8" hidden="false" customHeight="false" outlineLevel="0" collapsed="false">
      <c r="A10742" s="0" t="n">
        <v>8027280813368</v>
      </c>
      <c r="B10742" s="1" t="n">
        <v>178.979</v>
      </c>
      <c r="C10742" s="1" t="n">
        <f aca="false">B10742</f>
        <v>178.979</v>
      </c>
      <c r="D10742" s="1" t="n">
        <f aca="false">C10742</f>
        <v>178.979</v>
      </c>
      <c r="E10742" s="1" t="n">
        <f aca="false">D10742</f>
        <v>178.979</v>
      </c>
    </row>
    <row r="10743" customFormat="false" ht="12.8" hidden="false" customHeight="false" outlineLevel="0" collapsed="false">
      <c r="A10743" s="0" t="n">
        <v>5400852714226</v>
      </c>
      <c r="B10743" s="1" t="n">
        <v>180.079</v>
      </c>
      <c r="C10743" s="1" t="n">
        <f aca="false">B10743</f>
        <v>180.079</v>
      </c>
      <c r="D10743" s="1" t="n">
        <f aca="false">C10743</f>
        <v>180.079</v>
      </c>
      <c r="E10743" s="1" t="n">
        <f aca="false">D10743</f>
        <v>180.079</v>
      </c>
    </row>
    <row r="10744" customFormat="false" ht="12.8" hidden="false" customHeight="false" outlineLevel="0" collapsed="false">
      <c r="A10744" s="0" t="n">
        <v>190605025147</v>
      </c>
      <c r="B10744" s="1" t="n">
        <v>174.579</v>
      </c>
      <c r="C10744" s="1" t="n">
        <f aca="false">B10744</f>
        <v>174.579</v>
      </c>
      <c r="D10744" s="1" t="n">
        <f aca="false">C10744</f>
        <v>174.579</v>
      </c>
      <c r="E10744" s="1" t="n">
        <f aca="false">D10744</f>
        <v>174.579</v>
      </c>
    </row>
    <row r="10745" customFormat="false" ht="12.8" hidden="false" customHeight="false" outlineLevel="0" collapsed="false">
      <c r="A10745" s="0" t="n">
        <v>725125031882</v>
      </c>
      <c r="B10745" s="1" t="n">
        <v>182.279</v>
      </c>
      <c r="C10745" s="1" t="n">
        <f aca="false">B10745</f>
        <v>182.279</v>
      </c>
      <c r="D10745" s="1" t="n">
        <f aca="false">C10745</f>
        <v>182.279</v>
      </c>
      <c r="E10745" s="1" t="n">
        <f aca="false">D10745</f>
        <v>182.279</v>
      </c>
    </row>
    <row r="10746" customFormat="false" ht="12.8" hidden="false" customHeight="false" outlineLevel="0" collapsed="false">
      <c r="A10746" s="0" t="n">
        <v>8053473076395</v>
      </c>
      <c r="B10746" s="1" t="n">
        <v>161.379</v>
      </c>
      <c r="C10746" s="1" t="n">
        <f aca="false">B10746</f>
        <v>161.379</v>
      </c>
      <c r="D10746" s="1" t="n">
        <f aca="false">C10746</f>
        <v>161.379</v>
      </c>
      <c r="E10746" s="1" t="n">
        <f aca="false">D10746</f>
        <v>161.379</v>
      </c>
    </row>
    <row r="10747" customFormat="false" ht="12.8" hidden="false" customHeight="false" outlineLevel="0" collapsed="false">
      <c r="A10747" s="0" t="n">
        <v>716736720272</v>
      </c>
      <c r="B10747" s="1" t="n">
        <v>170.179</v>
      </c>
      <c r="C10747" s="1" t="n">
        <f aca="false">B10747</f>
        <v>170.179</v>
      </c>
      <c r="D10747" s="1" t="n">
        <f aca="false">C10747</f>
        <v>170.179</v>
      </c>
      <c r="E10747" s="1" t="n">
        <f aca="false">D10747</f>
        <v>170.179</v>
      </c>
    </row>
    <row r="10748" customFormat="false" ht="12.8" hidden="false" customHeight="false" outlineLevel="0" collapsed="false">
      <c r="A10748" s="0" t="n">
        <v>716736820682</v>
      </c>
      <c r="B10748" s="1" t="n">
        <v>175.679</v>
      </c>
      <c r="C10748" s="1" t="n">
        <f aca="false">B10748</f>
        <v>175.679</v>
      </c>
      <c r="D10748" s="1" t="n">
        <f aca="false">C10748</f>
        <v>175.679</v>
      </c>
      <c r="E10748" s="1" t="n">
        <f aca="false">D10748</f>
        <v>175.679</v>
      </c>
    </row>
    <row r="10749" customFormat="false" ht="12.8" hidden="false" customHeight="false" outlineLevel="0" collapsed="false">
      <c r="A10749" s="0" t="n">
        <v>190605271827</v>
      </c>
      <c r="B10749" s="1" t="n">
        <v>181.179</v>
      </c>
      <c r="C10749" s="1" t="n">
        <f aca="false">B10749</f>
        <v>181.179</v>
      </c>
      <c r="D10749" s="1" t="n">
        <f aca="false">C10749</f>
        <v>181.179</v>
      </c>
      <c r="E10749" s="1" t="n">
        <f aca="false">D10749</f>
        <v>181.179</v>
      </c>
    </row>
    <row r="10750" customFormat="false" ht="12.8" hidden="false" customHeight="false" outlineLevel="0" collapsed="false">
      <c r="A10750" s="0" t="n">
        <v>190231602996</v>
      </c>
      <c r="B10750" s="1" t="n">
        <v>167.979</v>
      </c>
      <c r="C10750" s="1" t="n">
        <f aca="false">B10750</f>
        <v>167.979</v>
      </c>
      <c r="D10750" s="1" t="n">
        <f aca="false">C10750</f>
        <v>167.979</v>
      </c>
      <c r="E10750" s="1" t="n">
        <f aca="false">D10750</f>
        <v>167.979</v>
      </c>
    </row>
    <row r="10751" customFormat="false" ht="12.8" hidden="false" customHeight="false" outlineLevel="0" collapsed="false">
      <c r="A10751" s="0" t="n">
        <v>711367107720</v>
      </c>
      <c r="B10751" s="1" t="n">
        <v>183.379</v>
      </c>
      <c r="C10751" s="1" t="n">
        <f aca="false">B10751</f>
        <v>183.379</v>
      </c>
      <c r="D10751" s="1" t="n">
        <f aca="false">C10751</f>
        <v>183.379</v>
      </c>
      <c r="E10751" s="1" t="n">
        <f aca="false">D10751</f>
        <v>183.379</v>
      </c>
    </row>
    <row r="10752" customFormat="false" ht="12.8" hidden="false" customHeight="false" outlineLevel="0" collapsed="false">
      <c r="A10752" s="0" t="s">
        <v>174</v>
      </c>
      <c r="B10752" s="1" t="n">
        <v>167.979</v>
      </c>
      <c r="C10752" s="1" t="n">
        <f aca="false">B10752</f>
        <v>167.979</v>
      </c>
      <c r="D10752" s="1" t="n">
        <f aca="false">C10752</f>
        <v>167.979</v>
      </c>
      <c r="E10752" s="1" t="n">
        <f aca="false">D10752</f>
        <v>167.979</v>
      </c>
    </row>
    <row r="10753" customFormat="false" ht="12.8" hidden="false" customHeight="false" outlineLevel="0" collapsed="false">
      <c r="A10753" s="0" t="n">
        <v>8424001960569</v>
      </c>
      <c r="B10753" s="1" t="n">
        <v>171.279</v>
      </c>
      <c r="C10753" s="1" t="n">
        <f aca="false">B10753</f>
        <v>171.279</v>
      </c>
      <c r="D10753" s="1" t="n">
        <f aca="false">C10753</f>
        <v>171.279</v>
      </c>
      <c r="E10753" s="1" t="n">
        <f aca="false">D10753</f>
        <v>171.279</v>
      </c>
    </row>
    <row r="10754" customFormat="false" ht="12.8" hidden="false" customHeight="false" outlineLevel="0" collapsed="false">
      <c r="A10754" s="0" t="n">
        <v>7612657090902</v>
      </c>
      <c r="B10754" s="1" t="n">
        <v>184.479</v>
      </c>
      <c r="C10754" s="1" t="n">
        <f aca="false">B10754</f>
        <v>184.479</v>
      </c>
      <c r="D10754" s="1" t="n">
        <f aca="false">C10754</f>
        <v>184.479</v>
      </c>
      <c r="E10754" s="1" t="n">
        <f aca="false">D10754</f>
        <v>184.479</v>
      </c>
    </row>
    <row r="10755" customFormat="false" ht="12.8" hidden="false" customHeight="false" outlineLevel="0" collapsed="false">
      <c r="A10755" s="0" t="n">
        <v>9000012254034</v>
      </c>
      <c r="B10755" s="1" t="n">
        <v>184.479</v>
      </c>
      <c r="C10755" s="1" t="n">
        <f aca="false">B10755</f>
        <v>184.479</v>
      </c>
      <c r="D10755" s="1" t="n">
        <f aca="false">C10755</f>
        <v>184.479</v>
      </c>
      <c r="E10755" s="1" t="n">
        <f aca="false">D10755</f>
        <v>184.479</v>
      </c>
    </row>
    <row r="10756" customFormat="false" ht="12.8" hidden="false" customHeight="false" outlineLevel="0" collapsed="false">
      <c r="A10756" s="0" t="n">
        <v>4014162604170</v>
      </c>
      <c r="B10756" s="1" t="n">
        <v>182.279</v>
      </c>
      <c r="C10756" s="1" t="n">
        <f aca="false">B10756</f>
        <v>182.279</v>
      </c>
      <c r="D10756" s="1" t="n">
        <f aca="false">C10756</f>
        <v>182.279</v>
      </c>
      <c r="E10756" s="1" t="n">
        <f aca="false">D10756</f>
        <v>182.279</v>
      </c>
    </row>
    <row r="10757" customFormat="false" ht="12.8" hidden="false" customHeight="false" outlineLevel="0" collapsed="false">
      <c r="A10757" s="0" t="n">
        <v>8445147327016</v>
      </c>
      <c r="B10757" s="1" t="n">
        <v>174.579</v>
      </c>
      <c r="C10757" s="1" t="n">
        <f aca="false">B10757</f>
        <v>174.579</v>
      </c>
      <c r="D10757" s="1" t="n">
        <f aca="false">C10757</f>
        <v>174.579</v>
      </c>
      <c r="E10757" s="1" t="n">
        <f aca="false">D10757</f>
        <v>174.579</v>
      </c>
    </row>
    <row r="10758" customFormat="false" ht="12.8" hidden="false" customHeight="false" outlineLevel="0" collapsed="false">
      <c r="A10758" s="0" t="n">
        <v>6413680168313</v>
      </c>
      <c r="B10758" s="1" t="n">
        <v>182.279</v>
      </c>
      <c r="C10758" s="1" t="n">
        <f aca="false">B10758</f>
        <v>182.279</v>
      </c>
      <c r="D10758" s="1" t="n">
        <f aca="false">C10758</f>
        <v>182.279</v>
      </c>
      <c r="E10758" s="1" t="n">
        <f aca="false">D10758</f>
        <v>182.279</v>
      </c>
    </row>
    <row r="10759" customFormat="false" ht="12.8" hidden="false" customHeight="false" outlineLevel="0" collapsed="false">
      <c r="A10759" s="0" t="n">
        <v>5555504180307</v>
      </c>
      <c r="B10759" s="1" t="n">
        <v>171.279</v>
      </c>
      <c r="C10759" s="1" t="n">
        <f aca="false">B10759</f>
        <v>171.279</v>
      </c>
      <c r="D10759" s="1" t="n">
        <f aca="false">C10759</f>
        <v>171.279</v>
      </c>
      <c r="E10759" s="1" t="n">
        <f aca="false">D10759</f>
        <v>171.279</v>
      </c>
    </row>
    <row r="10760" customFormat="false" ht="12.8" hidden="false" customHeight="false" outlineLevel="0" collapsed="false">
      <c r="A10760" s="0" t="n">
        <v>4712487545146</v>
      </c>
      <c r="B10760" s="1" t="n">
        <v>169.079</v>
      </c>
      <c r="C10760" s="1" t="n">
        <f aca="false">B10760</f>
        <v>169.079</v>
      </c>
      <c r="D10760" s="1" t="n">
        <f aca="false">C10760</f>
        <v>169.079</v>
      </c>
      <c r="E10760" s="1" t="n">
        <f aca="false">D10760</f>
        <v>169.079</v>
      </c>
    </row>
    <row r="10761" customFormat="false" ht="12.8" hidden="false" customHeight="false" outlineLevel="0" collapsed="false">
      <c r="A10761" s="0" t="n">
        <v>4718022006318</v>
      </c>
      <c r="B10761" s="1" t="n">
        <v>182.279</v>
      </c>
      <c r="C10761" s="1" t="n">
        <f aca="false">B10761</f>
        <v>182.279</v>
      </c>
      <c r="D10761" s="1" t="n">
        <f aca="false">C10761</f>
        <v>182.279</v>
      </c>
      <c r="E10761" s="1" t="n">
        <f aca="false">D10761</f>
        <v>182.279</v>
      </c>
    </row>
    <row r="10762" customFormat="false" ht="12.8" hidden="false" customHeight="false" outlineLevel="0" collapsed="false">
      <c r="A10762" s="0" t="n">
        <v>8432936561812</v>
      </c>
      <c r="B10762" s="1" t="n">
        <v>178.979</v>
      </c>
      <c r="C10762" s="1" t="n">
        <f aca="false">B10762</f>
        <v>178.979</v>
      </c>
      <c r="D10762" s="1" t="n">
        <f aca="false">C10762</f>
        <v>178.979</v>
      </c>
      <c r="E10762" s="1" t="n">
        <f aca="false">D10762</f>
        <v>178.979</v>
      </c>
    </row>
    <row r="10763" customFormat="false" ht="12.8" hidden="false" customHeight="false" outlineLevel="0" collapsed="false">
      <c r="A10763" s="0" t="n">
        <v>8424001880515</v>
      </c>
      <c r="B10763" s="1" t="n">
        <v>176.779</v>
      </c>
      <c r="C10763" s="1" t="n">
        <f aca="false">B10763</f>
        <v>176.779</v>
      </c>
      <c r="D10763" s="1" t="n">
        <f aca="false">C10763</f>
        <v>176.779</v>
      </c>
      <c r="E10763" s="1" t="n">
        <f aca="false">D10763</f>
        <v>176.779</v>
      </c>
    </row>
    <row r="10764" customFormat="false" ht="12.8" hidden="false" customHeight="false" outlineLevel="0" collapsed="false">
      <c r="A10764" s="0" t="n">
        <v>5045274743234</v>
      </c>
      <c r="B10764" s="1" t="n">
        <v>167.979</v>
      </c>
      <c r="C10764" s="1" t="n">
        <f aca="false">B10764</f>
        <v>167.979</v>
      </c>
      <c r="D10764" s="1" t="n">
        <f aca="false">C10764</f>
        <v>167.979</v>
      </c>
      <c r="E10764" s="1" t="n">
        <f aca="false">D10764</f>
        <v>167.979</v>
      </c>
    </row>
    <row r="10765" customFormat="false" ht="12.8" hidden="false" customHeight="false" outlineLevel="0" collapsed="false">
      <c r="A10765" s="0" t="n">
        <v>194004216250</v>
      </c>
      <c r="B10765" s="1" t="n">
        <v>174.579</v>
      </c>
      <c r="C10765" s="1" t="n">
        <f aca="false">B10765</f>
        <v>174.579</v>
      </c>
      <c r="D10765" s="1" t="n">
        <f aca="false">C10765</f>
        <v>174.579</v>
      </c>
      <c r="E10765" s="1" t="n">
        <f aca="false">D10765</f>
        <v>174.579</v>
      </c>
    </row>
    <row r="10766" customFormat="false" ht="12.8" hidden="false" customHeight="false" outlineLevel="0" collapsed="false">
      <c r="A10766" s="0" t="n">
        <v>4550455644183</v>
      </c>
      <c r="B10766" s="1" t="n">
        <v>174.579</v>
      </c>
      <c r="C10766" s="1" t="n">
        <f aca="false">B10766</f>
        <v>174.579</v>
      </c>
      <c r="D10766" s="1" t="n">
        <f aca="false">C10766</f>
        <v>174.579</v>
      </c>
      <c r="E10766" s="1" t="n">
        <f aca="false">D10766</f>
        <v>174.579</v>
      </c>
    </row>
    <row r="10767" customFormat="false" ht="12.8" hidden="false" customHeight="false" outlineLevel="0" collapsed="false">
      <c r="A10767" s="0" t="n">
        <v>8445570030910</v>
      </c>
      <c r="B10767" s="1" t="n">
        <v>178.979</v>
      </c>
      <c r="C10767" s="1" t="n">
        <f aca="false">B10767</f>
        <v>178.979</v>
      </c>
      <c r="D10767" s="1" t="n">
        <f aca="false">C10767</f>
        <v>178.979</v>
      </c>
      <c r="E10767" s="1" t="n">
        <f aca="false">D10767</f>
        <v>178.979</v>
      </c>
    </row>
    <row r="10768" customFormat="false" ht="12.8" hidden="false" customHeight="false" outlineLevel="0" collapsed="false">
      <c r="A10768" s="0" t="n">
        <v>4058425824400</v>
      </c>
      <c r="B10768" s="1" t="n">
        <v>182.279</v>
      </c>
      <c r="C10768" s="1" t="n">
        <f aca="false">B10768</f>
        <v>182.279</v>
      </c>
      <c r="D10768" s="1" t="n">
        <f aca="false">C10768</f>
        <v>182.279</v>
      </c>
      <c r="E10768" s="1" t="n">
        <f aca="false">D10768</f>
        <v>182.279</v>
      </c>
    </row>
    <row r="10769" customFormat="false" ht="12.8" hidden="false" customHeight="false" outlineLevel="0" collapsed="false">
      <c r="A10769" s="0" t="n">
        <v>8445110279090</v>
      </c>
      <c r="B10769" s="1" t="n">
        <v>172.379</v>
      </c>
      <c r="C10769" s="1" t="n">
        <f aca="false">B10769</f>
        <v>172.379</v>
      </c>
      <c r="D10769" s="1" t="n">
        <f aca="false">C10769</f>
        <v>172.379</v>
      </c>
      <c r="E10769" s="1" t="n">
        <f aca="false">D10769</f>
        <v>172.379</v>
      </c>
    </row>
    <row r="10770" customFormat="false" ht="12.8" hidden="false" customHeight="false" outlineLevel="0" collapsed="false">
      <c r="A10770" s="0" t="n">
        <v>8445110289938</v>
      </c>
      <c r="B10770" s="1" t="n">
        <v>177.879</v>
      </c>
      <c r="C10770" s="1" t="n">
        <f aca="false">B10770</f>
        <v>177.879</v>
      </c>
      <c r="D10770" s="1" t="n">
        <f aca="false">C10770</f>
        <v>177.879</v>
      </c>
      <c r="E10770" s="1" t="n">
        <f aca="false">D10770</f>
        <v>177.879</v>
      </c>
    </row>
    <row r="10771" customFormat="false" ht="12.8" hidden="false" customHeight="false" outlineLevel="0" collapsed="false">
      <c r="A10771" s="0" t="n">
        <v>8033280357009</v>
      </c>
      <c r="B10771" s="1" t="n">
        <v>184.479</v>
      </c>
      <c r="C10771" s="1" t="n">
        <f aca="false">B10771</f>
        <v>184.479</v>
      </c>
      <c r="D10771" s="1" t="n">
        <f aca="false">C10771</f>
        <v>184.479</v>
      </c>
      <c r="E10771" s="1" t="n">
        <f aca="false">D10771</f>
        <v>184.479</v>
      </c>
    </row>
    <row r="10772" customFormat="false" ht="12.8" hidden="false" customHeight="false" outlineLevel="0" collapsed="false">
      <c r="A10772" s="0" t="n">
        <v>190325687434</v>
      </c>
      <c r="B10772" s="1" t="n">
        <v>182.279</v>
      </c>
      <c r="C10772" s="1" t="n">
        <f aca="false">B10772</f>
        <v>182.279</v>
      </c>
      <c r="D10772" s="1" t="n">
        <f aca="false">C10772</f>
        <v>182.279</v>
      </c>
      <c r="E10772" s="1" t="n">
        <f aca="false">D10772</f>
        <v>182.279</v>
      </c>
    </row>
    <row r="10773" customFormat="false" ht="12.8" hidden="false" customHeight="false" outlineLevel="0" collapsed="false">
      <c r="A10773" s="0" t="n">
        <v>8445110207772</v>
      </c>
      <c r="B10773" s="1" t="n">
        <v>174.579</v>
      </c>
      <c r="C10773" s="1" t="n">
        <f aca="false">B10773</f>
        <v>174.579</v>
      </c>
      <c r="D10773" s="1" t="n">
        <f aca="false">C10773</f>
        <v>174.579</v>
      </c>
      <c r="E10773" s="1" t="n">
        <f aca="false">D10773</f>
        <v>174.579</v>
      </c>
    </row>
    <row r="10774" customFormat="false" ht="12.8" hidden="false" customHeight="false" outlineLevel="0" collapsed="false">
      <c r="A10774" s="0" t="n">
        <v>195204000410</v>
      </c>
      <c r="B10774" s="1" t="n">
        <v>174.579</v>
      </c>
      <c r="C10774" s="1" t="n">
        <f aca="false">B10774</f>
        <v>174.579</v>
      </c>
      <c r="D10774" s="1" t="n">
        <f aca="false">C10774</f>
        <v>174.579</v>
      </c>
      <c r="E10774" s="1" t="n">
        <f aca="false">D10774</f>
        <v>174.579</v>
      </c>
    </row>
    <row r="10775" customFormat="false" ht="12.8" hidden="false" customHeight="false" outlineLevel="0" collapsed="false">
      <c r="A10775" s="0" t="n">
        <v>5059431388961</v>
      </c>
      <c r="B10775" s="1" t="n">
        <v>183.379</v>
      </c>
      <c r="C10775" s="1" t="n">
        <f aca="false">B10775</f>
        <v>183.379</v>
      </c>
      <c r="D10775" s="1" t="n">
        <f aca="false">C10775</f>
        <v>183.379</v>
      </c>
      <c r="E10775" s="1" t="n">
        <f aca="false">D10775</f>
        <v>183.379</v>
      </c>
    </row>
    <row r="10776" customFormat="false" ht="12.8" hidden="false" customHeight="false" outlineLevel="0" collapsed="false">
      <c r="A10776" s="0" t="n">
        <v>8424001834792</v>
      </c>
      <c r="B10776" s="1" t="n">
        <v>177.879</v>
      </c>
      <c r="C10776" s="1" t="n">
        <f aca="false">B10776</f>
        <v>177.879</v>
      </c>
      <c r="D10776" s="1" t="n">
        <f aca="false">C10776</f>
        <v>177.879</v>
      </c>
      <c r="E10776" s="1" t="n">
        <f aca="false">D10776</f>
        <v>177.879</v>
      </c>
    </row>
    <row r="10777" customFormat="false" ht="12.8" hidden="false" customHeight="false" outlineLevel="0" collapsed="false">
      <c r="A10777" s="0" t="n">
        <v>8424001826001</v>
      </c>
      <c r="B10777" s="1" t="n">
        <v>172.379</v>
      </c>
      <c r="C10777" s="1" t="n">
        <f aca="false">B10777</f>
        <v>172.379</v>
      </c>
      <c r="D10777" s="1" t="n">
        <f aca="false">C10777</f>
        <v>172.379</v>
      </c>
      <c r="E10777" s="1" t="n">
        <f aca="false">D10777</f>
        <v>172.379</v>
      </c>
    </row>
    <row r="10778" customFormat="false" ht="12.8" hidden="false" customHeight="false" outlineLevel="0" collapsed="false">
      <c r="A10778" s="0" t="n">
        <v>8431777819458</v>
      </c>
      <c r="B10778" s="1" t="n">
        <v>169.079</v>
      </c>
      <c r="C10778" s="1" t="n">
        <f aca="false">B10778</f>
        <v>169.079</v>
      </c>
      <c r="D10778" s="1" t="n">
        <f aca="false">C10778</f>
        <v>169.079</v>
      </c>
      <c r="E10778" s="1" t="n">
        <f aca="false">D10778</f>
        <v>169.079</v>
      </c>
    </row>
    <row r="10779" customFormat="false" ht="12.8" hidden="false" customHeight="false" outlineLevel="0" collapsed="false">
      <c r="A10779" s="0" t="n">
        <v>7613272375511</v>
      </c>
      <c r="B10779" s="1" t="n">
        <v>171.279</v>
      </c>
      <c r="C10779" s="1" t="n">
        <f aca="false">B10779</f>
        <v>171.279</v>
      </c>
      <c r="D10779" s="1" t="n">
        <f aca="false">C10779</f>
        <v>171.279</v>
      </c>
      <c r="E10779" s="1" t="n">
        <f aca="false">D10779</f>
        <v>171.279</v>
      </c>
    </row>
    <row r="10780" customFormat="false" ht="12.8" hidden="false" customHeight="false" outlineLevel="0" collapsed="false">
      <c r="A10780" s="0" t="n">
        <v>7613272330022</v>
      </c>
      <c r="B10780" s="1" t="n">
        <v>169.079</v>
      </c>
      <c r="C10780" s="1" t="n">
        <f aca="false">B10780</f>
        <v>169.079</v>
      </c>
      <c r="D10780" s="1" t="n">
        <f aca="false">C10780</f>
        <v>169.079</v>
      </c>
      <c r="E10780" s="1" t="n">
        <f aca="false">D10780</f>
        <v>169.079</v>
      </c>
    </row>
    <row r="10781" customFormat="false" ht="12.8" hidden="false" customHeight="false" outlineLevel="0" collapsed="false">
      <c r="A10781" s="0" t="n">
        <v>7612635135793</v>
      </c>
      <c r="B10781" s="1" t="n">
        <v>169.079</v>
      </c>
      <c r="C10781" s="1" t="n">
        <f aca="false">B10781</f>
        <v>169.079</v>
      </c>
      <c r="D10781" s="1" t="n">
        <f aca="false">C10781</f>
        <v>169.079</v>
      </c>
      <c r="E10781" s="1" t="n">
        <f aca="false">D10781</f>
        <v>169.079</v>
      </c>
    </row>
    <row r="10782" customFormat="false" ht="12.8" hidden="false" customHeight="false" outlineLevel="0" collapsed="false">
      <c r="A10782" s="0" t="n">
        <v>3221320095386</v>
      </c>
      <c r="B10782" s="1" t="n">
        <v>179.221</v>
      </c>
      <c r="C10782" s="1" t="n">
        <f aca="false">B10782</f>
        <v>179.221</v>
      </c>
      <c r="D10782" s="1" t="n">
        <f aca="false">C10782</f>
        <v>179.221</v>
      </c>
      <c r="E10782" s="1" t="n">
        <f aca="false">D10782</f>
        <v>179.221</v>
      </c>
    </row>
    <row r="10783" customFormat="false" ht="12.8" hidden="false" customHeight="false" outlineLevel="0" collapsed="false">
      <c r="A10783" s="0" t="n">
        <v>4894041103259</v>
      </c>
      <c r="B10783" s="1" t="n">
        <v>177.879</v>
      </c>
      <c r="C10783" s="1" t="n">
        <f aca="false">B10783</f>
        <v>177.879</v>
      </c>
      <c r="D10783" s="1" t="n">
        <f aca="false">C10783</f>
        <v>177.879</v>
      </c>
      <c r="E10783" s="1" t="n">
        <f aca="false">D10783</f>
        <v>177.879</v>
      </c>
    </row>
    <row r="10784" customFormat="false" ht="12.8" hidden="false" customHeight="false" outlineLevel="0" collapsed="false">
      <c r="A10784" s="0" t="n">
        <v>4894041103594</v>
      </c>
      <c r="B10784" s="1" t="n">
        <v>172.379</v>
      </c>
      <c r="C10784" s="1" t="n">
        <f aca="false">B10784</f>
        <v>172.379</v>
      </c>
      <c r="D10784" s="1" t="n">
        <f aca="false">C10784</f>
        <v>172.379</v>
      </c>
      <c r="E10784" s="1" t="n">
        <f aca="false">D10784</f>
        <v>172.379</v>
      </c>
    </row>
    <row r="10785" customFormat="false" ht="12.8" hidden="false" customHeight="false" outlineLevel="0" collapsed="false">
      <c r="A10785" s="0" t="n">
        <v>884102066801</v>
      </c>
      <c r="B10785" s="1" t="n">
        <v>171.279</v>
      </c>
      <c r="C10785" s="1" t="n">
        <f aca="false">B10785</f>
        <v>171.279</v>
      </c>
      <c r="D10785" s="1" t="n">
        <f aca="false">C10785</f>
        <v>171.279</v>
      </c>
      <c r="E10785" s="1" t="n">
        <f aca="false">D10785</f>
        <v>171.279</v>
      </c>
    </row>
    <row r="10786" customFormat="false" ht="12.8" hidden="false" customHeight="false" outlineLevel="0" collapsed="false">
      <c r="A10786" s="0" t="n">
        <v>4014855302635</v>
      </c>
      <c r="B10786" s="1" t="n">
        <v>180.079</v>
      </c>
      <c r="C10786" s="1" t="n">
        <f aca="false">B10786</f>
        <v>180.079</v>
      </c>
      <c r="D10786" s="1" t="n">
        <f aca="false">C10786</f>
        <v>180.079</v>
      </c>
      <c r="E10786" s="1" t="n">
        <f aca="false">D10786</f>
        <v>180.079</v>
      </c>
    </row>
    <row r="10787" customFormat="false" ht="12.8" hidden="false" customHeight="false" outlineLevel="0" collapsed="false">
      <c r="A10787" s="0" t="n">
        <v>4897022860486</v>
      </c>
      <c r="B10787" s="1" t="n">
        <v>173.479</v>
      </c>
      <c r="C10787" s="1" t="n">
        <f aca="false">B10787</f>
        <v>173.479</v>
      </c>
      <c r="D10787" s="1" t="n">
        <f aca="false">C10787</f>
        <v>173.479</v>
      </c>
      <c r="E10787" s="1" t="n">
        <f aca="false">D10787</f>
        <v>173.479</v>
      </c>
    </row>
    <row r="10788" customFormat="false" ht="12.8" hidden="false" customHeight="false" outlineLevel="0" collapsed="false">
      <c r="A10788" s="0" t="n">
        <v>195867317863</v>
      </c>
      <c r="B10788" s="1" t="n">
        <v>178.979</v>
      </c>
      <c r="C10788" s="1" t="n">
        <f aca="false">B10788</f>
        <v>178.979</v>
      </c>
      <c r="D10788" s="1" t="n">
        <f aca="false">C10788</f>
        <v>178.979</v>
      </c>
      <c r="E10788" s="1" t="n">
        <f aca="false">D10788</f>
        <v>178.979</v>
      </c>
    </row>
    <row r="10789" customFormat="false" ht="12.8" hidden="false" customHeight="false" outlineLevel="0" collapsed="false">
      <c r="A10789" s="0" t="n">
        <v>9781350104679</v>
      </c>
      <c r="B10789" s="1" t="n">
        <v>182.279</v>
      </c>
      <c r="C10789" s="1" t="n">
        <f aca="false">B10789</f>
        <v>182.279</v>
      </c>
      <c r="D10789" s="1" t="n">
        <f aca="false">C10789</f>
        <v>182.279</v>
      </c>
      <c r="E10789" s="1" t="n">
        <f aca="false">D10789</f>
        <v>182.279</v>
      </c>
    </row>
    <row r="10790" customFormat="false" ht="12.8" hidden="false" customHeight="false" outlineLevel="0" collapsed="false">
      <c r="A10790" s="0" t="n">
        <v>9780323497251</v>
      </c>
      <c r="B10790" s="1" t="n">
        <v>169.079</v>
      </c>
      <c r="C10790" s="1" t="n">
        <f aca="false">B10790</f>
        <v>169.079</v>
      </c>
      <c r="D10790" s="1" t="n">
        <f aca="false">C10790</f>
        <v>169.079</v>
      </c>
      <c r="E10790" s="1" t="n">
        <f aca="false">D10790</f>
        <v>169.079</v>
      </c>
    </row>
    <row r="10791" customFormat="false" ht="12.8" hidden="false" customHeight="false" outlineLevel="0" collapsed="false">
      <c r="A10791" s="0" t="n">
        <v>9781891389788</v>
      </c>
      <c r="B10791" s="1" t="n">
        <v>170.179</v>
      </c>
      <c r="C10791" s="1" t="n">
        <f aca="false">B10791</f>
        <v>170.179</v>
      </c>
      <c r="D10791" s="1" t="n">
        <f aca="false">C10791</f>
        <v>170.179</v>
      </c>
      <c r="E10791" s="1" t="n">
        <f aca="false">D10791</f>
        <v>170.179</v>
      </c>
    </row>
    <row r="10792" customFormat="false" ht="12.8" hidden="false" customHeight="false" outlineLevel="0" collapsed="false">
      <c r="A10792" s="0" t="n">
        <v>6438488088137</v>
      </c>
      <c r="B10792" s="1" t="n">
        <v>182.279</v>
      </c>
      <c r="C10792" s="1" t="n">
        <f aca="false">B10792</f>
        <v>182.279</v>
      </c>
      <c r="D10792" s="1" t="n">
        <f aca="false">C10792</f>
        <v>182.279</v>
      </c>
      <c r="E10792" s="1" t="n">
        <f aca="false">D10792</f>
        <v>182.279</v>
      </c>
    </row>
    <row r="10793" customFormat="false" ht="12.8" hidden="false" customHeight="false" outlineLevel="0" collapsed="false">
      <c r="A10793" s="0" t="n">
        <v>9010212332821</v>
      </c>
      <c r="B10793" s="1" t="n">
        <v>167.979</v>
      </c>
      <c r="C10793" s="1" t="n">
        <f aca="false">B10793</f>
        <v>167.979</v>
      </c>
      <c r="D10793" s="1" t="n">
        <f aca="false">C10793</f>
        <v>167.979</v>
      </c>
      <c r="E10793" s="1" t="n">
        <f aca="false">D10793</f>
        <v>167.979</v>
      </c>
    </row>
    <row r="10794" customFormat="false" ht="12.8" hidden="false" customHeight="false" outlineLevel="0" collapsed="false">
      <c r="A10794" s="0" t="n">
        <v>9783868382259</v>
      </c>
      <c r="B10794" s="1" t="n">
        <v>169.079</v>
      </c>
      <c r="C10794" s="1" t="n">
        <f aca="false">B10794</f>
        <v>169.079</v>
      </c>
      <c r="D10794" s="1" t="n">
        <f aca="false">C10794</f>
        <v>169.079</v>
      </c>
      <c r="E10794" s="1" t="n">
        <f aca="false">D10794</f>
        <v>169.079</v>
      </c>
    </row>
    <row r="10795" customFormat="false" ht="12.8" hidden="false" customHeight="false" outlineLevel="0" collapsed="false">
      <c r="A10795" s="0" t="n">
        <v>4062862667704</v>
      </c>
      <c r="B10795" s="1" t="n">
        <v>182.279</v>
      </c>
      <c r="C10795" s="1" t="n">
        <f aca="false">B10795</f>
        <v>182.279</v>
      </c>
      <c r="D10795" s="1" t="n">
        <f aca="false">C10795</f>
        <v>182.279</v>
      </c>
      <c r="E10795" s="1" t="n">
        <f aca="false">D10795</f>
        <v>182.279</v>
      </c>
    </row>
    <row r="10796" customFormat="false" ht="12.8" hidden="false" customHeight="false" outlineLevel="0" collapsed="false">
      <c r="A10796" s="0" t="n">
        <v>4059156842992</v>
      </c>
      <c r="B10796" s="1" t="n">
        <v>169.079</v>
      </c>
      <c r="C10796" s="1" t="n">
        <f aca="false">B10796</f>
        <v>169.079</v>
      </c>
      <c r="D10796" s="1" t="n">
        <f aca="false">C10796</f>
        <v>169.079</v>
      </c>
      <c r="E10796" s="1" t="n">
        <f aca="false">D10796</f>
        <v>169.079</v>
      </c>
    </row>
    <row r="10797" customFormat="false" ht="12.8" hidden="false" customHeight="false" outlineLevel="0" collapsed="false">
      <c r="A10797" s="0" t="n">
        <v>8033288952039</v>
      </c>
      <c r="B10797" s="1" t="n">
        <v>169.079</v>
      </c>
      <c r="C10797" s="1" t="n">
        <f aca="false">B10797</f>
        <v>169.079</v>
      </c>
      <c r="D10797" s="1" t="n">
        <f aca="false">C10797</f>
        <v>169.079</v>
      </c>
      <c r="E10797" s="1" t="n">
        <f aca="false">D10797</f>
        <v>169.079</v>
      </c>
    </row>
    <row r="10798" customFormat="false" ht="12.8" hidden="false" customHeight="false" outlineLevel="0" collapsed="false">
      <c r="A10798" s="0" t="n">
        <v>5902818545139</v>
      </c>
      <c r="B10798" s="1" t="n">
        <v>174.579</v>
      </c>
      <c r="C10798" s="1" t="n">
        <f aca="false">B10798</f>
        <v>174.579</v>
      </c>
      <c r="D10798" s="1" t="n">
        <f aca="false">C10798</f>
        <v>174.579</v>
      </c>
      <c r="E10798" s="1" t="n">
        <f aca="false">D10798</f>
        <v>174.579</v>
      </c>
    </row>
    <row r="10799" customFormat="false" ht="12.8" hidden="false" customHeight="false" outlineLevel="0" collapsed="false">
      <c r="A10799" s="0" t="n">
        <v>4550215826941</v>
      </c>
      <c r="B10799" s="1" t="n">
        <v>182.279</v>
      </c>
      <c r="C10799" s="1" t="n">
        <f aca="false">B10799</f>
        <v>182.279</v>
      </c>
      <c r="D10799" s="1" t="n">
        <f aca="false">C10799</f>
        <v>182.279</v>
      </c>
      <c r="E10799" s="1" t="n">
        <f aca="false">D10799</f>
        <v>182.279</v>
      </c>
    </row>
    <row r="10800" customFormat="false" ht="12.8" hidden="false" customHeight="false" outlineLevel="0" collapsed="false">
      <c r="A10800" s="0" t="n">
        <v>4065419717686</v>
      </c>
      <c r="B10800" s="1" t="n">
        <v>169.079</v>
      </c>
      <c r="C10800" s="1" t="n">
        <f aca="false">B10800</f>
        <v>169.079</v>
      </c>
      <c r="D10800" s="1" t="n">
        <f aca="false">C10800</f>
        <v>169.079</v>
      </c>
      <c r="E10800" s="1" t="n">
        <f aca="false">D10800</f>
        <v>169.079</v>
      </c>
    </row>
    <row r="10801" customFormat="false" ht="12.8" hidden="false" customHeight="false" outlineLevel="0" collapsed="false">
      <c r="A10801" s="0" t="n">
        <v>886912159384</v>
      </c>
      <c r="B10801" s="1" t="n">
        <v>181.179</v>
      </c>
      <c r="C10801" s="1" t="n">
        <f aca="false">B10801</f>
        <v>181.179</v>
      </c>
      <c r="D10801" s="1" t="n">
        <f aca="false">C10801</f>
        <v>181.179</v>
      </c>
      <c r="E10801" s="1" t="n">
        <f aca="false">D10801</f>
        <v>181.179</v>
      </c>
    </row>
    <row r="10802" customFormat="false" ht="12.8" hidden="false" customHeight="false" outlineLevel="0" collapsed="false">
      <c r="A10802" s="0" t="n">
        <v>747930040620</v>
      </c>
      <c r="B10802" s="1" t="n">
        <v>181.179</v>
      </c>
      <c r="C10802" s="1" t="n">
        <f aca="false">B10802</f>
        <v>181.179</v>
      </c>
      <c r="D10802" s="1" t="n">
        <f aca="false">C10802</f>
        <v>181.179</v>
      </c>
      <c r="E10802" s="1" t="n">
        <f aca="false">D10802</f>
        <v>181.179</v>
      </c>
    </row>
    <row r="10803" customFormat="false" ht="12.8" hidden="false" customHeight="false" outlineLevel="0" collapsed="false">
      <c r="A10803" s="0" t="n">
        <v>8430852814753</v>
      </c>
      <c r="B10803" s="1" t="n">
        <v>166.879</v>
      </c>
      <c r="C10803" s="1" t="n">
        <f aca="false">B10803</f>
        <v>166.879</v>
      </c>
      <c r="D10803" s="1" t="n">
        <f aca="false">C10803</f>
        <v>166.879</v>
      </c>
      <c r="E10803" s="1" t="n">
        <f aca="false">D10803</f>
        <v>166.879</v>
      </c>
    </row>
    <row r="10804" customFormat="false" ht="12.8" hidden="false" customHeight="false" outlineLevel="0" collapsed="false">
      <c r="A10804" s="0" t="n">
        <v>4061416333072</v>
      </c>
      <c r="B10804" s="1" t="n">
        <v>154.669</v>
      </c>
      <c r="C10804" s="1" t="n">
        <f aca="false">B10804</f>
        <v>154.669</v>
      </c>
      <c r="D10804" s="1" t="n">
        <f aca="false">C10804</f>
        <v>154.669</v>
      </c>
      <c r="E10804" s="1" t="n">
        <f aca="false">D10804</f>
        <v>154.669</v>
      </c>
    </row>
    <row r="10805" customFormat="false" ht="12.8" hidden="false" customHeight="false" outlineLevel="0" collapsed="false">
      <c r="A10805" s="0" t="n">
        <v>5902693271864</v>
      </c>
      <c r="B10805" s="1" t="n">
        <v>158.079</v>
      </c>
      <c r="C10805" s="1" t="n">
        <f aca="false">B10805</f>
        <v>158.079</v>
      </c>
      <c r="D10805" s="1" t="n">
        <f aca="false">C10805</f>
        <v>158.079</v>
      </c>
      <c r="E10805" s="1" t="n">
        <f aca="false">D10805</f>
        <v>158.079</v>
      </c>
    </row>
    <row r="10806" customFormat="false" ht="12.8" hidden="false" customHeight="false" outlineLevel="0" collapsed="false">
      <c r="A10806" s="0" t="n">
        <v>192662415534</v>
      </c>
      <c r="B10806" s="1" t="n">
        <v>156.979</v>
      </c>
      <c r="C10806" s="1" t="n">
        <f aca="false">B10806</f>
        <v>156.979</v>
      </c>
      <c r="D10806" s="1" t="n">
        <f aca="false">C10806</f>
        <v>156.979</v>
      </c>
      <c r="E10806" s="1" t="n">
        <f aca="false">D10806</f>
        <v>156.979</v>
      </c>
    </row>
    <row r="10807" customFormat="false" ht="12.8" hidden="false" customHeight="false" outlineLevel="0" collapsed="false">
      <c r="A10807" s="0" t="n">
        <v>602498412275</v>
      </c>
      <c r="B10807" s="1" t="n">
        <v>156.979</v>
      </c>
      <c r="C10807" s="1" t="n">
        <f aca="false">B10807</f>
        <v>156.979</v>
      </c>
      <c r="D10807" s="1" t="n">
        <f aca="false">C10807</f>
        <v>156.979</v>
      </c>
      <c r="E10807" s="1" t="n">
        <f aca="false">D10807</f>
        <v>156.979</v>
      </c>
    </row>
    <row r="10808" customFormat="false" ht="12.8" hidden="false" customHeight="false" outlineLevel="0" collapsed="false">
      <c r="A10808" s="0" t="n">
        <v>194501050166</v>
      </c>
      <c r="B10808" s="1" t="n">
        <v>153.063</v>
      </c>
      <c r="C10808" s="1" t="n">
        <f aca="false">B10808</f>
        <v>153.063</v>
      </c>
      <c r="D10808" s="1" t="n">
        <f aca="false">C10808</f>
        <v>153.063</v>
      </c>
      <c r="E10808" s="1" t="n">
        <f aca="false">D10808</f>
        <v>153.063</v>
      </c>
    </row>
    <row r="10809" customFormat="false" ht="12.8" hidden="false" customHeight="false" outlineLevel="0" collapsed="false">
      <c r="A10809" s="0" t="n">
        <v>3182550801010</v>
      </c>
      <c r="B10809" s="1" t="n">
        <v>164.679</v>
      </c>
      <c r="C10809" s="1" t="n">
        <f aca="false">B10809</f>
        <v>164.679</v>
      </c>
      <c r="D10809" s="1" t="n">
        <f aca="false">C10809</f>
        <v>164.679</v>
      </c>
      <c r="E10809" s="1" t="n">
        <f aca="false">D10809</f>
        <v>164.679</v>
      </c>
    </row>
    <row r="10810" customFormat="false" ht="12.8" hidden="false" customHeight="false" outlineLevel="0" collapsed="false">
      <c r="A10810" s="0" t="n">
        <v>4065449724999</v>
      </c>
      <c r="B10810" s="1" t="n">
        <v>163.579</v>
      </c>
      <c r="C10810" s="1" t="n">
        <f aca="false">B10810</f>
        <v>163.579</v>
      </c>
      <c r="D10810" s="1" t="n">
        <f aca="false">C10810</f>
        <v>163.579</v>
      </c>
      <c r="E10810" s="1" t="n">
        <f aca="false">D10810</f>
        <v>163.579</v>
      </c>
    </row>
    <row r="10811" customFormat="false" ht="12.8" hidden="false" customHeight="false" outlineLevel="0" collapsed="false">
      <c r="A10811" s="0" t="n">
        <v>825840871050</v>
      </c>
      <c r="B10811" s="1" t="n">
        <v>162.479</v>
      </c>
      <c r="C10811" s="1" t="n">
        <f aca="false">B10811</f>
        <v>162.479</v>
      </c>
      <c r="D10811" s="1" t="n">
        <f aca="false">C10811</f>
        <v>162.479</v>
      </c>
      <c r="E10811" s="1" t="n">
        <f aca="false">D10811</f>
        <v>162.479</v>
      </c>
    </row>
    <row r="10812" customFormat="false" ht="12.8" hidden="false" customHeight="false" outlineLevel="0" collapsed="false">
      <c r="A10812" s="0" t="n">
        <v>194514263799</v>
      </c>
      <c r="B10812" s="1" t="n">
        <v>164.679</v>
      </c>
      <c r="C10812" s="1" t="n">
        <f aca="false">B10812</f>
        <v>164.679</v>
      </c>
      <c r="D10812" s="1" t="n">
        <f aca="false">C10812</f>
        <v>164.679</v>
      </c>
      <c r="E10812" s="1" t="n">
        <f aca="false">D10812</f>
        <v>164.679</v>
      </c>
    </row>
    <row r="10813" customFormat="false" ht="12.8" hidden="false" customHeight="false" outlineLevel="0" collapsed="false">
      <c r="A10813" s="0" t="n">
        <v>5713028098625</v>
      </c>
      <c r="B10813" s="1" t="n">
        <v>152.579</v>
      </c>
      <c r="C10813" s="1" t="n">
        <f aca="false">B10813</f>
        <v>152.579</v>
      </c>
      <c r="D10813" s="1" t="n">
        <f aca="false">C10813</f>
        <v>152.579</v>
      </c>
      <c r="E10813" s="1" t="n">
        <f aca="false">D10813</f>
        <v>152.579</v>
      </c>
    </row>
    <row r="10814" customFormat="false" ht="12.8" hidden="false" customHeight="false" outlineLevel="0" collapsed="false">
      <c r="A10814" s="0" t="n">
        <v>3386460062923</v>
      </c>
      <c r="B10814" s="1" t="n">
        <v>156.979</v>
      </c>
      <c r="C10814" s="1" t="n">
        <f aca="false">B10814</f>
        <v>156.979</v>
      </c>
      <c r="D10814" s="1" t="n">
        <f aca="false">C10814</f>
        <v>156.979</v>
      </c>
      <c r="E10814" s="1" t="n">
        <f aca="false">D10814</f>
        <v>156.979</v>
      </c>
    </row>
    <row r="10815" customFormat="false" ht="12.8" hidden="false" customHeight="false" outlineLevel="0" collapsed="false">
      <c r="A10815" s="0" t="n">
        <v>3614273225311</v>
      </c>
      <c r="B10815" s="1" t="n">
        <v>154.779</v>
      </c>
      <c r="C10815" s="1" t="n">
        <f aca="false">B10815</f>
        <v>154.779</v>
      </c>
      <c r="D10815" s="1" t="n">
        <f aca="false">C10815</f>
        <v>154.779</v>
      </c>
      <c r="E10815" s="1" t="n">
        <f aca="false">D10815</f>
        <v>154.779</v>
      </c>
    </row>
    <row r="10816" customFormat="false" ht="12.8" hidden="false" customHeight="false" outlineLevel="0" collapsed="false">
      <c r="A10816" s="0" t="n">
        <v>8011003843831</v>
      </c>
      <c r="B10816" s="1" t="n">
        <v>156.979</v>
      </c>
      <c r="C10816" s="1" t="n">
        <f aca="false">B10816</f>
        <v>156.979</v>
      </c>
      <c r="D10816" s="1" t="n">
        <f aca="false">C10816</f>
        <v>156.979</v>
      </c>
      <c r="E10816" s="1" t="n">
        <f aca="false">D10816</f>
        <v>156.979</v>
      </c>
    </row>
    <row r="10817" customFormat="false" ht="12.8" hidden="false" customHeight="false" outlineLevel="0" collapsed="false">
      <c r="A10817" s="0" t="n">
        <v>3605521566584</v>
      </c>
      <c r="B10817" s="1" t="n">
        <v>153.679</v>
      </c>
      <c r="C10817" s="1" t="n">
        <f aca="false">B10817</f>
        <v>153.679</v>
      </c>
      <c r="D10817" s="1" t="n">
        <f aca="false">C10817</f>
        <v>153.679</v>
      </c>
      <c r="E10817" s="1" t="n">
        <f aca="false">D10817</f>
        <v>153.679</v>
      </c>
    </row>
    <row r="10818" customFormat="false" ht="12.8" hidden="false" customHeight="false" outlineLevel="0" collapsed="false">
      <c r="A10818" s="0" t="s">
        <v>175</v>
      </c>
      <c r="B10818" s="1" t="n">
        <v>162.479</v>
      </c>
      <c r="C10818" s="1" t="n">
        <f aca="false">B10818</f>
        <v>162.479</v>
      </c>
      <c r="D10818" s="1" t="n">
        <f aca="false">C10818</f>
        <v>162.479</v>
      </c>
      <c r="E10818" s="1" t="n">
        <f aca="false">D10818</f>
        <v>162.479</v>
      </c>
    </row>
    <row r="10819" customFormat="false" ht="12.8" hidden="false" customHeight="false" outlineLevel="0" collapsed="false">
      <c r="A10819" s="0" t="n">
        <v>818279010954</v>
      </c>
      <c r="B10819" s="1" t="n">
        <v>150.819</v>
      </c>
      <c r="C10819" s="1" t="n">
        <f aca="false">B10819</f>
        <v>150.819</v>
      </c>
      <c r="D10819" s="1" t="n">
        <f aca="false">C10819</f>
        <v>150.819</v>
      </c>
      <c r="E10819" s="1" t="n">
        <f aca="false">D10819</f>
        <v>150.819</v>
      </c>
    </row>
    <row r="10820" customFormat="false" ht="12.8" hidden="false" customHeight="false" outlineLevel="0" collapsed="false">
      <c r="A10820" s="0" t="n">
        <v>730870175163</v>
      </c>
      <c r="B10820" s="1" t="n">
        <v>156.979</v>
      </c>
      <c r="C10820" s="1" t="n">
        <f aca="false">B10820</f>
        <v>156.979</v>
      </c>
      <c r="D10820" s="1" t="n">
        <f aca="false">C10820</f>
        <v>156.979</v>
      </c>
      <c r="E10820" s="1" t="n">
        <f aca="false">D10820</f>
        <v>156.979</v>
      </c>
    </row>
    <row r="10821" customFormat="false" ht="12.8" hidden="false" customHeight="false" outlineLevel="0" collapsed="false">
      <c r="A10821" s="0" t="n">
        <v>4008146020957</v>
      </c>
      <c r="B10821" s="1" t="n">
        <v>161.379</v>
      </c>
      <c r="C10821" s="1" t="n">
        <f aca="false">B10821</f>
        <v>161.379</v>
      </c>
      <c r="D10821" s="1" t="n">
        <f aca="false">C10821</f>
        <v>161.379</v>
      </c>
      <c r="E10821" s="1" t="n">
        <f aca="false">D10821</f>
        <v>161.379</v>
      </c>
    </row>
    <row r="10822" customFormat="false" ht="12.8" hidden="false" customHeight="false" outlineLevel="0" collapsed="false">
      <c r="A10822" s="0" t="n">
        <v>194499743064</v>
      </c>
      <c r="B10822" s="1" t="n">
        <v>154.779</v>
      </c>
      <c r="C10822" s="1" t="n">
        <f aca="false">B10822</f>
        <v>154.779</v>
      </c>
      <c r="D10822" s="1" t="n">
        <f aca="false">C10822</f>
        <v>154.779</v>
      </c>
      <c r="E10822" s="1" t="n">
        <f aca="false">D10822</f>
        <v>154.779</v>
      </c>
    </row>
    <row r="10823" customFormat="false" ht="12.8" hidden="false" customHeight="false" outlineLevel="0" collapsed="false">
      <c r="A10823" s="0" t="n">
        <v>191665174844</v>
      </c>
      <c r="B10823" s="1" t="n">
        <v>156.979</v>
      </c>
      <c r="C10823" s="1" t="n">
        <f aca="false">B10823</f>
        <v>156.979</v>
      </c>
      <c r="D10823" s="1" t="n">
        <f aca="false">C10823</f>
        <v>156.979</v>
      </c>
      <c r="E10823" s="1" t="n">
        <f aca="false">D10823</f>
        <v>156.979</v>
      </c>
    </row>
    <row r="10824" customFormat="false" ht="12.8" hidden="false" customHeight="false" outlineLevel="0" collapsed="false">
      <c r="A10824" s="0" t="n">
        <v>190781648253</v>
      </c>
      <c r="B10824" s="1" t="n">
        <v>160.279</v>
      </c>
      <c r="C10824" s="1" t="n">
        <f aca="false">B10824</f>
        <v>160.279</v>
      </c>
      <c r="D10824" s="1" t="n">
        <f aca="false">C10824</f>
        <v>160.279</v>
      </c>
      <c r="E10824" s="1" t="n">
        <f aca="false">D10824</f>
        <v>160.279</v>
      </c>
    </row>
    <row r="10825" customFormat="false" ht="12.8" hidden="false" customHeight="false" outlineLevel="0" collapsed="false">
      <c r="A10825" s="0" t="n">
        <v>4066611342607</v>
      </c>
      <c r="B10825" s="1" t="n">
        <v>150.379</v>
      </c>
      <c r="C10825" s="1" t="n">
        <f aca="false">B10825</f>
        <v>150.379</v>
      </c>
      <c r="D10825" s="1" t="n">
        <f aca="false">C10825</f>
        <v>150.379</v>
      </c>
      <c r="E10825" s="1" t="n">
        <f aca="false">D10825</f>
        <v>150.379</v>
      </c>
    </row>
    <row r="10826" customFormat="false" ht="12.8" hidden="false" customHeight="false" outlineLevel="0" collapsed="false">
      <c r="A10826" s="0" t="n">
        <v>8020092009899</v>
      </c>
      <c r="B10826" s="1" t="n">
        <v>162.479</v>
      </c>
      <c r="C10826" s="1" t="n">
        <f aca="false">B10826</f>
        <v>162.479</v>
      </c>
      <c r="D10826" s="1" t="n">
        <f aca="false">C10826</f>
        <v>162.479</v>
      </c>
      <c r="E10826" s="1" t="n">
        <f aca="false">D10826</f>
        <v>162.479</v>
      </c>
    </row>
    <row r="10827" customFormat="false" ht="12.8" hidden="false" customHeight="false" outlineLevel="0" collapsed="false">
      <c r="A10827" s="0" t="s">
        <v>176</v>
      </c>
      <c r="B10827" s="1" t="n">
        <v>160.279</v>
      </c>
      <c r="C10827" s="1" t="n">
        <f aca="false">B10827</f>
        <v>160.279</v>
      </c>
      <c r="D10827" s="1" t="n">
        <f aca="false">C10827</f>
        <v>160.279</v>
      </c>
      <c r="E10827" s="1" t="n">
        <f aca="false">D10827</f>
        <v>160.279</v>
      </c>
    </row>
    <row r="10828" customFormat="false" ht="12.8" hidden="false" customHeight="false" outlineLevel="0" collapsed="false">
      <c r="A10828" s="0" t="n">
        <v>3274872398979</v>
      </c>
      <c r="B10828" s="1" t="n">
        <v>156.979</v>
      </c>
      <c r="C10828" s="1" t="n">
        <f aca="false">B10828</f>
        <v>156.979</v>
      </c>
      <c r="D10828" s="1" t="n">
        <f aca="false">C10828</f>
        <v>156.979</v>
      </c>
      <c r="E10828" s="1" t="n">
        <f aca="false">D10828</f>
        <v>156.979</v>
      </c>
    </row>
    <row r="10829" customFormat="false" ht="12.8" hidden="false" customHeight="false" outlineLevel="0" collapsed="false">
      <c r="A10829" s="0" t="n">
        <v>840840011121</v>
      </c>
      <c r="B10829" s="1" t="n">
        <v>160.279</v>
      </c>
      <c r="C10829" s="1" t="n">
        <f aca="false">B10829</f>
        <v>160.279</v>
      </c>
      <c r="D10829" s="1" t="n">
        <f aca="false">C10829</f>
        <v>160.279</v>
      </c>
      <c r="E10829" s="1" t="n">
        <f aca="false">D10829</f>
        <v>160.279</v>
      </c>
    </row>
    <row r="10830" customFormat="false" ht="12.8" hidden="false" customHeight="false" outlineLevel="0" collapsed="false">
      <c r="A10830" s="0" t="n">
        <v>8421316087202</v>
      </c>
      <c r="B10830" s="1" t="n">
        <v>162.479</v>
      </c>
      <c r="C10830" s="1" t="n">
        <f aca="false">B10830</f>
        <v>162.479</v>
      </c>
      <c r="D10830" s="1" t="n">
        <f aca="false">C10830</f>
        <v>162.479</v>
      </c>
      <c r="E10830" s="1" t="n">
        <f aca="false">D10830</f>
        <v>162.479</v>
      </c>
    </row>
    <row r="10831" customFormat="false" ht="12.8" hidden="false" customHeight="false" outlineLevel="0" collapsed="false">
      <c r="A10831" s="0" t="n">
        <v>778988294901</v>
      </c>
      <c r="B10831" s="1" t="n">
        <v>159.179</v>
      </c>
      <c r="C10831" s="1" t="n">
        <f aca="false">B10831</f>
        <v>159.179</v>
      </c>
      <c r="D10831" s="1" t="n">
        <f aca="false">C10831</f>
        <v>159.179</v>
      </c>
      <c r="E10831" s="1" t="n">
        <f aca="false">D10831</f>
        <v>159.179</v>
      </c>
    </row>
    <row r="10832" customFormat="false" ht="12.8" hidden="false" customHeight="false" outlineLevel="0" collapsed="false">
      <c r="A10832" s="0" t="n">
        <v>737052373393</v>
      </c>
      <c r="B10832" s="1" t="n">
        <v>156.979</v>
      </c>
      <c r="C10832" s="1" t="n">
        <f aca="false">B10832</f>
        <v>156.979</v>
      </c>
      <c r="D10832" s="1" t="n">
        <f aca="false">C10832</f>
        <v>156.979</v>
      </c>
      <c r="E10832" s="1" t="n">
        <f aca="false">D10832</f>
        <v>156.979</v>
      </c>
    </row>
    <row r="10833" customFormat="false" ht="12.8" hidden="false" customHeight="false" outlineLevel="0" collapsed="false">
      <c r="A10833" s="0" t="n">
        <v>3386460130400</v>
      </c>
      <c r="B10833" s="1" t="n">
        <v>164.679</v>
      </c>
      <c r="C10833" s="1" t="n">
        <f aca="false">B10833</f>
        <v>164.679</v>
      </c>
      <c r="D10833" s="1" t="n">
        <f aca="false">C10833</f>
        <v>164.679</v>
      </c>
      <c r="E10833" s="1" t="n">
        <f aca="false">D10833</f>
        <v>164.679</v>
      </c>
    </row>
    <row r="10834" customFormat="false" ht="12.8" hidden="false" customHeight="false" outlineLevel="0" collapsed="false">
      <c r="A10834" s="0" t="n">
        <v>194499743767</v>
      </c>
      <c r="B10834" s="1" t="n">
        <v>154.779</v>
      </c>
      <c r="C10834" s="1" t="n">
        <f aca="false">B10834</f>
        <v>154.779</v>
      </c>
      <c r="D10834" s="1" t="n">
        <f aca="false">C10834</f>
        <v>154.779</v>
      </c>
      <c r="E10834" s="1" t="n">
        <f aca="false">D10834</f>
        <v>154.779</v>
      </c>
    </row>
    <row r="10835" customFormat="false" ht="12.8" hidden="false" customHeight="false" outlineLevel="0" collapsed="false">
      <c r="A10835" s="0" t="n">
        <v>887194477616</v>
      </c>
      <c r="B10835" s="1" t="n">
        <v>155.714</v>
      </c>
      <c r="C10835" s="1" t="n">
        <f aca="false">B10835</f>
        <v>155.714</v>
      </c>
      <c r="D10835" s="1" t="n">
        <f aca="false">C10835</f>
        <v>155.714</v>
      </c>
      <c r="E10835" s="1" t="n">
        <f aca="false">D10835</f>
        <v>155.714</v>
      </c>
    </row>
    <row r="10836" customFormat="false" ht="12.8" hidden="false" customHeight="false" outlineLevel="0" collapsed="false">
      <c r="A10836" s="0" t="n">
        <v>8027280493997</v>
      </c>
      <c r="B10836" s="1" t="n">
        <v>152.414</v>
      </c>
      <c r="C10836" s="1" t="n">
        <f aca="false">B10836</f>
        <v>152.414</v>
      </c>
      <c r="D10836" s="1" t="n">
        <f aca="false">C10836</f>
        <v>152.414</v>
      </c>
      <c r="E10836" s="1" t="n">
        <f aca="false">D10836</f>
        <v>152.414</v>
      </c>
    </row>
    <row r="10837" customFormat="false" ht="12.8" hidden="false" customHeight="false" outlineLevel="0" collapsed="false">
      <c r="A10837" s="0" t="n">
        <v>194956496533</v>
      </c>
      <c r="B10837" s="1" t="n">
        <v>158.079</v>
      </c>
      <c r="C10837" s="1" t="n">
        <f aca="false">B10837</f>
        <v>158.079</v>
      </c>
      <c r="D10837" s="1" t="n">
        <f aca="false">C10837</f>
        <v>158.079</v>
      </c>
      <c r="E10837" s="1" t="n">
        <f aca="false">D10837</f>
        <v>158.079</v>
      </c>
    </row>
    <row r="10838" customFormat="false" ht="12.8" hidden="false" customHeight="false" outlineLevel="0" collapsed="false">
      <c r="A10838" s="0" t="n">
        <v>825840489088</v>
      </c>
      <c r="B10838" s="1" t="n">
        <v>154.779</v>
      </c>
      <c r="C10838" s="1" t="n">
        <f aca="false">B10838</f>
        <v>154.779</v>
      </c>
      <c r="D10838" s="1" t="n">
        <f aca="false">C10838</f>
        <v>154.779</v>
      </c>
      <c r="E10838" s="1" t="n">
        <f aca="false">D10838</f>
        <v>154.779</v>
      </c>
    </row>
    <row r="10839" customFormat="false" ht="12.8" hidden="false" customHeight="false" outlineLevel="0" collapsed="false">
      <c r="A10839" s="0" t="n">
        <v>4062453104397</v>
      </c>
      <c r="B10839" s="1" t="n">
        <v>162.479</v>
      </c>
      <c r="C10839" s="1" t="n">
        <f aca="false">B10839</f>
        <v>162.479</v>
      </c>
      <c r="D10839" s="1" t="n">
        <f aca="false">C10839</f>
        <v>162.479</v>
      </c>
      <c r="E10839" s="1" t="n">
        <f aca="false">D10839</f>
        <v>162.479</v>
      </c>
    </row>
    <row r="10840" customFormat="false" ht="12.8" hidden="false" customHeight="false" outlineLevel="0" collapsed="false">
      <c r="A10840" s="0" t="n">
        <v>194511814567</v>
      </c>
      <c r="B10840" s="1" t="n">
        <v>156.979</v>
      </c>
      <c r="C10840" s="1" t="n">
        <f aca="false">B10840</f>
        <v>156.979</v>
      </c>
      <c r="D10840" s="1" t="n">
        <f aca="false">C10840</f>
        <v>156.979</v>
      </c>
      <c r="E10840" s="1" t="n">
        <f aca="false">D10840</f>
        <v>156.979</v>
      </c>
    </row>
    <row r="10841" customFormat="false" ht="12.8" hidden="false" customHeight="false" outlineLevel="0" collapsed="false">
      <c r="A10841" s="0" t="n">
        <v>195481100520</v>
      </c>
      <c r="B10841" s="1" t="n">
        <v>160.279</v>
      </c>
      <c r="C10841" s="1" t="n">
        <f aca="false">B10841</f>
        <v>160.279</v>
      </c>
      <c r="D10841" s="1" t="n">
        <f aca="false">C10841</f>
        <v>160.279</v>
      </c>
      <c r="E10841" s="1" t="n">
        <f aca="false">D10841</f>
        <v>160.279</v>
      </c>
    </row>
    <row r="10842" customFormat="false" ht="12.8" hidden="false" customHeight="false" outlineLevel="0" collapsed="false">
      <c r="A10842" s="0" t="n">
        <v>5722008212975</v>
      </c>
      <c r="B10842" s="1" t="n">
        <v>152.579</v>
      </c>
      <c r="C10842" s="1" t="n">
        <f aca="false">B10842</f>
        <v>152.579</v>
      </c>
      <c r="D10842" s="1" t="n">
        <f aca="false">C10842</f>
        <v>152.579</v>
      </c>
      <c r="E10842" s="1" t="n">
        <f aca="false">D10842</f>
        <v>152.579</v>
      </c>
    </row>
    <row r="10843" customFormat="false" ht="12.8" hidden="false" customHeight="false" outlineLevel="0" collapsed="false">
      <c r="A10843" s="0" t="n">
        <v>5420056150941</v>
      </c>
      <c r="B10843" s="1" t="n">
        <v>161.379</v>
      </c>
      <c r="C10843" s="1" t="n">
        <f aca="false">B10843</f>
        <v>161.379</v>
      </c>
      <c r="D10843" s="1" t="n">
        <f aca="false">C10843</f>
        <v>161.379</v>
      </c>
      <c r="E10843" s="1" t="n">
        <f aca="false">D10843</f>
        <v>161.379</v>
      </c>
    </row>
    <row r="10844" customFormat="false" ht="12.8" hidden="false" customHeight="false" outlineLevel="0" collapsed="false">
      <c r="A10844" s="0" t="n">
        <v>8434208274161</v>
      </c>
      <c r="B10844" s="1" t="n">
        <v>164.679</v>
      </c>
      <c r="C10844" s="1" t="n">
        <f aca="false">B10844</f>
        <v>164.679</v>
      </c>
      <c r="D10844" s="1" t="n">
        <f aca="false">C10844</f>
        <v>164.679</v>
      </c>
      <c r="E10844" s="1" t="n">
        <f aca="false">D10844</f>
        <v>164.679</v>
      </c>
    </row>
    <row r="10845" customFormat="false" ht="12.8" hidden="false" customHeight="false" outlineLevel="0" collapsed="false">
      <c r="A10845" s="0" t="n">
        <v>4057283860476</v>
      </c>
      <c r="B10845" s="1" t="n">
        <v>156.979</v>
      </c>
      <c r="C10845" s="1" t="n">
        <f aca="false">B10845</f>
        <v>156.979</v>
      </c>
      <c r="D10845" s="1" t="n">
        <f aca="false">C10845</f>
        <v>156.979</v>
      </c>
      <c r="E10845" s="1" t="n">
        <f aca="false">D10845</f>
        <v>156.979</v>
      </c>
    </row>
    <row r="10846" customFormat="false" ht="12.8" hidden="false" customHeight="false" outlineLevel="0" collapsed="false">
      <c r="A10846" s="0" t="n">
        <v>4060855083579</v>
      </c>
      <c r="B10846" s="1" t="n">
        <v>156.979</v>
      </c>
      <c r="C10846" s="1" t="n">
        <f aca="false">B10846</f>
        <v>156.979</v>
      </c>
      <c r="D10846" s="1" t="n">
        <f aca="false">C10846</f>
        <v>156.979</v>
      </c>
      <c r="E10846" s="1" t="n">
        <f aca="false">D10846</f>
        <v>156.979</v>
      </c>
    </row>
    <row r="10847" customFormat="false" ht="12.8" hidden="false" customHeight="false" outlineLevel="0" collapsed="false">
      <c r="A10847" s="0" t="n">
        <v>4059811997951</v>
      </c>
      <c r="B10847" s="1" t="n">
        <v>156.979</v>
      </c>
      <c r="C10847" s="1" t="n">
        <f aca="false">B10847</f>
        <v>156.979</v>
      </c>
      <c r="D10847" s="1" t="n">
        <f aca="false">C10847</f>
        <v>156.979</v>
      </c>
      <c r="E10847" s="1" t="n">
        <f aca="false">D10847</f>
        <v>156.979</v>
      </c>
    </row>
    <row r="10848" customFormat="false" ht="12.8" hidden="false" customHeight="false" outlineLevel="0" collapsed="false">
      <c r="A10848" s="0" t="n">
        <v>193151672636</v>
      </c>
      <c r="B10848" s="1" t="n">
        <v>155.879</v>
      </c>
      <c r="C10848" s="1" t="n">
        <f aca="false">B10848</f>
        <v>155.879</v>
      </c>
      <c r="D10848" s="1" t="n">
        <f aca="false">C10848</f>
        <v>155.879</v>
      </c>
      <c r="E10848" s="1" t="n">
        <f aca="false">D10848</f>
        <v>155.879</v>
      </c>
    </row>
    <row r="10849" customFormat="false" ht="12.8" hidden="false" customHeight="false" outlineLevel="0" collapsed="false">
      <c r="A10849" s="0" t="n">
        <v>4550153734421</v>
      </c>
      <c r="B10849" s="1" t="n">
        <v>156.979</v>
      </c>
      <c r="C10849" s="1" t="n">
        <f aca="false">B10849</f>
        <v>156.979</v>
      </c>
      <c r="D10849" s="1" t="n">
        <f aca="false">C10849</f>
        <v>156.979</v>
      </c>
      <c r="E10849" s="1" t="n">
        <f aca="false">D10849</f>
        <v>156.979</v>
      </c>
    </row>
    <row r="10850" customFormat="false" ht="12.8" hidden="false" customHeight="false" outlineLevel="0" collapsed="false">
      <c r="A10850" s="0" t="n">
        <v>887961982756</v>
      </c>
      <c r="B10850" s="1" t="n">
        <v>156.979</v>
      </c>
      <c r="C10850" s="1" t="n">
        <f aca="false">B10850</f>
        <v>156.979</v>
      </c>
      <c r="D10850" s="1" t="n">
        <f aca="false">C10850</f>
        <v>156.979</v>
      </c>
      <c r="E10850" s="1" t="n">
        <f aca="false">D10850</f>
        <v>156.979</v>
      </c>
    </row>
    <row r="10851" customFormat="false" ht="12.8" hidden="false" customHeight="false" outlineLevel="0" collapsed="false">
      <c r="A10851" s="0" t="n">
        <v>4966006821512</v>
      </c>
      <c r="B10851" s="1" t="n">
        <v>160.279</v>
      </c>
      <c r="C10851" s="1" t="n">
        <f aca="false">B10851</f>
        <v>160.279</v>
      </c>
      <c r="D10851" s="1" t="n">
        <f aca="false">C10851</f>
        <v>160.279</v>
      </c>
      <c r="E10851" s="1" t="n">
        <f aca="false">D10851</f>
        <v>160.279</v>
      </c>
    </row>
    <row r="10852" customFormat="false" ht="12.8" hidden="false" customHeight="false" outlineLevel="0" collapsed="false">
      <c r="A10852" s="0" t="n">
        <v>195237031429</v>
      </c>
      <c r="B10852" s="1" t="n">
        <v>150.379</v>
      </c>
      <c r="C10852" s="1" t="n">
        <f aca="false">B10852</f>
        <v>150.379</v>
      </c>
      <c r="D10852" s="1" t="n">
        <f aca="false">C10852</f>
        <v>150.379</v>
      </c>
      <c r="E10852" s="1" t="n">
        <f aca="false">D10852</f>
        <v>150.379</v>
      </c>
    </row>
    <row r="10853" customFormat="false" ht="12.8" hidden="false" customHeight="false" outlineLevel="0" collapsed="false">
      <c r="A10853" s="0" t="n">
        <v>4065419193114</v>
      </c>
      <c r="B10853" s="1" t="n">
        <v>159.179</v>
      </c>
      <c r="C10853" s="1" t="n">
        <f aca="false">B10853</f>
        <v>159.179</v>
      </c>
      <c r="D10853" s="1" t="n">
        <f aca="false">C10853</f>
        <v>159.179</v>
      </c>
      <c r="E10853" s="1" t="n">
        <f aca="false">D10853</f>
        <v>159.179</v>
      </c>
    </row>
    <row r="10854" customFormat="false" ht="12.8" hidden="false" customHeight="false" outlineLevel="0" collapsed="false">
      <c r="A10854" s="0" t="n">
        <v>8027280494048</v>
      </c>
      <c r="B10854" s="1" t="n">
        <v>163.579</v>
      </c>
      <c r="C10854" s="1" t="n">
        <f aca="false">B10854</f>
        <v>163.579</v>
      </c>
      <c r="D10854" s="1" t="n">
        <f aca="false">C10854</f>
        <v>163.579</v>
      </c>
      <c r="E10854" s="1" t="n">
        <f aca="false">D10854</f>
        <v>163.579</v>
      </c>
    </row>
    <row r="10855" customFormat="false" ht="12.8" hidden="false" customHeight="false" outlineLevel="0" collapsed="false">
      <c r="A10855" s="0" t="n">
        <v>4056828822122</v>
      </c>
      <c r="B10855" s="1" t="n">
        <v>156.979</v>
      </c>
      <c r="C10855" s="1" t="n">
        <f aca="false">B10855</f>
        <v>156.979</v>
      </c>
      <c r="D10855" s="1" t="n">
        <f aca="false">C10855</f>
        <v>156.979</v>
      </c>
      <c r="E10855" s="1" t="n">
        <f aca="false">D10855</f>
        <v>156.979</v>
      </c>
    </row>
    <row r="10856" customFormat="false" ht="12.8" hidden="false" customHeight="false" outlineLevel="0" collapsed="false">
      <c r="A10856" s="0" t="n">
        <v>8434198566307</v>
      </c>
      <c r="B10856" s="1" t="n">
        <v>162.479</v>
      </c>
      <c r="C10856" s="1" t="n">
        <f aca="false">B10856</f>
        <v>162.479</v>
      </c>
      <c r="D10856" s="1" t="n">
        <f aca="false">C10856</f>
        <v>162.479</v>
      </c>
      <c r="E10856" s="1" t="n">
        <f aca="false">D10856</f>
        <v>162.479</v>
      </c>
    </row>
    <row r="10857" customFormat="false" ht="12.8" hidden="false" customHeight="false" outlineLevel="0" collapsed="false">
      <c r="A10857" s="0" t="n">
        <v>5555504130062</v>
      </c>
      <c r="B10857" s="1" t="n">
        <v>154.779</v>
      </c>
      <c r="C10857" s="1" t="n">
        <f aca="false">B10857</f>
        <v>154.779</v>
      </c>
      <c r="D10857" s="1" t="n">
        <f aca="false">C10857</f>
        <v>154.779</v>
      </c>
      <c r="E10857" s="1" t="n">
        <f aca="false">D10857</f>
        <v>154.779</v>
      </c>
    </row>
    <row r="10858" customFormat="false" ht="12.8" hidden="false" customHeight="false" outlineLevel="0" collapsed="false">
      <c r="A10858" s="0" t="n">
        <v>8050036996619</v>
      </c>
      <c r="B10858" s="1" t="n">
        <v>153.679</v>
      </c>
      <c r="C10858" s="1" t="n">
        <f aca="false">B10858</f>
        <v>153.679</v>
      </c>
      <c r="D10858" s="1" t="n">
        <f aca="false">C10858</f>
        <v>153.679</v>
      </c>
      <c r="E10858" s="1" t="n">
        <f aca="false">D10858</f>
        <v>153.679</v>
      </c>
    </row>
    <row r="10859" customFormat="false" ht="12.8" hidden="false" customHeight="false" outlineLevel="0" collapsed="false">
      <c r="A10859" s="0" t="n">
        <v>4060596863447</v>
      </c>
      <c r="B10859" s="1" t="n">
        <v>160.279</v>
      </c>
      <c r="C10859" s="1" t="n">
        <f aca="false">B10859</f>
        <v>160.279</v>
      </c>
      <c r="D10859" s="1" t="n">
        <f aca="false">C10859</f>
        <v>160.279</v>
      </c>
      <c r="E10859" s="1" t="n">
        <f aca="false">D10859</f>
        <v>160.279</v>
      </c>
    </row>
    <row r="10860" customFormat="false" ht="12.8" hidden="false" customHeight="false" outlineLevel="0" collapsed="false">
      <c r="A10860" s="0" t="n">
        <v>4065869514958</v>
      </c>
      <c r="B10860" s="1" t="n">
        <v>160.279</v>
      </c>
      <c r="C10860" s="1" t="n">
        <f aca="false">B10860</f>
        <v>160.279</v>
      </c>
      <c r="D10860" s="1" t="n">
        <f aca="false">C10860</f>
        <v>160.279</v>
      </c>
      <c r="E10860" s="1" t="n">
        <f aca="false">D10860</f>
        <v>160.279</v>
      </c>
    </row>
    <row r="10861" customFormat="false" ht="12.8" hidden="false" customHeight="false" outlineLevel="0" collapsed="false">
      <c r="A10861" s="0" t="n">
        <v>191448898929</v>
      </c>
      <c r="B10861" s="1" t="n">
        <v>150.379</v>
      </c>
      <c r="C10861" s="1" t="n">
        <f aca="false">B10861</f>
        <v>150.379</v>
      </c>
      <c r="D10861" s="1" t="n">
        <f aca="false">C10861</f>
        <v>150.379</v>
      </c>
      <c r="E10861" s="1" t="n">
        <f aca="false">D10861</f>
        <v>150.379</v>
      </c>
    </row>
    <row r="10862" customFormat="false" ht="12.8" hidden="false" customHeight="false" outlineLevel="0" collapsed="false">
      <c r="A10862" s="0" t="n">
        <v>6700000154995</v>
      </c>
      <c r="B10862" s="1" t="n">
        <v>156.979</v>
      </c>
      <c r="C10862" s="1" t="n">
        <f aca="false">B10862</f>
        <v>156.979</v>
      </c>
      <c r="D10862" s="1" t="n">
        <f aca="false">C10862</f>
        <v>156.979</v>
      </c>
      <c r="E10862" s="1" t="n">
        <f aca="false">D10862</f>
        <v>156.979</v>
      </c>
    </row>
    <row r="10863" customFormat="false" ht="12.8" hidden="false" customHeight="false" outlineLevel="0" collapsed="false">
      <c r="A10863" s="0" t="n">
        <v>194511815175</v>
      </c>
      <c r="B10863" s="1" t="n">
        <v>164.679</v>
      </c>
      <c r="C10863" s="1" t="n">
        <f aca="false">B10863</f>
        <v>164.679</v>
      </c>
      <c r="D10863" s="1" t="n">
        <f aca="false">C10863</f>
        <v>164.679</v>
      </c>
      <c r="E10863" s="1" t="n">
        <f aca="false">D10863</f>
        <v>164.679</v>
      </c>
    </row>
    <row r="10864" customFormat="false" ht="12.8" hidden="false" customHeight="false" outlineLevel="0" collapsed="false">
      <c r="A10864" s="0" t="n">
        <v>195243503330</v>
      </c>
      <c r="B10864" s="1" t="n">
        <v>154.779</v>
      </c>
      <c r="C10864" s="1" t="n">
        <f aca="false">B10864</f>
        <v>154.779</v>
      </c>
      <c r="D10864" s="1" t="n">
        <f aca="false">C10864</f>
        <v>154.779</v>
      </c>
      <c r="E10864" s="1" t="n">
        <f aca="false">D10864</f>
        <v>154.779</v>
      </c>
    </row>
    <row r="10865" customFormat="false" ht="12.8" hidden="false" customHeight="false" outlineLevel="0" collapsed="false">
      <c r="A10865" s="0" t="n">
        <v>195481239121</v>
      </c>
      <c r="B10865" s="1" t="n">
        <v>156.979</v>
      </c>
      <c r="C10865" s="1" t="n">
        <f aca="false">B10865</f>
        <v>156.979</v>
      </c>
      <c r="D10865" s="1" t="n">
        <f aca="false">C10865</f>
        <v>156.979</v>
      </c>
      <c r="E10865" s="1" t="n">
        <f aca="false">D10865</f>
        <v>156.979</v>
      </c>
    </row>
    <row r="10866" customFormat="false" ht="12.8" hidden="false" customHeight="false" outlineLevel="0" collapsed="false">
      <c r="A10866" s="0" t="n">
        <v>7054977540581</v>
      </c>
      <c r="B10866" s="1" t="n">
        <v>150.379</v>
      </c>
      <c r="C10866" s="1" t="n">
        <f aca="false">B10866</f>
        <v>150.379</v>
      </c>
      <c r="D10866" s="1" t="n">
        <f aca="false">C10866</f>
        <v>150.379</v>
      </c>
      <c r="E10866" s="1" t="n">
        <f aca="false">D10866</f>
        <v>150.379</v>
      </c>
    </row>
    <row r="10867" customFormat="false" ht="12.8" hidden="false" customHeight="false" outlineLevel="0" collapsed="false">
      <c r="A10867" s="0" t="n">
        <v>4061616354211</v>
      </c>
      <c r="B10867" s="1" t="n">
        <v>152.579</v>
      </c>
      <c r="C10867" s="1" t="n">
        <f aca="false">B10867</f>
        <v>152.579</v>
      </c>
      <c r="D10867" s="1" t="n">
        <f aca="false">C10867</f>
        <v>152.579</v>
      </c>
      <c r="E10867" s="1" t="n">
        <f aca="false">D10867</f>
        <v>152.579</v>
      </c>
    </row>
    <row r="10868" customFormat="false" ht="12.8" hidden="false" customHeight="false" outlineLevel="0" collapsed="false">
      <c r="A10868" s="0" t="n">
        <v>191448603226</v>
      </c>
      <c r="B10868" s="1" t="n">
        <v>164.679</v>
      </c>
      <c r="C10868" s="1" t="n">
        <f aca="false">B10868</f>
        <v>164.679</v>
      </c>
      <c r="D10868" s="1" t="n">
        <f aca="false">C10868</f>
        <v>164.679</v>
      </c>
      <c r="E10868" s="1" t="n">
        <f aca="false">D10868</f>
        <v>164.679</v>
      </c>
    </row>
    <row r="10869" customFormat="false" ht="12.8" hidden="false" customHeight="false" outlineLevel="0" collapsed="false">
      <c r="A10869" s="0" t="n">
        <v>8033280224424</v>
      </c>
      <c r="B10869" s="1" t="n">
        <v>161.148</v>
      </c>
      <c r="C10869" s="1" t="n">
        <f aca="false">B10869</f>
        <v>161.148</v>
      </c>
      <c r="D10869" s="1" t="n">
        <f aca="false">C10869</f>
        <v>161.148</v>
      </c>
      <c r="E10869" s="1" t="n">
        <f aca="false">D10869</f>
        <v>161.148</v>
      </c>
    </row>
    <row r="10870" customFormat="false" ht="12.8" hidden="false" customHeight="false" outlineLevel="0" collapsed="false">
      <c r="A10870" s="0" t="n">
        <v>194277496663</v>
      </c>
      <c r="B10870" s="1" t="n">
        <v>159.179</v>
      </c>
      <c r="C10870" s="1" t="n">
        <f aca="false">B10870</f>
        <v>159.179</v>
      </c>
      <c r="D10870" s="1" t="n">
        <f aca="false">C10870</f>
        <v>159.179</v>
      </c>
      <c r="E10870" s="1" t="n">
        <f aca="false">D10870</f>
        <v>159.179</v>
      </c>
    </row>
    <row r="10871" customFormat="false" ht="12.8" hidden="false" customHeight="false" outlineLevel="0" collapsed="false">
      <c r="A10871" s="0" t="n">
        <v>746775381790</v>
      </c>
      <c r="B10871" s="1" t="n">
        <v>160.279</v>
      </c>
      <c r="C10871" s="1" t="n">
        <f aca="false">B10871</f>
        <v>160.279</v>
      </c>
      <c r="D10871" s="1" t="n">
        <f aca="false">C10871</f>
        <v>160.279</v>
      </c>
      <c r="E10871" s="1" t="n">
        <f aca="false">D10871</f>
        <v>160.279</v>
      </c>
    </row>
    <row r="10872" customFormat="false" ht="12.8" hidden="false" customHeight="false" outlineLevel="0" collapsed="false">
      <c r="A10872" s="0" t="n">
        <v>8054730493368</v>
      </c>
      <c r="B10872" s="1" t="n">
        <v>150.379</v>
      </c>
      <c r="C10872" s="1" t="n">
        <f aca="false">B10872</f>
        <v>150.379</v>
      </c>
      <c r="D10872" s="1" t="n">
        <f aca="false">C10872</f>
        <v>150.379</v>
      </c>
      <c r="E10872" s="1" t="n">
        <f aca="false">D10872</f>
        <v>150.379</v>
      </c>
    </row>
    <row r="10873" customFormat="false" ht="12.8" hidden="false" customHeight="false" outlineLevel="0" collapsed="false">
      <c r="A10873" s="0" t="n">
        <v>8430622736896</v>
      </c>
      <c r="B10873" s="1" t="n">
        <v>154.779</v>
      </c>
      <c r="C10873" s="1" t="n">
        <f aca="false">B10873</f>
        <v>154.779</v>
      </c>
      <c r="D10873" s="1" t="n">
        <f aca="false">C10873</f>
        <v>154.779</v>
      </c>
      <c r="E10873" s="1" t="n">
        <f aca="false">D10873</f>
        <v>154.779</v>
      </c>
    </row>
    <row r="10874" customFormat="false" ht="12.8" hidden="false" customHeight="false" outlineLevel="0" collapsed="false">
      <c r="A10874" s="0" t="n">
        <v>194499743323</v>
      </c>
      <c r="B10874" s="1" t="n">
        <v>151.479</v>
      </c>
      <c r="C10874" s="1" t="n">
        <f aca="false">B10874</f>
        <v>151.479</v>
      </c>
      <c r="D10874" s="1" t="n">
        <f aca="false">C10874</f>
        <v>151.479</v>
      </c>
      <c r="E10874" s="1" t="n">
        <f aca="false">D10874</f>
        <v>151.479</v>
      </c>
    </row>
    <row r="10875" customFormat="false" ht="12.8" hidden="false" customHeight="false" outlineLevel="0" collapsed="false">
      <c r="A10875" s="0" t="n">
        <v>7040054966641</v>
      </c>
      <c r="B10875" s="1" t="n">
        <v>152.579</v>
      </c>
      <c r="C10875" s="1" t="n">
        <f aca="false">B10875</f>
        <v>152.579</v>
      </c>
      <c r="D10875" s="1" t="n">
        <f aca="false">C10875</f>
        <v>152.579</v>
      </c>
      <c r="E10875" s="1" t="n">
        <f aca="false">D10875</f>
        <v>152.579</v>
      </c>
    </row>
    <row r="10876" customFormat="false" ht="12.8" hidden="false" customHeight="false" outlineLevel="0" collapsed="false">
      <c r="A10876" s="0" t="n">
        <v>3700448601919</v>
      </c>
      <c r="B10876" s="1" t="n">
        <v>164.679</v>
      </c>
      <c r="C10876" s="1" t="n">
        <f aca="false">B10876</f>
        <v>164.679</v>
      </c>
      <c r="D10876" s="1" t="n">
        <f aca="false">C10876</f>
        <v>164.679</v>
      </c>
      <c r="E10876" s="1" t="n">
        <f aca="false">D10876</f>
        <v>164.679</v>
      </c>
    </row>
    <row r="10877" customFormat="false" ht="12.8" hidden="false" customHeight="false" outlineLevel="0" collapsed="false">
      <c r="A10877" s="0" t="n">
        <v>737052339214</v>
      </c>
      <c r="B10877" s="1" t="n">
        <v>154.779</v>
      </c>
      <c r="C10877" s="1" t="n">
        <f aca="false">B10877</f>
        <v>154.779</v>
      </c>
      <c r="D10877" s="1" t="n">
        <f aca="false">C10877</f>
        <v>154.779</v>
      </c>
      <c r="E10877" s="1" t="n">
        <f aca="false">D10877</f>
        <v>154.779</v>
      </c>
    </row>
    <row r="10878" customFormat="false" ht="12.8" hidden="false" customHeight="false" outlineLevel="0" collapsed="false">
      <c r="A10878" s="0" t="n">
        <v>8590669184064</v>
      </c>
      <c r="B10878" s="1" t="n">
        <v>162.479</v>
      </c>
      <c r="C10878" s="1" t="n">
        <f aca="false">B10878</f>
        <v>162.479</v>
      </c>
      <c r="D10878" s="1" t="n">
        <f aca="false">C10878</f>
        <v>162.479</v>
      </c>
      <c r="E10878" s="1" t="n">
        <f aca="false">D10878</f>
        <v>162.479</v>
      </c>
    </row>
    <row r="10879" customFormat="false" ht="12.8" hidden="false" customHeight="false" outlineLevel="0" collapsed="false">
      <c r="A10879" s="0" t="n">
        <v>194004170095</v>
      </c>
      <c r="B10879" s="1" t="n">
        <v>152.579</v>
      </c>
      <c r="C10879" s="1" t="n">
        <f aca="false">B10879</f>
        <v>152.579</v>
      </c>
      <c r="D10879" s="1" t="n">
        <f aca="false">C10879</f>
        <v>152.579</v>
      </c>
      <c r="E10879" s="1" t="n">
        <f aca="false">D10879</f>
        <v>152.579</v>
      </c>
    </row>
    <row r="10880" customFormat="false" ht="12.8" hidden="false" customHeight="false" outlineLevel="0" collapsed="false">
      <c r="A10880" s="0" t="n">
        <v>193654814489</v>
      </c>
      <c r="B10880" s="1" t="n">
        <v>156.979</v>
      </c>
      <c r="C10880" s="1" t="n">
        <f aca="false">B10880</f>
        <v>156.979</v>
      </c>
      <c r="D10880" s="1" t="n">
        <f aca="false">C10880</f>
        <v>156.979</v>
      </c>
      <c r="E10880" s="1" t="n">
        <f aca="false">D10880</f>
        <v>156.979</v>
      </c>
    </row>
    <row r="10881" customFormat="false" ht="12.8" hidden="false" customHeight="false" outlineLevel="0" collapsed="false">
      <c r="A10881" s="0" t="n">
        <v>193151811608</v>
      </c>
      <c r="B10881" s="1" t="n">
        <v>150.379</v>
      </c>
      <c r="C10881" s="1" t="n">
        <f aca="false">B10881</f>
        <v>150.379</v>
      </c>
      <c r="D10881" s="1" t="n">
        <f aca="false">C10881</f>
        <v>150.379</v>
      </c>
      <c r="E10881" s="1" t="n">
        <f aca="false">D10881</f>
        <v>150.379</v>
      </c>
    </row>
    <row r="10882" customFormat="false" ht="12.8" hidden="false" customHeight="false" outlineLevel="0" collapsed="false">
      <c r="A10882" s="0" t="n">
        <v>3543114804753</v>
      </c>
      <c r="B10882" s="1" t="n">
        <v>156.979</v>
      </c>
      <c r="C10882" s="1" t="n">
        <f aca="false">B10882</f>
        <v>156.979</v>
      </c>
      <c r="D10882" s="1" t="n">
        <f aca="false">C10882</f>
        <v>156.979</v>
      </c>
      <c r="E10882" s="1" t="n">
        <f aca="false">D10882</f>
        <v>156.979</v>
      </c>
    </row>
    <row r="10883" customFormat="false" ht="12.8" hidden="false" customHeight="false" outlineLevel="0" collapsed="false">
      <c r="A10883" s="0" t="n">
        <v>4060596606327</v>
      </c>
      <c r="B10883" s="1" t="n">
        <v>152.579</v>
      </c>
      <c r="C10883" s="1" t="n">
        <f aca="false">B10883</f>
        <v>152.579</v>
      </c>
      <c r="D10883" s="1" t="n">
        <f aca="false">C10883</f>
        <v>152.579</v>
      </c>
      <c r="E10883" s="1" t="n">
        <f aca="false">D10883</f>
        <v>152.579</v>
      </c>
    </row>
    <row r="10884" customFormat="false" ht="12.8" hidden="false" customHeight="false" outlineLevel="0" collapsed="false">
      <c r="A10884" s="0" t="n">
        <v>885178458675</v>
      </c>
      <c r="B10884" s="1" t="n">
        <v>153.679</v>
      </c>
      <c r="C10884" s="1" t="n">
        <f aca="false">B10884</f>
        <v>153.679</v>
      </c>
      <c r="D10884" s="1" t="n">
        <f aca="false">C10884</f>
        <v>153.679</v>
      </c>
      <c r="E10884" s="1" t="n">
        <f aca="false">D10884</f>
        <v>153.679</v>
      </c>
    </row>
    <row r="10885" customFormat="false" ht="12.8" hidden="false" customHeight="false" outlineLevel="0" collapsed="false">
      <c r="A10885" s="0" t="n">
        <v>194004002907</v>
      </c>
      <c r="B10885" s="1" t="n">
        <v>160.279</v>
      </c>
      <c r="C10885" s="1" t="n">
        <f aca="false">B10885</f>
        <v>160.279</v>
      </c>
      <c r="D10885" s="1" t="n">
        <f aca="false">C10885</f>
        <v>160.279</v>
      </c>
      <c r="E10885" s="1" t="n">
        <f aca="false">D10885</f>
        <v>160.279</v>
      </c>
    </row>
    <row r="10886" customFormat="false" ht="12.8" hidden="false" customHeight="false" outlineLevel="0" collapsed="false">
      <c r="A10886" s="0" t="n">
        <v>4897039890544</v>
      </c>
      <c r="B10886" s="1" t="n">
        <v>155.879</v>
      </c>
      <c r="C10886" s="1" t="n">
        <f aca="false">B10886</f>
        <v>155.879</v>
      </c>
      <c r="D10886" s="1" t="n">
        <f aca="false">C10886</f>
        <v>155.879</v>
      </c>
      <c r="E10886" s="1" t="n">
        <f aca="false">D10886</f>
        <v>155.879</v>
      </c>
    </row>
    <row r="10887" customFormat="false" ht="12.8" hidden="false" customHeight="false" outlineLevel="0" collapsed="false">
      <c r="A10887" s="0" t="n">
        <v>4052001834814</v>
      </c>
      <c r="B10887" s="1" t="n">
        <v>160.279</v>
      </c>
      <c r="C10887" s="1" t="n">
        <f aca="false">B10887</f>
        <v>160.279</v>
      </c>
      <c r="D10887" s="1" t="n">
        <f aca="false">C10887</f>
        <v>160.279</v>
      </c>
      <c r="E10887" s="1" t="n">
        <f aca="false">D10887</f>
        <v>160.279</v>
      </c>
    </row>
    <row r="10888" customFormat="false" ht="12.8" hidden="false" customHeight="false" outlineLevel="0" collapsed="false">
      <c r="A10888" s="0" t="n">
        <v>4062452988066</v>
      </c>
      <c r="B10888" s="1" t="n">
        <v>160.279</v>
      </c>
      <c r="C10888" s="1" t="n">
        <f aca="false">B10888</f>
        <v>160.279</v>
      </c>
      <c r="D10888" s="1" t="n">
        <f aca="false">C10888</f>
        <v>160.279</v>
      </c>
      <c r="E10888" s="1" t="n">
        <f aca="false">D10888</f>
        <v>160.279</v>
      </c>
    </row>
    <row r="10889" customFormat="false" ht="12.8" hidden="false" customHeight="false" outlineLevel="0" collapsed="false">
      <c r="A10889" s="0" t="n">
        <v>640135379642</v>
      </c>
      <c r="B10889" s="1" t="n">
        <v>159.179</v>
      </c>
      <c r="C10889" s="1" t="n">
        <f aca="false">B10889</f>
        <v>159.179</v>
      </c>
      <c r="D10889" s="1" t="n">
        <f aca="false">C10889</f>
        <v>159.179</v>
      </c>
      <c r="E10889" s="1" t="n">
        <f aca="false">D10889</f>
        <v>159.179</v>
      </c>
    </row>
    <row r="10890" customFormat="false" ht="12.8" hidden="false" customHeight="false" outlineLevel="0" collapsed="false">
      <c r="A10890" s="0" t="n">
        <v>193154260212</v>
      </c>
      <c r="B10890" s="1" t="n">
        <v>164.679</v>
      </c>
      <c r="C10890" s="1" t="n">
        <f aca="false">B10890</f>
        <v>164.679</v>
      </c>
      <c r="D10890" s="1" t="n">
        <f aca="false">C10890</f>
        <v>164.679</v>
      </c>
      <c r="E10890" s="1" t="n">
        <f aca="false">D10890</f>
        <v>164.679</v>
      </c>
    </row>
    <row r="10891" customFormat="false" ht="12.8" hidden="false" customHeight="false" outlineLevel="0" collapsed="false">
      <c r="A10891" s="0" t="s">
        <v>177</v>
      </c>
      <c r="B10891" s="1" t="n">
        <v>155.879</v>
      </c>
      <c r="C10891" s="1" t="n">
        <f aca="false">B10891</f>
        <v>155.879</v>
      </c>
      <c r="D10891" s="1" t="n">
        <f aca="false">C10891</f>
        <v>155.879</v>
      </c>
      <c r="E10891" s="1" t="n">
        <f aca="false">D10891</f>
        <v>155.879</v>
      </c>
    </row>
    <row r="10892" customFormat="false" ht="12.8" hidden="false" customHeight="false" outlineLevel="0" collapsed="false">
      <c r="A10892" s="0" t="n">
        <v>5555503988509</v>
      </c>
      <c r="B10892" s="1" t="n">
        <v>158.079</v>
      </c>
      <c r="C10892" s="1" t="n">
        <f aca="false">B10892</f>
        <v>158.079</v>
      </c>
      <c r="D10892" s="1" t="n">
        <f aca="false">C10892</f>
        <v>158.079</v>
      </c>
      <c r="E10892" s="1" t="n">
        <f aca="false">D10892</f>
        <v>158.079</v>
      </c>
    </row>
    <row r="10893" customFormat="false" ht="12.8" hidden="false" customHeight="false" outlineLevel="0" collapsed="false">
      <c r="A10893" s="0" t="n">
        <v>5709388110404</v>
      </c>
      <c r="B10893" s="1" t="n">
        <v>162.479</v>
      </c>
      <c r="C10893" s="1" t="n">
        <f aca="false">B10893</f>
        <v>162.479</v>
      </c>
      <c r="D10893" s="1" t="n">
        <f aca="false">C10893</f>
        <v>162.479</v>
      </c>
      <c r="E10893" s="1" t="n">
        <f aca="false">D10893</f>
        <v>162.479</v>
      </c>
    </row>
    <row r="10894" customFormat="false" ht="12.8" hidden="false" customHeight="false" outlineLevel="0" collapsed="false">
      <c r="A10894" s="0" t="n">
        <v>195017705779</v>
      </c>
      <c r="B10894" s="1" t="n">
        <v>198.779</v>
      </c>
      <c r="C10894" s="1" t="n">
        <f aca="false">B10894</f>
        <v>198.779</v>
      </c>
      <c r="D10894" s="1" t="n">
        <f aca="false">C10894</f>
        <v>198.779</v>
      </c>
      <c r="E10894" s="1" t="n">
        <f aca="false">D10894</f>
        <v>198.779</v>
      </c>
    </row>
    <row r="10895" customFormat="false" ht="12.8" hidden="false" customHeight="false" outlineLevel="0" collapsed="false">
      <c r="A10895" s="0" t="n">
        <v>4052899431683</v>
      </c>
      <c r="B10895" s="1" t="n">
        <v>152.579</v>
      </c>
      <c r="C10895" s="1" t="n">
        <f aca="false">B10895</f>
        <v>152.579</v>
      </c>
      <c r="D10895" s="1" t="n">
        <f aca="false">C10895</f>
        <v>152.579</v>
      </c>
      <c r="E10895" s="1" t="n">
        <f aca="false">D10895</f>
        <v>152.579</v>
      </c>
    </row>
    <row r="10896" customFormat="false" ht="12.8" hidden="false" customHeight="false" outlineLevel="0" collapsed="false">
      <c r="A10896" s="0" t="n">
        <v>8420327450494</v>
      </c>
      <c r="B10896" s="1" t="n">
        <v>155.879</v>
      </c>
      <c r="C10896" s="1" t="n">
        <f aca="false">B10896</f>
        <v>155.879</v>
      </c>
      <c r="D10896" s="1" t="n">
        <f aca="false">C10896</f>
        <v>155.879</v>
      </c>
      <c r="E10896" s="1" t="n">
        <f aca="false">D10896</f>
        <v>155.879</v>
      </c>
    </row>
    <row r="10897" customFormat="false" ht="12.8" hidden="false" customHeight="false" outlineLevel="0" collapsed="false">
      <c r="A10897" s="0" t="n">
        <v>4894041203454</v>
      </c>
      <c r="B10897" s="1" t="n">
        <v>156.979</v>
      </c>
      <c r="C10897" s="1" t="n">
        <f aca="false">B10897</f>
        <v>156.979</v>
      </c>
      <c r="D10897" s="1" t="n">
        <f aca="false">C10897</f>
        <v>156.979</v>
      </c>
      <c r="E10897" s="1" t="n">
        <f aca="false">D10897</f>
        <v>156.979</v>
      </c>
    </row>
    <row r="10898" customFormat="false" ht="12.8" hidden="false" customHeight="false" outlineLevel="0" collapsed="false">
      <c r="A10898" s="0" t="n">
        <v>840080524368</v>
      </c>
      <c r="B10898" s="1" t="n">
        <v>156.979</v>
      </c>
      <c r="C10898" s="1" t="n">
        <f aca="false">B10898</f>
        <v>156.979</v>
      </c>
      <c r="D10898" s="1" t="n">
        <f aca="false">C10898</f>
        <v>156.979</v>
      </c>
      <c r="E10898" s="1" t="n">
        <f aca="false">D10898</f>
        <v>156.979</v>
      </c>
    </row>
    <row r="10899" customFormat="false" ht="12.8" hidden="false" customHeight="false" outlineLevel="0" collapsed="false">
      <c r="A10899" s="0" t="n">
        <v>8421796349333</v>
      </c>
      <c r="B10899" s="1" t="n">
        <v>162.479</v>
      </c>
      <c r="C10899" s="1" t="n">
        <f aca="false">B10899</f>
        <v>162.479</v>
      </c>
      <c r="D10899" s="1" t="n">
        <f aca="false">C10899</f>
        <v>162.479</v>
      </c>
      <c r="E10899" s="1" t="n">
        <f aca="false">D10899</f>
        <v>162.479</v>
      </c>
    </row>
    <row r="10900" customFormat="false" ht="12.8" hidden="false" customHeight="false" outlineLevel="0" collapsed="false">
      <c r="A10900" s="0" t="n">
        <v>9008518426009</v>
      </c>
      <c r="B10900" s="1" t="n">
        <v>159.179</v>
      </c>
      <c r="C10900" s="1" t="n">
        <f aca="false">B10900</f>
        <v>159.179</v>
      </c>
      <c r="D10900" s="1" t="n">
        <f aca="false">C10900</f>
        <v>159.179</v>
      </c>
      <c r="E10900" s="1" t="n">
        <f aca="false">D10900</f>
        <v>159.179</v>
      </c>
    </row>
    <row r="10901" customFormat="false" ht="12.8" hidden="false" customHeight="false" outlineLevel="0" collapsed="false">
      <c r="A10901" s="0" t="n">
        <v>8033288910862</v>
      </c>
      <c r="B10901" s="1" t="n">
        <v>164.679</v>
      </c>
      <c r="C10901" s="1" t="n">
        <f aca="false">B10901</f>
        <v>164.679</v>
      </c>
      <c r="D10901" s="1" t="n">
        <f aca="false">C10901</f>
        <v>164.679</v>
      </c>
      <c r="E10901" s="1" t="n">
        <f aca="false">D10901</f>
        <v>164.679</v>
      </c>
    </row>
    <row r="10902" customFormat="false" ht="12.8" hidden="false" customHeight="false" outlineLevel="0" collapsed="false">
      <c r="A10902" s="0" t="n">
        <v>8445146088062</v>
      </c>
      <c r="B10902" s="1" t="n">
        <v>161.379</v>
      </c>
      <c r="C10902" s="1" t="n">
        <f aca="false">B10902</f>
        <v>161.379</v>
      </c>
      <c r="D10902" s="1" t="n">
        <f aca="false">C10902</f>
        <v>161.379</v>
      </c>
      <c r="E10902" s="1" t="n">
        <f aca="false">D10902</f>
        <v>161.379</v>
      </c>
    </row>
    <row r="10903" customFormat="false" ht="12.8" hidden="false" customHeight="false" outlineLevel="0" collapsed="false">
      <c r="A10903" s="0" t="n">
        <v>3700431405159</v>
      </c>
      <c r="B10903" s="1" t="n">
        <v>153.679</v>
      </c>
      <c r="C10903" s="1" t="n">
        <f aca="false">B10903</f>
        <v>153.679</v>
      </c>
      <c r="D10903" s="1" t="n">
        <f aca="false">C10903</f>
        <v>153.679</v>
      </c>
      <c r="E10903" s="1" t="n">
        <f aca="false">D10903</f>
        <v>153.679</v>
      </c>
    </row>
    <row r="10904" customFormat="false" ht="12.8" hidden="false" customHeight="false" outlineLevel="0" collapsed="false">
      <c r="A10904" s="0" t="n">
        <v>8594062088929</v>
      </c>
      <c r="B10904" s="1" t="n">
        <v>154.779</v>
      </c>
      <c r="C10904" s="1" t="n">
        <f aca="false">B10904</f>
        <v>154.779</v>
      </c>
      <c r="D10904" s="1" t="n">
        <f aca="false">C10904</f>
        <v>154.779</v>
      </c>
      <c r="E10904" s="1" t="n">
        <f aca="false">D10904</f>
        <v>154.779</v>
      </c>
    </row>
    <row r="10905" customFormat="false" ht="12.8" hidden="false" customHeight="false" outlineLevel="0" collapsed="false">
      <c r="A10905" s="0" t="n">
        <v>4030219751499</v>
      </c>
      <c r="B10905" s="1" t="n">
        <v>159.179</v>
      </c>
      <c r="C10905" s="1" t="n">
        <f aca="false">B10905</f>
        <v>159.179</v>
      </c>
      <c r="D10905" s="1" t="n">
        <f aca="false">C10905</f>
        <v>159.179</v>
      </c>
      <c r="E10905" s="1" t="n">
        <f aca="false">D10905</f>
        <v>159.179</v>
      </c>
    </row>
    <row r="10906" customFormat="false" ht="12.8" hidden="false" customHeight="false" outlineLevel="0" collapsed="false">
      <c r="A10906" s="0" t="n">
        <v>783320479168</v>
      </c>
      <c r="B10906" s="1" t="n">
        <v>154.779</v>
      </c>
      <c r="C10906" s="1" t="n">
        <f aca="false">B10906</f>
        <v>154.779</v>
      </c>
      <c r="D10906" s="1" t="n">
        <f aca="false">C10906</f>
        <v>154.779</v>
      </c>
      <c r="E10906" s="1" t="n">
        <f aca="false">D10906</f>
        <v>154.779</v>
      </c>
    </row>
    <row r="10907" customFormat="false" ht="12.8" hidden="false" customHeight="false" outlineLevel="0" collapsed="false">
      <c r="A10907" s="0" t="n">
        <v>5903089063324</v>
      </c>
      <c r="B10907" s="1" t="n">
        <v>162.479</v>
      </c>
      <c r="C10907" s="1" t="n">
        <f aca="false">B10907</f>
        <v>162.479</v>
      </c>
      <c r="D10907" s="1" t="n">
        <f aca="false">C10907</f>
        <v>162.479</v>
      </c>
      <c r="E10907" s="1" t="n">
        <f aca="false">D10907</f>
        <v>162.479</v>
      </c>
    </row>
    <row r="10908" customFormat="false" ht="12.8" hidden="false" customHeight="false" outlineLevel="0" collapsed="false">
      <c r="A10908" s="0" t="n">
        <v>7350013891601</v>
      </c>
      <c r="B10908" s="1" t="n">
        <v>160.279</v>
      </c>
      <c r="C10908" s="1" t="n">
        <f aca="false">B10908</f>
        <v>160.279</v>
      </c>
      <c r="D10908" s="1" t="n">
        <f aca="false">C10908</f>
        <v>160.279</v>
      </c>
      <c r="E10908" s="1" t="n">
        <f aca="false">D10908</f>
        <v>160.279</v>
      </c>
    </row>
    <row r="10909" customFormat="false" ht="12.8" hidden="false" customHeight="false" outlineLevel="0" collapsed="false">
      <c r="A10909" s="0" t="n">
        <v>5908287222434</v>
      </c>
      <c r="B10909" s="1" t="n">
        <v>160.279</v>
      </c>
      <c r="C10909" s="1" t="n">
        <f aca="false">B10909</f>
        <v>160.279</v>
      </c>
      <c r="D10909" s="1" t="n">
        <f aca="false">C10909</f>
        <v>160.279</v>
      </c>
      <c r="E10909" s="1" t="n">
        <f aca="false">D10909</f>
        <v>160.279</v>
      </c>
    </row>
    <row r="10910" customFormat="false" ht="12.8" hidden="false" customHeight="false" outlineLevel="0" collapsed="false">
      <c r="A10910" s="0" t="n">
        <v>888793367490</v>
      </c>
      <c r="B10910" s="1" t="n">
        <v>163.579</v>
      </c>
      <c r="C10910" s="1" t="n">
        <f aca="false">B10910</f>
        <v>163.579</v>
      </c>
      <c r="D10910" s="1" t="n">
        <f aca="false">C10910</f>
        <v>163.579</v>
      </c>
      <c r="E10910" s="1" t="n">
        <f aca="false">D10910</f>
        <v>163.579</v>
      </c>
    </row>
    <row r="10911" customFormat="false" ht="12.8" hidden="false" customHeight="false" outlineLevel="0" collapsed="false">
      <c r="A10911" s="0" t="n">
        <v>194768982477</v>
      </c>
      <c r="B10911" s="1" t="n">
        <v>163.579</v>
      </c>
      <c r="C10911" s="1" t="n">
        <f aca="false">B10911</f>
        <v>163.579</v>
      </c>
      <c r="D10911" s="1" t="n">
        <f aca="false">C10911</f>
        <v>163.579</v>
      </c>
      <c r="E10911" s="1" t="n">
        <f aca="false">D10911</f>
        <v>163.579</v>
      </c>
    </row>
    <row r="10912" customFormat="false" ht="12.8" hidden="false" customHeight="false" outlineLevel="0" collapsed="false">
      <c r="A10912" s="0" t="n">
        <v>716736843872</v>
      </c>
      <c r="B10912" s="1" t="n">
        <v>162.479</v>
      </c>
      <c r="C10912" s="1" t="n">
        <f aca="false">B10912</f>
        <v>162.479</v>
      </c>
      <c r="D10912" s="1" t="n">
        <f aca="false">C10912</f>
        <v>162.479</v>
      </c>
      <c r="E10912" s="1" t="n">
        <f aca="false">D10912</f>
        <v>162.479</v>
      </c>
    </row>
    <row r="10913" customFormat="false" ht="12.8" hidden="false" customHeight="false" outlineLevel="0" collapsed="false">
      <c r="A10913" s="0" t="n">
        <v>883663991621</v>
      </c>
      <c r="B10913" s="1" t="n">
        <v>156.979</v>
      </c>
      <c r="C10913" s="1" t="n">
        <f aca="false">B10913</f>
        <v>156.979</v>
      </c>
      <c r="D10913" s="1" t="n">
        <f aca="false">C10913</f>
        <v>156.979</v>
      </c>
      <c r="E10913" s="1" t="n">
        <f aca="false">D10913</f>
        <v>156.979</v>
      </c>
    </row>
    <row r="10914" customFormat="false" ht="12.8" hidden="false" customHeight="false" outlineLevel="0" collapsed="false">
      <c r="A10914" s="0" t="n">
        <v>4550330283834</v>
      </c>
      <c r="B10914" s="1" t="n">
        <v>160.279</v>
      </c>
      <c r="C10914" s="1" t="n">
        <f aca="false">B10914</f>
        <v>160.279</v>
      </c>
      <c r="D10914" s="1" t="n">
        <f aca="false">C10914</f>
        <v>160.279</v>
      </c>
      <c r="E10914" s="1" t="n">
        <f aca="false">D10914</f>
        <v>160.279</v>
      </c>
    </row>
    <row r="10915" customFormat="false" ht="12.8" hidden="false" customHeight="false" outlineLevel="0" collapsed="false">
      <c r="A10915" s="0" t="n">
        <v>4062062560683</v>
      </c>
      <c r="B10915" s="1" t="n">
        <v>164.679</v>
      </c>
      <c r="C10915" s="1" t="n">
        <f aca="false">B10915</f>
        <v>164.679</v>
      </c>
      <c r="D10915" s="1" t="n">
        <f aca="false">C10915</f>
        <v>164.679</v>
      </c>
      <c r="E10915" s="1" t="n">
        <f aca="false">D10915</f>
        <v>164.679</v>
      </c>
    </row>
    <row r="10916" customFormat="false" ht="12.8" hidden="false" customHeight="false" outlineLevel="0" collapsed="false">
      <c r="A10916" s="0" t="n">
        <v>5051513624394</v>
      </c>
      <c r="B10916" s="1" t="n">
        <v>156.979</v>
      </c>
      <c r="C10916" s="1" t="n">
        <f aca="false">B10916</f>
        <v>156.979</v>
      </c>
      <c r="D10916" s="1" t="n">
        <f aca="false">C10916</f>
        <v>156.979</v>
      </c>
      <c r="E10916" s="1" t="n">
        <f aca="false">D10916</f>
        <v>156.979</v>
      </c>
    </row>
    <row r="10917" customFormat="false" ht="12.8" hidden="false" customHeight="false" outlineLevel="0" collapsed="false">
      <c r="A10917" s="0" t="n">
        <v>699965360030</v>
      </c>
      <c r="B10917" s="1" t="n">
        <v>155.879</v>
      </c>
      <c r="C10917" s="1" t="n">
        <f aca="false">B10917</f>
        <v>155.879</v>
      </c>
      <c r="D10917" s="1" t="n">
        <f aca="false">C10917</f>
        <v>155.879</v>
      </c>
      <c r="E10917" s="1" t="n">
        <f aca="false">D10917</f>
        <v>155.879</v>
      </c>
    </row>
    <row r="10918" customFormat="false" ht="12.8" hidden="false" customHeight="false" outlineLevel="0" collapsed="false">
      <c r="A10918" s="0" t="n">
        <v>4719331802936</v>
      </c>
      <c r="B10918" s="1" t="n">
        <v>159.179</v>
      </c>
      <c r="C10918" s="1" t="n">
        <f aca="false">B10918</f>
        <v>159.179</v>
      </c>
      <c r="D10918" s="1" t="n">
        <f aca="false">C10918</f>
        <v>159.179</v>
      </c>
      <c r="E10918" s="1" t="n">
        <f aca="false">D10918</f>
        <v>159.179</v>
      </c>
    </row>
    <row r="10919" customFormat="false" ht="12.8" hidden="false" customHeight="false" outlineLevel="0" collapsed="false">
      <c r="A10919" s="0" t="n">
        <v>4051432726859</v>
      </c>
      <c r="B10919" s="1" t="n">
        <v>164.679</v>
      </c>
      <c r="C10919" s="1" t="n">
        <f aca="false">B10919</f>
        <v>164.679</v>
      </c>
      <c r="D10919" s="1" t="n">
        <f aca="false">C10919</f>
        <v>164.679</v>
      </c>
      <c r="E10919" s="1" t="n">
        <f aca="false">D10919</f>
        <v>164.679</v>
      </c>
    </row>
    <row r="10920" customFormat="false" ht="12.8" hidden="false" customHeight="false" outlineLevel="0" collapsed="false">
      <c r="A10920" s="0" t="n">
        <v>4710728309250</v>
      </c>
      <c r="B10920" s="1" t="n">
        <v>158.079</v>
      </c>
      <c r="C10920" s="1" t="n">
        <f aca="false">B10920</f>
        <v>158.079</v>
      </c>
      <c r="D10920" s="1" t="n">
        <f aca="false">C10920</f>
        <v>158.079</v>
      </c>
      <c r="E10920" s="1" t="n">
        <f aca="false">D10920</f>
        <v>158.079</v>
      </c>
    </row>
    <row r="10921" customFormat="false" ht="12.8" hidden="false" customHeight="false" outlineLevel="0" collapsed="false">
      <c r="A10921" s="0" t="n">
        <v>8595237016099</v>
      </c>
      <c r="B10921" s="1" t="n">
        <v>159.179</v>
      </c>
      <c r="C10921" s="1" t="n">
        <f aca="false">B10921</f>
        <v>159.179</v>
      </c>
      <c r="D10921" s="1" t="n">
        <f aca="false">C10921</f>
        <v>159.179</v>
      </c>
      <c r="E10921" s="1" t="n">
        <f aca="false">D10921</f>
        <v>159.179</v>
      </c>
    </row>
    <row r="10922" customFormat="false" ht="12.8" hidden="false" customHeight="false" outlineLevel="0" collapsed="false">
      <c r="A10922" s="0" t="n">
        <v>7613272305884</v>
      </c>
      <c r="B10922" s="1" t="n">
        <v>161.379</v>
      </c>
      <c r="C10922" s="1" t="n">
        <f aca="false">B10922</f>
        <v>161.379</v>
      </c>
      <c r="D10922" s="1" t="n">
        <f aca="false">C10922</f>
        <v>161.379</v>
      </c>
      <c r="E10922" s="1" t="n">
        <f aca="false">D10922</f>
        <v>161.379</v>
      </c>
    </row>
    <row r="10923" customFormat="false" ht="12.8" hidden="false" customHeight="false" outlineLevel="0" collapsed="false">
      <c r="A10923" s="0" t="n">
        <v>190665214031</v>
      </c>
      <c r="B10923" s="1" t="n">
        <v>153.679</v>
      </c>
      <c r="C10923" s="1" t="n">
        <f aca="false">B10923</f>
        <v>153.679</v>
      </c>
      <c r="D10923" s="1" t="n">
        <f aca="false">C10923</f>
        <v>153.679</v>
      </c>
      <c r="E10923" s="1" t="n">
        <f aca="false">D10923</f>
        <v>153.679</v>
      </c>
    </row>
    <row r="10924" customFormat="false" ht="12.8" hidden="false" customHeight="false" outlineLevel="0" collapsed="false">
      <c r="A10924" s="0" t="n">
        <v>4061418197627</v>
      </c>
      <c r="B10924" s="1" t="n">
        <v>155.879</v>
      </c>
      <c r="C10924" s="1" t="n">
        <f aca="false">B10924</f>
        <v>155.879</v>
      </c>
      <c r="D10924" s="1" t="n">
        <f aca="false">C10924</f>
        <v>155.879</v>
      </c>
      <c r="E10924" s="1" t="n">
        <f aca="false">D10924</f>
        <v>155.879</v>
      </c>
    </row>
    <row r="10925" customFormat="false" ht="12.8" hidden="false" customHeight="false" outlineLevel="0" collapsed="false">
      <c r="A10925" s="0" t="n">
        <v>192828701631</v>
      </c>
      <c r="B10925" s="1" t="n">
        <v>160.279</v>
      </c>
      <c r="C10925" s="1" t="n">
        <f aca="false">B10925</f>
        <v>160.279</v>
      </c>
      <c r="D10925" s="1" t="n">
        <f aca="false">C10925</f>
        <v>160.279</v>
      </c>
      <c r="E10925" s="1" t="n">
        <f aca="false">D10925</f>
        <v>160.279</v>
      </c>
    </row>
    <row r="10926" customFormat="false" ht="12.8" hidden="false" customHeight="false" outlineLevel="0" collapsed="false">
      <c r="A10926" s="0" t="n">
        <v>874034007478</v>
      </c>
      <c r="B10926" s="1" t="n">
        <v>150.379</v>
      </c>
      <c r="C10926" s="1" t="n">
        <f aca="false">B10926</f>
        <v>150.379</v>
      </c>
      <c r="D10926" s="1" t="n">
        <f aca="false">C10926</f>
        <v>150.379</v>
      </c>
      <c r="E10926" s="1" t="n">
        <f aca="false">D10926</f>
        <v>150.379</v>
      </c>
    </row>
    <row r="10927" customFormat="false" ht="12.8" hidden="false" customHeight="false" outlineLevel="0" collapsed="false">
      <c r="A10927" s="0" t="n">
        <v>4053858746350</v>
      </c>
      <c r="B10927" s="1" t="n">
        <v>164.679</v>
      </c>
      <c r="C10927" s="1" t="n">
        <f aca="false">B10927</f>
        <v>164.679</v>
      </c>
      <c r="D10927" s="1" t="n">
        <f aca="false">C10927</f>
        <v>164.679</v>
      </c>
      <c r="E10927" s="1" t="n">
        <f aca="false">D10927</f>
        <v>164.679</v>
      </c>
    </row>
    <row r="10928" customFormat="false" ht="12.8" hidden="false" customHeight="false" outlineLevel="0" collapsed="false">
      <c r="A10928" s="0" t="n">
        <v>4713227522076</v>
      </c>
      <c r="B10928" s="1" t="n">
        <v>153.679</v>
      </c>
      <c r="C10928" s="1" t="n">
        <f aca="false">B10928</f>
        <v>153.679</v>
      </c>
      <c r="D10928" s="1" t="n">
        <f aca="false">C10928</f>
        <v>153.679</v>
      </c>
      <c r="E10928" s="1" t="n">
        <f aca="false">D10928</f>
        <v>153.679</v>
      </c>
    </row>
    <row r="10929" customFormat="false" ht="12.8" hidden="false" customHeight="false" outlineLevel="0" collapsed="false">
      <c r="A10929" s="0" t="n">
        <v>4062756034162</v>
      </c>
      <c r="B10929" s="1" t="n">
        <v>155.879</v>
      </c>
      <c r="C10929" s="1" t="n">
        <f aca="false">B10929</f>
        <v>155.879</v>
      </c>
      <c r="D10929" s="1" t="n">
        <f aca="false">C10929</f>
        <v>155.879</v>
      </c>
      <c r="E10929" s="1" t="n">
        <f aca="false">D10929</f>
        <v>155.879</v>
      </c>
    </row>
    <row r="10930" customFormat="false" ht="12.8" hidden="false" customHeight="false" outlineLevel="0" collapsed="false">
      <c r="A10930" s="0" t="n">
        <v>7624302738596</v>
      </c>
      <c r="B10930" s="1" t="n">
        <v>155.879</v>
      </c>
      <c r="C10930" s="1" t="n">
        <f aca="false">B10930</f>
        <v>155.879</v>
      </c>
      <c r="D10930" s="1" t="n">
        <f aca="false">C10930</f>
        <v>155.879</v>
      </c>
      <c r="E10930" s="1" t="n">
        <f aca="false">D10930</f>
        <v>155.879</v>
      </c>
    </row>
    <row r="10931" customFormat="false" ht="12.8" hidden="false" customHeight="false" outlineLevel="0" collapsed="false">
      <c r="A10931" s="0" t="n">
        <v>8424001803392</v>
      </c>
      <c r="B10931" s="1" t="n">
        <v>163.579</v>
      </c>
      <c r="C10931" s="1" t="n">
        <f aca="false">B10931</f>
        <v>163.579</v>
      </c>
      <c r="D10931" s="1" t="n">
        <f aca="false">C10931</f>
        <v>163.579</v>
      </c>
      <c r="E10931" s="1" t="n">
        <f aca="false">D10931</f>
        <v>163.579</v>
      </c>
    </row>
    <row r="10932" customFormat="false" ht="12.8" hidden="false" customHeight="false" outlineLevel="0" collapsed="false">
      <c r="A10932" s="0" t="n">
        <v>8057502620733</v>
      </c>
      <c r="B10932" s="1" t="n">
        <v>160.279</v>
      </c>
      <c r="C10932" s="1" t="n">
        <f aca="false">B10932</f>
        <v>160.279</v>
      </c>
      <c r="D10932" s="1" t="n">
        <f aca="false">C10932</f>
        <v>160.279</v>
      </c>
      <c r="E10932" s="1" t="n">
        <f aca="false">D10932</f>
        <v>160.279</v>
      </c>
    </row>
    <row r="10933" customFormat="false" ht="12.8" hidden="false" customHeight="false" outlineLevel="0" collapsed="false">
      <c r="A10933" s="0" t="n">
        <v>8000000005649</v>
      </c>
      <c r="B10933" s="1" t="n">
        <v>152.579</v>
      </c>
      <c r="C10933" s="1" t="n">
        <f aca="false">B10933</f>
        <v>152.579</v>
      </c>
      <c r="D10933" s="1" t="n">
        <f aca="false">C10933</f>
        <v>152.579</v>
      </c>
      <c r="E10933" s="1" t="n">
        <f aca="false">D10933</f>
        <v>152.579</v>
      </c>
    </row>
    <row r="10934" customFormat="false" ht="12.8" hidden="false" customHeight="false" outlineLevel="0" collapsed="false">
      <c r="A10934" s="0" t="n">
        <v>4211125748241</v>
      </c>
      <c r="B10934" s="1" t="n">
        <v>152.579</v>
      </c>
      <c r="C10934" s="1" t="n">
        <f aca="false">B10934</f>
        <v>152.579</v>
      </c>
      <c r="D10934" s="1" t="n">
        <f aca="false">C10934</f>
        <v>152.579</v>
      </c>
      <c r="E10934" s="1" t="n">
        <f aca="false">D10934</f>
        <v>152.579</v>
      </c>
    </row>
    <row r="10935" customFormat="false" ht="12.8" hidden="false" customHeight="false" outlineLevel="0" collapsed="false">
      <c r="A10935" s="0" t="n">
        <v>813398025216</v>
      </c>
      <c r="B10935" s="1" t="n">
        <v>164.679</v>
      </c>
      <c r="C10935" s="1" t="n">
        <f aca="false">B10935</f>
        <v>164.679</v>
      </c>
      <c r="D10935" s="1" t="n">
        <f aca="false">C10935</f>
        <v>164.679</v>
      </c>
      <c r="E10935" s="1" t="n">
        <f aca="false">D10935</f>
        <v>164.679</v>
      </c>
    </row>
    <row r="10936" customFormat="false" ht="12.8" hidden="false" customHeight="false" outlineLevel="0" collapsed="false">
      <c r="A10936" s="0" t="n">
        <v>196153714205</v>
      </c>
      <c r="B10936" s="1" t="n">
        <v>159.179</v>
      </c>
      <c r="C10936" s="1" t="n">
        <f aca="false">B10936</f>
        <v>159.179</v>
      </c>
      <c r="D10936" s="1" t="n">
        <f aca="false">C10936</f>
        <v>159.179</v>
      </c>
      <c r="E10936" s="1" t="n">
        <f aca="false">D10936</f>
        <v>159.179</v>
      </c>
    </row>
    <row r="10937" customFormat="false" ht="12.8" hidden="false" customHeight="false" outlineLevel="0" collapsed="false">
      <c r="A10937" s="0" t="n">
        <v>8424001965748</v>
      </c>
      <c r="B10937" s="1" t="n">
        <v>152.579</v>
      </c>
      <c r="C10937" s="1" t="n">
        <f aca="false">B10937</f>
        <v>152.579</v>
      </c>
      <c r="D10937" s="1" t="n">
        <f aca="false">C10937</f>
        <v>152.579</v>
      </c>
      <c r="E10937" s="1" t="n">
        <f aca="false">D10937</f>
        <v>152.579</v>
      </c>
    </row>
    <row r="10938" customFormat="false" ht="12.8" hidden="false" customHeight="false" outlineLevel="0" collapsed="false">
      <c r="A10938" s="0" t="n">
        <v>718037815770</v>
      </c>
      <c r="B10938" s="1" t="n">
        <v>159.179</v>
      </c>
      <c r="C10938" s="1" t="n">
        <f aca="false">B10938</f>
        <v>159.179</v>
      </c>
      <c r="D10938" s="1" t="n">
        <f aca="false">C10938</f>
        <v>159.179</v>
      </c>
      <c r="E10938" s="1" t="n">
        <f aca="false">D10938</f>
        <v>159.179</v>
      </c>
    </row>
    <row r="10939" customFormat="false" ht="12.8" hidden="false" customHeight="false" outlineLevel="0" collapsed="false">
      <c r="A10939" s="0" t="n">
        <v>810586031462</v>
      </c>
      <c r="B10939" s="1" t="n">
        <v>154.779</v>
      </c>
      <c r="C10939" s="1" t="n">
        <f aca="false">B10939</f>
        <v>154.779</v>
      </c>
      <c r="D10939" s="1" t="n">
        <f aca="false">C10939</f>
        <v>154.779</v>
      </c>
      <c r="E10939" s="1" t="n">
        <f aca="false">D10939</f>
        <v>154.779</v>
      </c>
    </row>
    <row r="10940" customFormat="false" ht="12.8" hidden="false" customHeight="false" outlineLevel="0" collapsed="false">
      <c r="A10940" s="0" t="n">
        <v>737425894227</v>
      </c>
      <c r="B10940" s="1" t="n">
        <v>164.679</v>
      </c>
      <c r="C10940" s="1" t="n">
        <f aca="false">B10940</f>
        <v>164.679</v>
      </c>
      <c r="D10940" s="1" t="n">
        <f aca="false">C10940</f>
        <v>164.679</v>
      </c>
      <c r="E10940" s="1" t="n">
        <f aca="false">D10940</f>
        <v>164.679</v>
      </c>
    </row>
    <row r="10941" customFormat="false" ht="12.8" hidden="false" customHeight="false" outlineLevel="0" collapsed="false">
      <c r="A10941" s="0" t="n">
        <v>8054730789041</v>
      </c>
      <c r="B10941" s="1" t="n">
        <v>153.679</v>
      </c>
      <c r="C10941" s="1" t="n">
        <f aca="false">B10941</f>
        <v>153.679</v>
      </c>
      <c r="D10941" s="1" t="n">
        <f aca="false">C10941</f>
        <v>153.679</v>
      </c>
      <c r="E10941" s="1" t="n">
        <f aca="false">D10941</f>
        <v>153.679</v>
      </c>
    </row>
    <row r="10942" customFormat="false" ht="12.8" hidden="false" customHeight="false" outlineLevel="0" collapsed="false">
      <c r="A10942" s="0" t="n">
        <v>194428128955</v>
      </c>
      <c r="B10942" s="1" t="n">
        <v>161.379</v>
      </c>
      <c r="C10942" s="1" t="n">
        <f aca="false">B10942</f>
        <v>161.379</v>
      </c>
      <c r="D10942" s="1" t="n">
        <f aca="false">C10942</f>
        <v>161.379</v>
      </c>
      <c r="E10942" s="1" t="n">
        <f aca="false">D10942</f>
        <v>161.379</v>
      </c>
    </row>
    <row r="10943" customFormat="false" ht="12.8" hidden="false" customHeight="false" outlineLevel="0" collapsed="false">
      <c r="A10943" s="0" t="n">
        <v>8420812986545</v>
      </c>
      <c r="B10943" s="1" t="n">
        <v>150.379</v>
      </c>
      <c r="C10943" s="1" t="n">
        <f aca="false">B10943</f>
        <v>150.379</v>
      </c>
      <c r="D10943" s="1" t="n">
        <f aca="false">C10943</f>
        <v>150.379</v>
      </c>
      <c r="E10943" s="1" t="n">
        <f aca="false">D10943</f>
        <v>150.379</v>
      </c>
    </row>
    <row r="10944" customFormat="false" ht="12.8" hidden="false" customHeight="false" outlineLevel="0" collapsed="false">
      <c r="A10944" s="0" t="n">
        <v>4064046511391</v>
      </c>
      <c r="B10944" s="1" t="n">
        <v>160.279</v>
      </c>
      <c r="C10944" s="1" t="n">
        <f aca="false">B10944</f>
        <v>160.279</v>
      </c>
      <c r="D10944" s="1" t="n">
        <f aca="false">C10944</f>
        <v>160.279</v>
      </c>
      <c r="E10944" s="1" t="n">
        <f aca="false">D10944</f>
        <v>160.279</v>
      </c>
    </row>
    <row r="10945" customFormat="false" ht="12.8" hidden="false" customHeight="false" outlineLevel="0" collapsed="false">
      <c r="A10945" s="0" t="n">
        <v>4550330211905</v>
      </c>
      <c r="B10945" s="1" t="n">
        <v>163.579</v>
      </c>
      <c r="C10945" s="1" t="n">
        <f aca="false">B10945</f>
        <v>163.579</v>
      </c>
      <c r="D10945" s="1" t="n">
        <f aca="false">C10945</f>
        <v>163.579</v>
      </c>
      <c r="E10945" s="1" t="n">
        <f aca="false">D10945</f>
        <v>163.579</v>
      </c>
    </row>
    <row r="10946" customFormat="false" ht="12.8" hidden="false" customHeight="false" outlineLevel="0" collapsed="false">
      <c r="A10946" s="0" t="n">
        <v>711015327430</v>
      </c>
      <c r="B10946" s="1" t="n">
        <v>149.598</v>
      </c>
      <c r="C10946" s="1" t="n">
        <f aca="false">B10946</f>
        <v>149.598</v>
      </c>
      <c r="D10946" s="1" t="n">
        <f aca="false">C10946</f>
        <v>149.598</v>
      </c>
      <c r="E10946" s="1" t="n">
        <f aca="false">D10946</f>
        <v>149.598</v>
      </c>
    </row>
    <row r="10947" customFormat="false" ht="12.8" hidden="false" customHeight="false" outlineLevel="0" collapsed="false">
      <c r="A10947" s="0" t="n">
        <v>4060485273654</v>
      </c>
      <c r="B10947" s="1" t="n">
        <v>154.779</v>
      </c>
      <c r="C10947" s="1" t="n">
        <f aca="false">B10947</f>
        <v>154.779</v>
      </c>
      <c r="D10947" s="1" t="n">
        <f aca="false">C10947</f>
        <v>154.779</v>
      </c>
      <c r="E10947" s="1" t="n">
        <f aca="false">D10947</f>
        <v>154.779</v>
      </c>
    </row>
    <row r="10948" customFormat="false" ht="12.8" hidden="false" customHeight="false" outlineLevel="0" collapsed="false">
      <c r="A10948" s="0" t="n">
        <v>8420812994991</v>
      </c>
      <c r="B10948" s="1" t="n">
        <v>152.579</v>
      </c>
      <c r="C10948" s="1" t="n">
        <f aca="false">B10948</f>
        <v>152.579</v>
      </c>
      <c r="D10948" s="1" t="n">
        <f aca="false">C10948</f>
        <v>152.579</v>
      </c>
      <c r="E10948" s="1" t="n">
        <f aca="false">D10948</f>
        <v>152.579</v>
      </c>
    </row>
    <row r="10949" customFormat="false" ht="12.8" hidden="false" customHeight="false" outlineLevel="0" collapsed="false">
      <c r="A10949" s="0" t="n">
        <v>887961767810</v>
      </c>
      <c r="B10949" s="1" t="n">
        <v>164.679</v>
      </c>
      <c r="C10949" s="1" t="n">
        <f aca="false">B10949</f>
        <v>164.679</v>
      </c>
      <c r="D10949" s="1" t="n">
        <f aca="false">C10949</f>
        <v>164.679</v>
      </c>
      <c r="E10949" s="1" t="n">
        <f aca="false">D10949</f>
        <v>164.679</v>
      </c>
    </row>
    <row r="10950" customFormat="false" ht="12.8" hidden="false" customHeight="false" outlineLevel="0" collapsed="false">
      <c r="A10950" s="0" t="n">
        <v>523454801996</v>
      </c>
      <c r="B10950" s="1" t="n">
        <v>162.479</v>
      </c>
      <c r="C10950" s="1" t="n">
        <f aca="false">B10950</f>
        <v>162.479</v>
      </c>
      <c r="D10950" s="1" t="n">
        <f aca="false">C10950</f>
        <v>162.479</v>
      </c>
      <c r="E10950" s="1" t="n">
        <f aca="false">D10950</f>
        <v>162.479</v>
      </c>
    </row>
    <row r="10951" customFormat="false" ht="12.8" hidden="false" customHeight="false" outlineLevel="0" collapsed="false">
      <c r="A10951" s="0" t="n">
        <v>3274870002724</v>
      </c>
      <c r="B10951" s="1" t="n">
        <v>151.479</v>
      </c>
      <c r="C10951" s="1" t="n">
        <f aca="false">B10951</f>
        <v>151.479</v>
      </c>
      <c r="D10951" s="1" t="n">
        <f aca="false">C10951</f>
        <v>151.479</v>
      </c>
      <c r="E10951" s="1" t="n">
        <f aca="false">D10951</f>
        <v>151.479</v>
      </c>
    </row>
    <row r="10952" customFormat="false" ht="12.8" hidden="false" customHeight="false" outlineLevel="0" collapsed="false">
      <c r="A10952" s="0" t="n">
        <v>4056828616936</v>
      </c>
      <c r="B10952" s="1" t="n">
        <v>156.979</v>
      </c>
      <c r="C10952" s="1" t="n">
        <f aca="false">B10952</f>
        <v>156.979</v>
      </c>
      <c r="D10952" s="1" t="n">
        <f aca="false">C10952</f>
        <v>156.979</v>
      </c>
      <c r="E10952" s="1" t="n">
        <f aca="false">D10952</f>
        <v>156.979</v>
      </c>
    </row>
    <row r="10953" customFormat="false" ht="12.8" hidden="false" customHeight="false" outlineLevel="0" collapsed="false">
      <c r="A10953" s="0" t="n">
        <v>8424001880591</v>
      </c>
      <c r="B10953" s="1" t="n">
        <v>156.979</v>
      </c>
      <c r="C10953" s="1" t="n">
        <f aca="false">B10953</f>
        <v>156.979</v>
      </c>
      <c r="D10953" s="1" t="n">
        <f aca="false">C10953</f>
        <v>156.979</v>
      </c>
      <c r="E10953" s="1" t="n">
        <f aca="false">D10953</f>
        <v>156.979</v>
      </c>
    </row>
    <row r="10954" customFormat="false" ht="12.8" hidden="false" customHeight="false" outlineLevel="0" collapsed="false">
      <c r="A10954" s="0" t="n">
        <v>4061622574764</v>
      </c>
      <c r="B10954" s="1" t="n">
        <v>156.979</v>
      </c>
      <c r="C10954" s="1" t="n">
        <f aca="false">B10954</f>
        <v>156.979</v>
      </c>
      <c r="D10954" s="1" t="n">
        <f aca="false">C10954</f>
        <v>156.979</v>
      </c>
      <c r="E10954" s="1" t="n">
        <f aca="false">D10954</f>
        <v>156.979</v>
      </c>
    </row>
    <row r="10955" customFormat="false" ht="12.8" hidden="false" customHeight="false" outlineLevel="0" collapsed="false">
      <c r="A10955" s="0" t="n">
        <v>4056828833036</v>
      </c>
      <c r="B10955" s="1" t="n">
        <v>150.379</v>
      </c>
      <c r="C10955" s="1" t="n">
        <f aca="false">B10955</f>
        <v>150.379</v>
      </c>
      <c r="D10955" s="1" t="n">
        <f aca="false">C10955</f>
        <v>150.379</v>
      </c>
      <c r="E10955" s="1" t="n">
        <f aca="false">D10955</f>
        <v>150.379</v>
      </c>
    </row>
    <row r="10956" customFormat="false" ht="12.8" hidden="false" customHeight="false" outlineLevel="0" collapsed="false">
      <c r="A10956" s="0" t="n">
        <v>195018950475</v>
      </c>
      <c r="B10956" s="1" t="n">
        <v>156.979</v>
      </c>
      <c r="C10956" s="1" t="n">
        <f aca="false">B10956</f>
        <v>156.979</v>
      </c>
      <c r="D10956" s="1" t="n">
        <f aca="false">C10956</f>
        <v>156.979</v>
      </c>
      <c r="E10956" s="1" t="n">
        <f aca="false">D10956</f>
        <v>156.979</v>
      </c>
    </row>
    <row r="10957" customFormat="false" ht="12.8" hidden="false" customHeight="false" outlineLevel="0" collapsed="false">
      <c r="A10957" s="0" t="n">
        <v>716736805467</v>
      </c>
      <c r="B10957" s="1" t="n">
        <v>160.279</v>
      </c>
      <c r="C10957" s="1" t="n">
        <f aca="false">B10957</f>
        <v>160.279</v>
      </c>
      <c r="D10957" s="1" t="n">
        <f aca="false">C10957</f>
        <v>160.279</v>
      </c>
      <c r="E10957" s="1" t="n">
        <f aca="false">D10957</f>
        <v>160.279</v>
      </c>
    </row>
    <row r="10958" customFormat="false" ht="12.8" hidden="false" customHeight="false" outlineLevel="0" collapsed="false">
      <c r="A10958" s="0" t="n">
        <v>5400919266699</v>
      </c>
      <c r="B10958" s="1" t="n">
        <v>161.379</v>
      </c>
      <c r="C10958" s="1" t="n">
        <f aca="false">B10958</f>
        <v>161.379</v>
      </c>
      <c r="D10958" s="1" t="n">
        <f aca="false">C10958</f>
        <v>161.379</v>
      </c>
      <c r="E10958" s="1" t="n">
        <f aca="false">D10958</f>
        <v>161.379</v>
      </c>
    </row>
    <row r="10959" customFormat="false" ht="12.8" hidden="false" customHeight="false" outlineLevel="0" collapsed="false">
      <c r="A10959" s="0" t="n">
        <v>4058823103138</v>
      </c>
      <c r="B10959" s="1" t="n">
        <v>158.079</v>
      </c>
      <c r="C10959" s="1" t="n">
        <f aca="false">B10959</f>
        <v>158.079</v>
      </c>
      <c r="D10959" s="1" t="n">
        <f aca="false">C10959</f>
        <v>158.079</v>
      </c>
      <c r="E10959" s="1" t="n">
        <f aca="false">D10959</f>
        <v>158.079</v>
      </c>
    </row>
    <row r="10960" customFormat="false" ht="12.8" hidden="false" customHeight="false" outlineLevel="0" collapsed="false">
      <c r="A10960" s="0" t="n">
        <v>4048962158359</v>
      </c>
      <c r="B10960" s="1" t="n">
        <v>152.579</v>
      </c>
      <c r="C10960" s="1" t="n">
        <f aca="false">B10960</f>
        <v>152.579</v>
      </c>
      <c r="D10960" s="1" t="n">
        <f aca="false">C10960</f>
        <v>152.579</v>
      </c>
      <c r="E10960" s="1" t="n">
        <f aca="false">D10960</f>
        <v>152.579</v>
      </c>
    </row>
    <row r="10961" customFormat="false" ht="12.8" hidden="false" customHeight="false" outlineLevel="0" collapsed="false">
      <c r="A10961" s="0" t="n">
        <v>4961818025127</v>
      </c>
      <c r="B10961" s="1" t="n">
        <v>163.579</v>
      </c>
      <c r="C10961" s="1" t="n">
        <f aca="false">B10961</f>
        <v>163.579</v>
      </c>
      <c r="D10961" s="1" t="n">
        <f aca="false">C10961</f>
        <v>163.579</v>
      </c>
      <c r="E10961" s="1" t="n">
        <f aca="false">D10961</f>
        <v>163.579</v>
      </c>
    </row>
    <row r="10962" customFormat="false" ht="12.8" hidden="false" customHeight="false" outlineLevel="0" collapsed="false">
      <c r="A10962" s="0" t="n">
        <v>190605053287</v>
      </c>
      <c r="B10962" s="1" t="n">
        <v>161.379</v>
      </c>
      <c r="C10962" s="1" t="n">
        <f aca="false">B10962</f>
        <v>161.379</v>
      </c>
      <c r="D10962" s="1" t="n">
        <f aca="false">C10962</f>
        <v>161.379</v>
      </c>
      <c r="E10962" s="1" t="n">
        <f aca="false">D10962</f>
        <v>161.379</v>
      </c>
    </row>
    <row r="10963" customFormat="false" ht="12.8" hidden="false" customHeight="false" outlineLevel="0" collapsed="false">
      <c r="A10963" s="0" t="s">
        <v>178</v>
      </c>
      <c r="B10963" s="1" t="n">
        <v>160.279</v>
      </c>
      <c r="C10963" s="1" t="n">
        <f aca="false">B10963</f>
        <v>160.279</v>
      </c>
      <c r="D10963" s="1" t="n">
        <f aca="false">C10963</f>
        <v>160.279</v>
      </c>
      <c r="E10963" s="1" t="n">
        <f aca="false">D10963</f>
        <v>160.279</v>
      </c>
    </row>
    <row r="10964" customFormat="false" ht="12.8" hidden="false" customHeight="false" outlineLevel="0" collapsed="false">
      <c r="A10964" s="0" t="n">
        <v>3182550893800</v>
      </c>
      <c r="B10964" s="1" t="n">
        <v>163.579</v>
      </c>
      <c r="C10964" s="1" t="n">
        <f aca="false">B10964</f>
        <v>163.579</v>
      </c>
      <c r="D10964" s="1" t="n">
        <f aca="false">C10964</f>
        <v>163.579</v>
      </c>
      <c r="E10964" s="1" t="n">
        <f aca="false">D10964</f>
        <v>163.579</v>
      </c>
    </row>
    <row r="10965" customFormat="false" ht="12.8" hidden="false" customHeight="false" outlineLevel="0" collapsed="false">
      <c r="A10965" s="0" t="n">
        <v>8410779080301</v>
      </c>
      <c r="B10965" s="1" t="n">
        <v>164.514</v>
      </c>
      <c r="C10965" s="1" t="n">
        <f aca="false">B10965</f>
        <v>164.514</v>
      </c>
      <c r="D10965" s="1" t="n">
        <f aca="false">C10965</f>
        <v>164.514</v>
      </c>
      <c r="E10965" s="1" t="n">
        <f aca="false">D10965</f>
        <v>164.514</v>
      </c>
    </row>
    <row r="10966" customFormat="false" ht="12.8" hidden="false" customHeight="false" outlineLevel="0" collapsed="false">
      <c r="A10966" s="0" t="n">
        <v>793442008542</v>
      </c>
      <c r="B10966" s="1" t="n">
        <v>164.679</v>
      </c>
      <c r="C10966" s="1" t="n">
        <f aca="false">B10966</f>
        <v>164.679</v>
      </c>
      <c r="D10966" s="1" t="n">
        <f aca="false">C10966</f>
        <v>164.679</v>
      </c>
      <c r="E10966" s="1" t="n">
        <f aca="false">D10966</f>
        <v>164.679</v>
      </c>
    </row>
    <row r="10967" customFormat="false" ht="12.8" hidden="false" customHeight="false" outlineLevel="0" collapsed="false">
      <c r="A10967" s="0" t="n">
        <v>193657990777</v>
      </c>
      <c r="B10967" s="1" t="n">
        <v>159.179</v>
      </c>
      <c r="C10967" s="1" t="n">
        <f aca="false">B10967</f>
        <v>159.179</v>
      </c>
      <c r="D10967" s="1" t="n">
        <f aca="false">C10967</f>
        <v>159.179</v>
      </c>
      <c r="E10967" s="1" t="n">
        <f aca="false">D10967</f>
        <v>159.179</v>
      </c>
    </row>
    <row r="10968" customFormat="false" ht="12.8" hidden="false" customHeight="false" outlineLevel="0" collapsed="false">
      <c r="A10968" s="0" t="n">
        <v>4550455655332</v>
      </c>
      <c r="B10968" s="1" t="n">
        <v>159.179</v>
      </c>
      <c r="C10968" s="1" t="n">
        <f aca="false">B10968</f>
        <v>159.179</v>
      </c>
      <c r="D10968" s="1" t="n">
        <f aca="false">C10968</f>
        <v>159.179</v>
      </c>
      <c r="E10968" s="1" t="n">
        <f aca="false">D10968</f>
        <v>159.179</v>
      </c>
    </row>
    <row r="10969" customFormat="false" ht="12.8" hidden="false" customHeight="false" outlineLevel="0" collapsed="false">
      <c r="A10969" s="0" t="n">
        <v>4065452390433</v>
      </c>
      <c r="B10969" s="1" t="n">
        <v>155.879</v>
      </c>
      <c r="C10969" s="1" t="n">
        <f aca="false">B10969</f>
        <v>155.879</v>
      </c>
      <c r="D10969" s="1" t="n">
        <f aca="false">C10969</f>
        <v>155.879</v>
      </c>
      <c r="E10969" s="1" t="n">
        <f aca="false">D10969</f>
        <v>155.879</v>
      </c>
    </row>
    <row r="10970" customFormat="false" ht="12.8" hidden="false" customHeight="false" outlineLevel="0" collapsed="false">
      <c r="A10970" s="0" t="n">
        <v>196149183961</v>
      </c>
      <c r="B10970" s="1" t="n">
        <v>160.279</v>
      </c>
      <c r="C10970" s="1" t="n">
        <f aca="false">B10970</f>
        <v>160.279</v>
      </c>
      <c r="D10970" s="1" t="n">
        <f aca="false">C10970</f>
        <v>160.279</v>
      </c>
      <c r="E10970" s="1" t="n">
        <f aca="false">D10970</f>
        <v>160.279</v>
      </c>
    </row>
    <row r="10971" customFormat="false" ht="12.8" hidden="false" customHeight="false" outlineLevel="0" collapsed="false">
      <c r="A10971" s="0" t="n">
        <v>848467072679</v>
      </c>
      <c r="B10971" s="1" t="n">
        <v>153.679</v>
      </c>
      <c r="C10971" s="1" t="n">
        <f aca="false">B10971</f>
        <v>153.679</v>
      </c>
      <c r="D10971" s="1" t="n">
        <f aca="false">C10971</f>
        <v>153.679</v>
      </c>
      <c r="E10971" s="1" t="n">
        <f aca="false">D10971</f>
        <v>153.679</v>
      </c>
    </row>
    <row r="10972" customFormat="false" ht="12.8" hidden="false" customHeight="false" outlineLevel="0" collapsed="false">
      <c r="A10972" s="0" t="n">
        <v>3760156483276</v>
      </c>
      <c r="B10972" s="1" t="n">
        <v>156.979</v>
      </c>
      <c r="C10972" s="1" t="n">
        <f aca="false">B10972</f>
        <v>156.979</v>
      </c>
      <c r="D10972" s="1" t="n">
        <f aca="false">C10972</f>
        <v>156.979</v>
      </c>
      <c r="E10972" s="1" t="n">
        <f aca="false">D10972</f>
        <v>156.979</v>
      </c>
    </row>
    <row r="10973" customFormat="false" ht="12.8" hidden="false" customHeight="false" outlineLevel="0" collapsed="false">
      <c r="A10973" s="0" t="n">
        <v>7320562559246</v>
      </c>
      <c r="B10973" s="1" t="n">
        <v>150.379</v>
      </c>
      <c r="C10973" s="1" t="n">
        <f aca="false">B10973</f>
        <v>150.379</v>
      </c>
      <c r="D10973" s="1" t="n">
        <f aca="false">C10973</f>
        <v>150.379</v>
      </c>
      <c r="E10973" s="1" t="n">
        <f aca="false">D10973</f>
        <v>150.379</v>
      </c>
    </row>
    <row r="10974" customFormat="false" ht="12.8" hidden="false" customHeight="false" outlineLevel="0" collapsed="false">
      <c r="A10974" s="0" t="n">
        <v>4580416947060</v>
      </c>
      <c r="B10974" s="1" t="n">
        <v>154.779</v>
      </c>
      <c r="C10974" s="1" t="n">
        <f aca="false">B10974</f>
        <v>154.779</v>
      </c>
      <c r="D10974" s="1" t="n">
        <f aca="false">C10974</f>
        <v>154.779</v>
      </c>
      <c r="E10974" s="1" t="n">
        <f aca="false">D10974</f>
        <v>154.779</v>
      </c>
    </row>
    <row r="10975" customFormat="false" ht="12.8" hidden="false" customHeight="false" outlineLevel="0" collapsed="false">
      <c r="A10975" s="0" t="n">
        <v>5401018153613</v>
      </c>
      <c r="B10975" s="1" t="n">
        <v>153.679</v>
      </c>
      <c r="C10975" s="1" t="n">
        <f aca="false">B10975</f>
        <v>153.679</v>
      </c>
      <c r="D10975" s="1" t="n">
        <f aca="false">C10975</f>
        <v>153.679</v>
      </c>
      <c r="E10975" s="1" t="n">
        <f aca="false">D10975</f>
        <v>153.679</v>
      </c>
    </row>
    <row r="10976" customFormat="false" ht="12.8" hidden="false" customHeight="false" outlineLevel="0" collapsed="false">
      <c r="A10976" s="0" t="n">
        <v>4064556159205</v>
      </c>
      <c r="B10976" s="1" t="n">
        <v>153.679</v>
      </c>
      <c r="C10976" s="1" t="n">
        <f aca="false">B10976</f>
        <v>153.679</v>
      </c>
      <c r="D10976" s="1" t="n">
        <f aca="false">C10976</f>
        <v>153.679</v>
      </c>
      <c r="E10976" s="1" t="n">
        <f aca="false">D10976</f>
        <v>153.679</v>
      </c>
    </row>
    <row r="10977" customFormat="false" ht="12.8" hidden="false" customHeight="false" outlineLevel="0" collapsed="false">
      <c r="A10977" s="0" t="n">
        <v>4060515454466</v>
      </c>
      <c r="B10977" s="1" t="n">
        <v>164.679</v>
      </c>
      <c r="C10977" s="1" t="n">
        <f aca="false">B10977</f>
        <v>164.679</v>
      </c>
      <c r="D10977" s="1" t="n">
        <f aca="false">C10977</f>
        <v>164.679</v>
      </c>
      <c r="E10977" s="1" t="n">
        <f aca="false">D10977</f>
        <v>164.679</v>
      </c>
    </row>
    <row r="10978" customFormat="false" ht="12.8" hidden="false" customHeight="false" outlineLevel="0" collapsed="false">
      <c r="A10978" s="0" t="n">
        <v>194428957470</v>
      </c>
      <c r="B10978" s="1" t="n">
        <v>160.279</v>
      </c>
      <c r="C10978" s="1" t="n">
        <f aca="false">B10978</f>
        <v>160.279</v>
      </c>
      <c r="D10978" s="1" t="n">
        <f aca="false">C10978</f>
        <v>160.279</v>
      </c>
      <c r="E10978" s="1" t="n">
        <f aca="false">D10978</f>
        <v>160.279</v>
      </c>
    </row>
    <row r="10979" customFormat="false" ht="12.8" hidden="false" customHeight="false" outlineLevel="0" collapsed="false">
      <c r="A10979" s="0" t="n">
        <v>8027280014666</v>
      </c>
      <c r="B10979" s="1" t="n">
        <v>159.179</v>
      </c>
      <c r="C10979" s="1" t="n">
        <f aca="false">B10979</f>
        <v>159.179</v>
      </c>
      <c r="D10979" s="1" t="n">
        <f aca="false">C10979</f>
        <v>159.179</v>
      </c>
      <c r="E10979" s="1" t="n">
        <f aca="false">D10979</f>
        <v>159.179</v>
      </c>
    </row>
    <row r="10980" customFormat="false" ht="12.8" hidden="false" customHeight="false" outlineLevel="0" collapsed="false">
      <c r="A10980" s="0" t="n">
        <v>7611751173092</v>
      </c>
      <c r="B10980" s="1" t="n">
        <v>158.079</v>
      </c>
      <c r="C10980" s="1" t="n">
        <f aca="false">B10980</f>
        <v>158.079</v>
      </c>
      <c r="D10980" s="1" t="n">
        <f aca="false">C10980</f>
        <v>158.079</v>
      </c>
      <c r="E10980" s="1" t="n">
        <f aca="false">D10980</f>
        <v>158.079</v>
      </c>
    </row>
    <row r="10981" customFormat="false" ht="12.8" hidden="false" customHeight="false" outlineLevel="0" collapsed="false">
      <c r="A10981" s="0" t="n">
        <v>4060512269056</v>
      </c>
      <c r="B10981" s="1" t="n">
        <v>162.479</v>
      </c>
      <c r="C10981" s="1" t="n">
        <f aca="false">B10981</f>
        <v>162.479</v>
      </c>
      <c r="D10981" s="1" t="n">
        <f aca="false">C10981</f>
        <v>162.479</v>
      </c>
      <c r="E10981" s="1" t="n">
        <f aca="false">D10981</f>
        <v>162.479</v>
      </c>
    </row>
    <row r="10982" customFormat="false" ht="12.8" hidden="false" customHeight="false" outlineLevel="0" collapsed="false">
      <c r="A10982" s="0" t="n">
        <v>3606804402896</v>
      </c>
      <c r="B10982" s="1" t="n">
        <v>153.679</v>
      </c>
      <c r="C10982" s="1" t="n">
        <f aca="false">B10982</f>
        <v>153.679</v>
      </c>
      <c r="D10982" s="1" t="n">
        <f aca="false">C10982</f>
        <v>153.679</v>
      </c>
      <c r="E10982" s="1" t="n">
        <f aca="false">D10982</f>
        <v>153.679</v>
      </c>
    </row>
    <row r="10983" customFormat="false" ht="12.8" hidden="false" customHeight="false" outlineLevel="0" collapsed="false">
      <c r="A10983" s="0" t="n">
        <v>8050534794571</v>
      </c>
      <c r="B10983" s="1" t="n">
        <v>156.979</v>
      </c>
      <c r="C10983" s="1" t="n">
        <f aca="false">B10983</f>
        <v>156.979</v>
      </c>
      <c r="D10983" s="1" t="n">
        <f aca="false">C10983</f>
        <v>156.979</v>
      </c>
      <c r="E10983" s="1" t="n">
        <f aca="false">D10983</f>
        <v>156.979</v>
      </c>
    </row>
    <row r="10984" customFormat="false" ht="12.8" hidden="false" customHeight="false" outlineLevel="0" collapsed="false">
      <c r="A10984" s="0" t="n">
        <v>4065418127516</v>
      </c>
      <c r="B10984" s="1" t="n">
        <v>162.479</v>
      </c>
      <c r="C10984" s="1" t="n">
        <f aca="false">B10984</f>
        <v>162.479</v>
      </c>
      <c r="D10984" s="1" t="n">
        <f aca="false">C10984</f>
        <v>162.479</v>
      </c>
      <c r="E10984" s="1" t="n">
        <f aca="false">D10984</f>
        <v>162.479</v>
      </c>
    </row>
    <row r="10985" customFormat="false" ht="12.8" hidden="false" customHeight="false" outlineLevel="0" collapsed="false">
      <c r="A10985" s="0" t="n">
        <v>4064536078274</v>
      </c>
      <c r="B10985" s="1" t="n">
        <v>154.779</v>
      </c>
      <c r="C10985" s="1" t="n">
        <f aca="false">B10985</f>
        <v>154.779</v>
      </c>
      <c r="D10985" s="1" t="n">
        <f aca="false">C10985</f>
        <v>154.779</v>
      </c>
      <c r="E10985" s="1" t="n">
        <f aca="false">D10985</f>
        <v>154.779</v>
      </c>
    </row>
    <row r="10986" customFormat="false" ht="12.8" hidden="false" customHeight="false" outlineLevel="0" collapsed="false">
      <c r="A10986" s="0" t="n">
        <v>5555504160521</v>
      </c>
      <c r="B10986" s="1" t="n">
        <v>161.379</v>
      </c>
      <c r="C10986" s="1" t="n">
        <f aca="false">B10986</f>
        <v>161.379</v>
      </c>
      <c r="D10986" s="1" t="n">
        <f aca="false">C10986</f>
        <v>161.379</v>
      </c>
      <c r="E10986" s="1" t="n">
        <f aca="false">D10986</f>
        <v>161.379</v>
      </c>
    </row>
    <row r="10987" customFormat="false" ht="12.8" hidden="false" customHeight="false" outlineLevel="0" collapsed="false">
      <c r="A10987" s="0" t="n">
        <v>4063699753158</v>
      </c>
      <c r="B10987" s="1" t="n">
        <v>156.979</v>
      </c>
      <c r="C10987" s="1" t="n">
        <f aca="false">B10987</f>
        <v>156.979</v>
      </c>
      <c r="D10987" s="1" t="n">
        <f aca="false">C10987</f>
        <v>156.979</v>
      </c>
      <c r="E10987" s="1" t="n">
        <f aca="false">D10987</f>
        <v>156.979</v>
      </c>
    </row>
    <row r="10988" customFormat="false" ht="12.8" hidden="false" customHeight="false" outlineLevel="0" collapsed="false">
      <c r="A10988" s="0" t="n">
        <v>8432561681572</v>
      </c>
      <c r="B10988" s="1" t="n">
        <v>156.979</v>
      </c>
      <c r="C10988" s="1" t="n">
        <f aca="false">B10988</f>
        <v>156.979</v>
      </c>
      <c r="D10988" s="1" t="n">
        <f aca="false">C10988</f>
        <v>156.979</v>
      </c>
      <c r="E10988" s="1" t="n">
        <f aca="false">D10988</f>
        <v>156.979</v>
      </c>
    </row>
    <row r="10989" customFormat="false" ht="12.8" hidden="false" customHeight="false" outlineLevel="0" collapsed="false">
      <c r="A10989" s="0" t="n">
        <v>4062453270382</v>
      </c>
      <c r="B10989" s="1" t="n">
        <v>156.979</v>
      </c>
      <c r="C10989" s="1" t="n">
        <f aca="false">B10989</f>
        <v>156.979</v>
      </c>
      <c r="D10989" s="1" t="n">
        <f aca="false">C10989</f>
        <v>156.979</v>
      </c>
      <c r="E10989" s="1" t="n">
        <f aca="false">D10989</f>
        <v>156.979</v>
      </c>
    </row>
    <row r="10990" customFormat="false" ht="12.8" hidden="false" customHeight="false" outlineLevel="0" collapsed="false">
      <c r="A10990" s="0" t="n">
        <v>5400816906292</v>
      </c>
      <c r="B10990" s="1" t="n">
        <v>161.379</v>
      </c>
      <c r="C10990" s="1" t="n">
        <f aca="false">B10990</f>
        <v>161.379</v>
      </c>
      <c r="D10990" s="1" t="n">
        <f aca="false">C10990</f>
        <v>161.379</v>
      </c>
      <c r="E10990" s="1" t="n">
        <f aca="false">D10990</f>
        <v>161.379</v>
      </c>
    </row>
    <row r="10991" customFormat="false" ht="12.8" hidden="false" customHeight="false" outlineLevel="0" collapsed="false">
      <c r="A10991" s="0" t="n">
        <v>194903385620</v>
      </c>
      <c r="B10991" s="1" t="n">
        <v>153.679</v>
      </c>
      <c r="C10991" s="1" t="n">
        <f aca="false">B10991</f>
        <v>153.679</v>
      </c>
      <c r="D10991" s="1" t="n">
        <f aca="false">C10991</f>
        <v>153.679</v>
      </c>
      <c r="E10991" s="1" t="n">
        <f aca="false">D10991</f>
        <v>153.679</v>
      </c>
    </row>
    <row r="10992" customFormat="false" ht="12.8" hidden="false" customHeight="false" outlineLevel="0" collapsed="false">
      <c r="A10992" s="0" t="n">
        <v>5555504184341</v>
      </c>
      <c r="B10992" s="1" t="n">
        <v>160.279</v>
      </c>
      <c r="C10992" s="1" t="n">
        <f aca="false">B10992</f>
        <v>160.279</v>
      </c>
      <c r="D10992" s="1" t="n">
        <f aca="false">C10992</f>
        <v>160.279</v>
      </c>
      <c r="E10992" s="1" t="n">
        <f aca="false">D10992</f>
        <v>160.279</v>
      </c>
    </row>
    <row r="10993" customFormat="false" ht="12.8" hidden="false" customHeight="false" outlineLevel="0" collapsed="false">
      <c r="A10993" s="0" t="n">
        <v>5555504046429</v>
      </c>
      <c r="B10993" s="1" t="n">
        <v>162.479</v>
      </c>
      <c r="C10993" s="1" t="n">
        <f aca="false">B10993</f>
        <v>162.479</v>
      </c>
      <c r="D10993" s="1" t="n">
        <f aca="false">C10993</f>
        <v>162.479</v>
      </c>
      <c r="E10993" s="1" t="n">
        <f aca="false">D10993</f>
        <v>162.479</v>
      </c>
    </row>
    <row r="10994" customFormat="false" ht="12.8" hidden="false" customHeight="false" outlineLevel="0" collapsed="false">
      <c r="A10994" s="0" t="n">
        <v>5555504132240</v>
      </c>
      <c r="B10994" s="1" t="n">
        <v>150.379</v>
      </c>
      <c r="C10994" s="1" t="n">
        <f aca="false">B10994</f>
        <v>150.379</v>
      </c>
      <c r="D10994" s="1" t="n">
        <f aca="false">C10994</f>
        <v>150.379</v>
      </c>
      <c r="E10994" s="1" t="n">
        <f aca="false">D10994</f>
        <v>150.379</v>
      </c>
    </row>
    <row r="10995" customFormat="false" ht="12.8" hidden="false" customHeight="false" outlineLevel="0" collapsed="false">
      <c r="A10995" s="0" t="n">
        <v>4062451802073</v>
      </c>
      <c r="B10995" s="1" t="n">
        <v>159.179</v>
      </c>
      <c r="C10995" s="1" t="n">
        <f aca="false">B10995</f>
        <v>159.179</v>
      </c>
      <c r="D10995" s="1" t="n">
        <f aca="false">C10995</f>
        <v>159.179</v>
      </c>
      <c r="E10995" s="1" t="n">
        <f aca="false">D10995</f>
        <v>159.179</v>
      </c>
    </row>
    <row r="10996" customFormat="false" ht="12.8" hidden="false" customHeight="false" outlineLevel="0" collapsed="false">
      <c r="A10996" s="0" t="n">
        <v>4064036664939</v>
      </c>
      <c r="B10996" s="1" t="n">
        <v>159.179</v>
      </c>
      <c r="C10996" s="1" t="n">
        <f aca="false">B10996</f>
        <v>159.179</v>
      </c>
      <c r="D10996" s="1" t="n">
        <f aca="false">C10996</f>
        <v>159.179</v>
      </c>
      <c r="E10996" s="1" t="n">
        <f aca="false">D10996</f>
        <v>159.179</v>
      </c>
    </row>
    <row r="10997" customFormat="false" ht="12.8" hidden="false" customHeight="false" outlineLevel="0" collapsed="false">
      <c r="A10997" s="0" t="n">
        <v>194276426401</v>
      </c>
      <c r="B10997" s="1" t="n">
        <v>153.679</v>
      </c>
      <c r="C10997" s="1" t="n">
        <f aca="false">B10997</f>
        <v>153.679</v>
      </c>
      <c r="D10997" s="1" t="n">
        <f aca="false">C10997</f>
        <v>153.679</v>
      </c>
      <c r="E10997" s="1" t="n">
        <f aca="false">D10997</f>
        <v>153.679</v>
      </c>
    </row>
    <row r="10998" customFormat="false" ht="12.8" hidden="false" customHeight="false" outlineLevel="0" collapsed="false">
      <c r="A10998" s="0" t="n">
        <v>3303430139812</v>
      </c>
      <c r="B10998" s="1" t="n">
        <v>152.579</v>
      </c>
      <c r="C10998" s="1" t="n">
        <f aca="false">B10998</f>
        <v>152.579</v>
      </c>
      <c r="D10998" s="1" t="n">
        <f aca="false">C10998</f>
        <v>152.579</v>
      </c>
      <c r="E10998" s="1" t="n">
        <f aca="false">D10998</f>
        <v>152.579</v>
      </c>
    </row>
    <row r="10999" customFormat="false" ht="12.8" hidden="false" customHeight="false" outlineLevel="0" collapsed="false">
      <c r="A10999" s="0" t="n">
        <v>5045274780789</v>
      </c>
      <c r="B10999" s="1" t="n">
        <v>160.279</v>
      </c>
      <c r="C10999" s="1" t="n">
        <f aca="false">B10999</f>
        <v>160.279</v>
      </c>
      <c r="D10999" s="1" t="n">
        <f aca="false">C10999</f>
        <v>160.279</v>
      </c>
      <c r="E10999" s="1" t="n">
        <f aca="false">D10999</f>
        <v>160.279</v>
      </c>
    </row>
    <row r="11000" customFormat="false" ht="12.8" hidden="false" customHeight="false" outlineLevel="0" collapsed="false">
      <c r="A11000" s="0" t="n">
        <v>193392766828</v>
      </c>
      <c r="B11000" s="1" t="n">
        <v>161.379</v>
      </c>
      <c r="C11000" s="1" t="n">
        <f aca="false">B11000</f>
        <v>161.379</v>
      </c>
      <c r="D11000" s="1" t="n">
        <f aca="false">C11000</f>
        <v>161.379</v>
      </c>
      <c r="E11000" s="1" t="n">
        <f aca="false">D11000</f>
        <v>161.379</v>
      </c>
    </row>
    <row r="11001" customFormat="false" ht="12.8" hidden="false" customHeight="false" outlineLevel="0" collapsed="false">
      <c r="A11001" s="0" t="n">
        <v>194502828108</v>
      </c>
      <c r="B11001" s="1" t="n">
        <v>152.579</v>
      </c>
      <c r="C11001" s="1" t="n">
        <f aca="false">B11001</f>
        <v>152.579</v>
      </c>
      <c r="D11001" s="1" t="n">
        <f aca="false">C11001</f>
        <v>152.579</v>
      </c>
      <c r="E11001" s="1" t="n">
        <f aca="false">D11001</f>
        <v>152.579</v>
      </c>
    </row>
    <row r="11002" customFormat="false" ht="12.8" hidden="false" customHeight="false" outlineLevel="0" collapsed="false">
      <c r="A11002" s="0" t="n">
        <v>8430622644450</v>
      </c>
      <c r="B11002" s="1" t="n">
        <v>152.579</v>
      </c>
      <c r="C11002" s="1" t="n">
        <f aca="false">B11002</f>
        <v>152.579</v>
      </c>
      <c r="D11002" s="1" t="n">
        <f aca="false">C11002</f>
        <v>152.579</v>
      </c>
      <c r="E11002" s="1" t="n">
        <f aca="false">D11002</f>
        <v>152.579</v>
      </c>
    </row>
    <row r="11003" customFormat="false" ht="12.8" hidden="false" customHeight="false" outlineLevel="0" collapsed="false">
      <c r="A11003" s="0" t="n">
        <v>7613272350952</v>
      </c>
      <c r="B11003" s="1" t="n">
        <v>162.479</v>
      </c>
      <c r="C11003" s="1" t="n">
        <f aca="false">B11003</f>
        <v>162.479</v>
      </c>
      <c r="D11003" s="1" t="n">
        <f aca="false">C11003</f>
        <v>162.479</v>
      </c>
      <c r="E11003" s="1" t="n">
        <f aca="false">D11003</f>
        <v>162.479</v>
      </c>
    </row>
    <row r="11004" customFormat="false" ht="12.8" hidden="false" customHeight="false" outlineLevel="0" collapsed="false">
      <c r="A11004" s="0" t="n">
        <v>8033280273941</v>
      </c>
      <c r="B11004" s="1" t="n">
        <v>164.679</v>
      </c>
      <c r="C11004" s="1" t="n">
        <f aca="false">B11004</f>
        <v>164.679</v>
      </c>
      <c r="D11004" s="1" t="n">
        <f aca="false">C11004</f>
        <v>164.679</v>
      </c>
      <c r="E11004" s="1" t="n">
        <f aca="false">D11004</f>
        <v>164.679</v>
      </c>
    </row>
    <row r="11005" customFormat="false" ht="12.8" hidden="false" customHeight="false" outlineLevel="0" collapsed="false">
      <c r="A11005" s="0" t="n">
        <v>5907659700655</v>
      </c>
      <c r="B11005" s="1" t="n">
        <v>162.479</v>
      </c>
      <c r="C11005" s="1" t="n">
        <f aca="false">B11005</f>
        <v>162.479</v>
      </c>
      <c r="D11005" s="1" t="n">
        <f aca="false">C11005</f>
        <v>162.479</v>
      </c>
      <c r="E11005" s="1" t="n">
        <f aca="false">D11005</f>
        <v>162.479</v>
      </c>
    </row>
    <row r="11006" customFormat="false" ht="12.8" hidden="false" customHeight="false" outlineLevel="0" collapsed="false">
      <c r="A11006" s="0" t="n">
        <v>8033280084752</v>
      </c>
      <c r="B11006" s="1" t="n">
        <v>150.379</v>
      </c>
      <c r="C11006" s="1" t="n">
        <f aca="false">B11006</f>
        <v>150.379</v>
      </c>
      <c r="D11006" s="1" t="n">
        <f aca="false">C11006</f>
        <v>150.379</v>
      </c>
      <c r="E11006" s="1" t="n">
        <f aca="false">D11006</f>
        <v>150.379</v>
      </c>
    </row>
    <row r="11007" customFormat="false" ht="12.8" hidden="false" customHeight="false" outlineLevel="0" collapsed="false">
      <c r="A11007" s="0" t="n">
        <v>4044185683692</v>
      </c>
      <c r="B11007" s="1" t="n">
        <v>162.479</v>
      </c>
      <c r="C11007" s="1" t="n">
        <f aca="false">B11007</f>
        <v>162.479</v>
      </c>
      <c r="D11007" s="1" t="n">
        <f aca="false">C11007</f>
        <v>162.479</v>
      </c>
      <c r="E11007" s="1" t="n">
        <f aca="false">D11007</f>
        <v>162.479</v>
      </c>
    </row>
    <row r="11008" customFormat="false" ht="12.8" hidden="false" customHeight="false" outlineLevel="0" collapsed="false">
      <c r="A11008" s="0" t="n">
        <v>4064054127423</v>
      </c>
      <c r="B11008" s="1" t="n">
        <v>159.179</v>
      </c>
      <c r="C11008" s="1" t="n">
        <f aca="false">B11008</f>
        <v>159.179</v>
      </c>
      <c r="D11008" s="1" t="n">
        <f aca="false">C11008</f>
        <v>159.179</v>
      </c>
      <c r="E11008" s="1" t="n">
        <f aca="false">D11008</f>
        <v>159.179</v>
      </c>
    </row>
    <row r="11009" customFormat="false" ht="12.8" hidden="false" customHeight="false" outlineLevel="0" collapsed="false">
      <c r="A11009" s="0" t="n">
        <v>4061615745430</v>
      </c>
      <c r="B11009" s="1" t="n">
        <v>162.479</v>
      </c>
      <c r="C11009" s="1" t="n">
        <f aca="false">B11009</f>
        <v>162.479</v>
      </c>
      <c r="D11009" s="1" t="n">
        <f aca="false">C11009</f>
        <v>162.479</v>
      </c>
      <c r="E11009" s="1" t="n">
        <f aca="false">D11009</f>
        <v>162.479</v>
      </c>
    </row>
    <row r="11010" customFormat="false" ht="12.8" hidden="false" customHeight="false" outlineLevel="0" collapsed="false">
      <c r="A11010" s="0" t="n">
        <v>7613272329583</v>
      </c>
      <c r="B11010" s="1" t="n">
        <v>164.679</v>
      </c>
      <c r="C11010" s="1" t="n">
        <f aca="false">B11010</f>
        <v>164.679</v>
      </c>
      <c r="D11010" s="1" t="n">
        <f aca="false">C11010</f>
        <v>164.679</v>
      </c>
      <c r="E11010" s="1" t="n">
        <f aca="false">D11010</f>
        <v>164.679</v>
      </c>
    </row>
    <row r="11011" customFormat="false" ht="12.8" hidden="false" customHeight="false" outlineLevel="0" collapsed="false">
      <c r="A11011" s="0" t="n">
        <v>5031863656603</v>
      </c>
      <c r="B11011" s="1" t="n">
        <v>160.279</v>
      </c>
      <c r="C11011" s="1" t="n">
        <f aca="false">B11011</f>
        <v>160.279</v>
      </c>
      <c r="D11011" s="1" t="n">
        <f aca="false">C11011</f>
        <v>160.279</v>
      </c>
      <c r="E11011" s="1" t="n">
        <f aca="false">D11011</f>
        <v>160.279</v>
      </c>
    </row>
    <row r="11012" customFormat="false" ht="12.8" hidden="false" customHeight="false" outlineLevel="0" collapsed="false">
      <c r="A11012" s="0" t="n">
        <v>8435476231566</v>
      </c>
      <c r="B11012" s="1" t="n">
        <v>150.379</v>
      </c>
      <c r="C11012" s="1" t="n">
        <f aca="false">B11012</f>
        <v>150.379</v>
      </c>
      <c r="D11012" s="1" t="n">
        <f aca="false">C11012</f>
        <v>150.379</v>
      </c>
      <c r="E11012" s="1" t="n">
        <f aca="false">D11012</f>
        <v>150.379</v>
      </c>
    </row>
    <row r="11013" customFormat="false" ht="12.8" hidden="false" customHeight="false" outlineLevel="0" collapsed="false">
      <c r="A11013" s="0" t="n">
        <v>8434207096672</v>
      </c>
      <c r="B11013" s="1" t="n">
        <v>153.679</v>
      </c>
      <c r="C11013" s="1" t="n">
        <f aca="false">B11013</f>
        <v>153.679</v>
      </c>
      <c r="D11013" s="1" t="n">
        <f aca="false">C11013</f>
        <v>153.679</v>
      </c>
      <c r="E11013" s="1" t="n">
        <f aca="false">D11013</f>
        <v>153.679</v>
      </c>
    </row>
    <row r="11014" customFormat="false" ht="12.8" hidden="false" customHeight="false" outlineLevel="0" collapsed="false">
      <c r="A11014" s="0" t="n">
        <v>6957713001517</v>
      </c>
      <c r="B11014" s="1" t="n">
        <v>153.679</v>
      </c>
      <c r="C11014" s="1" t="n">
        <f aca="false">B11014</f>
        <v>153.679</v>
      </c>
      <c r="D11014" s="1" t="n">
        <f aca="false">C11014</f>
        <v>153.679</v>
      </c>
      <c r="E11014" s="1" t="n">
        <f aca="false">D11014</f>
        <v>153.679</v>
      </c>
    </row>
    <row r="11015" customFormat="false" ht="12.8" hidden="false" customHeight="false" outlineLevel="0" collapsed="false">
      <c r="A11015" s="0" t="n">
        <v>8051812606531</v>
      </c>
      <c r="B11015" s="1" t="n">
        <v>155.879</v>
      </c>
      <c r="C11015" s="1" t="n">
        <f aca="false">B11015</f>
        <v>155.879</v>
      </c>
      <c r="D11015" s="1" t="n">
        <f aca="false">C11015</f>
        <v>155.879</v>
      </c>
      <c r="E11015" s="1" t="n">
        <f aca="false">D11015</f>
        <v>155.879</v>
      </c>
    </row>
    <row r="11016" customFormat="false" ht="12.8" hidden="false" customHeight="false" outlineLevel="0" collapsed="false">
      <c r="A11016" s="0" t="n">
        <v>8027280493881</v>
      </c>
      <c r="B11016" s="1" t="n">
        <v>160.279</v>
      </c>
      <c r="C11016" s="1" t="n">
        <f aca="false">B11016</f>
        <v>160.279</v>
      </c>
      <c r="D11016" s="1" t="n">
        <f aca="false">C11016</f>
        <v>160.279</v>
      </c>
      <c r="E11016" s="1" t="n">
        <f aca="false">D11016</f>
        <v>160.279</v>
      </c>
    </row>
    <row r="11017" customFormat="false" ht="12.8" hidden="false" customHeight="false" outlineLevel="0" collapsed="false">
      <c r="A11017" s="0" t="n">
        <v>5052507846426</v>
      </c>
      <c r="B11017" s="1" t="n">
        <v>164.679</v>
      </c>
      <c r="C11017" s="1" t="n">
        <f aca="false">B11017</f>
        <v>164.679</v>
      </c>
      <c r="D11017" s="1" t="n">
        <f aca="false">C11017</f>
        <v>164.679</v>
      </c>
      <c r="E11017" s="1" t="n">
        <f aca="false">D11017</f>
        <v>164.679</v>
      </c>
    </row>
    <row r="11018" customFormat="false" ht="12.8" hidden="false" customHeight="false" outlineLevel="0" collapsed="false">
      <c r="A11018" s="0" t="n">
        <v>5555504049446</v>
      </c>
      <c r="B11018" s="1" t="n">
        <v>153.679</v>
      </c>
      <c r="C11018" s="1" t="n">
        <f aca="false">B11018</f>
        <v>153.679</v>
      </c>
      <c r="D11018" s="1" t="n">
        <f aca="false">C11018</f>
        <v>153.679</v>
      </c>
      <c r="E11018" s="1" t="n">
        <f aca="false">D11018</f>
        <v>153.679</v>
      </c>
    </row>
    <row r="11019" customFormat="false" ht="12.8" hidden="false" customHeight="false" outlineLevel="0" collapsed="false">
      <c r="A11019" s="0" t="n">
        <v>5555504115554</v>
      </c>
      <c r="B11019" s="1" t="n">
        <v>158.079</v>
      </c>
      <c r="C11019" s="1" t="n">
        <f aca="false">B11019</f>
        <v>158.079</v>
      </c>
      <c r="D11019" s="1" t="n">
        <f aca="false">C11019</f>
        <v>158.079</v>
      </c>
      <c r="E11019" s="1" t="n">
        <f aca="false">D11019</f>
        <v>158.079</v>
      </c>
    </row>
    <row r="11020" customFormat="false" ht="12.8" hidden="false" customHeight="false" outlineLevel="0" collapsed="false">
      <c r="A11020" s="0" t="n">
        <v>3286341299717</v>
      </c>
      <c r="B11020" s="1" t="n">
        <v>161.379</v>
      </c>
      <c r="C11020" s="1" t="n">
        <f aca="false">B11020</f>
        <v>161.379</v>
      </c>
      <c r="D11020" s="1" t="n">
        <f aca="false">C11020</f>
        <v>161.379</v>
      </c>
      <c r="E11020" s="1" t="n">
        <f aca="false">D11020</f>
        <v>161.379</v>
      </c>
    </row>
    <row r="11021" customFormat="false" ht="12.8" hidden="false" customHeight="false" outlineLevel="0" collapsed="false">
      <c r="A11021" s="0" t="n">
        <v>8807622185861</v>
      </c>
      <c r="B11021" s="1" t="n">
        <v>155.879</v>
      </c>
      <c r="C11021" s="1" t="n">
        <f aca="false">B11021</f>
        <v>155.879</v>
      </c>
      <c r="D11021" s="1" t="n">
        <f aca="false">C11021</f>
        <v>155.879</v>
      </c>
      <c r="E11021" s="1" t="n">
        <f aca="false">D11021</f>
        <v>155.879</v>
      </c>
    </row>
    <row r="11022" customFormat="false" ht="12.8" hidden="false" customHeight="false" outlineLevel="0" collapsed="false">
      <c r="A11022" s="0" t="n">
        <v>5555504176995</v>
      </c>
      <c r="B11022" s="1" t="n">
        <v>161.379</v>
      </c>
      <c r="C11022" s="1" t="n">
        <f aca="false">B11022</f>
        <v>161.379</v>
      </c>
      <c r="D11022" s="1" t="n">
        <f aca="false">C11022</f>
        <v>161.379</v>
      </c>
      <c r="E11022" s="1" t="n">
        <f aca="false">D11022</f>
        <v>161.379</v>
      </c>
    </row>
    <row r="11023" customFormat="false" ht="12.8" hidden="false" customHeight="false" outlineLevel="0" collapsed="false">
      <c r="A11023" s="0" t="n">
        <v>5555504051918</v>
      </c>
      <c r="B11023" s="1" t="n">
        <v>164.679</v>
      </c>
      <c r="C11023" s="1" t="n">
        <f aca="false">B11023</f>
        <v>164.679</v>
      </c>
      <c r="D11023" s="1" t="n">
        <f aca="false">C11023</f>
        <v>164.679</v>
      </c>
      <c r="E11023" s="1" t="n">
        <f aca="false">D11023</f>
        <v>164.679</v>
      </c>
    </row>
    <row r="11024" customFormat="false" ht="12.8" hidden="false" customHeight="false" outlineLevel="0" collapsed="false">
      <c r="A11024" s="0" t="n">
        <v>4019238454215</v>
      </c>
      <c r="B11024" s="1" t="n">
        <v>151.479</v>
      </c>
      <c r="C11024" s="1" t="n">
        <f aca="false">B11024</f>
        <v>151.479</v>
      </c>
      <c r="D11024" s="1" t="n">
        <f aca="false">C11024</f>
        <v>151.479</v>
      </c>
      <c r="E11024" s="1" t="n">
        <f aca="false">D11024</f>
        <v>151.479</v>
      </c>
    </row>
    <row r="11025" customFormat="false" ht="12.8" hidden="false" customHeight="false" outlineLevel="0" collapsed="false">
      <c r="A11025" s="0" t="n">
        <v>8807622186967</v>
      </c>
      <c r="B11025" s="1" t="n">
        <v>150.214</v>
      </c>
      <c r="C11025" s="1" t="n">
        <f aca="false">B11025</f>
        <v>150.214</v>
      </c>
      <c r="D11025" s="1" t="n">
        <f aca="false">C11025</f>
        <v>150.214</v>
      </c>
      <c r="E11025" s="1" t="n">
        <f aca="false">D11025</f>
        <v>150.214</v>
      </c>
    </row>
    <row r="11026" customFormat="false" ht="12.8" hidden="false" customHeight="false" outlineLevel="0" collapsed="false">
      <c r="A11026" s="0" t="n">
        <v>5703384049751</v>
      </c>
      <c r="B11026" s="1" t="n">
        <v>161.379</v>
      </c>
      <c r="C11026" s="1" t="n">
        <f aca="false">B11026</f>
        <v>161.379</v>
      </c>
      <c r="D11026" s="1" t="n">
        <f aca="false">C11026</f>
        <v>161.379</v>
      </c>
      <c r="E11026" s="1" t="n">
        <f aca="false">D11026</f>
        <v>161.379</v>
      </c>
    </row>
    <row r="11027" customFormat="false" ht="12.8" hidden="false" customHeight="false" outlineLevel="0" collapsed="false">
      <c r="A11027" s="0" t="n">
        <v>8445110228869</v>
      </c>
      <c r="B11027" s="1" t="n">
        <v>164.679</v>
      </c>
      <c r="C11027" s="1" t="n">
        <f aca="false">B11027</f>
        <v>164.679</v>
      </c>
      <c r="D11027" s="1" t="n">
        <f aca="false">C11027</f>
        <v>164.679</v>
      </c>
      <c r="E11027" s="1" t="n">
        <f aca="false">D11027</f>
        <v>164.679</v>
      </c>
    </row>
    <row r="11028" customFormat="false" ht="12.8" hidden="false" customHeight="false" outlineLevel="0" collapsed="false">
      <c r="A11028" s="0" t="n">
        <v>8445110266342</v>
      </c>
      <c r="B11028" s="1" t="n">
        <v>162.479</v>
      </c>
      <c r="C11028" s="1" t="n">
        <f aca="false">B11028</f>
        <v>162.479</v>
      </c>
      <c r="D11028" s="1" t="n">
        <f aca="false">C11028</f>
        <v>162.479</v>
      </c>
      <c r="E11028" s="1" t="n">
        <f aca="false">D11028</f>
        <v>162.479</v>
      </c>
    </row>
    <row r="11029" customFormat="false" ht="12.8" hidden="false" customHeight="false" outlineLevel="0" collapsed="false">
      <c r="A11029" s="0" t="n">
        <v>3543114804678</v>
      </c>
      <c r="B11029" s="1" t="n">
        <v>156.979</v>
      </c>
      <c r="C11029" s="1" t="n">
        <f aca="false">B11029</f>
        <v>156.979</v>
      </c>
      <c r="D11029" s="1" t="n">
        <f aca="false">C11029</f>
        <v>156.979</v>
      </c>
      <c r="E11029" s="1" t="n">
        <f aca="false">D11029</f>
        <v>156.979</v>
      </c>
    </row>
    <row r="11030" customFormat="false" ht="12.8" hidden="false" customHeight="false" outlineLevel="0" collapsed="false">
      <c r="A11030" s="0" t="n">
        <v>5060445576381</v>
      </c>
      <c r="B11030" s="1" t="n">
        <v>153.679</v>
      </c>
      <c r="C11030" s="1" t="n">
        <f aca="false">B11030</f>
        <v>153.679</v>
      </c>
      <c r="D11030" s="1" t="n">
        <f aca="false">C11030</f>
        <v>153.679</v>
      </c>
      <c r="E11030" s="1" t="n">
        <f aca="false">D11030</f>
        <v>153.679</v>
      </c>
    </row>
    <row r="11031" customFormat="false" ht="12.8" hidden="false" customHeight="false" outlineLevel="0" collapsed="false">
      <c r="A11031" s="0" t="n">
        <v>5400898264105</v>
      </c>
      <c r="B11031" s="1" t="n">
        <v>154.779</v>
      </c>
      <c r="C11031" s="1" t="n">
        <f aca="false">B11031</f>
        <v>154.779</v>
      </c>
      <c r="D11031" s="1" t="n">
        <f aca="false">C11031</f>
        <v>154.779</v>
      </c>
      <c r="E11031" s="1" t="n">
        <f aca="false">D11031</f>
        <v>154.779</v>
      </c>
    </row>
    <row r="11032" customFormat="false" ht="12.8" hidden="false" customHeight="false" outlineLevel="0" collapsed="false">
      <c r="A11032" s="0" t="n">
        <v>4064036803888</v>
      </c>
      <c r="B11032" s="1" t="n">
        <v>156.979</v>
      </c>
      <c r="C11032" s="1" t="n">
        <f aca="false">B11032</f>
        <v>156.979</v>
      </c>
      <c r="D11032" s="1" t="n">
        <f aca="false">C11032</f>
        <v>156.979</v>
      </c>
      <c r="E11032" s="1" t="n">
        <f aca="false">D11032</f>
        <v>156.979</v>
      </c>
    </row>
    <row r="11033" customFormat="false" ht="12.8" hidden="false" customHeight="false" outlineLevel="0" collapsed="false">
      <c r="A11033" s="0" t="n">
        <v>4062064075314</v>
      </c>
      <c r="B11033" s="1" t="n">
        <v>150.379</v>
      </c>
      <c r="C11033" s="1" t="n">
        <f aca="false">B11033</f>
        <v>150.379</v>
      </c>
      <c r="D11033" s="1" t="n">
        <f aca="false">C11033</f>
        <v>150.379</v>
      </c>
      <c r="E11033" s="1" t="n">
        <f aca="false">D11033</f>
        <v>150.379</v>
      </c>
    </row>
    <row r="11034" customFormat="false" ht="12.8" hidden="false" customHeight="false" outlineLevel="0" collapsed="false">
      <c r="A11034" s="0" t="n">
        <v>4051245154030</v>
      </c>
      <c r="B11034" s="1" t="n">
        <v>156.979</v>
      </c>
      <c r="C11034" s="1" t="n">
        <f aca="false">B11034</f>
        <v>156.979</v>
      </c>
      <c r="D11034" s="1" t="n">
        <f aca="false">C11034</f>
        <v>156.979</v>
      </c>
      <c r="E11034" s="1" t="n">
        <f aca="false">D11034</f>
        <v>156.979</v>
      </c>
    </row>
    <row r="11035" customFormat="false" ht="12.8" hidden="false" customHeight="false" outlineLevel="0" collapsed="false">
      <c r="A11035" s="0" t="n">
        <v>5706918974697</v>
      </c>
      <c r="B11035" s="1" t="n">
        <v>153.679</v>
      </c>
      <c r="C11035" s="1" t="n">
        <f aca="false">B11035</f>
        <v>153.679</v>
      </c>
      <c r="D11035" s="1" t="n">
        <f aca="false">C11035</f>
        <v>153.679</v>
      </c>
      <c r="E11035" s="1" t="n">
        <f aca="false">D11035</f>
        <v>153.679</v>
      </c>
    </row>
    <row r="11036" customFormat="false" ht="12.8" hidden="false" customHeight="false" outlineLevel="0" collapsed="false">
      <c r="A11036" s="0" t="n">
        <v>8445110214282</v>
      </c>
      <c r="B11036" s="1" t="n">
        <v>156.979</v>
      </c>
      <c r="C11036" s="1" t="n">
        <f aca="false">B11036</f>
        <v>156.979</v>
      </c>
      <c r="D11036" s="1" t="n">
        <f aca="false">C11036</f>
        <v>156.979</v>
      </c>
      <c r="E11036" s="1" t="n">
        <f aca="false">D11036</f>
        <v>156.979</v>
      </c>
    </row>
    <row r="11037" customFormat="false" ht="12.8" hidden="false" customHeight="false" outlineLevel="0" collapsed="false">
      <c r="A11037" s="0" t="n">
        <v>8027280493829</v>
      </c>
      <c r="B11037" s="1" t="n">
        <v>160.279</v>
      </c>
      <c r="C11037" s="1" t="n">
        <f aca="false">B11037</f>
        <v>160.279</v>
      </c>
      <c r="D11037" s="1" t="n">
        <f aca="false">C11037</f>
        <v>160.279</v>
      </c>
      <c r="E11037" s="1" t="n">
        <f aca="false">D11037</f>
        <v>160.279</v>
      </c>
    </row>
    <row r="11038" customFormat="false" ht="12.8" hidden="false" customHeight="false" outlineLevel="0" collapsed="false">
      <c r="A11038" s="0" t="n">
        <v>7613431273771</v>
      </c>
      <c r="B11038" s="1" t="n">
        <v>161.379</v>
      </c>
      <c r="C11038" s="1" t="n">
        <f aca="false">B11038</f>
        <v>161.379</v>
      </c>
      <c r="D11038" s="1" t="n">
        <f aca="false">C11038</f>
        <v>161.379</v>
      </c>
      <c r="E11038" s="1" t="n">
        <f aca="false">D11038</f>
        <v>161.379</v>
      </c>
    </row>
    <row r="11039" customFormat="false" ht="12.8" hidden="false" customHeight="false" outlineLevel="0" collapsed="false">
      <c r="A11039" s="0" t="n">
        <v>8033280216290</v>
      </c>
      <c r="B11039" s="1" t="n">
        <v>163.579</v>
      </c>
      <c r="C11039" s="1" t="n">
        <f aca="false">B11039</f>
        <v>163.579</v>
      </c>
      <c r="D11039" s="1" t="n">
        <f aca="false">C11039</f>
        <v>163.579</v>
      </c>
      <c r="E11039" s="1" t="n">
        <f aca="false">D11039</f>
        <v>163.579</v>
      </c>
    </row>
    <row r="11040" customFormat="false" ht="12.8" hidden="false" customHeight="false" outlineLevel="0" collapsed="false">
      <c r="A11040" s="0" t="n">
        <v>8054730437973</v>
      </c>
      <c r="B11040" s="1" t="n">
        <v>159.179</v>
      </c>
      <c r="C11040" s="1" t="n">
        <f aca="false">B11040</f>
        <v>159.179</v>
      </c>
      <c r="D11040" s="1" t="n">
        <f aca="false">C11040</f>
        <v>159.179</v>
      </c>
      <c r="E11040" s="1" t="n">
        <f aca="false">D11040</f>
        <v>159.179</v>
      </c>
    </row>
    <row r="11041" customFormat="false" ht="12.8" hidden="false" customHeight="false" outlineLevel="0" collapsed="false">
      <c r="A11041" s="0" t="n">
        <v>5555504048871</v>
      </c>
      <c r="B11041" s="1" t="n">
        <v>162.479</v>
      </c>
      <c r="C11041" s="1" t="n">
        <f aca="false">B11041</f>
        <v>162.479</v>
      </c>
      <c r="D11041" s="1" t="n">
        <f aca="false">C11041</f>
        <v>162.479</v>
      </c>
      <c r="E11041" s="1" t="n">
        <f aca="false">D11041</f>
        <v>162.479</v>
      </c>
    </row>
    <row r="11042" customFormat="false" ht="12.8" hidden="false" customHeight="false" outlineLevel="0" collapsed="false">
      <c r="A11042" s="0" t="n">
        <v>5555504156877</v>
      </c>
      <c r="B11042" s="1" t="n">
        <v>163.579</v>
      </c>
      <c r="C11042" s="1" t="n">
        <f aca="false">B11042</f>
        <v>163.579</v>
      </c>
      <c r="D11042" s="1" t="n">
        <f aca="false">C11042</f>
        <v>163.579</v>
      </c>
      <c r="E11042" s="1" t="n">
        <f aca="false">D11042</f>
        <v>163.579</v>
      </c>
    </row>
    <row r="11043" customFormat="false" ht="12.8" hidden="false" customHeight="false" outlineLevel="0" collapsed="false">
      <c r="A11043" s="0" t="n">
        <v>8808956130572</v>
      </c>
      <c r="B11043" s="1" t="n">
        <v>156.979</v>
      </c>
      <c r="C11043" s="1" t="n">
        <f aca="false">B11043</f>
        <v>156.979</v>
      </c>
      <c r="D11043" s="1" t="n">
        <f aca="false">C11043</f>
        <v>156.979</v>
      </c>
      <c r="E11043" s="1" t="n">
        <f aca="false">D11043</f>
        <v>156.979</v>
      </c>
    </row>
    <row r="11044" customFormat="false" ht="12.8" hidden="false" customHeight="false" outlineLevel="0" collapsed="false">
      <c r="A11044" s="0" t="n">
        <v>4063697850538</v>
      </c>
      <c r="B11044" s="1" t="n">
        <v>150.379</v>
      </c>
      <c r="C11044" s="1" t="n">
        <f aca="false">B11044</f>
        <v>150.379</v>
      </c>
      <c r="D11044" s="1" t="n">
        <f aca="false">C11044</f>
        <v>150.379</v>
      </c>
      <c r="E11044" s="1" t="n">
        <f aca="false">D11044</f>
        <v>150.379</v>
      </c>
    </row>
    <row r="11045" customFormat="false" ht="12.8" hidden="false" customHeight="false" outlineLevel="0" collapsed="false">
      <c r="A11045" s="0" t="n">
        <v>4064047678208</v>
      </c>
      <c r="B11045" s="1" t="n">
        <v>160.279</v>
      </c>
      <c r="C11045" s="1" t="n">
        <f aca="false">B11045</f>
        <v>160.279</v>
      </c>
      <c r="D11045" s="1" t="n">
        <f aca="false">C11045</f>
        <v>160.279</v>
      </c>
      <c r="E11045" s="1" t="n">
        <f aca="false">D11045</f>
        <v>160.279</v>
      </c>
    </row>
    <row r="11046" customFormat="false" ht="12.8" hidden="false" customHeight="false" outlineLevel="0" collapsed="false">
      <c r="A11046" s="0" t="n">
        <v>4064536152103</v>
      </c>
      <c r="B11046" s="1" t="n">
        <v>158.079</v>
      </c>
      <c r="C11046" s="1" t="n">
        <f aca="false">B11046</f>
        <v>158.079</v>
      </c>
      <c r="D11046" s="1" t="n">
        <f aca="false">C11046</f>
        <v>158.079</v>
      </c>
      <c r="E11046" s="1" t="n">
        <f aca="false">D11046</f>
        <v>158.079</v>
      </c>
    </row>
    <row r="11047" customFormat="false" ht="12.8" hidden="false" customHeight="false" outlineLevel="0" collapsed="false">
      <c r="A11047" s="0" t="n">
        <v>5045274534085</v>
      </c>
      <c r="B11047" s="1" t="n">
        <v>153.679</v>
      </c>
      <c r="C11047" s="1" t="n">
        <f aca="false">B11047</f>
        <v>153.679</v>
      </c>
      <c r="D11047" s="1" t="n">
        <f aca="false">C11047</f>
        <v>153.679</v>
      </c>
      <c r="E11047" s="1" t="n">
        <f aca="false">D11047</f>
        <v>153.679</v>
      </c>
    </row>
    <row r="11048" customFormat="false" ht="12.8" hidden="false" customHeight="false" outlineLevel="0" collapsed="false">
      <c r="A11048" s="0" t="n">
        <v>805827950763</v>
      </c>
      <c r="B11048" s="1" t="n">
        <v>164.679</v>
      </c>
      <c r="C11048" s="1" t="n">
        <f aca="false">B11048</f>
        <v>164.679</v>
      </c>
      <c r="D11048" s="1" t="n">
        <f aca="false">C11048</f>
        <v>164.679</v>
      </c>
      <c r="E11048" s="1" t="n">
        <f aca="false">D11048</f>
        <v>164.679</v>
      </c>
    </row>
    <row r="11049" customFormat="false" ht="12.8" hidden="false" customHeight="false" outlineLevel="0" collapsed="false">
      <c r="A11049" s="0" t="n">
        <v>4062451270636</v>
      </c>
      <c r="B11049" s="1" t="n">
        <v>153.679</v>
      </c>
      <c r="C11049" s="1" t="n">
        <f aca="false">B11049</f>
        <v>153.679</v>
      </c>
      <c r="D11049" s="1" t="n">
        <f aca="false">C11049</f>
        <v>153.679</v>
      </c>
      <c r="E11049" s="1" t="n">
        <f aca="false">D11049</f>
        <v>153.679</v>
      </c>
    </row>
    <row r="11050" customFormat="false" ht="12.8" hidden="false" customHeight="false" outlineLevel="0" collapsed="false">
      <c r="A11050" s="0" t="n">
        <v>5054167629340</v>
      </c>
      <c r="B11050" s="1" t="n">
        <v>153.679</v>
      </c>
      <c r="C11050" s="1" t="n">
        <f aca="false">B11050</f>
        <v>153.679</v>
      </c>
      <c r="D11050" s="1" t="n">
        <f aca="false">C11050</f>
        <v>153.679</v>
      </c>
      <c r="E11050" s="1" t="n">
        <f aca="false">D11050</f>
        <v>153.679</v>
      </c>
    </row>
    <row r="11051" customFormat="false" ht="12.8" hidden="false" customHeight="false" outlineLevel="0" collapsed="false">
      <c r="A11051" s="0" t="n">
        <v>195204602997</v>
      </c>
      <c r="B11051" s="1" t="n">
        <v>150.379</v>
      </c>
      <c r="C11051" s="1" t="n">
        <f aca="false">B11051</f>
        <v>150.379</v>
      </c>
      <c r="D11051" s="1" t="n">
        <f aca="false">C11051</f>
        <v>150.379</v>
      </c>
      <c r="E11051" s="1" t="n">
        <f aca="false">D11051</f>
        <v>150.379</v>
      </c>
    </row>
    <row r="11052" customFormat="false" ht="12.8" hidden="false" customHeight="false" outlineLevel="0" collapsed="false">
      <c r="A11052" s="0" t="n">
        <v>4051245396799</v>
      </c>
      <c r="B11052" s="1" t="n">
        <v>164.679</v>
      </c>
      <c r="C11052" s="1" t="n">
        <f aca="false">B11052</f>
        <v>164.679</v>
      </c>
      <c r="D11052" s="1" t="n">
        <f aca="false">C11052</f>
        <v>164.679</v>
      </c>
      <c r="E11052" s="1" t="n">
        <f aca="false">D11052</f>
        <v>164.679</v>
      </c>
    </row>
    <row r="11053" customFormat="false" ht="12.8" hidden="false" customHeight="false" outlineLevel="0" collapsed="false">
      <c r="A11053" s="0" t="n">
        <v>7613272329422</v>
      </c>
      <c r="B11053" s="1" t="n">
        <v>160.279</v>
      </c>
      <c r="C11053" s="1" t="n">
        <f aca="false">B11053</f>
        <v>160.279</v>
      </c>
      <c r="D11053" s="1" t="n">
        <f aca="false">C11053</f>
        <v>160.279</v>
      </c>
      <c r="E11053" s="1" t="n">
        <f aca="false">D11053</f>
        <v>160.279</v>
      </c>
    </row>
    <row r="11054" customFormat="false" ht="12.8" hidden="false" customHeight="false" outlineLevel="0" collapsed="false">
      <c r="A11054" s="0" t="n">
        <v>7613272375429</v>
      </c>
      <c r="B11054" s="1" t="n">
        <v>159.179</v>
      </c>
      <c r="C11054" s="1" t="n">
        <f aca="false">B11054</f>
        <v>159.179</v>
      </c>
      <c r="D11054" s="1" t="n">
        <f aca="false">C11054</f>
        <v>159.179</v>
      </c>
      <c r="E11054" s="1" t="n">
        <f aca="false">D11054</f>
        <v>159.179</v>
      </c>
    </row>
    <row r="11055" customFormat="false" ht="12.8" hidden="false" customHeight="false" outlineLevel="0" collapsed="false">
      <c r="A11055" s="0" t="n">
        <v>7630000727602</v>
      </c>
      <c r="B11055" s="1" t="n">
        <v>164.679</v>
      </c>
      <c r="C11055" s="1" t="n">
        <f aca="false">B11055</f>
        <v>164.679</v>
      </c>
      <c r="D11055" s="1" t="n">
        <f aca="false">C11055</f>
        <v>164.679</v>
      </c>
      <c r="E11055" s="1" t="n">
        <f aca="false">D11055</f>
        <v>164.679</v>
      </c>
    </row>
    <row r="11056" customFormat="false" ht="12.8" hidden="false" customHeight="false" outlineLevel="0" collapsed="false">
      <c r="A11056" s="0" t="n">
        <v>7613272379052</v>
      </c>
      <c r="B11056" s="1" t="n">
        <v>155.879</v>
      </c>
      <c r="C11056" s="1" t="n">
        <f aca="false">B11056</f>
        <v>155.879</v>
      </c>
      <c r="D11056" s="1" t="n">
        <f aca="false">C11056</f>
        <v>155.879</v>
      </c>
      <c r="E11056" s="1" t="n">
        <f aca="false">D11056</f>
        <v>155.879</v>
      </c>
    </row>
    <row r="11057" customFormat="false" ht="12.8" hidden="false" customHeight="false" outlineLevel="0" collapsed="false">
      <c r="A11057" s="0" t="n">
        <v>4895148678336</v>
      </c>
      <c r="B11057" s="1" t="n">
        <v>159.179</v>
      </c>
      <c r="C11057" s="1" t="n">
        <f aca="false">B11057</f>
        <v>159.179</v>
      </c>
      <c r="D11057" s="1" t="n">
        <f aca="false">C11057</f>
        <v>159.179</v>
      </c>
      <c r="E11057" s="1" t="n">
        <f aca="false">D11057</f>
        <v>159.179</v>
      </c>
    </row>
    <row r="11058" customFormat="false" ht="12.8" hidden="false" customHeight="false" outlineLevel="0" collapsed="false">
      <c r="A11058" s="0" t="n">
        <v>7613139972419</v>
      </c>
      <c r="B11058" s="1" t="n">
        <v>156.979</v>
      </c>
      <c r="C11058" s="1" t="n">
        <f aca="false">B11058</f>
        <v>156.979</v>
      </c>
      <c r="D11058" s="1" t="n">
        <f aca="false">C11058</f>
        <v>156.979</v>
      </c>
      <c r="E11058" s="1" t="n">
        <f aca="false">D11058</f>
        <v>156.979</v>
      </c>
    </row>
    <row r="11059" customFormat="false" ht="12.8" hidden="false" customHeight="false" outlineLevel="0" collapsed="false">
      <c r="A11059" s="0" t="n">
        <v>5555503988794</v>
      </c>
      <c r="B11059" s="1" t="n">
        <v>158.079</v>
      </c>
      <c r="C11059" s="1" t="n">
        <f aca="false">B11059</f>
        <v>158.079</v>
      </c>
      <c r="D11059" s="1" t="n">
        <f aca="false">C11059</f>
        <v>158.079</v>
      </c>
      <c r="E11059" s="1" t="n">
        <f aca="false">D11059</f>
        <v>158.079</v>
      </c>
    </row>
    <row r="11060" customFormat="false" ht="12.8" hidden="false" customHeight="false" outlineLevel="0" collapsed="false">
      <c r="A11060" s="0" t="n">
        <v>5555504167480</v>
      </c>
      <c r="B11060" s="1" t="n">
        <v>156.979</v>
      </c>
      <c r="C11060" s="1" t="n">
        <f aca="false">B11060</f>
        <v>156.979</v>
      </c>
      <c r="D11060" s="1" t="n">
        <f aca="false">C11060</f>
        <v>156.979</v>
      </c>
      <c r="E11060" s="1" t="n">
        <f aca="false">D11060</f>
        <v>156.979</v>
      </c>
    </row>
    <row r="11061" customFormat="false" ht="12.8" hidden="false" customHeight="false" outlineLevel="0" collapsed="false">
      <c r="A11061" s="0" t="n">
        <v>5555503989424</v>
      </c>
      <c r="B11061" s="1" t="n">
        <v>160.279</v>
      </c>
      <c r="C11061" s="1" t="n">
        <f aca="false">B11061</f>
        <v>160.279</v>
      </c>
      <c r="D11061" s="1" t="n">
        <f aca="false">C11061</f>
        <v>160.279</v>
      </c>
      <c r="E11061" s="1" t="n">
        <f aca="false">D11061</f>
        <v>160.279</v>
      </c>
    </row>
    <row r="11062" customFormat="false" ht="12.8" hidden="false" customHeight="false" outlineLevel="0" collapsed="false">
      <c r="A11062" s="0" t="n">
        <v>5555504175672</v>
      </c>
      <c r="B11062" s="1" t="n">
        <v>150.335</v>
      </c>
      <c r="C11062" s="1" t="n">
        <f aca="false">B11062</f>
        <v>150.335</v>
      </c>
      <c r="D11062" s="1" t="n">
        <f aca="false">C11062</f>
        <v>150.335</v>
      </c>
      <c r="E11062" s="1" t="n">
        <f aca="false">D11062</f>
        <v>150.335</v>
      </c>
    </row>
    <row r="11063" customFormat="false" ht="12.8" hidden="false" customHeight="false" outlineLevel="0" collapsed="false">
      <c r="A11063" s="0" t="n">
        <v>8027280443251</v>
      </c>
      <c r="B11063" s="1" t="n">
        <v>156.979</v>
      </c>
      <c r="C11063" s="1" t="n">
        <f aca="false">B11063</f>
        <v>156.979</v>
      </c>
      <c r="D11063" s="1" t="n">
        <f aca="false">C11063</f>
        <v>156.979</v>
      </c>
      <c r="E11063" s="1" t="n">
        <f aca="false">D11063</f>
        <v>156.979</v>
      </c>
    </row>
    <row r="11064" customFormat="false" ht="12.8" hidden="false" customHeight="false" outlineLevel="0" collapsed="false">
      <c r="A11064" s="0" t="n">
        <v>7613272330077</v>
      </c>
      <c r="B11064" s="1" t="n">
        <v>154.779</v>
      </c>
      <c r="C11064" s="1" t="n">
        <f aca="false">B11064</f>
        <v>154.779</v>
      </c>
      <c r="D11064" s="1" t="n">
        <f aca="false">C11064</f>
        <v>154.779</v>
      </c>
      <c r="E11064" s="1" t="n">
        <f aca="false">D11064</f>
        <v>154.779</v>
      </c>
    </row>
    <row r="11065" customFormat="false" ht="12.8" hidden="false" customHeight="false" outlineLevel="0" collapsed="false">
      <c r="A11065" s="0" t="n">
        <v>7330024531888</v>
      </c>
      <c r="B11065" s="1" t="n">
        <v>151.479</v>
      </c>
      <c r="C11065" s="1" t="n">
        <f aca="false">B11065</f>
        <v>151.479</v>
      </c>
      <c r="D11065" s="1" t="n">
        <f aca="false">C11065</f>
        <v>151.479</v>
      </c>
      <c r="E11065" s="1" t="n">
        <f aca="false">D11065</f>
        <v>151.479</v>
      </c>
    </row>
    <row r="11066" customFormat="false" ht="12.8" hidden="false" customHeight="false" outlineLevel="0" collapsed="false">
      <c r="A11066" s="0" t="n">
        <v>194917530825</v>
      </c>
      <c r="B11066" s="1" t="n">
        <v>152.579</v>
      </c>
      <c r="C11066" s="1" t="n">
        <f aca="false">B11066</f>
        <v>152.579</v>
      </c>
      <c r="D11066" s="1" t="n">
        <f aca="false">C11066</f>
        <v>152.579</v>
      </c>
      <c r="E11066" s="1" t="n">
        <f aca="false">D11066</f>
        <v>152.579</v>
      </c>
    </row>
    <row r="11067" customFormat="false" ht="12.8" hidden="false" customHeight="false" outlineLevel="0" collapsed="false">
      <c r="A11067" s="0" t="n">
        <v>8445110279335</v>
      </c>
      <c r="B11067" s="1" t="n">
        <v>154.779</v>
      </c>
      <c r="C11067" s="1" t="n">
        <f aca="false">B11067</f>
        <v>154.779</v>
      </c>
      <c r="D11067" s="1" t="n">
        <f aca="false">C11067</f>
        <v>154.779</v>
      </c>
      <c r="E11067" s="1" t="n">
        <f aca="false">D11067</f>
        <v>154.779</v>
      </c>
    </row>
    <row r="11068" customFormat="false" ht="12.8" hidden="false" customHeight="false" outlineLevel="0" collapsed="false">
      <c r="A11068" s="0" t="n">
        <v>4059322243523</v>
      </c>
      <c r="B11068" s="1" t="n">
        <v>156.979</v>
      </c>
      <c r="C11068" s="1" t="n">
        <f aca="false">B11068</f>
        <v>156.979</v>
      </c>
      <c r="D11068" s="1" t="n">
        <f aca="false">C11068</f>
        <v>156.979</v>
      </c>
      <c r="E11068" s="1" t="n">
        <f aca="false">D11068</f>
        <v>156.979</v>
      </c>
    </row>
    <row r="11069" customFormat="false" ht="12.8" hidden="false" customHeight="false" outlineLevel="0" collapsed="false">
      <c r="A11069" s="0" t="n">
        <v>8027280494949</v>
      </c>
      <c r="B11069" s="1" t="n">
        <v>160.279</v>
      </c>
      <c r="C11069" s="1" t="n">
        <f aca="false">B11069</f>
        <v>160.279</v>
      </c>
      <c r="D11069" s="1" t="n">
        <f aca="false">C11069</f>
        <v>160.279</v>
      </c>
      <c r="E11069" s="1" t="n">
        <f aca="false">D11069</f>
        <v>160.279</v>
      </c>
    </row>
    <row r="11070" customFormat="false" ht="12.8" hidden="false" customHeight="false" outlineLevel="0" collapsed="false">
      <c r="A11070" s="0" t="s">
        <v>179</v>
      </c>
      <c r="B11070" s="1" t="n">
        <v>159.179</v>
      </c>
      <c r="C11070" s="1" t="n">
        <f aca="false">B11070</f>
        <v>159.179</v>
      </c>
      <c r="D11070" s="1" t="n">
        <f aca="false">C11070</f>
        <v>159.179</v>
      </c>
      <c r="E11070" s="1" t="n">
        <f aca="false">D11070</f>
        <v>159.179</v>
      </c>
    </row>
    <row r="11071" customFormat="false" ht="12.8" hidden="false" customHeight="false" outlineLevel="0" collapsed="false">
      <c r="A11071" s="0" t="n">
        <v>4052776987531</v>
      </c>
      <c r="B11071" s="1" t="n">
        <v>156.979</v>
      </c>
      <c r="C11071" s="1" t="n">
        <f aca="false">B11071</f>
        <v>156.979</v>
      </c>
      <c r="D11071" s="1" t="n">
        <f aca="false">C11071</f>
        <v>156.979</v>
      </c>
      <c r="E11071" s="1" t="n">
        <f aca="false">D11071</f>
        <v>156.979</v>
      </c>
    </row>
    <row r="11072" customFormat="false" ht="12.8" hidden="false" customHeight="false" outlineLevel="0" collapsed="false">
      <c r="A11072" s="0" t="n">
        <v>671803295308</v>
      </c>
      <c r="B11072" s="1" t="n">
        <v>156.979</v>
      </c>
      <c r="C11072" s="1" t="n">
        <f aca="false">B11072</f>
        <v>156.979</v>
      </c>
      <c r="D11072" s="1" t="n">
        <f aca="false">C11072</f>
        <v>156.979</v>
      </c>
      <c r="E11072" s="1" t="n">
        <f aca="false">D11072</f>
        <v>156.979</v>
      </c>
    </row>
    <row r="11073" customFormat="false" ht="12.8" hidden="false" customHeight="false" outlineLevel="0" collapsed="false">
      <c r="A11073" s="0" t="n">
        <v>5714496264352</v>
      </c>
      <c r="B11073" s="1" t="n">
        <v>150.379</v>
      </c>
      <c r="C11073" s="1" t="n">
        <f aca="false">B11073</f>
        <v>150.379</v>
      </c>
      <c r="D11073" s="1" t="n">
        <f aca="false">C11073</f>
        <v>150.379</v>
      </c>
      <c r="E11073" s="1" t="n">
        <f aca="false">D11073</f>
        <v>150.379</v>
      </c>
    </row>
    <row r="11074" customFormat="false" ht="12.8" hidden="false" customHeight="false" outlineLevel="0" collapsed="false">
      <c r="A11074" s="0" t="n">
        <v>193154227109</v>
      </c>
      <c r="B11074" s="1" t="n">
        <v>152.579</v>
      </c>
      <c r="C11074" s="1" t="n">
        <f aca="false">B11074</f>
        <v>152.579</v>
      </c>
      <c r="D11074" s="1" t="n">
        <f aca="false">C11074</f>
        <v>152.579</v>
      </c>
      <c r="E11074" s="1" t="n">
        <f aca="false">D11074</f>
        <v>152.579</v>
      </c>
    </row>
    <row r="11075" customFormat="false" ht="12.8" hidden="false" customHeight="false" outlineLevel="0" collapsed="false">
      <c r="A11075" s="0" t="n">
        <v>4046051088037</v>
      </c>
      <c r="B11075" s="1" t="n">
        <v>155.879</v>
      </c>
      <c r="C11075" s="1" t="n">
        <f aca="false">B11075</f>
        <v>155.879</v>
      </c>
      <c r="D11075" s="1" t="n">
        <f aca="false">C11075</f>
        <v>155.879</v>
      </c>
      <c r="E11075" s="1" t="n">
        <f aca="false">D11075</f>
        <v>155.879</v>
      </c>
    </row>
    <row r="11076" customFormat="false" ht="12.8" hidden="false" customHeight="false" outlineLevel="0" collapsed="false">
      <c r="A11076" s="0" t="n">
        <v>5555504125716</v>
      </c>
      <c r="B11076" s="1" t="n">
        <v>153.679</v>
      </c>
      <c r="C11076" s="1" t="n">
        <f aca="false">B11076</f>
        <v>153.679</v>
      </c>
      <c r="D11076" s="1" t="n">
        <f aca="false">C11076</f>
        <v>153.679</v>
      </c>
      <c r="E11076" s="1" t="n">
        <f aca="false">D11076</f>
        <v>153.679</v>
      </c>
    </row>
    <row r="11077" customFormat="false" ht="12.8" hidden="false" customHeight="false" outlineLevel="0" collapsed="false">
      <c r="A11077" s="0" t="n">
        <v>5555504144557</v>
      </c>
      <c r="B11077" s="1" t="n">
        <v>155.879</v>
      </c>
      <c r="C11077" s="1" t="n">
        <f aca="false">B11077</f>
        <v>155.879</v>
      </c>
      <c r="D11077" s="1" t="n">
        <f aca="false">C11077</f>
        <v>155.879</v>
      </c>
      <c r="E11077" s="1" t="n">
        <f aca="false">D11077</f>
        <v>155.879</v>
      </c>
    </row>
    <row r="11078" customFormat="false" ht="12.8" hidden="false" customHeight="false" outlineLevel="0" collapsed="false">
      <c r="A11078" s="0" t="n">
        <v>5555504156871</v>
      </c>
      <c r="B11078" s="1" t="n">
        <v>160.279</v>
      </c>
      <c r="C11078" s="1" t="n">
        <f aca="false">B11078</f>
        <v>160.279</v>
      </c>
      <c r="D11078" s="1" t="n">
        <f aca="false">C11078</f>
        <v>160.279</v>
      </c>
      <c r="E11078" s="1" t="n">
        <f aca="false">D11078</f>
        <v>160.279</v>
      </c>
    </row>
    <row r="11079" customFormat="false" ht="12.8" hidden="false" customHeight="false" outlineLevel="0" collapsed="false">
      <c r="A11079" s="0" t="n">
        <v>4549526194993</v>
      </c>
      <c r="B11079" s="1" t="n">
        <v>163.579</v>
      </c>
      <c r="C11079" s="1" t="n">
        <f aca="false">B11079</f>
        <v>163.579</v>
      </c>
      <c r="D11079" s="1" t="n">
        <f aca="false">C11079</f>
        <v>163.579</v>
      </c>
      <c r="E11079" s="1" t="n">
        <f aca="false">D11079</f>
        <v>163.579</v>
      </c>
    </row>
    <row r="11080" customFormat="false" ht="12.8" hidden="false" customHeight="false" outlineLevel="0" collapsed="false">
      <c r="A11080" s="0" t="n">
        <v>8435511714757</v>
      </c>
      <c r="B11080" s="1" t="n">
        <v>151.479</v>
      </c>
      <c r="C11080" s="1" t="n">
        <f aca="false">B11080</f>
        <v>151.479</v>
      </c>
      <c r="D11080" s="1" t="n">
        <f aca="false">C11080</f>
        <v>151.479</v>
      </c>
      <c r="E11080" s="1" t="n">
        <f aca="false">D11080</f>
        <v>151.479</v>
      </c>
    </row>
    <row r="11081" customFormat="false" ht="12.8" hidden="false" customHeight="false" outlineLevel="0" collapsed="false">
      <c r="A11081" s="0" t="n">
        <v>4894138344336</v>
      </c>
      <c r="B11081" s="1" t="n">
        <v>156.979</v>
      </c>
      <c r="C11081" s="1" t="n">
        <f aca="false">B11081</f>
        <v>156.979</v>
      </c>
      <c r="D11081" s="1" t="n">
        <f aca="false">C11081</f>
        <v>156.979</v>
      </c>
      <c r="E11081" s="1" t="n">
        <f aca="false">D11081</f>
        <v>156.979</v>
      </c>
    </row>
    <row r="11082" customFormat="false" ht="12.8" hidden="false" customHeight="false" outlineLevel="0" collapsed="false">
      <c r="A11082" s="0" t="n">
        <v>194880241414</v>
      </c>
      <c r="B11082" s="1" t="n">
        <v>160.279</v>
      </c>
      <c r="C11082" s="1" t="n">
        <f aca="false">B11082</f>
        <v>160.279</v>
      </c>
      <c r="D11082" s="1" t="n">
        <f aca="false">C11082</f>
        <v>160.279</v>
      </c>
      <c r="E11082" s="1" t="n">
        <f aca="false">D11082</f>
        <v>160.279</v>
      </c>
    </row>
    <row r="11083" customFormat="false" ht="12.8" hidden="false" customHeight="false" outlineLevel="0" collapsed="false">
      <c r="A11083" s="0" t="n">
        <v>887921327306</v>
      </c>
      <c r="B11083" s="1" t="n">
        <v>152.579</v>
      </c>
      <c r="C11083" s="1" t="n">
        <f aca="false">B11083</f>
        <v>152.579</v>
      </c>
      <c r="D11083" s="1" t="n">
        <f aca="false">C11083</f>
        <v>152.579</v>
      </c>
      <c r="E11083" s="1" t="n">
        <f aca="false">D11083</f>
        <v>152.579</v>
      </c>
    </row>
    <row r="11084" customFormat="false" ht="12.8" hidden="false" customHeight="false" outlineLevel="0" collapsed="false">
      <c r="A11084" s="0" t="n">
        <v>7040056412030</v>
      </c>
      <c r="B11084" s="1" t="n">
        <v>159.179</v>
      </c>
      <c r="C11084" s="1" t="n">
        <f aca="false">B11084</f>
        <v>159.179</v>
      </c>
      <c r="D11084" s="1" t="n">
        <f aca="false">C11084</f>
        <v>159.179</v>
      </c>
      <c r="E11084" s="1" t="n">
        <f aca="false">D11084</f>
        <v>159.179</v>
      </c>
    </row>
    <row r="11085" customFormat="false" ht="12.8" hidden="false" customHeight="false" outlineLevel="0" collapsed="false">
      <c r="A11085" s="0" t="n">
        <v>8445456623076</v>
      </c>
      <c r="B11085" s="1" t="n">
        <v>150.379</v>
      </c>
      <c r="C11085" s="1" t="n">
        <f aca="false">B11085</f>
        <v>150.379</v>
      </c>
      <c r="D11085" s="1" t="n">
        <f aca="false">C11085</f>
        <v>150.379</v>
      </c>
      <c r="E11085" s="1" t="n">
        <f aca="false">D11085</f>
        <v>150.379</v>
      </c>
    </row>
    <row r="11086" customFormat="false" ht="12.8" hidden="false" customHeight="false" outlineLevel="0" collapsed="false">
      <c r="A11086" s="0" t="n">
        <v>5400516664881</v>
      </c>
      <c r="B11086" s="1" t="n">
        <v>156.979</v>
      </c>
      <c r="C11086" s="1" t="n">
        <f aca="false">B11086</f>
        <v>156.979</v>
      </c>
      <c r="D11086" s="1" t="n">
        <f aca="false">C11086</f>
        <v>156.979</v>
      </c>
      <c r="E11086" s="1" t="n">
        <f aca="false">D11086</f>
        <v>156.979</v>
      </c>
    </row>
    <row r="11087" customFormat="false" ht="12.8" hidden="false" customHeight="false" outlineLevel="0" collapsed="false">
      <c r="A11087" s="0" t="n">
        <v>8435496460403</v>
      </c>
      <c r="B11087" s="1" t="n">
        <v>155.879</v>
      </c>
      <c r="C11087" s="1" t="n">
        <f aca="false">B11087</f>
        <v>155.879</v>
      </c>
      <c r="D11087" s="1" t="n">
        <f aca="false">C11087</f>
        <v>155.879</v>
      </c>
      <c r="E11087" s="1" t="n">
        <f aca="false">D11087</f>
        <v>155.879</v>
      </c>
    </row>
    <row r="11088" customFormat="false" ht="12.8" hidden="false" customHeight="false" outlineLevel="0" collapsed="false">
      <c r="A11088" s="0" t="n">
        <v>4064092208818</v>
      </c>
      <c r="B11088" s="1" t="n">
        <v>156.979</v>
      </c>
      <c r="C11088" s="1" t="n">
        <f aca="false">B11088</f>
        <v>156.979</v>
      </c>
      <c r="D11088" s="1" t="n">
        <f aca="false">C11088</f>
        <v>156.979</v>
      </c>
      <c r="E11088" s="1" t="n">
        <f aca="false">D11088</f>
        <v>156.979</v>
      </c>
    </row>
    <row r="11089" customFormat="false" ht="12.8" hidden="false" customHeight="false" outlineLevel="0" collapsed="false">
      <c r="A11089" s="0" t="n">
        <v>888757104918</v>
      </c>
      <c r="B11089" s="1" t="n">
        <v>154.779</v>
      </c>
      <c r="C11089" s="1" t="n">
        <f aca="false">B11089</f>
        <v>154.779</v>
      </c>
      <c r="D11089" s="1" t="n">
        <f aca="false">C11089</f>
        <v>154.779</v>
      </c>
      <c r="E11089" s="1" t="n">
        <f aca="false">D11089</f>
        <v>154.779</v>
      </c>
    </row>
    <row r="11090" customFormat="false" ht="12.8" hidden="false" customHeight="false" outlineLevel="0" collapsed="false">
      <c r="A11090" s="0" t="n">
        <v>8023929005293</v>
      </c>
      <c r="B11090" s="1" t="n">
        <v>153.679</v>
      </c>
      <c r="C11090" s="1" t="n">
        <f aca="false">B11090</f>
        <v>153.679</v>
      </c>
      <c r="D11090" s="1" t="n">
        <f aca="false">C11090</f>
        <v>153.679</v>
      </c>
      <c r="E11090" s="1" t="n">
        <f aca="false">D11090</f>
        <v>153.679</v>
      </c>
    </row>
    <row r="11091" customFormat="false" ht="12.8" hidden="false" customHeight="false" outlineLevel="0" collapsed="false">
      <c r="A11091" s="0" t="n">
        <v>5555503988830</v>
      </c>
      <c r="B11091" s="1" t="n">
        <v>154.779</v>
      </c>
      <c r="C11091" s="1" t="n">
        <f aca="false">B11091</f>
        <v>154.779</v>
      </c>
      <c r="D11091" s="1" t="n">
        <f aca="false">C11091</f>
        <v>154.779</v>
      </c>
      <c r="E11091" s="1" t="n">
        <f aca="false">D11091</f>
        <v>154.779</v>
      </c>
    </row>
    <row r="11092" customFormat="false" ht="12.8" hidden="false" customHeight="false" outlineLevel="0" collapsed="false">
      <c r="A11092" s="0" t="n">
        <v>8053672030457</v>
      </c>
      <c r="B11092" s="1" t="n">
        <v>156.979</v>
      </c>
      <c r="C11092" s="1" t="n">
        <f aca="false">B11092</f>
        <v>156.979</v>
      </c>
      <c r="D11092" s="1" t="n">
        <f aca="false">C11092</f>
        <v>156.979</v>
      </c>
      <c r="E11092" s="1" t="n">
        <f aca="false">D11092</f>
        <v>156.979</v>
      </c>
    </row>
    <row r="11093" customFormat="false" ht="12.8" hidden="false" customHeight="false" outlineLevel="0" collapsed="false">
      <c r="A11093" s="0" t="n">
        <v>5555504179745</v>
      </c>
      <c r="B11093" s="1" t="n">
        <v>162.479</v>
      </c>
      <c r="C11093" s="1" t="n">
        <f aca="false">B11093</f>
        <v>162.479</v>
      </c>
      <c r="D11093" s="1" t="n">
        <f aca="false">C11093</f>
        <v>162.479</v>
      </c>
      <c r="E11093" s="1" t="n">
        <f aca="false">D11093</f>
        <v>162.479</v>
      </c>
    </row>
    <row r="11094" customFormat="false" ht="12.8" hidden="false" customHeight="false" outlineLevel="0" collapsed="false">
      <c r="A11094" s="0" t="n">
        <v>8424001928392</v>
      </c>
      <c r="B11094" s="1" t="n">
        <v>151.479</v>
      </c>
      <c r="C11094" s="1" t="n">
        <f aca="false">B11094</f>
        <v>151.479</v>
      </c>
      <c r="D11094" s="1" t="n">
        <f aca="false">C11094</f>
        <v>151.479</v>
      </c>
      <c r="E11094" s="1" t="n">
        <f aca="false">D11094</f>
        <v>151.479</v>
      </c>
    </row>
    <row r="11095" customFormat="false" ht="12.8" hidden="false" customHeight="false" outlineLevel="0" collapsed="false">
      <c r="A11095" s="0" t="n">
        <v>6953156206083</v>
      </c>
      <c r="B11095" s="1" t="n">
        <v>153.679</v>
      </c>
      <c r="C11095" s="1" t="n">
        <f aca="false">B11095</f>
        <v>153.679</v>
      </c>
      <c r="D11095" s="1" t="n">
        <f aca="false">C11095</f>
        <v>153.679</v>
      </c>
      <c r="E11095" s="1" t="n">
        <f aca="false">D11095</f>
        <v>153.679</v>
      </c>
    </row>
    <row r="11096" customFormat="false" ht="12.8" hidden="false" customHeight="false" outlineLevel="0" collapsed="false">
      <c r="A11096" s="0" t="n">
        <v>8430622795725</v>
      </c>
      <c r="B11096" s="1" t="n">
        <v>164.679</v>
      </c>
      <c r="C11096" s="1" t="n">
        <f aca="false">B11096</f>
        <v>164.679</v>
      </c>
      <c r="D11096" s="1" t="n">
        <f aca="false">C11096</f>
        <v>164.679</v>
      </c>
      <c r="E11096" s="1" t="n">
        <f aca="false">D11096</f>
        <v>164.679</v>
      </c>
    </row>
    <row r="11097" customFormat="false" ht="12.8" hidden="false" customHeight="false" outlineLevel="0" collapsed="false">
      <c r="A11097" s="0" t="n">
        <v>8430622724886</v>
      </c>
      <c r="B11097" s="1" t="n">
        <v>154.779</v>
      </c>
      <c r="C11097" s="1" t="n">
        <f aca="false">B11097</f>
        <v>154.779</v>
      </c>
      <c r="D11097" s="1" t="n">
        <f aca="false">C11097</f>
        <v>154.779</v>
      </c>
      <c r="E11097" s="1" t="n">
        <f aca="false">D11097</f>
        <v>154.779</v>
      </c>
    </row>
    <row r="11098" customFormat="false" ht="12.8" hidden="false" customHeight="false" outlineLevel="0" collapsed="false">
      <c r="A11098" s="0" t="n">
        <v>8430622787713</v>
      </c>
      <c r="B11098" s="1" t="n">
        <v>164.679</v>
      </c>
      <c r="C11098" s="1" t="n">
        <f aca="false">B11098</f>
        <v>164.679</v>
      </c>
      <c r="D11098" s="1" t="n">
        <f aca="false">C11098</f>
        <v>164.679</v>
      </c>
      <c r="E11098" s="1" t="n">
        <f aca="false">D11098</f>
        <v>164.679</v>
      </c>
    </row>
    <row r="11099" customFormat="false" ht="12.8" hidden="false" customHeight="false" outlineLevel="0" collapsed="false">
      <c r="A11099" s="0" t="n">
        <v>8430622761034</v>
      </c>
      <c r="B11099" s="1" t="n">
        <v>164.679</v>
      </c>
      <c r="C11099" s="1" t="n">
        <f aca="false">B11099</f>
        <v>164.679</v>
      </c>
      <c r="D11099" s="1" t="n">
        <f aca="false">C11099</f>
        <v>164.679</v>
      </c>
      <c r="E11099" s="1" t="n">
        <f aca="false">D11099</f>
        <v>164.679</v>
      </c>
    </row>
    <row r="11100" customFormat="false" ht="12.8" hidden="false" customHeight="false" outlineLevel="0" collapsed="false">
      <c r="A11100" s="0" t="n">
        <v>8421152016015</v>
      </c>
      <c r="B11100" s="1" t="n">
        <v>164.679</v>
      </c>
      <c r="C11100" s="1" t="n">
        <f aca="false">B11100</f>
        <v>164.679</v>
      </c>
      <c r="D11100" s="1" t="n">
        <f aca="false">C11100</f>
        <v>164.679</v>
      </c>
      <c r="E11100" s="1" t="n">
        <f aca="false">D11100</f>
        <v>164.679</v>
      </c>
    </row>
    <row r="11101" customFormat="false" ht="12.8" hidden="false" customHeight="false" outlineLevel="0" collapsed="false">
      <c r="A11101" s="0" t="n">
        <v>4064194728160</v>
      </c>
      <c r="B11101" s="1" t="n">
        <v>152.579</v>
      </c>
      <c r="C11101" s="1" t="n">
        <f aca="false">B11101</f>
        <v>152.579</v>
      </c>
      <c r="D11101" s="1" t="n">
        <f aca="false">C11101</f>
        <v>152.579</v>
      </c>
      <c r="E11101" s="1" t="n">
        <f aca="false">D11101</f>
        <v>152.579</v>
      </c>
    </row>
    <row r="11102" customFormat="false" ht="12.8" hidden="false" customHeight="false" outlineLevel="0" collapsed="false">
      <c r="A11102" s="0" t="n">
        <v>4751029322746</v>
      </c>
      <c r="B11102" s="1" t="n">
        <v>158.079</v>
      </c>
      <c r="C11102" s="1" t="n">
        <f aca="false">B11102</f>
        <v>158.079</v>
      </c>
      <c r="D11102" s="1" t="n">
        <f aca="false">C11102</f>
        <v>158.079</v>
      </c>
      <c r="E11102" s="1" t="n">
        <f aca="false">D11102</f>
        <v>158.079</v>
      </c>
    </row>
    <row r="11103" customFormat="false" ht="12.8" hidden="false" customHeight="false" outlineLevel="0" collapsed="false">
      <c r="A11103" s="0" t="n">
        <v>8056597418652</v>
      </c>
      <c r="B11103" s="1" t="n">
        <v>163.579</v>
      </c>
      <c r="C11103" s="1" t="n">
        <f aca="false">B11103</f>
        <v>163.579</v>
      </c>
      <c r="D11103" s="1" t="n">
        <f aca="false">C11103</f>
        <v>163.579</v>
      </c>
      <c r="E11103" s="1" t="n">
        <f aca="false">D11103</f>
        <v>163.579</v>
      </c>
    </row>
    <row r="11104" customFormat="false" ht="12.8" hidden="false" customHeight="false" outlineLevel="0" collapsed="false">
      <c r="A11104" s="0" t="n">
        <v>3664944179795</v>
      </c>
      <c r="B11104" s="1" t="n">
        <v>158.079</v>
      </c>
      <c r="C11104" s="1" t="n">
        <f aca="false">B11104</f>
        <v>158.079</v>
      </c>
      <c r="D11104" s="1" t="n">
        <f aca="false">C11104</f>
        <v>158.079</v>
      </c>
      <c r="E11104" s="1" t="n">
        <f aca="false">D11104</f>
        <v>158.079</v>
      </c>
    </row>
    <row r="11105" customFormat="false" ht="12.8" hidden="false" customHeight="false" outlineLevel="0" collapsed="false">
      <c r="A11105" s="0" t="n">
        <v>5555504195279</v>
      </c>
      <c r="B11105" s="1" t="n">
        <v>151.479</v>
      </c>
      <c r="C11105" s="1" t="n">
        <f aca="false">B11105</f>
        <v>151.479</v>
      </c>
      <c r="D11105" s="1" t="n">
        <f aca="false">C11105</f>
        <v>151.479</v>
      </c>
      <c r="E11105" s="1" t="n">
        <f aca="false">D11105</f>
        <v>151.479</v>
      </c>
    </row>
    <row r="11106" customFormat="false" ht="12.8" hidden="false" customHeight="false" outlineLevel="0" collapsed="false">
      <c r="A11106" s="0" t="n">
        <v>8420327417268</v>
      </c>
      <c r="B11106" s="1" t="n">
        <v>154.779</v>
      </c>
      <c r="C11106" s="1" t="n">
        <f aca="false">B11106</f>
        <v>154.779</v>
      </c>
      <c r="D11106" s="1" t="n">
        <f aca="false">C11106</f>
        <v>154.779</v>
      </c>
      <c r="E11106" s="1" t="n">
        <f aca="false">D11106</f>
        <v>154.779</v>
      </c>
    </row>
    <row r="11107" customFormat="false" ht="12.8" hidden="false" customHeight="false" outlineLevel="0" collapsed="false">
      <c r="A11107" s="0" t="n">
        <v>4717784341309</v>
      </c>
      <c r="B11107" s="1" t="n">
        <v>159.179</v>
      </c>
      <c r="C11107" s="1" t="n">
        <f aca="false">B11107</f>
        <v>159.179</v>
      </c>
      <c r="D11107" s="1" t="n">
        <f aca="false">C11107</f>
        <v>159.179</v>
      </c>
      <c r="E11107" s="1" t="n">
        <f aca="false">D11107</f>
        <v>159.179</v>
      </c>
    </row>
    <row r="11108" customFormat="false" ht="12.8" hidden="false" customHeight="false" outlineLevel="0" collapsed="false">
      <c r="A11108" s="0" t="n">
        <v>5555504051894</v>
      </c>
      <c r="B11108" s="1" t="n">
        <v>150.379</v>
      </c>
      <c r="C11108" s="1" t="n">
        <f aca="false">B11108</f>
        <v>150.379</v>
      </c>
      <c r="D11108" s="1" t="n">
        <f aca="false">C11108</f>
        <v>150.379</v>
      </c>
      <c r="E11108" s="1" t="n">
        <f aca="false">D11108</f>
        <v>150.379</v>
      </c>
    </row>
    <row r="11109" customFormat="false" ht="12.8" hidden="false" customHeight="false" outlineLevel="0" collapsed="false">
      <c r="A11109" s="0" t="n">
        <v>8421316078705</v>
      </c>
      <c r="B11109" s="1" t="n">
        <v>159.179</v>
      </c>
      <c r="C11109" s="1" t="n">
        <f aca="false">B11109</f>
        <v>159.179</v>
      </c>
      <c r="D11109" s="1" t="n">
        <f aca="false">C11109</f>
        <v>159.179</v>
      </c>
      <c r="E11109" s="1" t="n">
        <f aca="false">D11109</f>
        <v>159.179</v>
      </c>
    </row>
    <row r="11110" customFormat="false" ht="12.8" hidden="false" customHeight="false" outlineLevel="0" collapsed="false">
      <c r="A11110" s="0" t="n">
        <v>7613417668232</v>
      </c>
      <c r="B11110" s="1" t="n">
        <v>153.679</v>
      </c>
      <c r="C11110" s="1" t="n">
        <f aca="false">B11110</f>
        <v>153.679</v>
      </c>
      <c r="D11110" s="1" t="n">
        <f aca="false">C11110</f>
        <v>153.679</v>
      </c>
      <c r="E11110" s="1" t="n">
        <f aca="false">D11110</f>
        <v>153.679</v>
      </c>
    </row>
    <row r="11111" customFormat="false" ht="12.8" hidden="false" customHeight="false" outlineLevel="0" collapsed="false">
      <c r="A11111" s="0" t="n">
        <v>8059342413124</v>
      </c>
      <c r="B11111" s="1" t="n">
        <v>152.579</v>
      </c>
      <c r="C11111" s="1" t="n">
        <f aca="false">B11111</f>
        <v>152.579</v>
      </c>
      <c r="D11111" s="1" t="n">
        <f aca="false">C11111</f>
        <v>152.579</v>
      </c>
      <c r="E11111" s="1" t="n">
        <f aca="false">D11111</f>
        <v>152.579</v>
      </c>
    </row>
    <row r="11112" customFormat="false" ht="12.8" hidden="false" customHeight="false" outlineLevel="0" collapsed="false">
      <c r="A11112" s="0" t="n">
        <v>4051245090598</v>
      </c>
      <c r="B11112" s="1" t="n">
        <v>164.679</v>
      </c>
      <c r="C11112" s="1" t="n">
        <f aca="false">B11112</f>
        <v>164.679</v>
      </c>
      <c r="D11112" s="1" t="n">
        <f aca="false">C11112</f>
        <v>164.679</v>
      </c>
      <c r="E11112" s="1" t="n">
        <f aca="false">D11112</f>
        <v>164.679</v>
      </c>
    </row>
    <row r="11113" customFormat="false" ht="12.8" hidden="false" customHeight="false" outlineLevel="0" collapsed="false">
      <c r="A11113" s="0" t="n">
        <v>840006611684</v>
      </c>
      <c r="B11113" s="1" t="n">
        <v>156.979</v>
      </c>
      <c r="C11113" s="1" t="n">
        <f aca="false">B11113</f>
        <v>156.979</v>
      </c>
      <c r="D11113" s="1" t="n">
        <f aca="false">C11113</f>
        <v>156.979</v>
      </c>
      <c r="E11113" s="1" t="n">
        <f aca="false">D11113</f>
        <v>156.979</v>
      </c>
    </row>
    <row r="11114" customFormat="false" ht="12.8" hidden="false" customHeight="false" outlineLevel="0" collapsed="false">
      <c r="A11114" s="0" t="n">
        <v>4961310135577</v>
      </c>
      <c r="B11114" s="1" t="n">
        <v>162.479</v>
      </c>
      <c r="C11114" s="1" t="n">
        <f aca="false">B11114</f>
        <v>162.479</v>
      </c>
      <c r="D11114" s="1" t="n">
        <f aca="false">C11114</f>
        <v>162.479</v>
      </c>
      <c r="E11114" s="1" t="n">
        <f aca="false">D11114</f>
        <v>162.479</v>
      </c>
    </row>
    <row r="11115" customFormat="false" ht="12.8" hidden="false" customHeight="false" outlineLevel="0" collapsed="false">
      <c r="A11115" s="0" t="n">
        <v>8424001876501</v>
      </c>
      <c r="B11115" s="1" t="n">
        <v>160.279</v>
      </c>
      <c r="C11115" s="1" t="n">
        <f aca="false">B11115</f>
        <v>160.279</v>
      </c>
      <c r="D11115" s="1" t="n">
        <f aca="false">C11115</f>
        <v>160.279</v>
      </c>
      <c r="E11115" s="1" t="n">
        <f aca="false">D11115</f>
        <v>160.279</v>
      </c>
    </row>
    <row r="11116" customFormat="false" ht="12.8" hidden="false" customHeight="false" outlineLevel="0" collapsed="false">
      <c r="A11116" s="0" t="n">
        <v>4549660210559</v>
      </c>
      <c r="B11116" s="1" t="n">
        <v>154.779</v>
      </c>
      <c r="C11116" s="1" t="n">
        <f aca="false">B11116</f>
        <v>154.779</v>
      </c>
      <c r="D11116" s="1" t="n">
        <f aca="false">C11116</f>
        <v>154.779</v>
      </c>
      <c r="E11116" s="1" t="n">
        <f aca="false">D11116</f>
        <v>154.779</v>
      </c>
    </row>
    <row r="11117" customFormat="false" ht="12.8" hidden="false" customHeight="false" outlineLevel="0" collapsed="false">
      <c r="A11117" s="0" t="n">
        <v>192810720060</v>
      </c>
      <c r="B11117" s="1" t="n">
        <v>155.879</v>
      </c>
      <c r="C11117" s="1" t="n">
        <f aca="false">B11117</f>
        <v>155.879</v>
      </c>
      <c r="D11117" s="1" t="n">
        <f aca="false">C11117</f>
        <v>155.879</v>
      </c>
      <c r="E11117" s="1" t="n">
        <f aca="false">D11117</f>
        <v>155.879</v>
      </c>
    </row>
    <row r="11118" customFormat="false" ht="12.8" hidden="false" customHeight="false" outlineLevel="0" collapsed="false">
      <c r="A11118" s="0" t="n">
        <v>4719856245379</v>
      </c>
      <c r="B11118" s="1" t="n">
        <v>163.579</v>
      </c>
      <c r="C11118" s="1" t="n">
        <f aca="false">B11118</f>
        <v>163.579</v>
      </c>
      <c r="D11118" s="1" t="n">
        <f aca="false">C11118</f>
        <v>163.579</v>
      </c>
      <c r="E11118" s="1" t="n">
        <f aca="false">D11118</f>
        <v>163.579</v>
      </c>
    </row>
    <row r="11119" customFormat="false" ht="12.8" hidden="false" customHeight="false" outlineLevel="0" collapsed="false">
      <c r="A11119" s="0" t="n">
        <v>4894041206097</v>
      </c>
      <c r="B11119" s="1" t="n">
        <v>164.679</v>
      </c>
      <c r="C11119" s="1" t="n">
        <f aca="false">B11119</f>
        <v>164.679</v>
      </c>
      <c r="D11119" s="1" t="n">
        <f aca="false">C11119</f>
        <v>164.679</v>
      </c>
      <c r="E11119" s="1" t="n">
        <f aca="false">D11119</f>
        <v>164.679</v>
      </c>
    </row>
    <row r="11120" customFormat="false" ht="12.8" hidden="false" customHeight="false" outlineLevel="0" collapsed="false">
      <c r="A11120" s="0" t="n">
        <v>8033288937265</v>
      </c>
      <c r="B11120" s="1" t="n">
        <v>159.179</v>
      </c>
      <c r="C11120" s="1" t="n">
        <f aca="false">B11120</f>
        <v>159.179</v>
      </c>
      <c r="D11120" s="1" t="n">
        <f aca="false">C11120</f>
        <v>159.179</v>
      </c>
      <c r="E11120" s="1" t="n">
        <f aca="false">D11120</f>
        <v>159.179</v>
      </c>
    </row>
    <row r="11121" customFormat="false" ht="12.8" hidden="false" customHeight="false" outlineLevel="0" collapsed="false">
      <c r="A11121" s="0" t="n">
        <v>888458943250</v>
      </c>
      <c r="B11121" s="1" t="n">
        <v>156.979</v>
      </c>
      <c r="C11121" s="1" t="n">
        <f aca="false">B11121</f>
        <v>156.979</v>
      </c>
      <c r="D11121" s="1" t="n">
        <f aca="false">C11121</f>
        <v>156.979</v>
      </c>
      <c r="E11121" s="1" t="n">
        <f aca="false">D11121</f>
        <v>156.979</v>
      </c>
    </row>
    <row r="11122" customFormat="false" ht="12.8" hidden="false" customHeight="false" outlineLevel="0" collapsed="false">
      <c r="A11122" s="0" t="n">
        <v>193642164701</v>
      </c>
      <c r="B11122" s="1" t="n">
        <v>159.179</v>
      </c>
      <c r="C11122" s="1" t="n">
        <f aca="false">B11122</f>
        <v>159.179</v>
      </c>
      <c r="D11122" s="1" t="n">
        <f aca="false">C11122</f>
        <v>159.179</v>
      </c>
      <c r="E11122" s="1" t="n">
        <f aca="false">D11122</f>
        <v>159.179</v>
      </c>
    </row>
    <row r="11123" customFormat="false" ht="12.8" hidden="false" customHeight="false" outlineLevel="0" collapsed="false">
      <c r="A11123" s="0" t="n">
        <v>8056206290983</v>
      </c>
      <c r="B11123" s="1" t="n">
        <v>160.279</v>
      </c>
      <c r="C11123" s="1" t="n">
        <f aca="false">B11123</f>
        <v>160.279</v>
      </c>
      <c r="D11123" s="1" t="n">
        <f aca="false">C11123</f>
        <v>160.279</v>
      </c>
      <c r="E11123" s="1" t="n">
        <f aca="false">D11123</f>
        <v>160.279</v>
      </c>
    </row>
    <row r="11124" customFormat="false" ht="12.8" hidden="false" customHeight="false" outlineLevel="0" collapsed="false">
      <c r="A11124" s="0" t="n">
        <v>191190487754</v>
      </c>
      <c r="B11124" s="1" t="n">
        <v>150.379</v>
      </c>
      <c r="C11124" s="1" t="n">
        <f aca="false">B11124</f>
        <v>150.379</v>
      </c>
      <c r="D11124" s="1" t="n">
        <f aca="false">C11124</f>
        <v>150.379</v>
      </c>
      <c r="E11124" s="1" t="n">
        <f aca="false">D11124</f>
        <v>150.379</v>
      </c>
    </row>
    <row r="11125" customFormat="false" ht="12.8" hidden="false" customHeight="false" outlineLevel="0" collapsed="false">
      <c r="A11125" s="0" t="n">
        <v>4064092149845</v>
      </c>
      <c r="B11125" s="1" t="n">
        <v>150.379</v>
      </c>
      <c r="C11125" s="1" t="n">
        <f aca="false">B11125</f>
        <v>150.379</v>
      </c>
      <c r="D11125" s="1" t="n">
        <f aca="false">C11125</f>
        <v>150.379</v>
      </c>
      <c r="E11125" s="1" t="n">
        <f aca="false">D11125</f>
        <v>150.379</v>
      </c>
    </row>
    <row r="11126" customFormat="false" ht="12.8" hidden="false" customHeight="false" outlineLevel="0" collapsed="false">
      <c r="A11126" s="0" t="n">
        <v>7612901736204</v>
      </c>
      <c r="B11126" s="1" t="n">
        <v>155.879</v>
      </c>
      <c r="C11126" s="1" t="n">
        <f aca="false">B11126</f>
        <v>155.879</v>
      </c>
      <c r="D11126" s="1" t="n">
        <f aca="false">C11126</f>
        <v>155.879</v>
      </c>
      <c r="E11126" s="1" t="n">
        <f aca="false">D11126</f>
        <v>155.879</v>
      </c>
    </row>
    <row r="11127" customFormat="false" ht="12.8" hidden="false" customHeight="false" outlineLevel="0" collapsed="false">
      <c r="A11127" s="0" t="n">
        <v>195017252426</v>
      </c>
      <c r="B11127" s="1" t="n">
        <v>153.679</v>
      </c>
      <c r="C11127" s="1" t="n">
        <f aca="false">B11127</f>
        <v>153.679</v>
      </c>
      <c r="D11127" s="1" t="n">
        <f aca="false">C11127</f>
        <v>153.679</v>
      </c>
      <c r="E11127" s="1" t="n">
        <f aca="false">D11127</f>
        <v>153.679</v>
      </c>
    </row>
    <row r="11128" customFormat="false" ht="12.8" hidden="false" customHeight="false" outlineLevel="0" collapsed="false">
      <c r="A11128" s="0" t="n">
        <v>7612901736334</v>
      </c>
      <c r="B11128" s="1" t="n">
        <v>155.879</v>
      </c>
      <c r="C11128" s="1" t="n">
        <f aca="false">B11128</f>
        <v>155.879</v>
      </c>
      <c r="D11128" s="1" t="n">
        <f aca="false">C11128</f>
        <v>155.879</v>
      </c>
      <c r="E11128" s="1" t="n">
        <f aca="false">D11128</f>
        <v>155.879</v>
      </c>
    </row>
    <row r="11129" customFormat="false" ht="12.8" hidden="false" customHeight="false" outlineLevel="0" collapsed="false">
      <c r="A11129" s="0" t="n">
        <v>7610522868403</v>
      </c>
      <c r="B11129" s="1" t="n">
        <v>164.679</v>
      </c>
      <c r="C11129" s="1" t="n">
        <f aca="false">B11129</f>
        <v>164.679</v>
      </c>
      <c r="D11129" s="1" t="n">
        <f aca="false">C11129</f>
        <v>164.679</v>
      </c>
      <c r="E11129" s="1" t="n">
        <f aca="false">D11129</f>
        <v>164.679</v>
      </c>
    </row>
    <row r="11130" customFormat="false" ht="12.8" hidden="false" customHeight="false" outlineLevel="0" collapsed="false">
      <c r="A11130" s="0" t="n">
        <v>4057283860384</v>
      </c>
      <c r="B11130" s="1" t="n">
        <v>156.979</v>
      </c>
      <c r="C11130" s="1" t="n">
        <f aca="false">B11130</f>
        <v>156.979</v>
      </c>
      <c r="D11130" s="1" t="n">
        <f aca="false">C11130</f>
        <v>156.979</v>
      </c>
      <c r="E11130" s="1" t="n">
        <f aca="false">D11130</f>
        <v>156.979</v>
      </c>
    </row>
    <row r="11131" customFormat="false" ht="12.8" hidden="false" customHeight="false" outlineLevel="0" collapsed="false">
      <c r="A11131" s="0" t="n">
        <v>195253696091</v>
      </c>
      <c r="B11131" s="1" t="n">
        <v>161.379</v>
      </c>
      <c r="C11131" s="1" t="n">
        <f aca="false">B11131</f>
        <v>161.379</v>
      </c>
      <c r="D11131" s="1" t="n">
        <f aca="false">C11131</f>
        <v>161.379</v>
      </c>
      <c r="E11131" s="1" t="n">
        <f aca="false">D11131</f>
        <v>161.379</v>
      </c>
    </row>
    <row r="11132" customFormat="false" ht="12.8" hidden="false" customHeight="false" outlineLevel="0" collapsed="false">
      <c r="A11132" s="0" t="n">
        <v>8430622761386</v>
      </c>
      <c r="B11132" s="1" t="n">
        <v>155.879</v>
      </c>
      <c r="C11132" s="1" t="n">
        <f aca="false">B11132</f>
        <v>155.879</v>
      </c>
      <c r="D11132" s="1" t="n">
        <f aca="false">C11132</f>
        <v>155.879</v>
      </c>
      <c r="E11132" s="1" t="n">
        <f aca="false">D11132</f>
        <v>155.879</v>
      </c>
    </row>
    <row r="11133" customFormat="false" ht="12.8" hidden="false" customHeight="false" outlineLevel="0" collapsed="false">
      <c r="A11133" s="0" t="n">
        <v>8430622728990</v>
      </c>
      <c r="B11133" s="1" t="n">
        <v>160.279</v>
      </c>
      <c r="C11133" s="1" t="n">
        <f aca="false">B11133</f>
        <v>160.279</v>
      </c>
      <c r="D11133" s="1" t="n">
        <f aca="false">C11133</f>
        <v>160.279</v>
      </c>
      <c r="E11133" s="1" t="n">
        <f aca="false">D11133</f>
        <v>160.279</v>
      </c>
    </row>
    <row r="11134" customFormat="false" ht="12.8" hidden="false" customHeight="false" outlineLevel="0" collapsed="false">
      <c r="A11134" s="0" t="n">
        <v>3616302030583</v>
      </c>
      <c r="B11134" s="1" t="n">
        <v>156.979</v>
      </c>
      <c r="C11134" s="1" t="n">
        <f aca="false">B11134</f>
        <v>156.979</v>
      </c>
      <c r="D11134" s="1" t="n">
        <f aca="false">C11134</f>
        <v>156.979</v>
      </c>
      <c r="E11134" s="1" t="n">
        <f aca="false">D11134</f>
        <v>156.979</v>
      </c>
    </row>
    <row r="11135" customFormat="false" ht="12.8" hidden="false" customHeight="false" outlineLevel="0" collapsed="false">
      <c r="A11135" s="0" t="n">
        <v>8033288877424</v>
      </c>
      <c r="B11135" s="1" t="n">
        <v>163.579</v>
      </c>
      <c r="C11135" s="1" t="n">
        <f aca="false">B11135</f>
        <v>163.579</v>
      </c>
      <c r="D11135" s="1" t="n">
        <f aca="false">C11135</f>
        <v>163.579</v>
      </c>
      <c r="E11135" s="1" t="n">
        <f aca="false">D11135</f>
        <v>163.579</v>
      </c>
    </row>
    <row r="11136" customFormat="false" ht="12.8" hidden="false" customHeight="false" outlineLevel="0" collapsed="false">
      <c r="A11136" s="0" t="n">
        <v>3355991220133</v>
      </c>
      <c r="B11136" s="1" t="n">
        <v>160.279</v>
      </c>
      <c r="C11136" s="1" t="n">
        <f aca="false">B11136</f>
        <v>160.279</v>
      </c>
      <c r="D11136" s="1" t="n">
        <f aca="false">C11136</f>
        <v>160.279</v>
      </c>
      <c r="E11136" s="1" t="n">
        <f aca="false">D11136</f>
        <v>160.279</v>
      </c>
    </row>
    <row r="11137" customFormat="false" ht="12.8" hidden="false" customHeight="false" outlineLevel="0" collapsed="false">
      <c r="A11137" s="0" t="n">
        <v>874034011284</v>
      </c>
      <c r="B11137" s="1" t="n">
        <v>152.579</v>
      </c>
      <c r="C11137" s="1" t="n">
        <f aca="false">B11137</f>
        <v>152.579</v>
      </c>
      <c r="D11137" s="1" t="n">
        <f aca="false">C11137</f>
        <v>152.579</v>
      </c>
      <c r="E11137" s="1" t="n">
        <f aca="false">D11137</f>
        <v>152.579</v>
      </c>
    </row>
    <row r="11138" customFormat="false" ht="12.8" hidden="false" customHeight="false" outlineLevel="0" collapsed="false">
      <c r="A11138" s="0" t="n">
        <v>760557830092</v>
      </c>
      <c r="B11138" s="1" t="n">
        <v>164.679</v>
      </c>
      <c r="C11138" s="1" t="n">
        <f aca="false">B11138</f>
        <v>164.679</v>
      </c>
      <c r="D11138" s="1" t="n">
        <f aca="false">C11138</f>
        <v>164.679</v>
      </c>
      <c r="E11138" s="1" t="n">
        <f aca="false">D11138</f>
        <v>164.679</v>
      </c>
    </row>
    <row r="11139" customFormat="false" ht="12.8" hidden="false" customHeight="false" outlineLevel="0" collapsed="false">
      <c r="A11139" s="0" t="n">
        <v>3830059103219</v>
      </c>
      <c r="B11139" s="1" t="n">
        <v>152.579</v>
      </c>
      <c r="C11139" s="1" t="n">
        <f aca="false">B11139</f>
        <v>152.579</v>
      </c>
      <c r="D11139" s="1" t="n">
        <f aca="false">C11139</f>
        <v>152.579</v>
      </c>
      <c r="E11139" s="1" t="n">
        <f aca="false">D11139</f>
        <v>152.579</v>
      </c>
    </row>
    <row r="11140" customFormat="false" ht="12.8" hidden="false" customHeight="false" outlineLevel="0" collapsed="false">
      <c r="A11140" s="0" t="n">
        <v>8590341037633</v>
      </c>
      <c r="B11140" s="1" t="n">
        <v>164.679</v>
      </c>
      <c r="C11140" s="1" t="n">
        <f aca="false">B11140</f>
        <v>164.679</v>
      </c>
      <c r="D11140" s="1" t="n">
        <f aca="false">C11140</f>
        <v>164.679</v>
      </c>
      <c r="E11140" s="1" t="n">
        <f aca="false">D11140</f>
        <v>164.679</v>
      </c>
    </row>
    <row r="11141" customFormat="false" ht="12.8" hidden="false" customHeight="false" outlineLevel="0" collapsed="false">
      <c r="A11141" s="0" t="n">
        <v>5555504051909</v>
      </c>
      <c r="B11141" s="1" t="n">
        <v>162.479</v>
      </c>
      <c r="C11141" s="1" t="n">
        <f aca="false">B11141</f>
        <v>162.479</v>
      </c>
      <c r="D11141" s="1" t="n">
        <f aca="false">C11141</f>
        <v>162.479</v>
      </c>
      <c r="E11141" s="1" t="n">
        <f aca="false">D11141</f>
        <v>162.479</v>
      </c>
    </row>
    <row r="11142" customFormat="false" ht="12.8" hidden="false" customHeight="false" outlineLevel="0" collapsed="false">
      <c r="A11142" s="0" t="n">
        <v>5555503991465</v>
      </c>
      <c r="B11142" s="1" t="n">
        <v>160.279</v>
      </c>
      <c r="C11142" s="1" t="n">
        <f aca="false">B11142</f>
        <v>160.279</v>
      </c>
      <c r="D11142" s="1" t="n">
        <f aca="false">C11142</f>
        <v>160.279</v>
      </c>
      <c r="E11142" s="1" t="n">
        <f aca="false">D11142</f>
        <v>160.279</v>
      </c>
    </row>
    <row r="11143" customFormat="false" ht="12.8" hidden="false" customHeight="false" outlineLevel="0" collapsed="false">
      <c r="A11143" s="0" t="n">
        <v>7630000726759</v>
      </c>
      <c r="B11143" s="1" t="n">
        <v>164.679</v>
      </c>
      <c r="C11143" s="1" t="n">
        <f aca="false">B11143</f>
        <v>164.679</v>
      </c>
      <c r="D11143" s="1" t="n">
        <f aca="false">C11143</f>
        <v>164.679</v>
      </c>
      <c r="E11143" s="1" t="n">
        <f aca="false">D11143</f>
        <v>164.679</v>
      </c>
    </row>
    <row r="11144" customFormat="false" ht="12.8" hidden="false" customHeight="false" outlineLevel="0" collapsed="false">
      <c r="A11144" s="0" t="n">
        <v>711719894957</v>
      </c>
      <c r="B11144" s="1" t="n">
        <v>153.679</v>
      </c>
      <c r="C11144" s="1" t="n">
        <f aca="false">B11144</f>
        <v>153.679</v>
      </c>
      <c r="D11144" s="1" t="n">
        <f aca="false">C11144</f>
        <v>153.679</v>
      </c>
      <c r="E11144" s="1" t="n">
        <f aca="false">D11144</f>
        <v>153.679</v>
      </c>
    </row>
    <row r="11145" customFormat="false" ht="12.8" hidden="false" customHeight="false" outlineLevel="0" collapsed="false">
      <c r="A11145" s="0" t="n">
        <v>8808563413785</v>
      </c>
      <c r="B11145" s="1" t="n">
        <v>162.479</v>
      </c>
      <c r="C11145" s="1" t="n">
        <f aca="false">B11145</f>
        <v>162.479</v>
      </c>
      <c r="D11145" s="1" t="n">
        <f aca="false">C11145</f>
        <v>162.479</v>
      </c>
      <c r="E11145" s="1" t="n">
        <f aca="false">D11145</f>
        <v>162.479</v>
      </c>
    </row>
    <row r="11146" customFormat="false" ht="12.8" hidden="false" customHeight="false" outlineLevel="0" collapsed="false">
      <c r="A11146" s="0" t="n">
        <v>699788828182</v>
      </c>
      <c r="B11146" s="1" t="n">
        <v>160.279</v>
      </c>
      <c r="C11146" s="1" t="n">
        <f aca="false">B11146</f>
        <v>160.279</v>
      </c>
      <c r="D11146" s="1" t="n">
        <f aca="false">C11146</f>
        <v>160.279</v>
      </c>
      <c r="E11146" s="1" t="n">
        <f aca="false">D11146</f>
        <v>160.279</v>
      </c>
    </row>
    <row r="11147" customFormat="false" ht="12.8" hidden="false" customHeight="false" outlineLevel="0" collapsed="false">
      <c r="A11147" s="0" t="n">
        <v>5555504146281</v>
      </c>
      <c r="B11147" s="1" t="n">
        <v>160.279</v>
      </c>
      <c r="C11147" s="1" t="n">
        <f aca="false">B11147</f>
        <v>160.279</v>
      </c>
      <c r="D11147" s="1" t="n">
        <f aca="false">C11147</f>
        <v>160.279</v>
      </c>
      <c r="E11147" s="1" t="n">
        <f aca="false">D11147</f>
        <v>160.279</v>
      </c>
    </row>
    <row r="11148" customFormat="false" ht="12.8" hidden="false" customHeight="false" outlineLevel="0" collapsed="false">
      <c r="A11148" s="0" t="n">
        <v>5555504146391</v>
      </c>
      <c r="B11148" s="1" t="n">
        <v>163.579</v>
      </c>
      <c r="C11148" s="1" t="n">
        <f aca="false">B11148</f>
        <v>163.579</v>
      </c>
      <c r="D11148" s="1" t="n">
        <f aca="false">C11148</f>
        <v>163.579</v>
      </c>
      <c r="E11148" s="1" t="n">
        <f aca="false">D11148</f>
        <v>163.579</v>
      </c>
    </row>
    <row r="11149" customFormat="false" ht="12.8" hidden="false" customHeight="false" outlineLevel="0" collapsed="false">
      <c r="A11149" s="0" t="n">
        <v>5555503989831</v>
      </c>
      <c r="B11149" s="1" t="n">
        <v>164.679</v>
      </c>
      <c r="C11149" s="1" t="n">
        <f aca="false">B11149</f>
        <v>164.679</v>
      </c>
      <c r="D11149" s="1" t="n">
        <f aca="false">C11149</f>
        <v>164.679</v>
      </c>
      <c r="E11149" s="1" t="n">
        <f aca="false">D11149</f>
        <v>164.679</v>
      </c>
    </row>
    <row r="11150" customFormat="false" ht="12.8" hidden="false" customHeight="false" outlineLevel="0" collapsed="false">
      <c r="A11150" s="0" t="n">
        <v>5555504145463</v>
      </c>
      <c r="B11150" s="1" t="n">
        <v>158.079</v>
      </c>
      <c r="C11150" s="1" t="n">
        <f aca="false">B11150</f>
        <v>158.079</v>
      </c>
      <c r="D11150" s="1" t="n">
        <f aca="false">C11150</f>
        <v>158.079</v>
      </c>
      <c r="E11150" s="1" t="n">
        <f aca="false">D11150</f>
        <v>158.079</v>
      </c>
    </row>
    <row r="11151" customFormat="false" ht="12.8" hidden="false" customHeight="false" outlineLevel="0" collapsed="false">
      <c r="A11151" s="0" t="n">
        <v>5555504143738</v>
      </c>
      <c r="B11151" s="1" t="n">
        <v>160.279</v>
      </c>
      <c r="C11151" s="1" t="n">
        <f aca="false">B11151</f>
        <v>160.279</v>
      </c>
      <c r="D11151" s="1" t="n">
        <f aca="false">C11151</f>
        <v>160.279</v>
      </c>
      <c r="E11151" s="1" t="n">
        <f aca="false">D11151</f>
        <v>160.279</v>
      </c>
    </row>
    <row r="11152" customFormat="false" ht="12.8" hidden="false" customHeight="false" outlineLevel="0" collapsed="false">
      <c r="A11152" s="0" t="n">
        <v>5555504134630</v>
      </c>
      <c r="B11152" s="1" t="n">
        <v>152.623</v>
      </c>
      <c r="C11152" s="1" t="n">
        <f aca="false">B11152</f>
        <v>152.623</v>
      </c>
      <c r="D11152" s="1" t="n">
        <f aca="false">C11152</f>
        <v>152.623</v>
      </c>
      <c r="E11152" s="1" t="n">
        <f aca="false">D11152</f>
        <v>152.623</v>
      </c>
    </row>
    <row r="11153" customFormat="false" ht="12.8" hidden="false" customHeight="false" outlineLevel="0" collapsed="false">
      <c r="A11153" s="0" t="n">
        <v>5555503993305</v>
      </c>
      <c r="B11153" s="1" t="n">
        <v>153.679</v>
      </c>
      <c r="C11153" s="1" t="n">
        <f aca="false">B11153</f>
        <v>153.679</v>
      </c>
      <c r="D11153" s="1" t="n">
        <f aca="false">C11153</f>
        <v>153.679</v>
      </c>
      <c r="E11153" s="1" t="n">
        <f aca="false">D11153</f>
        <v>153.679</v>
      </c>
    </row>
    <row r="11154" customFormat="false" ht="12.8" hidden="false" customHeight="false" outlineLevel="0" collapsed="false">
      <c r="A11154" s="0" t="n">
        <v>5555504142707</v>
      </c>
      <c r="B11154" s="1" t="n">
        <v>158.079</v>
      </c>
      <c r="C11154" s="1" t="n">
        <f aca="false">B11154</f>
        <v>158.079</v>
      </c>
      <c r="D11154" s="1" t="n">
        <f aca="false">C11154</f>
        <v>158.079</v>
      </c>
      <c r="E11154" s="1" t="n">
        <f aca="false">D11154</f>
        <v>158.079</v>
      </c>
    </row>
    <row r="11155" customFormat="false" ht="12.8" hidden="false" customHeight="false" outlineLevel="0" collapsed="false">
      <c r="A11155" s="0" t="n">
        <v>817465023372</v>
      </c>
      <c r="B11155" s="1" t="n">
        <v>153.679</v>
      </c>
      <c r="C11155" s="1" t="n">
        <f aca="false">B11155</f>
        <v>153.679</v>
      </c>
      <c r="D11155" s="1" t="n">
        <f aca="false">C11155</f>
        <v>153.679</v>
      </c>
      <c r="E11155" s="1" t="n">
        <f aca="false">D11155</f>
        <v>153.679</v>
      </c>
    </row>
    <row r="11156" customFormat="false" ht="12.8" hidden="false" customHeight="false" outlineLevel="0" collapsed="false">
      <c r="A11156" s="0" t="n">
        <v>8423055008371</v>
      </c>
      <c r="B11156" s="1" t="n">
        <v>152.579</v>
      </c>
      <c r="C11156" s="1" t="n">
        <f aca="false">B11156</f>
        <v>152.579</v>
      </c>
      <c r="D11156" s="1" t="n">
        <f aca="false">C11156</f>
        <v>152.579</v>
      </c>
      <c r="E11156" s="1" t="n">
        <f aca="false">D11156</f>
        <v>152.579</v>
      </c>
    </row>
    <row r="11157" customFormat="false" ht="12.8" hidden="false" customHeight="false" outlineLevel="0" collapsed="false">
      <c r="A11157" s="0" t="n">
        <v>8426156015859</v>
      </c>
      <c r="B11157" s="1" t="n">
        <v>153.679</v>
      </c>
      <c r="C11157" s="1" t="n">
        <f aca="false">B11157</f>
        <v>153.679</v>
      </c>
      <c r="D11157" s="1" t="n">
        <f aca="false">C11157</f>
        <v>153.679</v>
      </c>
      <c r="E11157" s="1" t="n">
        <f aca="false">D11157</f>
        <v>153.679</v>
      </c>
    </row>
    <row r="11158" customFormat="false" ht="12.8" hidden="false" customHeight="false" outlineLevel="0" collapsed="false">
      <c r="A11158" s="0" t="n">
        <v>8050750263806</v>
      </c>
      <c r="B11158" s="1" t="n">
        <v>152.579</v>
      </c>
      <c r="C11158" s="1" t="n">
        <f aca="false">B11158</f>
        <v>152.579</v>
      </c>
      <c r="D11158" s="1" t="n">
        <f aca="false">C11158</f>
        <v>152.579</v>
      </c>
      <c r="E11158" s="1" t="n">
        <f aca="false">D11158</f>
        <v>152.579</v>
      </c>
    </row>
    <row r="11159" customFormat="false" ht="12.8" hidden="false" customHeight="false" outlineLevel="0" collapsed="false">
      <c r="A11159" s="0" t="n">
        <v>664689642205</v>
      </c>
      <c r="B11159" s="1" t="n">
        <v>163.579</v>
      </c>
      <c r="C11159" s="1" t="n">
        <f aca="false">B11159</f>
        <v>163.579</v>
      </c>
      <c r="D11159" s="1" t="n">
        <f aca="false">C11159</f>
        <v>163.579</v>
      </c>
      <c r="E11159" s="1" t="n">
        <f aca="false">D11159</f>
        <v>163.579</v>
      </c>
    </row>
    <row r="11160" customFormat="false" ht="12.8" hidden="false" customHeight="false" outlineLevel="0" collapsed="false">
      <c r="A11160" s="0" t="n">
        <v>190605044025</v>
      </c>
      <c r="B11160" s="1" t="n">
        <v>156.979</v>
      </c>
      <c r="C11160" s="1" t="n">
        <f aca="false">B11160</f>
        <v>156.979</v>
      </c>
      <c r="D11160" s="1" t="n">
        <f aca="false">C11160</f>
        <v>156.979</v>
      </c>
      <c r="E11160" s="1" t="n">
        <f aca="false">D11160</f>
        <v>156.979</v>
      </c>
    </row>
    <row r="11161" customFormat="false" ht="12.8" hidden="false" customHeight="false" outlineLevel="0" collapsed="false">
      <c r="A11161" s="0" t="n">
        <v>664689915996</v>
      </c>
      <c r="B11161" s="1" t="n">
        <v>154.779</v>
      </c>
      <c r="C11161" s="1" t="n">
        <f aca="false">B11161</f>
        <v>154.779</v>
      </c>
      <c r="D11161" s="1" t="n">
        <f aca="false">C11161</f>
        <v>154.779</v>
      </c>
      <c r="E11161" s="1" t="n">
        <f aca="false">D11161</f>
        <v>154.779</v>
      </c>
    </row>
    <row r="11162" customFormat="false" ht="12.8" hidden="false" customHeight="false" outlineLevel="0" collapsed="false">
      <c r="A11162" s="0" t="n">
        <v>889214052414</v>
      </c>
      <c r="B11162" s="1" t="n">
        <v>159.179</v>
      </c>
      <c r="C11162" s="1" t="n">
        <f aca="false">B11162</f>
        <v>159.179</v>
      </c>
      <c r="D11162" s="1" t="n">
        <f aca="false">C11162</f>
        <v>159.179</v>
      </c>
      <c r="E11162" s="1" t="n">
        <f aca="false">D11162</f>
        <v>159.179</v>
      </c>
    </row>
    <row r="11163" customFormat="false" ht="12.8" hidden="false" customHeight="false" outlineLevel="0" collapsed="false">
      <c r="A11163" s="0" t="n">
        <v>716736417981</v>
      </c>
      <c r="B11163" s="1" t="n">
        <v>162.479</v>
      </c>
      <c r="C11163" s="1" t="n">
        <f aca="false">B11163</f>
        <v>162.479</v>
      </c>
      <c r="D11163" s="1" t="n">
        <f aca="false">C11163</f>
        <v>162.479</v>
      </c>
      <c r="E11163" s="1" t="n">
        <f aca="false">D11163</f>
        <v>162.479</v>
      </c>
    </row>
    <row r="11164" customFormat="false" ht="12.8" hidden="false" customHeight="false" outlineLevel="0" collapsed="false">
      <c r="A11164" s="0" t="n">
        <v>725125941938</v>
      </c>
      <c r="B11164" s="1" t="n">
        <v>160.279</v>
      </c>
      <c r="C11164" s="1" t="n">
        <f aca="false">B11164</f>
        <v>160.279</v>
      </c>
      <c r="D11164" s="1" t="n">
        <f aca="false">C11164</f>
        <v>160.279</v>
      </c>
      <c r="E11164" s="1" t="n">
        <f aca="false">D11164</f>
        <v>160.279</v>
      </c>
    </row>
    <row r="11165" customFormat="false" ht="12.8" hidden="false" customHeight="false" outlineLevel="0" collapsed="false">
      <c r="A11165" s="0" t="n">
        <v>762753904317</v>
      </c>
      <c r="B11165" s="1" t="n">
        <v>156.979</v>
      </c>
      <c r="C11165" s="1" t="n">
        <f aca="false">B11165</f>
        <v>156.979</v>
      </c>
      <c r="D11165" s="1" t="n">
        <f aca="false">C11165</f>
        <v>156.979</v>
      </c>
      <c r="E11165" s="1" t="n">
        <f aca="false">D11165</f>
        <v>156.979</v>
      </c>
    </row>
    <row r="11166" customFormat="false" ht="12.8" hidden="false" customHeight="false" outlineLevel="0" collapsed="false">
      <c r="A11166" s="0" t="n">
        <v>827886018079</v>
      </c>
      <c r="B11166" s="1" t="n">
        <v>160.279</v>
      </c>
      <c r="C11166" s="1" t="n">
        <f aca="false">B11166</f>
        <v>160.279</v>
      </c>
      <c r="D11166" s="1" t="n">
        <f aca="false">C11166</f>
        <v>160.279</v>
      </c>
      <c r="E11166" s="1" t="n">
        <f aca="false">D11166</f>
        <v>160.279</v>
      </c>
    </row>
    <row r="11167" customFormat="false" ht="12.8" hidden="false" customHeight="false" outlineLevel="0" collapsed="false">
      <c r="A11167" s="0" t="n">
        <v>889214301789</v>
      </c>
      <c r="B11167" s="1" t="n">
        <v>152.579</v>
      </c>
      <c r="C11167" s="1" t="n">
        <f aca="false">B11167</f>
        <v>152.579</v>
      </c>
      <c r="D11167" s="1" t="n">
        <f aca="false">C11167</f>
        <v>152.579</v>
      </c>
      <c r="E11167" s="1" t="n">
        <f aca="false">D11167</f>
        <v>152.579</v>
      </c>
    </row>
    <row r="11168" customFormat="false" ht="12.8" hidden="false" customHeight="false" outlineLevel="0" collapsed="false">
      <c r="A11168" s="0" t="n">
        <v>8433774746287</v>
      </c>
      <c r="B11168" s="1" t="n">
        <v>159.179</v>
      </c>
      <c r="C11168" s="1" t="n">
        <f aca="false">B11168</f>
        <v>159.179</v>
      </c>
      <c r="D11168" s="1" t="n">
        <f aca="false">C11168</f>
        <v>159.179</v>
      </c>
      <c r="E11168" s="1" t="n">
        <f aca="false">D11168</f>
        <v>159.179</v>
      </c>
    </row>
    <row r="11169" customFormat="false" ht="12.8" hidden="false" customHeight="false" outlineLevel="0" collapsed="false">
      <c r="A11169" s="0" t="n">
        <v>7621826277969</v>
      </c>
      <c r="B11169" s="1" t="n">
        <v>163.579</v>
      </c>
      <c r="C11169" s="1" t="n">
        <f aca="false">B11169</f>
        <v>163.579</v>
      </c>
      <c r="D11169" s="1" t="n">
        <f aca="false">C11169</f>
        <v>163.579</v>
      </c>
      <c r="E11169" s="1" t="n">
        <f aca="false">D11169</f>
        <v>163.579</v>
      </c>
    </row>
    <row r="11170" customFormat="false" ht="12.8" hidden="false" customHeight="false" outlineLevel="0" collapsed="false">
      <c r="A11170" s="0" t="s">
        <v>180</v>
      </c>
      <c r="B11170" s="1" t="n">
        <v>163.579</v>
      </c>
      <c r="C11170" s="1" t="n">
        <f aca="false">B11170</f>
        <v>163.579</v>
      </c>
      <c r="D11170" s="1" t="n">
        <f aca="false">C11170</f>
        <v>163.579</v>
      </c>
      <c r="E11170" s="1" t="n">
        <f aca="false">D11170</f>
        <v>163.579</v>
      </c>
    </row>
    <row r="11171" customFormat="false" ht="12.8" hidden="false" customHeight="false" outlineLevel="0" collapsed="false">
      <c r="A11171" s="0" t="n">
        <v>3700471093262</v>
      </c>
      <c r="B11171" s="1" t="n">
        <v>159.179</v>
      </c>
      <c r="C11171" s="1" t="n">
        <f aca="false">B11171</f>
        <v>159.179</v>
      </c>
      <c r="D11171" s="1" t="n">
        <f aca="false">C11171</f>
        <v>159.179</v>
      </c>
      <c r="E11171" s="1" t="n">
        <f aca="false">D11171</f>
        <v>159.179</v>
      </c>
    </row>
    <row r="11172" customFormat="false" ht="12.8" hidden="false" customHeight="false" outlineLevel="0" collapsed="false">
      <c r="A11172" s="0" t="n">
        <v>3145070260088</v>
      </c>
      <c r="B11172" s="1" t="n">
        <v>156.979</v>
      </c>
      <c r="C11172" s="1" t="n">
        <f aca="false">B11172</f>
        <v>156.979</v>
      </c>
      <c r="D11172" s="1" t="n">
        <f aca="false">C11172</f>
        <v>156.979</v>
      </c>
      <c r="E11172" s="1" t="n">
        <f aca="false">D11172</f>
        <v>156.979</v>
      </c>
    </row>
    <row r="11173" customFormat="false" ht="12.8" hidden="false" customHeight="false" outlineLevel="0" collapsed="false">
      <c r="A11173" s="0" t="n">
        <v>5031713026846</v>
      </c>
      <c r="B11173" s="1" t="n">
        <v>151.479</v>
      </c>
      <c r="C11173" s="1" t="n">
        <f aca="false">B11173</f>
        <v>151.479</v>
      </c>
      <c r="D11173" s="1" t="n">
        <f aca="false">C11173</f>
        <v>151.479</v>
      </c>
      <c r="E11173" s="1" t="n">
        <f aca="false">D11173</f>
        <v>151.479</v>
      </c>
    </row>
    <row r="11174" customFormat="false" ht="12.8" hidden="false" customHeight="false" outlineLevel="0" collapsed="false">
      <c r="A11174" s="0" t="n">
        <v>4059326655278</v>
      </c>
      <c r="B11174" s="1" t="n">
        <v>152.579</v>
      </c>
      <c r="C11174" s="1" t="n">
        <f aca="false">B11174</f>
        <v>152.579</v>
      </c>
      <c r="D11174" s="1" t="n">
        <f aca="false">C11174</f>
        <v>152.579</v>
      </c>
      <c r="E11174" s="1" t="n">
        <f aca="false">D11174</f>
        <v>152.579</v>
      </c>
    </row>
    <row r="11175" customFormat="false" ht="12.8" hidden="false" customHeight="false" outlineLevel="0" collapsed="false">
      <c r="A11175" s="0" t="n">
        <v>8055521807371</v>
      </c>
      <c r="B11175" s="1" t="n">
        <v>160.279</v>
      </c>
      <c r="C11175" s="1" t="n">
        <f aca="false">B11175</f>
        <v>160.279</v>
      </c>
      <c r="D11175" s="1" t="n">
        <f aca="false">C11175</f>
        <v>160.279</v>
      </c>
      <c r="E11175" s="1" t="n">
        <f aca="false">D11175</f>
        <v>160.279</v>
      </c>
    </row>
    <row r="11176" customFormat="false" ht="12.8" hidden="false" customHeight="false" outlineLevel="0" collapsed="false">
      <c r="A11176" s="0" t="n">
        <v>8431777762037</v>
      </c>
      <c r="B11176" s="1" t="n">
        <v>153.679</v>
      </c>
      <c r="C11176" s="1" t="n">
        <f aca="false">B11176</f>
        <v>153.679</v>
      </c>
      <c r="D11176" s="1" t="n">
        <f aca="false">C11176</f>
        <v>153.679</v>
      </c>
      <c r="E11176" s="1" t="n">
        <f aca="false">D11176</f>
        <v>153.679</v>
      </c>
    </row>
    <row r="11177" customFormat="false" ht="12.8" hidden="false" customHeight="false" outlineLevel="0" collapsed="false">
      <c r="A11177" s="0" t="n">
        <v>194956705932</v>
      </c>
      <c r="B11177" s="1" t="n">
        <v>156.979</v>
      </c>
      <c r="C11177" s="1" t="n">
        <f aca="false">B11177</f>
        <v>156.979</v>
      </c>
      <c r="D11177" s="1" t="n">
        <f aca="false">C11177</f>
        <v>156.979</v>
      </c>
      <c r="E11177" s="1" t="n">
        <f aca="false">D11177</f>
        <v>156.979</v>
      </c>
    </row>
    <row r="11178" customFormat="false" ht="12.8" hidden="false" customHeight="false" outlineLevel="0" collapsed="false">
      <c r="A11178" s="0" t="n">
        <v>8437023078099</v>
      </c>
      <c r="B11178" s="1" t="n">
        <v>163.579</v>
      </c>
      <c r="C11178" s="1" t="n">
        <f aca="false">B11178</f>
        <v>163.579</v>
      </c>
      <c r="D11178" s="1" t="n">
        <f aca="false">C11178</f>
        <v>163.579</v>
      </c>
      <c r="E11178" s="1" t="n">
        <f aca="false">D11178</f>
        <v>163.579</v>
      </c>
    </row>
    <row r="11179" customFormat="false" ht="12.8" hidden="false" customHeight="false" outlineLevel="0" collapsed="false">
      <c r="A11179" s="0" t="n">
        <v>813398022048</v>
      </c>
      <c r="B11179" s="1" t="n">
        <v>159.179</v>
      </c>
      <c r="C11179" s="1" t="n">
        <f aca="false">B11179</f>
        <v>159.179</v>
      </c>
      <c r="D11179" s="1" t="n">
        <f aca="false">C11179</f>
        <v>159.179</v>
      </c>
      <c r="E11179" s="1" t="n">
        <f aca="false">D11179</f>
        <v>159.179</v>
      </c>
    </row>
    <row r="11180" customFormat="false" ht="12.8" hidden="false" customHeight="false" outlineLevel="0" collapsed="false">
      <c r="A11180" s="0" t="n">
        <v>5907747659162</v>
      </c>
      <c r="B11180" s="1" t="n">
        <v>162.479</v>
      </c>
      <c r="C11180" s="1" t="n">
        <f aca="false">B11180</f>
        <v>162.479</v>
      </c>
      <c r="D11180" s="1" t="n">
        <f aca="false">C11180</f>
        <v>162.479</v>
      </c>
      <c r="E11180" s="1" t="n">
        <f aca="false">D11180</f>
        <v>162.479</v>
      </c>
    </row>
    <row r="11181" customFormat="false" ht="12.8" hidden="false" customHeight="false" outlineLevel="0" collapsed="false">
      <c r="A11181" s="0" t="n">
        <v>4894626083969</v>
      </c>
      <c r="B11181" s="1" t="n">
        <v>164.679</v>
      </c>
      <c r="C11181" s="1" t="n">
        <f aca="false">B11181</f>
        <v>164.679</v>
      </c>
      <c r="D11181" s="1" t="n">
        <f aca="false">C11181</f>
        <v>164.679</v>
      </c>
      <c r="E11181" s="1" t="n">
        <f aca="false">D11181</f>
        <v>164.679</v>
      </c>
    </row>
    <row r="11182" customFormat="false" ht="12.8" hidden="false" customHeight="false" outlineLevel="0" collapsed="false">
      <c r="A11182" s="0" t="n">
        <v>4035608072889</v>
      </c>
      <c r="B11182" s="1" t="n">
        <v>163.579</v>
      </c>
      <c r="C11182" s="1" t="n">
        <f aca="false">B11182</f>
        <v>163.579</v>
      </c>
      <c r="D11182" s="1" t="n">
        <f aca="false">C11182</f>
        <v>163.579</v>
      </c>
      <c r="E11182" s="1" t="n">
        <f aca="false">D11182</f>
        <v>163.579</v>
      </c>
    </row>
    <row r="11183" customFormat="false" ht="12.8" hidden="false" customHeight="false" outlineLevel="0" collapsed="false">
      <c r="A11183" s="0" t="n">
        <v>5420074329596</v>
      </c>
      <c r="B11183" s="1" t="n">
        <v>153.679</v>
      </c>
      <c r="C11183" s="1" t="n">
        <f aca="false">B11183</f>
        <v>153.679</v>
      </c>
      <c r="D11183" s="1" t="n">
        <f aca="false">C11183</f>
        <v>153.679</v>
      </c>
      <c r="E11183" s="1" t="n">
        <f aca="false">D11183</f>
        <v>153.679</v>
      </c>
    </row>
    <row r="11184" customFormat="false" ht="12.8" hidden="false" customHeight="false" outlineLevel="0" collapsed="false">
      <c r="A11184" s="0" t="n">
        <v>8424001976096</v>
      </c>
      <c r="B11184" s="1" t="n">
        <v>154.779</v>
      </c>
      <c r="C11184" s="1" t="n">
        <f aca="false">B11184</f>
        <v>154.779</v>
      </c>
      <c r="D11184" s="1" t="n">
        <f aca="false">C11184</f>
        <v>154.779</v>
      </c>
      <c r="E11184" s="1" t="n">
        <f aca="false">D11184</f>
        <v>154.779</v>
      </c>
    </row>
    <row r="11185" customFormat="false" ht="12.8" hidden="false" customHeight="false" outlineLevel="0" collapsed="false">
      <c r="A11185" s="0" t="n">
        <v>8054687361741</v>
      </c>
      <c r="B11185" s="1" t="n">
        <v>162.479</v>
      </c>
      <c r="C11185" s="1" t="n">
        <f aca="false">B11185</f>
        <v>162.479</v>
      </c>
      <c r="D11185" s="1" t="n">
        <f aca="false">C11185</f>
        <v>162.479</v>
      </c>
      <c r="E11185" s="1" t="n">
        <f aca="false">D11185</f>
        <v>162.479</v>
      </c>
    </row>
    <row r="11186" customFormat="false" ht="12.8" hidden="false" customHeight="false" outlineLevel="0" collapsed="false">
      <c r="A11186" s="0" t="n">
        <v>4065429344148</v>
      </c>
      <c r="B11186" s="1" t="n">
        <v>163.579</v>
      </c>
      <c r="C11186" s="1" t="n">
        <f aca="false">B11186</f>
        <v>163.579</v>
      </c>
      <c r="D11186" s="1" t="n">
        <f aca="false">C11186</f>
        <v>163.579</v>
      </c>
      <c r="E11186" s="1" t="n">
        <f aca="false">D11186</f>
        <v>163.579</v>
      </c>
    </row>
    <row r="11187" customFormat="false" ht="12.8" hidden="false" customHeight="false" outlineLevel="0" collapsed="false">
      <c r="A11187" s="0" t="n">
        <v>8436581597356</v>
      </c>
      <c r="B11187" s="1" t="n">
        <v>153.679</v>
      </c>
      <c r="C11187" s="1" t="n">
        <f aca="false">B11187</f>
        <v>153.679</v>
      </c>
      <c r="D11187" s="1" t="n">
        <f aca="false">C11187</f>
        <v>153.679</v>
      </c>
      <c r="E11187" s="1" t="n">
        <f aca="false">D11187</f>
        <v>153.679</v>
      </c>
    </row>
    <row r="11188" customFormat="false" ht="12.8" hidden="false" customHeight="false" outlineLevel="0" collapsed="false">
      <c r="A11188" s="0" t="n">
        <v>195394038507</v>
      </c>
      <c r="B11188" s="1" t="n">
        <v>159.179</v>
      </c>
      <c r="C11188" s="1" t="n">
        <f aca="false">B11188</f>
        <v>159.179</v>
      </c>
      <c r="D11188" s="1" t="n">
        <f aca="false">C11188</f>
        <v>159.179</v>
      </c>
      <c r="E11188" s="1" t="n">
        <f aca="false">D11188</f>
        <v>159.179</v>
      </c>
    </row>
    <row r="11189" customFormat="false" ht="12.8" hidden="false" customHeight="false" outlineLevel="0" collapsed="false">
      <c r="A11189" s="0" t="n">
        <v>196307617000</v>
      </c>
      <c r="B11189" s="1" t="n">
        <v>160.279</v>
      </c>
      <c r="C11189" s="1" t="n">
        <f aca="false">B11189</f>
        <v>160.279</v>
      </c>
      <c r="D11189" s="1" t="n">
        <f aca="false">C11189</f>
        <v>160.279</v>
      </c>
      <c r="E11189" s="1" t="n">
        <f aca="false">D11189</f>
        <v>160.279</v>
      </c>
    </row>
    <row r="11190" customFormat="false" ht="12.8" hidden="false" customHeight="false" outlineLevel="0" collapsed="false">
      <c r="A11190" s="0" t="n">
        <v>4065449596763</v>
      </c>
      <c r="B11190" s="1" t="n">
        <v>156.979</v>
      </c>
      <c r="C11190" s="1" t="n">
        <f aca="false">B11190</f>
        <v>156.979</v>
      </c>
      <c r="D11190" s="1" t="n">
        <f aca="false">C11190</f>
        <v>156.979</v>
      </c>
      <c r="E11190" s="1" t="n">
        <f aca="false">D11190</f>
        <v>156.979</v>
      </c>
    </row>
    <row r="11191" customFormat="false" ht="12.8" hidden="false" customHeight="false" outlineLevel="0" collapsed="false">
      <c r="A11191" s="0" t="n">
        <v>8421796724208</v>
      </c>
      <c r="B11191" s="1" t="n">
        <v>154.779</v>
      </c>
      <c r="C11191" s="1" t="n">
        <f aca="false">B11191</f>
        <v>154.779</v>
      </c>
      <c r="D11191" s="1" t="n">
        <f aca="false">C11191</f>
        <v>154.779</v>
      </c>
      <c r="E11191" s="1" t="n">
        <f aca="false">D11191</f>
        <v>154.779</v>
      </c>
    </row>
    <row r="11192" customFormat="false" ht="12.8" hidden="false" customHeight="false" outlineLevel="0" collapsed="false">
      <c r="A11192" s="0" t="n">
        <v>8421796310784</v>
      </c>
      <c r="B11192" s="1" t="n">
        <v>152.579</v>
      </c>
      <c r="C11192" s="1" t="n">
        <f aca="false">B11192</f>
        <v>152.579</v>
      </c>
      <c r="D11192" s="1" t="n">
        <f aca="false">C11192</f>
        <v>152.579</v>
      </c>
      <c r="E11192" s="1" t="n">
        <f aca="false">D11192</f>
        <v>152.579</v>
      </c>
    </row>
    <row r="11193" customFormat="false" ht="12.8" hidden="false" customHeight="false" outlineLevel="0" collapsed="false">
      <c r="A11193" s="0" t="n">
        <v>8026473376956</v>
      </c>
      <c r="B11193" s="1" t="n">
        <v>155.879</v>
      </c>
      <c r="C11193" s="1" t="n">
        <f aca="false">B11193</f>
        <v>155.879</v>
      </c>
      <c r="D11193" s="1" t="n">
        <f aca="false">C11193</f>
        <v>155.879</v>
      </c>
      <c r="E11193" s="1" t="n">
        <f aca="false">D11193</f>
        <v>155.879</v>
      </c>
    </row>
    <row r="11194" customFormat="false" ht="12.8" hidden="false" customHeight="false" outlineLevel="0" collapsed="false">
      <c r="A11194" s="0" t="n">
        <v>8424001813964</v>
      </c>
      <c r="B11194" s="1" t="n">
        <v>154.779</v>
      </c>
      <c r="C11194" s="1" t="n">
        <f aca="false">B11194</f>
        <v>154.779</v>
      </c>
      <c r="D11194" s="1" t="n">
        <f aca="false">C11194</f>
        <v>154.779</v>
      </c>
      <c r="E11194" s="1" t="n">
        <f aca="false">D11194</f>
        <v>154.779</v>
      </c>
    </row>
    <row r="11195" customFormat="false" ht="12.8" hidden="false" customHeight="false" outlineLevel="0" collapsed="false">
      <c r="A11195" s="0" t="n">
        <v>8424001961641</v>
      </c>
      <c r="B11195" s="1" t="n">
        <v>153.679</v>
      </c>
      <c r="C11195" s="1" t="n">
        <f aca="false">B11195</f>
        <v>153.679</v>
      </c>
      <c r="D11195" s="1" t="n">
        <f aca="false">C11195</f>
        <v>153.679</v>
      </c>
      <c r="E11195" s="1" t="n">
        <f aca="false">D11195</f>
        <v>153.679</v>
      </c>
    </row>
    <row r="11196" customFormat="false" ht="12.8" hidden="false" customHeight="false" outlineLevel="0" collapsed="false">
      <c r="A11196" s="0" t="n">
        <v>8033280051730</v>
      </c>
      <c r="B11196" s="1" t="n">
        <v>153.679</v>
      </c>
      <c r="C11196" s="1" t="n">
        <f aca="false">B11196</f>
        <v>153.679</v>
      </c>
      <c r="D11196" s="1" t="n">
        <f aca="false">C11196</f>
        <v>153.679</v>
      </c>
      <c r="E11196" s="1" t="n">
        <f aca="false">D11196</f>
        <v>153.679</v>
      </c>
    </row>
    <row r="11197" customFormat="false" ht="12.8" hidden="false" customHeight="false" outlineLevel="0" collapsed="false">
      <c r="A11197" s="0" t="n">
        <v>4061615756870</v>
      </c>
      <c r="B11197" s="1" t="n">
        <v>164.679</v>
      </c>
      <c r="C11197" s="1" t="n">
        <f aca="false">B11197</f>
        <v>164.679</v>
      </c>
      <c r="D11197" s="1" t="n">
        <f aca="false">C11197</f>
        <v>164.679</v>
      </c>
      <c r="E11197" s="1" t="n">
        <f aca="false">D11197</f>
        <v>164.679</v>
      </c>
    </row>
    <row r="11198" customFormat="false" ht="12.8" hidden="false" customHeight="false" outlineLevel="0" collapsed="false">
      <c r="A11198" s="0" t="n">
        <v>9781472991096</v>
      </c>
      <c r="B11198" s="1" t="n">
        <v>164.679</v>
      </c>
      <c r="C11198" s="1" t="n">
        <f aca="false">B11198</f>
        <v>164.679</v>
      </c>
      <c r="D11198" s="1" t="n">
        <f aca="false">C11198</f>
        <v>164.679</v>
      </c>
      <c r="E11198" s="1" t="n">
        <f aca="false">D11198</f>
        <v>164.679</v>
      </c>
    </row>
    <row r="11199" customFormat="false" ht="12.8" hidden="false" customHeight="false" outlineLevel="0" collapsed="false">
      <c r="A11199" s="0" t="n">
        <v>9781506349305</v>
      </c>
      <c r="B11199" s="1" t="n">
        <v>151.479</v>
      </c>
      <c r="C11199" s="1" t="n">
        <f aca="false">B11199</f>
        <v>151.479</v>
      </c>
      <c r="D11199" s="1" t="n">
        <f aca="false">C11199</f>
        <v>151.479</v>
      </c>
      <c r="E11199" s="1" t="n">
        <f aca="false">D11199</f>
        <v>151.479</v>
      </c>
    </row>
    <row r="11200" customFormat="false" ht="12.8" hidden="false" customHeight="false" outlineLevel="0" collapsed="false">
      <c r="A11200" s="0" t="n">
        <v>7325706112301</v>
      </c>
      <c r="B11200" s="1" t="n">
        <v>156.979</v>
      </c>
      <c r="C11200" s="1" t="n">
        <f aca="false">B11200</f>
        <v>156.979</v>
      </c>
      <c r="D11200" s="1" t="n">
        <f aca="false">C11200</f>
        <v>156.979</v>
      </c>
      <c r="E11200" s="1" t="n">
        <f aca="false">D11200</f>
        <v>156.979</v>
      </c>
    </row>
    <row r="11201" customFormat="false" ht="12.8" hidden="false" customHeight="false" outlineLevel="0" collapsed="false">
      <c r="A11201" s="0" t="n">
        <v>7325706112868</v>
      </c>
      <c r="B11201" s="1" t="n">
        <v>156.979</v>
      </c>
      <c r="C11201" s="1" t="n">
        <f aca="false">B11201</f>
        <v>156.979</v>
      </c>
      <c r="D11201" s="1" t="n">
        <f aca="false">C11201</f>
        <v>156.979</v>
      </c>
      <c r="E11201" s="1" t="n">
        <f aca="false">D11201</f>
        <v>156.979</v>
      </c>
    </row>
    <row r="11202" customFormat="false" ht="12.8" hidden="false" customHeight="false" outlineLevel="0" collapsed="false">
      <c r="A11202" s="0" t="n">
        <v>8808956252915</v>
      </c>
      <c r="B11202" s="1" t="n">
        <v>156.979</v>
      </c>
      <c r="C11202" s="1" t="n">
        <f aca="false">B11202</f>
        <v>156.979</v>
      </c>
      <c r="D11202" s="1" t="n">
        <f aca="false">C11202</f>
        <v>156.979</v>
      </c>
      <c r="E11202" s="1" t="n">
        <f aca="false">D11202</f>
        <v>156.979</v>
      </c>
    </row>
    <row r="11203" customFormat="false" ht="12.8" hidden="false" customHeight="false" outlineLevel="0" collapsed="false">
      <c r="A11203" s="0" t="n">
        <v>1000000074538</v>
      </c>
      <c r="B11203" s="1" t="n">
        <v>152.579</v>
      </c>
      <c r="C11203" s="1" t="n">
        <f aca="false">B11203</f>
        <v>152.579</v>
      </c>
      <c r="D11203" s="1" t="n">
        <f aca="false">C11203</f>
        <v>152.579</v>
      </c>
      <c r="E11203" s="1" t="n">
        <f aca="false">D11203</f>
        <v>152.579</v>
      </c>
    </row>
    <row r="11204" customFormat="false" ht="12.8" hidden="false" customHeight="false" outlineLevel="0" collapsed="false">
      <c r="A11204" s="0" t="n">
        <v>4550170882181</v>
      </c>
      <c r="B11204" s="1" t="n">
        <v>162.479</v>
      </c>
      <c r="C11204" s="1" t="n">
        <f aca="false">B11204</f>
        <v>162.479</v>
      </c>
      <c r="D11204" s="1" t="n">
        <f aca="false">C11204</f>
        <v>162.479</v>
      </c>
      <c r="E11204" s="1" t="n">
        <f aca="false">D11204</f>
        <v>162.479</v>
      </c>
    </row>
    <row r="11205" customFormat="false" ht="12.8" hidden="false" customHeight="false" outlineLevel="0" collapsed="false">
      <c r="A11205" s="0" t="n">
        <v>5059431071962</v>
      </c>
      <c r="B11205" s="1" t="n">
        <v>155.879</v>
      </c>
      <c r="C11205" s="1" t="n">
        <f aca="false">B11205</f>
        <v>155.879</v>
      </c>
      <c r="D11205" s="1" t="n">
        <f aca="false">C11205</f>
        <v>155.879</v>
      </c>
      <c r="E11205" s="1" t="n">
        <f aca="false">D11205</f>
        <v>155.879</v>
      </c>
    </row>
    <row r="11206" customFormat="false" ht="12.8" hidden="false" customHeight="false" outlineLevel="0" collapsed="false">
      <c r="A11206" s="0" t="n">
        <v>3606804609103</v>
      </c>
      <c r="B11206" s="1" t="n">
        <v>153.679</v>
      </c>
      <c r="C11206" s="1" t="n">
        <f aca="false">B11206</f>
        <v>153.679</v>
      </c>
      <c r="D11206" s="1" t="n">
        <f aca="false">C11206</f>
        <v>153.679</v>
      </c>
      <c r="E11206" s="1" t="n">
        <f aca="false">D11206</f>
        <v>153.679</v>
      </c>
    </row>
    <row r="11207" customFormat="false" ht="12.8" hidden="false" customHeight="false" outlineLevel="0" collapsed="false">
      <c r="A11207" s="0" t="n">
        <v>196642373807</v>
      </c>
      <c r="B11207" s="1" t="n">
        <v>155.879</v>
      </c>
      <c r="C11207" s="1" t="n">
        <f aca="false">B11207</f>
        <v>155.879</v>
      </c>
      <c r="D11207" s="1" t="n">
        <f aca="false">C11207</f>
        <v>155.879</v>
      </c>
      <c r="E11207" s="1" t="n">
        <f aca="false">D11207</f>
        <v>155.879</v>
      </c>
    </row>
    <row r="11208" customFormat="false" ht="12.8" hidden="false" customHeight="false" outlineLevel="0" collapsed="false">
      <c r="A11208" s="0" t="n">
        <v>889214240347</v>
      </c>
      <c r="B11208" s="1" t="n">
        <v>156.979</v>
      </c>
      <c r="C11208" s="1" t="n">
        <f aca="false">B11208</f>
        <v>156.979</v>
      </c>
      <c r="D11208" s="1" t="n">
        <f aca="false">C11208</f>
        <v>156.979</v>
      </c>
      <c r="E11208" s="1" t="n">
        <f aca="false">D11208</f>
        <v>156.979</v>
      </c>
    </row>
    <row r="11209" customFormat="false" ht="12.8" hidden="false" customHeight="false" outlineLevel="0" collapsed="false">
      <c r="A11209" s="0" t="n">
        <v>716736418001</v>
      </c>
      <c r="B11209" s="1" t="n">
        <v>152.579</v>
      </c>
      <c r="C11209" s="1" t="n">
        <f aca="false">B11209</f>
        <v>152.579</v>
      </c>
      <c r="D11209" s="1" t="n">
        <f aca="false">C11209</f>
        <v>152.579</v>
      </c>
      <c r="E11209" s="1" t="n">
        <f aca="false">D11209</f>
        <v>152.579</v>
      </c>
    </row>
    <row r="11210" customFormat="false" ht="12.8" hidden="false" customHeight="false" outlineLevel="0" collapsed="false">
      <c r="A11210" s="0" t="n">
        <v>716736012407</v>
      </c>
      <c r="B11210" s="1" t="n">
        <v>164.679</v>
      </c>
      <c r="C11210" s="1" t="n">
        <f aca="false">B11210</f>
        <v>164.679</v>
      </c>
      <c r="D11210" s="1" t="n">
        <f aca="false">C11210</f>
        <v>164.679</v>
      </c>
      <c r="E11210" s="1" t="n">
        <f aca="false">D11210</f>
        <v>164.679</v>
      </c>
    </row>
    <row r="11211" customFormat="false" ht="12.8" hidden="false" customHeight="false" outlineLevel="0" collapsed="false">
      <c r="A11211" s="0" t="n">
        <v>8058043047997</v>
      </c>
      <c r="B11211" s="1" t="n">
        <v>151.479</v>
      </c>
      <c r="C11211" s="1" t="n">
        <f aca="false">B11211</f>
        <v>151.479</v>
      </c>
      <c r="D11211" s="1" t="n">
        <f aca="false">C11211</f>
        <v>151.479</v>
      </c>
      <c r="E11211" s="1" t="n">
        <f aca="false">D11211</f>
        <v>151.479</v>
      </c>
    </row>
    <row r="11212" customFormat="false" ht="12.8" hidden="false" customHeight="false" outlineLevel="0" collapsed="false">
      <c r="A11212" s="0" t="n">
        <v>194902871056</v>
      </c>
      <c r="B11212" s="1" t="n">
        <v>161.379</v>
      </c>
      <c r="C11212" s="1" t="n">
        <f aca="false">B11212</f>
        <v>161.379</v>
      </c>
      <c r="D11212" s="1" t="n">
        <f aca="false">C11212</f>
        <v>161.379</v>
      </c>
      <c r="E11212" s="1" t="n">
        <f aca="false">D11212</f>
        <v>161.379</v>
      </c>
    </row>
    <row r="11213" customFormat="false" ht="12.8" hidden="false" customHeight="false" outlineLevel="0" collapsed="false">
      <c r="A11213" s="0" t="n">
        <v>5060333439330</v>
      </c>
      <c r="B11213" s="1" t="n">
        <v>159.179</v>
      </c>
      <c r="C11213" s="1" t="n">
        <f aca="false">B11213</f>
        <v>159.179</v>
      </c>
      <c r="D11213" s="1" t="n">
        <f aca="false">C11213</f>
        <v>159.179</v>
      </c>
      <c r="E11213" s="1" t="n">
        <f aca="false">D11213</f>
        <v>159.179</v>
      </c>
    </row>
    <row r="11214" customFormat="false" ht="12.8" hidden="false" customHeight="false" outlineLevel="0" collapsed="false">
      <c r="A11214" s="0" t="n">
        <v>195239665400</v>
      </c>
      <c r="B11214" s="1" t="n">
        <v>158.079</v>
      </c>
      <c r="C11214" s="1" t="n">
        <f aca="false">B11214</f>
        <v>158.079</v>
      </c>
      <c r="D11214" s="1" t="n">
        <f aca="false">C11214</f>
        <v>158.079</v>
      </c>
      <c r="E11214" s="1" t="n">
        <f aca="false">D11214</f>
        <v>158.079</v>
      </c>
    </row>
    <row r="11215" customFormat="false" ht="12.8" hidden="false" customHeight="false" outlineLevel="0" collapsed="false">
      <c r="A11215" s="0" t="n">
        <v>8050666207796</v>
      </c>
      <c r="B11215" s="1" t="n">
        <v>155.879</v>
      </c>
      <c r="C11215" s="1" t="n">
        <f aca="false">B11215</f>
        <v>155.879</v>
      </c>
      <c r="D11215" s="1" t="n">
        <f aca="false">C11215</f>
        <v>155.879</v>
      </c>
      <c r="E11215" s="1" t="n">
        <f aca="false">D11215</f>
        <v>155.879</v>
      </c>
    </row>
    <row r="11216" customFormat="false" ht="12.8" hidden="false" customHeight="false" outlineLevel="0" collapsed="false">
      <c r="A11216" s="0" t="n">
        <v>4013496513929</v>
      </c>
      <c r="B11216" s="1" t="n">
        <v>163.579</v>
      </c>
      <c r="C11216" s="1" t="n">
        <f aca="false">B11216</f>
        <v>163.579</v>
      </c>
      <c r="D11216" s="1" t="n">
        <f aca="false">C11216</f>
        <v>163.579</v>
      </c>
      <c r="E11216" s="1" t="n">
        <f aca="false">D11216</f>
        <v>163.579</v>
      </c>
    </row>
    <row r="11217" customFormat="false" ht="12.8" hidden="false" customHeight="false" outlineLevel="0" collapsed="false">
      <c r="A11217" s="0" t="n">
        <v>8033288714811</v>
      </c>
      <c r="B11217" s="1" t="n">
        <v>159.179</v>
      </c>
      <c r="C11217" s="1" t="n">
        <f aca="false">B11217</f>
        <v>159.179</v>
      </c>
      <c r="D11217" s="1" t="n">
        <f aca="false">C11217</f>
        <v>159.179</v>
      </c>
      <c r="E11217" s="1" t="n">
        <f aca="false">D11217</f>
        <v>159.179</v>
      </c>
    </row>
    <row r="11218" customFormat="false" ht="12.8" hidden="false" customHeight="false" outlineLevel="0" collapsed="false">
      <c r="A11218" s="0" t="n">
        <v>4035608072872</v>
      </c>
      <c r="B11218" s="1" t="n">
        <v>155.879</v>
      </c>
      <c r="C11218" s="1" t="n">
        <f aca="false">B11218</f>
        <v>155.879</v>
      </c>
      <c r="D11218" s="1" t="n">
        <f aca="false">C11218</f>
        <v>155.879</v>
      </c>
      <c r="E11218" s="1" t="n">
        <f aca="false">D11218</f>
        <v>155.879</v>
      </c>
    </row>
    <row r="11219" customFormat="false" ht="12.8" hidden="false" customHeight="false" outlineLevel="0" collapsed="false">
      <c r="A11219" s="0" t="n">
        <v>7612901735962</v>
      </c>
      <c r="B11219" s="1" t="n">
        <v>159.179</v>
      </c>
      <c r="C11219" s="1" t="n">
        <f aca="false">B11219</f>
        <v>159.179</v>
      </c>
      <c r="D11219" s="1" t="n">
        <f aca="false">C11219</f>
        <v>159.179</v>
      </c>
      <c r="E11219" s="1" t="n">
        <f aca="false">D11219</f>
        <v>159.179</v>
      </c>
    </row>
    <row r="11220" customFormat="false" ht="12.8" hidden="false" customHeight="false" outlineLevel="0" collapsed="false">
      <c r="A11220" s="0" t="n">
        <v>4051432852756</v>
      </c>
      <c r="B11220" s="1" t="n">
        <v>164.679</v>
      </c>
      <c r="C11220" s="1" t="n">
        <f aca="false">B11220</f>
        <v>164.679</v>
      </c>
      <c r="D11220" s="1" t="n">
        <f aca="false">C11220</f>
        <v>164.679</v>
      </c>
      <c r="E11220" s="1" t="n">
        <f aca="false">D11220</f>
        <v>164.679</v>
      </c>
    </row>
    <row r="11221" customFormat="false" ht="12.8" hidden="false" customHeight="false" outlineLevel="0" collapsed="false">
      <c r="A11221" s="0" t="n">
        <v>4260316913272</v>
      </c>
      <c r="B11221" s="1" t="n">
        <v>164.679</v>
      </c>
      <c r="C11221" s="1" t="n">
        <f aca="false">B11221</f>
        <v>164.679</v>
      </c>
      <c r="D11221" s="1" t="n">
        <f aca="false">C11221</f>
        <v>164.679</v>
      </c>
      <c r="E11221" s="1" t="n">
        <f aca="false">D11221</f>
        <v>164.679</v>
      </c>
    </row>
    <row r="11222" customFormat="false" ht="12.8" hidden="false" customHeight="false" outlineLevel="0" collapsed="false">
      <c r="A11222" s="0" t="n">
        <v>190605006474</v>
      </c>
      <c r="B11222" s="1" t="n">
        <v>153.679</v>
      </c>
      <c r="C11222" s="1" t="n">
        <f aca="false">B11222</f>
        <v>153.679</v>
      </c>
      <c r="D11222" s="1" t="n">
        <f aca="false">C11222</f>
        <v>153.679</v>
      </c>
      <c r="E11222" s="1" t="n">
        <f aca="false">D11222</f>
        <v>153.679</v>
      </c>
    </row>
    <row r="11223" customFormat="false" ht="12.8" hidden="false" customHeight="false" outlineLevel="0" collapsed="false">
      <c r="A11223" s="0" t="n">
        <v>8436044528576</v>
      </c>
      <c r="B11223" s="1" t="n">
        <v>150.379</v>
      </c>
      <c r="C11223" s="1" t="n">
        <f aca="false">B11223</f>
        <v>150.379</v>
      </c>
      <c r="D11223" s="1" t="n">
        <f aca="false">C11223</f>
        <v>150.379</v>
      </c>
      <c r="E11223" s="1" t="n">
        <f aca="false">D11223</f>
        <v>150.379</v>
      </c>
    </row>
    <row r="11224" customFormat="false" ht="12.8" hidden="false" customHeight="false" outlineLevel="0" collapsed="false">
      <c r="A11224" s="0" t="n">
        <v>4894327251667</v>
      </c>
      <c r="B11224" s="1" t="n">
        <v>153.679</v>
      </c>
      <c r="C11224" s="1" t="n">
        <f aca="false">B11224</f>
        <v>153.679</v>
      </c>
      <c r="D11224" s="1" t="n">
        <f aca="false">C11224</f>
        <v>153.679</v>
      </c>
      <c r="E11224" s="1" t="n">
        <f aca="false">D11224</f>
        <v>153.679</v>
      </c>
    </row>
    <row r="11225" customFormat="false" ht="12.8" hidden="false" customHeight="false" outlineLevel="0" collapsed="false">
      <c r="A11225" s="0" t="n">
        <v>5902921067108</v>
      </c>
      <c r="B11225" s="1" t="n">
        <v>153.679</v>
      </c>
      <c r="C11225" s="1" t="n">
        <f aca="false">B11225</f>
        <v>153.679</v>
      </c>
      <c r="D11225" s="1" t="n">
        <f aca="false">C11225</f>
        <v>153.679</v>
      </c>
      <c r="E11225" s="1" t="n">
        <f aca="false">D11225</f>
        <v>153.679</v>
      </c>
    </row>
    <row r="11226" customFormat="false" ht="12.8" hidden="false" customHeight="false" outlineLevel="0" collapsed="false">
      <c r="A11226" s="0" t="n">
        <v>8014044903922</v>
      </c>
      <c r="B11226" s="1" t="n">
        <v>158.079</v>
      </c>
      <c r="C11226" s="1" t="n">
        <f aca="false">B11226</f>
        <v>158.079</v>
      </c>
      <c r="D11226" s="1" t="n">
        <f aca="false">C11226</f>
        <v>158.079</v>
      </c>
      <c r="E11226" s="1" t="n">
        <f aca="false">D11226</f>
        <v>158.079</v>
      </c>
    </row>
    <row r="11227" customFormat="false" ht="12.8" hidden="false" customHeight="false" outlineLevel="0" collapsed="false">
      <c r="A11227" s="0" t="n">
        <v>4543112294548</v>
      </c>
      <c r="B11227" s="1" t="n">
        <v>161.379</v>
      </c>
      <c r="C11227" s="1" t="n">
        <f aca="false">B11227</f>
        <v>161.379</v>
      </c>
      <c r="D11227" s="1" t="n">
        <f aca="false">C11227</f>
        <v>161.379</v>
      </c>
      <c r="E11227" s="1" t="n">
        <f aca="false">D11227</f>
        <v>161.379</v>
      </c>
    </row>
    <row r="11228" customFormat="false" ht="12.8" hidden="false" customHeight="false" outlineLevel="0" collapsed="false">
      <c r="A11228" s="0" t="n">
        <v>8421796325597</v>
      </c>
      <c r="B11228" s="1" t="n">
        <v>156.979</v>
      </c>
      <c r="C11228" s="1" t="n">
        <f aca="false">B11228</f>
        <v>156.979</v>
      </c>
      <c r="D11228" s="1" t="n">
        <f aca="false">C11228</f>
        <v>156.979</v>
      </c>
      <c r="E11228" s="1" t="n">
        <f aca="false">D11228</f>
        <v>156.979</v>
      </c>
    </row>
    <row r="11229" customFormat="false" ht="12.8" hidden="false" customHeight="false" outlineLevel="0" collapsed="false">
      <c r="A11229" s="0" t="n">
        <v>8432666002562</v>
      </c>
      <c r="B11229" s="1" t="n">
        <v>163.579</v>
      </c>
      <c r="C11229" s="1" t="n">
        <f aca="false">B11229</f>
        <v>163.579</v>
      </c>
      <c r="D11229" s="1" t="n">
        <f aca="false">C11229</f>
        <v>163.579</v>
      </c>
      <c r="E11229" s="1" t="n">
        <f aca="false">D11229</f>
        <v>163.579</v>
      </c>
    </row>
    <row r="11230" customFormat="false" ht="12.8" hidden="false" customHeight="false" outlineLevel="0" collapsed="false">
      <c r="A11230" s="0" t="n">
        <v>8424001972692</v>
      </c>
      <c r="B11230" s="1" t="n">
        <v>162.479</v>
      </c>
      <c r="C11230" s="1" t="n">
        <f aca="false">B11230</f>
        <v>162.479</v>
      </c>
      <c r="D11230" s="1" t="n">
        <f aca="false">C11230</f>
        <v>162.479</v>
      </c>
      <c r="E11230" s="1" t="n">
        <f aca="false">D11230</f>
        <v>162.479</v>
      </c>
    </row>
    <row r="11231" customFormat="false" ht="12.8" hidden="false" customHeight="false" outlineLevel="0" collapsed="false">
      <c r="A11231" s="0" t="n">
        <v>192410709526</v>
      </c>
      <c r="B11231" s="1" t="n">
        <v>162.479</v>
      </c>
      <c r="C11231" s="1" t="n">
        <f aca="false">B11231</f>
        <v>162.479</v>
      </c>
      <c r="D11231" s="1" t="n">
        <f aca="false">C11231</f>
        <v>162.479</v>
      </c>
      <c r="E11231" s="1" t="n">
        <f aca="false">D11231</f>
        <v>162.479</v>
      </c>
    </row>
    <row r="11232" customFormat="false" ht="12.8" hidden="false" customHeight="false" outlineLevel="0" collapsed="false">
      <c r="A11232" s="0" t="n">
        <v>4051245153835</v>
      </c>
      <c r="B11232" s="1" t="n">
        <v>153.679</v>
      </c>
      <c r="C11232" s="1" t="n">
        <f aca="false">B11232</f>
        <v>153.679</v>
      </c>
      <c r="D11232" s="1" t="n">
        <f aca="false">C11232</f>
        <v>153.679</v>
      </c>
      <c r="E11232" s="1" t="n">
        <f aca="false">D11232</f>
        <v>153.679</v>
      </c>
    </row>
    <row r="11233" customFormat="false" ht="12.8" hidden="false" customHeight="false" outlineLevel="0" collapsed="false">
      <c r="A11233" s="0" t="n">
        <v>4062059112468</v>
      </c>
      <c r="B11233" s="1" t="n">
        <v>152.579</v>
      </c>
      <c r="C11233" s="1" t="n">
        <f aca="false">B11233</f>
        <v>152.579</v>
      </c>
      <c r="D11233" s="1" t="n">
        <f aca="false">C11233</f>
        <v>152.579</v>
      </c>
      <c r="E11233" s="1" t="n">
        <f aca="false">D11233</f>
        <v>152.579</v>
      </c>
    </row>
    <row r="11234" customFormat="false" ht="12.8" hidden="false" customHeight="false" outlineLevel="0" collapsed="false">
      <c r="A11234" s="0" t="n">
        <v>195252760175</v>
      </c>
      <c r="B11234" s="1" t="n">
        <v>152.579</v>
      </c>
      <c r="C11234" s="1" t="n">
        <f aca="false">B11234</f>
        <v>152.579</v>
      </c>
      <c r="D11234" s="1" t="n">
        <f aca="false">C11234</f>
        <v>152.579</v>
      </c>
      <c r="E11234" s="1" t="n">
        <f aca="false">D11234</f>
        <v>152.579</v>
      </c>
    </row>
    <row r="11235" customFormat="false" ht="12.8" hidden="false" customHeight="false" outlineLevel="0" collapsed="false">
      <c r="A11235" s="0" t="n">
        <v>4065452466770</v>
      </c>
      <c r="B11235" s="1" t="n">
        <v>150.379</v>
      </c>
      <c r="C11235" s="1" t="n">
        <f aca="false">B11235</f>
        <v>150.379</v>
      </c>
      <c r="D11235" s="1" t="n">
        <f aca="false">C11235</f>
        <v>150.379</v>
      </c>
      <c r="E11235" s="1" t="n">
        <f aca="false">D11235</f>
        <v>150.379</v>
      </c>
    </row>
    <row r="11236" customFormat="false" ht="12.8" hidden="false" customHeight="false" outlineLevel="0" collapsed="false">
      <c r="A11236" s="0" t="n">
        <v>610934973020</v>
      </c>
      <c r="B11236" s="1" t="n">
        <v>156.979</v>
      </c>
      <c r="C11236" s="1" t="n">
        <f aca="false">B11236</f>
        <v>156.979</v>
      </c>
      <c r="D11236" s="1" t="n">
        <f aca="false">C11236</f>
        <v>156.979</v>
      </c>
      <c r="E11236" s="1" t="n">
        <f aca="false">D11236</f>
        <v>156.979</v>
      </c>
    </row>
    <row r="11237" customFormat="false" ht="12.8" hidden="false" customHeight="false" outlineLevel="0" collapsed="false">
      <c r="A11237" s="0" t="n">
        <v>8807622361401</v>
      </c>
      <c r="B11237" s="1" t="n">
        <v>162.479</v>
      </c>
      <c r="C11237" s="1" t="n">
        <f aca="false">B11237</f>
        <v>162.479</v>
      </c>
      <c r="D11237" s="1" t="n">
        <f aca="false">C11237</f>
        <v>162.479</v>
      </c>
      <c r="E11237" s="1" t="n">
        <f aca="false">D11237</f>
        <v>162.479</v>
      </c>
    </row>
    <row r="11238" customFormat="false" ht="12.8" hidden="false" customHeight="false" outlineLevel="0" collapsed="false">
      <c r="A11238" s="0" t="n">
        <v>886952773007</v>
      </c>
      <c r="B11238" s="1" t="n">
        <v>155.879</v>
      </c>
      <c r="C11238" s="1" t="n">
        <f aca="false">B11238</f>
        <v>155.879</v>
      </c>
      <c r="D11238" s="1" t="n">
        <f aca="false">C11238</f>
        <v>155.879</v>
      </c>
      <c r="E11238" s="1" t="n">
        <f aca="false">D11238</f>
        <v>155.879</v>
      </c>
    </row>
    <row r="11239" customFormat="false" ht="12.8" hidden="false" customHeight="false" outlineLevel="0" collapsed="false">
      <c r="A11239" s="0" t="n">
        <v>8059966877364</v>
      </c>
      <c r="B11239" s="1" t="n">
        <v>159.179</v>
      </c>
      <c r="C11239" s="1" t="n">
        <f aca="false">B11239</f>
        <v>159.179</v>
      </c>
      <c r="D11239" s="1" t="n">
        <f aca="false">C11239</f>
        <v>159.179</v>
      </c>
      <c r="E11239" s="1" t="n">
        <f aca="false">D11239</f>
        <v>159.179</v>
      </c>
    </row>
    <row r="11240" customFormat="false" ht="12.8" hidden="false" customHeight="false" outlineLevel="0" collapsed="false">
      <c r="A11240" s="0" t="n">
        <v>8420812986460</v>
      </c>
      <c r="B11240" s="1" t="n">
        <v>158.079</v>
      </c>
      <c r="C11240" s="1" t="n">
        <f aca="false">B11240</f>
        <v>158.079</v>
      </c>
      <c r="D11240" s="1" t="n">
        <f aca="false">C11240</f>
        <v>158.079</v>
      </c>
      <c r="E11240" s="1" t="n">
        <f aca="false">D11240</f>
        <v>158.079</v>
      </c>
    </row>
    <row r="11241" customFormat="false" ht="12.8" hidden="false" customHeight="false" outlineLevel="0" collapsed="false">
      <c r="A11241" s="0" t="n">
        <v>883663968487</v>
      </c>
      <c r="B11241" s="1" t="n">
        <v>153.679</v>
      </c>
      <c r="C11241" s="1" t="n">
        <f aca="false">B11241</f>
        <v>153.679</v>
      </c>
      <c r="D11241" s="1" t="n">
        <f aca="false">C11241</f>
        <v>153.679</v>
      </c>
      <c r="E11241" s="1" t="n">
        <f aca="false">D11241</f>
        <v>153.679</v>
      </c>
    </row>
    <row r="11242" customFormat="false" ht="12.8" hidden="false" customHeight="false" outlineLevel="0" collapsed="false">
      <c r="A11242" s="0" t="n">
        <v>5019318501227</v>
      </c>
      <c r="B11242" s="1" t="n">
        <v>156.979</v>
      </c>
      <c r="C11242" s="1" t="n">
        <f aca="false">B11242</f>
        <v>156.979</v>
      </c>
      <c r="D11242" s="1" t="n">
        <f aca="false">C11242</f>
        <v>156.979</v>
      </c>
      <c r="E11242" s="1" t="n">
        <f aca="false">D11242</f>
        <v>156.979</v>
      </c>
    </row>
    <row r="11243" customFormat="false" ht="12.8" hidden="false" customHeight="false" outlineLevel="0" collapsed="false">
      <c r="A11243" s="0" t="n">
        <v>3525801652939</v>
      </c>
      <c r="B11243" s="1" t="n">
        <v>153.679</v>
      </c>
      <c r="C11243" s="1" t="n">
        <f aca="false">B11243</f>
        <v>153.679</v>
      </c>
      <c r="D11243" s="1" t="n">
        <f aca="false">C11243</f>
        <v>153.679</v>
      </c>
      <c r="E11243" s="1" t="n">
        <f aca="false">D11243</f>
        <v>153.679</v>
      </c>
    </row>
    <row r="11244" customFormat="false" ht="12.8" hidden="false" customHeight="false" outlineLevel="0" collapsed="false">
      <c r="A11244" s="0" t="n">
        <v>8026475175472</v>
      </c>
      <c r="B11244" s="1" t="n">
        <v>150.379</v>
      </c>
      <c r="C11244" s="1" t="n">
        <f aca="false">B11244</f>
        <v>150.379</v>
      </c>
      <c r="D11244" s="1" t="n">
        <f aca="false">C11244</f>
        <v>150.379</v>
      </c>
      <c r="E11244" s="1" t="n">
        <f aca="false">D11244</f>
        <v>150.379</v>
      </c>
    </row>
    <row r="11245" customFormat="false" ht="12.8" hidden="false" customHeight="false" outlineLevel="0" collapsed="false">
      <c r="A11245" s="0" t="n">
        <v>8009271090156</v>
      </c>
      <c r="B11245" s="1" t="n">
        <v>145.979</v>
      </c>
      <c r="C11245" s="1" t="n">
        <f aca="false">B11245</f>
        <v>145.979</v>
      </c>
      <c r="D11245" s="1" t="n">
        <f aca="false">C11245</f>
        <v>145.979</v>
      </c>
      <c r="E11245" s="1" t="n">
        <f aca="false">D11245</f>
        <v>145.979</v>
      </c>
    </row>
    <row r="11246" customFormat="false" ht="12.8" hidden="false" customHeight="false" outlineLevel="0" collapsed="false">
      <c r="A11246" s="0" t="n">
        <v>4894041203010</v>
      </c>
      <c r="B11246" s="1" t="n">
        <v>145.979</v>
      </c>
      <c r="C11246" s="1" t="n">
        <f aca="false">B11246</f>
        <v>145.979</v>
      </c>
      <c r="D11246" s="1" t="n">
        <f aca="false">C11246</f>
        <v>145.979</v>
      </c>
      <c r="E11246" s="1" t="n">
        <f aca="false">D11246</f>
        <v>145.979</v>
      </c>
    </row>
    <row r="11247" customFormat="false" ht="12.8" hidden="false" customHeight="false" outlineLevel="0" collapsed="false">
      <c r="A11247" s="0" t="n">
        <v>8420327469724</v>
      </c>
      <c r="B11247" s="1" t="n">
        <v>144.879</v>
      </c>
      <c r="C11247" s="1" t="n">
        <f aca="false">B11247</f>
        <v>144.879</v>
      </c>
      <c r="D11247" s="1" t="n">
        <f aca="false">C11247</f>
        <v>144.879</v>
      </c>
      <c r="E11247" s="1" t="n">
        <f aca="false">D11247</f>
        <v>144.879</v>
      </c>
    </row>
    <row r="11248" customFormat="false" ht="12.8" hidden="false" customHeight="false" outlineLevel="0" collapsed="false">
      <c r="A11248" s="0" t="s">
        <v>181</v>
      </c>
      <c r="B11248" s="1" t="n">
        <v>137.179</v>
      </c>
      <c r="C11248" s="1" t="n">
        <f aca="false">B11248</f>
        <v>137.179</v>
      </c>
      <c r="D11248" s="1" t="n">
        <f aca="false">C11248</f>
        <v>137.179</v>
      </c>
      <c r="E11248" s="1" t="n">
        <f aca="false">D11248</f>
        <v>137.179</v>
      </c>
    </row>
    <row r="11249" customFormat="false" ht="12.8" hidden="false" customHeight="false" outlineLevel="0" collapsed="false">
      <c r="A11249" s="0" t="n">
        <v>5050456020751</v>
      </c>
      <c r="B11249" s="1" t="n">
        <v>137.179</v>
      </c>
      <c r="C11249" s="1" t="n">
        <f aca="false">B11249</f>
        <v>137.179</v>
      </c>
      <c r="D11249" s="1" t="n">
        <f aca="false">C11249</f>
        <v>137.179</v>
      </c>
      <c r="E11249" s="1" t="n">
        <f aca="false">D11249</f>
        <v>137.179</v>
      </c>
    </row>
    <row r="11250" customFormat="false" ht="12.8" hidden="false" customHeight="false" outlineLevel="0" collapsed="false">
      <c r="A11250" s="0" t="n">
        <v>194880923143</v>
      </c>
      <c r="B11250" s="1" t="n">
        <v>136.079</v>
      </c>
      <c r="C11250" s="1" t="n">
        <f aca="false">B11250</f>
        <v>136.079</v>
      </c>
      <c r="D11250" s="1" t="n">
        <f aca="false">C11250</f>
        <v>136.079</v>
      </c>
      <c r="E11250" s="1" t="n">
        <f aca="false">D11250</f>
        <v>136.079</v>
      </c>
    </row>
    <row r="11251" customFormat="false" ht="12.8" hidden="false" customHeight="false" outlineLevel="0" collapsed="false">
      <c r="A11251" s="0" t="n">
        <v>194004682154</v>
      </c>
      <c r="B11251" s="1" t="n">
        <v>147.079</v>
      </c>
      <c r="C11251" s="1" t="n">
        <f aca="false">B11251</f>
        <v>147.079</v>
      </c>
      <c r="D11251" s="1" t="n">
        <f aca="false">C11251</f>
        <v>147.079</v>
      </c>
      <c r="E11251" s="1" t="n">
        <f aca="false">D11251</f>
        <v>147.079</v>
      </c>
    </row>
    <row r="11252" customFormat="false" ht="12.8" hidden="false" customHeight="false" outlineLevel="0" collapsed="false">
      <c r="A11252" s="0" t="n">
        <v>194880923259</v>
      </c>
      <c r="B11252" s="1" t="n">
        <v>145.979</v>
      </c>
      <c r="C11252" s="1" t="n">
        <f aca="false">B11252</f>
        <v>145.979</v>
      </c>
      <c r="D11252" s="1" t="n">
        <f aca="false">C11252</f>
        <v>145.979</v>
      </c>
      <c r="E11252" s="1" t="n">
        <f aca="false">D11252</f>
        <v>145.979</v>
      </c>
    </row>
    <row r="11253" customFormat="false" ht="12.8" hidden="false" customHeight="false" outlineLevel="0" collapsed="false">
      <c r="A11253" s="0" t="n">
        <v>3145891727289</v>
      </c>
      <c r="B11253" s="1" t="n">
        <v>145.979</v>
      </c>
      <c r="C11253" s="1" t="n">
        <f aca="false">B11253</f>
        <v>145.979</v>
      </c>
      <c r="D11253" s="1" t="n">
        <f aca="false">C11253</f>
        <v>145.979</v>
      </c>
      <c r="E11253" s="1" t="n">
        <f aca="false">D11253</f>
        <v>145.979</v>
      </c>
    </row>
    <row r="11254" customFormat="false" ht="12.8" hidden="false" customHeight="false" outlineLevel="0" collapsed="false">
      <c r="A11254" s="0" t="n">
        <v>194497888521</v>
      </c>
      <c r="B11254" s="1" t="n">
        <v>139.379</v>
      </c>
      <c r="C11254" s="1" t="n">
        <f aca="false">B11254</f>
        <v>139.379</v>
      </c>
      <c r="D11254" s="1" t="n">
        <f aca="false">C11254</f>
        <v>139.379</v>
      </c>
      <c r="E11254" s="1" t="n">
        <f aca="false">D11254</f>
        <v>139.379</v>
      </c>
    </row>
    <row r="11255" customFormat="false" ht="12.8" hidden="false" customHeight="false" outlineLevel="0" collapsed="false">
      <c r="A11255" s="0" t="n">
        <v>887167377257</v>
      </c>
      <c r="B11255" s="1" t="n">
        <v>140.479</v>
      </c>
      <c r="C11255" s="1" t="n">
        <f aca="false">B11255</f>
        <v>140.479</v>
      </c>
      <c r="D11255" s="1" t="n">
        <f aca="false">C11255</f>
        <v>140.479</v>
      </c>
      <c r="E11255" s="1" t="n">
        <f aca="false">D11255</f>
        <v>140.479</v>
      </c>
    </row>
    <row r="11256" customFormat="false" ht="12.8" hidden="false" customHeight="false" outlineLevel="0" collapsed="false">
      <c r="A11256" s="0" t="n">
        <v>4370766069594</v>
      </c>
      <c r="B11256" s="1" t="n">
        <v>140.754</v>
      </c>
      <c r="C11256" s="1" t="n">
        <f aca="false">B11256</f>
        <v>140.754</v>
      </c>
      <c r="D11256" s="1" t="n">
        <f aca="false">C11256</f>
        <v>140.754</v>
      </c>
      <c r="E11256" s="1" t="n">
        <f aca="false">D11256</f>
        <v>140.754</v>
      </c>
    </row>
    <row r="11257" customFormat="false" ht="12.8" hidden="false" customHeight="false" outlineLevel="0" collapsed="false">
      <c r="A11257" s="0" t="n">
        <v>4065869140256</v>
      </c>
      <c r="B11257" s="1" t="n">
        <v>148.179</v>
      </c>
      <c r="C11257" s="1" t="n">
        <f aca="false">B11257</f>
        <v>148.179</v>
      </c>
      <c r="D11257" s="1" t="n">
        <f aca="false">C11257</f>
        <v>148.179</v>
      </c>
      <c r="E11257" s="1" t="n">
        <f aca="false">D11257</f>
        <v>148.179</v>
      </c>
    </row>
    <row r="11258" customFormat="false" ht="12.8" hidden="false" customHeight="false" outlineLevel="0" collapsed="false">
      <c r="A11258" s="0" t="n">
        <v>195245682613</v>
      </c>
      <c r="B11258" s="1" t="n">
        <v>140.479</v>
      </c>
      <c r="C11258" s="1" t="n">
        <f aca="false">B11258</f>
        <v>140.479</v>
      </c>
      <c r="D11258" s="1" t="n">
        <f aca="false">C11258</f>
        <v>140.479</v>
      </c>
      <c r="E11258" s="1" t="n">
        <f aca="false">D11258</f>
        <v>140.479</v>
      </c>
    </row>
    <row r="11259" customFormat="false" ht="12.8" hidden="false" customHeight="false" outlineLevel="0" collapsed="false">
      <c r="A11259" s="0" t="n">
        <v>192283935213</v>
      </c>
      <c r="B11259" s="1" t="n">
        <v>144.879</v>
      </c>
      <c r="C11259" s="1" t="n">
        <f aca="false">B11259</f>
        <v>144.879</v>
      </c>
      <c r="D11259" s="1" t="n">
        <f aca="false">C11259</f>
        <v>144.879</v>
      </c>
      <c r="E11259" s="1" t="n">
        <f aca="false">D11259</f>
        <v>144.879</v>
      </c>
    </row>
    <row r="11260" customFormat="false" ht="12.8" hidden="false" customHeight="false" outlineLevel="0" collapsed="false">
      <c r="A11260" s="0" t="n">
        <v>4573102557124</v>
      </c>
      <c r="B11260" s="1" t="n">
        <v>136.079</v>
      </c>
      <c r="C11260" s="1" t="n">
        <f aca="false">B11260</f>
        <v>136.079</v>
      </c>
      <c r="D11260" s="1" t="n">
        <f aca="false">C11260</f>
        <v>136.079</v>
      </c>
      <c r="E11260" s="1" t="n">
        <f aca="false">D11260</f>
        <v>136.079</v>
      </c>
    </row>
    <row r="11261" customFormat="false" ht="12.8" hidden="false" customHeight="false" outlineLevel="0" collapsed="false">
      <c r="A11261" s="0" t="s">
        <v>182</v>
      </c>
      <c r="B11261" s="1" t="n">
        <v>145.979</v>
      </c>
      <c r="C11261" s="1" t="n">
        <f aca="false">B11261</f>
        <v>145.979</v>
      </c>
      <c r="D11261" s="1" t="n">
        <f aca="false">C11261</f>
        <v>145.979</v>
      </c>
      <c r="E11261" s="1" t="n">
        <f aca="false">D11261</f>
        <v>145.979</v>
      </c>
    </row>
    <row r="11262" customFormat="false" ht="12.8" hidden="false" customHeight="false" outlineLevel="0" collapsed="false">
      <c r="A11262" s="0" t="n">
        <v>4894041203027</v>
      </c>
      <c r="B11262" s="1" t="n">
        <v>144.879</v>
      </c>
      <c r="C11262" s="1" t="n">
        <f aca="false">B11262</f>
        <v>144.879</v>
      </c>
      <c r="D11262" s="1" t="n">
        <f aca="false">C11262</f>
        <v>144.879</v>
      </c>
      <c r="E11262" s="1" t="n">
        <f aca="false">D11262</f>
        <v>144.879</v>
      </c>
    </row>
    <row r="11263" customFormat="false" ht="12.8" hidden="false" customHeight="false" outlineLevel="0" collapsed="false">
      <c r="A11263" s="0" t="n">
        <v>7317680120151</v>
      </c>
      <c r="B11263" s="1" t="n">
        <v>140.479</v>
      </c>
      <c r="C11263" s="1" t="n">
        <f aca="false">B11263</f>
        <v>140.479</v>
      </c>
      <c r="D11263" s="1" t="n">
        <f aca="false">C11263</f>
        <v>140.479</v>
      </c>
      <c r="E11263" s="1" t="n">
        <f aca="false">D11263</f>
        <v>140.479</v>
      </c>
    </row>
    <row r="11264" customFormat="false" ht="12.8" hidden="false" customHeight="false" outlineLevel="0" collapsed="false">
      <c r="A11264" s="0" t="n">
        <v>194953024241</v>
      </c>
      <c r="B11264" s="1" t="n">
        <v>139.379</v>
      </c>
      <c r="C11264" s="1" t="n">
        <f aca="false">B11264</f>
        <v>139.379</v>
      </c>
      <c r="D11264" s="1" t="n">
        <f aca="false">C11264</f>
        <v>139.379</v>
      </c>
      <c r="E11264" s="1" t="n">
        <f aca="false">D11264</f>
        <v>139.379</v>
      </c>
    </row>
    <row r="11265" customFormat="false" ht="12.8" hidden="false" customHeight="false" outlineLevel="0" collapsed="false">
      <c r="A11265" s="0" t="n">
        <v>5045274976199</v>
      </c>
      <c r="B11265" s="1" t="n">
        <v>145.979</v>
      </c>
      <c r="C11265" s="1" t="n">
        <f aca="false">B11265</f>
        <v>145.979</v>
      </c>
      <c r="D11265" s="1" t="n">
        <f aca="false">C11265</f>
        <v>145.979</v>
      </c>
      <c r="E11265" s="1" t="n">
        <f aca="false">D11265</f>
        <v>145.979</v>
      </c>
    </row>
    <row r="11266" customFormat="false" ht="12.8" hidden="false" customHeight="false" outlineLevel="0" collapsed="false">
      <c r="A11266" s="0" t="n">
        <v>4060981442745</v>
      </c>
      <c r="B11266" s="1" t="n">
        <v>139.379</v>
      </c>
      <c r="C11266" s="1" t="n">
        <f aca="false">B11266</f>
        <v>139.379</v>
      </c>
      <c r="D11266" s="1" t="n">
        <f aca="false">C11266</f>
        <v>139.379</v>
      </c>
      <c r="E11266" s="1" t="n">
        <f aca="false">D11266</f>
        <v>139.379</v>
      </c>
    </row>
    <row r="11267" customFormat="false" ht="12.8" hidden="false" customHeight="false" outlineLevel="0" collapsed="false">
      <c r="A11267" s="0" t="n">
        <v>194501055031</v>
      </c>
      <c r="B11267" s="1" t="n">
        <v>140.479</v>
      </c>
      <c r="C11267" s="1" t="n">
        <f aca="false">B11267</f>
        <v>140.479</v>
      </c>
      <c r="D11267" s="1" t="n">
        <f aca="false">C11267</f>
        <v>140.479</v>
      </c>
      <c r="E11267" s="1" t="n">
        <f aca="false">D11267</f>
        <v>140.479</v>
      </c>
    </row>
    <row r="11268" customFormat="false" ht="12.8" hidden="false" customHeight="false" outlineLevel="0" collapsed="false">
      <c r="A11268" s="0" t="n">
        <v>4062063506932</v>
      </c>
      <c r="B11268" s="1" t="n">
        <v>139.379</v>
      </c>
      <c r="C11268" s="1" t="n">
        <f aca="false">B11268</f>
        <v>139.379</v>
      </c>
      <c r="D11268" s="1" t="n">
        <f aca="false">C11268</f>
        <v>139.379</v>
      </c>
      <c r="E11268" s="1" t="n">
        <f aca="false">D11268</f>
        <v>139.379</v>
      </c>
    </row>
    <row r="11269" customFormat="false" ht="12.8" hidden="false" customHeight="false" outlineLevel="0" collapsed="false">
      <c r="A11269" s="0" t="n">
        <v>191142828307</v>
      </c>
      <c r="B11269" s="1" t="n">
        <v>136.079</v>
      </c>
      <c r="C11269" s="1" t="n">
        <f aca="false">B11269</f>
        <v>136.079</v>
      </c>
      <c r="D11269" s="1" t="n">
        <f aca="false">C11269</f>
        <v>136.079</v>
      </c>
      <c r="E11269" s="1" t="n">
        <f aca="false">D11269</f>
        <v>136.079</v>
      </c>
    </row>
    <row r="11270" customFormat="false" ht="12.8" hidden="false" customHeight="false" outlineLevel="0" collapsed="false">
      <c r="A11270" s="0" t="n">
        <v>5901764786993</v>
      </c>
      <c r="B11270" s="1" t="n">
        <v>140.479</v>
      </c>
      <c r="C11270" s="1" t="n">
        <f aca="false">B11270</f>
        <v>140.479</v>
      </c>
      <c r="D11270" s="1" t="n">
        <f aca="false">C11270</f>
        <v>140.479</v>
      </c>
      <c r="E11270" s="1" t="n">
        <f aca="false">D11270</f>
        <v>140.479</v>
      </c>
    </row>
    <row r="11271" customFormat="false" ht="12.8" hidden="false" customHeight="false" outlineLevel="0" collapsed="false">
      <c r="A11271" s="0" t="n">
        <v>4064054682427</v>
      </c>
      <c r="B11271" s="1" t="n">
        <v>148.179</v>
      </c>
      <c r="C11271" s="1" t="n">
        <f aca="false">B11271</f>
        <v>148.179</v>
      </c>
      <c r="D11271" s="1" t="n">
        <f aca="false">C11271</f>
        <v>148.179</v>
      </c>
      <c r="E11271" s="1" t="n">
        <f aca="false">D11271</f>
        <v>148.179</v>
      </c>
    </row>
    <row r="11272" customFormat="false" ht="12.8" hidden="false" customHeight="false" outlineLevel="0" collapsed="false">
      <c r="A11272" s="0" t="n">
        <v>737052746890</v>
      </c>
      <c r="B11272" s="1" t="n">
        <v>145.979</v>
      </c>
      <c r="C11272" s="1" t="n">
        <f aca="false">B11272</f>
        <v>145.979</v>
      </c>
      <c r="D11272" s="1" t="n">
        <f aca="false">C11272</f>
        <v>145.979</v>
      </c>
      <c r="E11272" s="1" t="n">
        <f aca="false">D11272</f>
        <v>145.979</v>
      </c>
    </row>
    <row r="11273" customFormat="false" ht="12.8" hidden="false" customHeight="false" outlineLevel="0" collapsed="false">
      <c r="A11273" s="0" t="n">
        <v>5715105947345</v>
      </c>
      <c r="B11273" s="1" t="n">
        <v>136.079</v>
      </c>
      <c r="C11273" s="1" t="n">
        <f aca="false">B11273</f>
        <v>136.079</v>
      </c>
      <c r="D11273" s="1" t="n">
        <f aca="false">C11273</f>
        <v>136.079</v>
      </c>
      <c r="E11273" s="1" t="n">
        <f aca="false">D11273</f>
        <v>136.079</v>
      </c>
    </row>
    <row r="11274" customFormat="false" ht="12.8" hidden="false" customHeight="false" outlineLevel="0" collapsed="false">
      <c r="A11274" s="0" t="n">
        <v>7054976875110</v>
      </c>
      <c r="B11274" s="1" t="n">
        <v>137.179</v>
      </c>
      <c r="C11274" s="1" t="n">
        <f aca="false">B11274</f>
        <v>137.179</v>
      </c>
      <c r="D11274" s="1" t="n">
        <f aca="false">C11274</f>
        <v>137.179</v>
      </c>
      <c r="E11274" s="1" t="n">
        <f aca="false">D11274</f>
        <v>137.179</v>
      </c>
    </row>
    <row r="11275" customFormat="false" ht="12.8" hidden="false" customHeight="false" outlineLevel="0" collapsed="false">
      <c r="A11275" s="0" t="n">
        <v>8432561757635</v>
      </c>
      <c r="B11275" s="1" t="n">
        <v>143.779</v>
      </c>
      <c r="C11275" s="1" t="n">
        <f aca="false">B11275</f>
        <v>143.779</v>
      </c>
      <c r="D11275" s="1" t="n">
        <f aca="false">C11275</f>
        <v>143.779</v>
      </c>
      <c r="E11275" s="1" t="n">
        <f aca="false">D11275</f>
        <v>143.779</v>
      </c>
    </row>
    <row r="11276" customFormat="false" ht="12.8" hidden="false" customHeight="false" outlineLevel="0" collapsed="false">
      <c r="A11276" s="0" t="n">
        <v>7040053987517</v>
      </c>
      <c r="B11276" s="1" t="n">
        <v>147.079</v>
      </c>
      <c r="C11276" s="1" t="n">
        <f aca="false">B11276</f>
        <v>147.079</v>
      </c>
      <c r="D11276" s="1" t="n">
        <f aca="false">C11276</f>
        <v>147.079</v>
      </c>
      <c r="E11276" s="1" t="n">
        <f aca="false">D11276</f>
        <v>147.079</v>
      </c>
    </row>
    <row r="11277" customFormat="false" ht="12.8" hidden="false" customHeight="false" outlineLevel="0" collapsed="false">
      <c r="A11277" s="0" t="n">
        <v>4062838161625</v>
      </c>
      <c r="B11277" s="1" t="n">
        <v>136.079</v>
      </c>
      <c r="C11277" s="1" t="n">
        <f aca="false">B11277</f>
        <v>136.079</v>
      </c>
      <c r="D11277" s="1" t="n">
        <f aca="false">C11277</f>
        <v>136.079</v>
      </c>
      <c r="E11277" s="1" t="n">
        <f aca="false">D11277</f>
        <v>136.079</v>
      </c>
    </row>
    <row r="11278" customFormat="false" ht="12.8" hidden="false" customHeight="false" outlineLevel="0" collapsed="false">
      <c r="A11278" s="0" t="n">
        <v>4061615514234</v>
      </c>
      <c r="B11278" s="1" t="n">
        <v>139.302</v>
      </c>
      <c r="C11278" s="1" t="n">
        <f aca="false">B11278</f>
        <v>139.302</v>
      </c>
      <c r="D11278" s="1" t="n">
        <f aca="false">C11278</f>
        <v>139.302</v>
      </c>
      <c r="E11278" s="1" t="n">
        <f aca="false">D11278</f>
        <v>139.302</v>
      </c>
    </row>
    <row r="11279" customFormat="false" ht="12.8" hidden="false" customHeight="false" outlineLevel="0" collapsed="false">
      <c r="A11279" s="0" t="n">
        <v>194512368908</v>
      </c>
      <c r="B11279" s="1" t="n">
        <v>140.479</v>
      </c>
      <c r="C11279" s="1" t="n">
        <f aca="false">B11279</f>
        <v>140.479</v>
      </c>
      <c r="D11279" s="1" t="n">
        <f aca="false">C11279</f>
        <v>140.479</v>
      </c>
      <c r="E11279" s="1" t="n">
        <f aca="false">D11279</f>
        <v>140.479</v>
      </c>
    </row>
    <row r="11280" customFormat="false" ht="12.8" hidden="false" customHeight="false" outlineLevel="0" collapsed="false">
      <c r="A11280" s="0" t="n">
        <v>4063699525625</v>
      </c>
      <c r="B11280" s="1" t="n">
        <v>145.979</v>
      </c>
      <c r="C11280" s="1" t="n">
        <f aca="false">B11280</f>
        <v>145.979</v>
      </c>
      <c r="D11280" s="1" t="n">
        <f aca="false">C11280</f>
        <v>145.979</v>
      </c>
      <c r="E11280" s="1" t="n">
        <f aca="false">D11280</f>
        <v>145.979</v>
      </c>
    </row>
    <row r="11281" customFormat="false" ht="12.8" hidden="false" customHeight="false" outlineLevel="0" collapsed="false">
      <c r="A11281" s="0" t="n">
        <v>4060512187237</v>
      </c>
      <c r="B11281" s="1" t="n">
        <v>147.079</v>
      </c>
      <c r="C11281" s="1" t="n">
        <f aca="false">B11281</f>
        <v>147.079</v>
      </c>
      <c r="D11281" s="1" t="n">
        <f aca="false">C11281</f>
        <v>147.079</v>
      </c>
      <c r="E11281" s="1" t="n">
        <f aca="false">D11281</f>
        <v>147.079</v>
      </c>
    </row>
    <row r="11282" customFormat="false" ht="12.8" hidden="false" customHeight="false" outlineLevel="0" collapsed="false">
      <c r="A11282" s="0" t="n">
        <v>5415320762098</v>
      </c>
      <c r="B11282" s="1" t="n">
        <v>147.079</v>
      </c>
      <c r="C11282" s="1" t="n">
        <f aca="false">B11282</f>
        <v>147.079</v>
      </c>
      <c r="D11282" s="1" t="n">
        <f aca="false">C11282</f>
        <v>147.079</v>
      </c>
      <c r="E11282" s="1" t="n">
        <f aca="false">D11282</f>
        <v>147.079</v>
      </c>
    </row>
    <row r="11283" customFormat="false" ht="12.8" hidden="false" customHeight="false" outlineLevel="0" collapsed="false">
      <c r="A11283" s="0" t="n">
        <v>888408935038</v>
      </c>
      <c r="B11283" s="1" t="n">
        <v>142.679</v>
      </c>
      <c r="C11283" s="1" t="n">
        <f aca="false">B11283</f>
        <v>142.679</v>
      </c>
      <c r="D11283" s="1" t="n">
        <f aca="false">C11283</f>
        <v>142.679</v>
      </c>
      <c r="E11283" s="1" t="n">
        <f aca="false">D11283</f>
        <v>142.679</v>
      </c>
    </row>
    <row r="11284" customFormat="false" ht="12.8" hidden="false" customHeight="false" outlineLevel="0" collapsed="false">
      <c r="A11284" s="0" t="n">
        <v>5555504051221</v>
      </c>
      <c r="B11284" s="1" t="n">
        <v>144.879</v>
      </c>
      <c r="C11284" s="1" t="n">
        <f aca="false">B11284</f>
        <v>144.879</v>
      </c>
      <c r="D11284" s="1" t="n">
        <f aca="false">C11284</f>
        <v>144.879</v>
      </c>
      <c r="E11284" s="1" t="n">
        <f aca="false">D11284</f>
        <v>144.879</v>
      </c>
    </row>
    <row r="11285" customFormat="false" ht="12.8" hidden="false" customHeight="false" outlineLevel="0" collapsed="false">
      <c r="A11285" s="0" t="n">
        <v>9010212690990</v>
      </c>
      <c r="B11285" s="1" t="n">
        <v>143.779</v>
      </c>
      <c r="C11285" s="1" t="n">
        <f aca="false">B11285</f>
        <v>143.779</v>
      </c>
      <c r="D11285" s="1" t="n">
        <f aca="false">C11285</f>
        <v>143.779</v>
      </c>
      <c r="E11285" s="1" t="n">
        <f aca="false">D11285</f>
        <v>143.779</v>
      </c>
    </row>
    <row r="11286" customFormat="false" ht="12.8" hidden="false" customHeight="false" outlineLevel="0" collapsed="false">
      <c r="A11286" s="0" t="n">
        <v>889423576510</v>
      </c>
      <c r="B11286" s="1" t="n">
        <v>141.579</v>
      </c>
      <c r="C11286" s="1" t="n">
        <f aca="false">B11286</f>
        <v>141.579</v>
      </c>
      <c r="D11286" s="1" t="n">
        <f aca="false">C11286</f>
        <v>141.579</v>
      </c>
      <c r="E11286" s="1" t="n">
        <f aca="false">D11286</f>
        <v>141.579</v>
      </c>
    </row>
    <row r="11287" customFormat="false" ht="12.8" hidden="false" customHeight="false" outlineLevel="0" collapsed="false">
      <c r="A11287" s="0" t="n">
        <v>4062453049131</v>
      </c>
      <c r="B11287" s="1" t="n">
        <v>145.979</v>
      </c>
      <c r="C11287" s="1" t="n">
        <f aca="false">B11287</f>
        <v>145.979</v>
      </c>
      <c r="D11287" s="1" t="n">
        <f aca="false">C11287</f>
        <v>145.979</v>
      </c>
      <c r="E11287" s="1" t="n">
        <f aca="false">D11287</f>
        <v>145.979</v>
      </c>
    </row>
    <row r="11288" customFormat="false" ht="12.8" hidden="false" customHeight="false" outlineLevel="0" collapsed="false">
      <c r="A11288" s="0" t="n">
        <v>195251681952</v>
      </c>
      <c r="B11288" s="1" t="n">
        <v>147.079</v>
      </c>
      <c r="C11288" s="1" t="n">
        <f aca="false">B11288</f>
        <v>147.079</v>
      </c>
      <c r="D11288" s="1" t="n">
        <f aca="false">C11288</f>
        <v>147.079</v>
      </c>
      <c r="E11288" s="1" t="n">
        <f aca="false">D11288</f>
        <v>147.079</v>
      </c>
    </row>
    <row r="11289" customFormat="false" ht="12.8" hidden="false" customHeight="false" outlineLevel="0" collapsed="false">
      <c r="A11289" s="0" t="n">
        <v>8436588881649</v>
      </c>
      <c r="B11289" s="1" t="n">
        <v>136.079</v>
      </c>
      <c r="C11289" s="1" t="n">
        <f aca="false">B11289</f>
        <v>136.079</v>
      </c>
      <c r="D11289" s="1" t="n">
        <f aca="false">C11289</f>
        <v>136.079</v>
      </c>
      <c r="E11289" s="1" t="n">
        <f aca="false">D11289</f>
        <v>136.079</v>
      </c>
    </row>
    <row r="11290" customFormat="false" ht="12.8" hidden="false" customHeight="false" outlineLevel="0" collapsed="false">
      <c r="A11290" s="0" t="n">
        <v>7054976613651</v>
      </c>
      <c r="B11290" s="1" t="n">
        <v>143.779</v>
      </c>
      <c r="C11290" s="1" t="n">
        <f aca="false">B11290</f>
        <v>143.779</v>
      </c>
      <c r="D11290" s="1" t="n">
        <f aca="false">C11290</f>
        <v>143.779</v>
      </c>
      <c r="E11290" s="1" t="n">
        <f aca="false">D11290</f>
        <v>143.779</v>
      </c>
    </row>
    <row r="11291" customFormat="false" ht="12.8" hidden="false" customHeight="false" outlineLevel="0" collapsed="false">
      <c r="A11291" s="0" t="n">
        <v>193654157081</v>
      </c>
      <c r="B11291" s="1" t="n">
        <v>145.979</v>
      </c>
      <c r="C11291" s="1" t="n">
        <f aca="false">B11291</f>
        <v>145.979</v>
      </c>
      <c r="D11291" s="1" t="n">
        <f aca="false">C11291</f>
        <v>145.979</v>
      </c>
      <c r="E11291" s="1" t="n">
        <f aca="false">D11291</f>
        <v>145.979</v>
      </c>
    </row>
    <row r="11292" customFormat="false" ht="12.8" hidden="false" customHeight="false" outlineLevel="0" collapsed="false">
      <c r="A11292" s="0" t="n">
        <v>193152386518</v>
      </c>
      <c r="B11292" s="1" t="n">
        <v>140.479</v>
      </c>
      <c r="C11292" s="1" t="n">
        <f aca="false">B11292</f>
        <v>140.479</v>
      </c>
      <c r="D11292" s="1" t="n">
        <f aca="false">C11292</f>
        <v>140.479</v>
      </c>
      <c r="E11292" s="1" t="n">
        <f aca="false">D11292</f>
        <v>140.479</v>
      </c>
    </row>
    <row r="11293" customFormat="false" ht="12.8" hidden="false" customHeight="false" outlineLevel="0" collapsed="false">
      <c r="A11293" s="0" t="n">
        <v>889842471847</v>
      </c>
      <c r="B11293" s="1" t="n">
        <v>142.679</v>
      </c>
      <c r="C11293" s="1" t="n">
        <f aca="false">B11293</f>
        <v>142.679</v>
      </c>
      <c r="D11293" s="1" t="n">
        <f aca="false">C11293</f>
        <v>142.679</v>
      </c>
      <c r="E11293" s="1" t="n">
        <f aca="false">D11293</f>
        <v>142.679</v>
      </c>
    </row>
    <row r="11294" customFormat="false" ht="12.8" hidden="false" customHeight="false" outlineLevel="0" collapsed="false">
      <c r="A11294" s="0" t="n">
        <v>195242835791</v>
      </c>
      <c r="B11294" s="1" t="n">
        <v>142.679</v>
      </c>
      <c r="C11294" s="1" t="n">
        <f aca="false">B11294</f>
        <v>142.679</v>
      </c>
      <c r="D11294" s="1" t="n">
        <f aca="false">C11294</f>
        <v>142.679</v>
      </c>
      <c r="E11294" s="1" t="n">
        <f aca="false">D11294</f>
        <v>142.679</v>
      </c>
    </row>
    <row r="11295" customFormat="false" ht="12.8" hidden="false" customHeight="false" outlineLevel="0" collapsed="false">
      <c r="A11295" s="0" t="s">
        <v>183</v>
      </c>
      <c r="B11295" s="1" t="n">
        <v>148.179</v>
      </c>
      <c r="C11295" s="1" t="n">
        <f aca="false">B11295</f>
        <v>148.179</v>
      </c>
      <c r="D11295" s="1" t="n">
        <f aca="false">C11295</f>
        <v>148.179</v>
      </c>
      <c r="E11295" s="1" t="n">
        <f aca="false">D11295</f>
        <v>148.179</v>
      </c>
    </row>
    <row r="11296" customFormat="false" ht="12.8" hidden="false" customHeight="false" outlineLevel="0" collapsed="false">
      <c r="A11296" s="0" t="n">
        <v>4014835796096</v>
      </c>
      <c r="B11296" s="1" t="n">
        <v>136.079</v>
      </c>
      <c r="C11296" s="1" t="n">
        <f aca="false">B11296</f>
        <v>136.079</v>
      </c>
      <c r="D11296" s="1" t="n">
        <f aca="false">C11296</f>
        <v>136.079</v>
      </c>
      <c r="E11296" s="1" t="n">
        <f aca="false">D11296</f>
        <v>136.079</v>
      </c>
    </row>
    <row r="11297" customFormat="false" ht="12.8" hidden="false" customHeight="false" outlineLevel="0" collapsed="false">
      <c r="A11297" s="0" t="n">
        <v>195969566701</v>
      </c>
      <c r="B11297" s="1" t="n">
        <v>148.179</v>
      </c>
      <c r="C11297" s="1" t="n">
        <f aca="false">B11297</f>
        <v>148.179</v>
      </c>
      <c r="D11297" s="1" t="n">
        <f aca="false">C11297</f>
        <v>148.179</v>
      </c>
      <c r="E11297" s="1" t="n">
        <f aca="false">D11297</f>
        <v>148.179</v>
      </c>
    </row>
    <row r="11298" customFormat="false" ht="12.8" hidden="false" customHeight="false" outlineLevel="0" collapsed="false">
      <c r="A11298" s="0" t="n">
        <v>194715081253</v>
      </c>
      <c r="B11298" s="1" t="n">
        <v>318.679</v>
      </c>
      <c r="C11298" s="1" t="n">
        <f aca="false">B11298</f>
        <v>318.679</v>
      </c>
      <c r="D11298" s="1" t="n">
        <f aca="false">C11298</f>
        <v>318.679</v>
      </c>
      <c r="E11298" s="1" t="n">
        <f aca="false">D11298</f>
        <v>318.679</v>
      </c>
    </row>
    <row r="11299" customFormat="false" ht="12.8" hidden="false" customHeight="false" outlineLevel="0" collapsed="false">
      <c r="A11299" s="0" t="n">
        <v>7630000725134</v>
      </c>
      <c r="B11299" s="1" t="n">
        <v>147.079</v>
      </c>
      <c r="C11299" s="1" t="n">
        <f aca="false">B11299</f>
        <v>147.079</v>
      </c>
      <c r="D11299" s="1" t="n">
        <f aca="false">C11299</f>
        <v>147.079</v>
      </c>
      <c r="E11299" s="1" t="n">
        <f aca="false">D11299</f>
        <v>147.079</v>
      </c>
    </row>
    <row r="11300" customFormat="false" ht="12.8" hidden="false" customHeight="false" outlineLevel="0" collapsed="false">
      <c r="A11300" s="0" t="n">
        <v>4895220916301</v>
      </c>
      <c r="B11300" s="1" t="n">
        <v>147.079</v>
      </c>
      <c r="C11300" s="1" t="n">
        <f aca="false">B11300</f>
        <v>147.079</v>
      </c>
      <c r="D11300" s="1" t="n">
        <f aca="false">C11300</f>
        <v>147.079</v>
      </c>
      <c r="E11300" s="1" t="n">
        <f aca="false">D11300</f>
        <v>147.079</v>
      </c>
    </row>
    <row r="11301" customFormat="false" ht="12.8" hidden="false" customHeight="false" outlineLevel="0" collapsed="false">
      <c r="A11301" s="0" t="n">
        <v>4021419122844</v>
      </c>
      <c r="B11301" s="1" t="n">
        <v>137.179</v>
      </c>
      <c r="C11301" s="1" t="n">
        <f aca="false">B11301</f>
        <v>137.179</v>
      </c>
      <c r="D11301" s="1" t="n">
        <f aca="false">C11301</f>
        <v>137.179</v>
      </c>
      <c r="E11301" s="1" t="n">
        <f aca="false">D11301</f>
        <v>137.179</v>
      </c>
    </row>
    <row r="11302" customFormat="false" ht="12.8" hidden="false" customHeight="false" outlineLevel="0" collapsed="false">
      <c r="A11302" s="0" t="n">
        <v>4063697166646</v>
      </c>
      <c r="B11302" s="1" t="n">
        <v>139.379</v>
      </c>
      <c r="C11302" s="1" t="n">
        <f aca="false">B11302</f>
        <v>139.379</v>
      </c>
      <c r="D11302" s="1" t="n">
        <f aca="false">C11302</f>
        <v>139.379</v>
      </c>
      <c r="E11302" s="1" t="n">
        <f aca="false">D11302</f>
        <v>139.379</v>
      </c>
    </row>
    <row r="11303" customFormat="false" ht="12.8" hidden="false" customHeight="false" outlineLevel="0" collapsed="false">
      <c r="A11303" s="0" t="n">
        <v>3664944326571</v>
      </c>
      <c r="B11303" s="1" t="n">
        <v>138.279</v>
      </c>
      <c r="C11303" s="1" t="n">
        <f aca="false">B11303</f>
        <v>138.279</v>
      </c>
      <c r="D11303" s="1" t="n">
        <f aca="false">C11303</f>
        <v>138.279</v>
      </c>
      <c r="E11303" s="1" t="n">
        <f aca="false">D11303</f>
        <v>138.279</v>
      </c>
    </row>
    <row r="11304" customFormat="false" ht="12.8" hidden="false" customHeight="false" outlineLevel="0" collapsed="false">
      <c r="A11304" s="0" t="n">
        <v>9010212585999</v>
      </c>
      <c r="B11304" s="1" t="n">
        <v>145.979</v>
      </c>
      <c r="C11304" s="1" t="n">
        <f aca="false">B11304</f>
        <v>145.979</v>
      </c>
      <c r="D11304" s="1" t="n">
        <f aca="false">C11304</f>
        <v>145.979</v>
      </c>
      <c r="E11304" s="1" t="n">
        <f aca="false">D11304</f>
        <v>145.979</v>
      </c>
    </row>
    <row r="11305" customFormat="false" ht="12.8" hidden="false" customHeight="false" outlineLevel="0" collapsed="false">
      <c r="A11305" s="0" t="n">
        <v>4779022633904</v>
      </c>
      <c r="B11305" s="1" t="n">
        <v>140.479</v>
      </c>
      <c r="C11305" s="1" t="n">
        <f aca="false">B11305</f>
        <v>140.479</v>
      </c>
      <c r="D11305" s="1" t="n">
        <f aca="false">C11305</f>
        <v>140.479</v>
      </c>
      <c r="E11305" s="1" t="n">
        <f aca="false">D11305</f>
        <v>140.479</v>
      </c>
    </row>
    <row r="11306" customFormat="false" ht="12.8" hidden="false" customHeight="false" outlineLevel="0" collapsed="false">
      <c r="A11306" s="0" t="n">
        <v>5902973609233</v>
      </c>
      <c r="B11306" s="1" t="n">
        <v>147.079</v>
      </c>
      <c r="C11306" s="1" t="n">
        <f aca="false">B11306</f>
        <v>147.079</v>
      </c>
      <c r="D11306" s="1" t="n">
        <f aca="false">C11306</f>
        <v>147.079</v>
      </c>
      <c r="E11306" s="1" t="n">
        <f aca="false">D11306</f>
        <v>147.079</v>
      </c>
    </row>
    <row r="11307" customFormat="false" ht="12.8" hidden="false" customHeight="false" outlineLevel="0" collapsed="false">
      <c r="A11307" s="0" t="n">
        <v>8055511486371</v>
      </c>
      <c r="B11307" s="1" t="n">
        <v>142.679</v>
      </c>
      <c r="C11307" s="1" t="n">
        <f aca="false">B11307</f>
        <v>142.679</v>
      </c>
      <c r="D11307" s="1" t="n">
        <f aca="false">C11307</f>
        <v>142.679</v>
      </c>
      <c r="E11307" s="1" t="n">
        <f aca="false">D11307</f>
        <v>142.679</v>
      </c>
    </row>
    <row r="11308" customFormat="false" ht="12.8" hidden="false" customHeight="false" outlineLevel="0" collapsed="false">
      <c r="A11308" s="0" t="n">
        <v>195251699391</v>
      </c>
      <c r="B11308" s="1" t="n">
        <v>146.892</v>
      </c>
      <c r="C11308" s="1" t="n">
        <f aca="false">B11308</f>
        <v>146.892</v>
      </c>
      <c r="D11308" s="1" t="n">
        <f aca="false">C11308</f>
        <v>146.892</v>
      </c>
      <c r="E11308" s="1" t="n">
        <f aca="false">D11308</f>
        <v>146.892</v>
      </c>
    </row>
    <row r="11309" customFormat="false" ht="12.8" hidden="false" customHeight="false" outlineLevel="0" collapsed="false">
      <c r="A11309" s="0" t="n">
        <v>195237064052</v>
      </c>
      <c r="B11309" s="1" t="n">
        <v>141.579</v>
      </c>
      <c r="C11309" s="1" t="n">
        <f aca="false">B11309</f>
        <v>141.579</v>
      </c>
      <c r="D11309" s="1" t="n">
        <f aca="false">C11309</f>
        <v>141.579</v>
      </c>
      <c r="E11309" s="1" t="n">
        <f aca="false">D11309</f>
        <v>141.579</v>
      </c>
    </row>
    <row r="11310" customFormat="false" ht="12.8" hidden="false" customHeight="false" outlineLevel="0" collapsed="false">
      <c r="A11310" s="0" t="n">
        <v>5415280955950</v>
      </c>
      <c r="B11310" s="1" t="n">
        <v>136.079</v>
      </c>
      <c r="C11310" s="1" t="n">
        <f aca="false">B11310</f>
        <v>136.079</v>
      </c>
      <c r="D11310" s="1" t="n">
        <f aca="false">C11310</f>
        <v>136.079</v>
      </c>
      <c r="E11310" s="1" t="n">
        <f aca="false">D11310</f>
        <v>136.079</v>
      </c>
    </row>
    <row r="11311" customFormat="false" ht="12.8" hidden="false" customHeight="false" outlineLevel="0" collapsed="false">
      <c r="A11311" s="0" t="n">
        <v>8445110279564</v>
      </c>
      <c r="B11311" s="1" t="n">
        <v>139.379</v>
      </c>
      <c r="C11311" s="1" t="n">
        <f aca="false">B11311</f>
        <v>139.379</v>
      </c>
      <c r="D11311" s="1" t="n">
        <f aca="false">C11311</f>
        <v>139.379</v>
      </c>
      <c r="E11311" s="1" t="n">
        <f aca="false">D11311</f>
        <v>139.379</v>
      </c>
    </row>
    <row r="11312" customFormat="false" ht="12.8" hidden="false" customHeight="false" outlineLevel="0" collapsed="false">
      <c r="A11312" s="0" t="n">
        <v>8430852876775</v>
      </c>
      <c r="B11312" s="1" t="n">
        <v>145.979</v>
      </c>
      <c r="C11312" s="1" t="n">
        <f aca="false">B11312</f>
        <v>145.979</v>
      </c>
      <c r="D11312" s="1" t="n">
        <f aca="false">C11312</f>
        <v>145.979</v>
      </c>
      <c r="E11312" s="1" t="n">
        <f aca="false">D11312</f>
        <v>145.979</v>
      </c>
    </row>
    <row r="11313" customFormat="false" ht="12.8" hidden="false" customHeight="false" outlineLevel="0" collapsed="false">
      <c r="A11313" s="0" t="n">
        <v>718387189132</v>
      </c>
      <c r="B11313" s="1" t="n">
        <v>136.079</v>
      </c>
      <c r="C11313" s="1" t="n">
        <f aca="false">B11313</f>
        <v>136.079</v>
      </c>
      <c r="D11313" s="1" t="n">
        <f aca="false">C11313</f>
        <v>136.079</v>
      </c>
      <c r="E11313" s="1" t="n">
        <f aca="false">D11313</f>
        <v>136.079</v>
      </c>
    </row>
    <row r="11314" customFormat="false" ht="12.8" hidden="false" customHeight="false" outlineLevel="0" collapsed="false">
      <c r="A11314" s="0" t="n">
        <v>4063699280852</v>
      </c>
      <c r="B11314" s="1" t="n">
        <v>139.379</v>
      </c>
      <c r="C11314" s="1" t="n">
        <f aca="false">B11314</f>
        <v>139.379</v>
      </c>
      <c r="D11314" s="1" t="n">
        <f aca="false">C11314</f>
        <v>139.379</v>
      </c>
      <c r="E11314" s="1" t="n">
        <f aca="false">D11314</f>
        <v>139.379</v>
      </c>
    </row>
    <row r="11315" customFormat="false" ht="12.8" hidden="false" customHeight="false" outlineLevel="0" collapsed="false">
      <c r="A11315" s="0" t="n">
        <v>194494154438</v>
      </c>
      <c r="B11315" s="1" t="n">
        <v>136.079</v>
      </c>
      <c r="C11315" s="1" t="n">
        <f aca="false">B11315</f>
        <v>136.079</v>
      </c>
      <c r="D11315" s="1" t="n">
        <f aca="false">C11315</f>
        <v>136.079</v>
      </c>
      <c r="E11315" s="1" t="n">
        <f aca="false">D11315</f>
        <v>136.079</v>
      </c>
    </row>
    <row r="11316" customFormat="false" ht="12.8" hidden="false" customHeight="false" outlineLevel="0" collapsed="false">
      <c r="A11316" s="0" t="n">
        <v>4013283467015</v>
      </c>
      <c r="B11316" s="1" t="n">
        <v>141.579</v>
      </c>
      <c r="C11316" s="1" t="n">
        <f aca="false">B11316</f>
        <v>141.579</v>
      </c>
      <c r="D11316" s="1" t="n">
        <f aca="false">C11316</f>
        <v>141.579</v>
      </c>
      <c r="E11316" s="1" t="n">
        <f aca="false">D11316</f>
        <v>141.579</v>
      </c>
    </row>
    <row r="11317" customFormat="false" ht="12.8" hidden="false" customHeight="false" outlineLevel="0" collapsed="false">
      <c r="A11317" s="0" t="n">
        <v>4059954947004</v>
      </c>
      <c r="B11317" s="1" t="n">
        <v>142.679</v>
      </c>
      <c r="C11317" s="1" t="n">
        <f aca="false">B11317</f>
        <v>142.679</v>
      </c>
      <c r="D11317" s="1" t="n">
        <f aca="false">C11317</f>
        <v>142.679</v>
      </c>
      <c r="E11317" s="1" t="n">
        <f aca="false">D11317</f>
        <v>142.679</v>
      </c>
    </row>
    <row r="11318" customFormat="false" ht="12.8" hidden="false" customHeight="false" outlineLevel="0" collapsed="false">
      <c r="A11318" s="0" t="n">
        <v>4038507007334</v>
      </c>
      <c r="B11318" s="1" t="n">
        <v>147.079</v>
      </c>
      <c r="C11318" s="1" t="n">
        <f aca="false">B11318</f>
        <v>147.079</v>
      </c>
      <c r="D11318" s="1" t="n">
        <f aca="false">C11318</f>
        <v>147.079</v>
      </c>
      <c r="E11318" s="1" t="n">
        <f aca="false">D11318</f>
        <v>147.079</v>
      </c>
    </row>
    <row r="11319" customFormat="false" ht="12.8" hidden="false" customHeight="false" outlineLevel="0" collapsed="false">
      <c r="A11319" s="0" t="n">
        <v>193150754173</v>
      </c>
      <c r="B11319" s="1" t="n">
        <v>140.479</v>
      </c>
      <c r="C11319" s="1" t="n">
        <f aca="false">B11319</f>
        <v>140.479</v>
      </c>
      <c r="D11319" s="1" t="n">
        <f aca="false">C11319</f>
        <v>140.479</v>
      </c>
      <c r="E11319" s="1" t="n">
        <f aca="false">D11319</f>
        <v>140.479</v>
      </c>
    </row>
    <row r="11320" customFormat="false" ht="12.8" hidden="false" customHeight="false" outlineLevel="0" collapsed="false">
      <c r="A11320" s="0" t="n">
        <v>9988665103148</v>
      </c>
      <c r="B11320" s="1" t="n">
        <v>140.479</v>
      </c>
      <c r="C11320" s="1" t="n">
        <f aca="false">B11320</f>
        <v>140.479</v>
      </c>
      <c r="D11320" s="1" t="n">
        <f aca="false">C11320</f>
        <v>140.479</v>
      </c>
      <c r="E11320" s="1" t="n">
        <f aca="false">D11320</f>
        <v>140.479</v>
      </c>
    </row>
    <row r="11321" customFormat="false" ht="12.8" hidden="false" customHeight="false" outlineLevel="0" collapsed="false">
      <c r="A11321" s="0" t="n">
        <v>753048888221</v>
      </c>
      <c r="B11321" s="1" t="n">
        <v>137.179</v>
      </c>
      <c r="C11321" s="1" t="n">
        <f aca="false">B11321</f>
        <v>137.179</v>
      </c>
      <c r="D11321" s="1" t="n">
        <f aca="false">C11321</f>
        <v>137.179</v>
      </c>
      <c r="E11321" s="1" t="n">
        <f aca="false">D11321</f>
        <v>137.179</v>
      </c>
    </row>
    <row r="11322" customFormat="false" ht="12.8" hidden="false" customHeight="false" outlineLevel="0" collapsed="false">
      <c r="A11322" s="0" t="n">
        <v>193151521200</v>
      </c>
      <c r="B11322" s="1" t="n">
        <v>141.579</v>
      </c>
      <c r="C11322" s="1" t="n">
        <f aca="false">B11322</f>
        <v>141.579</v>
      </c>
      <c r="D11322" s="1" t="n">
        <f aca="false">C11322</f>
        <v>141.579</v>
      </c>
      <c r="E11322" s="1" t="n">
        <f aca="false">D11322</f>
        <v>141.579</v>
      </c>
    </row>
    <row r="11323" customFormat="false" ht="12.8" hidden="false" customHeight="false" outlineLevel="0" collapsed="false">
      <c r="A11323" s="0" t="n">
        <v>194502354140</v>
      </c>
      <c r="B11323" s="1" t="n">
        <v>145.979</v>
      </c>
      <c r="C11323" s="1" t="n">
        <f aca="false">B11323</f>
        <v>145.979</v>
      </c>
      <c r="D11323" s="1" t="n">
        <f aca="false">C11323</f>
        <v>145.979</v>
      </c>
      <c r="E11323" s="1" t="n">
        <f aca="false">D11323</f>
        <v>145.979</v>
      </c>
    </row>
    <row r="11324" customFormat="false" ht="12.8" hidden="false" customHeight="false" outlineLevel="0" collapsed="false">
      <c r="A11324" s="0" t="n">
        <v>3606804403084</v>
      </c>
      <c r="B11324" s="1" t="n">
        <v>137.179</v>
      </c>
      <c r="C11324" s="1" t="n">
        <f aca="false">B11324</f>
        <v>137.179</v>
      </c>
      <c r="D11324" s="1" t="n">
        <f aca="false">C11324</f>
        <v>137.179</v>
      </c>
      <c r="E11324" s="1" t="n">
        <f aca="false">D11324</f>
        <v>137.179</v>
      </c>
    </row>
    <row r="11325" customFormat="false" ht="12.8" hidden="false" customHeight="false" outlineLevel="0" collapsed="false">
      <c r="A11325" s="0" t="n">
        <v>4062051353708</v>
      </c>
      <c r="B11325" s="1" t="n">
        <v>139.379</v>
      </c>
      <c r="C11325" s="1" t="n">
        <f aca="false">B11325</f>
        <v>139.379</v>
      </c>
      <c r="D11325" s="1" t="n">
        <f aca="false">C11325</f>
        <v>139.379</v>
      </c>
      <c r="E11325" s="1" t="n">
        <f aca="false">D11325</f>
        <v>139.379</v>
      </c>
    </row>
    <row r="11326" customFormat="false" ht="12.8" hidden="false" customHeight="false" outlineLevel="0" collapsed="false">
      <c r="A11326" s="0" t="n">
        <v>194501199483</v>
      </c>
      <c r="B11326" s="1" t="n">
        <v>140.479</v>
      </c>
      <c r="C11326" s="1" t="n">
        <f aca="false">B11326</f>
        <v>140.479</v>
      </c>
      <c r="D11326" s="1" t="n">
        <f aca="false">C11326</f>
        <v>140.479</v>
      </c>
      <c r="E11326" s="1" t="n">
        <f aca="false">D11326</f>
        <v>140.479</v>
      </c>
    </row>
    <row r="11327" customFormat="false" ht="12.8" hidden="false" customHeight="false" outlineLevel="0" collapsed="false">
      <c r="A11327" s="0" t="s">
        <v>184</v>
      </c>
      <c r="B11327" s="1" t="n">
        <v>145.979</v>
      </c>
      <c r="C11327" s="1" t="n">
        <f aca="false">B11327</f>
        <v>145.979</v>
      </c>
      <c r="D11327" s="1" t="n">
        <f aca="false">C11327</f>
        <v>145.979</v>
      </c>
      <c r="E11327" s="1" t="n">
        <f aca="false">D11327</f>
        <v>145.979</v>
      </c>
    </row>
    <row r="11328" customFormat="false" ht="12.8" hidden="false" customHeight="false" outlineLevel="0" collapsed="false">
      <c r="A11328" s="0" t="n">
        <v>4053057783408</v>
      </c>
      <c r="B11328" s="1" t="n">
        <v>136.079</v>
      </c>
      <c r="C11328" s="1" t="n">
        <f aca="false">B11328</f>
        <v>136.079</v>
      </c>
      <c r="D11328" s="1" t="n">
        <f aca="false">C11328</f>
        <v>136.079</v>
      </c>
      <c r="E11328" s="1" t="n">
        <f aca="false">D11328</f>
        <v>136.079</v>
      </c>
    </row>
    <row r="11329" customFormat="false" ht="12.8" hidden="false" customHeight="false" outlineLevel="0" collapsed="false">
      <c r="A11329" s="0" t="s">
        <v>185</v>
      </c>
      <c r="B11329" s="1" t="n">
        <v>142.679</v>
      </c>
      <c r="C11329" s="1" t="n">
        <f aca="false">B11329</f>
        <v>142.679</v>
      </c>
      <c r="D11329" s="1" t="n">
        <f aca="false">C11329</f>
        <v>142.679</v>
      </c>
      <c r="E11329" s="1" t="n">
        <f aca="false">D11329</f>
        <v>142.679</v>
      </c>
    </row>
    <row r="11330" customFormat="false" ht="12.8" hidden="false" customHeight="false" outlineLevel="0" collapsed="false">
      <c r="A11330" s="0" t="n">
        <v>719346636681</v>
      </c>
      <c r="B11330" s="1" t="n">
        <v>136.277</v>
      </c>
      <c r="C11330" s="1" t="n">
        <f aca="false">B11330</f>
        <v>136.277</v>
      </c>
      <c r="D11330" s="1" t="n">
        <f aca="false">C11330</f>
        <v>136.277</v>
      </c>
      <c r="E11330" s="1" t="n">
        <f aca="false">D11330</f>
        <v>136.277</v>
      </c>
    </row>
    <row r="11331" customFormat="false" ht="12.8" hidden="false" customHeight="false" outlineLevel="0" collapsed="false">
      <c r="A11331" s="0" t="n">
        <v>3700358123501</v>
      </c>
      <c r="B11331" s="1" t="n">
        <v>143.779</v>
      </c>
      <c r="C11331" s="1" t="n">
        <f aca="false">B11331</f>
        <v>143.779</v>
      </c>
      <c r="D11331" s="1" t="n">
        <f aca="false">C11331</f>
        <v>143.779</v>
      </c>
      <c r="E11331" s="1" t="n">
        <f aca="false">D11331</f>
        <v>143.779</v>
      </c>
    </row>
    <row r="11332" customFormat="false" ht="12.8" hidden="false" customHeight="false" outlineLevel="0" collapsed="false">
      <c r="A11332" s="0" t="s">
        <v>186</v>
      </c>
      <c r="B11332" s="1" t="n">
        <v>138.279</v>
      </c>
      <c r="C11332" s="1" t="n">
        <f aca="false">B11332</f>
        <v>138.279</v>
      </c>
      <c r="D11332" s="1" t="n">
        <f aca="false">C11332</f>
        <v>138.279</v>
      </c>
      <c r="E11332" s="1" t="n">
        <f aca="false">D11332</f>
        <v>138.279</v>
      </c>
    </row>
    <row r="11333" customFormat="false" ht="12.8" hidden="false" customHeight="false" outlineLevel="0" collapsed="false">
      <c r="A11333" s="0" t="n">
        <v>4001167701898</v>
      </c>
      <c r="B11333" s="1" t="n">
        <v>142.679</v>
      </c>
      <c r="C11333" s="1" t="n">
        <f aca="false">B11333</f>
        <v>142.679</v>
      </c>
      <c r="D11333" s="1" t="n">
        <f aca="false">C11333</f>
        <v>142.679</v>
      </c>
      <c r="E11333" s="1" t="n">
        <f aca="false">D11333</f>
        <v>142.679</v>
      </c>
    </row>
    <row r="11334" customFormat="false" ht="12.8" hidden="false" customHeight="false" outlineLevel="0" collapsed="false">
      <c r="A11334" s="0" t="n">
        <v>5400806843927</v>
      </c>
      <c r="B11334" s="1" t="n">
        <v>137.179</v>
      </c>
      <c r="C11334" s="1" t="n">
        <f aca="false">B11334</f>
        <v>137.179</v>
      </c>
      <c r="D11334" s="1" t="n">
        <f aca="false">C11334</f>
        <v>137.179</v>
      </c>
      <c r="E11334" s="1" t="n">
        <f aca="false">D11334</f>
        <v>137.179</v>
      </c>
    </row>
    <row r="11335" customFormat="false" ht="12.8" hidden="false" customHeight="false" outlineLevel="0" collapsed="false">
      <c r="A11335" s="0" t="n">
        <v>843439118997</v>
      </c>
      <c r="B11335" s="1" t="n">
        <v>142.679</v>
      </c>
      <c r="C11335" s="1" t="n">
        <f aca="false">B11335</f>
        <v>142.679</v>
      </c>
      <c r="D11335" s="1" t="n">
        <f aca="false">C11335</f>
        <v>142.679</v>
      </c>
      <c r="E11335" s="1" t="n">
        <f aca="false">D11335</f>
        <v>142.679</v>
      </c>
    </row>
    <row r="11336" customFormat="false" ht="12.8" hidden="false" customHeight="false" outlineLevel="0" collapsed="false">
      <c r="A11336" s="0" t="n">
        <v>3614272225657</v>
      </c>
      <c r="B11336" s="1" t="n">
        <v>137.179</v>
      </c>
      <c r="C11336" s="1" t="n">
        <f aca="false">B11336</f>
        <v>137.179</v>
      </c>
      <c r="D11336" s="1" t="n">
        <f aca="false">C11336</f>
        <v>137.179</v>
      </c>
      <c r="E11336" s="1" t="n">
        <f aca="false">D11336</f>
        <v>137.179</v>
      </c>
    </row>
    <row r="11337" customFormat="false" ht="12.8" hidden="false" customHeight="false" outlineLevel="0" collapsed="false">
      <c r="A11337" s="0" t="n">
        <v>6970758744027</v>
      </c>
      <c r="B11337" s="1" t="n">
        <v>139.83</v>
      </c>
      <c r="C11337" s="1" t="n">
        <f aca="false">B11337</f>
        <v>139.83</v>
      </c>
      <c r="D11337" s="1" t="n">
        <f aca="false">C11337</f>
        <v>139.83</v>
      </c>
      <c r="E11337" s="1" t="n">
        <f aca="false">D11337</f>
        <v>139.83</v>
      </c>
    </row>
    <row r="11338" customFormat="false" ht="12.8" hidden="false" customHeight="false" outlineLevel="0" collapsed="false">
      <c r="A11338" s="0" t="n">
        <v>5414428255624</v>
      </c>
      <c r="B11338" s="1" t="n">
        <v>136.079</v>
      </c>
      <c r="C11338" s="1" t="n">
        <f aca="false">B11338</f>
        <v>136.079</v>
      </c>
      <c r="D11338" s="1" t="n">
        <f aca="false">C11338</f>
        <v>136.079</v>
      </c>
      <c r="E11338" s="1" t="n">
        <f aca="false">D11338</f>
        <v>136.079</v>
      </c>
    </row>
    <row r="11339" customFormat="false" ht="12.8" hidden="false" customHeight="false" outlineLevel="0" collapsed="false">
      <c r="A11339" s="0" t="n">
        <v>3346132302788</v>
      </c>
      <c r="B11339" s="1" t="n">
        <v>137.179</v>
      </c>
      <c r="C11339" s="1" t="n">
        <f aca="false">B11339</f>
        <v>137.179</v>
      </c>
      <c r="D11339" s="1" t="n">
        <f aca="false">C11339</f>
        <v>137.179</v>
      </c>
      <c r="E11339" s="1" t="n">
        <f aca="false">D11339</f>
        <v>137.179</v>
      </c>
    </row>
    <row r="11340" customFormat="false" ht="12.8" hidden="false" customHeight="false" outlineLevel="0" collapsed="false">
      <c r="A11340" s="0" t="n">
        <v>5709388113429</v>
      </c>
      <c r="B11340" s="1" t="n">
        <v>144.879</v>
      </c>
      <c r="C11340" s="1" t="n">
        <f aca="false">B11340</f>
        <v>144.879</v>
      </c>
      <c r="D11340" s="1" t="n">
        <f aca="false">C11340</f>
        <v>144.879</v>
      </c>
      <c r="E11340" s="1" t="n">
        <f aca="false">D11340</f>
        <v>144.879</v>
      </c>
    </row>
    <row r="11341" customFormat="false" ht="12.8" hidden="false" customHeight="false" outlineLevel="0" collapsed="false">
      <c r="A11341" s="0" t="n">
        <v>740617295528</v>
      </c>
      <c r="B11341" s="1" t="n">
        <v>140.479</v>
      </c>
      <c r="C11341" s="1" t="n">
        <f aca="false">B11341</f>
        <v>140.479</v>
      </c>
      <c r="D11341" s="1" t="n">
        <f aca="false">C11341</f>
        <v>140.479</v>
      </c>
      <c r="E11341" s="1" t="n">
        <f aca="false">D11341</f>
        <v>140.479</v>
      </c>
    </row>
    <row r="11342" customFormat="false" ht="12.8" hidden="false" customHeight="false" outlineLevel="0" collapsed="false">
      <c r="A11342" s="0" t="n">
        <v>887350786873</v>
      </c>
      <c r="B11342" s="1" t="n">
        <v>137.179</v>
      </c>
      <c r="C11342" s="1" t="n">
        <f aca="false">B11342</f>
        <v>137.179</v>
      </c>
      <c r="D11342" s="1" t="n">
        <f aca="false">C11342</f>
        <v>137.179</v>
      </c>
      <c r="E11342" s="1" t="n">
        <f aca="false">D11342</f>
        <v>137.179</v>
      </c>
    </row>
    <row r="11343" customFormat="false" ht="12.8" hidden="false" customHeight="false" outlineLevel="0" collapsed="false">
      <c r="A11343" s="0" t="n">
        <v>8430852114167</v>
      </c>
      <c r="B11343" s="1" t="n">
        <v>137.179</v>
      </c>
      <c r="C11343" s="1" t="n">
        <f aca="false">B11343</f>
        <v>137.179</v>
      </c>
      <c r="D11343" s="1" t="n">
        <f aca="false">C11343</f>
        <v>137.179</v>
      </c>
      <c r="E11343" s="1" t="n">
        <f aca="false">D11343</f>
        <v>137.179</v>
      </c>
    </row>
    <row r="11344" customFormat="false" ht="12.8" hidden="false" customHeight="false" outlineLevel="0" collapsed="false">
      <c r="A11344" s="0" t="n">
        <v>4971850852698</v>
      </c>
      <c r="B11344" s="1" t="n">
        <v>147.079</v>
      </c>
      <c r="C11344" s="1" t="n">
        <f aca="false">B11344</f>
        <v>147.079</v>
      </c>
      <c r="D11344" s="1" t="n">
        <f aca="false">C11344</f>
        <v>147.079</v>
      </c>
      <c r="E11344" s="1" t="n">
        <f aca="false">D11344</f>
        <v>147.079</v>
      </c>
    </row>
    <row r="11345" customFormat="false" ht="12.8" hidden="false" customHeight="false" outlineLevel="0" collapsed="false">
      <c r="A11345" s="0" t="n">
        <v>783320403514</v>
      </c>
      <c r="B11345" s="1" t="n">
        <v>137.179</v>
      </c>
      <c r="C11345" s="1" t="n">
        <f aca="false">B11345</f>
        <v>137.179</v>
      </c>
      <c r="D11345" s="1" t="n">
        <f aca="false">C11345</f>
        <v>137.179</v>
      </c>
      <c r="E11345" s="1" t="n">
        <f aca="false">D11345</f>
        <v>137.179</v>
      </c>
    </row>
    <row r="11346" customFormat="false" ht="12.8" hidden="false" customHeight="false" outlineLevel="0" collapsed="false">
      <c r="A11346" s="0" t="n">
        <v>3145891841923</v>
      </c>
      <c r="B11346" s="1" t="n">
        <v>147.079</v>
      </c>
      <c r="C11346" s="1" t="n">
        <f aca="false">B11346</f>
        <v>147.079</v>
      </c>
      <c r="D11346" s="1" t="n">
        <f aca="false">C11346</f>
        <v>147.079</v>
      </c>
      <c r="E11346" s="1" t="n">
        <f aca="false">D11346</f>
        <v>147.079</v>
      </c>
    </row>
    <row r="11347" customFormat="false" ht="12.8" hidden="false" customHeight="false" outlineLevel="0" collapsed="false">
      <c r="A11347" s="0" t="n">
        <v>192660309255</v>
      </c>
      <c r="B11347" s="1" t="n">
        <v>142.679</v>
      </c>
      <c r="C11347" s="1" t="n">
        <f aca="false">B11347</f>
        <v>142.679</v>
      </c>
      <c r="D11347" s="1" t="n">
        <f aca="false">C11347</f>
        <v>142.679</v>
      </c>
      <c r="E11347" s="1" t="n">
        <f aca="false">D11347</f>
        <v>142.679</v>
      </c>
    </row>
    <row r="11348" customFormat="false" ht="12.8" hidden="false" customHeight="false" outlineLevel="0" collapsed="false">
      <c r="A11348" s="0" t="n">
        <v>4573102580054</v>
      </c>
      <c r="B11348" s="1" t="n">
        <v>137.179</v>
      </c>
      <c r="C11348" s="1" t="n">
        <f aca="false">B11348</f>
        <v>137.179</v>
      </c>
      <c r="D11348" s="1" t="n">
        <f aca="false">C11348</f>
        <v>137.179</v>
      </c>
      <c r="E11348" s="1" t="n">
        <f aca="false">D11348</f>
        <v>137.179</v>
      </c>
    </row>
    <row r="11349" customFormat="false" ht="12.8" hidden="false" customHeight="false" outlineLevel="0" collapsed="false">
      <c r="A11349" s="0" t="n">
        <v>191190968406</v>
      </c>
      <c r="B11349" s="1" t="n">
        <v>139.379</v>
      </c>
      <c r="C11349" s="1" t="n">
        <f aca="false">B11349</f>
        <v>139.379</v>
      </c>
      <c r="D11349" s="1" t="n">
        <f aca="false">C11349</f>
        <v>139.379</v>
      </c>
      <c r="E11349" s="1" t="n">
        <f aca="false">D11349</f>
        <v>139.379</v>
      </c>
    </row>
    <row r="11350" customFormat="false" ht="12.8" hidden="false" customHeight="false" outlineLevel="0" collapsed="false">
      <c r="A11350" s="0" t="n">
        <v>5555504046481</v>
      </c>
      <c r="B11350" s="1" t="n">
        <v>138.279</v>
      </c>
      <c r="C11350" s="1" t="n">
        <f aca="false">B11350</f>
        <v>138.279</v>
      </c>
      <c r="D11350" s="1" t="n">
        <f aca="false">C11350</f>
        <v>138.279</v>
      </c>
      <c r="E11350" s="1" t="n">
        <f aca="false">D11350</f>
        <v>138.279</v>
      </c>
    </row>
    <row r="11351" customFormat="false" ht="12.8" hidden="false" customHeight="false" outlineLevel="0" collapsed="false">
      <c r="A11351" s="0" t="n">
        <v>8424001974306</v>
      </c>
      <c r="B11351" s="1" t="n">
        <v>145.979</v>
      </c>
      <c r="C11351" s="1" t="n">
        <f aca="false">B11351</f>
        <v>145.979</v>
      </c>
      <c r="D11351" s="1" t="n">
        <f aca="false">C11351</f>
        <v>145.979</v>
      </c>
      <c r="E11351" s="1" t="n">
        <f aca="false">D11351</f>
        <v>145.979</v>
      </c>
    </row>
    <row r="11352" customFormat="false" ht="12.8" hidden="false" customHeight="false" outlineLevel="0" collapsed="false">
      <c r="A11352" s="0" t="n">
        <v>8424002010164</v>
      </c>
      <c r="B11352" s="1" t="n">
        <v>137.179</v>
      </c>
      <c r="C11352" s="1" t="n">
        <f aca="false">B11352</f>
        <v>137.179</v>
      </c>
      <c r="D11352" s="1" t="n">
        <f aca="false">C11352</f>
        <v>137.179</v>
      </c>
      <c r="E11352" s="1" t="n">
        <f aca="false">D11352</f>
        <v>137.179</v>
      </c>
    </row>
    <row r="11353" customFormat="false" ht="12.8" hidden="false" customHeight="false" outlineLevel="0" collapsed="false">
      <c r="A11353" s="0" t="n">
        <v>4785899858746</v>
      </c>
      <c r="B11353" s="1" t="n">
        <v>138.279</v>
      </c>
      <c r="C11353" s="1" t="n">
        <f aca="false">B11353</f>
        <v>138.279</v>
      </c>
      <c r="D11353" s="1" t="n">
        <f aca="false">C11353</f>
        <v>138.279</v>
      </c>
      <c r="E11353" s="1" t="n">
        <f aca="false">D11353</f>
        <v>138.279</v>
      </c>
    </row>
    <row r="11354" customFormat="false" ht="12.8" hidden="false" customHeight="false" outlineLevel="0" collapsed="false">
      <c r="A11354" s="0" t="n">
        <v>8422248111102</v>
      </c>
      <c r="B11354" s="1" t="n">
        <v>144.879</v>
      </c>
      <c r="C11354" s="1" t="n">
        <f aca="false">B11354</f>
        <v>144.879</v>
      </c>
      <c r="D11354" s="1" t="n">
        <f aca="false">C11354</f>
        <v>144.879</v>
      </c>
      <c r="E11354" s="1" t="n">
        <f aca="false">D11354</f>
        <v>144.879</v>
      </c>
    </row>
    <row r="11355" customFormat="false" ht="12.8" hidden="false" customHeight="false" outlineLevel="0" collapsed="false">
      <c r="A11355" s="0" t="n">
        <v>194366024272</v>
      </c>
      <c r="B11355" s="1" t="n">
        <v>140.479</v>
      </c>
      <c r="C11355" s="1" t="n">
        <f aca="false">B11355</f>
        <v>140.479</v>
      </c>
      <c r="D11355" s="1" t="n">
        <f aca="false">C11355</f>
        <v>140.479</v>
      </c>
      <c r="E11355" s="1" t="n">
        <f aca="false">D11355</f>
        <v>140.479</v>
      </c>
    </row>
    <row r="11356" customFormat="false" ht="12.8" hidden="false" customHeight="false" outlineLevel="0" collapsed="false">
      <c r="A11356" s="0" t="n">
        <v>5052469002786</v>
      </c>
      <c r="B11356" s="1" t="n">
        <v>140.479</v>
      </c>
      <c r="C11356" s="1" t="n">
        <f aca="false">B11356</f>
        <v>140.479</v>
      </c>
      <c r="D11356" s="1" t="n">
        <f aca="false">C11356</f>
        <v>140.479</v>
      </c>
      <c r="E11356" s="1" t="n">
        <f aca="false">D11356</f>
        <v>140.479</v>
      </c>
    </row>
    <row r="11357" customFormat="false" ht="12.8" hidden="false" customHeight="false" outlineLevel="0" collapsed="false">
      <c r="A11357" s="0" t="n">
        <v>4065869565547</v>
      </c>
      <c r="B11357" s="1" t="n">
        <v>136.079</v>
      </c>
      <c r="C11357" s="1" t="n">
        <f aca="false">B11357</f>
        <v>136.079</v>
      </c>
      <c r="D11357" s="1" t="n">
        <f aca="false">C11357</f>
        <v>136.079</v>
      </c>
      <c r="E11357" s="1" t="n">
        <f aca="false">D11357</f>
        <v>136.079</v>
      </c>
    </row>
    <row r="11358" customFormat="false" ht="12.8" hidden="false" customHeight="false" outlineLevel="0" collapsed="false">
      <c r="A11358" s="0" t="n">
        <v>8413020234317</v>
      </c>
      <c r="B11358" s="1" t="n">
        <v>145.979</v>
      </c>
      <c r="C11358" s="1" t="n">
        <f aca="false">B11358</f>
        <v>145.979</v>
      </c>
      <c r="D11358" s="1" t="n">
        <f aca="false">C11358</f>
        <v>145.979</v>
      </c>
      <c r="E11358" s="1" t="n">
        <f aca="false">D11358</f>
        <v>145.979</v>
      </c>
    </row>
    <row r="11359" customFormat="false" ht="12.8" hidden="false" customHeight="false" outlineLevel="0" collapsed="false">
      <c r="A11359" s="0" t="n">
        <v>8050750263417</v>
      </c>
      <c r="B11359" s="1" t="n">
        <v>136.079</v>
      </c>
      <c r="C11359" s="1" t="n">
        <f aca="false">B11359</f>
        <v>136.079</v>
      </c>
      <c r="D11359" s="1" t="n">
        <f aca="false">C11359</f>
        <v>136.079</v>
      </c>
      <c r="E11359" s="1" t="n">
        <f aca="false">D11359</f>
        <v>136.079</v>
      </c>
    </row>
    <row r="11360" customFormat="false" ht="12.8" hidden="false" customHeight="false" outlineLevel="0" collapsed="false">
      <c r="A11360" s="0" t="n">
        <v>3700633900124</v>
      </c>
      <c r="B11360" s="1" t="n">
        <v>140.479</v>
      </c>
      <c r="C11360" s="1" t="n">
        <f aca="false">B11360</f>
        <v>140.479</v>
      </c>
      <c r="D11360" s="1" t="n">
        <f aca="false">C11360</f>
        <v>140.479</v>
      </c>
      <c r="E11360" s="1" t="n">
        <f aca="false">D11360</f>
        <v>140.479</v>
      </c>
    </row>
    <row r="11361" customFormat="false" ht="12.8" hidden="false" customHeight="false" outlineLevel="0" collapsed="false">
      <c r="A11361" s="0" t="n">
        <v>8430622695483</v>
      </c>
      <c r="B11361" s="1" t="n">
        <v>136.079</v>
      </c>
      <c r="C11361" s="1" t="n">
        <f aca="false">B11361</f>
        <v>136.079</v>
      </c>
      <c r="D11361" s="1" t="n">
        <f aca="false">C11361</f>
        <v>136.079</v>
      </c>
      <c r="E11361" s="1" t="n">
        <f aca="false">D11361</f>
        <v>136.079</v>
      </c>
    </row>
    <row r="11362" customFormat="false" ht="12.8" hidden="false" customHeight="false" outlineLevel="0" collapsed="false">
      <c r="A11362" s="0" t="n">
        <v>4046261801075</v>
      </c>
      <c r="B11362" s="1" t="n">
        <v>145.979</v>
      </c>
      <c r="C11362" s="1" t="n">
        <f aca="false">B11362</f>
        <v>145.979</v>
      </c>
      <c r="D11362" s="1" t="n">
        <f aca="false">C11362</f>
        <v>145.979</v>
      </c>
      <c r="E11362" s="1" t="n">
        <f aca="false">D11362</f>
        <v>145.979</v>
      </c>
    </row>
    <row r="11363" customFormat="false" ht="12.8" hidden="false" customHeight="false" outlineLevel="0" collapsed="false">
      <c r="A11363" s="0" t="n">
        <v>699788833087</v>
      </c>
      <c r="B11363" s="1" t="n">
        <v>137.179</v>
      </c>
      <c r="C11363" s="1" t="n">
        <f aca="false">B11363</f>
        <v>137.179</v>
      </c>
      <c r="D11363" s="1" t="n">
        <f aca="false">C11363</f>
        <v>137.179</v>
      </c>
      <c r="E11363" s="1" t="n">
        <f aca="false">D11363</f>
        <v>137.179</v>
      </c>
    </row>
    <row r="11364" customFormat="false" ht="12.8" hidden="false" customHeight="false" outlineLevel="0" collapsed="false">
      <c r="A11364" s="0" t="n">
        <v>5999076239399</v>
      </c>
      <c r="B11364" s="1" t="n">
        <v>143.779</v>
      </c>
      <c r="C11364" s="1" t="n">
        <f aca="false">B11364</f>
        <v>143.779</v>
      </c>
      <c r="D11364" s="1" t="n">
        <f aca="false">C11364</f>
        <v>143.779</v>
      </c>
      <c r="E11364" s="1" t="n">
        <f aca="false">D11364</f>
        <v>143.779</v>
      </c>
    </row>
    <row r="11365" customFormat="false" ht="12.8" hidden="false" customHeight="false" outlineLevel="0" collapsed="false">
      <c r="A11365" s="0" t="n">
        <v>4064536587868</v>
      </c>
      <c r="B11365" s="1" t="n">
        <v>136.079</v>
      </c>
      <c r="C11365" s="1" t="n">
        <f aca="false">B11365</f>
        <v>136.079</v>
      </c>
      <c r="D11365" s="1" t="n">
        <f aca="false">C11365</f>
        <v>136.079</v>
      </c>
      <c r="E11365" s="1" t="n">
        <f aca="false">D11365</f>
        <v>136.079</v>
      </c>
    </row>
    <row r="11366" customFormat="false" ht="12.8" hidden="false" customHeight="false" outlineLevel="0" collapsed="false">
      <c r="A11366" s="0" t="n">
        <v>4059505014421</v>
      </c>
      <c r="B11366" s="1" t="n">
        <v>143.779</v>
      </c>
      <c r="C11366" s="1" t="n">
        <f aca="false">B11366</f>
        <v>143.779</v>
      </c>
      <c r="D11366" s="1" t="n">
        <f aca="false">C11366</f>
        <v>143.779</v>
      </c>
      <c r="E11366" s="1" t="n">
        <f aca="false">D11366</f>
        <v>143.779</v>
      </c>
    </row>
    <row r="11367" customFormat="false" ht="12.8" hidden="false" customHeight="false" outlineLevel="0" collapsed="false">
      <c r="A11367" s="0" t="n">
        <v>2020179363533</v>
      </c>
      <c r="B11367" s="1" t="n">
        <v>144.78</v>
      </c>
      <c r="C11367" s="1" t="n">
        <f aca="false">B11367</f>
        <v>144.78</v>
      </c>
      <c r="D11367" s="1" t="n">
        <f aca="false">C11367</f>
        <v>144.78</v>
      </c>
      <c r="E11367" s="1" t="n">
        <f aca="false">D11367</f>
        <v>144.78</v>
      </c>
    </row>
    <row r="11368" customFormat="false" ht="12.8" hidden="false" customHeight="false" outlineLevel="0" collapsed="false">
      <c r="A11368" s="0" t="n">
        <v>4066611510945</v>
      </c>
      <c r="B11368" s="1" t="n">
        <v>140.479</v>
      </c>
      <c r="C11368" s="1" t="n">
        <f aca="false">B11368</f>
        <v>140.479</v>
      </c>
      <c r="D11368" s="1" t="n">
        <f aca="false">C11368</f>
        <v>140.479</v>
      </c>
      <c r="E11368" s="1" t="n">
        <f aca="false">D11368</f>
        <v>140.479</v>
      </c>
    </row>
    <row r="11369" customFormat="false" ht="12.8" hidden="false" customHeight="false" outlineLevel="0" collapsed="false">
      <c r="A11369" s="0" t="n">
        <v>4260670260098</v>
      </c>
      <c r="B11369" s="1" t="n">
        <v>136.079</v>
      </c>
      <c r="C11369" s="1" t="n">
        <f aca="false">B11369</f>
        <v>136.079</v>
      </c>
      <c r="D11369" s="1" t="n">
        <f aca="false">C11369</f>
        <v>136.079</v>
      </c>
      <c r="E11369" s="1" t="n">
        <f aca="false">D11369</f>
        <v>136.079</v>
      </c>
    </row>
    <row r="11370" customFormat="false" ht="12.8" hidden="false" customHeight="false" outlineLevel="0" collapsed="false">
      <c r="A11370" s="0" t="n">
        <v>847100073950</v>
      </c>
      <c r="B11370" s="1" t="n">
        <v>144.879</v>
      </c>
      <c r="C11370" s="1" t="n">
        <f aca="false">B11370</f>
        <v>144.879</v>
      </c>
      <c r="D11370" s="1" t="n">
        <f aca="false">C11370</f>
        <v>144.879</v>
      </c>
      <c r="E11370" s="1" t="n">
        <f aca="false">D11370</f>
        <v>144.879</v>
      </c>
    </row>
    <row r="11371" customFormat="false" ht="12.8" hidden="false" customHeight="false" outlineLevel="0" collapsed="false">
      <c r="A11371" s="0" t="n">
        <v>4065869633871</v>
      </c>
      <c r="B11371" s="1" t="n">
        <v>142.679</v>
      </c>
      <c r="C11371" s="1" t="n">
        <f aca="false">B11371</f>
        <v>142.679</v>
      </c>
      <c r="D11371" s="1" t="n">
        <f aca="false">C11371</f>
        <v>142.679</v>
      </c>
      <c r="E11371" s="1" t="n">
        <f aca="false">D11371</f>
        <v>142.679</v>
      </c>
    </row>
    <row r="11372" customFormat="false" ht="12.8" hidden="false" customHeight="false" outlineLevel="0" collapsed="false">
      <c r="A11372" s="0" t="n">
        <v>8424001848294</v>
      </c>
      <c r="B11372" s="1" t="n">
        <v>144.879</v>
      </c>
      <c r="C11372" s="1" t="n">
        <f aca="false">B11372</f>
        <v>144.879</v>
      </c>
      <c r="D11372" s="1" t="n">
        <f aca="false">C11372</f>
        <v>144.879</v>
      </c>
      <c r="E11372" s="1" t="n">
        <f aca="false">D11372</f>
        <v>144.879</v>
      </c>
    </row>
    <row r="11373" customFormat="false" ht="12.8" hidden="false" customHeight="false" outlineLevel="0" collapsed="false">
      <c r="A11373" s="0" t="n">
        <v>1316571390769</v>
      </c>
      <c r="B11373" s="1" t="n">
        <v>142.679</v>
      </c>
      <c r="C11373" s="1" t="n">
        <f aca="false">B11373</f>
        <v>142.679</v>
      </c>
      <c r="D11373" s="1" t="n">
        <f aca="false">C11373</f>
        <v>142.679</v>
      </c>
      <c r="E11373" s="1" t="n">
        <f aca="false">D11373</f>
        <v>142.679</v>
      </c>
    </row>
    <row r="11374" customFormat="false" ht="12.8" hidden="false" customHeight="false" outlineLevel="0" collapsed="false">
      <c r="A11374" s="0" t="n">
        <v>5737537785172</v>
      </c>
      <c r="B11374" s="1" t="n">
        <v>142.679</v>
      </c>
      <c r="C11374" s="1" t="n">
        <f aca="false">B11374</f>
        <v>142.679</v>
      </c>
      <c r="D11374" s="1" t="n">
        <f aca="false">C11374</f>
        <v>142.679</v>
      </c>
      <c r="E11374" s="1" t="n">
        <f aca="false">D11374</f>
        <v>142.679</v>
      </c>
    </row>
    <row r="11375" customFormat="false" ht="12.8" hidden="false" customHeight="false" outlineLevel="0" collapsed="false">
      <c r="A11375" s="0" t="n">
        <v>195208137655</v>
      </c>
      <c r="B11375" s="1" t="n">
        <v>145.979</v>
      </c>
      <c r="C11375" s="1" t="n">
        <f aca="false">B11375</f>
        <v>145.979</v>
      </c>
      <c r="D11375" s="1" t="n">
        <f aca="false">C11375</f>
        <v>145.979</v>
      </c>
      <c r="E11375" s="1" t="n">
        <f aca="false">D11375</f>
        <v>145.979</v>
      </c>
    </row>
    <row r="11376" customFormat="false" ht="12.8" hidden="false" customHeight="false" outlineLevel="0" collapsed="false">
      <c r="A11376" s="0" t="n">
        <v>8435484056281</v>
      </c>
      <c r="B11376" s="1" t="n">
        <v>137.179</v>
      </c>
      <c r="C11376" s="1" t="n">
        <f aca="false">B11376</f>
        <v>137.179</v>
      </c>
      <c r="D11376" s="1" t="n">
        <f aca="false">C11376</f>
        <v>137.179</v>
      </c>
      <c r="E11376" s="1" t="n">
        <f aca="false">D11376</f>
        <v>137.179</v>
      </c>
    </row>
    <row r="11377" customFormat="false" ht="12.8" hidden="false" customHeight="false" outlineLevel="0" collapsed="false">
      <c r="A11377" s="0" t="n">
        <v>8050750263707</v>
      </c>
      <c r="B11377" s="1" t="n">
        <v>136.079</v>
      </c>
      <c r="C11377" s="1" t="n">
        <f aca="false">B11377</f>
        <v>136.079</v>
      </c>
      <c r="D11377" s="1" t="n">
        <f aca="false">C11377</f>
        <v>136.079</v>
      </c>
      <c r="E11377" s="1" t="n">
        <f aca="false">D11377</f>
        <v>136.079</v>
      </c>
    </row>
    <row r="11378" customFormat="false" ht="12.8" hidden="false" customHeight="false" outlineLevel="0" collapsed="false">
      <c r="A11378" s="0" t="n">
        <v>716736086538</v>
      </c>
      <c r="B11378" s="1" t="n">
        <v>138.279</v>
      </c>
      <c r="C11378" s="1" t="n">
        <f aca="false">B11378</f>
        <v>138.279</v>
      </c>
      <c r="D11378" s="1" t="n">
        <f aca="false">C11378</f>
        <v>138.279</v>
      </c>
      <c r="E11378" s="1" t="n">
        <f aca="false">D11378</f>
        <v>138.279</v>
      </c>
    </row>
    <row r="11379" customFormat="false" ht="12.8" hidden="false" customHeight="false" outlineLevel="0" collapsed="false">
      <c r="A11379" s="0" t="s">
        <v>187</v>
      </c>
      <c r="B11379" s="1" t="n">
        <v>142.679</v>
      </c>
      <c r="C11379" s="1" t="n">
        <f aca="false">B11379</f>
        <v>142.679</v>
      </c>
      <c r="D11379" s="1" t="n">
        <f aca="false">C11379</f>
        <v>142.679</v>
      </c>
      <c r="E11379" s="1" t="n">
        <f aca="false">D11379</f>
        <v>142.679</v>
      </c>
    </row>
    <row r="11380" customFormat="false" ht="12.8" hidden="false" customHeight="false" outlineLevel="0" collapsed="false">
      <c r="A11380" s="0" t="n">
        <v>8410650235332</v>
      </c>
      <c r="B11380" s="1" t="n">
        <v>147.079</v>
      </c>
      <c r="C11380" s="1" t="n">
        <f aca="false">B11380</f>
        <v>147.079</v>
      </c>
      <c r="D11380" s="1" t="n">
        <f aca="false">C11380</f>
        <v>147.079</v>
      </c>
      <c r="E11380" s="1" t="n">
        <f aca="false">D11380</f>
        <v>147.079</v>
      </c>
    </row>
    <row r="11381" customFormat="false" ht="12.8" hidden="false" customHeight="false" outlineLevel="0" collapsed="false">
      <c r="A11381" s="0" t="n">
        <v>8436556991516</v>
      </c>
      <c r="B11381" s="1" t="n">
        <v>140.479</v>
      </c>
      <c r="C11381" s="1" t="n">
        <f aca="false">B11381</f>
        <v>140.479</v>
      </c>
      <c r="D11381" s="1" t="n">
        <f aca="false">C11381</f>
        <v>140.479</v>
      </c>
      <c r="E11381" s="1" t="n">
        <f aca="false">D11381</f>
        <v>140.479</v>
      </c>
    </row>
    <row r="11382" customFormat="false" ht="12.8" hidden="false" customHeight="false" outlineLevel="0" collapsed="false">
      <c r="A11382" s="0" t="n">
        <v>8420327502070</v>
      </c>
      <c r="B11382" s="1" t="n">
        <v>142.679</v>
      </c>
      <c r="C11382" s="1" t="n">
        <f aca="false">B11382</f>
        <v>142.679</v>
      </c>
      <c r="D11382" s="1" t="n">
        <f aca="false">C11382</f>
        <v>142.679</v>
      </c>
      <c r="E11382" s="1" t="n">
        <f aca="false">D11382</f>
        <v>142.679</v>
      </c>
    </row>
    <row r="11383" customFormat="false" ht="12.8" hidden="false" customHeight="false" outlineLevel="0" collapsed="false">
      <c r="A11383" s="0" t="n">
        <v>6922516327072</v>
      </c>
      <c r="B11383" s="1" t="n">
        <v>139.379</v>
      </c>
      <c r="C11383" s="1" t="n">
        <f aca="false">B11383</f>
        <v>139.379</v>
      </c>
      <c r="D11383" s="1" t="n">
        <f aca="false">C11383</f>
        <v>139.379</v>
      </c>
      <c r="E11383" s="1" t="n">
        <f aca="false">D11383</f>
        <v>139.379</v>
      </c>
    </row>
    <row r="11384" customFormat="false" ht="12.8" hidden="false" customHeight="false" outlineLevel="0" collapsed="false">
      <c r="A11384" s="0" t="n">
        <v>4286214113261</v>
      </c>
      <c r="B11384" s="1" t="n">
        <v>138.279</v>
      </c>
      <c r="C11384" s="1" t="n">
        <f aca="false">B11384</f>
        <v>138.279</v>
      </c>
      <c r="D11384" s="1" t="n">
        <f aca="false">C11384</f>
        <v>138.279</v>
      </c>
      <c r="E11384" s="1" t="n">
        <f aca="false">D11384</f>
        <v>138.279</v>
      </c>
    </row>
    <row r="11385" customFormat="false" ht="12.8" hidden="false" customHeight="false" outlineLevel="0" collapsed="false">
      <c r="A11385" s="0" t="n">
        <v>685068835599</v>
      </c>
      <c r="B11385" s="1" t="n">
        <v>140.479</v>
      </c>
      <c r="C11385" s="1" t="n">
        <f aca="false">B11385</f>
        <v>140.479</v>
      </c>
      <c r="D11385" s="1" t="n">
        <f aca="false">C11385</f>
        <v>140.479</v>
      </c>
      <c r="E11385" s="1" t="n">
        <f aca="false">D11385</f>
        <v>140.479</v>
      </c>
    </row>
    <row r="11386" customFormat="false" ht="12.8" hidden="false" customHeight="false" outlineLevel="0" collapsed="false">
      <c r="A11386" s="0" t="n">
        <v>888222488239</v>
      </c>
      <c r="B11386" s="1" t="n">
        <v>136.079</v>
      </c>
      <c r="C11386" s="1" t="n">
        <f aca="false">B11386</f>
        <v>136.079</v>
      </c>
      <c r="D11386" s="1" t="n">
        <f aca="false">C11386</f>
        <v>136.079</v>
      </c>
      <c r="E11386" s="1" t="n">
        <f aca="false">D11386</f>
        <v>136.079</v>
      </c>
    </row>
    <row r="11387" customFormat="false" ht="12.8" hidden="false" customHeight="false" outlineLevel="0" collapsed="false">
      <c r="A11387" s="0" t="n">
        <v>8050750263721</v>
      </c>
      <c r="B11387" s="1" t="n">
        <v>136.079</v>
      </c>
      <c r="C11387" s="1" t="n">
        <f aca="false">B11387</f>
        <v>136.079</v>
      </c>
      <c r="D11387" s="1" t="n">
        <f aca="false">C11387</f>
        <v>136.079</v>
      </c>
      <c r="E11387" s="1" t="n">
        <f aca="false">D11387</f>
        <v>136.079</v>
      </c>
    </row>
    <row r="11388" customFormat="false" ht="12.8" hidden="false" customHeight="false" outlineLevel="0" collapsed="false">
      <c r="A11388" s="0" t="n">
        <v>8050750263349</v>
      </c>
      <c r="B11388" s="1" t="n">
        <v>136.079</v>
      </c>
      <c r="C11388" s="1" t="n">
        <f aca="false">B11388</f>
        <v>136.079</v>
      </c>
      <c r="D11388" s="1" t="n">
        <f aca="false">C11388</f>
        <v>136.079</v>
      </c>
      <c r="E11388" s="1" t="n">
        <f aca="false">D11388</f>
        <v>136.079</v>
      </c>
    </row>
    <row r="11389" customFormat="false" ht="12.8" hidden="false" customHeight="false" outlineLevel="0" collapsed="false">
      <c r="A11389" s="0" t="n">
        <v>4060514187778</v>
      </c>
      <c r="B11389" s="1" t="n">
        <v>137.179</v>
      </c>
      <c r="C11389" s="1" t="n">
        <f aca="false">B11389</f>
        <v>137.179</v>
      </c>
      <c r="D11389" s="1" t="n">
        <f aca="false">C11389</f>
        <v>137.179</v>
      </c>
      <c r="E11389" s="1" t="n">
        <f aca="false">D11389</f>
        <v>137.179</v>
      </c>
    </row>
    <row r="11390" customFormat="false" ht="12.8" hidden="false" customHeight="false" outlineLevel="0" collapsed="false">
      <c r="A11390" s="0" t="n">
        <v>4114306894112</v>
      </c>
      <c r="B11390" s="1" t="n">
        <v>141.579</v>
      </c>
      <c r="C11390" s="1" t="n">
        <f aca="false">B11390</f>
        <v>141.579</v>
      </c>
      <c r="D11390" s="1" t="n">
        <f aca="false">C11390</f>
        <v>141.579</v>
      </c>
      <c r="E11390" s="1" t="n">
        <f aca="false">D11390</f>
        <v>141.579</v>
      </c>
    </row>
    <row r="11391" customFormat="false" ht="12.8" hidden="false" customHeight="false" outlineLevel="0" collapsed="false">
      <c r="A11391" s="0" t="n">
        <v>5053557403409</v>
      </c>
      <c r="B11391" s="1" t="n">
        <v>139.379</v>
      </c>
      <c r="C11391" s="1" t="n">
        <f aca="false">B11391</f>
        <v>139.379</v>
      </c>
      <c r="D11391" s="1" t="n">
        <f aca="false">C11391</f>
        <v>139.379</v>
      </c>
      <c r="E11391" s="1" t="n">
        <f aca="false">D11391</f>
        <v>139.379</v>
      </c>
    </row>
    <row r="11392" customFormat="false" ht="12.8" hidden="false" customHeight="false" outlineLevel="0" collapsed="false">
      <c r="A11392" s="0" t="n">
        <v>3660463003108</v>
      </c>
      <c r="B11392" s="1" t="n">
        <v>137.179</v>
      </c>
      <c r="C11392" s="1" t="n">
        <f aca="false">B11392</f>
        <v>137.179</v>
      </c>
      <c r="D11392" s="1" t="n">
        <f aca="false">C11392</f>
        <v>137.179</v>
      </c>
      <c r="E11392" s="1" t="n">
        <f aca="false">D11392</f>
        <v>137.179</v>
      </c>
    </row>
    <row r="11393" customFormat="false" ht="12.8" hidden="false" customHeight="false" outlineLevel="0" collapsed="false">
      <c r="A11393" s="0" t="n">
        <v>194366050264</v>
      </c>
      <c r="B11393" s="1" t="n">
        <v>139.379</v>
      </c>
      <c r="C11393" s="1" t="n">
        <f aca="false">B11393</f>
        <v>139.379</v>
      </c>
      <c r="D11393" s="1" t="n">
        <f aca="false">C11393</f>
        <v>139.379</v>
      </c>
      <c r="E11393" s="1" t="n">
        <f aca="false">D11393</f>
        <v>139.379</v>
      </c>
    </row>
    <row r="11394" customFormat="false" ht="12.8" hidden="false" customHeight="false" outlineLevel="0" collapsed="false">
      <c r="A11394" s="0" t="n">
        <v>5415320816050</v>
      </c>
      <c r="B11394" s="1" t="n">
        <v>141.579</v>
      </c>
      <c r="C11394" s="1" t="n">
        <f aca="false">B11394</f>
        <v>141.579</v>
      </c>
      <c r="D11394" s="1" t="n">
        <f aca="false">C11394</f>
        <v>141.579</v>
      </c>
      <c r="E11394" s="1" t="n">
        <f aca="false">D11394</f>
        <v>141.579</v>
      </c>
    </row>
    <row r="11395" customFormat="false" ht="12.8" hidden="false" customHeight="false" outlineLevel="0" collapsed="false">
      <c r="A11395" s="0" t="n">
        <v>8059342258916</v>
      </c>
      <c r="B11395" s="1" t="n">
        <v>142.679</v>
      </c>
      <c r="C11395" s="1" t="n">
        <f aca="false">B11395</f>
        <v>142.679</v>
      </c>
      <c r="D11395" s="1" t="n">
        <f aca="false">C11395</f>
        <v>142.679</v>
      </c>
      <c r="E11395" s="1" t="n">
        <f aca="false">D11395</f>
        <v>142.679</v>
      </c>
    </row>
    <row r="11396" customFormat="false" ht="12.8" hidden="false" customHeight="false" outlineLevel="0" collapsed="false">
      <c r="A11396" s="0" t="n">
        <v>4062051521039</v>
      </c>
      <c r="B11396" s="1" t="n">
        <v>140.479</v>
      </c>
      <c r="C11396" s="1" t="n">
        <f aca="false">B11396</f>
        <v>140.479</v>
      </c>
      <c r="D11396" s="1" t="n">
        <f aca="false">C11396</f>
        <v>140.479</v>
      </c>
      <c r="E11396" s="1" t="n">
        <f aca="false">D11396</f>
        <v>140.479</v>
      </c>
    </row>
    <row r="11397" customFormat="false" ht="12.8" hidden="false" customHeight="false" outlineLevel="0" collapsed="false">
      <c r="A11397" s="0" t="n">
        <v>194957445479</v>
      </c>
      <c r="B11397" s="1" t="n">
        <v>147.079</v>
      </c>
      <c r="C11397" s="1" t="n">
        <f aca="false">B11397</f>
        <v>147.079</v>
      </c>
      <c r="D11397" s="1" t="n">
        <f aca="false">C11397</f>
        <v>147.079</v>
      </c>
      <c r="E11397" s="1" t="n">
        <f aca="false">D11397</f>
        <v>147.079</v>
      </c>
    </row>
    <row r="11398" customFormat="false" ht="12.8" hidden="false" customHeight="false" outlineLevel="0" collapsed="false">
      <c r="A11398" s="0" t="n">
        <v>7340158200048</v>
      </c>
      <c r="B11398" s="1" t="n">
        <v>145.979</v>
      </c>
      <c r="C11398" s="1" t="n">
        <f aca="false">B11398</f>
        <v>145.979</v>
      </c>
      <c r="D11398" s="1" t="n">
        <f aca="false">C11398</f>
        <v>145.979</v>
      </c>
      <c r="E11398" s="1" t="n">
        <f aca="false">D11398</f>
        <v>145.979</v>
      </c>
    </row>
    <row r="11399" customFormat="false" ht="12.8" hidden="false" customHeight="false" outlineLevel="0" collapsed="false">
      <c r="A11399" s="0" t="n">
        <v>4751035080562</v>
      </c>
      <c r="B11399" s="1" t="n">
        <v>148.179</v>
      </c>
      <c r="C11399" s="1" t="n">
        <f aca="false">B11399</f>
        <v>148.179</v>
      </c>
      <c r="D11399" s="1" t="n">
        <f aca="false">C11399</f>
        <v>148.179</v>
      </c>
      <c r="E11399" s="1" t="n">
        <f aca="false">D11399</f>
        <v>148.179</v>
      </c>
    </row>
    <row r="11400" customFormat="false" ht="12.8" hidden="false" customHeight="false" outlineLevel="0" collapsed="false">
      <c r="A11400" s="0" t="n">
        <v>874034007447</v>
      </c>
      <c r="B11400" s="1" t="n">
        <v>143.779</v>
      </c>
      <c r="C11400" s="1" t="n">
        <f aca="false">B11400</f>
        <v>143.779</v>
      </c>
      <c r="D11400" s="1" t="n">
        <f aca="false">C11400</f>
        <v>143.779</v>
      </c>
      <c r="E11400" s="1" t="n">
        <f aca="false">D11400</f>
        <v>143.779</v>
      </c>
    </row>
    <row r="11401" customFormat="false" ht="12.8" hidden="false" customHeight="false" outlineLevel="0" collapsed="false">
      <c r="A11401" s="0" t="n">
        <v>8431242934693</v>
      </c>
      <c r="B11401" s="1" t="n">
        <v>148.179</v>
      </c>
      <c r="C11401" s="1" t="n">
        <f aca="false">B11401</f>
        <v>148.179</v>
      </c>
      <c r="D11401" s="1" t="n">
        <f aca="false">C11401</f>
        <v>148.179</v>
      </c>
      <c r="E11401" s="1" t="n">
        <f aca="false">D11401</f>
        <v>148.179</v>
      </c>
    </row>
    <row r="11402" customFormat="false" ht="12.8" hidden="false" customHeight="false" outlineLevel="0" collapsed="false">
      <c r="A11402" s="0" t="n">
        <v>4053858834224</v>
      </c>
      <c r="B11402" s="1" t="n">
        <v>139.379</v>
      </c>
      <c r="C11402" s="1" t="n">
        <f aca="false">B11402</f>
        <v>139.379</v>
      </c>
      <c r="D11402" s="1" t="n">
        <f aca="false">C11402</f>
        <v>139.379</v>
      </c>
      <c r="E11402" s="1" t="n">
        <f aca="false">D11402</f>
        <v>139.379</v>
      </c>
    </row>
    <row r="11403" customFormat="false" ht="12.8" hidden="false" customHeight="false" outlineLevel="0" collapsed="false">
      <c r="A11403" s="0" t="n">
        <v>8420327484437</v>
      </c>
      <c r="B11403" s="1" t="n">
        <v>140.479</v>
      </c>
      <c r="C11403" s="1" t="n">
        <f aca="false">B11403</f>
        <v>140.479</v>
      </c>
      <c r="D11403" s="1" t="n">
        <f aca="false">C11403</f>
        <v>140.479</v>
      </c>
      <c r="E11403" s="1" t="n">
        <f aca="false">D11403</f>
        <v>140.479</v>
      </c>
    </row>
    <row r="11404" customFormat="false" ht="12.8" hidden="false" customHeight="false" outlineLevel="0" collapsed="false">
      <c r="A11404" s="0" t="n">
        <v>4061184098425</v>
      </c>
      <c r="B11404" s="1" t="n">
        <v>136.079</v>
      </c>
      <c r="C11404" s="1" t="n">
        <f aca="false">B11404</f>
        <v>136.079</v>
      </c>
      <c r="D11404" s="1" t="n">
        <f aca="false">C11404</f>
        <v>136.079</v>
      </c>
      <c r="E11404" s="1" t="n">
        <f aca="false">D11404</f>
        <v>136.079</v>
      </c>
    </row>
    <row r="11405" customFormat="false" ht="12.8" hidden="false" customHeight="false" outlineLevel="0" collapsed="false">
      <c r="A11405" s="0" t="n">
        <v>192283398506</v>
      </c>
      <c r="B11405" s="1" t="n">
        <v>140.479</v>
      </c>
      <c r="C11405" s="1" t="n">
        <f aca="false">B11405</f>
        <v>140.479</v>
      </c>
      <c r="D11405" s="1" t="n">
        <f aca="false">C11405</f>
        <v>140.479</v>
      </c>
      <c r="E11405" s="1" t="n">
        <f aca="false">D11405</f>
        <v>140.479</v>
      </c>
    </row>
    <row r="11406" customFormat="false" ht="12.8" hidden="false" customHeight="false" outlineLevel="0" collapsed="false">
      <c r="A11406" s="0" t="n">
        <v>194428916958</v>
      </c>
      <c r="B11406" s="1" t="n">
        <v>143.779</v>
      </c>
      <c r="C11406" s="1" t="n">
        <f aca="false">B11406</f>
        <v>143.779</v>
      </c>
      <c r="D11406" s="1" t="n">
        <f aca="false">C11406</f>
        <v>143.779</v>
      </c>
      <c r="E11406" s="1" t="n">
        <f aca="false">D11406</f>
        <v>143.779</v>
      </c>
    </row>
    <row r="11407" customFormat="false" ht="12.8" hidden="false" customHeight="false" outlineLevel="0" collapsed="false">
      <c r="A11407" s="0" t="n">
        <v>193151674302</v>
      </c>
      <c r="B11407" s="1" t="n">
        <v>145.979</v>
      </c>
      <c r="C11407" s="1" t="n">
        <f aca="false">B11407</f>
        <v>145.979</v>
      </c>
      <c r="D11407" s="1" t="n">
        <f aca="false">C11407</f>
        <v>145.979</v>
      </c>
      <c r="E11407" s="1" t="n">
        <f aca="false">D11407</f>
        <v>145.979</v>
      </c>
    </row>
    <row r="11408" customFormat="false" ht="12.8" hidden="false" customHeight="false" outlineLevel="0" collapsed="false">
      <c r="A11408" s="0" t="n">
        <v>194428307992</v>
      </c>
      <c r="B11408" s="1" t="n">
        <v>139.379</v>
      </c>
      <c r="C11408" s="1" t="n">
        <f aca="false">B11408</f>
        <v>139.379</v>
      </c>
      <c r="D11408" s="1" t="n">
        <f aca="false">C11408</f>
        <v>139.379</v>
      </c>
      <c r="E11408" s="1" t="n">
        <f aca="false">D11408</f>
        <v>139.379</v>
      </c>
    </row>
    <row r="11409" customFormat="false" ht="12.8" hidden="false" customHeight="false" outlineLevel="0" collapsed="false">
      <c r="A11409" s="0" t="n">
        <v>5903609253943</v>
      </c>
      <c r="B11409" s="1" t="n">
        <v>145.979</v>
      </c>
      <c r="C11409" s="1" t="n">
        <f aca="false">B11409</f>
        <v>145.979</v>
      </c>
      <c r="D11409" s="1" t="n">
        <f aca="false">C11409</f>
        <v>145.979</v>
      </c>
      <c r="E11409" s="1" t="n">
        <f aca="false">D11409</f>
        <v>145.979</v>
      </c>
    </row>
    <row r="11410" customFormat="false" ht="12.8" hidden="false" customHeight="false" outlineLevel="0" collapsed="false">
      <c r="A11410" s="0" t="n">
        <v>8424002040413</v>
      </c>
      <c r="B11410" s="1" t="n">
        <v>140.479</v>
      </c>
      <c r="C11410" s="1" t="n">
        <f aca="false">B11410</f>
        <v>140.479</v>
      </c>
      <c r="D11410" s="1" t="n">
        <f aca="false">C11410</f>
        <v>140.479</v>
      </c>
      <c r="E11410" s="1" t="n">
        <f aca="false">D11410</f>
        <v>140.479</v>
      </c>
    </row>
    <row r="11411" customFormat="false" ht="12.8" hidden="false" customHeight="false" outlineLevel="0" collapsed="false">
      <c r="A11411" s="0" t="n">
        <v>103871377263</v>
      </c>
      <c r="B11411" s="1" t="n">
        <v>141.579</v>
      </c>
      <c r="C11411" s="1" t="n">
        <f aca="false">B11411</f>
        <v>141.579</v>
      </c>
      <c r="D11411" s="1" t="n">
        <f aca="false">C11411</f>
        <v>141.579</v>
      </c>
      <c r="E11411" s="1" t="n">
        <f aca="false">D11411</f>
        <v>141.579</v>
      </c>
    </row>
    <row r="11412" customFormat="false" ht="12.8" hidden="false" customHeight="false" outlineLevel="0" collapsed="false">
      <c r="A11412" s="0" t="n">
        <v>3664944215899</v>
      </c>
      <c r="B11412" s="1" t="n">
        <v>141.579</v>
      </c>
      <c r="C11412" s="1" t="n">
        <f aca="false">B11412</f>
        <v>141.579</v>
      </c>
      <c r="D11412" s="1" t="n">
        <f aca="false">C11412</f>
        <v>141.579</v>
      </c>
      <c r="E11412" s="1" t="n">
        <f aca="false">D11412</f>
        <v>141.579</v>
      </c>
    </row>
    <row r="11413" customFormat="false" ht="12.8" hidden="false" customHeight="false" outlineLevel="0" collapsed="false">
      <c r="A11413" s="0" t="n">
        <v>6958460905950</v>
      </c>
      <c r="B11413" s="1" t="n">
        <v>140.479</v>
      </c>
      <c r="C11413" s="1" t="n">
        <f aca="false">B11413</f>
        <v>140.479</v>
      </c>
      <c r="D11413" s="1" t="n">
        <f aca="false">C11413</f>
        <v>140.479</v>
      </c>
      <c r="E11413" s="1" t="n">
        <f aca="false">D11413</f>
        <v>140.479</v>
      </c>
    </row>
    <row r="11414" customFormat="false" ht="12.8" hidden="false" customHeight="false" outlineLevel="0" collapsed="false">
      <c r="A11414" s="0" t="n">
        <v>5400919800190</v>
      </c>
      <c r="B11414" s="1" t="n">
        <v>137.179</v>
      </c>
      <c r="C11414" s="1" t="n">
        <f aca="false">B11414</f>
        <v>137.179</v>
      </c>
      <c r="D11414" s="1" t="n">
        <f aca="false">C11414</f>
        <v>137.179</v>
      </c>
      <c r="E11414" s="1" t="n">
        <f aca="false">D11414</f>
        <v>137.179</v>
      </c>
    </row>
    <row r="11415" customFormat="false" ht="12.8" hidden="false" customHeight="false" outlineLevel="0" collapsed="false">
      <c r="A11415" s="0" t="n">
        <v>5400537629432</v>
      </c>
      <c r="B11415" s="1" t="n">
        <v>136.079</v>
      </c>
      <c r="C11415" s="1" t="n">
        <f aca="false">B11415</f>
        <v>136.079</v>
      </c>
      <c r="D11415" s="1" t="n">
        <f aca="false">C11415</f>
        <v>136.079</v>
      </c>
      <c r="E11415" s="1" t="n">
        <f aca="false">D11415</f>
        <v>136.079</v>
      </c>
    </row>
    <row r="11416" customFormat="false" ht="12.8" hidden="false" customHeight="false" outlineLevel="0" collapsed="false">
      <c r="A11416" s="0" t="n">
        <v>8420812995004</v>
      </c>
      <c r="B11416" s="1" t="n">
        <v>139.379</v>
      </c>
      <c r="C11416" s="1" t="n">
        <f aca="false">B11416</f>
        <v>139.379</v>
      </c>
      <c r="D11416" s="1" t="n">
        <f aca="false">C11416</f>
        <v>139.379</v>
      </c>
      <c r="E11416" s="1" t="n">
        <f aca="false">D11416</f>
        <v>139.379</v>
      </c>
    </row>
    <row r="11417" customFormat="false" ht="12.8" hidden="false" customHeight="false" outlineLevel="0" collapsed="false">
      <c r="A11417" s="0" t="n">
        <v>793811870756</v>
      </c>
      <c r="B11417" s="1" t="n">
        <v>147.079</v>
      </c>
      <c r="C11417" s="1" t="n">
        <f aca="false">B11417</f>
        <v>147.079</v>
      </c>
      <c r="D11417" s="1" t="n">
        <f aca="false">C11417</f>
        <v>147.079</v>
      </c>
      <c r="E11417" s="1" t="n">
        <f aca="false">D11417</f>
        <v>147.079</v>
      </c>
    </row>
    <row r="11418" customFormat="false" ht="12.8" hidden="false" customHeight="false" outlineLevel="0" collapsed="false">
      <c r="A11418" s="0" t="n">
        <v>4062059964975</v>
      </c>
      <c r="B11418" s="1" t="n">
        <v>138.279</v>
      </c>
      <c r="C11418" s="1" t="n">
        <f aca="false">B11418</f>
        <v>138.279</v>
      </c>
      <c r="D11418" s="1" t="n">
        <f aca="false">C11418</f>
        <v>138.279</v>
      </c>
      <c r="E11418" s="1" t="n">
        <f aca="false">D11418</f>
        <v>138.279</v>
      </c>
    </row>
    <row r="11419" customFormat="false" ht="12.8" hidden="false" customHeight="false" outlineLevel="0" collapsed="false">
      <c r="A11419" s="0" t="n">
        <v>4058427961271</v>
      </c>
      <c r="B11419" s="1" t="n">
        <v>136.079</v>
      </c>
      <c r="C11419" s="1" t="n">
        <f aca="false">B11419</f>
        <v>136.079</v>
      </c>
      <c r="D11419" s="1" t="n">
        <f aca="false">C11419</f>
        <v>136.079</v>
      </c>
      <c r="E11419" s="1" t="n">
        <f aca="false">D11419</f>
        <v>136.079</v>
      </c>
    </row>
    <row r="11420" customFormat="false" ht="12.8" hidden="false" customHeight="false" outlineLevel="0" collapsed="false">
      <c r="A11420" s="0" t="n">
        <v>790069442346</v>
      </c>
      <c r="B11420" s="1" t="n">
        <v>145.979</v>
      </c>
      <c r="C11420" s="1" t="n">
        <f aca="false">B11420</f>
        <v>145.979</v>
      </c>
      <c r="D11420" s="1" t="n">
        <f aca="false">C11420</f>
        <v>145.979</v>
      </c>
      <c r="E11420" s="1" t="n">
        <f aca="false">D11420</f>
        <v>145.979</v>
      </c>
    </row>
    <row r="11421" customFormat="false" ht="12.8" hidden="false" customHeight="false" outlineLevel="0" collapsed="false">
      <c r="A11421" s="0" t="n">
        <v>8412688356324</v>
      </c>
      <c r="B11421" s="1" t="n">
        <v>145.979</v>
      </c>
      <c r="C11421" s="1" t="n">
        <f aca="false">B11421</f>
        <v>145.979</v>
      </c>
      <c r="D11421" s="1" t="n">
        <f aca="false">C11421</f>
        <v>145.979</v>
      </c>
      <c r="E11421" s="1" t="n">
        <f aca="false">D11421</f>
        <v>145.979</v>
      </c>
    </row>
    <row r="11422" customFormat="false" ht="12.8" hidden="false" customHeight="false" outlineLevel="0" collapsed="false">
      <c r="A11422" s="0" t="n">
        <v>5400970708947</v>
      </c>
      <c r="B11422" s="1" t="n">
        <v>139.379</v>
      </c>
      <c r="C11422" s="1" t="n">
        <f aca="false">B11422</f>
        <v>139.379</v>
      </c>
      <c r="D11422" s="1" t="n">
        <f aca="false">C11422</f>
        <v>139.379</v>
      </c>
      <c r="E11422" s="1" t="n">
        <f aca="false">D11422</f>
        <v>139.379</v>
      </c>
    </row>
    <row r="11423" customFormat="false" ht="12.8" hidden="false" customHeight="false" outlineLevel="0" collapsed="false">
      <c r="A11423" s="0" t="n">
        <v>8411922088434</v>
      </c>
      <c r="B11423" s="1" t="n">
        <v>138.279</v>
      </c>
      <c r="C11423" s="1" t="n">
        <f aca="false">B11423</f>
        <v>138.279</v>
      </c>
      <c r="D11423" s="1" t="n">
        <f aca="false">C11423</f>
        <v>138.279</v>
      </c>
      <c r="E11423" s="1" t="n">
        <f aca="false">D11423</f>
        <v>138.279</v>
      </c>
    </row>
    <row r="11424" customFormat="false" ht="12.8" hidden="false" customHeight="false" outlineLevel="0" collapsed="false">
      <c r="A11424" s="0" t="n">
        <v>886060496713</v>
      </c>
      <c r="B11424" s="1" t="n">
        <v>143.779</v>
      </c>
      <c r="C11424" s="1" t="n">
        <f aca="false">B11424</f>
        <v>143.779</v>
      </c>
      <c r="D11424" s="1" t="n">
        <f aca="false">C11424</f>
        <v>143.779</v>
      </c>
      <c r="E11424" s="1" t="n">
        <f aca="false">D11424</f>
        <v>143.779</v>
      </c>
    </row>
    <row r="11425" customFormat="false" ht="12.8" hidden="false" customHeight="false" outlineLevel="0" collapsed="false">
      <c r="A11425" s="0" t="n">
        <v>195237912025</v>
      </c>
      <c r="B11425" s="1" t="n">
        <v>143.779</v>
      </c>
      <c r="C11425" s="1" t="n">
        <f aca="false">B11425</f>
        <v>143.779</v>
      </c>
      <c r="D11425" s="1" t="n">
        <f aca="false">C11425</f>
        <v>143.779</v>
      </c>
      <c r="E11425" s="1" t="n">
        <f aca="false">D11425</f>
        <v>143.779</v>
      </c>
    </row>
    <row r="11426" customFormat="false" ht="12.8" hidden="false" customHeight="false" outlineLevel="0" collapsed="false">
      <c r="A11426" s="0" t="n">
        <v>4065418616065</v>
      </c>
      <c r="B11426" s="1" t="n">
        <v>125.079</v>
      </c>
      <c r="C11426" s="1" t="n">
        <f aca="false">B11426</f>
        <v>125.079</v>
      </c>
      <c r="D11426" s="1" t="n">
        <f aca="false">C11426</f>
        <v>125.079</v>
      </c>
      <c r="E11426" s="1" t="n">
        <f aca="false">D11426</f>
        <v>125.079</v>
      </c>
    </row>
    <row r="11427" customFormat="false" ht="12.8" hidden="false" customHeight="false" outlineLevel="0" collapsed="false">
      <c r="A11427" s="0" t="n">
        <v>8054730485882</v>
      </c>
      <c r="B11427" s="1" t="n">
        <v>144.879</v>
      </c>
      <c r="C11427" s="1" t="n">
        <f aca="false">B11427</f>
        <v>144.879</v>
      </c>
      <c r="D11427" s="1" t="n">
        <f aca="false">C11427</f>
        <v>144.879</v>
      </c>
      <c r="E11427" s="1" t="n">
        <f aca="false">D11427</f>
        <v>144.879</v>
      </c>
    </row>
    <row r="11428" customFormat="false" ht="12.8" hidden="false" customHeight="false" outlineLevel="0" collapsed="false">
      <c r="A11428" s="0" t="n">
        <v>4022669332007</v>
      </c>
      <c r="B11428" s="1" t="n">
        <v>145.979</v>
      </c>
      <c r="C11428" s="1" t="n">
        <f aca="false">B11428</f>
        <v>145.979</v>
      </c>
      <c r="D11428" s="1" t="n">
        <f aca="false">C11428</f>
        <v>145.979</v>
      </c>
      <c r="E11428" s="1" t="n">
        <f aca="false">D11428</f>
        <v>145.979</v>
      </c>
    </row>
    <row r="11429" customFormat="false" ht="12.8" hidden="false" customHeight="false" outlineLevel="0" collapsed="false">
      <c r="A11429" s="0" t="n">
        <v>5555504130842</v>
      </c>
      <c r="B11429" s="1" t="n">
        <v>148.179</v>
      </c>
      <c r="C11429" s="1" t="n">
        <f aca="false">B11429</f>
        <v>148.179</v>
      </c>
      <c r="D11429" s="1" t="n">
        <f aca="false">C11429</f>
        <v>148.179</v>
      </c>
      <c r="E11429" s="1" t="n">
        <f aca="false">D11429</f>
        <v>148.179</v>
      </c>
    </row>
    <row r="11430" customFormat="false" ht="12.8" hidden="false" customHeight="false" outlineLevel="0" collapsed="false">
      <c r="A11430" s="0" t="n">
        <v>5555504051520</v>
      </c>
      <c r="B11430" s="1" t="n">
        <v>137.179</v>
      </c>
      <c r="C11430" s="1" t="n">
        <f aca="false">B11430</f>
        <v>137.179</v>
      </c>
      <c r="D11430" s="1" t="n">
        <f aca="false">C11430</f>
        <v>137.179</v>
      </c>
      <c r="E11430" s="1" t="n">
        <f aca="false">D11430</f>
        <v>137.179</v>
      </c>
    </row>
    <row r="11431" customFormat="false" ht="12.8" hidden="false" customHeight="false" outlineLevel="0" collapsed="false">
      <c r="A11431" s="0" t="n">
        <v>6927116159702</v>
      </c>
      <c r="B11431" s="1" t="n">
        <v>145.979</v>
      </c>
      <c r="C11431" s="1" t="n">
        <f aca="false">B11431</f>
        <v>145.979</v>
      </c>
      <c r="D11431" s="1" t="n">
        <f aca="false">C11431</f>
        <v>145.979</v>
      </c>
      <c r="E11431" s="1" t="n">
        <f aca="false">D11431</f>
        <v>145.979</v>
      </c>
    </row>
    <row r="11432" customFormat="false" ht="12.8" hidden="false" customHeight="false" outlineLevel="0" collapsed="false">
      <c r="A11432" s="0" t="n">
        <v>8027280050237</v>
      </c>
      <c r="B11432" s="1" t="n">
        <v>140.479</v>
      </c>
      <c r="C11432" s="1" t="n">
        <f aca="false">B11432</f>
        <v>140.479</v>
      </c>
      <c r="D11432" s="1" t="n">
        <f aca="false">C11432</f>
        <v>140.479</v>
      </c>
      <c r="E11432" s="1" t="n">
        <f aca="false">D11432</f>
        <v>140.479</v>
      </c>
    </row>
    <row r="11433" customFormat="false" ht="12.8" hidden="false" customHeight="false" outlineLevel="0" collapsed="false">
      <c r="A11433" s="0" t="n">
        <v>889423576961</v>
      </c>
      <c r="B11433" s="1" t="n">
        <v>141.579</v>
      </c>
      <c r="C11433" s="1" t="n">
        <f aca="false">B11433</f>
        <v>141.579</v>
      </c>
      <c r="D11433" s="1" t="n">
        <f aca="false">C11433</f>
        <v>141.579</v>
      </c>
      <c r="E11433" s="1" t="n">
        <f aca="false">D11433</f>
        <v>141.579</v>
      </c>
    </row>
    <row r="11434" customFormat="false" ht="12.8" hidden="false" customHeight="false" outlineLevel="0" collapsed="false">
      <c r="A11434" s="0" t="n">
        <v>4058028025372</v>
      </c>
      <c r="B11434" s="1" t="n">
        <v>137.179</v>
      </c>
      <c r="C11434" s="1" t="n">
        <f aca="false">B11434</f>
        <v>137.179</v>
      </c>
      <c r="D11434" s="1" t="n">
        <f aca="false">C11434</f>
        <v>137.179</v>
      </c>
      <c r="E11434" s="1" t="n">
        <f aca="false">D11434</f>
        <v>137.179</v>
      </c>
    </row>
    <row r="11435" customFormat="false" ht="12.8" hidden="false" customHeight="false" outlineLevel="0" collapsed="false">
      <c r="A11435" s="0" t="n">
        <v>4064533169401</v>
      </c>
      <c r="B11435" s="1" t="n">
        <v>140.479</v>
      </c>
      <c r="C11435" s="1" t="n">
        <f aca="false">B11435</f>
        <v>140.479</v>
      </c>
      <c r="D11435" s="1" t="n">
        <f aca="false">C11435</f>
        <v>140.479</v>
      </c>
      <c r="E11435" s="1" t="n">
        <f aca="false">D11435</f>
        <v>140.479</v>
      </c>
    </row>
    <row r="11436" customFormat="false" ht="12.8" hidden="false" customHeight="false" outlineLevel="0" collapsed="false">
      <c r="A11436" s="0" t="n">
        <v>9010159756131</v>
      </c>
      <c r="B11436" s="1" t="n">
        <v>140.479</v>
      </c>
      <c r="C11436" s="1" t="n">
        <f aca="false">B11436</f>
        <v>140.479</v>
      </c>
      <c r="D11436" s="1" t="n">
        <f aca="false">C11436</f>
        <v>140.479</v>
      </c>
      <c r="E11436" s="1" t="n">
        <f aca="false">D11436</f>
        <v>140.479</v>
      </c>
    </row>
    <row r="11437" customFormat="false" ht="12.8" hidden="false" customHeight="false" outlineLevel="0" collapsed="false">
      <c r="A11437" s="0" t="n">
        <v>8435578351575</v>
      </c>
      <c r="B11437" s="1" t="n">
        <v>147.079</v>
      </c>
      <c r="C11437" s="1" t="n">
        <f aca="false">B11437</f>
        <v>147.079</v>
      </c>
      <c r="D11437" s="1" t="n">
        <f aca="false">C11437</f>
        <v>147.079</v>
      </c>
      <c r="E11437" s="1" t="n">
        <f aca="false">D11437</f>
        <v>147.079</v>
      </c>
    </row>
    <row r="11438" customFormat="false" ht="12.8" hidden="false" customHeight="false" outlineLevel="0" collapsed="false">
      <c r="A11438" s="0" t="n">
        <v>3329685177706</v>
      </c>
      <c r="B11438" s="1" t="n">
        <v>138.279</v>
      </c>
      <c r="C11438" s="1" t="n">
        <f aca="false">B11438</f>
        <v>138.279</v>
      </c>
      <c r="D11438" s="1" t="n">
        <f aca="false">C11438</f>
        <v>138.279</v>
      </c>
      <c r="E11438" s="1" t="n">
        <f aca="false">D11438</f>
        <v>138.279</v>
      </c>
    </row>
    <row r="11439" customFormat="false" ht="12.8" hidden="false" customHeight="false" outlineLevel="0" collapsed="false">
      <c r="A11439" s="0" t="s">
        <v>188</v>
      </c>
      <c r="B11439" s="1" t="n">
        <v>147.079</v>
      </c>
      <c r="C11439" s="1" t="n">
        <f aca="false">B11439</f>
        <v>147.079</v>
      </c>
      <c r="D11439" s="1" t="n">
        <f aca="false">C11439</f>
        <v>147.079</v>
      </c>
      <c r="E11439" s="1" t="n">
        <f aca="false">D11439</f>
        <v>147.079</v>
      </c>
    </row>
    <row r="11440" customFormat="false" ht="12.8" hidden="false" customHeight="false" outlineLevel="0" collapsed="false">
      <c r="A11440" s="0" t="n">
        <v>8050036055606</v>
      </c>
      <c r="B11440" s="1" t="n">
        <v>142.679</v>
      </c>
      <c r="C11440" s="1" t="n">
        <f aca="false">B11440</f>
        <v>142.679</v>
      </c>
      <c r="D11440" s="1" t="n">
        <f aca="false">C11440</f>
        <v>142.679</v>
      </c>
      <c r="E11440" s="1" t="n">
        <f aca="false">D11440</f>
        <v>142.679</v>
      </c>
    </row>
    <row r="11441" customFormat="false" ht="12.8" hidden="false" customHeight="false" outlineLevel="0" collapsed="false">
      <c r="A11441" s="0" t="n">
        <v>4064047925074</v>
      </c>
      <c r="B11441" s="1" t="n">
        <v>142.679</v>
      </c>
      <c r="C11441" s="1" t="n">
        <f aca="false">B11441</f>
        <v>142.679</v>
      </c>
      <c r="D11441" s="1" t="n">
        <f aca="false">C11441</f>
        <v>142.679</v>
      </c>
      <c r="E11441" s="1" t="n">
        <f aca="false">D11441</f>
        <v>142.679</v>
      </c>
    </row>
    <row r="11442" customFormat="false" ht="12.8" hidden="false" customHeight="false" outlineLevel="0" collapsed="false">
      <c r="A11442" s="0" t="n">
        <v>8432561688809</v>
      </c>
      <c r="B11442" s="1" t="n">
        <v>140.479</v>
      </c>
      <c r="C11442" s="1" t="n">
        <f aca="false">B11442</f>
        <v>140.479</v>
      </c>
      <c r="D11442" s="1" t="n">
        <f aca="false">C11442</f>
        <v>140.479</v>
      </c>
      <c r="E11442" s="1" t="n">
        <f aca="false">D11442</f>
        <v>140.479</v>
      </c>
    </row>
    <row r="11443" customFormat="false" ht="12.8" hidden="false" customHeight="false" outlineLevel="0" collapsed="false">
      <c r="A11443" s="0" t="n">
        <v>8445110228777</v>
      </c>
      <c r="B11443" s="1" t="n">
        <v>140.479</v>
      </c>
      <c r="C11443" s="1" t="n">
        <f aca="false">B11443</f>
        <v>140.479</v>
      </c>
      <c r="D11443" s="1" t="n">
        <f aca="false">C11443</f>
        <v>140.479</v>
      </c>
      <c r="E11443" s="1" t="n">
        <f aca="false">D11443</f>
        <v>140.479</v>
      </c>
    </row>
    <row r="11444" customFormat="false" ht="12.8" hidden="false" customHeight="false" outlineLevel="0" collapsed="false">
      <c r="A11444" s="0" t="n">
        <v>9010212527746</v>
      </c>
      <c r="B11444" s="1" t="n">
        <v>140.479</v>
      </c>
      <c r="C11444" s="1" t="n">
        <f aca="false">B11444</f>
        <v>140.479</v>
      </c>
      <c r="D11444" s="1" t="n">
        <f aca="false">C11444</f>
        <v>140.479</v>
      </c>
      <c r="E11444" s="1" t="n">
        <f aca="false">D11444</f>
        <v>140.479</v>
      </c>
    </row>
    <row r="11445" customFormat="false" ht="12.8" hidden="false" customHeight="false" outlineLevel="0" collapsed="false">
      <c r="A11445" s="0" t="n">
        <v>8019227310733</v>
      </c>
      <c r="B11445" s="1" t="n">
        <v>138.279</v>
      </c>
      <c r="C11445" s="1" t="n">
        <f aca="false">B11445</f>
        <v>138.279</v>
      </c>
      <c r="D11445" s="1" t="n">
        <f aca="false">C11445</f>
        <v>138.279</v>
      </c>
      <c r="E11445" s="1" t="n">
        <f aca="false">D11445</f>
        <v>138.279</v>
      </c>
    </row>
    <row r="11446" customFormat="false" ht="12.8" hidden="false" customHeight="false" outlineLevel="0" collapsed="false">
      <c r="A11446" s="0" t="n">
        <v>3439600019575</v>
      </c>
      <c r="B11446" s="1" t="n">
        <v>142.679</v>
      </c>
      <c r="C11446" s="1" t="n">
        <f aca="false">B11446</f>
        <v>142.679</v>
      </c>
      <c r="D11446" s="1" t="n">
        <f aca="false">C11446</f>
        <v>142.679</v>
      </c>
      <c r="E11446" s="1" t="n">
        <f aca="false">D11446</f>
        <v>142.679</v>
      </c>
    </row>
    <row r="11447" customFormat="false" ht="12.8" hidden="false" customHeight="false" outlineLevel="0" collapsed="false">
      <c r="A11447" s="0" t="n">
        <v>5905784868486</v>
      </c>
      <c r="B11447" s="1" t="n">
        <v>144.879</v>
      </c>
      <c r="C11447" s="1" t="n">
        <f aca="false">B11447</f>
        <v>144.879</v>
      </c>
      <c r="D11447" s="1" t="n">
        <f aca="false">C11447</f>
        <v>144.879</v>
      </c>
      <c r="E11447" s="1" t="n">
        <f aca="false">D11447</f>
        <v>144.879</v>
      </c>
    </row>
    <row r="11448" customFormat="false" ht="12.8" hidden="false" customHeight="false" outlineLevel="0" collapsed="false">
      <c r="A11448" s="0" t="n">
        <v>883663556608</v>
      </c>
      <c r="B11448" s="1" t="n">
        <v>147.079</v>
      </c>
      <c r="C11448" s="1" t="n">
        <f aca="false">B11448</f>
        <v>147.079</v>
      </c>
      <c r="D11448" s="1" t="n">
        <f aca="false">C11448</f>
        <v>147.079</v>
      </c>
      <c r="E11448" s="1" t="n">
        <f aca="false">D11448</f>
        <v>147.079</v>
      </c>
    </row>
    <row r="11449" customFormat="false" ht="12.8" hidden="false" customHeight="false" outlineLevel="0" collapsed="false">
      <c r="A11449" s="0" t="n">
        <v>8050036200976</v>
      </c>
      <c r="B11449" s="1" t="n">
        <v>142.679</v>
      </c>
      <c r="C11449" s="1" t="n">
        <f aca="false">B11449</f>
        <v>142.679</v>
      </c>
      <c r="D11449" s="1" t="n">
        <f aca="false">C11449</f>
        <v>142.679</v>
      </c>
      <c r="E11449" s="1" t="n">
        <f aca="false">D11449</f>
        <v>142.679</v>
      </c>
    </row>
    <row r="11450" customFormat="false" ht="12.8" hidden="false" customHeight="false" outlineLevel="0" collapsed="false">
      <c r="A11450" s="0" t="n">
        <v>1000000026416</v>
      </c>
      <c r="B11450" s="1" t="n">
        <v>136.079</v>
      </c>
      <c r="C11450" s="1" t="n">
        <f aca="false">B11450</f>
        <v>136.079</v>
      </c>
      <c r="D11450" s="1" t="n">
        <f aca="false">C11450</f>
        <v>136.079</v>
      </c>
      <c r="E11450" s="1" t="n">
        <f aca="false">D11450</f>
        <v>136.079</v>
      </c>
    </row>
    <row r="11451" customFormat="false" ht="12.8" hidden="false" customHeight="false" outlineLevel="0" collapsed="false">
      <c r="A11451" s="0" t="n">
        <v>4060515493472</v>
      </c>
      <c r="B11451" s="1" t="n">
        <v>147.079</v>
      </c>
      <c r="C11451" s="1" t="n">
        <f aca="false">B11451</f>
        <v>147.079</v>
      </c>
      <c r="D11451" s="1" t="n">
        <f aca="false">C11451</f>
        <v>147.079</v>
      </c>
      <c r="E11451" s="1" t="n">
        <f aca="false">D11451</f>
        <v>147.079</v>
      </c>
    </row>
    <row r="11452" customFormat="false" ht="12.8" hidden="false" customHeight="false" outlineLevel="0" collapsed="false">
      <c r="A11452" s="0" t="n">
        <v>194493784131</v>
      </c>
      <c r="B11452" s="1" t="n">
        <v>142.679</v>
      </c>
      <c r="C11452" s="1" t="n">
        <f aca="false">B11452</f>
        <v>142.679</v>
      </c>
      <c r="D11452" s="1" t="n">
        <f aca="false">C11452</f>
        <v>142.679</v>
      </c>
      <c r="E11452" s="1" t="n">
        <f aca="false">D11452</f>
        <v>142.679</v>
      </c>
    </row>
    <row r="11453" customFormat="false" ht="12.8" hidden="false" customHeight="false" outlineLevel="0" collapsed="false">
      <c r="A11453" s="0" t="n">
        <v>7325706029111</v>
      </c>
      <c r="B11453" s="1" t="n">
        <v>145.979</v>
      </c>
      <c r="C11453" s="1" t="n">
        <f aca="false">B11453</f>
        <v>145.979</v>
      </c>
      <c r="D11453" s="1" t="n">
        <f aca="false">C11453</f>
        <v>145.979</v>
      </c>
      <c r="E11453" s="1" t="n">
        <f aca="false">D11453</f>
        <v>145.979</v>
      </c>
    </row>
    <row r="11454" customFormat="false" ht="12.8" hidden="false" customHeight="false" outlineLevel="0" collapsed="false">
      <c r="A11454" s="0" t="n">
        <v>3237154266441</v>
      </c>
      <c r="B11454" s="1" t="n">
        <v>147.079</v>
      </c>
      <c r="C11454" s="1" t="n">
        <f aca="false">B11454</f>
        <v>147.079</v>
      </c>
      <c r="D11454" s="1" t="n">
        <f aca="false">C11454</f>
        <v>147.079</v>
      </c>
      <c r="E11454" s="1" t="n">
        <f aca="false">D11454</f>
        <v>147.079</v>
      </c>
    </row>
    <row r="11455" customFormat="false" ht="12.8" hidden="false" customHeight="false" outlineLevel="0" collapsed="false">
      <c r="A11455" s="0" t="n">
        <v>5400182937296</v>
      </c>
      <c r="B11455" s="1" t="n">
        <v>145.979</v>
      </c>
      <c r="C11455" s="1" t="n">
        <f aca="false">B11455</f>
        <v>145.979</v>
      </c>
      <c r="D11455" s="1" t="n">
        <f aca="false">C11455</f>
        <v>145.979</v>
      </c>
      <c r="E11455" s="1" t="n">
        <f aca="false">D11455</f>
        <v>145.979</v>
      </c>
    </row>
    <row r="11456" customFormat="false" ht="12.8" hidden="false" customHeight="false" outlineLevel="0" collapsed="false">
      <c r="A11456" s="0" t="n">
        <v>4061168361101</v>
      </c>
      <c r="B11456" s="1" t="n">
        <v>137.179</v>
      </c>
      <c r="C11456" s="1" t="n">
        <f aca="false">B11456</f>
        <v>137.179</v>
      </c>
      <c r="D11456" s="1" t="n">
        <f aca="false">C11456</f>
        <v>137.179</v>
      </c>
      <c r="E11456" s="1" t="n">
        <f aca="false">D11456</f>
        <v>137.179</v>
      </c>
    </row>
    <row r="11457" customFormat="false" ht="12.8" hidden="false" customHeight="false" outlineLevel="0" collapsed="false">
      <c r="A11457" s="0" t="n">
        <v>8057153581780</v>
      </c>
      <c r="B11457" s="1" t="n">
        <v>143.779</v>
      </c>
      <c r="C11457" s="1" t="n">
        <f aca="false">B11457</f>
        <v>143.779</v>
      </c>
      <c r="D11457" s="1" t="n">
        <f aca="false">C11457</f>
        <v>143.779</v>
      </c>
      <c r="E11457" s="1" t="n">
        <f aca="false">D11457</f>
        <v>143.779</v>
      </c>
    </row>
    <row r="11458" customFormat="false" ht="12.8" hidden="false" customHeight="false" outlineLevel="0" collapsed="false">
      <c r="A11458" s="0" t="n">
        <v>8055197191576</v>
      </c>
      <c r="B11458" s="1" t="n">
        <v>136.079</v>
      </c>
      <c r="C11458" s="1" t="n">
        <f aca="false">B11458</f>
        <v>136.079</v>
      </c>
      <c r="D11458" s="1" t="n">
        <f aca="false">C11458</f>
        <v>136.079</v>
      </c>
      <c r="E11458" s="1" t="n">
        <f aca="false">D11458</f>
        <v>136.079</v>
      </c>
    </row>
    <row r="11459" customFormat="false" ht="12.8" hidden="false" customHeight="false" outlineLevel="0" collapsed="false">
      <c r="A11459" s="0" t="n">
        <v>4064047469745</v>
      </c>
      <c r="B11459" s="1" t="n">
        <v>140.479</v>
      </c>
      <c r="C11459" s="1" t="n">
        <f aca="false">B11459</f>
        <v>140.479</v>
      </c>
      <c r="D11459" s="1" t="n">
        <f aca="false">C11459</f>
        <v>140.479</v>
      </c>
      <c r="E11459" s="1" t="n">
        <f aca="false">D11459</f>
        <v>140.479</v>
      </c>
    </row>
    <row r="11460" customFormat="false" ht="12.8" hidden="false" customHeight="false" outlineLevel="0" collapsed="false">
      <c r="A11460" s="0" t="n">
        <v>192825112676</v>
      </c>
      <c r="B11460" s="1" t="n">
        <v>145.979</v>
      </c>
      <c r="C11460" s="1" t="n">
        <f aca="false">B11460</f>
        <v>145.979</v>
      </c>
      <c r="D11460" s="1" t="n">
        <f aca="false">C11460</f>
        <v>145.979</v>
      </c>
      <c r="E11460" s="1" t="n">
        <f aca="false">D11460</f>
        <v>145.979</v>
      </c>
    </row>
    <row r="11461" customFormat="false" ht="12.8" hidden="false" customHeight="false" outlineLevel="0" collapsed="false">
      <c r="A11461" s="0" t="n">
        <v>4064536120898</v>
      </c>
      <c r="B11461" s="1" t="n">
        <v>139.379</v>
      </c>
      <c r="C11461" s="1" t="n">
        <f aca="false">B11461</f>
        <v>139.379</v>
      </c>
      <c r="D11461" s="1" t="n">
        <f aca="false">C11461</f>
        <v>139.379</v>
      </c>
      <c r="E11461" s="1" t="n">
        <f aca="false">D11461</f>
        <v>139.379</v>
      </c>
    </row>
    <row r="11462" customFormat="false" ht="12.8" hidden="false" customHeight="false" outlineLevel="0" collapsed="false">
      <c r="A11462" s="0" t="n">
        <v>5555504049325</v>
      </c>
      <c r="B11462" s="1" t="n">
        <v>137.179</v>
      </c>
      <c r="C11462" s="1" t="n">
        <f aca="false">B11462</f>
        <v>137.179</v>
      </c>
      <c r="D11462" s="1" t="n">
        <f aca="false">C11462</f>
        <v>137.179</v>
      </c>
      <c r="E11462" s="1" t="n">
        <f aca="false">D11462</f>
        <v>137.179</v>
      </c>
    </row>
    <row r="11463" customFormat="false" ht="12.8" hidden="false" customHeight="false" outlineLevel="0" collapsed="false">
      <c r="A11463" s="0" t="n">
        <v>5555504132261</v>
      </c>
      <c r="B11463" s="1" t="n">
        <v>137.179</v>
      </c>
      <c r="C11463" s="1" t="n">
        <f aca="false">B11463</f>
        <v>137.179</v>
      </c>
      <c r="D11463" s="1" t="n">
        <f aca="false">C11463</f>
        <v>137.179</v>
      </c>
      <c r="E11463" s="1" t="n">
        <f aca="false">D11463</f>
        <v>137.179</v>
      </c>
    </row>
    <row r="11464" customFormat="false" ht="12.8" hidden="false" customHeight="false" outlineLevel="0" collapsed="false">
      <c r="A11464" s="0" t="n">
        <v>5555504191913</v>
      </c>
      <c r="B11464" s="1" t="n">
        <v>137.014</v>
      </c>
      <c r="C11464" s="1" t="n">
        <f aca="false">B11464</f>
        <v>137.014</v>
      </c>
      <c r="D11464" s="1" t="n">
        <f aca="false">C11464</f>
        <v>137.014</v>
      </c>
      <c r="E11464" s="1" t="n">
        <f aca="false">D11464</f>
        <v>137.014</v>
      </c>
    </row>
    <row r="11465" customFormat="false" ht="12.8" hidden="false" customHeight="false" outlineLevel="0" collapsed="false">
      <c r="A11465" s="0" t="n">
        <v>5555504049393</v>
      </c>
      <c r="B11465" s="1" t="n">
        <v>145.979</v>
      </c>
      <c r="C11465" s="1" t="n">
        <f aca="false">B11465</f>
        <v>145.979</v>
      </c>
      <c r="D11465" s="1" t="n">
        <f aca="false">C11465</f>
        <v>145.979</v>
      </c>
      <c r="E11465" s="1" t="n">
        <f aca="false">D11465</f>
        <v>145.979</v>
      </c>
    </row>
    <row r="11466" customFormat="false" ht="12.8" hidden="false" customHeight="false" outlineLevel="0" collapsed="false">
      <c r="A11466" s="0" t="n">
        <v>5555504137531</v>
      </c>
      <c r="B11466" s="1" t="n">
        <v>139.379</v>
      </c>
      <c r="C11466" s="1" t="n">
        <f aca="false">B11466</f>
        <v>139.379</v>
      </c>
      <c r="D11466" s="1" t="n">
        <f aca="false">C11466</f>
        <v>139.379</v>
      </c>
      <c r="E11466" s="1" t="n">
        <f aca="false">D11466</f>
        <v>139.379</v>
      </c>
    </row>
    <row r="11467" customFormat="false" ht="12.8" hidden="false" customHeight="false" outlineLevel="0" collapsed="false">
      <c r="A11467" s="0" t="n">
        <v>5555504195326</v>
      </c>
      <c r="B11467" s="1" t="n">
        <v>140.479</v>
      </c>
      <c r="C11467" s="1" t="n">
        <f aca="false">B11467</f>
        <v>140.479</v>
      </c>
      <c r="D11467" s="1" t="n">
        <f aca="false">C11467</f>
        <v>140.479</v>
      </c>
      <c r="E11467" s="1" t="n">
        <f aca="false">D11467</f>
        <v>140.479</v>
      </c>
    </row>
    <row r="11468" customFormat="false" ht="12.8" hidden="false" customHeight="false" outlineLevel="0" collapsed="false">
      <c r="A11468" s="0" t="n">
        <v>5555504049262</v>
      </c>
      <c r="B11468" s="1" t="n">
        <v>138.279</v>
      </c>
      <c r="C11468" s="1" t="n">
        <f aca="false">B11468</f>
        <v>138.279</v>
      </c>
      <c r="D11468" s="1" t="n">
        <f aca="false">C11468</f>
        <v>138.279</v>
      </c>
      <c r="E11468" s="1" t="n">
        <f aca="false">D11468</f>
        <v>138.279</v>
      </c>
    </row>
    <row r="11469" customFormat="false" ht="12.8" hidden="false" customHeight="false" outlineLevel="0" collapsed="false">
      <c r="A11469" s="0" t="n">
        <v>5555504137116</v>
      </c>
      <c r="B11469" s="1" t="n">
        <v>142.679</v>
      </c>
      <c r="C11469" s="1" t="n">
        <f aca="false">B11469</f>
        <v>142.679</v>
      </c>
      <c r="D11469" s="1" t="n">
        <f aca="false">C11469</f>
        <v>142.679</v>
      </c>
      <c r="E11469" s="1" t="n">
        <f aca="false">D11469</f>
        <v>142.679</v>
      </c>
    </row>
    <row r="11470" customFormat="false" ht="12.8" hidden="false" customHeight="false" outlineLevel="0" collapsed="false">
      <c r="A11470" s="0" t="n">
        <v>5555504143663</v>
      </c>
      <c r="B11470" s="1" t="n">
        <v>137.179</v>
      </c>
      <c r="C11470" s="1" t="n">
        <f aca="false">B11470</f>
        <v>137.179</v>
      </c>
      <c r="D11470" s="1" t="n">
        <f aca="false">C11470</f>
        <v>137.179</v>
      </c>
      <c r="E11470" s="1" t="n">
        <f aca="false">D11470</f>
        <v>137.179</v>
      </c>
    </row>
    <row r="11471" customFormat="false" ht="12.8" hidden="false" customHeight="false" outlineLevel="0" collapsed="false">
      <c r="A11471" s="0" t="n">
        <v>194956535508</v>
      </c>
      <c r="B11471" s="1" t="n">
        <v>142.305</v>
      </c>
      <c r="C11471" s="1" t="n">
        <f aca="false">B11471</f>
        <v>142.305</v>
      </c>
      <c r="D11471" s="1" t="n">
        <f aca="false">C11471</f>
        <v>142.305</v>
      </c>
      <c r="E11471" s="1" t="n">
        <f aca="false">D11471</f>
        <v>142.305</v>
      </c>
    </row>
    <row r="11472" customFormat="false" ht="12.8" hidden="false" customHeight="false" outlineLevel="0" collapsed="false">
      <c r="A11472" s="0" t="n">
        <v>4057283028661</v>
      </c>
      <c r="B11472" s="1" t="n">
        <v>140.479</v>
      </c>
      <c r="C11472" s="1" t="n">
        <f aca="false">B11472</f>
        <v>140.479</v>
      </c>
      <c r="D11472" s="1" t="n">
        <f aca="false">C11472</f>
        <v>140.479</v>
      </c>
      <c r="E11472" s="1" t="n">
        <f aca="false">D11472</f>
        <v>140.479</v>
      </c>
    </row>
    <row r="11473" customFormat="false" ht="12.8" hidden="false" customHeight="false" outlineLevel="0" collapsed="false">
      <c r="A11473" s="0" t="n">
        <v>4059808128955</v>
      </c>
      <c r="B11473" s="1" t="n">
        <v>140.479</v>
      </c>
      <c r="C11473" s="1" t="n">
        <f aca="false">B11473</f>
        <v>140.479</v>
      </c>
      <c r="D11473" s="1" t="n">
        <f aca="false">C11473</f>
        <v>140.479</v>
      </c>
      <c r="E11473" s="1" t="n">
        <f aca="false">D11473</f>
        <v>140.479</v>
      </c>
    </row>
    <row r="11474" customFormat="false" ht="12.8" hidden="false" customHeight="false" outlineLevel="0" collapsed="false">
      <c r="A11474" s="0" t="n">
        <v>4060517611614</v>
      </c>
      <c r="B11474" s="1" t="n">
        <v>144.879</v>
      </c>
      <c r="C11474" s="1" t="n">
        <f aca="false">B11474</f>
        <v>144.879</v>
      </c>
      <c r="D11474" s="1" t="n">
        <f aca="false">C11474</f>
        <v>144.879</v>
      </c>
      <c r="E11474" s="1" t="n">
        <f aca="false">D11474</f>
        <v>144.879</v>
      </c>
    </row>
    <row r="11475" customFormat="false" ht="12.8" hidden="false" customHeight="false" outlineLevel="0" collapsed="false">
      <c r="A11475" s="0" t="n">
        <v>3608701027769</v>
      </c>
      <c r="B11475" s="1" t="n">
        <v>139.379</v>
      </c>
      <c r="C11475" s="1" t="n">
        <f aca="false">B11475</f>
        <v>139.379</v>
      </c>
      <c r="D11475" s="1" t="n">
        <f aca="false">C11475</f>
        <v>139.379</v>
      </c>
      <c r="E11475" s="1" t="n">
        <f aca="false">D11475</f>
        <v>139.379</v>
      </c>
    </row>
    <row r="11476" customFormat="false" ht="12.8" hidden="false" customHeight="false" outlineLevel="0" collapsed="false">
      <c r="A11476" s="0" t="n">
        <v>4051245154092</v>
      </c>
      <c r="B11476" s="1" t="n">
        <v>138.279</v>
      </c>
      <c r="C11476" s="1" t="n">
        <f aca="false">B11476</f>
        <v>138.279</v>
      </c>
      <c r="D11476" s="1" t="n">
        <f aca="false">C11476</f>
        <v>138.279</v>
      </c>
      <c r="E11476" s="1" t="n">
        <f aca="false">D11476</f>
        <v>138.279</v>
      </c>
    </row>
    <row r="11477" customFormat="false" ht="12.8" hidden="false" customHeight="false" outlineLevel="0" collapsed="false">
      <c r="A11477" s="0" t="n">
        <v>3280250017110</v>
      </c>
      <c r="B11477" s="1" t="n">
        <v>148.179</v>
      </c>
      <c r="C11477" s="1" t="n">
        <f aca="false">B11477</f>
        <v>148.179</v>
      </c>
      <c r="D11477" s="1" t="n">
        <f aca="false">C11477</f>
        <v>148.179</v>
      </c>
      <c r="E11477" s="1" t="n">
        <f aca="false">D11477</f>
        <v>148.179</v>
      </c>
    </row>
    <row r="11478" customFormat="false" ht="12.8" hidden="false" customHeight="false" outlineLevel="0" collapsed="false">
      <c r="A11478" s="0" t="n">
        <v>5604719325789</v>
      </c>
      <c r="B11478" s="1" t="n">
        <v>140.479</v>
      </c>
      <c r="C11478" s="1" t="n">
        <f aca="false">B11478</f>
        <v>140.479</v>
      </c>
      <c r="D11478" s="1" t="n">
        <f aca="false">C11478</f>
        <v>140.479</v>
      </c>
      <c r="E11478" s="1" t="n">
        <f aca="false">D11478</f>
        <v>140.479</v>
      </c>
    </row>
    <row r="11479" customFormat="false" ht="12.8" hidden="false" customHeight="false" outlineLevel="0" collapsed="false">
      <c r="A11479" s="0" t="n">
        <v>889423576701</v>
      </c>
      <c r="B11479" s="1" t="n">
        <v>141.579</v>
      </c>
      <c r="C11479" s="1" t="n">
        <f aca="false">B11479</f>
        <v>141.579</v>
      </c>
      <c r="D11479" s="1" t="n">
        <f aca="false">C11479</f>
        <v>141.579</v>
      </c>
      <c r="E11479" s="1" t="n">
        <f aca="false">D11479</f>
        <v>141.579</v>
      </c>
    </row>
    <row r="11480" customFormat="false" ht="12.8" hidden="false" customHeight="false" outlineLevel="0" collapsed="false">
      <c r="A11480" s="0" t="n">
        <v>8431242889344</v>
      </c>
      <c r="B11480" s="1" t="n">
        <v>137.179</v>
      </c>
      <c r="C11480" s="1" t="n">
        <f aca="false">B11480</f>
        <v>137.179</v>
      </c>
      <c r="D11480" s="1" t="n">
        <f aca="false">C11480</f>
        <v>137.179</v>
      </c>
      <c r="E11480" s="1" t="n">
        <f aca="false">D11480</f>
        <v>137.179</v>
      </c>
    </row>
    <row r="11481" customFormat="false" ht="12.8" hidden="false" customHeight="false" outlineLevel="0" collapsed="false">
      <c r="A11481" s="0" t="n">
        <v>848391040782</v>
      </c>
      <c r="B11481" s="1" t="n">
        <v>142.679</v>
      </c>
      <c r="C11481" s="1" t="n">
        <f aca="false">B11481</f>
        <v>142.679</v>
      </c>
      <c r="D11481" s="1" t="n">
        <f aca="false">C11481</f>
        <v>142.679</v>
      </c>
      <c r="E11481" s="1" t="n">
        <f aca="false">D11481</f>
        <v>142.679</v>
      </c>
    </row>
    <row r="11482" customFormat="false" ht="12.8" hidden="false" customHeight="false" outlineLevel="0" collapsed="false">
      <c r="A11482" s="0" t="n">
        <v>4062049609312</v>
      </c>
      <c r="B11482" s="1" t="n">
        <v>143.779</v>
      </c>
      <c r="C11482" s="1" t="n">
        <f aca="false">B11482</f>
        <v>143.779</v>
      </c>
      <c r="D11482" s="1" t="n">
        <f aca="false">C11482</f>
        <v>143.779</v>
      </c>
      <c r="E11482" s="1" t="n">
        <f aca="false">D11482</f>
        <v>143.779</v>
      </c>
    </row>
    <row r="11483" customFormat="false" ht="12.8" hidden="false" customHeight="false" outlineLevel="0" collapsed="false">
      <c r="A11483" s="0" t="n">
        <v>888753798746</v>
      </c>
      <c r="B11483" s="1" t="n">
        <v>140.479</v>
      </c>
      <c r="C11483" s="1" t="n">
        <f aca="false">B11483</f>
        <v>140.479</v>
      </c>
      <c r="D11483" s="1" t="n">
        <f aca="false">C11483</f>
        <v>140.479</v>
      </c>
      <c r="E11483" s="1" t="n">
        <f aca="false">D11483</f>
        <v>140.479</v>
      </c>
    </row>
    <row r="11484" customFormat="false" ht="12.8" hidden="false" customHeight="false" outlineLevel="0" collapsed="false">
      <c r="A11484" s="0" t="n">
        <v>4059808128931</v>
      </c>
      <c r="B11484" s="1" t="n">
        <v>140.479</v>
      </c>
      <c r="C11484" s="1" t="n">
        <f aca="false">B11484</f>
        <v>140.479</v>
      </c>
      <c r="D11484" s="1" t="n">
        <f aca="false">C11484</f>
        <v>140.479</v>
      </c>
      <c r="E11484" s="1" t="n">
        <f aca="false">D11484</f>
        <v>140.479</v>
      </c>
    </row>
    <row r="11485" customFormat="false" ht="12.8" hidden="false" customHeight="false" outlineLevel="0" collapsed="false">
      <c r="A11485" s="0" t="n">
        <v>8034113153133</v>
      </c>
      <c r="B11485" s="1" t="n">
        <v>138.279</v>
      </c>
      <c r="C11485" s="1" t="n">
        <f aca="false">B11485</f>
        <v>138.279</v>
      </c>
      <c r="D11485" s="1" t="n">
        <f aca="false">C11485</f>
        <v>138.279</v>
      </c>
      <c r="E11485" s="1" t="n">
        <f aca="false">D11485</f>
        <v>138.279</v>
      </c>
    </row>
    <row r="11486" customFormat="false" ht="12.8" hidden="false" customHeight="false" outlineLevel="0" collapsed="false">
      <c r="A11486" s="0" t="n">
        <v>889423577364</v>
      </c>
      <c r="B11486" s="1" t="n">
        <v>136.079</v>
      </c>
      <c r="C11486" s="1" t="n">
        <f aca="false">B11486</f>
        <v>136.079</v>
      </c>
      <c r="D11486" s="1" t="n">
        <f aca="false">C11486</f>
        <v>136.079</v>
      </c>
      <c r="E11486" s="1" t="n">
        <f aca="false">D11486</f>
        <v>136.079</v>
      </c>
    </row>
    <row r="11487" customFormat="false" ht="12.8" hidden="false" customHeight="false" outlineLevel="0" collapsed="false">
      <c r="A11487" s="0" t="n">
        <v>4550153692790</v>
      </c>
      <c r="B11487" s="1" t="n">
        <v>140.479</v>
      </c>
      <c r="C11487" s="1" t="n">
        <f aca="false">B11487</f>
        <v>140.479</v>
      </c>
      <c r="D11487" s="1" t="n">
        <f aca="false">C11487</f>
        <v>140.479</v>
      </c>
      <c r="E11487" s="1" t="n">
        <f aca="false">D11487</f>
        <v>140.479</v>
      </c>
    </row>
    <row r="11488" customFormat="false" ht="12.8" hidden="false" customHeight="false" outlineLevel="0" collapsed="false">
      <c r="A11488" s="0" t="n">
        <v>4060517314287</v>
      </c>
      <c r="B11488" s="1" t="n">
        <v>136.079</v>
      </c>
      <c r="C11488" s="1" t="n">
        <f aca="false">B11488</f>
        <v>136.079</v>
      </c>
      <c r="D11488" s="1" t="n">
        <f aca="false">C11488</f>
        <v>136.079</v>
      </c>
      <c r="E11488" s="1" t="n">
        <f aca="false">D11488</f>
        <v>136.079</v>
      </c>
    </row>
    <row r="11489" customFormat="false" ht="12.8" hidden="false" customHeight="false" outlineLevel="0" collapsed="false">
      <c r="A11489" s="0" t="n">
        <v>8056034296348</v>
      </c>
      <c r="B11489" s="1" t="n">
        <v>142.679</v>
      </c>
      <c r="C11489" s="1" t="n">
        <f aca="false">B11489</f>
        <v>142.679</v>
      </c>
      <c r="D11489" s="1" t="n">
        <f aca="false">C11489</f>
        <v>142.679</v>
      </c>
      <c r="E11489" s="1" t="n">
        <f aca="false">D11489</f>
        <v>142.679</v>
      </c>
    </row>
    <row r="11490" customFormat="false" ht="12.8" hidden="false" customHeight="false" outlineLevel="0" collapsed="false">
      <c r="A11490" s="0" t="n">
        <v>5045274531138</v>
      </c>
      <c r="B11490" s="1" t="n">
        <v>144.879</v>
      </c>
      <c r="C11490" s="1" t="n">
        <f aca="false">B11490</f>
        <v>144.879</v>
      </c>
      <c r="D11490" s="1" t="n">
        <f aca="false">C11490</f>
        <v>144.879</v>
      </c>
      <c r="E11490" s="1" t="n">
        <f aca="false">D11490</f>
        <v>144.879</v>
      </c>
    </row>
    <row r="11491" customFormat="false" ht="12.8" hidden="false" customHeight="false" outlineLevel="0" collapsed="false">
      <c r="A11491" s="0" t="n">
        <v>195969616345</v>
      </c>
      <c r="B11491" s="1" t="n">
        <v>139.379</v>
      </c>
      <c r="C11491" s="1" t="n">
        <f aca="false">B11491</f>
        <v>139.379</v>
      </c>
      <c r="D11491" s="1" t="n">
        <f aca="false">C11491</f>
        <v>139.379</v>
      </c>
      <c r="E11491" s="1" t="n">
        <f aca="false">D11491</f>
        <v>139.379</v>
      </c>
    </row>
    <row r="11492" customFormat="false" ht="12.8" hidden="false" customHeight="false" outlineLevel="0" collapsed="false">
      <c r="A11492" s="0" t="n">
        <v>193654157135</v>
      </c>
      <c r="B11492" s="1" t="n">
        <v>140.479</v>
      </c>
      <c r="C11492" s="1" t="n">
        <f aca="false">B11492</f>
        <v>140.479</v>
      </c>
      <c r="D11492" s="1" t="n">
        <f aca="false">C11492</f>
        <v>140.479</v>
      </c>
      <c r="E11492" s="1" t="n">
        <f aca="false">D11492</f>
        <v>140.479</v>
      </c>
    </row>
    <row r="11493" customFormat="false" ht="12.8" hidden="false" customHeight="false" outlineLevel="0" collapsed="false">
      <c r="A11493" s="0" t="n">
        <v>5059046293810</v>
      </c>
      <c r="B11493" s="1" t="n">
        <v>144.879</v>
      </c>
      <c r="C11493" s="1" t="n">
        <f aca="false">B11493</f>
        <v>144.879</v>
      </c>
      <c r="D11493" s="1" t="n">
        <f aca="false">C11493</f>
        <v>144.879</v>
      </c>
      <c r="E11493" s="1" t="n">
        <f aca="false">D11493</f>
        <v>144.879</v>
      </c>
    </row>
    <row r="11494" customFormat="false" ht="12.8" hidden="false" customHeight="false" outlineLevel="0" collapsed="false">
      <c r="A11494" s="0" t="n">
        <v>8445044013906</v>
      </c>
      <c r="B11494" s="1" t="n">
        <v>143.779</v>
      </c>
      <c r="C11494" s="1" t="n">
        <f aca="false">B11494</f>
        <v>143.779</v>
      </c>
      <c r="D11494" s="1" t="n">
        <f aca="false">C11494</f>
        <v>143.779</v>
      </c>
      <c r="E11494" s="1" t="n">
        <f aca="false">D11494</f>
        <v>143.779</v>
      </c>
    </row>
    <row r="11495" customFormat="false" ht="12.8" hidden="false" customHeight="false" outlineLevel="0" collapsed="false">
      <c r="A11495" s="0" t="n">
        <v>8050534794991</v>
      </c>
      <c r="B11495" s="1" t="n">
        <v>140.479</v>
      </c>
      <c r="C11495" s="1" t="n">
        <f aca="false">B11495</f>
        <v>140.479</v>
      </c>
      <c r="D11495" s="1" t="n">
        <f aca="false">C11495</f>
        <v>140.479</v>
      </c>
      <c r="E11495" s="1" t="n">
        <f aca="false">D11495</f>
        <v>140.479</v>
      </c>
    </row>
    <row r="11496" customFormat="false" ht="12.8" hidden="false" customHeight="false" outlineLevel="0" collapsed="false">
      <c r="A11496" s="0" t="n">
        <v>5555504051806</v>
      </c>
      <c r="B11496" s="1" t="n">
        <v>136.079</v>
      </c>
      <c r="C11496" s="1" t="n">
        <f aca="false">B11496</f>
        <v>136.079</v>
      </c>
      <c r="D11496" s="1" t="n">
        <f aca="false">C11496</f>
        <v>136.079</v>
      </c>
      <c r="E11496" s="1" t="n">
        <f aca="false">D11496</f>
        <v>136.079</v>
      </c>
    </row>
    <row r="11497" customFormat="false" ht="12.8" hidden="false" customHeight="false" outlineLevel="0" collapsed="false">
      <c r="A11497" s="0" t="n">
        <v>5555504051840</v>
      </c>
      <c r="B11497" s="1" t="n">
        <v>136.079</v>
      </c>
      <c r="C11497" s="1" t="n">
        <f aca="false">B11497</f>
        <v>136.079</v>
      </c>
      <c r="D11497" s="1" t="n">
        <f aca="false">C11497</f>
        <v>136.079</v>
      </c>
      <c r="E11497" s="1" t="n">
        <f aca="false">D11497</f>
        <v>136.079</v>
      </c>
    </row>
    <row r="11498" customFormat="false" ht="12.8" hidden="false" customHeight="false" outlineLevel="0" collapsed="false">
      <c r="A11498" s="0" t="n">
        <v>5555504049323</v>
      </c>
      <c r="B11498" s="1" t="n">
        <v>139.379</v>
      </c>
      <c r="C11498" s="1" t="n">
        <f aca="false">B11498</f>
        <v>139.379</v>
      </c>
      <c r="D11498" s="1" t="n">
        <f aca="false">C11498</f>
        <v>139.379</v>
      </c>
      <c r="E11498" s="1" t="n">
        <f aca="false">D11498</f>
        <v>139.379</v>
      </c>
    </row>
    <row r="11499" customFormat="false" ht="12.8" hidden="false" customHeight="false" outlineLevel="0" collapsed="false">
      <c r="A11499" s="0" t="n">
        <v>5555504195307</v>
      </c>
      <c r="B11499" s="1" t="n">
        <v>136.079</v>
      </c>
      <c r="C11499" s="1" t="n">
        <f aca="false">B11499</f>
        <v>136.079</v>
      </c>
      <c r="D11499" s="1" t="n">
        <f aca="false">C11499</f>
        <v>136.079</v>
      </c>
      <c r="E11499" s="1" t="n">
        <f aca="false">D11499</f>
        <v>136.079</v>
      </c>
    </row>
    <row r="11500" customFormat="false" ht="12.8" hidden="false" customHeight="false" outlineLevel="0" collapsed="false">
      <c r="A11500" s="0" t="n">
        <v>5555504138263</v>
      </c>
      <c r="B11500" s="1" t="n">
        <v>139.379</v>
      </c>
      <c r="C11500" s="1" t="n">
        <f aca="false">B11500</f>
        <v>139.379</v>
      </c>
      <c r="D11500" s="1" t="n">
        <f aca="false">C11500</f>
        <v>139.379</v>
      </c>
      <c r="E11500" s="1" t="n">
        <f aca="false">D11500</f>
        <v>139.379</v>
      </c>
    </row>
    <row r="11501" customFormat="false" ht="12.8" hidden="false" customHeight="false" outlineLevel="0" collapsed="false">
      <c r="A11501" s="0" t="n">
        <v>4064032917282</v>
      </c>
      <c r="B11501" s="1" t="n">
        <v>136.079</v>
      </c>
      <c r="C11501" s="1" t="n">
        <f aca="false">B11501</f>
        <v>136.079</v>
      </c>
      <c r="D11501" s="1" t="n">
        <f aca="false">C11501</f>
        <v>136.079</v>
      </c>
      <c r="E11501" s="1" t="n">
        <f aca="false">D11501</f>
        <v>136.079</v>
      </c>
    </row>
    <row r="11502" customFormat="false" ht="12.8" hidden="false" customHeight="false" outlineLevel="0" collapsed="false">
      <c r="A11502" s="0" t="n">
        <v>196009101777</v>
      </c>
      <c r="B11502" s="1" t="n">
        <v>147.079</v>
      </c>
      <c r="C11502" s="1" t="n">
        <f aca="false">B11502</f>
        <v>147.079</v>
      </c>
      <c r="D11502" s="1" t="n">
        <f aca="false">C11502</f>
        <v>147.079</v>
      </c>
      <c r="E11502" s="1" t="n">
        <f aca="false">D11502</f>
        <v>147.079</v>
      </c>
    </row>
    <row r="11503" customFormat="false" ht="12.8" hidden="false" customHeight="false" outlineLevel="0" collapsed="false">
      <c r="A11503" s="0" t="n">
        <v>193553249962</v>
      </c>
      <c r="B11503" s="1" t="n">
        <v>143.779</v>
      </c>
      <c r="C11503" s="1" t="n">
        <f aca="false">B11503</f>
        <v>143.779</v>
      </c>
      <c r="D11503" s="1" t="n">
        <f aca="false">C11503</f>
        <v>143.779</v>
      </c>
      <c r="E11503" s="1" t="n">
        <f aca="false">D11503</f>
        <v>143.779</v>
      </c>
    </row>
    <row r="11504" customFormat="false" ht="12.8" hidden="false" customHeight="false" outlineLevel="0" collapsed="false">
      <c r="A11504" s="0" t="n">
        <v>5555504136072</v>
      </c>
      <c r="B11504" s="1" t="n">
        <v>142.679</v>
      </c>
      <c r="C11504" s="1" t="n">
        <f aca="false">B11504</f>
        <v>142.679</v>
      </c>
      <c r="D11504" s="1" t="n">
        <f aca="false">C11504</f>
        <v>142.679</v>
      </c>
      <c r="E11504" s="1" t="n">
        <f aca="false">D11504</f>
        <v>142.679</v>
      </c>
    </row>
    <row r="11505" customFormat="false" ht="12.8" hidden="false" customHeight="false" outlineLevel="0" collapsed="false">
      <c r="A11505" s="0" t="n">
        <v>5555504051076</v>
      </c>
      <c r="B11505" s="1" t="n">
        <v>136.079</v>
      </c>
      <c r="C11505" s="1" t="n">
        <f aca="false">B11505</f>
        <v>136.079</v>
      </c>
      <c r="D11505" s="1" t="n">
        <f aca="false">C11505</f>
        <v>136.079</v>
      </c>
      <c r="E11505" s="1" t="n">
        <f aca="false">D11505</f>
        <v>136.079</v>
      </c>
    </row>
    <row r="11506" customFormat="false" ht="12.8" hidden="false" customHeight="false" outlineLevel="0" collapsed="false">
      <c r="A11506" s="0" t="n">
        <v>193855731554</v>
      </c>
      <c r="B11506" s="1" t="n">
        <v>145.979</v>
      </c>
      <c r="C11506" s="1" t="n">
        <f aca="false">B11506</f>
        <v>145.979</v>
      </c>
      <c r="D11506" s="1" t="n">
        <f aca="false">C11506</f>
        <v>145.979</v>
      </c>
      <c r="E11506" s="1" t="n">
        <f aca="false">D11506</f>
        <v>145.979</v>
      </c>
    </row>
    <row r="11507" customFormat="false" ht="12.8" hidden="false" customHeight="false" outlineLevel="0" collapsed="false">
      <c r="A11507" s="0" t="n">
        <v>4059811927651</v>
      </c>
      <c r="B11507" s="1" t="n">
        <v>138.279</v>
      </c>
      <c r="C11507" s="1" t="n">
        <f aca="false">B11507</f>
        <v>138.279</v>
      </c>
      <c r="D11507" s="1" t="n">
        <f aca="false">C11507</f>
        <v>138.279</v>
      </c>
      <c r="E11507" s="1" t="n">
        <f aca="false">D11507</f>
        <v>138.279</v>
      </c>
    </row>
    <row r="11508" customFormat="false" ht="12.8" hidden="false" customHeight="false" outlineLevel="0" collapsed="false">
      <c r="A11508" s="0" t="n">
        <v>887231190393</v>
      </c>
      <c r="B11508" s="1" t="n">
        <v>140.479</v>
      </c>
      <c r="C11508" s="1" t="n">
        <f aca="false">B11508</f>
        <v>140.479</v>
      </c>
      <c r="D11508" s="1" t="n">
        <f aca="false">C11508</f>
        <v>140.479</v>
      </c>
      <c r="E11508" s="1" t="n">
        <f aca="false">D11508</f>
        <v>140.479</v>
      </c>
    </row>
    <row r="11509" customFormat="false" ht="12.8" hidden="false" customHeight="false" outlineLevel="0" collapsed="false">
      <c r="A11509" s="0" t="n">
        <v>4062053368311</v>
      </c>
      <c r="B11509" s="1" t="n">
        <v>143.779</v>
      </c>
      <c r="C11509" s="1" t="n">
        <f aca="false">B11509</f>
        <v>143.779</v>
      </c>
      <c r="D11509" s="1" t="n">
        <f aca="false">C11509</f>
        <v>143.779</v>
      </c>
      <c r="E11509" s="1" t="n">
        <f aca="false">D11509</f>
        <v>143.779</v>
      </c>
    </row>
    <row r="11510" customFormat="false" ht="12.8" hidden="false" customHeight="false" outlineLevel="0" collapsed="false">
      <c r="A11510" s="0" t="n">
        <v>4059506170188</v>
      </c>
      <c r="B11510" s="1" t="n">
        <v>143.779</v>
      </c>
      <c r="C11510" s="1" t="n">
        <f aca="false">B11510</f>
        <v>143.779</v>
      </c>
      <c r="D11510" s="1" t="n">
        <f aca="false">C11510</f>
        <v>143.779</v>
      </c>
      <c r="E11510" s="1" t="n">
        <f aca="false">D11510</f>
        <v>143.779</v>
      </c>
    </row>
    <row r="11511" customFormat="false" ht="12.8" hidden="false" customHeight="false" outlineLevel="0" collapsed="false">
      <c r="A11511" s="0" t="n">
        <v>195242849668</v>
      </c>
      <c r="B11511" s="1" t="n">
        <v>142.679</v>
      </c>
      <c r="C11511" s="1" t="n">
        <f aca="false">B11511</f>
        <v>142.679</v>
      </c>
      <c r="D11511" s="1" t="n">
        <f aca="false">C11511</f>
        <v>142.679</v>
      </c>
      <c r="E11511" s="1" t="n">
        <f aca="false">D11511</f>
        <v>142.679</v>
      </c>
    </row>
    <row r="11512" customFormat="false" ht="12.8" hidden="false" customHeight="false" outlineLevel="0" collapsed="false">
      <c r="A11512" s="0" t="n">
        <v>193151815521</v>
      </c>
      <c r="B11512" s="1" t="n">
        <v>147.079</v>
      </c>
      <c r="C11512" s="1" t="n">
        <f aca="false">B11512</f>
        <v>147.079</v>
      </c>
      <c r="D11512" s="1" t="n">
        <f aca="false">C11512</f>
        <v>147.079</v>
      </c>
      <c r="E11512" s="1" t="n">
        <f aca="false">D11512</f>
        <v>147.079</v>
      </c>
    </row>
    <row r="11513" customFormat="false" ht="12.8" hidden="false" customHeight="false" outlineLevel="0" collapsed="false">
      <c r="A11513" s="0" t="n">
        <v>4062453575364</v>
      </c>
      <c r="B11513" s="1" t="n">
        <v>143.779</v>
      </c>
      <c r="C11513" s="1" t="n">
        <f aca="false">B11513</f>
        <v>143.779</v>
      </c>
      <c r="D11513" s="1" t="n">
        <f aca="false">C11513</f>
        <v>143.779</v>
      </c>
      <c r="E11513" s="1" t="n">
        <f aca="false">D11513</f>
        <v>143.779</v>
      </c>
    </row>
    <row r="11514" customFormat="false" ht="12.8" hidden="false" customHeight="false" outlineLevel="0" collapsed="false">
      <c r="A11514" s="0" t="n">
        <v>3543115297196</v>
      </c>
      <c r="B11514" s="1" t="n">
        <v>145.979</v>
      </c>
      <c r="C11514" s="1" t="n">
        <f aca="false">B11514</f>
        <v>145.979</v>
      </c>
      <c r="D11514" s="1" t="n">
        <f aca="false">C11514</f>
        <v>145.979</v>
      </c>
      <c r="E11514" s="1" t="n">
        <f aca="false">D11514</f>
        <v>145.979</v>
      </c>
    </row>
    <row r="11515" customFormat="false" ht="12.8" hidden="false" customHeight="false" outlineLevel="0" collapsed="false">
      <c r="A11515" s="0" t="n">
        <v>1000000062648</v>
      </c>
      <c r="B11515" s="1" t="n">
        <v>140.479</v>
      </c>
      <c r="C11515" s="1" t="n">
        <f aca="false">B11515</f>
        <v>140.479</v>
      </c>
      <c r="D11515" s="1" t="n">
        <f aca="false">C11515</f>
        <v>140.479</v>
      </c>
      <c r="E11515" s="1" t="n">
        <f aca="false">D11515</f>
        <v>140.479</v>
      </c>
    </row>
    <row r="11516" customFormat="false" ht="12.8" hidden="false" customHeight="false" outlineLevel="0" collapsed="false">
      <c r="A11516" s="0" t="n">
        <v>4060512200516</v>
      </c>
      <c r="B11516" s="1" t="n">
        <v>139.379</v>
      </c>
      <c r="C11516" s="1" t="n">
        <f aca="false">B11516</f>
        <v>139.379</v>
      </c>
      <c r="D11516" s="1" t="n">
        <f aca="false">C11516</f>
        <v>139.379</v>
      </c>
      <c r="E11516" s="1" t="n">
        <f aca="false">D11516</f>
        <v>139.379</v>
      </c>
    </row>
    <row r="11517" customFormat="false" ht="12.8" hidden="false" customHeight="false" outlineLevel="0" collapsed="false">
      <c r="A11517" s="0" t="n">
        <v>5017626029433</v>
      </c>
      <c r="B11517" s="1" t="n">
        <v>139.379</v>
      </c>
      <c r="C11517" s="1" t="n">
        <f aca="false">B11517</f>
        <v>139.379</v>
      </c>
      <c r="D11517" s="1" t="n">
        <f aca="false">C11517</f>
        <v>139.379</v>
      </c>
      <c r="E11517" s="1" t="n">
        <f aca="false">D11517</f>
        <v>139.379</v>
      </c>
    </row>
    <row r="11518" customFormat="false" ht="12.8" hidden="false" customHeight="false" outlineLevel="0" collapsed="false">
      <c r="A11518" s="0" t="n">
        <v>4062453497826</v>
      </c>
      <c r="B11518" s="1" t="n">
        <v>136.079</v>
      </c>
      <c r="C11518" s="1" t="n">
        <f aca="false">B11518</f>
        <v>136.079</v>
      </c>
      <c r="D11518" s="1" t="n">
        <f aca="false">C11518</f>
        <v>136.079</v>
      </c>
      <c r="E11518" s="1" t="n">
        <f aca="false">D11518</f>
        <v>136.079</v>
      </c>
    </row>
    <row r="11519" customFormat="false" ht="12.8" hidden="false" customHeight="false" outlineLevel="0" collapsed="false">
      <c r="A11519" s="0" t="n">
        <v>194501051293</v>
      </c>
      <c r="B11519" s="1" t="n">
        <v>140.479</v>
      </c>
      <c r="C11519" s="1" t="n">
        <f aca="false">B11519</f>
        <v>140.479</v>
      </c>
      <c r="D11519" s="1" t="n">
        <f aca="false">C11519</f>
        <v>140.479</v>
      </c>
      <c r="E11519" s="1" t="n">
        <f aca="false">D11519</f>
        <v>140.479</v>
      </c>
    </row>
    <row r="11520" customFormat="false" ht="12.8" hidden="false" customHeight="false" outlineLevel="0" collapsed="false">
      <c r="A11520" s="0" t="n">
        <v>6941349562481</v>
      </c>
      <c r="B11520" s="1" t="n">
        <v>143.779</v>
      </c>
      <c r="C11520" s="1" t="n">
        <f aca="false">B11520</f>
        <v>143.779</v>
      </c>
      <c r="D11520" s="1" t="n">
        <f aca="false">C11520</f>
        <v>143.779</v>
      </c>
      <c r="E11520" s="1" t="n">
        <f aca="false">D11520</f>
        <v>143.779</v>
      </c>
    </row>
    <row r="11521" customFormat="false" ht="12.8" hidden="false" customHeight="false" outlineLevel="0" collapsed="false">
      <c r="A11521" s="0" t="n">
        <v>8434211611151</v>
      </c>
      <c r="B11521" s="1" t="n">
        <v>143.779</v>
      </c>
      <c r="C11521" s="1" t="n">
        <f aca="false">B11521</f>
        <v>143.779</v>
      </c>
      <c r="D11521" s="1" t="n">
        <f aca="false">C11521</f>
        <v>143.779</v>
      </c>
      <c r="E11521" s="1" t="n">
        <f aca="false">D11521</f>
        <v>143.779</v>
      </c>
    </row>
    <row r="11522" customFormat="false" ht="12.8" hidden="false" customHeight="false" outlineLevel="0" collapsed="false">
      <c r="A11522" s="0" t="n">
        <v>8445110275702</v>
      </c>
      <c r="B11522" s="1" t="n">
        <v>140.479</v>
      </c>
      <c r="C11522" s="1" t="n">
        <f aca="false">B11522</f>
        <v>140.479</v>
      </c>
      <c r="D11522" s="1" t="n">
        <f aca="false">C11522</f>
        <v>140.479</v>
      </c>
      <c r="E11522" s="1" t="n">
        <f aca="false">D11522</f>
        <v>140.479</v>
      </c>
    </row>
    <row r="11523" customFormat="false" ht="12.8" hidden="false" customHeight="false" outlineLevel="0" collapsed="false">
      <c r="A11523" s="0" t="n">
        <v>8027280719677</v>
      </c>
      <c r="B11523" s="1" t="n">
        <v>141.579</v>
      </c>
      <c r="C11523" s="1" t="n">
        <f aca="false">B11523</f>
        <v>141.579</v>
      </c>
      <c r="D11523" s="1" t="n">
        <f aca="false">C11523</f>
        <v>141.579</v>
      </c>
      <c r="E11523" s="1" t="n">
        <f aca="false">D11523</f>
        <v>141.579</v>
      </c>
    </row>
    <row r="11524" customFormat="false" ht="12.8" hidden="false" customHeight="false" outlineLevel="0" collapsed="false">
      <c r="A11524" s="0" t="n">
        <v>195245446413</v>
      </c>
      <c r="B11524" s="1" t="n">
        <v>142.679</v>
      </c>
      <c r="C11524" s="1" t="n">
        <f aca="false">B11524</f>
        <v>142.679</v>
      </c>
      <c r="D11524" s="1" t="n">
        <f aca="false">C11524</f>
        <v>142.679</v>
      </c>
      <c r="E11524" s="1" t="n">
        <f aca="false">D11524</f>
        <v>142.679</v>
      </c>
    </row>
    <row r="11525" customFormat="false" ht="12.8" hidden="false" customHeight="false" outlineLevel="0" collapsed="false">
      <c r="A11525" s="0" t="n">
        <v>7618483574722</v>
      </c>
      <c r="B11525" s="1" t="n">
        <v>147.079</v>
      </c>
      <c r="C11525" s="1" t="n">
        <f aca="false">B11525</f>
        <v>147.079</v>
      </c>
      <c r="D11525" s="1" t="n">
        <f aca="false">C11525</f>
        <v>147.079</v>
      </c>
      <c r="E11525" s="1" t="n">
        <f aca="false">D11525</f>
        <v>147.079</v>
      </c>
    </row>
    <row r="11526" customFormat="false" ht="12.8" hidden="false" customHeight="false" outlineLevel="0" collapsed="false">
      <c r="A11526" s="0" t="n">
        <v>8054400656659</v>
      </c>
      <c r="B11526" s="1" t="n">
        <v>148.179</v>
      </c>
      <c r="C11526" s="1" t="n">
        <f aca="false">B11526</f>
        <v>148.179</v>
      </c>
      <c r="D11526" s="1" t="n">
        <f aca="false">C11526</f>
        <v>148.179</v>
      </c>
      <c r="E11526" s="1" t="n">
        <f aca="false">D11526</f>
        <v>148.179</v>
      </c>
    </row>
    <row r="11527" customFormat="false" ht="12.8" hidden="false" customHeight="false" outlineLevel="0" collapsed="false">
      <c r="A11527" s="0" t="n">
        <v>8014230879871</v>
      </c>
      <c r="B11527" s="1" t="n">
        <v>136.079</v>
      </c>
      <c r="C11527" s="1" t="n">
        <f aca="false">B11527</f>
        <v>136.079</v>
      </c>
      <c r="D11527" s="1" t="n">
        <f aca="false">C11527</f>
        <v>136.079</v>
      </c>
      <c r="E11527" s="1" t="n">
        <f aca="false">D11527</f>
        <v>136.079</v>
      </c>
    </row>
    <row r="11528" customFormat="false" ht="12.8" hidden="false" customHeight="false" outlineLevel="0" collapsed="false">
      <c r="A11528" s="0" t="n">
        <v>8420327451149</v>
      </c>
      <c r="B11528" s="1" t="n">
        <v>137.179</v>
      </c>
      <c r="C11528" s="1" t="n">
        <f aca="false">B11528</f>
        <v>137.179</v>
      </c>
      <c r="D11528" s="1" t="n">
        <f aca="false">C11528</f>
        <v>137.179</v>
      </c>
      <c r="E11528" s="1" t="n">
        <f aca="false">D11528</f>
        <v>137.179</v>
      </c>
    </row>
    <row r="11529" customFormat="false" ht="12.8" hidden="false" customHeight="false" outlineLevel="0" collapsed="false">
      <c r="A11529" s="0" t="n">
        <v>5555504142001</v>
      </c>
      <c r="B11529" s="1" t="n">
        <v>148.179</v>
      </c>
      <c r="C11529" s="1" t="n">
        <f aca="false">B11529</f>
        <v>148.179</v>
      </c>
      <c r="D11529" s="1" t="n">
        <f aca="false">C11529</f>
        <v>148.179</v>
      </c>
      <c r="E11529" s="1" t="n">
        <f aca="false">D11529</f>
        <v>148.179</v>
      </c>
    </row>
    <row r="11530" customFormat="false" ht="12.8" hidden="false" customHeight="false" outlineLevel="0" collapsed="false">
      <c r="A11530" s="0" t="n">
        <v>5555504146289</v>
      </c>
      <c r="B11530" s="1" t="n">
        <v>142.679</v>
      </c>
      <c r="C11530" s="1" t="n">
        <f aca="false">B11530</f>
        <v>142.679</v>
      </c>
      <c r="D11530" s="1" t="n">
        <f aca="false">C11530</f>
        <v>142.679</v>
      </c>
      <c r="E11530" s="1" t="n">
        <f aca="false">D11530</f>
        <v>142.679</v>
      </c>
    </row>
    <row r="11531" customFormat="false" ht="12.8" hidden="false" customHeight="false" outlineLevel="0" collapsed="false">
      <c r="A11531" s="0" t="n">
        <v>5555504130067</v>
      </c>
      <c r="B11531" s="1" t="n">
        <v>142.679</v>
      </c>
      <c r="C11531" s="1" t="n">
        <f aca="false">B11531</f>
        <v>142.679</v>
      </c>
      <c r="D11531" s="1" t="n">
        <f aca="false">C11531</f>
        <v>142.679</v>
      </c>
      <c r="E11531" s="1" t="n">
        <f aca="false">D11531</f>
        <v>142.679</v>
      </c>
    </row>
    <row r="11532" customFormat="false" ht="12.8" hidden="false" customHeight="false" outlineLevel="0" collapsed="false">
      <c r="A11532" s="0" t="n">
        <v>5555504115542</v>
      </c>
      <c r="B11532" s="1" t="n">
        <v>145.979</v>
      </c>
      <c r="C11532" s="1" t="n">
        <f aca="false">B11532</f>
        <v>145.979</v>
      </c>
      <c r="D11532" s="1" t="n">
        <f aca="false">C11532</f>
        <v>145.979</v>
      </c>
      <c r="E11532" s="1" t="n">
        <f aca="false">D11532</f>
        <v>145.979</v>
      </c>
    </row>
    <row r="11533" customFormat="false" ht="12.8" hidden="false" customHeight="false" outlineLevel="0" collapsed="false">
      <c r="A11533" s="0" t="n">
        <v>5555504051092</v>
      </c>
      <c r="B11533" s="1" t="n">
        <v>138.279</v>
      </c>
      <c r="C11533" s="1" t="n">
        <f aca="false">B11533</f>
        <v>138.279</v>
      </c>
      <c r="D11533" s="1" t="n">
        <f aca="false">C11533</f>
        <v>138.279</v>
      </c>
      <c r="E11533" s="1" t="n">
        <f aca="false">D11533</f>
        <v>138.279</v>
      </c>
    </row>
    <row r="11534" customFormat="false" ht="12.8" hidden="false" customHeight="false" outlineLevel="0" collapsed="false">
      <c r="A11534" s="0" t="n">
        <v>5555504047822</v>
      </c>
      <c r="B11534" s="1" t="n">
        <v>140.479</v>
      </c>
      <c r="C11534" s="1" t="n">
        <f aca="false">B11534</f>
        <v>140.479</v>
      </c>
      <c r="D11534" s="1" t="n">
        <f aca="false">C11534</f>
        <v>140.479</v>
      </c>
      <c r="E11534" s="1" t="n">
        <f aca="false">D11534</f>
        <v>140.479</v>
      </c>
    </row>
    <row r="11535" customFormat="false" ht="12.8" hidden="false" customHeight="false" outlineLevel="0" collapsed="false">
      <c r="A11535" s="0" t="n">
        <v>191190397091</v>
      </c>
      <c r="B11535" s="1" t="n">
        <v>142.679</v>
      </c>
      <c r="C11535" s="1" t="n">
        <f aca="false">B11535</f>
        <v>142.679</v>
      </c>
      <c r="D11535" s="1" t="n">
        <f aca="false">C11535</f>
        <v>142.679</v>
      </c>
      <c r="E11535" s="1" t="n">
        <f aca="false">D11535</f>
        <v>142.679</v>
      </c>
    </row>
    <row r="11536" customFormat="false" ht="12.8" hidden="false" customHeight="false" outlineLevel="0" collapsed="false">
      <c r="A11536" s="0" t="n">
        <v>4550215776390</v>
      </c>
      <c r="B11536" s="1" t="n">
        <v>139.379</v>
      </c>
      <c r="C11536" s="1" t="n">
        <f aca="false">B11536</f>
        <v>139.379</v>
      </c>
      <c r="D11536" s="1" t="n">
        <f aca="false">C11536</f>
        <v>139.379</v>
      </c>
      <c r="E11536" s="1" t="n">
        <f aca="false">D11536</f>
        <v>139.379</v>
      </c>
    </row>
    <row r="11537" customFormat="false" ht="12.8" hidden="false" customHeight="false" outlineLevel="0" collapsed="false">
      <c r="A11537" s="0" t="n">
        <v>4064048918068</v>
      </c>
      <c r="B11537" s="1" t="n">
        <v>136.079</v>
      </c>
      <c r="C11537" s="1" t="n">
        <f aca="false">B11537</f>
        <v>136.079</v>
      </c>
      <c r="D11537" s="1" t="n">
        <f aca="false">C11537</f>
        <v>136.079</v>
      </c>
      <c r="E11537" s="1" t="n">
        <f aca="false">D11537</f>
        <v>136.079</v>
      </c>
    </row>
    <row r="11538" customFormat="false" ht="12.8" hidden="false" customHeight="false" outlineLevel="0" collapsed="false">
      <c r="A11538" s="0" t="n">
        <v>195866276246</v>
      </c>
      <c r="B11538" s="1" t="n">
        <v>136.079</v>
      </c>
      <c r="C11538" s="1" t="n">
        <f aca="false">B11538</f>
        <v>136.079</v>
      </c>
      <c r="D11538" s="1" t="n">
        <f aca="false">C11538</f>
        <v>136.079</v>
      </c>
      <c r="E11538" s="1" t="n">
        <f aca="false">D11538</f>
        <v>136.079</v>
      </c>
    </row>
    <row r="11539" customFormat="false" ht="12.8" hidden="false" customHeight="false" outlineLevel="0" collapsed="false">
      <c r="A11539" s="0" t="n">
        <v>8434592030022</v>
      </c>
      <c r="B11539" s="1" t="n">
        <v>148.179</v>
      </c>
      <c r="C11539" s="1" t="n">
        <f aca="false">B11539</f>
        <v>148.179</v>
      </c>
      <c r="D11539" s="1" t="n">
        <f aca="false">C11539</f>
        <v>148.179</v>
      </c>
      <c r="E11539" s="1" t="n">
        <f aca="false">D11539</f>
        <v>148.179</v>
      </c>
    </row>
    <row r="11540" customFormat="false" ht="12.8" hidden="false" customHeight="false" outlineLevel="0" collapsed="false">
      <c r="A11540" s="0" t="n">
        <v>8050036037909</v>
      </c>
      <c r="B11540" s="1" t="n">
        <v>143.779</v>
      </c>
      <c r="C11540" s="1" t="n">
        <f aca="false">B11540</f>
        <v>143.779</v>
      </c>
      <c r="D11540" s="1" t="n">
        <f aca="false">C11540</f>
        <v>143.779</v>
      </c>
      <c r="E11540" s="1" t="n">
        <f aca="false">D11540</f>
        <v>143.779</v>
      </c>
    </row>
    <row r="11541" customFormat="false" ht="12.8" hidden="false" customHeight="false" outlineLevel="0" collapsed="false">
      <c r="A11541" s="0" t="n">
        <v>4550455109521</v>
      </c>
      <c r="B11541" s="1" t="n">
        <v>145.979</v>
      </c>
      <c r="C11541" s="1" t="n">
        <f aca="false">B11541</f>
        <v>145.979</v>
      </c>
      <c r="D11541" s="1" t="n">
        <f aca="false">C11541</f>
        <v>145.979</v>
      </c>
      <c r="E11541" s="1" t="n">
        <f aca="false">D11541</f>
        <v>145.979</v>
      </c>
    </row>
    <row r="11542" customFormat="false" ht="12.8" hidden="false" customHeight="false" outlineLevel="0" collapsed="false">
      <c r="A11542" s="0" t="n">
        <v>4060981086420</v>
      </c>
      <c r="B11542" s="1" t="n">
        <v>136.079</v>
      </c>
      <c r="C11542" s="1" t="n">
        <f aca="false">B11542</f>
        <v>136.079</v>
      </c>
      <c r="D11542" s="1" t="n">
        <f aca="false">C11542</f>
        <v>136.079</v>
      </c>
      <c r="E11542" s="1" t="n">
        <f aca="false">D11542</f>
        <v>136.079</v>
      </c>
    </row>
    <row r="11543" customFormat="false" ht="12.8" hidden="false" customHeight="false" outlineLevel="0" collapsed="false">
      <c r="A11543" s="0" t="n">
        <v>4024956323699</v>
      </c>
      <c r="B11543" s="1" t="n">
        <v>140.479</v>
      </c>
      <c r="C11543" s="1" t="n">
        <f aca="false">B11543</f>
        <v>140.479</v>
      </c>
      <c r="D11543" s="1" t="n">
        <f aca="false">C11543</f>
        <v>140.479</v>
      </c>
      <c r="E11543" s="1" t="n">
        <f aca="false">D11543</f>
        <v>140.479</v>
      </c>
    </row>
    <row r="11544" customFormat="false" ht="12.8" hidden="false" customHeight="false" outlineLevel="0" collapsed="false">
      <c r="A11544" s="0" t="n">
        <v>4059954016533</v>
      </c>
      <c r="B11544" s="1" t="n">
        <v>140.479</v>
      </c>
      <c r="C11544" s="1" t="n">
        <f aca="false">B11544</f>
        <v>140.479</v>
      </c>
      <c r="D11544" s="1" t="n">
        <f aca="false">C11544</f>
        <v>140.479</v>
      </c>
      <c r="E11544" s="1" t="n">
        <f aca="false">D11544</f>
        <v>140.479</v>
      </c>
    </row>
    <row r="11545" customFormat="false" ht="12.8" hidden="false" customHeight="false" outlineLevel="0" collapsed="false">
      <c r="A11545" s="0" t="n">
        <v>5045274580730</v>
      </c>
      <c r="B11545" s="1" t="n">
        <v>147.079</v>
      </c>
      <c r="C11545" s="1" t="n">
        <f aca="false">B11545</f>
        <v>147.079</v>
      </c>
      <c r="D11545" s="1" t="n">
        <f aca="false">C11545</f>
        <v>147.079</v>
      </c>
      <c r="E11545" s="1" t="n">
        <f aca="false">D11545</f>
        <v>147.079</v>
      </c>
    </row>
    <row r="11546" customFormat="false" ht="12.8" hidden="false" customHeight="false" outlineLevel="0" collapsed="false">
      <c r="A11546" s="0" t="n">
        <v>1000000062746</v>
      </c>
      <c r="B11546" s="1" t="n">
        <v>140.479</v>
      </c>
      <c r="C11546" s="1" t="n">
        <f aca="false">B11546</f>
        <v>140.479</v>
      </c>
      <c r="D11546" s="1" t="n">
        <f aca="false">C11546</f>
        <v>140.479</v>
      </c>
      <c r="E11546" s="1" t="n">
        <f aca="false">D11546</f>
        <v>140.479</v>
      </c>
    </row>
    <row r="11547" customFormat="false" ht="12.8" hidden="false" customHeight="false" outlineLevel="0" collapsed="false">
      <c r="A11547" s="0" t="n">
        <v>8445110149768</v>
      </c>
      <c r="B11547" s="1" t="n">
        <v>137.179</v>
      </c>
      <c r="C11547" s="1" t="n">
        <f aca="false">B11547</f>
        <v>137.179</v>
      </c>
      <c r="D11547" s="1" t="n">
        <f aca="false">C11547</f>
        <v>137.179</v>
      </c>
      <c r="E11547" s="1" t="n">
        <f aca="false">D11547</f>
        <v>137.179</v>
      </c>
    </row>
    <row r="11548" customFormat="false" ht="12.8" hidden="false" customHeight="false" outlineLevel="0" collapsed="false">
      <c r="A11548" s="0" t="n">
        <v>195866732575</v>
      </c>
      <c r="B11548" s="1" t="n">
        <v>136.079</v>
      </c>
      <c r="C11548" s="1" t="n">
        <f aca="false">B11548</f>
        <v>136.079</v>
      </c>
      <c r="D11548" s="1" t="n">
        <f aca="false">C11548</f>
        <v>136.079</v>
      </c>
      <c r="E11548" s="1" t="n">
        <f aca="false">D11548</f>
        <v>136.079</v>
      </c>
    </row>
    <row r="11549" customFormat="false" ht="12.8" hidden="false" customHeight="false" outlineLevel="0" collapsed="false">
      <c r="A11549" s="0" t="n">
        <v>7626725084526</v>
      </c>
      <c r="B11549" s="1" t="n">
        <v>141.579</v>
      </c>
      <c r="C11549" s="1" t="n">
        <f aca="false">B11549</f>
        <v>141.579</v>
      </c>
      <c r="D11549" s="1" t="n">
        <f aca="false">C11549</f>
        <v>141.579</v>
      </c>
      <c r="E11549" s="1" t="n">
        <f aca="false">D11549</f>
        <v>141.579</v>
      </c>
    </row>
    <row r="11550" customFormat="false" ht="12.8" hidden="false" customHeight="false" outlineLevel="0" collapsed="false">
      <c r="A11550" s="0" t="n">
        <v>5905784871912</v>
      </c>
      <c r="B11550" s="1" t="n">
        <v>140.479</v>
      </c>
      <c r="C11550" s="1" t="n">
        <f aca="false">B11550</f>
        <v>140.479</v>
      </c>
      <c r="D11550" s="1" t="n">
        <f aca="false">C11550</f>
        <v>140.479</v>
      </c>
      <c r="E11550" s="1" t="n">
        <f aca="false">D11550</f>
        <v>140.479</v>
      </c>
    </row>
    <row r="11551" customFormat="false" ht="12.8" hidden="false" customHeight="false" outlineLevel="0" collapsed="false">
      <c r="A11551" s="0" t="n">
        <v>4058032790839</v>
      </c>
      <c r="B11551" s="1" t="n">
        <v>142.679</v>
      </c>
      <c r="C11551" s="1" t="n">
        <f aca="false">B11551</f>
        <v>142.679</v>
      </c>
      <c r="D11551" s="1" t="n">
        <f aca="false">C11551</f>
        <v>142.679</v>
      </c>
      <c r="E11551" s="1" t="n">
        <f aca="false">D11551</f>
        <v>142.679</v>
      </c>
    </row>
    <row r="11552" customFormat="false" ht="12.8" hidden="false" customHeight="false" outlineLevel="0" collapsed="false">
      <c r="A11552" s="0" t="n">
        <v>5555504115557</v>
      </c>
      <c r="B11552" s="1" t="n">
        <v>158.079</v>
      </c>
      <c r="C11552" s="1" t="n">
        <f aca="false">B11552</f>
        <v>158.079</v>
      </c>
      <c r="D11552" s="1" t="n">
        <f aca="false">C11552</f>
        <v>158.079</v>
      </c>
      <c r="E11552" s="1" t="n">
        <f aca="false">D11552</f>
        <v>158.079</v>
      </c>
    </row>
    <row r="11553" customFormat="false" ht="12.8" hidden="false" customHeight="false" outlineLevel="0" collapsed="false">
      <c r="A11553" s="0" t="n">
        <v>5555504134567</v>
      </c>
      <c r="B11553" s="1" t="n">
        <v>142.679</v>
      </c>
      <c r="C11553" s="1" t="n">
        <f aca="false">B11553</f>
        <v>142.679</v>
      </c>
      <c r="D11553" s="1" t="n">
        <f aca="false">C11553</f>
        <v>142.679</v>
      </c>
      <c r="E11553" s="1" t="n">
        <f aca="false">D11553</f>
        <v>142.679</v>
      </c>
    </row>
    <row r="11554" customFormat="false" ht="12.8" hidden="false" customHeight="false" outlineLevel="0" collapsed="false">
      <c r="A11554" s="0" t="n">
        <v>5555504138092</v>
      </c>
      <c r="B11554" s="1" t="n">
        <v>140.479</v>
      </c>
      <c r="C11554" s="1" t="n">
        <f aca="false">B11554</f>
        <v>140.479</v>
      </c>
      <c r="D11554" s="1" t="n">
        <f aca="false">C11554</f>
        <v>140.479</v>
      </c>
      <c r="E11554" s="1" t="n">
        <f aca="false">D11554</f>
        <v>140.479</v>
      </c>
    </row>
    <row r="11555" customFormat="false" ht="12.8" hidden="false" customHeight="false" outlineLevel="0" collapsed="false">
      <c r="A11555" s="0" t="n">
        <v>5710698067487</v>
      </c>
      <c r="B11555" s="1" t="n">
        <v>140.479</v>
      </c>
      <c r="C11555" s="1" t="n">
        <f aca="false">B11555</f>
        <v>140.479</v>
      </c>
      <c r="D11555" s="1" t="n">
        <f aca="false">C11555</f>
        <v>140.479</v>
      </c>
      <c r="E11555" s="1" t="n">
        <f aca="false">D11555</f>
        <v>140.479</v>
      </c>
    </row>
    <row r="11556" customFormat="false" ht="12.8" hidden="false" customHeight="false" outlineLevel="0" collapsed="false">
      <c r="A11556" s="0" t="n">
        <v>4894041103761</v>
      </c>
      <c r="B11556" s="1" t="n">
        <v>143.779</v>
      </c>
      <c r="C11556" s="1" t="n">
        <f aca="false">B11556</f>
        <v>143.779</v>
      </c>
      <c r="D11556" s="1" t="n">
        <f aca="false">C11556</f>
        <v>143.779</v>
      </c>
      <c r="E11556" s="1" t="n">
        <f aca="false">D11556</f>
        <v>143.779</v>
      </c>
    </row>
    <row r="11557" customFormat="false" ht="12.8" hidden="false" customHeight="false" outlineLevel="0" collapsed="false">
      <c r="A11557" s="0" t="n">
        <v>840006620020</v>
      </c>
      <c r="B11557" s="1" t="n">
        <v>148.179</v>
      </c>
      <c r="C11557" s="1" t="n">
        <f aca="false">B11557</f>
        <v>148.179</v>
      </c>
      <c r="D11557" s="1" t="n">
        <f aca="false">C11557</f>
        <v>148.179</v>
      </c>
      <c r="E11557" s="1" t="n">
        <f aca="false">D11557</f>
        <v>148.179</v>
      </c>
    </row>
    <row r="11558" customFormat="false" ht="12.8" hidden="false" customHeight="false" outlineLevel="0" collapsed="false">
      <c r="A11558" s="0" t="n">
        <v>4894041202600</v>
      </c>
      <c r="B11558" s="1" t="n">
        <v>141.579</v>
      </c>
      <c r="C11558" s="1" t="n">
        <f aca="false">B11558</f>
        <v>141.579</v>
      </c>
      <c r="D11558" s="1" t="n">
        <f aca="false">C11558</f>
        <v>141.579</v>
      </c>
      <c r="E11558" s="1" t="n">
        <f aca="false">D11558</f>
        <v>141.579</v>
      </c>
    </row>
    <row r="11559" customFormat="false" ht="12.8" hidden="false" customHeight="false" outlineLevel="0" collapsed="false">
      <c r="A11559" s="0" t="n">
        <v>874034009366</v>
      </c>
      <c r="B11559" s="1" t="n">
        <v>137.179</v>
      </c>
      <c r="C11559" s="1" t="n">
        <f aca="false">B11559</f>
        <v>137.179</v>
      </c>
      <c r="D11559" s="1" t="n">
        <f aca="false">C11559</f>
        <v>137.179</v>
      </c>
      <c r="E11559" s="1" t="n">
        <f aca="false">D11559</f>
        <v>137.179</v>
      </c>
    </row>
    <row r="11560" customFormat="false" ht="12.8" hidden="false" customHeight="false" outlineLevel="0" collapsed="false">
      <c r="A11560" s="0" t="n">
        <v>4008146019555</v>
      </c>
      <c r="B11560" s="1" t="n">
        <v>138.279</v>
      </c>
      <c r="C11560" s="1" t="n">
        <f aca="false">B11560</f>
        <v>138.279</v>
      </c>
      <c r="D11560" s="1" t="n">
        <f aca="false">C11560</f>
        <v>138.279</v>
      </c>
      <c r="E11560" s="1" t="n">
        <f aca="false">D11560</f>
        <v>138.279</v>
      </c>
    </row>
    <row r="11561" customFormat="false" ht="12.8" hidden="false" customHeight="false" outlineLevel="0" collapsed="false">
      <c r="A11561" s="0" t="n">
        <v>725490020245</v>
      </c>
      <c r="B11561" s="1" t="n">
        <v>137.179</v>
      </c>
      <c r="C11561" s="1" t="n">
        <f aca="false">B11561</f>
        <v>137.179</v>
      </c>
      <c r="D11561" s="1" t="n">
        <f aca="false">C11561</f>
        <v>137.179</v>
      </c>
      <c r="E11561" s="1" t="n">
        <f aca="false">D11561</f>
        <v>137.179</v>
      </c>
    </row>
    <row r="11562" customFormat="false" ht="12.8" hidden="false" customHeight="false" outlineLevel="0" collapsed="false">
      <c r="A11562" s="0" t="n">
        <v>725490020764</v>
      </c>
      <c r="B11562" s="1" t="n">
        <v>137.179</v>
      </c>
      <c r="C11562" s="1" t="n">
        <f aca="false">B11562</f>
        <v>137.179</v>
      </c>
      <c r="D11562" s="1" t="n">
        <f aca="false">C11562</f>
        <v>137.179</v>
      </c>
      <c r="E11562" s="1" t="n">
        <f aca="false">D11562</f>
        <v>137.179</v>
      </c>
    </row>
    <row r="11563" customFormat="false" ht="12.8" hidden="false" customHeight="false" outlineLevel="0" collapsed="false">
      <c r="A11563" s="0" t="n">
        <v>4260557510360</v>
      </c>
      <c r="B11563" s="1" t="n">
        <v>145.979</v>
      </c>
      <c r="C11563" s="1" t="n">
        <f aca="false">B11563</f>
        <v>145.979</v>
      </c>
      <c r="D11563" s="1" t="n">
        <f aca="false">C11563</f>
        <v>145.979</v>
      </c>
      <c r="E11563" s="1" t="n">
        <f aca="false">D11563</f>
        <v>145.979</v>
      </c>
    </row>
    <row r="11564" customFormat="false" ht="12.8" hidden="false" customHeight="false" outlineLevel="0" collapsed="false">
      <c r="A11564" s="0" t="n">
        <v>5050456021062</v>
      </c>
      <c r="B11564" s="1" t="n">
        <v>138.279</v>
      </c>
      <c r="C11564" s="1" t="n">
        <f aca="false">B11564</f>
        <v>138.279</v>
      </c>
      <c r="D11564" s="1" t="n">
        <f aca="false">C11564</f>
        <v>138.279</v>
      </c>
      <c r="E11564" s="1" t="n">
        <f aca="false">D11564</f>
        <v>138.279</v>
      </c>
    </row>
    <row r="11565" customFormat="false" ht="12.8" hidden="false" customHeight="false" outlineLevel="0" collapsed="false">
      <c r="A11565" s="0" t="n">
        <v>4056565672943</v>
      </c>
      <c r="B11565" s="1" t="n">
        <v>143.779</v>
      </c>
      <c r="C11565" s="1" t="n">
        <f aca="false">B11565</f>
        <v>143.779</v>
      </c>
      <c r="D11565" s="1" t="n">
        <f aca="false">C11565</f>
        <v>143.779</v>
      </c>
      <c r="E11565" s="1" t="n">
        <f aca="false">D11565</f>
        <v>143.779</v>
      </c>
    </row>
    <row r="11566" customFormat="false" ht="12.8" hidden="false" customHeight="false" outlineLevel="0" collapsed="false">
      <c r="A11566" s="0" t="n">
        <v>8421316083389</v>
      </c>
      <c r="B11566" s="1" t="n">
        <v>136.079</v>
      </c>
      <c r="C11566" s="1" t="n">
        <f aca="false">B11566</f>
        <v>136.079</v>
      </c>
      <c r="D11566" s="1" t="n">
        <f aca="false">C11566</f>
        <v>136.079</v>
      </c>
      <c r="E11566" s="1" t="n">
        <f aca="false">D11566</f>
        <v>136.079</v>
      </c>
    </row>
    <row r="11567" customFormat="false" ht="12.8" hidden="false" customHeight="false" outlineLevel="0" collapsed="false">
      <c r="A11567" s="0" t="n">
        <v>6930460002471</v>
      </c>
      <c r="B11567" s="1" t="n">
        <v>144.879</v>
      </c>
      <c r="C11567" s="1" t="n">
        <f aca="false">B11567</f>
        <v>144.879</v>
      </c>
      <c r="D11567" s="1" t="n">
        <f aca="false">C11567</f>
        <v>144.879</v>
      </c>
      <c r="E11567" s="1" t="n">
        <f aca="false">D11567</f>
        <v>144.879</v>
      </c>
    </row>
    <row r="11568" customFormat="false" ht="12.8" hidden="false" customHeight="false" outlineLevel="0" collapsed="false">
      <c r="A11568" s="0" t="n">
        <v>751492638409</v>
      </c>
      <c r="B11568" s="1" t="n">
        <v>139.379</v>
      </c>
      <c r="C11568" s="1" t="n">
        <f aca="false">B11568</f>
        <v>139.379</v>
      </c>
      <c r="D11568" s="1" t="n">
        <f aca="false">C11568</f>
        <v>139.379</v>
      </c>
      <c r="E11568" s="1" t="n">
        <f aca="false">D11568</f>
        <v>139.379</v>
      </c>
    </row>
    <row r="11569" customFormat="false" ht="12.8" hidden="false" customHeight="false" outlineLevel="0" collapsed="false">
      <c r="A11569" s="0" t="n">
        <v>4260570022994</v>
      </c>
      <c r="B11569" s="1" t="n">
        <v>147.079</v>
      </c>
      <c r="C11569" s="1" t="n">
        <f aca="false">B11569</f>
        <v>147.079</v>
      </c>
      <c r="D11569" s="1" t="n">
        <f aca="false">C11569</f>
        <v>147.079</v>
      </c>
      <c r="E11569" s="1" t="n">
        <f aca="false">D11569</f>
        <v>147.079</v>
      </c>
    </row>
    <row r="11570" customFormat="false" ht="12.8" hidden="false" customHeight="false" outlineLevel="0" collapsed="false">
      <c r="A11570" s="0" t="n">
        <v>884506828562</v>
      </c>
      <c r="B11570" s="1" t="n">
        <v>137.179</v>
      </c>
      <c r="C11570" s="1" t="n">
        <f aca="false">B11570</f>
        <v>137.179</v>
      </c>
      <c r="D11570" s="1" t="n">
        <f aca="false">C11570</f>
        <v>137.179</v>
      </c>
      <c r="E11570" s="1" t="n">
        <f aca="false">D11570</f>
        <v>137.179</v>
      </c>
    </row>
    <row r="11571" customFormat="false" ht="12.8" hidden="false" customHeight="false" outlineLevel="0" collapsed="false">
      <c r="A11571" s="0" t="n">
        <v>3700419375863</v>
      </c>
      <c r="B11571" s="1" t="n">
        <v>136.079</v>
      </c>
      <c r="C11571" s="1" t="n">
        <f aca="false">B11571</f>
        <v>136.079</v>
      </c>
      <c r="D11571" s="1" t="n">
        <f aca="false">C11571</f>
        <v>136.079</v>
      </c>
      <c r="E11571" s="1" t="n">
        <f aca="false">D11571</f>
        <v>136.079</v>
      </c>
    </row>
    <row r="11572" customFormat="false" ht="12.8" hidden="false" customHeight="false" outlineLevel="0" collapsed="false">
      <c r="A11572" s="0" t="n">
        <v>8430622618352</v>
      </c>
      <c r="B11572" s="1" t="n">
        <v>147.079</v>
      </c>
      <c r="C11572" s="1" t="n">
        <f aca="false">B11572</f>
        <v>147.079</v>
      </c>
      <c r="D11572" s="1" t="n">
        <f aca="false">C11572</f>
        <v>147.079</v>
      </c>
      <c r="E11572" s="1" t="n">
        <f aca="false">D11572</f>
        <v>147.079</v>
      </c>
    </row>
    <row r="11573" customFormat="false" ht="12.8" hidden="false" customHeight="false" outlineLevel="0" collapsed="false">
      <c r="A11573" s="0" t="n">
        <v>8445456644651</v>
      </c>
      <c r="B11573" s="1" t="n">
        <v>145.979</v>
      </c>
      <c r="C11573" s="1" t="n">
        <f aca="false">B11573</f>
        <v>145.979</v>
      </c>
      <c r="D11573" s="1" t="n">
        <f aca="false">C11573</f>
        <v>145.979</v>
      </c>
      <c r="E11573" s="1" t="n">
        <f aca="false">D11573</f>
        <v>145.979</v>
      </c>
    </row>
    <row r="11574" customFormat="false" ht="12.8" hidden="false" customHeight="false" outlineLevel="0" collapsed="false">
      <c r="A11574" s="0" t="n">
        <v>196002083131</v>
      </c>
      <c r="B11574" s="1" t="n">
        <v>142.679</v>
      </c>
      <c r="C11574" s="1" t="n">
        <f aca="false">B11574</f>
        <v>142.679</v>
      </c>
      <c r="D11574" s="1" t="n">
        <f aca="false">C11574</f>
        <v>142.679</v>
      </c>
      <c r="E11574" s="1" t="n">
        <f aca="false">D11574</f>
        <v>142.679</v>
      </c>
    </row>
    <row r="11575" customFormat="false" ht="12.8" hidden="false" customHeight="false" outlineLevel="0" collapsed="false">
      <c r="A11575" s="0" t="n">
        <v>193642405354</v>
      </c>
      <c r="B11575" s="1" t="n">
        <v>143.779</v>
      </c>
      <c r="C11575" s="1" t="n">
        <f aca="false">B11575</f>
        <v>143.779</v>
      </c>
      <c r="D11575" s="1" t="n">
        <f aca="false">C11575</f>
        <v>143.779</v>
      </c>
      <c r="E11575" s="1" t="n">
        <f aca="false">D11575</f>
        <v>143.779</v>
      </c>
    </row>
    <row r="11576" customFormat="false" ht="12.8" hidden="false" customHeight="false" outlineLevel="0" collapsed="false">
      <c r="A11576" s="0" t="n">
        <v>751492626666</v>
      </c>
      <c r="B11576" s="1" t="n">
        <v>143.779</v>
      </c>
      <c r="C11576" s="1" t="n">
        <f aca="false">B11576</f>
        <v>143.779</v>
      </c>
      <c r="D11576" s="1" t="n">
        <f aca="false">C11576</f>
        <v>143.779</v>
      </c>
      <c r="E11576" s="1" t="n">
        <f aca="false">D11576</f>
        <v>143.779</v>
      </c>
    </row>
    <row r="11577" customFormat="false" ht="12.8" hidden="false" customHeight="false" outlineLevel="0" collapsed="false">
      <c r="A11577" s="0" t="n">
        <v>5903031211559</v>
      </c>
      <c r="B11577" s="1" t="n">
        <v>138.279</v>
      </c>
      <c r="C11577" s="1" t="n">
        <f aca="false">B11577</f>
        <v>138.279</v>
      </c>
      <c r="D11577" s="1" t="n">
        <f aca="false">C11577</f>
        <v>138.279</v>
      </c>
      <c r="E11577" s="1" t="n">
        <f aca="false">D11577</f>
        <v>138.279</v>
      </c>
    </row>
    <row r="11578" customFormat="false" ht="12.8" hidden="false" customHeight="false" outlineLevel="0" collapsed="false">
      <c r="A11578" s="0" t="n">
        <v>819976022233</v>
      </c>
      <c r="B11578" s="1" t="n">
        <v>140.479</v>
      </c>
      <c r="C11578" s="1" t="n">
        <f aca="false">B11578</f>
        <v>140.479</v>
      </c>
      <c r="D11578" s="1" t="n">
        <f aca="false">C11578</f>
        <v>140.479</v>
      </c>
      <c r="E11578" s="1" t="n">
        <f aca="false">D11578</f>
        <v>140.479</v>
      </c>
    </row>
    <row r="11579" customFormat="false" ht="12.8" hidden="false" customHeight="false" outlineLevel="0" collapsed="false">
      <c r="A11579" s="0" t="n">
        <v>664689721993</v>
      </c>
      <c r="B11579" s="1" t="n">
        <v>136.079</v>
      </c>
      <c r="C11579" s="1" t="n">
        <f aca="false">B11579</f>
        <v>136.079</v>
      </c>
      <c r="D11579" s="1" t="n">
        <f aca="false">C11579</f>
        <v>136.079</v>
      </c>
      <c r="E11579" s="1" t="n">
        <f aca="false">D11579</f>
        <v>136.079</v>
      </c>
    </row>
    <row r="11580" customFormat="false" ht="12.8" hidden="false" customHeight="false" outlineLevel="0" collapsed="false">
      <c r="A11580" s="0" t="n">
        <v>5400338078934</v>
      </c>
      <c r="B11580" s="1" t="n">
        <v>145.979</v>
      </c>
      <c r="C11580" s="1" t="n">
        <f aca="false">B11580</f>
        <v>145.979</v>
      </c>
      <c r="D11580" s="1" t="n">
        <f aca="false">C11580</f>
        <v>145.979</v>
      </c>
      <c r="E11580" s="1" t="n">
        <f aca="false">D11580</f>
        <v>145.979</v>
      </c>
    </row>
    <row r="11581" customFormat="false" ht="12.8" hidden="false" customHeight="false" outlineLevel="0" collapsed="false">
      <c r="A11581" s="0" t="n">
        <v>194902868315</v>
      </c>
      <c r="B11581" s="1" t="n">
        <v>148.179</v>
      </c>
      <c r="C11581" s="1" t="n">
        <f aca="false">B11581</f>
        <v>148.179</v>
      </c>
      <c r="D11581" s="1" t="n">
        <f aca="false">C11581</f>
        <v>148.179</v>
      </c>
      <c r="E11581" s="1" t="n">
        <f aca="false">D11581</f>
        <v>148.179</v>
      </c>
    </row>
    <row r="11582" customFormat="false" ht="12.8" hidden="false" customHeight="false" outlineLevel="0" collapsed="false">
      <c r="A11582" s="0" t="n">
        <v>8430622736902</v>
      </c>
      <c r="B11582" s="1" t="n">
        <v>147.079</v>
      </c>
      <c r="C11582" s="1" t="n">
        <f aca="false">B11582</f>
        <v>147.079</v>
      </c>
      <c r="D11582" s="1" t="n">
        <f aca="false">C11582</f>
        <v>147.079</v>
      </c>
      <c r="E11582" s="1" t="n">
        <f aca="false">D11582</f>
        <v>147.079</v>
      </c>
    </row>
    <row r="11583" customFormat="false" ht="12.8" hidden="false" customHeight="false" outlineLevel="0" collapsed="false">
      <c r="A11583" s="0" t="n">
        <v>829160493893</v>
      </c>
      <c r="B11583" s="1" t="n">
        <v>144.879</v>
      </c>
      <c r="C11583" s="1" t="n">
        <f aca="false">B11583</f>
        <v>144.879</v>
      </c>
      <c r="D11583" s="1" t="n">
        <f aca="false">C11583</f>
        <v>144.879</v>
      </c>
      <c r="E11583" s="1" t="n">
        <f aca="false">D11583</f>
        <v>144.879</v>
      </c>
    </row>
    <row r="11584" customFormat="false" ht="12.8" hidden="false" customHeight="false" outlineLevel="0" collapsed="false">
      <c r="A11584" s="0" t="n">
        <v>194917162774</v>
      </c>
      <c r="B11584" s="1" t="n">
        <v>145.979</v>
      </c>
      <c r="C11584" s="1" t="n">
        <f aca="false">B11584</f>
        <v>145.979</v>
      </c>
      <c r="D11584" s="1" t="n">
        <f aca="false">C11584</f>
        <v>145.979</v>
      </c>
      <c r="E11584" s="1" t="n">
        <f aca="false">D11584</f>
        <v>145.979</v>
      </c>
    </row>
    <row r="11585" customFormat="false" ht="12.8" hidden="false" customHeight="false" outlineLevel="0" collapsed="false">
      <c r="A11585" s="0" t="n">
        <v>664689717071</v>
      </c>
      <c r="B11585" s="1" t="n">
        <v>137.179</v>
      </c>
      <c r="C11585" s="1" t="n">
        <f aca="false">B11585</f>
        <v>137.179</v>
      </c>
      <c r="D11585" s="1" t="n">
        <f aca="false">C11585</f>
        <v>137.179</v>
      </c>
      <c r="E11585" s="1" t="n">
        <f aca="false">D11585</f>
        <v>137.179</v>
      </c>
    </row>
    <row r="11586" customFormat="false" ht="12.8" hidden="false" customHeight="false" outlineLevel="0" collapsed="false">
      <c r="A11586" s="0" t="n">
        <v>8050036066909</v>
      </c>
      <c r="B11586" s="1" t="n">
        <v>136.079</v>
      </c>
      <c r="C11586" s="1" t="n">
        <f aca="false">B11586</f>
        <v>136.079</v>
      </c>
      <c r="D11586" s="1" t="n">
        <f aca="false">C11586</f>
        <v>136.079</v>
      </c>
      <c r="E11586" s="1" t="n">
        <f aca="false">D11586</f>
        <v>136.079</v>
      </c>
    </row>
    <row r="11587" customFormat="false" ht="12.8" hidden="false" customHeight="false" outlineLevel="0" collapsed="false">
      <c r="A11587" s="0" t="n">
        <v>7612901735900</v>
      </c>
      <c r="B11587" s="1" t="n">
        <v>136.079</v>
      </c>
      <c r="C11587" s="1" t="n">
        <f aca="false">B11587</f>
        <v>136.079</v>
      </c>
      <c r="D11587" s="1" t="n">
        <f aca="false">C11587</f>
        <v>136.079</v>
      </c>
      <c r="E11587" s="1" t="n">
        <f aca="false">D11587</f>
        <v>136.079</v>
      </c>
    </row>
    <row r="11588" customFormat="false" ht="12.8" hidden="false" customHeight="false" outlineLevel="0" collapsed="false">
      <c r="A11588" s="0" t="n">
        <v>5555504181609</v>
      </c>
      <c r="B11588" s="1" t="n">
        <v>136.079</v>
      </c>
      <c r="C11588" s="1" t="n">
        <f aca="false">B11588</f>
        <v>136.079</v>
      </c>
      <c r="D11588" s="1" t="n">
        <f aca="false">C11588</f>
        <v>136.079</v>
      </c>
      <c r="E11588" s="1" t="n">
        <f aca="false">D11588</f>
        <v>136.079</v>
      </c>
    </row>
    <row r="11589" customFormat="false" ht="12.8" hidden="false" customHeight="false" outlineLevel="0" collapsed="false">
      <c r="A11589" s="0" t="n">
        <v>8434207096207</v>
      </c>
      <c r="B11589" s="1" t="n">
        <v>148.179</v>
      </c>
      <c r="C11589" s="1" t="n">
        <f aca="false">B11589</f>
        <v>148.179</v>
      </c>
      <c r="D11589" s="1" t="n">
        <f aca="false">C11589</f>
        <v>148.179</v>
      </c>
      <c r="E11589" s="1" t="n">
        <f aca="false">D11589</f>
        <v>148.179</v>
      </c>
    </row>
    <row r="11590" customFormat="false" ht="12.8" hidden="false" customHeight="false" outlineLevel="0" collapsed="false">
      <c r="A11590" s="0" t="n">
        <v>195253627637</v>
      </c>
      <c r="B11590" s="1" t="n">
        <v>145.979</v>
      </c>
      <c r="C11590" s="1" t="n">
        <f aca="false">B11590</f>
        <v>145.979</v>
      </c>
      <c r="D11590" s="1" t="n">
        <f aca="false">C11590</f>
        <v>145.979</v>
      </c>
      <c r="E11590" s="1" t="n">
        <f aca="false">D11590</f>
        <v>145.979</v>
      </c>
    </row>
    <row r="11591" customFormat="false" ht="12.8" hidden="false" customHeight="false" outlineLevel="0" collapsed="false">
      <c r="A11591" s="0" t="n">
        <v>195437391422</v>
      </c>
      <c r="B11591" s="1" t="n">
        <v>147.079</v>
      </c>
      <c r="C11591" s="1" t="n">
        <f aca="false">B11591</f>
        <v>147.079</v>
      </c>
      <c r="D11591" s="1" t="n">
        <f aca="false">C11591</f>
        <v>147.079</v>
      </c>
      <c r="E11591" s="1" t="n">
        <f aca="false">D11591</f>
        <v>147.079</v>
      </c>
    </row>
    <row r="11592" customFormat="false" ht="12.8" hidden="false" customHeight="false" outlineLevel="0" collapsed="false">
      <c r="A11592" s="0" t="n">
        <v>8056206038431</v>
      </c>
      <c r="B11592" s="1" t="n">
        <v>140.479</v>
      </c>
      <c r="C11592" s="1" t="n">
        <f aca="false">B11592</f>
        <v>140.479</v>
      </c>
      <c r="D11592" s="1" t="n">
        <f aca="false">C11592</f>
        <v>140.479</v>
      </c>
      <c r="E11592" s="1" t="n">
        <f aca="false">D11592</f>
        <v>140.479</v>
      </c>
    </row>
    <row r="11593" customFormat="false" ht="12.8" hidden="false" customHeight="false" outlineLevel="0" collapsed="false">
      <c r="A11593" s="0" t="n">
        <v>4060485193990</v>
      </c>
      <c r="B11593" s="1" t="n">
        <v>138.279</v>
      </c>
      <c r="C11593" s="1" t="n">
        <f aca="false">B11593</f>
        <v>138.279</v>
      </c>
      <c r="D11593" s="1" t="n">
        <f aca="false">C11593</f>
        <v>138.279</v>
      </c>
      <c r="E11593" s="1" t="n">
        <f aca="false">D11593</f>
        <v>138.279</v>
      </c>
    </row>
    <row r="11594" customFormat="false" ht="12.8" hidden="false" customHeight="false" outlineLevel="0" collapsed="false">
      <c r="A11594" s="0" t="n">
        <v>3700419375955</v>
      </c>
      <c r="B11594" s="1" t="n">
        <v>138.279</v>
      </c>
      <c r="C11594" s="1" t="n">
        <f aca="false">B11594</f>
        <v>138.279</v>
      </c>
      <c r="D11594" s="1" t="n">
        <f aca="false">C11594</f>
        <v>138.279</v>
      </c>
      <c r="E11594" s="1" t="n">
        <f aca="false">D11594</f>
        <v>138.279</v>
      </c>
    </row>
    <row r="11595" customFormat="false" ht="12.8" hidden="false" customHeight="false" outlineLevel="0" collapsed="false">
      <c r="A11595" s="0" t="n">
        <v>8430622759802</v>
      </c>
      <c r="B11595" s="1" t="n">
        <v>147.079</v>
      </c>
      <c r="C11595" s="1" t="n">
        <f aca="false">B11595</f>
        <v>147.079</v>
      </c>
      <c r="D11595" s="1" t="n">
        <f aca="false">C11595</f>
        <v>147.079</v>
      </c>
      <c r="E11595" s="1" t="n">
        <f aca="false">D11595</f>
        <v>147.079</v>
      </c>
    </row>
    <row r="11596" customFormat="false" ht="12.8" hidden="false" customHeight="false" outlineLevel="0" collapsed="false">
      <c r="A11596" s="0" t="n">
        <v>8430852776068</v>
      </c>
      <c r="B11596" s="1" t="n">
        <v>138.279</v>
      </c>
      <c r="C11596" s="1" t="n">
        <f aca="false">B11596</f>
        <v>138.279</v>
      </c>
      <c r="D11596" s="1" t="n">
        <f aca="false">C11596</f>
        <v>138.279</v>
      </c>
      <c r="E11596" s="1" t="n">
        <f aca="false">D11596</f>
        <v>138.279</v>
      </c>
    </row>
    <row r="11597" customFormat="false" ht="12.8" hidden="false" customHeight="false" outlineLevel="0" collapsed="false">
      <c r="A11597" s="0" t="n">
        <v>5059431176728</v>
      </c>
      <c r="B11597" s="1" t="n">
        <v>145.979</v>
      </c>
      <c r="C11597" s="1" t="n">
        <f aca="false">B11597</f>
        <v>145.979</v>
      </c>
      <c r="D11597" s="1" t="n">
        <f aca="false">C11597</f>
        <v>145.979</v>
      </c>
      <c r="E11597" s="1" t="n">
        <f aca="false">D11597</f>
        <v>145.979</v>
      </c>
    </row>
    <row r="11598" customFormat="false" ht="12.8" hidden="false" customHeight="false" outlineLevel="0" collapsed="false">
      <c r="A11598" s="0" t="n">
        <v>664689907274</v>
      </c>
      <c r="B11598" s="1" t="n">
        <v>142.679</v>
      </c>
      <c r="C11598" s="1" t="n">
        <f aca="false">B11598</f>
        <v>142.679</v>
      </c>
      <c r="D11598" s="1" t="n">
        <f aca="false">C11598</f>
        <v>142.679</v>
      </c>
      <c r="E11598" s="1" t="n">
        <f aca="false">D11598</f>
        <v>142.679</v>
      </c>
    </row>
    <row r="11599" customFormat="false" ht="12.8" hidden="false" customHeight="false" outlineLevel="0" collapsed="false">
      <c r="A11599" s="0" t="n">
        <v>7311030314313</v>
      </c>
      <c r="B11599" s="1" t="n">
        <v>140.479</v>
      </c>
      <c r="C11599" s="1" t="n">
        <f aca="false">B11599</f>
        <v>140.479</v>
      </c>
      <c r="D11599" s="1" t="n">
        <f aca="false">C11599</f>
        <v>140.479</v>
      </c>
      <c r="E11599" s="1" t="n">
        <f aca="false">D11599</f>
        <v>140.479</v>
      </c>
    </row>
    <row r="11600" customFormat="false" ht="12.8" hidden="false" customHeight="false" outlineLevel="0" collapsed="false">
      <c r="A11600" s="0" t="n">
        <v>636926067706</v>
      </c>
      <c r="B11600" s="1" t="n">
        <v>143.779</v>
      </c>
      <c r="C11600" s="1" t="n">
        <f aca="false">B11600</f>
        <v>143.779</v>
      </c>
      <c r="D11600" s="1" t="n">
        <f aca="false">C11600</f>
        <v>143.779</v>
      </c>
      <c r="E11600" s="1" t="n">
        <f aca="false">D11600</f>
        <v>143.779</v>
      </c>
    </row>
    <row r="11601" customFormat="false" ht="12.8" hidden="false" customHeight="false" outlineLevel="0" collapsed="false">
      <c r="A11601" s="0" t="n">
        <v>194502148596</v>
      </c>
      <c r="B11601" s="1" t="n">
        <v>140.479</v>
      </c>
      <c r="C11601" s="1" t="n">
        <f aca="false">B11601</f>
        <v>140.479</v>
      </c>
      <c r="D11601" s="1" t="n">
        <f aca="false">C11601</f>
        <v>140.479</v>
      </c>
      <c r="E11601" s="1" t="n">
        <f aca="false">D11601</f>
        <v>140.479</v>
      </c>
    </row>
    <row r="11602" customFormat="false" ht="12.8" hidden="false" customHeight="false" outlineLevel="0" collapsed="false">
      <c r="A11602" s="0" t="n">
        <v>8430622730887</v>
      </c>
      <c r="B11602" s="1" t="n">
        <v>147.079</v>
      </c>
      <c r="C11602" s="1" t="n">
        <f aca="false">B11602</f>
        <v>147.079</v>
      </c>
      <c r="D11602" s="1" t="n">
        <f aca="false">C11602</f>
        <v>147.079</v>
      </c>
      <c r="E11602" s="1" t="n">
        <f aca="false">D11602</f>
        <v>147.079</v>
      </c>
    </row>
    <row r="11603" customFormat="false" ht="12.8" hidden="false" customHeight="false" outlineLevel="0" collapsed="false">
      <c r="A11603" s="0" t="n">
        <v>4060485194003</v>
      </c>
      <c r="B11603" s="1" t="n">
        <v>138.279</v>
      </c>
      <c r="C11603" s="1" t="n">
        <f aca="false">B11603</f>
        <v>138.279</v>
      </c>
      <c r="D11603" s="1" t="n">
        <f aca="false">C11603</f>
        <v>138.279</v>
      </c>
      <c r="E11603" s="1" t="n">
        <f aca="false">D11603</f>
        <v>138.279</v>
      </c>
    </row>
    <row r="11604" customFormat="false" ht="12.8" hidden="false" customHeight="false" outlineLevel="0" collapsed="false">
      <c r="A11604" s="0" t="n">
        <v>4064197761744</v>
      </c>
      <c r="B11604" s="1" t="n">
        <v>138.279</v>
      </c>
      <c r="C11604" s="1" t="n">
        <f aca="false">B11604</f>
        <v>138.279</v>
      </c>
      <c r="D11604" s="1" t="n">
        <f aca="false">C11604</f>
        <v>138.279</v>
      </c>
      <c r="E11604" s="1" t="n">
        <f aca="false">D11604</f>
        <v>138.279</v>
      </c>
    </row>
    <row r="11605" customFormat="false" ht="12.8" hidden="false" customHeight="false" outlineLevel="0" collapsed="false">
      <c r="A11605" s="0" t="n">
        <v>194917557433</v>
      </c>
      <c r="B11605" s="1" t="n">
        <v>144.879</v>
      </c>
      <c r="C11605" s="1" t="n">
        <f aca="false">B11605</f>
        <v>144.879</v>
      </c>
      <c r="D11605" s="1" t="n">
        <f aca="false">C11605</f>
        <v>144.879</v>
      </c>
      <c r="E11605" s="1" t="n">
        <f aca="false">D11605</f>
        <v>144.879</v>
      </c>
    </row>
    <row r="11606" customFormat="false" ht="12.8" hidden="false" customHeight="false" outlineLevel="0" collapsed="false">
      <c r="A11606" s="0" t="n">
        <v>4573102554383</v>
      </c>
      <c r="B11606" s="1" t="n">
        <v>137.179</v>
      </c>
      <c r="C11606" s="1" t="n">
        <f aca="false">B11606</f>
        <v>137.179</v>
      </c>
      <c r="D11606" s="1" t="n">
        <f aca="false">C11606</f>
        <v>137.179</v>
      </c>
      <c r="E11606" s="1" t="n">
        <f aca="false">D11606</f>
        <v>137.179</v>
      </c>
    </row>
    <row r="11607" customFormat="false" ht="12.8" hidden="false" customHeight="false" outlineLevel="0" collapsed="false">
      <c r="A11607" s="0" t="n">
        <v>5400970453212</v>
      </c>
      <c r="B11607" s="1" t="n">
        <v>140.479</v>
      </c>
      <c r="C11607" s="1" t="n">
        <f aca="false">B11607</f>
        <v>140.479</v>
      </c>
      <c r="D11607" s="1" t="n">
        <f aca="false">C11607</f>
        <v>140.479</v>
      </c>
      <c r="E11607" s="1" t="n">
        <f aca="false">D11607</f>
        <v>140.479</v>
      </c>
    </row>
    <row r="11608" customFormat="false" ht="12.8" hidden="false" customHeight="false" outlineLevel="0" collapsed="false">
      <c r="A11608" s="0" t="n">
        <v>8430622737855</v>
      </c>
      <c r="B11608" s="1" t="n">
        <v>147.079</v>
      </c>
      <c r="C11608" s="1" t="n">
        <f aca="false">B11608</f>
        <v>147.079</v>
      </c>
      <c r="D11608" s="1" t="n">
        <f aca="false">C11608</f>
        <v>147.079</v>
      </c>
      <c r="E11608" s="1" t="n">
        <f aca="false">D11608</f>
        <v>147.079</v>
      </c>
    </row>
    <row r="11609" customFormat="false" ht="12.8" hidden="false" customHeight="false" outlineLevel="0" collapsed="false">
      <c r="A11609" s="0" t="n">
        <v>193659423747</v>
      </c>
      <c r="B11609" s="1" t="n">
        <v>141.579</v>
      </c>
      <c r="C11609" s="1" t="n">
        <f aca="false">B11609</f>
        <v>141.579</v>
      </c>
      <c r="D11609" s="1" t="n">
        <f aca="false">C11609</f>
        <v>141.579</v>
      </c>
      <c r="E11609" s="1" t="n">
        <f aca="false">D11609</f>
        <v>141.579</v>
      </c>
    </row>
    <row r="11610" customFormat="false" ht="12.8" hidden="false" customHeight="false" outlineLevel="0" collapsed="false">
      <c r="A11610" s="0" t="n">
        <v>8424001999064</v>
      </c>
      <c r="B11610" s="1" t="n">
        <v>136.079</v>
      </c>
      <c r="C11610" s="1" t="n">
        <f aca="false">B11610</f>
        <v>136.079</v>
      </c>
      <c r="D11610" s="1" t="n">
        <f aca="false">C11610</f>
        <v>136.079</v>
      </c>
      <c r="E11610" s="1" t="n">
        <f aca="false">D11610</f>
        <v>136.079</v>
      </c>
    </row>
    <row r="11611" customFormat="false" ht="12.8" hidden="false" customHeight="false" outlineLevel="0" collapsed="false">
      <c r="A11611" s="0" t="n">
        <v>840056188587</v>
      </c>
      <c r="B11611" s="1" t="n">
        <v>141.579</v>
      </c>
      <c r="C11611" s="1" t="n">
        <f aca="false">B11611</f>
        <v>141.579</v>
      </c>
      <c r="D11611" s="1" t="n">
        <f aca="false">C11611</f>
        <v>141.579</v>
      </c>
      <c r="E11611" s="1" t="n">
        <f aca="false">D11611</f>
        <v>141.579</v>
      </c>
    </row>
    <row r="11612" customFormat="false" ht="12.8" hidden="false" customHeight="false" outlineLevel="0" collapsed="false">
      <c r="A11612" s="0" t="n">
        <v>8424001846924</v>
      </c>
      <c r="B11612" s="1" t="n">
        <v>139.379</v>
      </c>
      <c r="C11612" s="1" t="n">
        <f aca="false">B11612</f>
        <v>139.379</v>
      </c>
      <c r="D11612" s="1" t="n">
        <f aca="false">C11612</f>
        <v>139.379</v>
      </c>
      <c r="E11612" s="1" t="n">
        <f aca="false">D11612</f>
        <v>139.379</v>
      </c>
    </row>
    <row r="11613" customFormat="false" ht="12.8" hidden="false" customHeight="false" outlineLevel="0" collapsed="false">
      <c r="A11613" s="0" t="n">
        <v>708056067168</v>
      </c>
      <c r="B11613" s="1" t="n">
        <v>144.879</v>
      </c>
      <c r="C11613" s="1" t="n">
        <f aca="false">B11613</f>
        <v>144.879</v>
      </c>
      <c r="D11613" s="1" t="n">
        <f aca="false">C11613</f>
        <v>144.879</v>
      </c>
      <c r="E11613" s="1" t="n">
        <f aca="false">D11613</f>
        <v>144.879</v>
      </c>
    </row>
    <row r="11614" customFormat="false" ht="12.8" hidden="false" customHeight="false" outlineLevel="0" collapsed="false">
      <c r="A11614" s="0" t="n">
        <v>8050036818515</v>
      </c>
      <c r="B11614" s="1" t="n">
        <v>140.479</v>
      </c>
      <c r="C11614" s="1" t="n">
        <f aca="false">B11614</f>
        <v>140.479</v>
      </c>
      <c r="D11614" s="1" t="n">
        <f aca="false">C11614</f>
        <v>140.479</v>
      </c>
      <c r="E11614" s="1" t="n">
        <f aca="false">D11614</f>
        <v>140.479</v>
      </c>
    </row>
    <row r="11615" customFormat="false" ht="12.8" hidden="false" customHeight="false" outlineLevel="0" collapsed="false">
      <c r="A11615" s="0" t="n">
        <v>7610522856714</v>
      </c>
      <c r="B11615" s="1" t="n">
        <v>140.479</v>
      </c>
      <c r="C11615" s="1" t="n">
        <f aca="false">B11615</f>
        <v>140.479</v>
      </c>
      <c r="D11615" s="1" t="n">
        <f aca="false">C11615</f>
        <v>140.479</v>
      </c>
      <c r="E11615" s="1" t="n">
        <f aca="false">D11615</f>
        <v>140.479</v>
      </c>
    </row>
    <row r="11616" customFormat="false" ht="12.8" hidden="false" customHeight="false" outlineLevel="0" collapsed="false">
      <c r="A11616" s="0" t="n">
        <v>8430622785573</v>
      </c>
      <c r="B11616" s="1" t="n">
        <v>138.279</v>
      </c>
      <c r="C11616" s="1" t="n">
        <f aca="false">B11616</f>
        <v>138.279</v>
      </c>
      <c r="D11616" s="1" t="n">
        <f aca="false">C11616</f>
        <v>138.279</v>
      </c>
      <c r="E11616" s="1" t="n">
        <f aca="false">D11616</f>
        <v>138.279</v>
      </c>
    </row>
    <row r="11617" customFormat="false" ht="12.8" hidden="false" customHeight="false" outlineLevel="0" collapsed="false">
      <c r="A11617" s="0" t="n">
        <v>8056206100367</v>
      </c>
      <c r="B11617" s="1" t="n">
        <v>143.779</v>
      </c>
      <c r="C11617" s="1" t="n">
        <f aca="false">B11617</f>
        <v>143.779</v>
      </c>
      <c r="D11617" s="1" t="n">
        <f aca="false">C11617</f>
        <v>143.779</v>
      </c>
      <c r="E11617" s="1" t="n">
        <f aca="false">D11617</f>
        <v>143.779</v>
      </c>
    </row>
    <row r="11618" customFormat="false" ht="12.8" hidden="false" customHeight="false" outlineLevel="0" collapsed="false">
      <c r="A11618" s="0" t="n">
        <v>4064092149784</v>
      </c>
      <c r="B11618" s="1" t="n">
        <v>140.479</v>
      </c>
      <c r="C11618" s="1" t="n">
        <f aca="false">B11618</f>
        <v>140.479</v>
      </c>
      <c r="D11618" s="1" t="n">
        <f aca="false">C11618</f>
        <v>140.479</v>
      </c>
      <c r="E11618" s="1" t="n">
        <f aca="false">D11618</f>
        <v>140.479</v>
      </c>
    </row>
    <row r="11619" customFormat="false" ht="12.8" hidden="false" customHeight="false" outlineLevel="0" collapsed="false">
      <c r="A11619" s="0" t="n">
        <v>4064092084757</v>
      </c>
      <c r="B11619" s="1" t="n">
        <v>143.251</v>
      </c>
      <c r="C11619" s="1" t="n">
        <f aca="false">B11619</f>
        <v>143.251</v>
      </c>
      <c r="D11619" s="1" t="n">
        <f aca="false">C11619</f>
        <v>143.251</v>
      </c>
      <c r="E11619" s="1" t="n">
        <f aca="false">D11619</f>
        <v>143.251</v>
      </c>
    </row>
    <row r="11620" customFormat="false" ht="12.8" hidden="false" customHeight="false" outlineLevel="0" collapsed="false">
      <c r="A11620" s="0" t="n">
        <v>4064092045789</v>
      </c>
      <c r="B11620" s="1" t="n">
        <v>139.379</v>
      </c>
      <c r="C11620" s="1" t="n">
        <f aca="false">B11620</f>
        <v>139.379</v>
      </c>
      <c r="D11620" s="1" t="n">
        <f aca="false">C11620</f>
        <v>139.379</v>
      </c>
      <c r="E11620" s="1" t="n">
        <f aca="false">D11620</f>
        <v>139.379</v>
      </c>
    </row>
    <row r="11621" customFormat="false" ht="12.8" hidden="false" customHeight="false" outlineLevel="0" collapsed="false">
      <c r="A11621" s="0" t="n">
        <v>7618483085037</v>
      </c>
      <c r="B11621" s="1" t="n">
        <v>147.079</v>
      </c>
      <c r="C11621" s="1" t="n">
        <f aca="false">B11621</f>
        <v>147.079</v>
      </c>
      <c r="D11621" s="1" t="n">
        <f aca="false">C11621</f>
        <v>147.079</v>
      </c>
      <c r="E11621" s="1" t="n">
        <f aca="false">D11621</f>
        <v>147.079</v>
      </c>
    </row>
    <row r="11622" customFormat="false" ht="12.8" hidden="false" customHeight="false" outlineLevel="0" collapsed="false">
      <c r="A11622" s="0" t="n">
        <v>7612901736235</v>
      </c>
      <c r="B11622" s="1" t="n">
        <v>143.779</v>
      </c>
      <c r="C11622" s="1" t="n">
        <f aca="false">B11622</f>
        <v>143.779</v>
      </c>
      <c r="D11622" s="1" t="n">
        <f aca="false">C11622</f>
        <v>143.779</v>
      </c>
      <c r="E11622" s="1" t="n">
        <f aca="false">D11622</f>
        <v>143.779</v>
      </c>
    </row>
    <row r="11623" customFormat="false" ht="12.8" hidden="false" customHeight="false" outlineLevel="0" collapsed="false">
      <c r="A11623" s="0" t="n">
        <v>3431541124226</v>
      </c>
      <c r="B11623" s="1" t="n">
        <v>139.379</v>
      </c>
      <c r="C11623" s="1" t="n">
        <f aca="false">B11623</f>
        <v>139.379</v>
      </c>
      <c r="D11623" s="1" t="n">
        <f aca="false">C11623</f>
        <v>139.379</v>
      </c>
      <c r="E11623" s="1" t="n">
        <f aca="false">D11623</f>
        <v>139.379</v>
      </c>
    </row>
    <row r="11624" customFormat="false" ht="12.8" hidden="false" customHeight="false" outlineLevel="0" collapsed="false">
      <c r="A11624" s="0" t="n">
        <v>8414909147704</v>
      </c>
      <c r="B11624" s="1" t="n">
        <v>141.579</v>
      </c>
      <c r="C11624" s="1" t="n">
        <f aca="false">B11624</f>
        <v>141.579</v>
      </c>
      <c r="D11624" s="1" t="n">
        <f aca="false">C11624</f>
        <v>141.579</v>
      </c>
      <c r="E11624" s="1" t="n">
        <f aca="false">D11624</f>
        <v>141.579</v>
      </c>
    </row>
    <row r="11625" customFormat="false" ht="12.8" hidden="false" customHeight="false" outlineLevel="0" collapsed="false">
      <c r="A11625" s="0" t="n">
        <v>734646319911</v>
      </c>
      <c r="B11625" s="1" t="n">
        <v>141.579</v>
      </c>
      <c r="C11625" s="1" t="n">
        <f aca="false">B11625</f>
        <v>141.579</v>
      </c>
      <c r="D11625" s="1" t="n">
        <f aca="false">C11625</f>
        <v>141.579</v>
      </c>
      <c r="E11625" s="1" t="n">
        <f aca="false">D11625</f>
        <v>141.579</v>
      </c>
    </row>
    <row r="11626" customFormat="false" ht="12.8" hidden="false" customHeight="false" outlineLevel="0" collapsed="false">
      <c r="A11626" s="0" t="n">
        <v>5555503991820</v>
      </c>
      <c r="B11626" s="1" t="n">
        <v>143.779</v>
      </c>
      <c r="C11626" s="1" t="n">
        <f aca="false">B11626</f>
        <v>143.779</v>
      </c>
      <c r="D11626" s="1" t="n">
        <f aca="false">C11626</f>
        <v>143.779</v>
      </c>
      <c r="E11626" s="1" t="n">
        <f aca="false">D11626</f>
        <v>143.779</v>
      </c>
    </row>
    <row r="11627" customFormat="false" ht="12.8" hidden="false" customHeight="false" outlineLevel="0" collapsed="false">
      <c r="A11627" s="0" t="n">
        <v>4013871540304</v>
      </c>
      <c r="B11627" s="1" t="n">
        <v>142.679</v>
      </c>
      <c r="C11627" s="1" t="n">
        <f aca="false">B11627</f>
        <v>142.679</v>
      </c>
      <c r="D11627" s="1" t="n">
        <f aca="false">C11627</f>
        <v>142.679</v>
      </c>
      <c r="E11627" s="1" t="n">
        <f aca="false">D11627</f>
        <v>142.679</v>
      </c>
    </row>
    <row r="11628" customFormat="false" ht="12.8" hidden="false" customHeight="false" outlineLevel="0" collapsed="false">
      <c r="A11628" s="0" t="n">
        <v>6959655433739</v>
      </c>
      <c r="B11628" s="1" t="n">
        <v>148.179</v>
      </c>
      <c r="C11628" s="1" t="n">
        <f aca="false">B11628</f>
        <v>148.179</v>
      </c>
      <c r="D11628" s="1" t="n">
        <f aca="false">C11628</f>
        <v>148.179</v>
      </c>
      <c r="E11628" s="1" t="n">
        <f aca="false">D11628</f>
        <v>148.179</v>
      </c>
    </row>
    <row r="11629" customFormat="false" ht="12.8" hidden="false" customHeight="false" outlineLevel="0" collapsed="false">
      <c r="A11629" s="0" t="n">
        <v>5555503989520</v>
      </c>
      <c r="B11629" s="1" t="n">
        <v>138.279</v>
      </c>
      <c r="C11629" s="1" t="n">
        <f aca="false">B11629</f>
        <v>138.279</v>
      </c>
      <c r="D11629" s="1" t="n">
        <f aca="false">C11629</f>
        <v>138.279</v>
      </c>
      <c r="E11629" s="1" t="n">
        <f aca="false">D11629</f>
        <v>138.279</v>
      </c>
    </row>
    <row r="11630" customFormat="false" ht="12.8" hidden="false" customHeight="false" outlineLevel="0" collapsed="false">
      <c r="A11630" s="0" t="n">
        <v>5555504179861</v>
      </c>
      <c r="B11630" s="1" t="n">
        <v>139.379</v>
      </c>
      <c r="C11630" s="1" t="n">
        <f aca="false">B11630</f>
        <v>139.379</v>
      </c>
      <c r="D11630" s="1" t="n">
        <f aca="false">C11630</f>
        <v>139.379</v>
      </c>
      <c r="E11630" s="1" t="n">
        <f aca="false">D11630</f>
        <v>139.379</v>
      </c>
    </row>
    <row r="11631" customFormat="false" ht="12.8" hidden="false" customHeight="false" outlineLevel="0" collapsed="false">
      <c r="A11631" s="0" t="n">
        <v>5555503989164</v>
      </c>
      <c r="B11631" s="1" t="n">
        <v>141.579</v>
      </c>
      <c r="C11631" s="1" t="n">
        <f aca="false">B11631</f>
        <v>141.579</v>
      </c>
      <c r="D11631" s="1" t="n">
        <f aca="false">C11631</f>
        <v>141.579</v>
      </c>
      <c r="E11631" s="1" t="n">
        <f aca="false">D11631</f>
        <v>141.579</v>
      </c>
    </row>
    <row r="11632" customFormat="false" ht="12.8" hidden="false" customHeight="false" outlineLevel="0" collapsed="false">
      <c r="A11632" s="0" t="n">
        <v>5401018072105</v>
      </c>
      <c r="B11632" s="1" t="n">
        <v>139.379</v>
      </c>
      <c r="C11632" s="1" t="n">
        <f aca="false">B11632</f>
        <v>139.379</v>
      </c>
      <c r="D11632" s="1" t="n">
        <f aca="false">C11632</f>
        <v>139.379</v>
      </c>
      <c r="E11632" s="1" t="n">
        <f aca="false">D11632</f>
        <v>139.379</v>
      </c>
    </row>
    <row r="11633" customFormat="false" ht="12.8" hidden="false" customHeight="false" outlineLevel="0" collapsed="false">
      <c r="A11633" s="0" t="n">
        <v>8024671466417</v>
      </c>
      <c r="B11633" s="1" t="n">
        <v>142.679</v>
      </c>
      <c r="C11633" s="1" t="n">
        <f aca="false">B11633</f>
        <v>142.679</v>
      </c>
      <c r="D11633" s="1" t="n">
        <f aca="false">C11633</f>
        <v>142.679</v>
      </c>
      <c r="E11633" s="1" t="n">
        <f aca="false">D11633</f>
        <v>142.679</v>
      </c>
    </row>
    <row r="11634" customFormat="false" ht="12.8" hidden="false" customHeight="false" outlineLevel="0" collapsed="false">
      <c r="A11634" s="0" t="n">
        <v>8050750263363</v>
      </c>
      <c r="B11634" s="1" t="n">
        <v>136.079</v>
      </c>
      <c r="C11634" s="1" t="n">
        <f aca="false">B11634</f>
        <v>136.079</v>
      </c>
      <c r="D11634" s="1" t="n">
        <f aca="false">C11634</f>
        <v>136.079</v>
      </c>
      <c r="E11634" s="1" t="n">
        <f aca="false">D11634</f>
        <v>136.079</v>
      </c>
    </row>
    <row r="11635" customFormat="false" ht="12.8" hidden="false" customHeight="false" outlineLevel="0" collapsed="false">
      <c r="A11635" s="0" t="n">
        <v>883663942838</v>
      </c>
      <c r="B11635" s="1" t="n">
        <v>138.279</v>
      </c>
      <c r="C11635" s="1" t="n">
        <f aca="false">B11635</f>
        <v>138.279</v>
      </c>
      <c r="D11635" s="1" t="n">
        <f aca="false">C11635</f>
        <v>138.279</v>
      </c>
      <c r="E11635" s="1" t="n">
        <f aca="false">D11635</f>
        <v>138.279</v>
      </c>
    </row>
    <row r="11636" customFormat="false" ht="12.8" hidden="false" customHeight="false" outlineLevel="0" collapsed="false">
      <c r="A11636" s="0" t="n">
        <v>883663907783</v>
      </c>
      <c r="B11636" s="1" t="n">
        <v>148.179</v>
      </c>
      <c r="C11636" s="1" t="n">
        <f aca="false">B11636</f>
        <v>148.179</v>
      </c>
      <c r="D11636" s="1" t="n">
        <f aca="false">C11636</f>
        <v>148.179</v>
      </c>
      <c r="E11636" s="1" t="n">
        <f aca="false">D11636</f>
        <v>148.179</v>
      </c>
    </row>
    <row r="11637" customFormat="false" ht="12.8" hidden="false" customHeight="false" outlineLevel="0" collapsed="false">
      <c r="A11637" s="0" t="n">
        <v>5903796712384</v>
      </c>
      <c r="B11637" s="1" t="n">
        <v>139.379</v>
      </c>
      <c r="C11637" s="1" t="n">
        <f aca="false">B11637</f>
        <v>139.379</v>
      </c>
      <c r="D11637" s="1" t="n">
        <f aca="false">C11637</f>
        <v>139.379</v>
      </c>
      <c r="E11637" s="1" t="n">
        <f aca="false">D11637</f>
        <v>139.379</v>
      </c>
    </row>
    <row r="11638" customFormat="false" ht="12.8" hidden="false" customHeight="false" outlineLevel="0" collapsed="false">
      <c r="A11638" s="0" t="s">
        <v>189</v>
      </c>
      <c r="B11638" s="1" t="n">
        <v>140.479</v>
      </c>
      <c r="C11638" s="1" t="n">
        <f aca="false">B11638</f>
        <v>140.479</v>
      </c>
      <c r="D11638" s="1" t="n">
        <f aca="false">C11638</f>
        <v>140.479</v>
      </c>
      <c r="E11638" s="1" t="n">
        <f aca="false">D11638</f>
        <v>140.479</v>
      </c>
    </row>
    <row r="11639" customFormat="false" ht="12.8" hidden="false" customHeight="false" outlineLevel="0" collapsed="false">
      <c r="A11639" s="0" t="n">
        <v>7613272329590</v>
      </c>
      <c r="B11639" s="1" t="n">
        <v>144.879</v>
      </c>
      <c r="C11639" s="1" t="n">
        <f aca="false">B11639</f>
        <v>144.879</v>
      </c>
      <c r="D11639" s="1" t="n">
        <f aca="false">C11639</f>
        <v>144.879</v>
      </c>
      <c r="E11639" s="1" t="n">
        <f aca="false">D11639</f>
        <v>144.879</v>
      </c>
    </row>
    <row r="11640" customFormat="false" ht="12.8" hidden="false" customHeight="false" outlineLevel="0" collapsed="false">
      <c r="A11640" s="0" t="n">
        <v>711719516972</v>
      </c>
      <c r="B11640" s="1" t="n">
        <v>140.479</v>
      </c>
      <c r="C11640" s="1" t="n">
        <f aca="false">B11640</f>
        <v>140.479</v>
      </c>
      <c r="D11640" s="1" t="n">
        <f aca="false">C11640</f>
        <v>140.479</v>
      </c>
      <c r="E11640" s="1" t="n">
        <f aca="false">D11640</f>
        <v>140.479</v>
      </c>
    </row>
    <row r="11641" customFormat="false" ht="12.8" hidden="false" customHeight="false" outlineLevel="0" collapsed="false">
      <c r="A11641" s="0" t="n">
        <v>4713227525497</v>
      </c>
      <c r="B11641" s="1" t="n">
        <v>143.779</v>
      </c>
      <c r="C11641" s="1" t="n">
        <f aca="false">B11641</f>
        <v>143.779</v>
      </c>
      <c r="D11641" s="1" t="n">
        <f aca="false">C11641</f>
        <v>143.779</v>
      </c>
      <c r="E11641" s="1" t="n">
        <f aca="false">D11641</f>
        <v>143.779</v>
      </c>
    </row>
    <row r="11642" customFormat="false" ht="12.8" hidden="false" customHeight="false" outlineLevel="0" collapsed="false">
      <c r="A11642" s="0" t="n">
        <v>5555504146389</v>
      </c>
      <c r="B11642" s="1" t="n">
        <v>147.079</v>
      </c>
      <c r="C11642" s="1" t="n">
        <f aca="false">B11642</f>
        <v>147.079</v>
      </c>
      <c r="D11642" s="1" t="n">
        <f aca="false">C11642</f>
        <v>147.079</v>
      </c>
      <c r="E11642" s="1" t="n">
        <f aca="false">D11642</f>
        <v>147.079</v>
      </c>
    </row>
    <row r="11643" customFormat="false" ht="12.8" hidden="false" customHeight="false" outlineLevel="0" collapsed="false">
      <c r="A11643" s="0" t="n">
        <v>5555504088988</v>
      </c>
      <c r="B11643" s="1" t="n">
        <v>139.379</v>
      </c>
      <c r="C11643" s="1" t="n">
        <f aca="false">B11643</f>
        <v>139.379</v>
      </c>
      <c r="D11643" s="1" t="n">
        <f aca="false">C11643</f>
        <v>139.379</v>
      </c>
      <c r="E11643" s="1" t="n">
        <f aca="false">D11643</f>
        <v>139.379</v>
      </c>
    </row>
    <row r="11644" customFormat="false" ht="12.8" hidden="false" customHeight="false" outlineLevel="0" collapsed="false">
      <c r="A11644" s="0" t="n">
        <v>5555504143161</v>
      </c>
      <c r="B11644" s="1" t="n">
        <v>150.379</v>
      </c>
      <c r="C11644" s="1" t="n">
        <f aca="false">B11644</f>
        <v>150.379</v>
      </c>
      <c r="D11644" s="1" t="n">
        <f aca="false">C11644</f>
        <v>150.379</v>
      </c>
      <c r="E11644" s="1" t="n">
        <f aca="false">D11644</f>
        <v>150.379</v>
      </c>
    </row>
    <row r="11645" customFormat="false" ht="12.8" hidden="false" customHeight="false" outlineLevel="0" collapsed="false">
      <c r="A11645" s="0" t="n">
        <v>5555503991793</v>
      </c>
      <c r="B11645" s="1" t="n">
        <v>137.179</v>
      </c>
      <c r="C11645" s="1" t="n">
        <f aca="false">B11645</f>
        <v>137.179</v>
      </c>
      <c r="D11645" s="1" t="n">
        <f aca="false">C11645</f>
        <v>137.179</v>
      </c>
      <c r="E11645" s="1" t="n">
        <f aca="false">D11645</f>
        <v>137.179</v>
      </c>
    </row>
    <row r="11646" customFormat="false" ht="12.8" hidden="false" customHeight="false" outlineLevel="0" collapsed="false">
      <c r="A11646" s="0" t="n">
        <v>5555504144602</v>
      </c>
      <c r="B11646" s="1" t="n">
        <v>138.279</v>
      </c>
      <c r="C11646" s="1" t="n">
        <f aca="false">B11646</f>
        <v>138.279</v>
      </c>
      <c r="D11646" s="1" t="n">
        <f aca="false">C11646</f>
        <v>138.279</v>
      </c>
      <c r="E11646" s="1" t="n">
        <f aca="false">D11646</f>
        <v>138.279</v>
      </c>
    </row>
    <row r="11647" customFormat="false" ht="12.8" hidden="false" customHeight="false" outlineLevel="0" collapsed="false">
      <c r="A11647" s="0" t="n">
        <v>5555504141306</v>
      </c>
      <c r="B11647" s="1" t="n">
        <v>138.279</v>
      </c>
      <c r="C11647" s="1" t="n">
        <f aca="false">B11647</f>
        <v>138.279</v>
      </c>
      <c r="D11647" s="1" t="n">
        <f aca="false">C11647</f>
        <v>138.279</v>
      </c>
      <c r="E11647" s="1" t="n">
        <f aca="false">D11647</f>
        <v>138.279</v>
      </c>
    </row>
    <row r="11648" customFormat="false" ht="12.8" hidden="false" customHeight="false" outlineLevel="0" collapsed="false">
      <c r="A11648" s="0" t="n">
        <v>192811055598</v>
      </c>
      <c r="B11648" s="1" t="n">
        <v>139.379</v>
      </c>
      <c r="C11648" s="1" t="n">
        <f aca="false">B11648</f>
        <v>139.379</v>
      </c>
      <c r="D11648" s="1" t="n">
        <f aca="false">C11648</f>
        <v>139.379</v>
      </c>
      <c r="E11648" s="1" t="n">
        <f aca="false">D11648</f>
        <v>139.379</v>
      </c>
    </row>
    <row r="11649" customFormat="false" ht="12.8" hidden="false" customHeight="false" outlineLevel="0" collapsed="false">
      <c r="A11649" s="0" t="n">
        <v>3387952003752</v>
      </c>
      <c r="B11649" s="1" t="n">
        <v>143.779</v>
      </c>
      <c r="C11649" s="1" t="n">
        <f aca="false">B11649</f>
        <v>143.779</v>
      </c>
      <c r="D11649" s="1" t="n">
        <f aca="false">C11649</f>
        <v>143.779</v>
      </c>
      <c r="E11649" s="1" t="n">
        <f aca="false">D11649</f>
        <v>143.779</v>
      </c>
    </row>
    <row r="11650" customFormat="false" ht="12.8" hidden="false" customHeight="false" outlineLevel="0" collapsed="false">
      <c r="A11650" s="0" t="n">
        <v>4894138035357</v>
      </c>
      <c r="B11650" s="1" t="n">
        <v>142.679</v>
      </c>
      <c r="C11650" s="1" t="n">
        <f aca="false">B11650</f>
        <v>142.679</v>
      </c>
      <c r="D11650" s="1" t="n">
        <f aca="false">C11650</f>
        <v>142.679</v>
      </c>
      <c r="E11650" s="1" t="n">
        <f aca="false">D11650</f>
        <v>142.679</v>
      </c>
    </row>
    <row r="11651" customFormat="false" ht="12.8" hidden="false" customHeight="false" outlineLevel="0" collapsed="false">
      <c r="A11651" s="0" t="n">
        <v>4894041103495</v>
      </c>
      <c r="B11651" s="1" t="n">
        <v>141.579</v>
      </c>
      <c r="C11651" s="1" t="n">
        <f aca="false">B11651</f>
        <v>141.579</v>
      </c>
      <c r="D11651" s="1" t="n">
        <f aca="false">C11651</f>
        <v>141.579</v>
      </c>
      <c r="E11651" s="1" t="n">
        <f aca="false">D11651</f>
        <v>141.579</v>
      </c>
    </row>
    <row r="11652" customFormat="false" ht="12.8" hidden="false" customHeight="false" outlineLevel="0" collapsed="false">
      <c r="A11652" s="0" t="n">
        <v>8431777822335</v>
      </c>
      <c r="B11652" s="1" t="n">
        <v>136.079</v>
      </c>
      <c r="C11652" s="1" t="n">
        <f aca="false">B11652</f>
        <v>136.079</v>
      </c>
      <c r="D11652" s="1" t="n">
        <f aca="false">C11652</f>
        <v>136.079</v>
      </c>
      <c r="E11652" s="1" t="n">
        <f aca="false">D11652</f>
        <v>136.079</v>
      </c>
    </row>
    <row r="11653" customFormat="false" ht="12.8" hidden="false" customHeight="false" outlineLevel="0" collapsed="false">
      <c r="A11653" s="0" t="n">
        <v>8431777719772</v>
      </c>
      <c r="B11653" s="1" t="n">
        <v>145.979</v>
      </c>
      <c r="C11653" s="1" t="n">
        <f aca="false">B11653</f>
        <v>145.979</v>
      </c>
      <c r="D11653" s="1" t="n">
        <f aca="false">C11653</f>
        <v>145.979</v>
      </c>
      <c r="E11653" s="1" t="n">
        <f aca="false">D11653</f>
        <v>145.979</v>
      </c>
    </row>
    <row r="11654" customFormat="false" ht="12.8" hidden="false" customHeight="false" outlineLevel="0" collapsed="false">
      <c r="A11654" s="0" t="n">
        <v>885487994949</v>
      </c>
      <c r="B11654" s="1" t="n">
        <v>137.179</v>
      </c>
      <c r="C11654" s="1" t="n">
        <f aca="false">B11654</f>
        <v>137.179</v>
      </c>
      <c r="D11654" s="1" t="n">
        <f aca="false">C11654</f>
        <v>137.179</v>
      </c>
      <c r="E11654" s="1" t="n">
        <f aca="false">D11654</f>
        <v>137.179</v>
      </c>
    </row>
    <row r="11655" customFormat="false" ht="12.8" hidden="false" customHeight="false" outlineLevel="0" collapsed="false">
      <c r="A11655" s="0" t="n">
        <v>8436563387371</v>
      </c>
      <c r="B11655" s="1" t="n">
        <v>147.079</v>
      </c>
      <c r="C11655" s="1" t="n">
        <f aca="false">B11655</f>
        <v>147.079</v>
      </c>
      <c r="D11655" s="1" t="n">
        <f aca="false">C11655</f>
        <v>147.079</v>
      </c>
      <c r="E11655" s="1" t="n">
        <f aca="false">D11655</f>
        <v>147.079</v>
      </c>
    </row>
    <row r="11656" customFormat="false" ht="12.8" hidden="false" customHeight="false" outlineLevel="0" collapsed="false">
      <c r="A11656" s="0" t="n">
        <v>8424001987856</v>
      </c>
      <c r="B11656" s="1" t="n">
        <v>145.979</v>
      </c>
      <c r="C11656" s="1" t="n">
        <f aca="false">B11656</f>
        <v>145.979</v>
      </c>
      <c r="D11656" s="1" t="n">
        <f aca="false">C11656</f>
        <v>145.979</v>
      </c>
      <c r="E11656" s="1" t="n">
        <f aca="false">D11656</f>
        <v>145.979</v>
      </c>
    </row>
    <row r="11657" customFormat="false" ht="12.8" hidden="false" customHeight="false" outlineLevel="0" collapsed="false">
      <c r="A11657" s="0" t="n">
        <v>690590038837</v>
      </c>
      <c r="B11657" s="1" t="n">
        <v>144.879</v>
      </c>
      <c r="C11657" s="1" t="n">
        <f aca="false">B11657</f>
        <v>144.879</v>
      </c>
      <c r="D11657" s="1" t="n">
        <f aca="false">C11657</f>
        <v>144.879</v>
      </c>
      <c r="E11657" s="1" t="n">
        <f aca="false">D11657</f>
        <v>144.879</v>
      </c>
    </row>
    <row r="11658" customFormat="false" ht="12.8" hidden="false" customHeight="false" outlineLevel="0" collapsed="false">
      <c r="A11658" s="0" t="n">
        <v>4064536113265</v>
      </c>
      <c r="B11658" s="1" t="n">
        <v>140.479</v>
      </c>
      <c r="C11658" s="1" t="n">
        <f aca="false">B11658</f>
        <v>140.479</v>
      </c>
      <c r="D11658" s="1" t="n">
        <f aca="false">C11658</f>
        <v>140.479</v>
      </c>
      <c r="E11658" s="1" t="n">
        <f aca="false">D11658</f>
        <v>140.479</v>
      </c>
    </row>
    <row r="11659" customFormat="false" ht="12.8" hidden="false" customHeight="false" outlineLevel="0" collapsed="false">
      <c r="A11659" s="0" t="n">
        <v>196013282677</v>
      </c>
      <c r="B11659" s="1" t="n">
        <v>140.479</v>
      </c>
      <c r="C11659" s="1" t="n">
        <f aca="false">B11659</f>
        <v>140.479</v>
      </c>
      <c r="D11659" s="1" t="n">
        <f aca="false">C11659</f>
        <v>140.479</v>
      </c>
      <c r="E11659" s="1" t="n">
        <f aca="false">D11659</f>
        <v>140.479</v>
      </c>
    </row>
    <row r="11660" customFormat="false" ht="12.8" hidden="false" customHeight="false" outlineLevel="0" collapsed="false">
      <c r="A11660" s="0" t="n">
        <v>195204873069</v>
      </c>
      <c r="B11660" s="1" t="n">
        <v>143.779</v>
      </c>
      <c r="C11660" s="1" t="n">
        <f aca="false">B11660</f>
        <v>143.779</v>
      </c>
      <c r="D11660" s="1" t="n">
        <f aca="false">C11660</f>
        <v>143.779</v>
      </c>
      <c r="E11660" s="1" t="n">
        <f aca="false">D11660</f>
        <v>143.779</v>
      </c>
    </row>
    <row r="11661" customFormat="false" ht="12.8" hidden="false" customHeight="false" outlineLevel="0" collapsed="false">
      <c r="A11661" s="0" t="n">
        <v>8424001959518</v>
      </c>
      <c r="B11661" s="1" t="n">
        <v>143.779</v>
      </c>
      <c r="C11661" s="1" t="n">
        <f aca="false">B11661</f>
        <v>143.779</v>
      </c>
      <c r="D11661" s="1" t="n">
        <f aca="false">C11661</f>
        <v>143.779</v>
      </c>
      <c r="E11661" s="1" t="n">
        <f aca="false">D11661</f>
        <v>143.779</v>
      </c>
    </row>
    <row r="11662" customFormat="false" ht="12.8" hidden="false" customHeight="false" outlineLevel="0" collapsed="false">
      <c r="A11662" s="0" t="n">
        <v>8421796385799</v>
      </c>
      <c r="B11662" s="1" t="n">
        <v>147.079</v>
      </c>
      <c r="C11662" s="1" t="n">
        <f aca="false">B11662</f>
        <v>147.079</v>
      </c>
      <c r="D11662" s="1" t="n">
        <f aca="false">C11662</f>
        <v>147.079</v>
      </c>
      <c r="E11662" s="1" t="n">
        <f aca="false">D11662</f>
        <v>147.079</v>
      </c>
    </row>
    <row r="11663" customFormat="false" ht="12.8" hidden="false" customHeight="false" outlineLevel="0" collapsed="false">
      <c r="A11663" s="0" t="n">
        <v>191480916841</v>
      </c>
      <c r="B11663" s="1" t="n">
        <v>139.379</v>
      </c>
      <c r="C11663" s="1" t="n">
        <f aca="false">B11663</f>
        <v>139.379</v>
      </c>
      <c r="D11663" s="1" t="n">
        <f aca="false">C11663</f>
        <v>139.379</v>
      </c>
      <c r="E11663" s="1" t="n">
        <f aca="false">D11663</f>
        <v>139.379</v>
      </c>
    </row>
    <row r="11664" customFormat="false" ht="12.8" hidden="false" customHeight="false" outlineLevel="0" collapsed="false">
      <c r="A11664" s="0" t="n">
        <v>4065449246187</v>
      </c>
      <c r="B11664" s="1" t="n">
        <v>136.079</v>
      </c>
      <c r="C11664" s="1" t="n">
        <f aca="false">B11664</f>
        <v>136.079</v>
      </c>
      <c r="D11664" s="1" t="n">
        <f aca="false">C11664</f>
        <v>136.079</v>
      </c>
      <c r="E11664" s="1" t="n">
        <f aca="false">D11664</f>
        <v>136.079</v>
      </c>
    </row>
    <row r="11665" customFormat="false" ht="12.8" hidden="false" customHeight="false" outlineLevel="0" collapsed="false">
      <c r="A11665" s="0" t="n">
        <v>813633017990</v>
      </c>
      <c r="B11665" s="1" t="n">
        <v>141.579</v>
      </c>
      <c r="C11665" s="1" t="n">
        <f aca="false">B11665</f>
        <v>141.579</v>
      </c>
      <c r="D11665" s="1" t="n">
        <f aca="false">C11665</f>
        <v>141.579</v>
      </c>
      <c r="E11665" s="1" t="n">
        <f aca="false">D11665</f>
        <v>141.579</v>
      </c>
    </row>
    <row r="11666" customFormat="false" ht="12.8" hidden="false" customHeight="false" outlineLevel="0" collapsed="false">
      <c r="A11666" s="0" t="n">
        <v>193113914774</v>
      </c>
      <c r="B11666" s="1" t="n">
        <v>144.879</v>
      </c>
      <c r="C11666" s="1" t="n">
        <f aca="false">B11666</f>
        <v>144.879</v>
      </c>
      <c r="D11666" s="1" t="n">
        <f aca="false">C11666</f>
        <v>144.879</v>
      </c>
      <c r="E11666" s="1" t="n">
        <f aca="false">D11666</f>
        <v>144.879</v>
      </c>
    </row>
    <row r="11667" customFormat="false" ht="12.8" hidden="false" customHeight="false" outlineLevel="0" collapsed="false">
      <c r="A11667" s="0" t="n">
        <v>8055197135204</v>
      </c>
      <c r="B11667" s="1" t="n">
        <v>137.179</v>
      </c>
      <c r="C11667" s="1" t="n">
        <f aca="false">B11667</f>
        <v>137.179</v>
      </c>
      <c r="D11667" s="1" t="n">
        <f aca="false">C11667</f>
        <v>137.179</v>
      </c>
      <c r="E11667" s="1" t="n">
        <f aca="false">D11667</f>
        <v>137.179</v>
      </c>
    </row>
    <row r="11668" customFormat="false" ht="12.8" hidden="false" customHeight="false" outlineLevel="0" collapsed="false">
      <c r="A11668" s="0" t="n">
        <v>8015150246088</v>
      </c>
      <c r="B11668" s="1" t="n">
        <v>137.179</v>
      </c>
      <c r="C11668" s="1" t="n">
        <f aca="false">B11668</f>
        <v>137.179</v>
      </c>
      <c r="D11668" s="1" t="n">
        <f aca="false">C11668</f>
        <v>137.179</v>
      </c>
      <c r="E11668" s="1" t="n">
        <f aca="false">D11668</f>
        <v>137.179</v>
      </c>
    </row>
    <row r="11669" customFormat="false" ht="12.8" hidden="false" customHeight="false" outlineLevel="0" collapsed="false">
      <c r="A11669" s="0" t="n">
        <v>8808956276850</v>
      </c>
      <c r="B11669" s="1" t="n">
        <v>139.379</v>
      </c>
      <c r="C11669" s="1" t="n">
        <f aca="false">B11669</f>
        <v>139.379</v>
      </c>
      <c r="D11669" s="1" t="n">
        <f aca="false">C11669</f>
        <v>139.379</v>
      </c>
      <c r="E11669" s="1" t="n">
        <f aca="false">D11669</f>
        <v>139.379</v>
      </c>
    </row>
    <row r="11670" customFormat="false" ht="12.8" hidden="false" customHeight="false" outlineLevel="0" collapsed="false">
      <c r="A11670" s="0" t="n">
        <v>8051737815599</v>
      </c>
      <c r="B11670" s="1" t="n">
        <v>143.779</v>
      </c>
      <c r="C11670" s="1" t="n">
        <f aca="false">B11670</f>
        <v>143.779</v>
      </c>
      <c r="D11670" s="1" t="n">
        <f aca="false">C11670</f>
        <v>143.779</v>
      </c>
      <c r="E11670" s="1" t="n">
        <f aca="false">D11670</f>
        <v>143.779</v>
      </c>
    </row>
    <row r="11671" customFormat="false" ht="12.8" hidden="false" customHeight="false" outlineLevel="0" collapsed="false">
      <c r="A11671" s="0" t="n">
        <v>4580590126183</v>
      </c>
      <c r="B11671" s="1" t="n">
        <v>140.479</v>
      </c>
      <c r="C11671" s="1" t="n">
        <f aca="false">B11671</f>
        <v>140.479</v>
      </c>
      <c r="D11671" s="1" t="n">
        <f aca="false">C11671</f>
        <v>140.479</v>
      </c>
      <c r="E11671" s="1" t="n">
        <f aca="false">D11671</f>
        <v>140.479</v>
      </c>
    </row>
    <row r="11672" customFormat="false" ht="12.8" hidden="false" customHeight="false" outlineLevel="0" collapsed="false">
      <c r="A11672" s="0" t="s">
        <v>190</v>
      </c>
      <c r="B11672" s="1" t="n">
        <v>138.279</v>
      </c>
      <c r="C11672" s="1" t="n">
        <f aca="false">B11672</f>
        <v>138.279</v>
      </c>
      <c r="D11672" s="1" t="n">
        <f aca="false">C11672</f>
        <v>138.279</v>
      </c>
      <c r="E11672" s="1" t="n">
        <f aca="false">D11672</f>
        <v>138.279</v>
      </c>
    </row>
    <row r="11673" customFormat="false" ht="12.8" hidden="false" customHeight="false" outlineLevel="0" collapsed="false">
      <c r="A11673" s="0" t="n">
        <v>4060485005354</v>
      </c>
      <c r="B11673" s="1" t="n">
        <v>137.179</v>
      </c>
      <c r="C11673" s="1" t="n">
        <f aca="false">B11673</f>
        <v>137.179</v>
      </c>
      <c r="D11673" s="1" t="n">
        <f aca="false">C11673</f>
        <v>137.179</v>
      </c>
      <c r="E11673" s="1" t="n">
        <f aca="false">D11673</f>
        <v>137.179</v>
      </c>
    </row>
    <row r="11674" customFormat="false" ht="12.8" hidden="false" customHeight="false" outlineLevel="0" collapsed="false">
      <c r="A11674" s="0" t="n">
        <v>8592627022982</v>
      </c>
      <c r="B11674" s="1" t="n">
        <v>138.279</v>
      </c>
      <c r="C11674" s="1" t="n">
        <f aca="false">B11674</f>
        <v>138.279</v>
      </c>
      <c r="D11674" s="1" t="n">
        <f aca="false">C11674</f>
        <v>138.279</v>
      </c>
      <c r="E11674" s="1" t="n">
        <f aca="false">D11674</f>
        <v>138.279</v>
      </c>
    </row>
    <row r="11675" customFormat="false" ht="12.8" hidden="false" customHeight="false" outlineLevel="0" collapsed="false">
      <c r="A11675" s="0" t="n">
        <v>3473311960139</v>
      </c>
      <c r="B11675" s="1" t="n">
        <v>145.979</v>
      </c>
      <c r="C11675" s="1" t="n">
        <f aca="false">B11675</f>
        <v>145.979</v>
      </c>
      <c r="D11675" s="1" t="n">
        <f aca="false">C11675</f>
        <v>145.979</v>
      </c>
      <c r="E11675" s="1" t="n">
        <f aca="false">D11675</f>
        <v>145.979</v>
      </c>
    </row>
    <row r="11676" customFormat="false" ht="12.8" hidden="false" customHeight="false" outlineLevel="0" collapsed="false">
      <c r="A11676" s="0" t="n">
        <v>5060403438621</v>
      </c>
      <c r="B11676" s="1" t="n">
        <v>136.079</v>
      </c>
      <c r="C11676" s="1" t="n">
        <f aca="false">B11676</f>
        <v>136.079</v>
      </c>
      <c r="D11676" s="1" t="n">
        <f aca="false">C11676</f>
        <v>136.079</v>
      </c>
      <c r="E11676" s="1" t="n">
        <f aca="false">D11676</f>
        <v>136.079</v>
      </c>
    </row>
    <row r="11677" customFormat="false" ht="12.8" hidden="false" customHeight="false" outlineLevel="0" collapsed="false">
      <c r="A11677" s="0" t="n">
        <v>8050750263745</v>
      </c>
      <c r="B11677" s="1" t="n">
        <v>136.079</v>
      </c>
      <c r="C11677" s="1" t="n">
        <f aca="false">B11677</f>
        <v>136.079</v>
      </c>
      <c r="D11677" s="1" t="n">
        <f aca="false">C11677</f>
        <v>136.079</v>
      </c>
      <c r="E11677" s="1" t="n">
        <f aca="false">D11677</f>
        <v>136.079</v>
      </c>
    </row>
    <row r="11678" customFormat="false" ht="12.8" hidden="false" customHeight="false" outlineLevel="0" collapsed="false">
      <c r="A11678" s="0" t="n">
        <v>664689716982</v>
      </c>
      <c r="B11678" s="1" t="n">
        <v>142.679</v>
      </c>
      <c r="C11678" s="1" t="n">
        <f aca="false">B11678</f>
        <v>142.679</v>
      </c>
      <c r="D11678" s="1" t="n">
        <f aca="false">C11678</f>
        <v>142.679</v>
      </c>
      <c r="E11678" s="1" t="n">
        <f aca="false">D11678</f>
        <v>142.679</v>
      </c>
    </row>
    <row r="11679" customFormat="false" ht="12.8" hidden="false" customHeight="false" outlineLevel="0" collapsed="false">
      <c r="A11679" s="0" t="n">
        <v>716736716350</v>
      </c>
      <c r="B11679" s="1" t="n">
        <v>143.779</v>
      </c>
      <c r="C11679" s="1" t="n">
        <f aca="false">B11679</f>
        <v>143.779</v>
      </c>
      <c r="D11679" s="1" t="n">
        <f aca="false">C11679</f>
        <v>143.779</v>
      </c>
      <c r="E11679" s="1" t="n">
        <f aca="false">D11679</f>
        <v>143.779</v>
      </c>
    </row>
    <row r="11680" customFormat="false" ht="12.8" hidden="false" customHeight="false" outlineLevel="0" collapsed="false">
      <c r="A11680" s="0" t="n">
        <v>716736849638</v>
      </c>
      <c r="B11680" s="1" t="n">
        <v>148.179</v>
      </c>
      <c r="C11680" s="1" t="n">
        <f aca="false">B11680</f>
        <v>148.179</v>
      </c>
      <c r="D11680" s="1" t="n">
        <f aca="false">C11680</f>
        <v>148.179</v>
      </c>
      <c r="E11680" s="1" t="n">
        <f aca="false">D11680</f>
        <v>148.179</v>
      </c>
    </row>
    <row r="11681" customFormat="false" ht="12.8" hidden="false" customHeight="false" outlineLevel="0" collapsed="false">
      <c r="A11681" s="0" t="n">
        <v>889214314451</v>
      </c>
      <c r="B11681" s="1" t="n">
        <v>138.389</v>
      </c>
      <c r="C11681" s="1" t="n">
        <f aca="false">B11681</f>
        <v>138.389</v>
      </c>
      <c r="D11681" s="1" t="n">
        <f aca="false">C11681</f>
        <v>138.389</v>
      </c>
      <c r="E11681" s="1" t="n">
        <f aca="false">D11681</f>
        <v>138.389</v>
      </c>
    </row>
    <row r="11682" customFormat="false" ht="12.8" hidden="false" customHeight="false" outlineLevel="0" collapsed="false">
      <c r="A11682" s="0" t="n">
        <v>190231444824</v>
      </c>
      <c r="B11682" s="1" t="n">
        <v>136.079</v>
      </c>
      <c r="C11682" s="1" t="n">
        <f aca="false">B11682</f>
        <v>136.079</v>
      </c>
      <c r="D11682" s="1" t="n">
        <f aca="false">C11682</f>
        <v>136.079</v>
      </c>
      <c r="E11682" s="1" t="n">
        <f aca="false">D11682</f>
        <v>136.079</v>
      </c>
    </row>
    <row r="11683" customFormat="false" ht="12.8" hidden="false" customHeight="false" outlineLevel="0" collapsed="false">
      <c r="A11683" s="0" t="n">
        <v>6938994412162</v>
      </c>
      <c r="B11683" s="1" t="n">
        <v>139.379</v>
      </c>
      <c r="C11683" s="1" t="n">
        <f aca="false">B11683</f>
        <v>139.379</v>
      </c>
      <c r="D11683" s="1" t="n">
        <f aca="false">C11683</f>
        <v>139.379</v>
      </c>
      <c r="E11683" s="1" t="n">
        <f aca="false">D11683</f>
        <v>139.379</v>
      </c>
    </row>
    <row r="11684" customFormat="false" ht="12.8" hidden="false" customHeight="false" outlineLevel="0" collapsed="false">
      <c r="A11684" s="0" t="n">
        <v>8424001876396</v>
      </c>
      <c r="B11684" s="1" t="n">
        <v>143.779</v>
      </c>
      <c r="C11684" s="1" t="n">
        <f aca="false">B11684</f>
        <v>143.779</v>
      </c>
      <c r="D11684" s="1" t="n">
        <f aca="false">C11684</f>
        <v>143.779</v>
      </c>
      <c r="E11684" s="1" t="n">
        <f aca="false">D11684</f>
        <v>143.779</v>
      </c>
    </row>
    <row r="11685" customFormat="false" ht="12.8" hidden="false" customHeight="false" outlineLevel="0" collapsed="false">
      <c r="A11685" s="0" t="n">
        <v>675911146118</v>
      </c>
      <c r="B11685" s="1" t="n">
        <v>140.479</v>
      </c>
      <c r="C11685" s="1" t="n">
        <f aca="false">B11685</f>
        <v>140.479</v>
      </c>
      <c r="D11685" s="1" t="n">
        <f aca="false">C11685</f>
        <v>140.479</v>
      </c>
      <c r="E11685" s="1" t="n">
        <f aca="false">D11685</f>
        <v>140.479</v>
      </c>
    </row>
    <row r="11686" customFormat="false" ht="12.8" hidden="false" customHeight="false" outlineLevel="0" collapsed="false">
      <c r="A11686" s="0" t="n">
        <v>4053866149693</v>
      </c>
      <c r="B11686" s="1" t="n">
        <v>148.179</v>
      </c>
      <c r="C11686" s="1" t="n">
        <f aca="false">B11686</f>
        <v>148.179</v>
      </c>
      <c r="D11686" s="1" t="n">
        <f aca="false">C11686</f>
        <v>148.179</v>
      </c>
      <c r="E11686" s="1" t="n">
        <f aca="false">D11686</f>
        <v>148.179</v>
      </c>
    </row>
    <row r="11687" customFormat="false" ht="12.8" hidden="false" customHeight="false" outlineLevel="0" collapsed="false">
      <c r="A11687" s="0" t="n">
        <v>8033280274146</v>
      </c>
      <c r="B11687" s="1" t="n">
        <v>138.279</v>
      </c>
      <c r="C11687" s="1" t="n">
        <f aca="false">B11687</f>
        <v>138.279</v>
      </c>
      <c r="D11687" s="1" t="n">
        <f aca="false">C11687</f>
        <v>138.279</v>
      </c>
      <c r="E11687" s="1" t="n">
        <f aca="false">D11687</f>
        <v>138.279</v>
      </c>
    </row>
    <row r="11688" customFormat="false" ht="12.8" hidden="false" customHeight="false" outlineLevel="0" collapsed="false">
      <c r="A11688" s="0" t="n">
        <v>4053858960749</v>
      </c>
      <c r="B11688" s="1" t="n">
        <v>143.779</v>
      </c>
      <c r="C11688" s="1" t="n">
        <f aca="false">B11688</f>
        <v>143.779</v>
      </c>
      <c r="D11688" s="1" t="n">
        <f aca="false">C11688</f>
        <v>143.779</v>
      </c>
      <c r="E11688" s="1" t="n">
        <f aca="false">D11688</f>
        <v>143.779</v>
      </c>
    </row>
    <row r="11689" customFormat="false" ht="12.8" hidden="false" customHeight="false" outlineLevel="0" collapsed="false">
      <c r="A11689" s="0" t="n">
        <v>4894138346811</v>
      </c>
      <c r="B11689" s="1" t="n">
        <v>147.079</v>
      </c>
      <c r="C11689" s="1" t="n">
        <f aca="false">B11689</f>
        <v>147.079</v>
      </c>
      <c r="D11689" s="1" t="n">
        <f aca="false">C11689</f>
        <v>147.079</v>
      </c>
      <c r="E11689" s="1" t="n">
        <f aca="false">D11689</f>
        <v>147.079</v>
      </c>
    </row>
    <row r="11690" customFormat="false" ht="12.8" hidden="false" customHeight="false" outlineLevel="0" collapsed="false">
      <c r="A11690" s="0" t="n">
        <v>4961311894305</v>
      </c>
      <c r="B11690" s="1" t="n">
        <v>139.379</v>
      </c>
      <c r="C11690" s="1" t="n">
        <f aca="false">B11690</f>
        <v>139.379</v>
      </c>
      <c r="D11690" s="1" t="n">
        <f aca="false">C11690</f>
        <v>139.379</v>
      </c>
      <c r="E11690" s="1" t="n">
        <f aca="false">D11690</f>
        <v>139.379</v>
      </c>
    </row>
    <row r="11691" customFormat="false" ht="12.8" hidden="false" customHeight="false" outlineLevel="0" collapsed="false">
      <c r="A11691" s="0" t="n">
        <v>802647337061</v>
      </c>
      <c r="B11691" s="1" t="n">
        <v>138.279</v>
      </c>
      <c r="C11691" s="1" t="n">
        <f aca="false">B11691</f>
        <v>138.279</v>
      </c>
      <c r="D11691" s="1" t="n">
        <f aca="false">C11691</f>
        <v>138.279</v>
      </c>
      <c r="E11691" s="1" t="n">
        <f aca="false">D11691</f>
        <v>138.279</v>
      </c>
    </row>
    <row r="11692" customFormat="false" ht="12.8" hidden="false" customHeight="false" outlineLevel="0" collapsed="false">
      <c r="A11692" s="0" t="n">
        <v>8424001756643</v>
      </c>
      <c r="B11692" s="1" t="n">
        <v>136.079</v>
      </c>
      <c r="C11692" s="1" t="n">
        <f aca="false">B11692</f>
        <v>136.079</v>
      </c>
      <c r="D11692" s="1" t="n">
        <f aca="false">C11692</f>
        <v>136.079</v>
      </c>
      <c r="E11692" s="1" t="n">
        <f aca="false">D11692</f>
        <v>136.079</v>
      </c>
    </row>
    <row r="11693" customFormat="false" ht="12.8" hidden="false" customHeight="false" outlineLevel="0" collapsed="false">
      <c r="A11693" s="0" t="n">
        <v>7640134050286</v>
      </c>
      <c r="B11693" s="1" t="n">
        <v>136.079</v>
      </c>
      <c r="C11693" s="1" t="n">
        <f aca="false">B11693</f>
        <v>136.079</v>
      </c>
      <c r="D11693" s="1" t="n">
        <f aca="false">C11693</f>
        <v>136.079</v>
      </c>
      <c r="E11693" s="1" t="n">
        <f aca="false">D11693</f>
        <v>136.079</v>
      </c>
    </row>
    <row r="11694" customFormat="false" ht="12.8" hidden="false" customHeight="false" outlineLevel="0" collapsed="false">
      <c r="A11694" s="0" t="n">
        <v>9781851499083</v>
      </c>
      <c r="B11694" s="1" t="n">
        <v>140.479</v>
      </c>
      <c r="C11694" s="1" t="n">
        <f aca="false">B11694</f>
        <v>140.479</v>
      </c>
      <c r="D11694" s="1" t="n">
        <f aca="false">C11694</f>
        <v>140.479</v>
      </c>
      <c r="E11694" s="1" t="n">
        <f aca="false">D11694</f>
        <v>140.479</v>
      </c>
    </row>
    <row r="11695" customFormat="false" ht="12.8" hidden="false" customHeight="false" outlineLevel="0" collapsed="false">
      <c r="A11695" s="0" t="n">
        <v>9781462543397</v>
      </c>
      <c r="B11695" s="1" t="n">
        <v>140.479</v>
      </c>
      <c r="C11695" s="1" t="n">
        <f aca="false">B11695</f>
        <v>140.479</v>
      </c>
      <c r="D11695" s="1" t="n">
        <f aca="false">C11695</f>
        <v>140.479</v>
      </c>
      <c r="E11695" s="1" t="n">
        <f aca="false">D11695</f>
        <v>140.479</v>
      </c>
    </row>
    <row r="11696" customFormat="false" ht="12.8" hidden="false" customHeight="false" outlineLevel="0" collapsed="false">
      <c r="A11696" s="0" t="n">
        <v>9780128098455</v>
      </c>
      <c r="B11696" s="1" t="n">
        <v>138.279</v>
      </c>
      <c r="C11696" s="1" t="n">
        <f aca="false">B11696</f>
        <v>138.279</v>
      </c>
      <c r="D11696" s="1" t="n">
        <f aca="false">C11696</f>
        <v>138.279</v>
      </c>
      <c r="E11696" s="1" t="n">
        <f aca="false">D11696</f>
        <v>138.279</v>
      </c>
    </row>
    <row r="11697" customFormat="false" ht="12.8" hidden="false" customHeight="false" outlineLevel="0" collapsed="false">
      <c r="A11697" s="0" t="n">
        <v>9781138958036</v>
      </c>
      <c r="B11697" s="1" t="n">
        <v>138.279</v>
      </c>
      <c r="C11697" s="1" t="n">
        <f aca="false">B11697</f>
        <v>138.279</v>
      </c>
      <c r="D11697" s="1" t="n">
        <f aca="false">C11697</f>
        <v>138.279</v>
      </c>
      <c r="E11697" s="1" t="n">
        <f aca="false">D11697</f>
        <v>138.279</v>
      </c>
    </row>
    <row r="11698" customFormat="false" ht="12.8" hidden="false" customHeight="false" outlineLevel="0" collapsed="false">
      <c r="A11698" s="0" t="n">
        <v>9900400313681</v>
      </c>
      <c r="B11698" s="1" t="n">
        <v>141.579</v>
      </c>
      <c r="C11698" s="1" t="n">
        <f aca="false">B11698</f>
        <v>141.579</v>
      </c>
      <c r="D11698" s="1" t="n">
        <f aca="false">C11698</f>
        <v>141.579</v>
      </c>
      <c r="E11698" s="1" t="n">
        <f aca="false">D11698</f>
        <v>141.579</v>
      </c>
    </row>
    <row r="11699" customFormat="false" ht="12.8" hidden="false" customHeight="false" outlineLevel="0" collapsed="false">
      <c r="A11699" s="0" t="n">
        <v>3831120902045</v>
      </c>
      <c r="B11699" s="1" t="n">
        <v>142.679</v>
      </c>
      <c r="C11699" s="1" t="n">
        <f aca="false">B11699</f>
        <v>142.679</v>
      </c>
      <c r="D11699" s="1" t="n">
        <f aca="false">C11699</f>
        <v>142.679</v>
      </c>
      <c r="E11699" s="1" t="n">
        <f aca="false">D11699</f>
        <v>142.679</v>
      </c>
    </row>
    <row r="11700" customFormat="false" ht="12.8" hidden="false" customHeight="false" outlineLevel="0" collapsed="false">
      <c r="A11700" s="0" t="n">
        <v>4260557512388</v>
      </c>
      <c r="B11700" s="1" t="n">
        <v>140.479</v>
      </c>
      <c r="C11700" s="1" t="n">
        <f aca="false">B11700</f>
        <v>140.479</v>
      </c>
      <c r="D11700" s="1" t="n">
        <f aca="false">C11700</f>
        <v>140.479</v>
      </c>
      <c r="E11700" s="1" t="n">
        <f aca="false">D11700</f>
        <v>140.479</v>
      </c>
    </row>
    <row r="11701" customFormat="false" ht="12.8" hidden="false" customHeight="false" outlineLevel="0" collapsed="false">
      <c r="A11701" s="0" t="n">
        <v>7630000725042</v>
      </c>
      <c r="B11701" s="1" t="n">
        <v>147.079</v>
      </c>
      <c r="C11701" s="1" t="n">
        <f aca="false">B11701</f>
        <v>147.079</v>
      </c>
      <c r="D11701" s="1" t="n">
        <f aca="false">C11701</f>
        <v>147.079</v>
      </c>
      <c r="E11701" s="1" t="n">
        <f aca="false">D11701</f>
        <v>147.079</v>
      </c>
    </row>
    <row r="11702" customFormat="false" ht="12.8" hidden="false" customHeight="false" outlineLevel="0" collapsed="false">
      <c r="A11702" s="0" t="n">
        <v>8435601711093</v>
      </c>
      <c r="B11702" s="1" t="n">
        <v>136.079</v>
      </c>
      <c r="C11702" s="1" t="n">
        <f aca="false">B11702</f>
        <v>136.079</v>
      </c>
      <c r="D11702" s="1" t="n">
        <f aca="false">C11702</f>
        <v>136.079</v>
      </c>
      <c r="E11702" s="1" t="n">
        <f aca="false">D11702</f>
        <v>136.079</v>
      </c>
    </row>
    <row r="11703" customFormat="false" ht="12.8" hidden="false" customHeight="false" outlineLevel="0" collapsed="false">
      <c r="A11703" s="0" t="n">
        <v>196432785049</v>
      </c>
      <c r="B11703" s="1" t="n">
        <v>136.079</v>
      </c>
      <c r="C11703" s="1" t="n">
        <f aca="false">B11703</f>
        <v>136.079</v>
      </c>
      <c r="D11703" s="1" t="n">
        <f aca="false">C11703</f>
        <v>136.079</v>
      </c>
      <c r="E11703" s="1" t="n">
        <f aca="false">D11703</f>
        <v>136.079</v>
      </c>
    </row>
    <row r="11704" customFormat="false" ht="12.8" hidden="false" customHeight="false" outlineLevel="0" collapsed="false">
      <c r="A11704" s="0" t="n">
        <v>4064536201993</v>
      </c>
      <c r="B11704" s="1" t="n">
        <v>139.379</v>
      </c>
      <c r="C11704" s="1" t="n">
        <f aca="false">B11704</f>
        <v>139.379</v>
      </c>
      <c r="D11704" s="1" t="n">
        <f aca="false">C11704</f>
        <v>139.379</v>
      </c>
      <c r="E11704" s="1" t="n">
        <f aca="false">D11704</f>
        <v>139.379</v>
      </c>
    </row>
    <row r="11705" customFormat="false" ht="12.8" hidden="false" customHeight="false" outlineLevel="0" collapsed="false">
      <c r="A11705" s="0" t="n">
        <v>7318307906318</v>
      </c>
      <c r="B11705" s="1" t="n">
        <v>147.079</v>
      </c>
      <c r="C11705" s="1" t="n">
        <f aca="false">B11705</f>
        <v>147.079</v>
      </c>
      <c r="D11705" s="1" t="n">
        <f aca="false">C11705</f>
        <v>147.079</v>
      </c>
      <c r="E11705" s="1" t="n">
        <f aca="false">D11705</f>
        <v>147.079</v>
      </c>
    </row>
    <row r="11706" customFormat="false" ht="12.8" hidden="false" customHeight="false" outlineLevel="0" collapsed="false">
      <c r="A11706" s="0" t="n">
        <v>8430729000449</v>
      </c>
      <c r="B11706" s="1" t="n">
        <v>141.579</v>
      </c>
      <c r="C11706" s="1" t="n">
        <f aca="false">B11706</f>
        <v>141.579</v>
      </c>
      <c r="D11706" s="1" t="n">
        <f aca="false">C11706</f>
        <v>141.579</v>
      </c>
      <c r="E11706" s="1" t="n">
        <f aca="false">D11706</f>
        <v>141.579</v>
      </c>
    </row>
    <row r="11707" customFormat="false" ht="12.8" hidden="false" customHeight="false" outlineLevel="0" collapsed="false">
      <c r="A11707" s="0" t="n">
        <v>5411397032409</v>
      </c>
      <c r="B11707" s="1" t="n">
        <v>136.079</v>
      </c>
      <c r="C11707" s="1" t="n">
        <f aca="false">B11707</f>
        <v>136.079</v>
      </c>
      <c r="D11707" s="1" t="n">
        <f aca="false">C11707</f>
        <v>136.079</v>
      </c>
      <c r="E11707" s="1" t="n">
        <f aca="false">D11707</f>
        <v>136.079</v>
      </c>
    </row>
    <row r="11708" customFormat="false" ht="12.8" hidden="false" customHeight="false" outlineLevel="0" collapsed="false">
      <c r="A11708" s="0" t="n">
        <v>8436556991523</v>
      </c>
      <c r="B11708" s="1" t="n">
        <v>140.479</v>
      </c>
      <c r="C11708" s="1" t="n">
        <f aca="false">B11708</f>
        <v>140.479</v>
      </c>
      <c r="D11708" s="1" t="n">
        <f aca="false">C11708</f>
        <v>140.479</v>
      </c>
      <c r="E11708" s="1" t="n">
        <f aca="false">D11708</f>
        <v>140.479</v>
      </c>
    </row>
    <row r="11709" customFormat="false" ht="12.8" hidden="false" customHeight="false" outlineLevel="0" collapsed="false">
      <c r="A11709" s="0" t="n">
        <v>193145650701</v>
      </c>
      <c r="B11709" s="1" t="n">
        <v>143.779</v>
      </c>
      <c r="C11709" s="1" t="n">
        <f aca="false">B11709</f>
        <v>143.779</v>
      </c>
      <c r="D11709" s="1" t="n">
        <f aca="false">C11709</f>
        <v>143.779</v>
      </c>
      <c r="E11709" s="1" t="n">
        <f aca="false">D11709</f>
        <v>143.779</v>
      </c>
    </row>
    <row r="11710" customFormat="false" ht="12.8" hidden="false" customHeight="false" outlineLevel="0" collapsed="false">
      <c r="A11710" s="0" t="n">
        <v>8424001636297</v>
      </c>
      <c r="B11710" s="1" t="n">
        <v>141.579</v>
      </c>
      <c r="C11710" s="1" t="n">
        <f aca="false">B11710</f>
        <v>141.579</v>
      </c>
      <c r="D11710" s="1" t="n">
        <f aca="false">C11710</f>
        <v>141.579</v>
      </c>
      <c r="E11710" s="1" t="n">
        <f aca="false">D11710</f>
        <v>141.579</v>
      </c>
    </row>
    <row r="11711" customFormat="false" ht="12.8" hidden="false" customHeight="false" outlineLevel="0" collapsed="false">
      <c r="A11711" s="0" t="n">
        <v>3666339203030</v>
      </c>
      <c r="B11711" s="1" t="n">
        <v>137.179</v>
      </c>
      <c r="C11711" s="1" t="n">
        <f aca="false">B11711</f>
        <v>137.179</v>
      </c>
      <c r="D11711" s="1" t="n">
        <f aca="false">C11711</f>
        <v>137.179</v>
      </c>
      <c r="E11711" s="1" t="n">
        <f aca="false">D11711</f>
        <v>137.179</v>
      </c>
    </row>
    <row r="11712" customFormat="false" ht="12.8" hidden="false" customHeight="false" outlineLevel="0" collapsed="false">
      <c r="A11712" s="0" t="n">
        <v>5902921099475</v>
      </c>
      <c r="B11712" s="1" t="n">
        <v>136.079</v>
      </c>
      <c r="C11712" s="1" t="n">
        <f aca="false">B11712</f>
        <v>136.079</v>
      </c>
      <c r="D11712" s="1" t="n">
        <f aca="false">C11712</f>
        <v>136.079</v>
      </c>
      <c r="E11712" s="1" t="n">
        <f aca="false">D11712</f>
        <v>136.079</v>
      </c>
    </row>
    <row r="11713" customFormat="false" ht="12.8" hidden="false" customHeight="false" outlineLevel="0" collapsed="false">
      <c r="A11713" s="0" t="n">
        <v>196149262413</v>
      </c>
      <c r="B11713" s="1" t="n">
        <v>123.979</v>
      </c>
      <c r="C11713" s="1" t="n">
        <f aca="false">B11713</f>
        <v>123.979</v>
      </c>
      <c r="D11713" s="1" t="n">
        <f aca="false">C11713</f>
        <v>123.979</v>
      </c>
      <c r="E11713" s="1" t="n">
        <f aca="false">D11713</f>
        <v>123.979</v>
      </c>
    </row>
    <row r="11714" customFormat="false" ht="12.8" hidden="false" customHeight="false" outlineLevel="0" collapsed="false">
      <c r="A11714" s="0" t="n">
        <v>193145973466</v>
      </c>
      <c r="B11714" s="1" t="n">
        <v>123.979</v>
      </c>
      <c r="C11714" s="1" t="n">
        <f aca="false">B11714</f>
        <v>123.979</v>
      </c>
      <c r="D11714" s="1" t="n">
        <f aca="false">C11714</f>
        <v>123.979</v>
      </c>
      <c r="E11714" s="1" t="n">
        <f aca="false">D11714</f>
        <v>123.979</v>
      </c>
    </row>
    <row r="11715" customFormat="false" ht="12.8" hidden="false" customHeight="false" outlineLevel="0" collapsed="false">
      <c r="A11715" s="0" t="n">
        <v>2529705928863</v>
      </c>
      <c r="B11715" s="1" t="n">
        <v>133.879</v>
      </c>
      <c r="C11715" s="1" t="n">
        <f aca="false">B11715</f>
        <v>133.879</v>
      </c>
      <c r="D11715" s="1" t="n">
        <f aca="false">C11715</f>
        <v>133.879</v>
      </c>
      <c r="E11715" s="1" t="n">
        <f aca="false">D11715</f>
        <v>133.879</v>
      </c>
    </row>
    <row r="11716" customFormat="false" ht="12.8" hidden="false" customHeight="false" outlineLevel="0" collapsed="false">
      <c r="A11716" s="0" t="n">
        <v>5060309474839</v>
      </c>
      <c r="B11716" s="1" t="n">
        <v>126.179</v>
      </c>
      <c r="C11716" s="1" t="n">
        <f aca="false">B11716</f>
        <v>126.179</v>
      </c>
      <c r="D11716" s="1" t="n">
        <f aca="false">C11716</f>
        <v>126.179</v>
      </c>
      <c r="E11716" s="1" t="n">
        <f aca="false">D11716</f>
        <v>126.179</v>
      </c>
    </row>
    <row r="11717" customFormat="false" ht="12.8" hidden="false" customHeight="false" outlineLevel="0" collapsed="false">
      <c r="A11717" s="0" t="n">
        <v>8434198156928</v>
      </c>
      <c r="B11717" s="1" t="n">
        <v>133.879</v>
      </c>
      <c r="C11717" s="1" t="n">
        <f aca="false">B11717</f>
        <v>133.879</v>
      </c>
      <c r="D11717" s="1" t="n">
        <f aca="false">C11717</f>
        <v>133.879</v>
      </c>
      <c r="E11717" s="1" t="n">
        <f aca="false">D11717</f>
        <v>133.879</v>
      </c>
    </row>
    <row r="11718" customFormat="false" ht="12.8" hidden="false" customHeight="false" outlineLevel="0" collapsed="false">
      <c r="A11718" s="0" t="n">
        <v>193146848015</v>
      </c>
      <c r="B11718" s="1" t="n">
        <v>123.979</v>
      </c>
      <c r="C11718" s="1" t="n">
        <f aca="false">B11718</f>
        <v>123.979</v>
      </c>
      <c r="D11718" s="1" t="n">
        <f aca="false">C11718</f>
        <v>123.979</v>
      </c>
      <c r="E11718" s="1" t="n">
        <f aca="false">D11718</f>
        <v>123.979</v>
      </c>
    </row>
    <row r="11719" customFormat="false" ht="12.8" hidden="false" customHeight="false" outlineLevel="0" collapsed="false">
      <c r="A11719" s="0" t="n">
        <v>8436586812157</v>
      </c>
      <c r="B11719" s="1" t="n">
        <v>133.879</v>
      </c>
      <c r="C11719" s="1" t="n">
        <f aca="false">B11719</f>
        <v>133.879</v>
      </c>
      <c r="D11719" s="1" t="n">
        <f aca="false">C11719</f>
        <v>133.879</v>
      </c>
      <c r="E11719" s="1" t="n">
        <f aca="false">D11719</f>
        <v>133.879</v>
      </c>
    </row>
    <row r="11720" customFormat="false" ht="12.8" hidden="false" customHeight="false" outlineLevel="0" collapsed="false">
      <c r="A11720" s="0" t="n">
        <v>5702016109948</v>
      </c>
      <c r="B11720" s="1" t="n">
        <v>132.779</v>
      </c>
      <c r="C11720" s="1" t="n">
        <f aca="false">B11720</f>
        <v>132.779</v>
      </c>
      <c r="D11720" s="1" t="n">
        <f aca="false">C11720</f>
        <v>132.779</v>
      </c>
      <c r="E11720" s="1" t="n">
        <f aca="false">D11720</f>
        <v>132.779</v>
      </c>
    </row>
    <row r="11721" customFormat="false" ht="12.8" hidden="false" customHeight="false" outlineLevel="0" collapsed="false">
      <c r="A11721" s="0" t="n">
        <v>3760135010066</v>
      </c>
      <c r="B11721" s="1" t="n">
        <v>127.279</v>
      </c>
      <c r="C11721" s="1" t="n">
        <f aca="false">B11721</f>
        <v>127.279</v>
      </c>
      <c r="D11721" s="1" t="n">
        <f aca="false">C11721</f>
        <v>127.279</v>
      </c>
      <c r="E11721" s="1" t="n">
        <f aca="false">D11721</f>
        <v>127.279</v>
      </c>
    </row>
    <row r="11722" customFormat="false" ht="12.8" hidden="false" customHeight="false" outlineLevel="0" collapsed="false">
      <c r="A11722" s="0" t="n">
        <v>8430622716898</v>
      </c>
      <c r="B11722" s="1" t="n">
        <v>133.879</v>
      </c>
      <c r="C11722" s="1" t="n">
        <f aca="false">B11722</f>
        <v>133.879</v>
      </c>
      <c r="D11722" s="1" t="n">
        <f aca="false">C11722</f>
        <v>133.879</v>
      </c>
      <c r="E11722" s="1" t="n">
        <f aca="false">D11722</f>
        <v>133.879</v>
      </c>
    </row>
    <row r="11723" customFormat="false" ht="12.8" hidden="false" customHeight="false" outlineLevel="0" collapsed="false">
      <c r="A11723" s="0" t="n">
        <v>193642890549</v>
      </c>
      <c r="B11723" s="1" t="n">
        <v>132.779</v>
      </c>
      <c r="C11723" s="1" t="n">
        <f aca="false">B11723</f>
        <v>132.779</v>
      </c>
      <c r="D11723" s="1" t="n">
        <f aca="false">C11723</f>
        <v>132.779</v>
      </c>
      <c r="E11723" s="1" t="n">
        <f aca="false">D11723</f>
        <v>132.779</v>
      </c>
    </row>
    <row r="11724" customFormat="false" ht="12.8" hidden="false" customHeight="false" outlineLevel="0" collapsed="false">
      <c r="A11724" s="0" t="n">
        <v>4051432726842</v>
      </c>
      <c r="B11724" s="1" t="n">
        <v>125.079</v>
      </c>
      <c r="C11724" s="1" t="n">
        <f aca="false">B11724</f>
        <v>125.079</v>
      </c>
      <c r="D11724" s="1" t="n">
        <f aca="false">C11724</f>
        <v>125.079</v>
      </c>
      <c r="E11724" s="1" t="n">
        <f aca="false">D11724</f>
        <v>125.079</v>
      </c>
    </row>
    <row r="11725" customFormat="false" ht="12.8" hidden="false" customHeight="false" outlineLevel="0" collapsed="false">
      <c r="A11725" s="0" t="n">
        <v>4064037700292</v>
      </c>
      <c r="B11725" s="1" t="n">
        <v>130.579</v>
      </c>
      <c r="C11725" s="1" t="n">
        <f aca="false">B11725</f>
        <v>130.579</v>
      </c>
      <c r="D11725" s="1" t="n">
        <f aca="false">C11725</f>
        <v>130.579</v>
      </c>
      <c r="E11725" s="1" t="n">
        <f aca="false">D11725</f>
        <v>130.579</v>
      </c>
    </row>
    <row r="11726" customFormat="false" ht="12.8" hidden="false" customHeight="false" outlineLevel="0" collapsed="false">
      <c r="A11726" s="0" t="n">
        <v>4062065179301</v>
      </c>
      <c r="B11726" s="1" t="n">
        <v>125.079</v>
      </c>
      <c r="C11726" s="1" t="n">
        <f aca="false">B11726</f>
        <v>125.079</v>
      </c>
      <c r="D11726" s="1" t="n">
        <f aca="false">C11726</f>
        <v>125.079</v>
      </c>
      <c r="E11726" s="1" t="n">
        <f aca="false">D11726</f>
        <v>125.079</v>
      </c>
    </row>
    <row r="11727" customFormat="false" ht="12.8" hidden="false" customHeight="false" outlineLevel="0" collapsed="false">
      <c r="A11727" s="0" t="n">
        <v>8886419332077</v>
      </c>
      <c r="B11727" s="1" t="n">
        <v>132.779</v>
      </c>
      <c r="C11727" s="1" t="n">
        <f aca="false">B11727</f>
        <v>132.779</v>
      </c>
      <c r="D11727" s="1" t="n">
        <f aca="false">C11727</f>
        <v>132.779</v>
      </c>
      <c r="E11727" s="1" t="n">
        <f aca="false">D11727</f>
        <v>132.779</v>
      </c>
    </row>
    <row r="11728" customFormat="false" ht="12.8" hidden="false" customHeight="false" outlineLevel="0" collapsed="false">
      <c r="A11728" s="0" t="n">
        <v>3614220612362</v>
      </c>
      <c r="B11728" s="1" t="n">
        <v>130.579</v>
      </c>
      <c r="C11728" s="1" t="n">
        <f aca="false">B11728</f>
        <v>130.579</v>
      </c>
      <c r="D11728" s="1" t="n">
        <f aca="false">C11728</f>
        <v>130.579</v>
      </c>
      <c r="E11728" s="1" t="n">
        <f aca="false">D11728</f>
        <v>130.579</v>
      </c>
    </row>
    <row r="11729" customFormat="false" ht="12.8" hidden="false" customHeight="false" outlineLevel="0" collapsed="false">
      <c r="A11729" s="0" t="n">
        <v>193151673534</v>
      </c>
      <c r="B11729" s="1" t="n">
        <v>129.479</v>
      </c>
      <c r="C11729" s="1" t="n">
        <f aca="false">B11729</f>
        <v>129.479</v>
      </c>
      <c r="D11729" s="1" t="n">
        <f aca="false">C11729</f>
        <v>129.479</v>
      </c>
      <c r="E11729" s="1" t="n">
        <f aca="false">D11729</f>
        <v>129.479</v>
      </c>
    </row>
    <row r="11730" customFormat="false" ht="12.8" hidden="false" customHeight="false" outlineLevel="0" collapsed="false">
      <c r="A11730" s="0" t="n">
        <v>6438496262345</v>
      </c>
      <c r="B11730" s="1" t="n">
        <v>126.179</v>
      </c>
      <c r="C11730" s="1" t="n">
        <f aca="false">B11730</f>
        <v>126.179</v>
      </c>
      <c r="D11730" s="1" t="n">
        <f aca="false">C11730</f>
        <v>126.179</v>
      </c>
      <c r="E11730" s="1" t="n">
        <f aca="false">D11730</f>
        <v>126.179</v>
      </c>
    </row>
    <row r="11731" customFormat="false" ht="12.8" hidden="false" customHeight="false" outlineLevel="0" collapsed="false">
      <c r="A11731" s="0" t="n">
        <v>5045274647990</v>
      </c>
      <c r="B11731" s="1" t="n">
        <v>129.479</v>
      </c>
      <c r="C11731" s="1" t="n">
        <f aca="false">B11731</f>
        <v>129.479</v>
      </c>
      <c r="D11731" s="1" t="n">
        <f aca="false">C11731</f>
        <v>129.479</v>
      </c>
      <c r="E11731" s="1" t="n">
        <f aca="false">D11731</f>
        <v>129.479</v>
      </c>
    </row>
    <row r="11732" customFormat="false" ht="12.8" hidden="false" customHeight="false" outlineLevel="0" collapsed="false">
      <c r="A11732" s="0" t="n">
        <v>192811285155</v>
      </c>
      <c r="B11732" s="1" t="n">
        <v>133.879</v>
      </c>
      <c r="C11732" s="1" t="n">
        <f aca="false">B11732</f>
        <v>133.879</v>
      </c>
      <c r="D11732" s="1" t="n">
        <f aca="false">C11732</f>
        <v>133.879</v>
      </c>
      <c r="E11732" s="1" t="n">
        <f aca="false">D11732</f>
        <v>133.879</v>
      </c>
    </row>
    <row r="11733" customFormat="false" ht="12.8" hidden="false" customHeight="false" outlineLevel="0" collapsed="false">
      <c r="A11733" s="0" t="n">
        <v>8421941469510</v>
      </c>
      <c r="B11733" s="1" t="n">
        <v>125.079</v>
      </c>
      <c r="C11733" s="1" t="n">
        <f aca="false">B11733</f>
        <v>125.079</v>
      </c>
      <c r="D11733" s="1" t="n">
        <f aca="false">C11733</f>
        <v>125.079</v>
      </c>
      <c r="E11733" s="1" t="n">
        <f aca="false">D11733</f>
        <v>125.079</v>
      </c>
    </row>
    <row r="11734" customFormat="false" ht="12.8" hidden="false" customHeight="false" outlineLevel="0" collapsed="false">
      <c r="A11734" s="0" t="n">
        <v>8027280792670</v>
      </c>
      <c r="B11734" s="1" t="n">
        <v>126.179</v>
      </c>
      <c r="C11734" s="1" t="n">
        <f aca="false">B11734</f>
        <v>126.179</v>
      </c>
      <c r="D11734" s="1" t="n">
        <f aca="false">C11734</f>
        <v>126.179</v>
      </c>
      <c r="E11734" s="1" t="n">
        <f aca="false">D11734</f>
        <v>126.179</v>
      </c>
    </row>
    <row r="11735" customFormat="false" ht="12.8" hidden="false" customHeight="false" outlineLevel="0" collapsed="false">
      <c r="A11735" s="0" t="n">
        <v>8434211910643</v>
      </c>
      <c r="B11735" s="1" t="n">
        <v>125.079</v>
      </c>
      <c r="C11735" s="1" t="n">
        <f aca="false">B11735</f>
        <v>125.079</v>
      </c>
      <c r="D11735" s="1" t="n">
        <f aca="false">C11735</f>
        <v>125.079</v>
      </c>
      <c r="E11735" s="1" t="n">
        <f aca="false">D11735</f>
        <v>125.079</v>
      </c>
    </row>
    <row r="11736" customFormat="false" ht="12.8" hidden="false" customHeight="false" outlineLevel="0" collapsed="false">
      <c r="A11736" s="0" t="n">
        <v>5400970991202</v>
      </c>
      <c r="B11736" s="1" t="n">
        <v>132.779</v>
      </c>
      <c r="C11736" s="1" t="n">
        <f aca="false">B11736</f>
        <v>132.779</v>
      </c>
      <c r="D11736" s="1" t="n">
        <f aca="false">C11736</f>
        <v>132.779</v>
      </c>
      <c r="E11736" s="1" t="n">
        <f aca="false">D11736</f>
        <v>132.779</v>
      </c>
    </row>
    <row r="11737" customFormat="false" ht="12.8" hidden="false" customHeight="false" outlineLevel="0" collapsed="false">
      <c r="A11737" s="0" t="n">
        <v>194501541220</v>
      </c>
      <c r="B11737" s="1" t="n">
        <v>130.579</v>
      </c>
      <c r="C11737" s="1" t="n">
        <f aca="false">B11737</f>
        <v>130.579</v>
      </c>
      <c r="D11737" s="1" t="n">
        <f aca="false">C11737</f>
        <v>130.579</v>
      </c>
      <c r="E11737" s="1" t="n">
        <f aca="false">D11737</f>
        <v>130.579</v>
      </c>
    </row>
    <row r="11738" customFormat="false" ht="12.8" hidden="false" customHeight="false" outlineLevel="0" collapsed="false">
      <c r="A11738" s="0" t="n">
        <v>4064536264172</v>
      </c>
      <c r="B11738" s="1" t="n">
        <v>123.979</v>
      </c>
      <c r="C11738" s="1" t="n">
        <f aca="false">B11738</f>
        <v>123.979</v>
      </c>
      <c r="D11738" s="1" t="n">
        <f aca="false">C11738</f>
        <v>123.979</v>
      </c>
      <c r="E11738" s="1" t="n">
        <f aca="false">D11738</f>
        <v>123.979</v>
      </c>
    </row>
    <row r="11739" customFormat="false" ht="12.8" hidden="false" customHeight="false" outlineLevel="0" collapsed="false">
      <c r="A11739" s="0" t="n">
        <v>195969504000</v>
      </c>
      <c r="B11739" s="1" t="n">
        <v>131.679</v>
      </c>
      <c r="C11739" s="1" t="n">
        <f aca="false">B11739</f>
        <v>131.679</v>
      </c>
      <c r="D11739" s="1" t="n">
        <f aca="false">C11739</f>
        <v>131.679</v>
      </c>
      <c r="E11739" s="1" t="n">
        <f aca="false">D11739</f>
        <v>131.679</v>
      </c>
    </row>
    <row r="11740" customFormat="false" ht="12.8" hidden="false" customHeight="false" outlineLevel="0" collapsed="false">
      <c r="A11740" s="0" t="n">
        <v>5045274173758</v>
      </c>
      <c r="B11740" s="1" t="n">
        <v>128.379</v>
      </c>
      <c r="C11740" s="1" t="n">
        <f aca="false">B11740</f>
        <v>128.379</v>
      </c>
      <c r="D11740" s="1" t="n">
        <f aca="false">C11740</f>
        <v>128.379</v>
      </c>
      <c r="E11740" s="1" t="n">
        <f aca="false">D11740</f>
        <v>128.379</v>
      </c>
    </row>
    <row r="11741" customFormat="false" ht="12.8" hidden="false" customHeight="false" outlineLevel="0" collapsed="false">
      <c r="A11741" s="0" t="n">
        <v>4065425644853</v>
      </c>
      <c r="B11741" s="1" t="n">
        <v>126.179</v>
      </c>
      <c r="C11741" s="1" t="n">
        <f aca="false">B11741</f>
        <v>126.179</v>
      </c>
      <c r="D11741" s="1" t="n">
        <f aca="false">C11741</f>
        <v>126.179</v>
      </c>
      <c r="E11741" s="1" t="n">
        <f aca="false">D11741</f>
        <v>126.179</v>
      </c>
    </row>
    <row r="11742" customFormat="false" ht="12.8" hidden="false" customHeight="false" outlineLevel="0" collapsed="false">
      <c r="A11742" s="0" t="n">
        <v>196014246302</v>
      </c>
      <c r="B11742" s="1" t="n">
        <v>129.479</v>
      </c>
      <c r="C11742" s="1" t="n">
        <f aca="false">B11742</f>
        <v>129.479</v>
      </c>
      <c r="D11742" s="1" t="n">
        <f aca="false">C11742</f>
        <v>129.479</v>
      </c>
      <c r="E11742" s="1" t="n">
        <f aca="false">D11742</f>
        <v>129.479</v>
      </c>
    </row>
    <row r="11743" customFormat="false" ht="12.8" hidden="false" customHeight="false" outlineLevel="0" collapsed="false">
      <c r="A11743" s="0" t="n">
        <v>195017178191</v>
      </c>
      <c r="B11743" s="1" t="n">
        <v>132.779</v>
      </c>
      <c r="C11743" s="1" t="n">
        <f aca="false">B11743</f>
        <v>132.779</v>
      </c>
      <c r="D11743" s="1" t="n">
        <f aca="false">C11743</f>
        <v>132.779</v>
      </c>
      <c r="E11743" s="1" t="n">
        <f aca="false">D11743</f>
        <v>132.779</v>
      </c>
    </row>
    <row r="11744" customFormat="false" ht="12.8" hidden="false" customHeight="false" outlineLevel="0" collapsed="false">
      <c r="A11744" s="0" t="n">
        <v>8434739507264</v>
      </c>
      <c r="B11744" s="1" t="n">
        <v>130.579</v>
      </c>
      <c r="C11744" s="1" t="n">
        <f aca="false">B11744</f>
        <v>130.579</v>
      </c>
      <c r="D11744" s="1" t="n">
        <f aca="false">C11744</f>
        <v>130.579</v>
      </c>
      <c r="E11744" s="1" t="n">
        <f aca="false">D11744</f>
        <v>130.579</v>
      </c>
    </row>
    <row r="11745" customFormat="false" ht="12.8" hidden="false" customHeight="false" outlineLevel="0" collapsed="false">
      <c r="A11745" s="0" t="n">
        <v>8420327478016</v>
      </c>
      <c r="B11745" s="1" t="n">
        <v>126.179</v>
      </c>
      <c r="C11745" s="1" t="n">
        <f aca="false">B11745</f>
        <v>126.179</v>
      </c>
      <c r="D11745" s="1" t="n">
        <f aca="false">C11745</f>
        <v>126.179</v>
      </c>
      <c r="E11745" s="1" t="n">
        <f aca="false">D11745</f>
        <v>126.179</v>
      </c>
    </row>
    <row r="11746" customFormat="false" ht="12.8" hidden="false" customHeight="false" outlineLevel="0" collapsed="false">
      <c r="A11746" s="0" t="n">
        <v>194957511914</v>
      </c>
      <c r="B11746" s="1" t="n">
        <v>127.279</v>
      </c>
      <c r="C11746" s="1" t="n">
        <f aca="false">B11746</f>
        <v>127.279</v>
      </c>
      <c r="D11746" s="1" t="n">
        <f aca="false">C11746</f>
        <v>127.279</v>
      </c>
      <c r="E11746" s="1" t="n">
        <f aca="false">D11746</f>
        <v>127.279</v>
      </c>
    </row>
    <row r="11747" customFormat="false" ht="12.8" hidden="false" customHeight="false" outlineLevel="0" collapsed="false">
      <c r="A11747" s="0" t="n">
        <v>194276431214</v>
      </c>
      <c r="B11747" s="1" t="n">
        <v>132.779</v>
      </c>
      <c r="C11747" s="1" t="n">
        <f aca="false">B11747</f>
        <v>132.779</v>
      </c>
      <c r="D11747" s="1" t="n">
        <f aca="false">C11747</f>
        <v>132.779</v>
      </c>
      <c r="E11747" s="1" t="n">
        <f aca="false">D11747</f>
        <v>132.779</v>
      </c>
    </row>
    <row r="11748" customFormat="false" ht="12.8" hidden="false" customHeight="false" outlineLevel="0" collapsed="false">
      <c r="A11748" s="0" t="n">
        <v>4065418023863</v>
      </c>
      <c r="B11748" s="1" t="n">
        <v>123.979</v>
      </c>
      <c r="C11748" s="1" t="n">
        <f aca="false">B11748</f>
        <v>123.979</v>
      </c>
      <c r="D11748" s="1" t="n">
        <f aca="false">C11748</f>
        <v>123.979</v>
      </c>
      <c r="E11748" s="1" t="n">
        <f aca="false">D11748</f>
        <v>123.979</v>
      </c>
    </row>
    <row r="11749" customFormat="false" ht="12.8" hidden="false" customHeight="false" outlineLevel="0" collapsed="false">
      <c r="A11749" s="0" t="n">
        <v>9010159661640</v>
      </c>
      <c r="B11749" s="1" t="n">
        <v>130.579</v>
      </c>
      <c r="C11749" s="1" t="n">
        <f aca="false">B11749</f>
        <v>130.579</v>
      </c>
      <c r="D11749" s="1" t="n">
        <f aca="false">C11749</f>
        <v>130.579</v>
      </c>
      <c r="E11749" s="1" t="n">
        <f aca="false">D11749</f>
        <v>130.579</v>
      </c>
    </row>
    <row r="11750" customFormat="false" ht="12.8" hidden="false" customHeight="false" outlineLevel="0" collapsed="false">
      <c r="A11750" s="0" t="n">
        <v>8008004100162</v>
      </c>
      <c r="B11750" s="1" t="n">
        <v>132.779</v>
      </c>
      <c r="C11750" s="1" t="n">
        <f aca="false">B11750</f>
        <v>132.779</v>
      </c>
      <c r="D11750" s="1" t="n">
        <f aca="false">C11750</f>
        <v>132.779</v>
      </c>
      <c r="E11750" s="1" t="n">
        <f aca="false">D11750</f>
        <v>132.779</v>
      </c>
    </row>
    <row r="11751" customFormat="false" ht="12.8" hidden="false" customHeight="false" outlineLevel="0" collapsed="false">
      <c r="A11751" s="0" t="n">
        <v>195204591017</v>
      </c>
      <c r="B11751" s="1" t="n">
        <v>123.979</v>
      </c>
      <c r="C11751" s="1" t="n">
        <f aca="false">B11751</f>
        <v>123.979</v>
      </c>
      <c r="D11751" s="1" t="n">
        <f aca="false">C11751</f>
        <v>123.979</v>
      </c>
      <c r="E11751" s="1" t="n">
        <f aca="false">D11751</f>
        <v>123.979</v>
      </c>
    </row>
    <row r="11752" customFormat="false" ht="12.8" hidden="false" customHeight="false" outlineLevel="0" collapsed="false">
      <c r="A11752" s="0" t="n">
        <v>194498613092</v>
      </c>
      <c r="B11752" s="1" t="n">
        <v>127.279</v>
      </c>
      <c r="C11752" s="1" t="n">
        <f aca="false">B11752</f>
        <v>127.279</v>
      </c>
      <c r="D11752" s="1" t="n">
        <f aca="false">C11752</f>
        <v>127.279</v>
      </c>
      <c r="E11752" s="1" t="n">
        <f aca="false">D11752</f>
        <v>127.279</v>
      </c>
    </row>
    <row r="11753" customFormat="false" ht="12.8" hidden="false" customHeight="false" outlineLevel="0" collapsed="false">
      <c r="A11753" s="0" t="n">
        <v>1000000059870</v>
      </c>
      <c r="B11753" s="1" t="n">
        <v>127.279</v>
      </c>
      <c r="C11753" s="1" t="n">
        <f aca="false">B11753</f>
        <v>127.279</v>
      </c>
      <c r="D11753" s="1" t="n">
        <f aca="false">C11753</f>
        <v>127.279</v>
      </c>
      <c r="E11753" s="1" t="n">
        <f aca="false">D11753</f>
        <v>127.279</v>
      </c>
    </row>
    <row r="11754" customFormat="false" ht="12.8" hidden="false" customHeight="false" outlineLevel="0" collapsed="false">
      <c r="A11754" s="0" t="n">
        <v>193151675811</v>
      </c>
      <c r="B11754" s="1" t="n">
        <v>127.279</v>
      </c>
      <c r="C11754" s="1" t="n">
        <f aca="false">B11754</f>
        <v>127.279</v>
      </c>
      <c r="D11754" s="1" t="n">
        <f aca="false">C11754</f>
        <v>127.279</v>
      </c>
      <c r="E11754" s="1" t="n">
        <f aca="false">D11754</f>
        <v>127.279</v>
      </c>
    </row>
    <row r="11755" customFormat="false" ht="12.8" hidden="false" customHeight="false" outlineLevel="0" collapsed="false">
      <c r="A11755" s="0" t="n">
        <v>193151456366</v>
      </c>
      <c r="B11755" s="1" t="n">
        <v>129.479</v>
      </c>
      <c r="C11755" s="1" t="n">
        <f aca="false">B11755</f>
        <v>129.479</v>
      </c>
      <c r="D11755" s="1" t="n">
        <f aca="false">C11755</f>
        <v>129.479</v>
      </c>
      <c r="E11755" s="1" t="n">
        <f aca="false">D11755</f>
        <v>129.479</v>
      </c>
    </row>
    <row r="11756" customFormat="false" ht="12.8" hidden="false" customHeight="false" outlineLevel="0" collapsed="false">
      <c r="A11756" s="0" t="n">
        <v>8054730411775</v>
      </c>
      <c r="B11756" s="1" t="n">
        <v>132.779</v>
      </c>
      <c r="C11756" s="1" t="n">
        <f aca="false">B11756</f>
        <v>132.779</v>
      </c>
      <c r="D11756" s="1" t="n">
        <f aca="false">C11756</f>
        <v>132.779</v>
      </c>
      <c r="E11756" s="1" t="n">
        <f aca="false">D11756</f>
        <v>132.779</v>
      </c>
    </row>
    <row r="11757" customFormat="false" ht="12.8" hidden="false" customHeight="false" outlineLevel="0" collapsed="false">
      <c r="A11757" s="0" t="n">
        <v>193145593800</v>
      </c>
      <c r="B11757" s="1" t="n">
        <v>127.279</v>
      </c>
      <c r="C11757" s="1" t="n">
        <f aca="false">B11757</f>
        <v>127.279</v>
      </c>
      <c r="D11757" s="1" t="n">
        <f aca="false">C11757</f>
        <v>127.279</v>
      </c>
      <c r="E11757" s="1" t="n">
        <f aca="false">D11757</f>
        <v>127.279</v>
      </c>
    </row>
    <row r="11758" customFormat="false" ht="12.8" hidden="false" customHeight="false" outlineLevel="0" collapsed="false">
      <c r="A11758" s="0" t="n">
        <v>192410371426</v>
      </c>
      <c r="B11758" s="1" t="n">
        <v>128.379</v>
      </c>
      <c r="C11758" s="1" t="n">
        <f aca="false">B11758</f>
        <v>128.379</v>
      </c>
      <c r="D11758" s="1" t="n">
        <f aca="false">C11758</f>
        <v>128.379</v>
      </c>
      <c r="E11758" s="1" t="n">
        <f aca="false">D11758</f>
        <v>128.379</v>
      </c>
    </row>
    <row r="11759" customFormat="false" ht="12.8" hidden="false" customHeight="false" outlineLevel="0" collapsed="false">
      <c r="A11759" s="0" t="n">
        <v>5903609263201</v>
      </c>
      <c r="B11759" s="1" t="n">
        <v>130.579</v>
      </c>
      <c r="C11759" s="1" t="n">
        <f aca="false">B11759</f>
        <v>130.579</v>
      </c>
      <c r="D11759" s="1" t="n">
        <f aca="false">C11759</f>
        <v>130.579</v>
      </c>
      <c r="E11759" s="1" t="n">
        <f aca="false">D11759</f>
        <v>130.579</v>
      </c>
    </row>
    <row r="11760" customFormat="false" ht="12.8" hidden="false" customHeight="false" outlineLevel="0" collapsed="false">
      <c r="A11760" s="0" t="n">
        <v>4062451802189</v>
      </c>
      <c r="B11760" s="1" t="n">
        <v>126.179</v>
      </c>
      <c r="C11760" s="1" t="n">
        <f aca="false">B11760</f>
        <v>126.179</v>
      </c>
      <c r="D11760" s="1" t="n">
        <f aca="false">C11760</f>
        <v>126.179</v>
      </c>
      <c r="E11760" s="1" t="n">
        <f aca="false">D11760</f>
        <v>126.179</v>
      </c>
    </row>
    <row r="11761" customFormat="false" ht="12.8" hidden="false" customHeight="false" outlineLevel="0" collapsed="false">
      <c r="A11761" s="0" t="n">
        <v>8434486955011</v>
      </c>
      <c r="B11761" s="1" t="n">
        <v>131.679</v>
      </c>
      <c r="C11761" s="1" t="n">
        <f aca="false">B11761</f>
        <v>131.679</v>
      </c>
      <c r="D11761" s="1" t="n">
        <f aca="false">C11761</f>
        <v>131.679</v>
      </c>
      <c r="E11761" s="1" t="n">
        <f aca="false">D11761</f>
        <v>131.679</v>
      </c>
    </row>
    <row r="11762" customFormat="false" ht="12.8" hidden="false" customHeight="false" outlineLevel="0" collapsed="false">
      <c r="A11762" s="0" t="n">
        <v>4064054159547</v>
      </c>
      <c r="B11762" s="1" t="n">
        <v>123.979</v>
      </c>
      <c r="C11762" s="1" t="n">
        <f aca="false">B11762</f>
        <v>123.979</v>
      </c>
      <c r="D11762" s="1" t="n">
        <f aca="false">C11762</f>
        <v>123.979</v>
      </c>
      <c r="E11762" s="1" t="n">
        <f aca="false">D11762</f>
        <v>123.979</v>
      </c>
    </row>
    <row r="11763" customFormat="false" ht="12.8" hidden="false" customHeight="false" outlineLevel="0" collapsed="false">
      <c r="A11763" s="0" t="n">
        <v>195242494431</v>
      </c>
      <c r="B11763" s="1" t="n">
        <v>126.179</v>
      </c>
      <c r="C11763" s="1" t="n">
        <f aca="false">B11763</f>
        <v>126.179</v>
      </c>
      <c r="D11763" s="1" t="n">
        <f aca="false">C11763</f>
        <v>126.179</v>
      </c>
      <c r="E11763" s="1" t="n">
        <f aca="false">D11763</f>
        <v>126.179</v>
      </c>
    </row>
    <row r="11764" customFormat="false" ht="12.8" hidden="false" customHeight="false" outlineLevel="0" collapsed="false">
      <c r="A11764" s="0" t="n">
        <v>716170201740</v>
      </c>
      <c r="B11764" s="1" t="n">
        <v>129.479</v>
      </c>
      <c r="C11764" s="1" t="n">
        <f aca="false">B11764</f>
        <v>129.479</v>
      </c>
      <c r="D11764" s="1" t="n">
        <f aca="false">C11764</f>
        <v>129.479</v>
      </c>
      <c r="E11764" s="1" t="n">
        <f aca="false">D11764</f>
        <v>129.479</v>
      </c>
    </row>
    <row r="11765" customFormat="false" ht="12.8" hidden="false" customHeight="false" outlineLevel="0" collapsed="false">
      <c r="A11765" s="0" t="n">
        <v>4052001200350</v>
      </c>
      <c r="B11765" s="1" t="n">
        <v>129.479</v>
      </c>
      <c r="C11765" s="1" t="n">
        <f aca="false">B11765</f>
        <v>129.479</v>
      </c>
      <c r="D11765" s="1" t="n">
        <f aca="false">C11765</f>
        <v>129.479</v>
      </c>
      <c r="E11765" s="1" t="n">
        <f aca="false">D11765</f>
        <v>129.479</v>
      </c>
    </row>
    <row r="11766" customFormat="false" ht="12.8" hidden="false" customHeight="false" outlineLevel="0" collapsed="false">
      <c r="A11766" s="0" t="n">
        <v>8592390098566</v>
      </c>
      <c r="B11766" s="1" t="n">
        <v>127.279</v>
      </c>
      <c r="C11766" s="1" t="n">
        <f aca="false">B11766</f>
        <v>127.279</v>
      </c>
      <c r="D11766" s="1" t="n">
        <f aca="false">C11766</f>
        <v>127.279</v>
      </c>
      <c r="E11766" s="1" t="n">
        <f aca="false">D11766</f>
        <v>127.279</v>
      </c>
    </row>
    <row r="11767" customFormat="false" ht="12.8" hidden="false" customHeight="false" outlineLevel="0" collapsed="false">
      <c r="A11767" s="0" t="n">
        <v>195243502777</v>
      </c>
      <c r="B11767" s="1" t="n">
        <v>130.579</v>
      </c>
      <c r="C11767" s="1" t="n">
        <f aca="false">B11767</f>
        <v>130.579</v>
      </c>
      <c r="D11767" s="1" t="n">
        <f aca="false">C11767</f>
        <v>130.579</v>
      </c>
      <c r="E11767" s="1" t="n">
        <f aca="false">D11767</f>
        <v>130.579</v>
      </c>
    </row>
    <row r="11768" customFormat="false" ht="12.8" hidden="false" customHeight="false" outlineLevel="0" collapsed="false">
      <c r="A11768" s="0" t="n">
        <v>194113073423</v>
      </c>
      <c r="B11768" s="1" t="n">
        <v>129.479</v>
      </c>
      <c r="C11768" s="1" t="n">
        <f aca="false">B11768</f>
        <v>129.479</v>
      </c>
      <c r="D11768" s="1" t="n">
        <f aca="false">C11768</f>
        <v>129.479</v>
      </c>
      <c r="E11768" s="1" t="n">
        <f aca="false">D11768</f>
        <v>129.479</v>
      </c>
    </row>
    <row r="11769" customFormat="false" ht="12.8" hidden="false" customHeight="false" outlineLevel="0" collapsed="false">
      <c r="A11769" s="0" t="n">
        <v>9010159764143</v>
      </c>
      <c r="B11769" s="1" t="n">
        <v>133.879</v>
      </c>
      <c r="C11769" s="1" t="n">
        <f aca="false">B11769</f>
        <v>133.879</v>
      </c>
      <c r="D11769" s="1" t="n">
        <f aca="false">C11769</f>
        <v>133.879</v>
      </c>
      <c r="E11769" s="1" t="n">
        <f aca="false">D11769</f>
        <v>133.879</v>
      </c>
    </row>
    <row r="11770" customFormat="false" ht="12.8" hidden="false" customHeight="false" outlineLevel="0" collapsed="false">
      <c r="A11770" s="0" t="n">
        <v>847631053018</v>
      </c>
      <c r="B11770" s="1" t="n">
        <v>123.979</v>
      </c>
      <c r="C11770" s="1" t="n">
        <f aca="false">B11770</f>
        <v>123.979</v>
      </c>
      <c r="D11770" s="1" t="n">
        <f aca="false">C11770</f>
        <v>123.979</v>
      </c>
      <c r="E11770" s="1" t="n">
        <f aca="false">D11770</f>
        <v>123.979</v>
      </c>
    </row>
    <row r="11771" customFormat="false" ht="12.8" hidden="false" customHeight="false" outlineLevel="0" collapsed="false">
      <c r="A11771" s="0" t="n">
        <v>8433823499744</v>
      </c>
      <c r="B11771" s="1" t="n">
        <v>130.579</v>
      </c>
      <c r="C11771" s="1" t="n">
        <f aca="false">B11771</f>
        <v>130.579</v>
      </c>
      <c r="D11771" s="1" t="n">
        <f aca="false">C11771</f>
        <v>130.579</v>
      </c>
      <c r="E11771" s="1" t="n">
        <f aca="false">D11771</f>
        <v>130.579</v>
      </c>
    </row>
    <row r="11772" customFormat="false" ht="12.8" hidden="false" customHeight="false" outlineLevel="0" collapsed="false">
      <c r="A11772" s="0" t="n">
        <v>699788842089</v>
      </c>
      <c r="B11772" s="1" t="n">
        <v>126.179</v>
      </c>
      <c r="C11772" s="1" t="n">
        <f aca="false">B11772</f>
        <v>126.179</v>
      </c>
      <c r="D11772" s="1" t="n">
        <f aca="false">C11772</f>
        <v>126.179</v>
      </c>
      <c r="E11772" s="1" t="n">
        <f aca="false">D11772</f>
        <v>126.179</v>
      </c>
    </row>
    <row r="11773" customFormat="false" ht="12.8" hidden="false" customHeight="false" outlineLevel="0" collapsed="false">
      <c r="A11773" s="0" t="n">
        <v>809704043470</v>
      </c>
      <c r="B11773" s="1" t="n">
        <v>125.079</v>
      </c>
      <c r="C11773" s="1" t="n">
        <f aca="false">B11773</f>
        <v>125.079</v>
      </c>
      <c r="D11773" s="1" t="n">
        <f aca="false">C11773</f>
        <v>125.079</v>
      </c>
      <c r="E11773" s="1" t="n">
        <f aca="false">D11773</f>
        <v>125.079</v>
      </c>
    </row>
    <row r="11774" customFormat="false" ht="12.8" hidden="false" customHeight="false" outlineLevel="0" collapsed="false">
      <c r="A11774" s="0" t="n">
        <v>887350958751</v>
      </c>
      <c r="B11774" s="1" t="n">
        <v>127.279</v>
      </c>
      <c r="C11774" s="1" t="n">
        <f aca="false">B11774</f>
        <v>127.279</v>
      </c>
      <c r="D11774" s="1" t="n">
        <f aca="false">C11774</f>
        <v>127.279</v>
      </c>
      <c r="E11774" s="1" t="n">
        <f aca="false">D11774</f>
        <v>127.279</v>
      </c>
    </row>
    <row r="11775" customFormat="false" ht="12.8" hidden="false" customHeight="false" outlineLevel="0" collapsed="false">
      <c r="A11775" s="0" t="n">
        <v>5415101520695</v>
      </c>
      <c r="B11775" s="1" t="n">
        <v>132.779</v>
      </c>
      <c r="C11775" s="1" t="n">
        <f aca="false">B11775</f>
        <v>132.779</v>
      </c>
      <c r="D11775" s="1" t="n">
        <f aca="false">C11775</f>
        <v>132.779</v>
      </c>
      <c r="E11775" s="1" t="n">
        <f aca="false">D11775</f>
        <v>132.779</v>
      </c>
    </row>
    <row r="11776" customFormat="false" ht="12.8" hidden="false" customHeight="false" outlineLevel="0" collapsed="false">
      <c r="A11776" s="0" t="n">
        <v>887961689211</v>
      </c>
      <c r="B11776" s="1" t="n">
        <v>133.879</v>
      </c>
      <c r="C11776" s="1" t="n">
        <f aca="false">B11776</f>
        <v>133.879</v>
      </c>
      <c r="D11776" s="1" t="n">
        <f aca="false">C11776</f>
        <v>133.879</v>
      </c>
      <c r="E11776" s="1" t="n">
        <f aca="false">D11776</f>
        <v>133.879</v>
      </c>
    </row>
    <row r="11777" customFormat="false" ht="12.8" hidden="false" customHeight="false" outlineLevel="0" collapsed="false">
      <c r="A11777" s="0" t="s">
        <v>191</v>
      </c>
      <c r="B11777" s="1" t="n">
        <v>123.979</v>
      </c>
      <c r="C11777" s="1" t="n">
        <f aca="false">B11777</f>
        <v>123.979</v>
      </c>
      <c r="D11777" s="1" t="n">
        <f aca="false">C11777</f>
        <v>123.979</v>
      </c>
      <c r="E11777" s="1" t="n">
        <f aca="false">D11777</f>
        <v>123.979</v>
      </c>
    </row>
    <row r="11778" customFormat="false" ht="12.8" hidden="false" customHeight="false" outlineLevel="0" collapsed="false">
      <c r="A11778" s="0" t="n">
        <v>820650850134</v>
      </c>
      <c r="B11778" s="1" t="n">
        <v>128.379</v>
      </c>
      <c r="C11778" s="1" t="n">
        <f aca="false">B11778</f>
        <v>128.379</v>
      </c>
      <c r="D11778" s="1" t="n">
        <f aca="false">C11778</f>
        <v>128.379</v>
      </c>
      <c r="E11778" s="1" t="n">
        <f aca="false">D11778</f>
        <v>128.379</v>
      </c>
    </row>
    <row r="11779" customFormat="false" ht="12.8" hidden="false" customHeight="false" outlineLevel="0" collapsed="false">
      <c r="A11779" s="0" t="n">
        <v>7612901658322</v>
      </c>
      <c r="B11779" s="1" t="n">
        <v>129.479</v>
      </c>
      <c r="C11779" s="1" t="n">
        <f aca="false">B11779</f>
        <v>129.479</v>
      </c>
      <c r="D11779" s="1" t="n">
        <f aca="false">C11779</f>
        <v>129.479</v>
      </c>
      <c r="E11779" s="1" t="n">
        <f aca="false">D11779</f>
        <v>129.479</v>
      </c>
    </row>
    <row r="11780" customFormat="false" ht="12.8" hidden="false" customHeight="false" outlineLevel="0" collapsed="false">
      <c r="A11780" s="0" t="n">
        <v>828432314287</v>
      </c>
      <c r="B11780" s="1" t="n">
        <v>129.479</v>
      </c>
      <c r="C11780" s="1" t="n">
        <f aca="false">B11780</f>
        <v>129.479</v>
      </c>
      <c r="D11780" s="1" t="n">
        <f aca="false">C11780</f>
        <v>129.479</v>
      </c>
      <c r="E11780" s="1" t="n">
        <f aca="false">D11780</f>
        <v>129.479</v>
      </c>
    </row>
    <row r="11781" customFormat="false" ht="12.8" hidden="false" customHeight="false" outlineLevel="0" collapsed="false">
      <c r="A11781" s="0" t="n">
        <v>6901443359790</v>
      </c>
      <c r="B11781" s="1" t="n">
        <v>132.779</v>
      </c>
      <c r="C11781" s="1" t="n">
        <f aca="false">B11781</f>
        <v>132.779</v>
      </c>
      <c r="D11781" s="1" t="n">
        <f aca="false">C11781</f>
        <v>132.779</v>
      </c>
      <c r="E11781" s="1" t="n">
        <f aca="false">D11781</f>
        <v>132.779</v>
      </c>
    </row>
    <row r="11782" customFormat="false" ht="12.8" hidden="false" customHeight="false" outlineLevel="0" collapsed="false">
      <c r="A11782" s="0" t="n">
        <v>4051886851978</v>
      </c>
      <c r="B11782" s="1" t="n">
        <v>126.949</v>
      </c>
      <c r="C11782" s="1" t="n">
        <f aca="false">B11782</f>
        <v>126.949</v>
      </c>
      <c r="D11782" s="1" t="n">
        <f aca="false">C11782</f>
        <v>126.949</v>
      </c>
      <c r="E11782" s="1" t="n">
        <f aca="false">D11782</f>
        <v>126.949</v>
      </c>
    </row>
    <row r="11783" customFormat="false" ht="12.8" hidden="false" customHeight="false" outlineLevel="0" collapsed="false">
      <c r="A11783" s="0" t="n">
        <v>195866275973</v>
      </c>
      <c r="B11783" s="1" t="n">
        <v>123.979</v>
      </c>
      <c r="C11783" s="1" t="n">
        <f aca="false">B11783</f>
        <v>123.979</v>
      </c>
      <c r="D11783" s="1" t="n">
        <f aca="false">C11783</f>
        <v>123.979</v>
      </c>
      <c r="E11783" s="1" t="n">
        <f aca="false">D11783</f>
        <v>123.979</v>
      </c>
    </row>
    <row r="11784" customFormat="false" ht="12.8" hidden="false" customHeight="false" outlineLevel="0" collapsed="false">
      <c r="A11784" s="0" t="n">
        <v>194500870529</v>
      </c>
      <c r="B11784" s="1" t="n">
        <v>123.979</v>
      </c>
      <c r="C11784" s="1" t="n">
        <f aca="false">B11784</f>
        <v>123.979</v>
      </c>
      <c r="D11784" s="1" t="n">
        <f aca="false">C11784</f>
        <v>123.979</v>
      </c>
      <c r="E11784" s="1" t="n">
        <f aca="false">D11784</f>
        <v>123.979</v>
      </c>
    </row>
    <row r="11785" customFormat="false" ht="12.8" hidden="false" customHeight="false" outlineLevel="0" collapsed="false">
      <c r="A11785" s="0" t="n">
        <v>8055180554098</v>
      </c>
      <c r="B11785" s="1" t="n">
        <v>132.779</v>
      </c>
      <c r="C11785" s="1" t="n">
        <f aca="false">B11785</f>
        <v>132.779</v>
      </c>
      <c r="D11785" s="1" t="n">
        <f aca="false">C11785</f>
        <v>132.779</v>
      </c>
      <c r="E11785" s="1" t="n">
        <f aca="false">D11785</f>
        <v>132.779</v>
      </c>
    </row>
    <row r="11786" customFormat="false" ht="12.8" hidden="false" customHeight="false" outlineLevel="0" collapsed="false">
      <c r="A11786" s="0" t="n">
        <v>4059954961123</v>
      </c>
      <c r="B11786" s="1" t="n">
        <v>123.979</v>
      </c>
      <c r="C11786" s="1" t="n">
        <f aca="false">B11786</f>
        <v>123.979</v>
      </c>
      <c r="D11786" s="1" t="n">
        <f aca="false">C11786</f>
        <v>123.979</v>
      </c>
      <c r="E11786" s="1" t="n">
        <f aca="false">D11786</f>
        <v>123.979</v>
      </c>
    </row>
    <row r="11787" customFormat="false" ht="12.8" hidden="false" customHeight="false" outlineLevel="0" collapsed="false">
      <c r="A11787" s="0" t="n">
        <v>8028001384105</v>
      </c>
      <c r="B11787" s="1" t="n">
        <v>128.379</v>
      </c>
      <c r="C11787" s="1" t="n">
        <f aca="false">B11787</f>
        <v>128.379</v>
      </c>
      <c r="D11787" s="1" t="n">
        <f aca="false">C11787</f>
        <v>128.379</v>
      </c>
      <c r="E11787" s="1" t="n">
        <f aca="false">D11787</f>
        <v>128.379</v>
      </c>
    </row>
    <row r="11788" customFormat="false" ht="12.8" hidden="false" customHeight="false" outlineLevel="0" collapsed="false">
      <c r="A11788" s="0" t="n">
        <v>8431319049183</v>
      </c>
      <c r="B11788" s="1" t="n">
        <v>133.879</v>
      </c>
      <c r="C11788" s="1" t="n">
        <f aca="false">B11788</f>
        <v>133.879</v>
      </c>
      <c r="D11788" s="1" t="n">
        <f aca="false">C11788</f>
        <v>133.879</v>
      </c>
      <c r="E11788" s="1" t="n">
        <f aca="false">D11788</f>
        <v>133.879</v>
      </c>
    </row>
    <row r="11789" customFormat="false" ht="12.8" hidden="false" customHeight="false" outlineLevel="0" collapsed="false">
      <c r="A11789" s="0" t="n">
        <v>5400537447098</v>
      </c>
      <c r="B11789" s="1" t="n">
        <v>131.679</v>
      </c>
      <c r="C11789" s="1" t="n">
        <f aca="false">B11789</f>
        <v>131.679</v>
      </c>
      <c r="D11789" s="1" t="n">
        <f aca="false">C11789</f>
        <v>131.679</v>
      </c>
      <c r="E11789" s="1" t="n">
        <f aca="false">D11789</f>
        <v>131.679</v>
      </c>
    </row>
    <row r="11790" customFormat="false" ht="12.8" hidden="false" customHeight="false" outlineLevel="0" collapsed="false">
      <c r="A11790" s="0" t="n">
        <v>886066796268</v>
      </c>
      <c r="B11790" s="1" t="n">
        <v>131.679</v>
      </c>
      <c r="C11790" s="1" t="n">
        <f aca="false">B11790</f>
        <v>131.679</v>
      </c>
      <c r="D11790" s="1" t="n">
        <f aca="false">C11790</f>
        <v>131.679</v>
      </c>
      <c r="E11790" s="1" t="n">
        <f aca="false">D11790</f>
        <v>131.679</v>
      </c>
    </row>
    <row r="11791" customFormat="false" ht="12.8" hidden="false" customHeight="false" outlineLevel="0" collapsed="false">
      <c r="A11791" s="0" t="n">
        <v>4062059911443</v>
      </c>
      <c r="B11791" s="1" t="n">
        <v>129.479</v>
      </c>
      <c r="C11791" s="1" t="n">
        <f aca="false">B11791</f>
        <v>129.479</v>
      </c>
      <c r="D11791" s="1" t="n">
        <f aca="false">C11791</f>
        <v>129.479</v>
      </c>
      <c r="E11791" s="1" t="n">
        <f aca="false">D11791</f>
        <v>129.479</v>
      </c>
    </row>
    <row r="11792" customFormat="false" ht="12.8" hidden="false" customHeight="false" outlineLevel="0" collapsed="false">
      <c r="A11792" s="0" t="n">
        <v>5060572510067</v>
      </c>
      <c r="B11792" s="1" t="n">
        <v>123.979</v>
      </c>
      <c r="C11792" s="1" t="n">
        <f aca="false">B11792</f>
        <v>123.979</v>
      </c>
      <c r="D11792" s="1" t="n">
        <f aca="false">C11792</f>
        <v>123.979</v>
      </c>
      <c r="E11792" s="1" t="n">
        <f aca="false">D11792</f>
        <v>123.979</v>
      </c>
    </row>
    <row r="11793" customFormat="false" ht="12.8" hidden="false" customHeight="false" outlineLevel="0" collapsed="false">
      <c r="A11793" s="0" t="n">
        <v>4032314031100</v>
      </c>
      <c r="B11793" s="1" t="n">
        <v>128.379</v>
      </c>
      <c r="C11793" s="1" t="n">
        <f aca="false">B11793</f>
        <v>128.379</v>
      </c>
      <c r="D11793" s="1" t="n">
        <f aca="false">C11793</f>
        <v>128.379</v>
      </c>
      <c r="E11793" s="1" t="n">
        <f aca="false">D11793</f>
        <v>128.379</v>
      </c>
    </row>
    <row r="11794" customFormat="false" ht="12.8" hidden="false" customHeight="false" outlineLevel="0" collapsed="false">
      <c r="A11794" s="0" t="n">
        <v>3570670000312</v>
      </c>
      <c r="B11794" s="1" t="n">
        <v>133.879</v>
      </c>
      <c r="C11794" s="1" t="n">
        <f aca="false">B11794</f>
        <v>133.879</v>
      </c>
      <c r="D11794" s="1" t="n">
        <f aca="false">C11794</f>
        <v>133.879</v>
      </c>
      <c r="E11794" s="1" t="n">
        <f aca="false">D11794</f>
        <v>133.879</v>
      </c>
    </row>
    <row r="11795" customFormat="false" ht="12.8" hidden="false" customHeight="false" outlineLevel="0" collapsed="false">
      <c r="A11795" s="0" t="n">
        <v>194880934705</v>
      </c>
      <c r="B11795" s="1" t="n">
        <v>130.579</v>
      </c>
      <c r="C11795" s="1" t="n">
        <f aca="false">B11795</f>
        <v>130.579</v>
      </c>
      <c r="D11795" s="1" t="n">
        <f aca="false">C11795</f>
        <v>130.579</v>
      </c>
      <c r="E11795" s="1" t="n">
        <f aca="false">D11795</f>
        <v>130.579</v>
      </c>
    </row>
    <row r="11796" customFormat="false" ht="12.8" hidden="false" customHeight="false" outlineLevel="0" collapsed="false">
      <c r="A11796" s="0" t="n">
        <v>886548795758</v>
      </c>
      <c r="B11796" s="1" t="n">
        <v>123.979</v>
      </c>
      <c r="C11796" s="1" t="n">
        <f aca="false">B11796</f>
        <v>123.979</v>
      </c>
      <c r="D11796" s="1" t="n">
        <f aca="false">C11796</f>
        <v>123.979</v>
      </c>
      <c r="E11796" s="1" t="n">
        <f aca="false">D11796</f>
        <v>123.979</v>
      </c>
    </row>
    <row r="11797" customFormat="false" ht="12.8" hidden="false" customHeight="false" outlineLevel="0" collapsed="false">
      <c r="A11797" s="0" t="n">
        <v>4062059311908</v>
      </c>
      <c r="B11797" s="1" t="n">
        <v>131.679</v>
      </c>
      <c r="C11797" s="1" t="n">
        <f aca="false">B11797</f>
        <v>131.679</v>
      </c>
      <c r="D11797" s="1" t="n">
        <f aca="false">C11797</f>
        <v>131.679</v>
      </c>
      <c r="E11797" s="1" t="n">
        <f aca="false">D11797</f>
        <v>131.679</v>
      </c>
    </row>
    <row r="11798" customFormat="false" ht="12.8" hidden="false" customHeight="false" outlineLevel="0" collapsed="false">
      <c r="A11798" s="0" t="n">
        <v>6939554973062</v>
      </c>
      <c r="B11798" s="1" t="n">
        <v>127.279</v>
      </c>
      <c r="C11798" s="1" t="n">
        <f aca="false">B11798</f>
        <v>127.279</v>
      </c>
      <c r="D11798" s="1" t="n">
        <f aca="false">C11798</f>
        <v>127.279</v>
      </c>
      <c r="E11798" s="1" t="n">
        <f aca="false">D11798</f>
        <v>127.279</v>
      </c>
    </row>
    <row r="11799" customFormat="false" ht="12.8" hidden="false" customHeight="false" outlineLevel="0" collapsed="false">
      <c r="A11799" s="0" t="n">
        <v>193654360757</v>
      </c>
      <c r="B11799" s="1" t="n">
        <v>126.179</v>
      </c>
      <c r="C11799" s="1" t="n">
        <f aca="false">B11799</f>
        <v>126.179</v>
      </c>
      <c r="D11799" s="1" t="n">
        <f aca="false">C11799</f>
        <v>126.179</v>
      </c>
      <c r="E11799" s="1" t="n">
        <f aca="false">D11799</f>
        <v>126.179</v>
      </c>
    </row>
    <row r="11800" customFormat="false" ht="12.8" hidden="false" customHeight="false" outlineLevel="0" collapsed="false">
      <c r="A11800" s="0" t="n">
        <v>8420327492067</v>
      </c>
      <c r="B11800" s="1" t="n">
        <v>126.179</v>
      </c>
      <c r="C11800" s="1" t="n">
        <f aca="false">B11800</f>
        <v>126.179</v>
      </c>
      <c r="D11800" s="1" t="n">
        <f aca="false">C11800</f>
        <v>126.179</v>
      </c>
      <c r="E11800" s="1" t="n">
        <f aca="false">D11800</f>
        <v>126.179</v>
      </c>
    </row>
    <row r="11801" customFormat="false" ht="12.8" hidden="false" customHeight="false" outlineLevel="0" collapsed="false">
      <c r="A11801" s="0" t="n">
        <v>732254015994</v>
      </c>
      <c r="B11801" s="1" t="n">
        <v>123.979</v>
      </c>
      <c r="C11801" s="1" t="n">
        <f aca="false">B11801</f>
        <v>123.979</v>
      </c>
      <c r="D11801" s="1" t="n">
        <f aca="false">C11801</f>
        <v>123.979</v>
      </c>
      <c r="E11801" s="1" t="n">
        <f aca="false">D11801</f>
        <v>123.979</v>
      </c>
    </row>
    <row r="11802" customFormat="false" ht="12.8" hidden="false" customHeight="false" outlineLevel="0" collapsed="false">
      <c r="A11802" s="0" t="n">
        <v>4002395371297</v>
      </c>
      <c r="B11802" s="1" t="n">
        <v>133.879</v>
      </c>
      <c r="C11802" s="1" t="n">
        <f aca="false">B11802</f>
        <v>133.879</v>
      </c>
      <c r="D11802" s="1" t="n">
        <f aca="false">C11802</f>
        <v>133.879</v>
      </c>
      <c r="E11802" s="1" t="n">
        <f aca="false">D11802</f>
        <v>133.879</v>
      </c>
    </row>
    <row r="11803" customFormat="false" ht="12.8" hidden="false" customHeight="false" outlineLevel="0" collapsed="false">
      <c r="A11803" s="0" t="n">
        <v>859504932231</v>
      </c>
      <c r="B11803" s="1" t="n">
        <v>129.479</v>
      </c>
      <c r="C11803" s="1" t="n">
        <f aca="false">B11803</f>
        <v>129.479</v>
      </c>
      <c r="D11803" s="1" t="n">
        <f aca="false">C11803</f>
        <v>129.479</v>
      </c>
      <c r="E11803" s="1" t="n">
        <f aca="false">D11803</f>
        <v>129.479</v>
      </c>
    </row>
    <row r="11804" customFormat="false" ht="12.8" hidden="false" customHeight="false" outlineLevel="0" collapsed="false">
      <c r="A11804" s="0" t="n">
        <v>762753454775</v>
      </c>
      <c r="B11804" s="1" t="n">
        <v>132.779</v>
      </c>
      <c r="C11804" s="1" t="n">
        <f aca="false">B11804</f>
        <v>132.779</v>
      </c>
      <c r="D11804" s="1" t="n">
        <f aca="false">C11804</f>
        <v>132.779</v>
      </c>
      <c r="E11804" s="1" t="n">
        <f aca="false">D11804</f>
        <v>132.779</v>
      </c>
    </row>
    <row r="11805" customFormat="false" ht="12.8" hidden="false" customHeight="false" outlineLevel="0" collapsed="false">
      <c r="A11805" s="0" t="n">
        <v>8051737399884</v>
      </c>
      <c r="B11805" s="1" t="n">
        <v>132.779</v>
      </c>
      <c r="C11805" s="1" t="n">
        <f aca="false">B11805</f>
        <v>132.779</v>
      </c>
      <c r="D11805" s="1" t="n">
        <f aca="false">C11805</f>
        <v>132.779</v>
      </c>
      <c r="E11805" s="1" t="n">
        <f aca="false">D11805</f>
        <v>132.779</v>
      </c>
    </row>
    <row r="11806" customFormat="false" ht="12.8" hidden="false" customHeight="false" outlineLevel="0" collapsed="false">
      <c r="A11806" s="0" t="n">
        <v>3831120902625</v>
      </c>
      <c r="B11806" s="1" t="n">
        <v>129.479</v>
      </c>
      <c r="C11806" s="1" t="n">
        <f aca="false">B11806</f>
        <v>129.479</v>
      </c>
      <c r="D11806" s="1" t="n">
        <f aca="false">C11806</f>
        <v>129.479</v>
      </c>
      <c r="E11806" s="1" t="n">
        <f aca="false">D11806</f>
        <v>129.479</v>
      </c>
    </row>
    <row r="11807" customFormat="false" ht="12.8" hidden="false" customHeight="false" outlineLevel="0" collapsed="false">
      <c r="A11807" s="0" t="n">
        <v>194514269753</v>
      </c>
      <c r="B11807" s="1" t="n">
        <v>132.779</v>
      </c>
      <c r="C11807" s="1" t="n">
        <f aca="false">B11807</f>
        <v>132.779</v>
      </c>
      <c r="D11807" s="1" t="n">
        <f aca="false">C11807</f>
        <v>132.779</v>
      </c>
      <c r="E11807" s="1" t="n">
        <f aca="false">D11807</f>
        <v>132.779</v>
      </c>
    </row>
    <row r="11808" customFormat="false" ht="12.8" hidden="false" customHeight="false" outlineLevel="0" collapsed="false">
      <c r="A11808" s="0" t="n">
        <v>5555504184064</v>
      </c>
      <c r="B11808" s="1" t="n">
        <v>130.579</v>
      </c>
      <c r="C11808" s="1" t="n">
        <f aca="false">B11808</f>
        <v>130.579</v>
      </c>
      <c r="D11808" s="1" t="n">
        <f aca="false">C11808</f>
        <v>130.579</v>
      </c>
      <c r="E11808" s="1" t="n">
        <f aca="false">D11808</f>
        <v>130.579</v>
      </c>
    </row>
    <row r="11809" customFormat="false" ht="12.8" hidden="false" customHeight="false" outlineLevel="0" collapsed="false">
      <c r="A11809" s="0" t="n">
        <v>5555503989897</v>
      </c>
      <c r="B11809" s="1" t="n">
        <v>133.879</v>
      </c>
      <c r="C11809" s="1" t="n">
        <f aca="false">B11809</f>
        <v>133.879</v>
      </c>
      <c r="D11809" s="1" t="n">
        <f aca="false">C11809</f>
        <v>133.879</v>
      </c>
      <c r="E11809" s="1" t="n">
        <f aca="false">D11809</f>
        <v>133.879</v>
      </c>
    </row>
    <row r="11810" customFormat="false" ht="12.8" hidden="false" customHeight="false" outlineLevel="0" collapsed="false">
      <c r="A11810" s="0" t="n">
        <v>7311030315310</v>
      </c>
      <c r="B11810" s="1" t="n">
        <v>132.779</v>
      </c>
      <c r="C11810" s="1" t="n">
        <f aca="false">B11810</f>
        <v>132.779</v>
      </c>
      <c r="D11810" s="1" t="n">
        <f aca="false">C11810</f>
        <v>132.779</v>
      </c>
      <c r="E11810" s="1" t="n">
        <f aca="false">D11810</f>
        <v>132.779</v>
      </c>
    </row>
    <row r="11811" customFormat="false" ht="12.8" hidden="false" customHeight="false" outlineLevel="0" collapsed="false">
      <c r="A11811" s="0" t="n">
        <v>196155108415</v>
      </c>
      <c r="B11811" s="1" t="n">
        <v>132.779</v>
      </c>
      <c r="C11811" s="1" t="n">
        <f aca="false">B11811</f>
        <v>132.779</v>
      </c>
      <c r="D11811" s="1" t="n">
        <f aca="false">C11811</f>
        <v>132.779</v>
      </c>
      <c r="E11811" s="1" t="n">
        <f aca="false">D11811</f>
        <v>132.779</v>
      </c>
    </row>
    <row r="11812" customFormat="false" ht="12.8" hidden="false" customHeight="false" outlineLevel="0" collapsed="false">
      <c r="A11812" s="0" t="n">
        <v>275018729667</v>
      </c>
      <c r="B11812" s="1" t="n">
        <v>123.979</v>
      </c>
      <c r="C11812" s="1" t="n">
        <f aca="false">B11812</f>
        <v>123.979</v>
      </c>
      <c r="D11812" s="1" t="n">
        <f aca="false">C11812</f>
        <v>123.979</v>
      </c>
      <c r="E11812" s="1" t="n">
        <f aca="false">D11812</f>
        <v>123.979</v>
      </c>
    </row>
    <row r="11813" customFormat="false" ht="12.8" hidden="false" customHeight="false" outlineLevel="0" collapsed="false">
      <c r="A11813" s="0" t="n">
        <v>8434092231301</v>
      </c>
      <c r="B11813" s="1" t="n">
        <v>126.179</v>
      </c>
      <c r="C11813" s="1" t="n">
        <f aca="false">B11813</f>
        <v>126.179</v>
      </c>
      <c r="D11813" s="1" t="n">
        <f aca="false">C11813</f>
        <v>126.179</v>
      </c>
      <c r="E11813" s="1" t="n">
        <f aca="false">D11813</f>
        <v>126.179</v>
      </c>
    </row>
    <row r="11814" customFormat="false" ht="12.8" hidden="false" customHeight="false" outlineLevel="0" collapsed="false">
      <c r="A11814" s="0" t="n">
        <v>8411865052615</v>
      </c>
      <c r="B11814" s="1" t="n">
        <v>126.179</v>
      </c>
      <c r="C11814" s="1" t="n">
        <f aca="false">B11814</f>
        <v>126.179</v>
      </c>
      <c r="D11814" s="1" t="n">
        <f aca="false">C11814</f>
        <v>126.179</v>
      </c>
      <c r="E11814" s="1" t="n">
        <f aca="false">D11814</f>
        <v>126.179</v>
      </c>
    </row>
    <row r="11815" customFormat="false" ht="12.8" hidden="false" customHeight="false" outlineLevel="0" collapsed="false">
      <c r="A11815" s="0" t="n">
        <v>8033288684688</v>
      </c>
      <c r="B11815" s="1" t="n">
        <v>127.279</v>
      </c>
      <c r="C11815" s="1" t="n">
        <f aca="false">B11815</f>
        <v>127.279</v>
      </c>
      <c r="D11815" s="1" t="n">
        <f aca="false">C11815</f>
        <v>127.279</v>
      </c>
      <c r="E11815" s="1" t="n">
        <f aca="false">D11815</f>
        <v>127.279</v>
      </c>
    </row>
    <row r="11816" customFormat="false" ht="12.8" hidden="false" customHeight="false" outlineLevel="0" collapsed="false">
      <c r="A11816" s="0" t="n">
        <v>718667733338</v>
      </c>
      <c r="B11816" s="1" t="n">
        <v>133.879</v>
      </c>
      <c r="C11816" s="1" t="n">
        <f aca="false">B11816</f>
        <v>133.879</v>
      </c>
      <c r="D11816" s="1" t="n">
        <f aca="false">C11816</f>
        <v>133.879</v>
      </c>
      <c r="E11816" s="1" t="n">
        <f aca="false">D11816</f>
        <v>133.879</v>
      </c>
    </row>
    <row r="11817" customFormat="false" ht="12.8" hidden="false" customHeight="false" outlineLevel="0" collapsed="false">
      <c r="A11817" s="0" t="n">
        <v>6900021356640</v>
      </c>
      <c r="B11817" s="1" t="n">
        <v>123.979</v>
      </c>
      <c r="C11817" s="1" t="n">
        <f aca="false">B11817</f>
        <v>123.979</v>
      </c>
      <c r="D11817" s="1" t="n">
        <f aca="false">C11817</f>
        <v>123.979</v>
      </c>
      <c r="E11817" s="1" t="n">
        <f aca="false">D11817</f>
        <v>123.979</v>
      </c>
    </row>
    <row r="11818" customFormat="false" ht="12.8" hidden="false" customHeight="false" outlineLevel="0" collapsed="false">
      <c r="A11818" s="0" t="n">
        <v>4065424253421</v>
      </c>
      <c r="B11818" s="1" t="n">
        <v>131.679</v>
      </c>
      <c r="C11818" s="1" t="n">
        <f aca="false">B11818</f>
        <v>131.679</v>
      </c>
      <c r="D11818" s="1" t="n">
        <f aca="false">C11818</f>
        <v>131.679</v>
      </c>
      <c r="E11818" s="1" t="n">
        <f aca="false">D11818</f>
        <v>131.679</v>
      </c>
    </row>
    <row r="11819" customFormat="false" ht="12.8" hidden="false" customHeight="false" outlineLevel="0" collapsed="false">
      <c r="A11819" s="0" t="n">
        <v>196244861955</v>
      </c>
      <c r="B11819" s="1" t="n">
        <v>133.879</v>
      </c>
      <c r="C11819" s="1" t="n">
        <f aca="false">B11819</f>
        <v>133.879</v>
      </c>
      <c r="D11819" s="1" t="n">
        <f aca="false">C11819</f>
        <v>133.879</v>
      </c>
      <c r="E11819" s="1" t="n">
        <f aca="false">D11819</f>
        <v>133.879</v>
      </c>
    </row>
    <row r="11820" customFormat="false" ht="12.8" hidden="false" customHeight="false" outlineLevel="0" collapsed="false">
      <c r="A11820" s="0" t="n">
        <v>194715742598</v>
      </c>
      <c r="B11820" s="1" t="n">
        <v>123.979</v>
      </c>
      <c r="C11820" s="1" t="n">
        <f aca="false">B11820</f>
        <v>123.979</v>
      </c>
      <c r="D11820" s="1" t="n">
        <f aca="false">C11820</f>
        <v>123.979</v>
      </c>
      <c r="E11820" s="1" t="n">
        <f aca="false">D11820</f>
        <v>123.979</v>
      </c>
    </row>
    <row r="11821" customFormat="false" ht="12.8" hidden="false" customHeight="false" outlineLevel="0" collapsed="false">
      <c r="A11821" s="0" t="n">
        <v>4057288963691</v>
      </c>
      <c r="B11821" s="1" t="n">
        <v>129.479</v>
      </c>
      <c r="C11821" s="1" t="n">
        <f aca="false">B11821</f>
        <v>129.479</v>
      </c>
      <c r="D11821" s="1" t="n">
        <f aca="false">C11821</f>
        <v>129.479</v>
      </c>
      <c r="E11821" s="1" t="n">
        <f aca="false">D11821</f>
        <v>129.479</v>
      </c>
    </row>
    <row r="11822" customFormat="false" ht="12.8" hidden="false" customHeight="false" outlineLevel="0" collapsed="false">
      <c r="A11822" s="0" t="n">
        <v>5401018978308</v>
      </c>
      <c r="B11822" s="1" t="n">
        <v>126.179</v>
      </c>
      <c r="C11822" s="1" t="n">
        <f aca="false">B11822</f>
        <v>126.179</v>
      </c>
      <c r="D11822" s="1" t="n">
        <f aca="false">C11822</f>
        <v>126.179</v>
      </c>
      <c r="E11822" s="1" t="n">
        <f aca="false">D11822</f>
        <v>126.179</v>
      </c>
    </row>
    <row r="11823" customFormat="false" ht="12.8" hidden="false" customHeight="false" outlineLevel="0" collapsed="false">
      <c r="A11823" s="0" t="n">
        <v>4894138343155</v>
      </c>
      <c r="B11823" s="1" t="n">
        <v>130.579</v>
      </c>
      <c r="C11823" s="1" t="n">
        <f aca="false">B11823</f>
        <v>130.579</v>
      </c>
      <c r="D11823" s="1" t="n">
        <f aca="false">C11823</f>
        <v>130.579</v>
      </c>
      <c r="E11823" s="1" t="n">
        <f aca="false">D11823</f>
        <v>130.579</v>
      </c>
    </row>
    <row r="11824" customFormat="false" ht="12.8" hidden="false" customHeight="false" outlineLevel="0" collapsed="false">
      <c r="A11824" s="0" t="n">
        <v>4960999242453</v>
      </c>
      <c r="B11824" s="1" t="n">
        <v>129.479</v>
      </c>
      <c r="C11824" s="1" t="n">
        <f aca="false">B11824</f>
        <v>129.479</v>
      </c>
      <c r="D11824" s="1" t="n">
        <f aca="false">C11824</f>
        <v>129.479</v>
      </c>
      <c r="E11824" s="1" t="n">
        <f aca="false">D11824</f>
        <v>129.479</v>
      </c>
    </row>
    <row r="11825" customFormat="false" ht="12.8" hidden="false" customHeight="false" outlineLevel="0" collapsed="false">
      <c r="A11825" s="0" t="n">
        <v>8050036032027</v>
      </c>
      <c r="B11825" s="1" t="n">
        <v>130.579</v>
      </c>
      <c r="C11825" s="1" t="n">
        <f aca="false">B11825</f>
        <v>130.579</v>
      </c>
      <c r="D11825" s="1" t="n">
        <f aca="false">C11825</f>
        <v>130.579</v>
      </c>
      <c r="E11825" s="1" t="n">
        <f aca="false">D11825</f>
        <v>130.579</v>
      </c>
    </row>
    <row r="11826" customFormat="false" ht="12.8" hidden="false" customHeight="false" outlineLevel="0" collapsed="false">
      <c r="A11826" s="0" t="n">
        <v>5060245600446</v>
      </c>
      <c r="B11826" s="1" t="n">
        <v>123.979</v>
      </c>
      <c r="C11826" s="1" t="n">
        <f aca="false">B11826</f>
        <v>123.979</v>
      </c>
      <c r="D11826" s="1" t="n">
        <f aca="false">C11826</f>
        <v>123.979</v>
      </c>
      <c r="E11826" s="1" t="n">
        <f aca="false">D11826</f>
        <v>123.979</v>
      </c>
    </row>
    <row r="11827" customFormat="false" ht="12.8" hidden="false" customHeight="false" outlineLevel="0" collapsed="false">
      <c r="A11827" s="0" t="n">
        <v>4550215599821</v>
      </c>
      <c r="B11827" s="1" t="n">
        <v>130.579</v>
      </c>
      <c r="C11827" s="1" t="n">
        <f aca="false">B11827</f>
        <v>130.579</v>
      </c>
      <c r="D11827" s="1" t="n">
        <f aca="false">C11827</f>
        <v>130.579</v>
      </c>
      <c r="E11827" s="1" t="n">
        <f aca="false">D11827</f>
        <v>130.579</v>
      </c>
    </row>
    <row r="11828" customFormat="false" ht="12.8" hidden="false" customHeight="false" outlineLevel="0" collapsed="false">
      <c r="A11828" s="0" t="n">
        <v>4550215022039</v>
      </c>
      <c r="B11828" s="1" t="n">
        <v>133.879</v>
      </c>
      <c r="C11828" s="1" t="n">
        <f aca="false">B11828</f>
        <v>133.879</v>
      </c>
      <c r="D11828" s="1" t="n">
        <f aca="false">C11828</f>
        <v>133.879</v>
      </c>
      <c r="E11828" s="1" t="n">
        <f aca="false">D11828</f>
        <v>133.879</v>
      </c>
    </row>
    <row r="11829" customFormat="false" ht="12.8" hidden="false" customHeight="false" outlineLevel="0" collapsed="false">
      <c r="A11829" s="0" t="n">
        <v>4006956145648</v>
      </c>
      <c r="B11829" s="1" t="n">
        <v>133.879</v>
      </c>
      <c r="C11829" s="1" t="n">
        <f aca="false">B11829</f>
        <v>133.879</v>
      </c>
      <c r="D11829" s="1" t="n">
        <f aca="false">C11829</f>
        <v>133.879</v>
      </c>
      <c r="E11829" s="1" t="n">
        <f aca="false">D11829</f>
        <v>133.879</v>
      </c>
    </row>
    <row r="11830" customFormat="false" ht="12.8" hidden="false" customHeight="false" outlineLevel="0" collapsed="false">
      <c r="A11830" s="0" t="n">
        <v>4013496539806</v>
      </c>
      <c r="B11830" s="1" t="n">
        <v>130.579</v>
      </c>
      <c r="C11830" s="1" t="n">
        <f aca="false">B11830</f>
        <v>130.579</v>
      </c>
      <c r="D11830" s="1" t="n">
        <f aca="false">C11830</f>
        <v>130.579</v>
      </c>
      <c r="E11830" s="1" t="n">
        <f aca="false">D11830</f>
        <v>130.579</v>
      </c>
    </row>
    <row r="11831" customFormat="false" ht="12.8" hidden="false" customHeight="false" outlineLevel="0" collapsed="false">
      <c r="A11831" s="0" t="n">
        <v>196155108477</v>
      </c>
      <c r="B11831" s="1" t="n">
        <v>132.779</v>
      </c>
      <c r="C11831" s="1" t="n">
        <f aca="false">B11831</f>
        <v>132.779</v>
      </c>
      <c r="D11831" s="1" t="n">
        <f aca="false">C11831</f>
        <v>132.779</v>
      </c>
      <c r="E11831" s="1" t="n">
        <f aca="false">D11831</f>
        <v>132.779</v>
      </c>
    </row>
    <row r="11832" customFormat="false" ht="12.8" hidden="false" customHeight="false" outlineLevel="0" collapsed="false">
      <c r="A11832" s="0" t="n">
        <v>812451037319</v>
      </c>
      <c r="B11832" s="1" t="n">
        <v>126.179</v>
      </c>
      <c r="C11832" s="1" t="n">
        <f aca="false">B11832</f>
        <v>126.179</v>
      </c>
      <c r="D11832" s="1" t="n">
        <f aca="false">C11832</f>
        <v>126.179</v>
      </c>
      <c r="E11832" s="1" t="n">
        <f aca="false">D11832</f>
        <v>126.179</v>
      </c>
    </row>
    <row r="11833" customFormat="false" ht="12.8" hidden="false" customHeight="false" outlineLevel="0" collapsed="false">
      <c r="A11833" s="0" t="n">
        <v>4061619573084</v>
      </c>
      <c r="B11833" s="1" t="n">
        <v>132.779</v>
      </c>
      <c r="C11833" s="1" t="n">
        <f aca="false">B11833</f>
        <v>132.779</v>
      </c>
      <c r="D11833" s="1" t="n">
        <f aca="false">C11833</f>
        <v>132.779</v>
      </c>
      <c r="E11833" s="1" t="n">
        <f aca="false">D11833</f>
        <v>132.779</v>
      </c>
    </row>
    <row r="11834" customFormat="false" ht="12.8" hidden="false" customHeight="false" outlineLevel="0" collapsed="false">
      <c r="A11834" s="0" t="n">
        <v>4057288253648</v>
      </c>
      <c r="B11834" s="1" t="n">
        <v>132.779</v>
      </c>
      <c r="C11834" s="1" t="n">
        <f aca="false">B11834</f>
        <v>132.779</v>
      </c>
      <c r="D11834" s="1" t="n">
        <f aca="false">C11834</f>
        <v>132.779</v>
      </c>
      <c r="E11834" s="1" t="n">
        <f aca="false">D11834</f>
        <v>132.779</v>
      </c>
    </row>
    <row r="11835" customFormat="false" ht="12.8" hidden="false" customHeight="false" outlineLevel="0" collapsed="false">
      <c r="A11835" s="0" t="n">
        <v>5715307365237</v>
      </c>
      <c r="B11835" s="1" t="n">
        <v>123.979</v>
      </c>
      <c r="C11835" s="1" t="n">
        <f aca="false">B11835</f>
        <v>123.979</v>
      </c>
      <c r="D11835" s="1" t="n">
        <f aca="false">C11835</f>
        <v>123.979</v>
      </c>
      <c r="E11835" s="1" t="n">
        <f aca="false">D11835</f>
        <v>123.979</v>
      </c>
    </row>
    <row r="11836" customFormat="false" ht="12.8" hidden="false" customHeight="false" outlineLevel="0" collapsed="false">
      <c r="A11836" s="0" t="n">
        <v>194954751238</v>
      </c>
      <c r="B11836" s="1" t="n">
        <v>127.279</v>
      </c>
      <c r="C11836" s="1" t="n">
        <f aca="false">B11836</f>
        <v>127.279</v>
      </c>
      <c r="D11836" s="1" t="n">
        <f aca="false">C11836</f>
        <v>127.279</v>
      </c>
      <c r="E11836" s="1" t="n">
        <f aca="false">D11836</f>
        <v>127.279</v>
      </c>
    </row>
    <row r="11837" customFormat="false" ht="12.8" hidden="false" customHeight="false" outlineLevel="0" collapsed="false">
      <c r="A11837" s="0" t="n">
        <v>3499550330199</v>
      </c>
      <c r="B11837" s="1" t="n">
        <v>128.379</v>
      </c>
      <c r="C11837" s="1" t="n">
        <f aca="false">B11837</f>
        <v>128.379</v>
      </c>
      <c r="D11837" s="1" t="n">
        <f aca="false">C11837</f>
        <v>128.379</v>
      </c>
      <c r="E11837" s="1" t="n">
        <f aca="false">D11837</f>
        <v>128.379</v>
      </c>
    </row>
    <row r="11838" customFormat="false" ht="12.8" hidden="false" customHeight="false" outlineLevel="0" collapsed="false">
      <c r="A11838" s="0" t="n">
        <v>4040714176178</v>
      </c>
      <c r="B11838" s="1" t="n">
        <v>132.779</v>
      </c>
      <c r="C11838" s="1" t="n">
        <f aca="false">B11838</f>
        <v>132.779</v>
      </c>
      <c r="D11838" s="1" t="n">
        <f aca="false">C11838</f>
        <v>132.779</v>
      </c>
      <c r="E11838" s="1" t="n">
        <f aca="false">D11838</f>
        <v>132.779</v>
      </c>
    </row>
    <row r="11839" customFormat="false" ht="12.8" hidden="false" customHeight="false" outlineLevel="0" collapsed="false">
      <c r="A11839" s="0" t="n">
        <v>3561864338649</v>
      </c>
      <c r="B11839" s="1" t="n">
        <v>126.179</v>
      </c>
      <c r="C11839" s="1" t="n">
        <f aca="false">B11839</f>
        <v>126.179</v>
      </c>
      <c r="D11839" s="1" t="n">
        <f aca="false">C11839</f>
        <v>126.179</v>
      </c>
      <c r="E11839" s="1" t="n">
        <f aca="false">D11839</f>
        <v>126.179</v>
      </c>
    </row>
    <row r="11840" customFormat="false" ht="12.8" hidden="false" customHeight="false" outlineLevel="0" collapsed="false">
      <c r="A11840" s="0" t="n">
        <v>5059775223393</v>
      </c>
      <c r="B11840" s="1" t="n">
        <v>129.479</v>
      </c>
      <c r="C11840" s="1" t="n">
        <f aca="false">B11840</f>
        <v>129.479</v>
      </c>
      <c r="D11840" s="1" t="n">
        <f aca="false">C11840</f>
        <v>129.479</v>
      </c>
      <c r="E11840" s="1" t="n">
        <f aca="false">D11840</f>
        <v>129.479</v>
      </c>
    </row>
    <row r="11841" customFormat="false" ht="12.8" hidden="false" customHeight="false" outlineLevel="0" collapsed="false">
      <c r="A11841" s="0" t="n">
        <v>5400919857613</v>
      </c>
      <c r="B11841" s="1" t="n">
        <v>123.979</v>
      </c>
      <c r="C11841" s="1" t="n">
        <f aca="false">B11841</f>
        <v>123.979</v>
      </c>
      <c r="D11841" s="1" t="n">
        <f aca="false">C11841</f>
        <v>123.979</v>
      </c>
      <c r="E11841" s="1" t="n">
        <f aca="false">D11841</f>
        <v>123.979</v>
      </c>
    </row>
    <row r="11842" customFormat="false" ht="12.8" hidden="false" customHeight="false" outlineLevel="0" collapsed="false">
      <c r="A11842" s="0" t="n">
        <v>805289465331</v>
      </c>
      <c r="B11842" s="1" t="n">
        <v>127.279</v>
      </c>
      <c r="C11842" s="1" t="n">
        <f aca="false">B11842</f>
        <v>127.279</v>
      </c>
      <c r="D11842" s="1" t="n">
        <f aca="false">C11842</f>
        <v>127.279</v>
      </c>
      <c r="E11842" s="1" t="n">
        <f aca="false">D11842</f>
        <v>127.279</v>
      </c>
    </row>
    <row r="11843" customFormat="false" ht="12.8" hidden="false" customHeight="false" outlineLevel="0" collapsed="false">
      <c r="A11843" s="0" t="n">
        <v>190231378167</v>
      </c>
      <c r="B11843" s="1" t="n">
        <v>131.679</v>
      </c>
      <c r="C11843" s="1" t="n">
        <f aca="false">B11843</f>
        <v>131.679</v>
      </c>
      <c r="D11843" s="1" t="n">
        <f aca="false">C11843</f>
        <v>131.679</v>
      </c>
      <c r="E11843" s="1" t="n">
        <f aca="false">D11843</f>
        <v>131.679</v>
      </c>
    </row>
    <row r="11844" customFormat="false" ht="12.8" hidden="false" customHeight="false" outlineLevel="0" collapsed="false">
      <c r="A11844" s="0" t="n">
        <v>8410650221502</v>
      </c>
      <c r="B11844" s="1" t="n">
        <v>133.879</v>
      </c>
      <c r="C11844" s="1" t="n">
        <f aca="false">B11844</f>
        <v>133.879</v>
      </c>
      <c r="D11844" s="1" t="n">
        <f aca="false">C11844</f>
        <v>133.879</v>
      </c>
      <c r="E11844" s="1" t="n">
        <f aca="false">D11844</f>
        <v>133.879</v>
      </c>
    </row>
    <row r="11845" customFormat="false" ht="12.8" hidden="false" customHeight="false" outlineLevel="0" collapsed="false">
      <c r="A11845" s="0" t="n">
        <v>193655210570</v>
      </c>
      <c r="B11845" s="1" t="n">
        <v>123.979</v>
      </c>
      <c r="C11845" s="1" t="n">
        <f aca="false">B11845</f>
        <v>123.979</v>
      </c>
      <c r="D11845" s="1" t="n">
        <f aca="false">C11845</f>
        <v>123.979</v>
      </c>
      <c r="E11845" s="1" t="n">
        <f aca="false">D11845</f>
        <v>123.979</v>
      </c>
    </row>
    <row r="11846" customFormat="false" ht="12.8" hidden="false" customHeight="false" outlineLevel="0" collapsed="false">
      <c r="A11846" s="0" t="n">
        <v>607949476738</v>
      </c>
      <c r="B11846" s="1" t="n">
        <v>126.179</v>
      </c>
      <c r="C11846" s="1" t="n">
        <f aca="false">B11846</f>
        <v>126.179</v>
      </c>
      <c r="D11846" s="1" t="n">
        <f aca="false">C11846</f>
        <v>126.179</v>
      </c>
      <c r="E11846" s="1" t="n">
        <f aca="false">D11846</f>
        <v>126.179</v>
      </c>
    </row>
    <row r="11847" customFormat="false" ht="12.8" hidden="false" customHeight="false" outlineLevel="0" collapsed="false">
      <c r="A11847" s="0" t="n">
        <v>194502405965</v>
      </c>
      <c r="B11847" s="1" t="n">
        <v>126.179</v>
      </c>
      <c r="C11847" s="1" t="n">
        <f aca="false">B11847</f>
        <v>126.179</v>
      </c>
      <c r="D11847" s="1" t="n">
        <f aca="false">C11847</f>
        <v>126.179</v>
      </c>
      <c r="E11847" s="1" t="n">
        <f aca="false">D11847</f>
        <v>126.179</v>
      </c>
    </row>
    <row r="11848" customFormat="false" ht="12.8" hidden="false" customHeight="false" outlineLevel="0" collapsed="false">
      <c r="A11848" s="0" t="n">
        <v>4051245201192</v>
      </c>
      <c r="B11848" s="1" t="n">
        <v>130.579</v>
      </c>
      <c r="C11848" s="1" t="n">
        <f aca="false">B11848</f>
        <v>130.579</v>
      </c>
      <c r="D11848" s="1" t="n">
        <f aca="false">C11848</f>
        <v>130.579</v>
      </c>
      <c r="E11848" s="1" t="n">
        <f aca="false">D11848</f>
        <v>130.579</v>
      </c>
    </row>
    <row r="11849" customFormat="false" ht="12.8" hidden="false" customHeight="false" outlineLevel="0" collapsed="false">
      <c r="A11849" s="0" t="n">
        <v>4894138331077</v>
      </c>
      <c r="B11849" s="1" t="n">
        <v>123.979</v>
      </c>
      <c r="C11849" s="1" t="n">
        <f aca="false">B11849</f>
        <v>123.979</v>
      </c>
      <c r="D11849" s="1" t="n">
        <f aca="false">C11849</f>
        <v>123.979</v>
      </c>
      <c r="E11849" s="1" t="n">
        <f aca="false">D11849</f>
        <v>123.979</v>
      </c>
    </row>
    <row r="11850" customFormat="false" ht="12.8" hidden="false" customHeight="false" outlineLevel="0" collapsed="false">
      <c r="A11850" s="0" t="n">
        <v>8435484049719</v>
      </c>
      <c r="B11850" s="1" t="n">
        <v>123.979</v>
      </c>
      <c r="C11850" s="1" t="n">
        <f aca="false">B11850</f>
        <v>123.979</v>
      </c>
      <c r="D11850" s="1" t="n">
        <f aca="false">C11850</f>
        <v>123.979</v>
      </c>
      <c r="E11850" s="1" t="n">
        <f aca="false">D11850</f>
        <v>123.979</v>
      </c>
    </row>
    <row r="11851" customFormat="false" ht="12.8" hidden="false" customHeight="false" outlineLevel="0" collapsed="false">
      <c r="A11851" s="0" t="n">
        <v>4550153768174</v>
      </c>
      <c r="B11851" s="1" t="n">
        <v>131.679</v>
      </c>
      <c r="C11851" s="1" t="n">
        <f aca="false">B11851</f>
        <v>131.679</v>
      </c>
      <c r="D11851" s="1" t="n">
        <f aca="false">C11851</f>
        <v>131.679</v>
      </c>
      <c r="E11851" s="1" t="n">
        <f aca="false">D11851</f>
        <v>131.679</v>
      </c>
    </row>
    <row r="11852" customFormat="false" ht="12.8" hidden="false" customHeight="false" outlineLevel="0" collapsed="false">
      <c r="A11852" s="0" t="n">
        <v>8051737399259</v>
      </c>
      <c r="B11852" s="1" t="n">
        <v>131.679</v>
      </c>
      <c r="C11852" s="1" t="n">
        <f aca="false">B11852</f>
        <v>131.679</v>
      </c>
      <c r="D11852" s="1" t="n">
        <f aca="false">C11852</f>
        <v>131.679</v>
      </c>
      <c r="E11852" s="1" t="n">
        <f aca="false">D11852</f>
        <v>131.679</v>
      </c>
    </row>
    <row r="11853" customFormat="false" ht="12.8" hidden="false" customHeight="false" outlineLevel="0" collapsed="false">
      <c r="A11853" s="0" t="n">
        <v>194495079471</v>
      </c>
      <c r="B11853" s="1" t="n">
        <v>127.279</v>
      </c>
      <c r="C11853" s="1" t="n">
        <f aca="false">B11853</f>
        <v>127.279</v>
      </c>
      <c r="D11853" s="1" t="n">
        <f aca="false">C11853</f>
        <v>127.279</v>
      </c>
      <c r="E11853" s="1" t="n">
        <f aca="false">D11853</f>
        <v>127.279</v>
      </c>
    </row>
    <row r="11854" customFormat="false" ht="12.8" hidden="false" customHeight="false" outlineLevel="0" collapsed="false">
      <c r="A11854" s="0" t="n">
        <v>195237032013</v>
      </c>
      <c r="B11854" s="1" t="n">
        <v>133.879</v>
      </c>
      <c r="C11854" s="1" t="n">
        <f aca="false">B11854</f>
        <v>133.879</v>
      </c>
      <c r="D11854" s="1" t="n">
        <f aca="false">C11854</f>
        <v>133.879</v>
      </c>
      <c r="E11854" s="1" t="n">
        <f aca="false">D11854</f>
        <v>133.879</v>
      </c>
    </row>
    <row r="11855" customFormat="false" ht="12.8" hidden="false" customHeight="false" outlineLevel="0" collapsed="false">
      <c r="A11855" s="0" t="n">
        <v>4061615964367</v>
      </c>
      <c r="B11855" s="1" t="n">
        <v>123.979</v>
      </c>
      <c r="C11855" s="1" t="n">
        <f aca="false">B11855</f>
        <v>123.979</v>
      </c>
      <c r="D11855" s="1" t="n">
        <f aca="false">C11855</f>
        <v>123.979</v>
      </c>
      <c r="E11855" s="1" t="n">
        <f aca="false">D11855</f>
        <v>123.979</v>
      </c>
    </row>
    <row r="11856" customFormat="false" ht="12.8" hidden="false" customHeight="false" outlineLevel="0" collapsed="false">
      <c r="A11856" s="0" t="n">
        <v>3391891999014</v>
      </c>
      <c r="B11856" s="1" t="n">
        <v>132.779</v>
      </c>
      <c r="C11856" s="1" t="n">
        <f aca="false">B11856</f>
        <v>132.779</v>
      </c>
      <c r="D11856" s="1" t="n">
        <f aca="false">C11856</f>
        <v>132.779</v>
      </c>
      <c r="E11856" s="1" t="n">
        <f aca="false">D11856</f>
        <v>132.779</v>
      </c>
    </row>
    <row r="11857" customFormat="false" ht="12.8" hidden="false" customHeight="false" outlineLevel="0" collapsed="false">
      <c r="A11857" s="0" t="n">
        <v>8431319310580</v>
      </c>
      <c r="B11857" s="1" t="n">
        <v>131.679</v>
      </c>
      <c r="C11857" s="1" t="n">
        <f aca="false">B11857</f>
        <v>131.679</v>
      </c>
      <c r="D11857" s="1" t="n">
        <f aca="false">C11857</f>
        <v>131.679</v>
      </c>
      <c r="E11857" s="1" t="n">
        <f aca="false">D11857</f>
        <v>131.679</v>
      </c>
    </row>
    <row r="11858" customFormat="false" ht="12.8" hidden="false" customHeight="false" outlineLevel="0" collapsed="false">
      <c r="A11858" s="0" t="n">
        <v>887194885718</v>
      </c>
      <c r="B11858" s="1" t="n">
        <v>129.479</v>
      </c>
      <c r="C11858" s="1" t="n">
        <f aca="false">B11858</f>
        <v>129.479</v>
      </c>
      <c r="D11858" s="1" t="n">
        <f aca="false">C11858</f>
        <v>129.479</v>
      </c>
      <c r="E11858" s="1" t="n">
        <f aca="false">D11858</f>
        <v>129.479</v>
      </c>
    </row>
    <row r="11859" customFormat="false" ht="12.8" hidden="false" customHeight="false" outlineLevel="0" collapsed="false">
      <c r="A11859" s="0" t="n">
        <v>801100496836</v>
      </c>
      <c r="B11859" s="1" t="n">
        <v>125.079</v>
      </c>
      <c r="C11859" s="1" t="n">
        <f aca="false">B11859</f>
        <v>125.079</v>
      </c>
      <c r="D11859" s="1" t="n">
        <f aca="false">C11859</f>
        <v>125.079</v>
      </c>
      <c r="E11859" s="1" t="n">
        <f aca="false">D11859</f>
        <v>125.079</v>
      </c>
    </row>
    <row r="11860" customFormat="false" ht="12.8" hidden="false" customHeight="false" outlineLevel="0" collapsed="false">
      <c r="A11860" s="0" t="n">
        <v>193151521880</v>
      </c>
      <c r="B11860" s="1" t="n">
        <v>129.479</v>
      </c>
      <c r="C11860" s="1" t="n">
        <f aca="false">B11860</f>
        <v>129.479</v>
      </c>
      <c r="D11860" s="1" t="n">
        <f aca="false">C11860</f>
        <v>129.479</v>
      </c>
      <c r="E11860" s="1" t="n">
        <f aca="false">D11860</f>
        <v>129.479</v>
      </c>
    </row>
    <row r="11861" customFormat="false" ht="12.8" hidden="false" customHeight="false" outlineLevel="0" collapsed="false">
      <c r="A11861" s="0" t="n">
        <v>4064044549525</v>
      </c>
      <c r="B11861" s="1" t="n">
        <v>130.579</v>
      </c>
      <c r="C11861" s="1" t="n">
        <f aca="false">B11861</f>
        <v>130.579</v>
      </c>
      <c r="D11861" s="1" t="n">
        <f aca="false">C11861</f>
        <v>130.579</v>
      </c>
      <c r="E11861" s="1" t="n">
        <f aca="false">D11861</f>
        <v>130.579</v>
      </c>
    </row>
    <row r="11862" customFormat="false" ht="12.8" hidden="false" customHeight="false" outlineLevel="0" collapsed="false">
      <c r="A11862" s="0" t="n">
        <v>4550456664036</v>
      </c>
      <c r="B11862" s="1" t="n">
        <v>123.979</v>
      </c>
      <c r="C11862" s="1" t="n">
        <f aca="false">B11862</f>
        <v>123.979</v>
      </c>
      <c r="D11862" s="1" t="n">
        <f aca="false">C11862</f>
        <v>123.979</v>
      </c>
      <c r="E11862" s="1" t="n">
        <f aca="false">D11862</f>
        <v>123.979</v>
      </c>
    </row>
    <row r="11863" customFormat="false" ht="12.8" hidden="false" customHeight="false" outlineLevel="0" collapsed="false">
      <c r="A11863" s="0" t="n">
        <v>193145593992</v>
      </c>
      <c r="B11863" s="1" t="n">
        <v>128.379</v>
      </c>
      <c r="C11863" s="1" t="n">
        <f aca="false">B11863</f>
        <v>128.379</v>
      </c>
      <c r="D11863" s="1" t="n">
        <f aca="false">C11863</f>
        <v>128.379</v>
      </c>
      <c r="E11863" s="1" t="n">
        <f aca="false">D11863</f>
        <v>128.379</v>
      </c>
    </row>
    <row r="11864" customFormat="false" ht="12.8" hidden="false" customHeight="false" outlineLevel="0" collapsed="false">
      <c r="A11864" s="0" t="n">
        <v>194496170252</v>
      </c>
      <c r="B11864" s="1" t="n">
        <v>123.979</v>
      </c>
      <c r="C11864" s="1" t="n">
        <f aca="false">B11864</f>
        <v>123.979</v>
      </c>
      <c r="D11864" s="1" t="n">
        <f aca="false">C11864</f>
        <v>123.979</v>
      </c>
      <c r="E11864" s="1" t="n">
        <f aca="false">D11864</f>
        <v>123.979</v>
      </c>
    </row>
    <row r="11865" customFormat="false" ht="12.8" hidden="false" customHeight="false" outlineLevel="0" collapsed="false">
      <c r="A11865" s="0" t="n">
        <v>4058823119245</v>
      </c>
      <c r="B11865" s="1" t="n">
        <v>128.379</v>
      </c>
      <c r="C11865" s="1" t="n">
        <f aca="false">B11865</f>
        <v>128.379</v>
      </c>
      <c r="D11865" s="1" t="n">
        <f aca="false">C11865</f>
        <v>128.379</v>
      </c>
      <c r="E11865" s="1" t="n">
        <f aca="false">D11865</f>
        <v>128.379</v>
      </c>
    </row>
    <row r="11866" customFormat="false" ht="12.8" hidden="false" customHeight="false" outlineLevel="0" collapsed="false">
      <c r="A11866" s="0" t="n">
        <v>8445648053544</v>
      </c>
      <c r="B11866" s="1" t="n">
        <v>129.479</v>
      </c>
      <c r="C11866" s="1" t="n">
        <f aca="false">B11866</f>
        <v>129.479</v>
      </c>
      <c r="D11866" s="1" t="n">
        <f aca="false">C11866</f>
        <v>129.479</v>
      </c>
      <c r="E11866" s="1" t="n">
        <f aca="false">D11866</f>
        <v>129.479</v>
      </c>
    </row>
    <row r="11867" customFormat="false" ht="12.8" hidden="false" customHeight="false" outlineLevel="0" collapsed="false">
      <c r="A11867" s="0" t="n">
        <v>7325701518924</v>
      </c>
      <c r="B11867" s="1" t="n">
        <v>123.979</v>
      </c>
      <c r="C11867" s="1" t="n">
        <f aca="false">B11867</f>
        <v>123.979</v>
      </c>
      <c r="D11867" s="1" t="n">
        <f aca="false">C11867</f>
        <v>123.979</v>
      </c>
      <c r="E11867" s="1" t="n">
        <f aca="false">D11867</f>
        <v>123.979</v>
      </c>
    </row>
    <row r="11868" customFormat="false" ht="12.8" hidden="false" customHeight="false" outlineLevel="0" collapsed="false">
      <c r="A11868" s="0" t="n">
        <v>716736036946</v>
      </c>
      <c r="B11868" s="1" t="n">
        <v>125.079</v>
      </c>
      <c r="C11868" s="1" t="n">
        <f aca="false">B11868</f>
        <v>125.079</v>
      </c>
      <c r="D11868" s="1" t="n">
        <f aca="false">C11868</f>
        <v>125.079</v>
      </c>
      <c r="E11868" s="1" t="n">
        <f aca="false">D11868</f>
        <v>125.079</v>
      </c>
    </row>
    <row r="11869" customFormat="false" ht="12.8" hidden="false" customHeight="false" outlineLevel="0" collapsed="false">
      <c r="A11869" s="0" t="s">
        <v>192</v>
      </c>
      <c r="B11869" s="1" t="n">
        <v>123.979</v>
      </c>
      <c r="C11869" s="1" t="n">
        <f aca="false">B11869</f>
        <v>123.979</v>
      </c>
      <c r="D11869" s="1" t="n">
        <f aca="false">C11869</f>
        <v>123.979</v>
      </c>
      <c r="E11869" s="1" t="n">
        <f aca="false">D11869</f>
        <v>123.979</v>
      </c>
    </row>
    <row r="11870" customFormat="false" ht="12.8" hidden="false" customHeight="false" outlineLevel="0" collapsed="false">
      <c r="A11870" s="0" t="n">
        <v>778988666029</v>
      </c>
      <c r="B11870" s="1" t="n">
        <v>127.279</v>
      </c>
      <c r="C11870" s="1" t="n">
        <f aca="false">B11870</f>
        <v>127.279</v>
      </c>
      <c r="D11870" s="1" t="n">
        <f aca="false">C11870</f>
        <v>127.279</v>
      </c>
      <c r="E11870" s="1" t="n">
        <f aca="false">D11870</f>
        <v>127.279</v>
      </c>
    </row>
    <row r="11871" customFormat="false" ht="12.8" hidden="false" customHeight="false" outlineLevel="0" collapsed="false">
      <c r="A11871" s="0" t="n">
        <v>797625463112</v>
      </c>
      <c r="B11871" s="1" t="n">
        <v>130.887</v>
      </c>
      <c r="C11871" s="1" t="n">
        <f aca="false">B11871</f>
        <v>130.887</v>
      </c>
      <c r="D11871" s="1" t="n">
        <f aca="false">C11871</f>
        <v>130.887</v>
      </c>
      <c r="E11871" s="1" t="n">
        <f aca="false">D11871</f>
        <v>130.887</v>
      </c>
    </row>
    <row r="11872" customFormat="false" ht="12.8" hidden="false" customHeight="false" outlineLevel="0" collapsed="false">
      <c r="A11872" s="0" t="n">
        <v>4897021441990</v>
      </c>
      <c r="B11872" s="1" t="n">
        <v>131.679</v>
      </c>
      <c r="C11872" s="1" t="n">
        <f aca="false">B11872</f>
        <v>131.679</v>
      </c>
      <c r="D11872" s="1" t="n">
        <f aca="false">C11872</f>
        <v>131.679</v>
      </c>
      <c r="E11872" s="1" t="n">
        <f aca="false">D11872</f>
        <v>131.679</v>
      </c>
    </row>
    <row r="11873" customFormat="false" ht="12.8" hidden="false" customHeight="false" outlineLevel="0" collapsed="false">
      <c r="A11873" s="0" t="n">
        <v>5555504049270</v>
      </c>
      <c r="B11873" s="1" t="n">
        <v>129.479</v>
      </c>
      <c r="C11873" s="1" t="n">
        <f aca="false">B11873</f>
        <v>129.479</v>
      </c>
      <c r="D11873" s="1" t="n">
        <f aca="false">C11873</f>
        <v>129.479</v>
      </c>
      <c r="E11873" s="1" t="n">
        <f aca="false">D11873</f>
        <v>129.479</v>
      </c>
    </row>
    <row r="11874" customFormat="false" ht="12.8" hidden="false" customHeight="false" outlineLevel="0" collapsed="false">
      <c r="A11874" s="0" t="n">
        <v>5555504132417</v>
      </c>
      <c r="B11874" s="1" t="n">
        <v>126.179</v>
      </c>
      <c r="C11874" s="1" t="n">
        <f aca="false">B11874</f>
        <v>126.179</v>
      </c>
      <c r="D11874" s="1" t="n">
        <f aca="false">C11874</f>
        <v>126.179</v>
      </c>
      <c r="E11874" s="1" t="n">
        <f aca="false">D11874</f>
        <v>126.179</v>
      </c>
    </row>
    <row r="11875" customFormat="false" ht="12.8" hidden="false" customHeight="false" outlineLevel="0" collapsed="false">
      <c r="A11875" s="0" t="n">
        <v>5555504196951</v>
      </c>
      <c r="B11875" s="1" t="n">
        <v>128.379</v>
      </c>
      <c r="C11875" s="1" t="n">
        <f aca="false">B11875</f>
        <v>128.379</v>
      </c>
      <c r="D11875" s="1" t="n">
        <f aca="false">C11875</f>
        <v>128.379</v>
      </c>
      <c r="E11875" s="1" t="n">
        <f aca="false">D11875</f>
        <v>128.379</v>
      </c>
    </row>
    <row r="11876" customFormat="false" ht="12.8" hidden="false" customHeight="false" outlineLevel="0" collapsed="false">
      <c r="A11876" s="0" t="n">
        <v>191448816640</v>
      </c>
      <c r="B11876" s="1" t="n">
        <v>130.579</v>
      </c>
      <c r="C11876" s="1" t="n">
        <f aca="false">B11876</f>
        <v>130.579</v>
      </c>
      <c r="D11876" s="1" t="n">
        <f aca="false">C11876</f>
        <v>130.579</v>
      </c>
      <c r="E11876" s="1" t="n">
        <f aca="false">D11876</f>
        <v>130.579</v>
      </c>
    </row>
    <row r="11877" customFormat="false" ht="12.8" hidden="false" customHeight="false" outlineLevel="0" collapsed="false">
      <c r="A11877" s="0" t="n">
        <v>3701167901601</v>
      </c>
      <c r="B11877" s="1" t="n">
        <v>129.479</v>
      </c>
      <c r="C11877" s="1" t="n">
        <f aca="false">B11877</f>
        <v>129.479</v>
      </c>
      <c r="D11877" s="1" t="n">
        <f aca="false">C11877</f>
        <v>129.479</v>
      </c>
      <c r="E11877" s="1" t="n">
        <f aca="false">D11877</f>
        <v>129.479</v>
      </c>
    </row>
    <row r="11878" customFormat="false" ht="12.8" hidden="false" customHeight="false" outlineLevel="0" collapsed="false">
      <c r="A11878" s="0" t="n">
        <v>194004583468</v>
      </c>
      <c r="B11878" s="1" t="n">
        <v>133.879</v>
      </c>
      <c r="C11878" s="1" t="n">
        <f aca="false">B11878</f>
        <v>133.879</v>
      </c>
      <c r="D11878" s="1" t="n">
        <f aca="false">C11878</f>
        <v>133.879</v>
      </c>
      <c r="E11878" s="1" t="n">
        <f aca="false">D11878</f>
        <v>133.879</v>
      </c>
    </row>
    <row r="11879" customFormat="false" ht="12.8" hidden="false" customHeight="false" outlineLevel="0" collapsed="false">
      <c r="A11879" s="0" t="n">
        <v>193145606029</v>
      </c>
      <c r="B11879" s="1" t="n">
        <v>132.779</v>
      </c>
      <c r="C11879" s="1" t="n">
        <f aca="false">B11879</f>
        <v>132.779</v>
      </c>
      <c r="D11879" s="1" t="n">
        <f aca="false">C11879</f>
        <v>132.779</v>
      </c>
      <c r="E11879" s="1" t="n">
        <f aca="false">D11879</f>
        <v>132.779</v>
      </c>
    </row>
    <row r="11880" customFormat="false" ht="12.8" hidden="false" customHeight="false" outlineLevel="0" collapsed="false">
      <c r="A11880" s="0" t="n">
        <v>194494212022</v>
      </c>
      <c r="B11880" s="1" t="n">
        <v>123.979</v>
      </c>
      <c r="C11880" s="1" t="n">
        <f aca="false">B11880</f>
        <v>123.979</v>
      </c>
      <c r="D11880" s="1" t="n">
        <f aca="false">C11880</f>
        <v>123.979</v>
      </c>
      <c r="E11880" s="1" t="n">
        <f aca="false">D11880</f>
        <v>123.979</v>
      </c>
    </row>
    <row r="11881" customFormat="false" ht="12.8" hidden="false" customHeight="false" outlineLevel="0" collapsed="false">
      <c r="A11881" s="0" t="n">
        <v>4062453304193</v>
      </c>
      <c r="B11881" s="1" t="n">
        <v>126.179</v>
      </c>
      <c r="C11881" s="1" t="n">
        <f aca="false">B11881</f>
        <v>126.179</v>
      </c>
      <c r="D11881" s="1" t="n">
        <f aca="false">C11881</f>
        <v>126.179</v>
      </c>
      <c r="E11881" s="1" t="n">
        <f aca="false">D11881</f>
        <v>126.179</v>
      </c>
    </row>
    <row r="11882" customFormat="false" ht="12.8" hidden="false" customHeight="false" outlineLevel="0" collapsed="false">
      <c r="A11882" s="0" t="n">
        <v>4064037332288</v>
      </c>
      <c r="B11882" s="1" t="n">
        <v>123.979</v>
      </c>
      <c r="C11882" s="1" t="n">
        <f aca="false">B11882</f>
        <v>123.979</v>
      </c>
      <c r="D11882" s="1" t="n">
        <f aca="false">C11882</f>
        <v>123.979</v>
      </c>
      <c r="E11882" s="1" t="n">
        <f aca="false">D11882</f>
        <v>123.979</v>
      </c>
    </row>
    <row r="11883" customFormat="false" ht="12.8" hidden="false" customHeight="false" outlineLevel="0" collapsed="false">
      <c r="A11883" s="0" t="n">
        <v>4063699950939</v>
      </c>
      <c r="B11883" s="1" t="n">
        <v>130.579</v>
      </c>
      <c r="C11883" s="1" t="n">
        <f aca="false">B11883</f>
        <v>130.579</v>
      </c>
      <c r="D11883" s="1" t="n">
        <f aca="false">C11883</f>
        <v>130.579</v>
      </c>
      <c r="E11883" s="1" t="n">
        <f aca="false">D11883</f>
        <v>130.579</v>
      </c>
    </row>
    <row r="11884" customFormat="false" ht="12.8" hidden="false" customHeight="false" outlineLevel="0" collapsed="false">
      <c r="A11884" s="0" t="n">
        <v>8445110227589</v>
      </c>
      <c r="B11884" s="1" t="n">
        <v>130.579</v>
      </c>
      <c r="C11884" s="1" t="n">
        <f aca="false">B11884</f>
        <v>130.579</v>
      </c>
      <c r="D11884" s="1" t="n">
        <f aca="false">C11884</f>
        <v>130.579</v>
      </c>
      <c r="E11884" s="1" t="n">
        <f aca="false">D11884</f>
        <v>130.579</v>
      </c>
    </row>
    <row r="11885" customFormat="false" ht="12.8" hidden="false" customHeight="false" outlineLevel="0" collapsed="false">
      <c r="A11885" s="0" t="n">
        <v>8445110210123</v>
      </c>
      <c r="B11885" s="1" t="n">
        <v>130.579</v>
      </c>
      <c r="C11885" s="1" t="n">
        <f aca="false">B11885</f>
        <v>130.579</v>
      </c>
      <c r="D11885" s="1" t="n">
        <f aca="false">C11885</f>
        <v>130.579</v>
      </c>
      <c r="E11885" s="1" t="n">
        <f aca="false">D11885</f>
        <v>130.579</v>
      </c>
    </row>
    <row r="11886" customFormat="false" ht="12.8" hidden="false" customHeight="false" outlineLevel="0" collapsed="false">
      <c r="A11886" s="0" t="n">
        <v>5400516665727</v>
      </c>
      <c r="B11886" s="1" t="n">
        <v>132.779</v>
      </c>
      <c r="C11886" s="1" t="n">
        <f aca="false">B11886</f>
        <v>132.779</v>
      </c>
      <c r="D11886" s="1" t="n">
        <f aca="false">C11886</f>
        <v>132.779</v>
      </c>
      <c r="E11886" s="1" t="n">
        <f aca="false">D11886</f>
        <v>132.779</v>
      </c>
    </row>
    <row r="11887" customFormat="false" ht="12.8" hidden="false" customHeight="false" outlineLevel="0" collapsed="false">
      <c r="A11887" s="0" t="n">
        <v>5400970072659</v>
      </c>
      <c r="B11887" s="1" t="n">
        <v>132.779</v>
      </c>
      <c r="C11887" s="1" t="n">
        <f aca="false">B11887</f>
        <v>132.779</v>
      </c>
      <c r="D11887" s="1" t="n">
        <f aca="false">C11887</f>
        <v>132.779</v>
      </c>
      <c r="E11887" s="1" t="n">
        <f aca="false">D11887</f>
        <v>132.779</v>
      </c>
    </row>
    <row r="11888" customFormat="false" ht="12.8" hidden="false" customHeight="false" outlineLevel="0" collapsed="false">
      <c r="A11888" s="0" t="n">
        <v>4549763061676</v>
      </c>
      <c r="B11888" s="1" t="n">
        <v>123.979</v>
      </c>
      <c r="C11888" s="1" t="n">
        <f aca="false">B11888</f>
        <v>123.979</v>
      </c>
      <c r="D11888" s="1" t="n">
        <f aca="false">C11888</f>
        <v>123.979</v>
      </c>
      <c r="E11888" s="1" t="n">
        <f aca="false">D11888</f>
        <v>123.979</v>
      </c>
    </row>
    <row r="11889" customFormat="false" ht="12.8" hidden="false" customHeight="false" outlineLevel="0" collapsed="false">
      <c r="A11889" s="0" t="n">
        <v>192660342443</v>
      </c>
      <c r="B11889" s="1" t="n">
        <v>132.779</v>
      </c>
      <c r="C11889" s="1" t="n">
        <f aca="false">B11889</f>
        <v>132.779</v>
      </c>
      <c r="D11889" s="1" t="n">
        <f aca="false">C11889</f>
        <v>132.779</v>
      </c>
      <c r="E11889" s="1" t="n">
        <f aca="false">D11889</f>
        <v>132.779</v>
      </c>
    </row>
    <row r="11890" customFormat="false" ht="12.8" hidden="false" customHeight="false" outlineLevel="0" collapsed="false">
      <c r="A11890" s="0" t="n">
        <v>194502406023</v>
      </c>
      <c r="B11890" s="1" t="n">
        <v>126.179</v>
      </c>
      <c r="C11890" s="1" t="n">
        <f aca="false">B11890</f>
        <v>126.179</v>
      </c>
      <c r="D11890" s="1" t="n">
        <f aca="false">C11890</f>
        <v>126.179</v>
      </c>
      <c r="E11890" s="1" t="n">
        <f aca="false">D11890</f>
        <v>126.179</v>
      </c>
    </row>
    <row r="11891" customFormat="false" ht="12.8" hidden="false" customHeight="false" outlineLevel="0" collapsed="false">
      <c r="A11891" s="0" t="n">
        <v>840006615064</v>
      </c>
      <c r="B11891" s="1" t="n">
        <v>128.379</v>
      </c>
      <c r="C11891" s="1" t="n">
        <f aca="false">B11891</f>
        <v>128.379</v>
      </c>
      <c r="D11891" s="1" t="n">
        <f aca="false">C11891</f>
        <v>128.379</v>
      </c>
      <c r="E11891" s="1" t="n">
        <f aca="false">D11891</f>
        <v>128.379</v>
      </c>
    </row>
    <row r="11892" customFormat="false" ht="12.8" hidden="false" customHeight="false" outlineLevel="0" collapsed="false">
      <c r="A11892" s="0" t="n">
        <v>195252535179</v>
      </c>
      <c r="B11892" s="1" t="n">
        <v>129.479</v>
      </c>
      <c r="C11892" s="1" t="n">
        <f aca="false">B11892</f>
        <v>129.479</v>
      </c>
      <c r="D11892" s="1" t="n">
        <f aca="false">C11892</f>
        <v>129.479</v>
      </c>
      <c r="E11892" s="1" t="n">
        <f aca="false">D11892</f>
        <v>129.479</v>
      </c>
    </row>
    <row r="11893" customFormat="false" ht="12.8" hidden="false" customHeight="false" outlineLevel="0" collapsed="false">
      <c r="A11893" s="0" t="n">
        <v>5400597281748</v>
      </c>
      <c r="B11893" s="1" t="n">
        <v>133.879</v>
      </c>
      <c r="C11893" s="1" t="n">
        <f aca="false">B11893</f>
        <v>133.879</v>
      </c>
      <c r="D11893" s="1" t="n">
        <f aca="false">C11893</f>
        <v>133.879</v>
      </c>
      <c r="E11893" s="1" t="n">
        <f aca="false">D11893</f>
        <v>133.879</v>
      </c>
    </row>
    <row r="11894" customFormat="false" ht="12.8" hidden="false" customHeight="false" outlineLevel="0" collapsed="false">
      <c r="A11894" s="0" t="n">
        <v>4550455054975</v>
      </c>
      <c r="B11894" s="1" t="n">
        <v>133.879</v>
      </c>
      <c r="C11894" s="1" t="n">
        <f aca="false">B11894</f>
        <v>133.879</v>
      </c>
      <c r="D11894" s="1" t="n">
        <f aca="false">C11894</f>
        <v>133.879</v>
      </c>
      <c r="E11894" s="1" t="n">
        <f aca="false">D11894</f>
        <v>133.879</v>
      </c>
    </row>
    <row r="11895" customFormat="false" ht="12.8" hidden="false" customHeight="false" outlineLevel="0" collapsed="false">
      <c r="A11895" s="0" t="n">
        <v>4064054858273</v>
      </c>
      <c r="B11895" s="1" t="n">
        <v>129.479</v>
      </c>
      <c r="C11895" s="1" t="n">
        <f aca="false">B11895</f>
        <v>129.479</v>
      </c>
      <c r="D11895" s="1" t="n">
        <f aca="false">C11895</f>
        <v>129.479</v>
      </c>
      <c r="E11895" s="1" t="n">
        <f aca="false">D11895</f>
        <v>129.479</v>
      </c>
    </row>
    <row r="11896" customFormat="false" ht="12.8" hidden="false" customHeight="false" outlineLevel="0" collapsed="false">
      <c r="A11896" s="0" t="n">
        <v>194514285159</v>
      </c>
      <c r="B11896" s="1" t="n">
        <v>132.779</v>
      </c>
      <c r="C11896" s="1" t="n">
        <f aca="false">B11896</f>
        <v>132.779</v>
      </c>
      <c r="D11896" s="1" t="n">
        <f aca="false">C11896</f>
        <v>132.779</v>
      </c>
      <c r="E11896" s="1" t="n">
        <f aca="false">D11896</f>
        <v>132.779</v>
      </c>
    </row>
    <row r="11897" customFormat="false" ht="12.8" hidden="false" customHeight="false" outlineLevel="0" collapsed="false">
      <c r="A11897" s="0" t="n">
        <v>4897038550562</v>
      </c>
      <c r="B11897" s="1" t="n">
        <v>132.779</v>
      </c>
      <c r="C11897" s="1" t="n">
        <f aca="false">B11897</f>
        <v>132.779</v>
      </c>
      <c r="D11897" s="1" t="n">
        <f aca="false">C11897</f>
        <v>132.779</v>
      </c>
      <c r="E11897" s="1" t="n">
        <f aca="false">D11897</f>
        <v>132.779</v>
      </c>
    </row>
    <row r="11898" customFormat="false" ht="12.8" hidden="false" customHeight="false" outlineLevel="0" collapsed="false">
      <c r="A11898" s="0" t="n">
        <v>4260415993519</v>
      </c>
      <c r="B11898" s="1" t="n">
        <v>132.779</v>
      </c>
      <c r="C11898" s="1" t="n">
        <f aca="false">B11898</f>
        <v>132.779</v>
      </c>
      <c r="D11898" s="1" t="n">
        <f aca="false">C11898</f>
        <v>132.779</v>
      </c>
      <c r="E11898" s="1" t="n">
        <f aca="false">D11898</f>
        <v>132.779</v>
      </c>
    </row>
    <row r="11899" customFormat="false" ht="12.8" hidden="false" customHeight="false" outlineLevel="0" collapsed="false">
      <c r="A11899" s="0" t="n">
        <v>4251158739120</v>
      </c>
      <c r="B11899" s="1" t="n">
        <v>132.779</v>
      </c>
      <c r="C11899" s="1" t="n">
        <f aca="false">B11899</f>
        <v>132.779</v>
      </c>
      <c r="D11899" s="1" t="n">
        <f aca="false">C11899</f>
        <v>132.779</v>
      </c>
      <c r="E11899" s="1" t="n">
        <f aca="false">D11899</f>
        <v>132.779</v>
      </c>
    </row>
    <row r="11900" customFormat="false" ht="12.8" hidden="false" customHeight="false" outlineLevel="0" collapsed="false">
      <c r="A11900" s="0" t="n">
        <v>4064092136098</v>
      </c>
      <c r="B11900" s="1" t="n">
        <v>123.979</v>
      </c>
      <c r="C11900" s="1" t="n">
        <f aca="false">B11900</f>
        <v>123.979</v>
      </c>
      <c r="D11900" s="1" t="n">
        <f aca="false">C11900</f>
        <v>123.979</v>
      </c>
      <c r="E11900" s="1" t="n">
        <f aca="false">D11900</f>
        <v>123.979</v>
      </c>
    </row>
    <row r="11901" customFormat="false" ht="12.8" hidden="false" customHeight="false" outlineLevel="0" collapsed="false">
      <c r="A11901" s="0" t="n">
        <v>4060515943625</v>
      </c>
      <c r="B11901" s="1" t="n">
        <v>129.479</v>
      </c>
      <c r="C11901" s="1" t="n">
        <f aca="false">B11901</f>
        <v>129.479</v>
      </c>
      <c r="D11901" s="1" t="n">
        <f aca="false">C11901</f>
        <v>129.479</v>
      </c>
      <c r="E11901" s="1" t="n">
        <f aca="false">D11901</f>
        <v>129.479</v>
      </c>
    </row>
    <row r="11902" customFormat="false" ht="12.8" hidden="false" customHeight="false" outlineLevel="0" collapsed="false">
      <c r="A11902" s="0" t="n">
        <v>194502320329</v>
      </c>
      <c r="B11902" s="1" t="n">
        <v>131.679</v>
      </c>
      <c r="C11902" s="1" t="n">
        <f aca="false">B11902</f>
        <v>131.679</v>
      </c>
      <c r="D11902" s="1" t="n">
        <f aca="false">C11902</f>
        <v>131.679</v>
      </c>
      <c r="E11902" s="1" t="n">
        <f aca="false">D11902</f>
        <v>131.679</v>
      </c>
    </row>
    <row r="11903" customFormat="false" ht="12.8" hidden="false" customHeight="false" outlineLevel="0" collapsed="false">
      <c r="A11903" s="0" t="n">
        <v>8056861598608</v>
      </c>
      <c r="B11903" s="1" t="n">
        <v>123.979</v>
      </c>
      <c r="C11903" s="1" t="n">
        <f aca="false">B11903</f>
        <v>123.979</v>
      </c>
      <c r="D11903" s="1" t="n">
        <f aca="false">C11903</f>
        <v>123.979</v>
      </c>
      <c r="E11903" s="1" t="n">
        <f aca="false">D11903</f>
        <v>123.979</v>
      </c>
    </row>
    <row r="11904" customFormat="false" ht="12.8" hidden="false" customHeight="false" outlineLevel="0" collapsed="false">
      <c r="A11904" s="0" t="n">
        <v>4051043883828</v>
      </c>
      <c r="B11904" s="1" t="n">
        <v>131.679</v>
      </c>
      <c r="C11904" s="1" t="n">
        <f aca="false">B11904</f>
        <v>131.679</v>
      </c>
      <c r="D11904" s="1" t="n">
        <f aca="false">C11904</f>
        <v>131.679</v>
      </c>
      <c r="E11904" s="1" t="n">
        <f aca="false">D11904</f>
        <v>131.679</v>
      </c>
    </row>
    <row r="11905" customFormat="false" ht="12.8" hidden="false" customHeight="false" outlineLevel="0" collapsed="false">
      <c r="A11905" s="0" t="n">
        <v>3607998726805</v>
      </c>
      <c r="B11905" s="1" t="n">
        <v>123.979</v>
      </c>
      <c r="C11905" s="1" t="n">
        <f aca="false">B11905</f>
        <v>123.979</v>
      </c>
      <c r="D11905" s="1" t="n">
        <f aca="false">C11905</f>
        <v>123.979</v>
      </c>
      <c r="E11905" s="1" t="n">
        <f aca="false">D11905</f>
        <v>123.979</v>
      </c>
    </row>
    <row r="11906" customFormat="false" ht="12.8" hidden="false" customHeight="false" outlineLevel="0" collapsed="false">
      <c r="A11906" s="0" t="n">
        <v>4242002882307</v>
      </c>
      <c r="B11906" s="1" t="n">
        <v>129.479</v>
      </c>
      <c r="C11906" s="1" t="n">
        <f aca="false">B11906</f>
        <v>129.479</v>
      </c>
      <c r="D11906" s="1" t="n">
        <f aca="false">C11906</f>
        <v>129.479</v>
      </c>
      <c r="E11906" s="1" t="n">
        <f aca="false">D11906</f>
        <v>129.479</v>
      </c>
    </row>
    <row r="11907" customFormat="false" ht="12.8" hidden="false" customHeight="false" outlineLevel="0" collapsed="false">
      <c r="A11907" s="0" t="n">
        <v>5903678548186</v>
      </c>
      <c r="B11907" s="1" t="n">
        <v>127.279</v>
      </c>
      <c r="C11907" s="1" t="n">
        <f aca="false">B11907</f>
        <v>127.279</v>
      </c>
      <c r="D11907" s="1" t="n">
        <f aca="false">C11907</f>
        <v>127.279</v>
      </c>
      <c r="E11907" s="1" t="n">
        <f aca="false">D11907</f>
        <v>127.279</v>
      </c>
    </row>
    <row r="11908" customFormat="false" ht="12.8" hidden="false" customHeight="false" outlineLevel="0" collapsed="false">
      <c r="A11908" s="0" t="n">
        <v>4550455673824</v>
      </c>
      <c r="B11908" s="1" t="n">
        <v>132.779</v>
      </c>
      <c r="C11908" s="1" t="n">
        <f aca="false">B11908</f>
        <v>132.779</v>
      </c>
      <c r="D11908" s="1" t="n">
        <f aca="false">C11908</f>
        <v>132.779</v>
      </c>
      <c r="E11908" s="1" t="n">
        <f aca="false">D11908</f>
        <v>132.779</v>
      </c>
    </row>
    <row r="11909" customFormat="false" ht="12.8" hidden="false" customHeight="false" outlineLevel="0" collapsed="false">
      <c r="A11909" s="0" t="n">
        <v>675911852644</v>
      </c>
      <c r="B11909" s="1" t="n">
        <v>132.779</v>
      </c>
      <c r="C11909" s="1" t="n">
        <f aca="false">B11909</f>
        <v>132.779</v>
      </c>
      <c r="D11909" s="1" t="n">
        <f aca="false">C11909</f>
        <v>132.779</v>
      </c>
      <c r="E11909" s="1" t="n">
        <f aca="false">D11909</f>
        <v>132.779</v>
      </c>
    </row>
    <row r="11910" customFormat="false" ht="12.8" hidden="false" customHeight="false" outlineLevel="0" collapsed="false">
      <c r="A11910" s="0" t="n">
        <v>193113886965</v>
      </c>
      <c r="B11910" s="1" t="n">
        <v>123.979</v>
      </c>
      <c r="C11910" s="1" t="n">
        <f aca="false">B11910</f>
        <v>123.979</v>
      </c>
      <c r="D11910" s="1" t="n">
        <f aca="false">C11910</f>
        <v>123.979</v>
      </c>
      <c r="E11910" s="1" t="n">
        <f aca="false">D11910</f>
        <v>123.979</v>
      </c>
    </row>
    <row r="11911" customFormat="false" ht="12.8" hidden="false" customHeight="false" outlineLevel="0" collapsed="false">
      <c r="A11911" s="0" t="n">
        <v>8420327485076</v>
      </c>
      <c r="B11911" s="1" t="n">
        <v>127.279</v>
      </c>
      <c r="C11911" s="1" t="n">
        <f aca="false">B11911</f>
        <v>127.279</v>
      </c>
      <c r="D11911" s="1" t="n">
        <f aca="false">C11911</f>
        <v>127.279</v>
      </c>
      <c r="E11911" s="1" t="n">
        <f aca="false">D11911</f>
        <v>127.279</v>
      </c>
    </row>
    <row r="11912" customFormat="false" ht="12.8" hidden="false" customHeight="false" outlineLevel="0" collapsed="false">
      <c r="A11912" s="0" t="n">
        <v>195204915851</v>
      </c>
      <c r="B11912" s="1" t="n">
        <v>129.479</v>
      </c>
      <c r="C11912" s="1" t="n">
        <f aca="false">B11912</f>
        <v>129.479</v>
      </c>
      <c r="D11912" s="1" t="n">
        <f aca="false">C11912</f>
        <v>129.479</v>
      </c>
      <c r="E11912" s="1" t="n">
        <f aca="false">D11912</f>
        <v>129.479</v>
      </c>
    </row>
    <row r="11913" customFormat="false" ht="12.8" hidden="false" customHeight="false" outlineLevel="0" collapsed="false">
      <c r="A11913" s="0" t="n">
        <v>7617076000495</v>
      </c>
      <c r="B11913" s="1" t="n">
        <v>127.279</v>
      </c>
      <c r="C11913" s="1" t="n">
        <f aca="false">B11913</f>
        <v>127.279</v>
      </c>
      <c r="D11913" s="1" t="n">
        <f aca="false">C11913</f>
        <v>127.279</v>
      </c>
      <c r="E11913" s="1" t="n">
        <f aca="false">D11913</f>
        <v>127.279</v>
      </c>
    </row>
    <row r="11914" customFormat="false" ht="12.8" hidden="false" customHeight="false" outlineLevel="0" collapsed="false">
      <c r="A11914" s="0" t="n">
        <v>8430852813428</v>
      </c>
      <c r="B11914" s="1" t="n">
        <v>133.879</v>
      </c>
      <c r="C11914" s="1" t="n">
        <f aca="false">B11914</f>
        <v>133.879</v>
      </c>
      <c r="D11914" s="1" t="n">
        <f aca="false">C11914</f>
        <v>133.879</v>
      </c>
      <c r="E11914" s="1" t="n">
        <f aca="false">D11914</f>
        <v>133.879</v>
      </c>
    </row>
    <row r="11915" customFormat="false" ht="12.8" hidden="false" customHeight="false" outlineLevel="0" collapsed="false">
      <c r="A11915" s="0" t="n">
        <v>194502320381</v>
      </c>
      <c r="B11915" s="1" t="n">
        <v>123.979</v>
      </c>
      <c r="C11915" s="1" t="n">
        <f aca="false">B11915</f>
        <v>123.979</v>
      </c>
      <c r="D11915" s="1" t="n">
        <f aca="false">C11915</f>
        <v>123.979</v>
      </c>
      <c r="E11915" s="1" t="n">
        <f aca="false">D11915</f>
        <v>123.979</v>
      </c>
    </row>
    <row r="11916" customFormat="false" ht="12.8" hidden="false" customHeight="false" outlineLevel="0" collapsed="false">
      <c r="A11916" s="0" t="n">
        <v>4057291943819</v>
      </c>
      <c r="B11916" s="1" t="n">
        <v>125.079</v>
      </c>
      <c r="C11916" s="1" t="n">
        <f aca="false">B11916</f>
        <v>125.079</v>
      </c>
      <c r="D11916" s="1" t="n">
        <f aca="false">C11916</f>
        <v>125.079</v>
      </c>
      <c r="E11916" s="1" t="n">
        <f aca="false">D11916</f>
        <v>125.079</v>
      </c>
    </row>
    <row r="11917" customFormat="false" ht="12.8" hidden="false" customHeight="false" outlineLevel="0" collapsed="false">
      <c r="A11917" s="0" t="n">
        <v>195251377527</v>
      </c>
      <c r="B11917" s="1" t="n">
        <v>126.179</v>
      </c>
      <c r="C11917" s="1" t="n">
        <f aca="false">B11917</f>
        <v>126.179</v>
      </c>
      <c r="D11917" s="1" t="n">
        <f aca="false">C11917</f>
        <v>126.179</v>
      </c>
      <c r="E11917" s="1" t="n">
        <f aca="false">D11917</f>
        <v>126.179</v>
      </c>
    </row>
    <row r="11918" customFormat="false" ht="12.8" hidden="false" customHeight="false" outlineLevel="0" collapsed="false">
      <c r="A11918" s="0" t="n">
        <v>8054703928576</v>
      </c>
      <c r="B11918" s="1" t="n">
        <v>132.779</v>
      </c>
      <c r="C11918" s="1" t="n">
        <f aca="false">B11918</f>
        <v>132.779</v>
      </c>
      <c r="D11918" s="1" t="n">
        <f aca="false">C11918</f>
        <v>132.779</v>
      </c>
      <c r="E11918" s="1" t="n">
        <f aca="false">D11918</f>
        <v>132.779</v>
      </c>
    </row>
    <row r="11919" customFormat="false" ht="12.8" hidden="false" customHeight="false" outlineLevel="0" collapsed="false">
      <c r="A11919" s="0" t="n">
        <v>194116674962</v>
      </c>
      <c r="B11919" s="1" t="n">
        <v>131.679</v>
      </c>
      <c r="C11919" s="1" t="n">
        <f aca="false">B11919</f>
        <v>131.679</v>
      </c>
      <c r="D11919" s="1" t="n">
        <f aca="false">C11919</f>
        <v>131.679</v>
      </c>
      <c r="E11919" s="1" t="n">
        <f aca="false">D11919</f>
        <v>131.679</v>
      </c>
    </row>
    <row r="11920" customFormat="false" ht="12.8" hidden="false" customHeight="false" outlineLevel="0" collapsed="false">
      <c r="A11920" s="0" t="n">
        <v>5400970707964</v>
      </c>
      <c r="B11920" s="1" t="n">
        <v>130.579</v>
      </c>
      <c r="C11920" s="1" t="n">
        <f aca="false">B11920</f>
        <v>130.579</v>
      </c>
      <c r="D11920" s="1" t="n">
        <f aca="false">C11920</f>
        <v>130.579</v>
      </c>
      <c r="E11920" s="1" t="n">
        <f aca="false">D11920</f>
        <v>130.579</v>
      </c>
    </row>
    <row r="11921" customFormat="false" ht="12.8" hidden="false" customHeight="false" outlineLevel="0" collapsed="false">
      <c r="A11921" s="0" t="n">
        <v>5555504179768</v>
      </c>
      <c r="B11921" s="1" t="n">
        <v>131.679</v>
      </c>
      <c r="C11921" s="1" t="n">
        <f aca="false">B11921</f>
        <v>131.679</v>
      </c>
      <c r="D11921" s="1" t="n">
        <f aca="false">C11921</f>
        <v>131.679</v>
      </c>
      <c r="E11921" s="1" t="n">
        <f aca="false">D11921</f>
        <v>131.679</v>
      </c>
    </row>
    <row r="11922" customFormat="false" ht="12.8" hidden="false" customHeight="false" outlineLevel="0" collapsed="false">
      <c r="A11922" s="0" t="n">
        <v>5555504132769</v>
      </c>
      <c r="B11922" s="1" t="n">
        <v>127.279</v>
      </c>
      <c r="C11922" s="1" t="n">
        <f aca="false">B11922</f>
        <v>127.279</v>
      </c>
      <c r="D11922" s="1" t="n">
        <f aca="false">C11922</f>
        <v>127.279</v>
      </c>
      <c r="E11922" s="1" t="n">
        <f aca="false">D11922</f>
        <v>127.279</v>
      </c>
    </row>
    <row r="11923" customFormat="false" ht="12.8" hidden="false" customHeight="false" outlineLevel="0" collapsed="false">
      <c r="A11923" s="0" t="n">
        <v>5555504049374</v>
      </c>
      <c r="B11923" s="1" t="n">
        <v>131.679</v>
      </c>
      <c r="C11923" s="1" t="n">
        <f aca="false">B11923</f>
        <v>131.679</v>
      </c>
      <c r="D11923" s="1" t="n">
        <f aca="false">C11923</f>
        <v>131.679</v>
      </c>
      <c r="E11923" s="1" t="n">
        <f aca="false">D11923</f>
        <v>131.679</v>
      </c>
    </row>
    <row r="11924" customFormat="false" ht="12.8" hidden="false" customHeight="false" outlineLevel="0" collapsed="false">
      <c r="A11924" s="0" t="n">
        <v>5555504115394</v>
      </c>
      <c r="B11924" s="1" t="n">
        <v>127.279</v>
      </c>
      <c r="C11924" s="1" t="n">
        <f aca="false">B11924</f>
        <v>127.279</v>
      </c>
      <c r="D11924" s="1" t="n">
        <f aca="false">C11924</f>
        <v>127.279</v>
      </c>
      <c r="E11924" s="1" t="n">
        <f aca="false">D11924</f>
        <v>127.279</v>
      </c>
    </row>
    <row r="11925" customFormat="false" ht="12.8" hidden="false" customHeight="false" outlineLevel="0" collapsed="false">
      <c r="A11925" s="0" t="n">
        <v>5555504130169</v>
      </c>
      <c r="B11925" s="1" t="n">
        <v>128.379</v>
      </c>
      <c r="C11925" s="1" t="n">
        <f aca="false">B11925</f>
        <v>128.379</v>
      </c>
      <c r="D11925" s="1" t="n">
        <f aca="false">C11925</f>
        <v>128.379</v>
      </c>
      <c r="E11925" s="1" t="n">
        <f aca="false">D11925</f>
        <v>128.379</v>
      </c>
    </row>
    <row r="11926" customFormat="false" ht="12.8" hidden="false" customHeight="false" outlineLevel="0" collapsed="false">
      <c r="A11926" s="0" t="n">
        <v>4062056835377</v>
      </c>
      <c r="B11926" s="1" t="n">
        <v>132.779</v>
      </c>
      <c r="C11926" s="1" t="n">
        <f aca="false">B11926</f>
        <v>132.779</v>
      </c>
      <c r="D11926" s="1" t="n">
        <f aca="false">C11926</f>
        <v>132.779</v>
      </c>
      <c r="E11926" s="1" t="n">
        <f aca="false">D11926</f>
        <v>132.779</v>
      </c>
    </row>
    <row r="11927" customFormat="false" ht="12.8" hidden="false" customHeight="false" outlineLevel="0" collapsed="false">
      <c r="A11927" s="0" t="n">
        <v>8050036203007</v>
      </c>
      <c r="B11927" s="1" t="n">
        <v>128.379</v>
      </c>
      <c r="C11927" s="1" t="n">
        <f aca="false">B11927</f>
        <v>128.379</v>
      </c>
      <c r="D11927" s="1" t="n">
        <f aca="false">C11927</f>
        <v>128.379</v>
      </c>
      <c r="E11927" s="1" t="n">
        <f aca="false">D11927</f>
        <v>128.379</v>
      </c>
    </row>
    <row r="11928" customFormat="false" ht="12.8" hidden="false" customHeight="false" outlineLevel="0" collapsed="false">
      <c r="A11928" s="0" t="n">
        <v>9998712353365</v>
      </c>
      <c r="B11928" s="1" t="n">
        <v>132.779</v>
      </c>
      <c r="C11928" s="1" t="n">
        <f aca="false">B11928</f>
        <v>132.779</v>
      </c>
      <c r="D11928" s="1" t="n">
        <f aca="false">C11928</f>
        <v>132.779</v>
      </c>
      <c r="E11928" s="1" t="n">
        <f aca="false">D11928</f>
        <v>132.779</v>
      </c>
    </row>
    <row r="11929" customFormat="false" ht="12.8" hidden="false" customHeight="false" outlineLevel="0" collapsed="false">
      <c r="A11929" s="0" t="n">
        <v>4064037286154</v>
      </c>
      <c r="B11929" s="1" t="n">
        <v>132.779</v>
      </c>
      <c r="C11929" s="1" t="n">
        <f aca="false">B11929</f>
        <v>132.779</v>
      </c>
      <c r="D11929" s="1" t="n">
        <f aca="false">C11929</f>
        <v>132.779</v>
      </c>
      <c r="E11929" s="1" t="n">
        <f aca="false">D11929</f>
        <v>132.779</v>
      </c>
    </row>
    <row r="11930" customFormat="false" ht="12.8" hidden="false" customHeight="false" outlineLevel="0" collapsed="false">
      <c r="A11930" s="0" t="n">
        <v>820652681279</v>
      </c>
      <c r="B11930" s="1" t="n">
        <v>126.179</v>
      </c>
      <c r="C11930" s="1" t="n">
        <f aca="false">B11930</f>
        <v>126.179</v>
      </c>
      <c r="D11930" s="1" t="n">
        <f aca="false">C11930</f>
        <v>126.179</v>
      </c>
      <c r="E11930" s="1" t="n">
        <f aca="false">D11930</f>
        <v>126.179</v>
      </c>
    </row>
    <row r="11931" customFormat="false" ht="12.8" hidden="false" customHeight="false" outlineLevel="0" collapsed="false">
      <c r="A11931" s="0" t="n">
        <v>4012138142848</v>
      </c>
      <c r="B11931" s="1" t="n">
        <v>126.179</v>
      </c>
      <c r="C11931" s="1" t="n">
        <f aca="false">B11931</f>
        <v>126.179</v>
      </c>
      <c r="D11931" s="1" t="n">
        <f aca="false">C11931</f>
        <v>126.179</v>
      </c>
      <c r="E11931" s="1" t="n">
        <f aca="false">D11931</f>
        <v>126.179</v>
      </c>
    </row>
    <row r="11932" customFormat="false" ht="12.8" hidden="false" customHeight="false" outlineLevel="0" collapsed="false">
      <c r="A11932" s="0" t="n">
        <v>190605093122</v>
      </c>
      <c r="B11932" s="1" t="n">
        <v>126.179</v>
      </c>
      <c r="C11932" s="1" t="n">
        <f aca="false">B11932</f>
        <v>126.179</v>
      </c>
      <c r="D11932" s="1" t="n">
        <f aca="false">C11932</f>
        <v>126.179</v>
      </c>
      <c r="E11932" s="1" t="n">
        <f aca="false">D11932</f>
        <v>126.179</v>
      </c>
    </row>
    <row r="11933" customFormat="false" ht="12.8" hidden="false" customHeight="false" outlineLevel="0" collapsed="false">
      <c r="A11933" s="0" t="n">
        <v>5055022620410</v>
      </c>
      <c r="B11933" s="1" t="n">
        <v>129.479</v>
      </c>
      <c r="C11933" s="1" t="n">
        <f aca="false">B11933</f>
        <v>129.479</v>
      </c>
      <c r="D11933" s="1" t="n">
        <f aca="false">C11933</f>
        <v>129.479</v>
      </c>
      <c r="E11933" s="1" t="n">
        <f aca="false">D11933</f>
        <v>129.479</v>
      </c>
    </row>
    <row r="11934" customFormat="false" ht="12.8" hidden="false" customHeight="false" outlineLevel="0" collapsed="false">
      <c r="A11934" s="0" t="n">
        <v>5055022647172</v>
      </c>
      <c r="B11934" s="1" t="n">
        <v>123.979</v>
      </c>
      <c r="C11934" s="1" t="n">
        <f aca="false">B11934</f>
        <v>123.979</v>
      </c>
      <c r="D11934" s="1" t="n">
        <f aca="false">C11934</f>
        <v>123.979</v>
      </c>
      <c r="E11934" s="1" t="n">
        <f aca="false">D11934</f>
        <v>123.979</v>
      </c>
    </row>
    <row r="11935" customFormat="false" ht="12.8" hidden="false" customHeight="false" outlineLevel="0" collapsed="false">
      <c r="A11935" s="0" t="n">
        <v>8436539087878</v>
      </c>
      <c r="B11935" s="1" t="n">
        <v>130.579</v>
      </c>
      <c r="C11935" s="1" t="n">
        <f aca="false">B11935</f>
        <v>130.579</v>
      </c>
      <c r="D11935" s="1" t="n">
        <f aca="false">C11935</f>
        <v>130.579</v>
      </c>
      <c r="E11935" s="1" t="n">
        <f aca="false">D11935</f>
        <v>130.579</v>
      </c>
    </row>
    <row r="11936" customFormat="false" ht="12.8" hidden="false" customHeight="false" outlineLevel="0" collapsed="false">
      <c r="A11936" s="0" t="s">
        <v>193</v>
      </c>
      <c r="B11936" s="1" t="n">
        <v>129.479</v>
      </c>
      <c r="C11936" s="1" t="n">
        <f aca="false">B11936</f>
        <v>129.479</v>
      </c>
      <c r="D11936" s="1" t="n">
        <f aca="false">C11936</f>
        <v>129.479</v>
      </c>
      <c r="E11936" s="1" t="n">
        <f aca="false">D11936</f>
        <v>129.479</v>
      </c>
    </row>
    <row r="11937" customFormat="false" ht="12.8" hidden="false" customHeight="false" outlineLevel="0" collapsed="false">
      <c r="A11937" s="0" t="n">
        <v>4064055555249</v>
      </c>
      <c r="B11937" s="1" t="n">
        <v>133.879</v>
      </c>
      <c r="C11937" s="1" t="n">
        <f aca="false">B11937</f>
        <v>133.879</v>
      </c>
      <c r="D11937" s="1" t="n">
        <f aca="false">C11937</f>
        <v>133.879</v>
      </c>
      <c r="E11937" s="1" t="n">
        <f aca="false">D11937</f>
        <v>133.879</v>
      </c>
    </row>
    <row r="11938" customFormat="false" ht="12.8" hidden="false" customHeight="false" outlineLevel="0" collapsed="false">
      <c r="A11938" s="0" t="n">
        <v>4064054707007</v>
      </c>
      <c r="B11938" s="1" t="n">
        <v>123.979</v>
      </c>
      <c r="C11938" s="1" t="n">
        <f aca="false">B11938</f>
        <v>123.979</v>
      </c>
      <c r="D11938" s="1" t="n">
        <f aca="false">C11938</f>
        <v>123.979</v>
      </c>
      <c r="E11938" s="1" t="n">
        <f aca="false">D11938</f>
        <v>123.979</v>
      </c>
    </row>
    <row r="11939" customFormat="false" ht="12.8" hidden="false" customHeight="false" outlineLevel="0" collapsed="false">
      <c r="A11939" s="0" t="n">
        <v>5903849614740</v>
      </c>
      <c r="B11939" s="1" t="n">
        <v>127.279</v>
      </c>
      <c r="C11939" s="1" t="n">
        <f aca="false">B11939</f>
        <v>127.279</v>
      </c>
      <c r="D11939" s="1" t="n">
        <f aca="false">C11939</f>
        <v>127.279</v>
      </c>
      <c r="E11939" s="1" t="n">
        <f aca="false">D11939</f>
        <v>127.279</v>
      </c>
    </row>
    <row r="11940" customFormat="false" ht="12.8" hidden="false" customHeight="false" outlineLevel="0" collapsed="false">
      <c r="A11940" s="0" t="n">
        <v>8445110226841</v>
      </c>
      <c r="B11940" s="1" t="n">
        <v>132.779</v>
      </c>
      <c r="C11940" s="1" t="n">
        <f aca="false">B11940</f>
        <v>132.779</v>
      </c>
      <c r="D11940" s="1" t="n">
        <f aca="false">C11940</f>
        <v>132.779</v>
      </c>
      <c r="E11940" s="1" t="n">
        <f aca="false">D11940</f>
        <v>132.779</v>
      </c>
    </row>
    <row r="11941" customFormat="false" ht="12.8" hidden="false" customHeight="false" outlineLevel="0" collapsed="false">
      <c r="A11941" s="0" t="n">
        <v>3219333461106</v>
      </c>
      <c r="B11941" s="1" t="n">
        <v>123.979</v>
      </c>
      <c r="C11941" s="1" t="n">
        <f aca="false">B11941</f>
        <v>123.979</v>
      </c>
      <c r="D11941" s="1" t="n">
        <f aca="false">C11941</f>
        <v>123.979</v>
      </c>
      <c r="E11941" s="1" t="n">
        <f aca="false">D11941</f>
        <v>123.979</v>
      </c>
    </row>
    <row r="11942" customFormat="false" ht="12.8" hidden="false" customHeight="false" outlineLevel="0" collapsed="false">
      <c r="A11942" s="0" t="n">
        <v>4059323092670</v>
      </c>
      <c r="B11942" s="1" t="n">
        <v>128.379</v>
      </c>
      <c r="C11942" s="1" t="n">
        <f aca="false">B11942</f>
        <v>128.379</v>
      </c>
      <c r="D11942" s="1" t="n">
        <f aca="false">C11942</f>
        <v>128.379</v>
      </c>
      <c r="E11942" s="1" t="n">
        <f aca="false">D11942</f>
        <v>128.379</v>
      </c>
    </row>
    <row r="11943" customFormat="false" ht="12.8" hidden="false" customHeight="false" outlineLevel="0" collapsed="false">
      <c r="A11943" s="0" t="n">
        <v>4062451529192</v>
      </c>
      <c r="B11943" s="1" t="n">
        <v>125.079</v>
      </c>
      <c r="C11943" s="1" t="n">
        <f aca="false">B11943</f>
        <v>125.079</v>
      </c>
      <c r="D11943" s="1" t="n">
        <f aca="false">C11943</f>
        <v>125.079</v>
      </c>
      <c r="E11943" s="1" t="n">
        <f aca="false">D11943</f>
        <v>125.079</v>
      </c>
    </row>
    <row r="11944" customFormat="false" ht="12.8" hidden="false" customHeight="false" outlineLevel="0" collapsed="false">
      <c r="A11944" s="0" t="n">
        <v>4063699930238</v>
      </c>
      <c r="B11944" s="1" t="n">
        <v>128.379</v>
      </c>
      <c r="C11944" s="1" t="n">
        <f aca="false">B11944</f>
        <v>128.379</v>
      </c>
      <c r="D11944" s="1" t="n">
        <f aca="false">C11944</f>
        <v>128.379</v>
      </c>
      <c r="E11944" s="1" t="n">
        <f aca="false">D11944</f>
        <v>128.379</v>
      </c>
    </row>
    <row r="11945" customFormat="false" ht="12.8" hidden="false" customHeight="false" outlineLevel="0" collapsed="false">
      <c r="A11945" s="0" t="n">
        <v>4006209887783</v>
      </c>
      <c r="B11945" s="1" t="n">
        <v>126.179</v>
      </c>
      <c r="C11945" s="1" t="n">
        <f aca="false">B11945</f>
        <v>126.179</v>
      </c>
      <c r="D11945" s="1" t="n">
        <f aca="false">C11945</f>
        <v>126.179</v>
      </c>
      <c r="E11945" s="1" t="n">
        <f aca="false">D11945</f>
        <v>126.179</v>
      </c>
    </row>
    <row r="11946" customFormat="false" ht="12.8" hidden="false" customHeight="false" outlineLevel="0" collapsed="false">
      <c r="A11946" s="0" t="n">
        <v>5901180365819</v>
      </c>
      <c r="B11946" s="1" t="n">
        <v>130.579</v>
      </c>
      <c r="C11946" s="1" t="n">
        <f aca="false">B11946</f>
        <v>130.579</v>
      </c>
      <c r="D11946" s="1" t="n">
        <f aca="false">C11946</f>
        <v>130.579</v>
      </c>
      <c r="E11946" s="1" t="n">
        <f aca="false">D11946</f>
        <v>130.579</v>
      </c>
    </row>
    <row r="11947" customFormat="false" ht="12.8" hidden="false" customHeight="false" outlineLevel="0" collapsed="false">
      <c r="A11947" s="0" t="n">
        <v>4895206909150</v>
      </c>
      <c r="B11947" s="1" t="n">
        <v>125.079</v>
      </c>
      <c r="C11947" s="1" t="n">
        <f aca="false">B11947</f>
        <v>125.079</v>
      </c>
      <c r="D11947" s="1" t="n">
        <f aca="false">C11947</f>
        <v>125.079</v>
      </c>
      <c r="E11947" s="1" t="n">
        <f aca="false">D11947</f>
        <v>125.079</v>
      </c>
    </row>
    <row r="11948" customFormat="false" ht="12.8" hidden="false" customHeight="false" outlineLevel="0" collapsed="false">
      <c r="A11948" s="0" t="n">
        <v>7322540868524</v>
      </c>
      <c r="B11948" s="1" t="n">
        <v>133.879</v>
      </c>
      <c r="C11948" s="1" t="n">
        <f aca="false">B11948</f>
        <v>133.879</v>
      </c>
      <c r="D11948" s="1" t="n">
        <f aca="false">C11948</f>
        <v>133.879</v>
      </c>
      <c r="E11948" s="1" t="n">
        <f aca="false">D11948</f>
        <v>133.879</v>
      </c>
    </row>
    <row r="11949" customFormat="false" ht="12.8" hidden="false" customHeight="false" outlineLevel="0" collapsed="false">
      <c r="A11949" s="0" t="n">
        <v>8421316086434</v>
      </c>
      <c r="B11949" s="1" t="n">
        <v>123.979</v>
      </c>
      <c r="C11949" s="1" t="n">
        <f aca="false">B11949</f>
        <v>123.979</v>
      </c>
      <c r="D11949" s="1" t="n">
        <f aca="false">C11949</f>
        <v>123.979</v>
      </c>
      <c r="E11949" s="1" t="n">
        <f aca="false">D11949</f>
        <v>123.979</v>
      </c>
    </row>
    <row r="11950" customFormat="false" ht="12.8" hidden="false" customHeight="false" outlineLevel="0" collapsed="false">
      <c r="A11950" s="0" t="n">
        <v>8421316101632</v>
      </c>
      <c r="B11950" s="1" t="n">
        <v>128.379</v>
      </c>
      <c r="C11950" s="1" t="n">
        <f aca="false">B11950</f>
        <v>128.379</v>
      </c>
      <c r="D11950" s="1" t="n">
        <f aca="false">C11950</f>
        <v>128.379</v>
      </c>
      <c r="E11950" s="1" t="n">
        <f aca="false">D11950</f>
        <v>128.379</v>
      </c>
    </row>
    <row r="11951" customFormat="false" ht="12.8" hidden="false" customHeight="false" outlineLevel="0" collapsed="false">
      <c r="A11951" s="0" t="n">
        <v>4044185619660</v>
      </c>
      <c r="B11951" s="1" t="n">
        <v>123.979</v>
      </c>
      <c r="C11951" s="1" t="n">
        <f aca="false">B11951</f>
        <v>123.979</v>
      </c>
      <c r="D11951" s="1" t="n">
        <f aca="false">C11951</f>
        <v>123.979</v>
      </c>
      <c r="E11951" s="1" t="n">
        <f aca="false">D11951</f>
        <v>123.979</v>
      </c>
    </row>
    <row r="11952" customFormat="false" ht="12.8" hidden="false" customHeight="false" outlineLevel="0" collapsed="false">
      <c r="A11952" s="0" t="n">
        <v>191884213638</v>
      </c>
      <c r="B11952" s="1" t="n">
        <v>123.979</v>
      </c>
      <c r="C11952" s="1" t="n">
        <f aca="false">B11952</f>
        <v>123.979</v>
      </c>
      <c r="D11952" s="1" t="n">
        <f aca="false">C11952</f>
        <v>123.979</v>
      </c>
      <c r="E11952" s="1" t="n">
        <f aca="false">D11952</f>
        <v>123.979</v>
      </c>
    </row>
    <row r="11953" customFormat="false" ht="12.8" hidden="false" customHeight="false" outlineLevel="0" collapsed="false">
      <c r="A11953" s="0" t="n">
        <v>4059254138973</v>
      </c>
      <c r="B11953" s="1" t="n">
        <v>132.779</v>
      </c>
      <c r="C11953" s="1" t="n">
        <f aca="false">B11953</f>
        <v>132.779</v>
      </c>
      <c r="D11953" s="1" t="n">
        <f aca="false">C11953</f>
        <v>132.779</v>
      </c>
      <c r="E11953" s="1" t="n">
        <f aca="false">D11953</f>
        <v>132.779</v>
      </c>
    </row>
    <row r="11954" customFormat="false" ht="12.8" hidden="false" customHeight="false" outlineLevel="0" collapsed="false">
      <c r="A11954" s="0" t="n">
        <v>4013871540267</v>
      </c>
      <c r="B11954" s="1" t="n">
        <v>126.179</v>
      </c>
      <c r="C11954" s="1" t="n">
        <f aca="false">B11954</f>
        <v>126.179</v>
      </c>
      <c r="D11954" s="1" t="n">
        <f aca="false">C11954</f>
        <v>126.179</v>
      </c>
      <c r="E11954" s="1" t="n">
        <f aca="false">D11954</f>
        <v>126.179</v>
      </c>
    </row>
    <row r="11955" customFormat="false" ht="12.8" hidden="false" customHeight="false" outlineLevel="0" collapsed="false">
      <c r="A11955" s="0" t="n">
        <v>5714506990172</v>
      </c>
      <c r="B11955" s="1" t="n">
        <v>125.079</v>
      </c>
      <c r="C11955" s="1" t="n">
        <f aca="false">B11955</f>
        <v>125.079</v>
      </c>
      <c r="D11955" s="1" t="n">
        <f aca="false">C11955</f>
        <v>125.079</v>
      </c>
      <c r="E11955" s="1" t="n">
        <f aca="false">D11955</f>
        <v>125.079</v>
      </c>
    </row>
    <row r="11956" customFormat="false" ht="12.8" hidden="false" customHeight="false" outlineLevel="0" collapsed="false">
      <c r="A11956" s="0" t="n">
        <v>4056142976792</v>
      </c>
      <c r="B11956" s="1" t="n">
        <v>132.779</v>
      </c>
      <c r="C11956" s="1" t="n">
        <f aca="false">B11956</f>
        <v>132.779</v>
      </c>
      <c r="D11956" s="1" t="n">
        <f aca="false">C11956</f>
        <v>132.779</v>
      </c>
      <c r="E11956" s="1" t="n">
        <f aca="false">D11956</f>
        <v>132.779</v>
      </c>
    </row>
    <row r="11957" customFormat="false" ht="12.8" hidden="false" customHeight="false" outlineLevel="0" collapsed="false">
      <c r="A11957" s="0" t="n">
        <v>195252784867</v>
      </c>
      <c r="B11957" s="1" t="n">
        <v>133.879</v>
      </c>
      <c r="C11957" s="1" t="n">
        <f aca="false">B11957</f>
        <v>133.879</v>
      </c>
      <c r="D11957" s="1" t="n">
        <f aca="false">C11957</f>
        <v>133.879</v>
      </c>
      <c r="E11957" s="1" t="n">
        <f aca="false">D11957</f>
        <v>133.879</v>
      </c>
    </row>
    <row r="11958" customFormat="false" ht="12.8" hidden="false" customHeight="false" outlineLevel="0" collapsed="false">
      <c r="A11958" s="0" t="n">
        <v>5555504157933</v>
      </c>
      <c r="B11958" s="1" t="n">
        <v>129.479</v>
      </c>
      <c r="C11958" s="1" t="n">
        <f aca="false">B11958</f>
        <v>129.479</v>
      </c>
      <c r="D11958" s="1" t="n">
        <f aca="false">C11958</f>
        <v>129.479</v>
      </c>
      <c r="E11958" s="1" t="n">
        <f aca="false">D11958</f>
        <v>129.479</v>
      </c>
    </row>
    <row r="11959" customFormat="false" ht="12.8" hidden="false" customHeight="false" outlineLevel="0" collapsed="false">
      <c r="A11959" s="0" t="n">
        <v>5555504130168</v>
      </c>
      <c r="B11959" s="1" t="n">
        <v>131.679</v>
      </c>
      <c r="C11959" s="1" t="n">
        <f aca="false">B11959</f>
        <v>131.679</v>
      </c>
      <c r="D11959" s="1" t="n">
        <f aca="false">C11959</f>
        <v>131.679</v>
      </c>
      <c r="E11959" s="1" t="n">
        <f aca="false">D11959</f>
        <v>131.679</v>
      </c>
    </row>
    <row r="11960" customFormat="false" ht="12.8" hidden="false" customHeight="false" outlineLevel="0" collapsed="false">
      <c r="A11960" s="0" t="n">
        <v>4059811807588</v>
      </c>
      <c r="B11960" s="1" t="n">
        <v>132.779</v>
      </c>
      <c r="C11960" s="1" t="n">
        <f aca="false">B11960</f>
        <v>132.779</v>
      </c>
      <c r="D11960" s="1" t="n">
        <f aca="false">C11960</f>
        <v>132.779</v>
      </c>
      <c r="E11960" s="1" t="n">
        <f aca="false">D11960</f>
        <v>132.779</v>
      </c>
    </row>
    <row r="11961" customFormat="false" ht="12.8" hidden="false" customHeight="false" outlineLevel="0" collapsed="false">
      <c r="A11961" s="0" t="n">
        <v>4057826713641</v>
      </c>
      <c r="B11961" s="1" t="n">
        <v>127.279</v>
      </c>
      <c r="C11961" s="1" t="n">
        <f aca="false">B11961</f>
        <v>127.279</v>
      </c>
      <c r="D11961" s="1" t="n">
        <f aca="false">C11961</f>
        <v>127.279</v>
      </c>
      <c r="E11961" s="1" t="n">
        <f aca="false">D11961</f>
        <v>127.279</v>
      </c>
    </row>
    <row r="11962" customFormat="false" ht="12.8" hidden="false" customHeight="false" outlineLevel="0" collapsed="false">
      <c r="A11962" s="0" t="n">
        <v>193151797643</v>
      </c>
      <c r="B11962" s="1" t="n">
        <v>129.479</v>
      </c>
      <c r="C11962" s="1" t="n">
        <f aca="false">B11962</f>
        <v>129.479</v>
      </c>
      <c r="D11962" s="1" t="n">
        <f aca="false">C11962</f>
        <v>129.479</v>
      </c>
      <c r="E11962" s="1" t="n">
        <f aca="false">D11962</f>
        <v>129.479</v>
      </c>
    </row>
    <row r="11963" customFormat="false" ht="12.8" hidden="false" customHeight="false" outlineLevel="0" collapsed="false">
      <c r="A11963" s="0" t="n">
        <v>4060517402540</v>
      </c>
      <c r="B11963" s="1" t="n">
        <v>129.479</v>
      </c>
      <c r="C11963" s="1" t="n">
        <f aca="false">B11963</f>
        <v>129.479</v>
      </c>
      <c r="D11963" s="1" t="n">
        <f aca="false">C11963</f>
        <v>129.479</v>
      </c>
      <c r="E11963" s="1" t="n">
        <f aca="false">D11963</f>
        <v>129.479</v>
      </c>
    </row>
    <row r="11964" customFormat="false" ht="12.8" hidden="false" customHeight="false" outlineLevel="0" collapsed="false">
      <c r="A11964" s="0" t="n">
        <v>8421316086441</v>
      </c>
      <c r="B11964" s="1" t="n">
        <v>123.979</v>
      </c>
      <c r="C11964" s="1" t="n">
        <f aca="false">B11964</f>
        <v>123.979</v>
      </c>
      <c r="D11964" s="1" t="n">
        <f aca="false">C11964</f>
        <v>123.979</v>
      </c>
      <c r="E11964" s="1" t="n">
        <f aca="false">D11964</f>
        <v>123.979</v>
      </c>
    </row>
    <row r="11965" customFormat="false" ht="12.8" hidden="false" customHeight="false" outlineLevel="0" collapsed="false">
      <c r="A11965" s="0" t="n">
        <v>8424001876198</v>
      </c>
      <c r="B11965" s="1" t="n">
        <v>131.679</v>
      </c>
      <c r="C11965" s="1" t="n">
        <f aca="false">B11965</f>
        <v>131.679</v>
      </c>
      <c r="D11965" s="1" t="n">
        <f aca="false">C11965</f>
        <v>131.679</v>
      </c>
      <c r="E11965" s="1" t="n">
        <f aca="false">D11965</f>
        <v>131.679</v>
      </c>
    </row>
    <row r="11966" customFormat="false" ht="12.8" hidden="false" customHeight="false" outlineLevel="0" collapsed="false">
      <c r="A11966" s="0" t="n">
        <v>8424001914432</v>
      </c>
      <c r="B11966" s="1" t="n">
        <v>129.479</v>
      </c>
      <c r="C11966" s="1" t="n">
        <f aca="false">B11966</f>
        <v>129.479</v>
      </c>
      <c r="D11966" s="1" t="n">
        <f aca="false">C11966</f>
        <v>129.479</v>
      </c>
      <c r="E11966" s="1" t="n">
        <f aca="false">D11966</f>
        <v>129.479</v>
      </c>
    </row>
    <row r="11967" customFormat="false" ht="12.8" hidden="false" customHeight="false" outlineLevel="0" collapsed="false">
      <c r="A11967" s="0" t="n">
        <v>8011000026954</v>
      </c>
      <c r="B11967" s="1" t="n">
        <v>125.079</v>
      </c>
      <c r="C11967" s="1" t="n">
        <f aca="false">B11967</f>
        <v>125.079</v>
      </c>
      <c r="D11967" s="1" t="n">
        <f aca="false">C11967</f>
        <v>125.079</v>
      </c>
      <c r="E11967" s="1" t="n">
        <f aca="false">D11967</f>
        <v>125.079</v>
      </c>
    </row>
    <row r="11968" customFormat="false" ht="12.8" hidden="false" customHeight="false" outlineLevel="0" collapsed="false">
      <c r="A11968" s="0" t="n">
        <v>8424002026394</v>
      </c>
      <c r="B11968" s="1" t="n">
        <v>127.279</v>
      </c>
      <c r="C11968" s="1" t="n">
        <f aca="false">B11968</f>
        <v>127.279</v>
      </c>
      <c r="D11968" s="1" t="n">
        <f aca="false">C11968</f>
        <v>127.279</v>
      </c>
      <c r="E11968" s="1" t="n">
        <f aca="false">D11968</f>
        <v>127.279</v>
      </c>
    </row>
    <row r="11969" customFormat="false" ht="12.8" hidden="false" customHeight="false" outlineLevel="0" collapsed="false">
      <c r="A11969" s="0" t="n">
        <v>716736093420</v>
      </c>
      <c r="B11969" s="1" t="n">
        <v>130.579</v>
      </c>
      <c r="C11969" s="1" t="n">
        <f aca="false">B11969</f>
        <v>130.579</v>
      </c>
      <c r="D11969" s="1" t="n">
        <f aca="false">C11969</f>
        <v>130.579</v>
      </c>
      <c r="E11969" s="1" t="n">
        <f aca="false">D11969</f>
        <v>130.579</v>
      </c>
    </row>
    <row r="11970" customFormat="false" ht="12.8" hidden="false" customHeight="false" outlineLevel="0" collapsed="false">
      <c r="A11970" s="0" t="n">
        <v>8424001929207</v>
      </c>
      <c r="B11970" s="1" t="n">
        <v>130.579</v>
      </c>
      <c r="C11970" s="1" t="n">
        <f aca="false">B11970</f>
        <v>130.579</v>
      </c>
      <c r="D11970" s="1" t="n">
        <f aca="false">C11970</f>
        <v>130.579</v>
      </c>
      <c r="E11970" s="1" t="n">
        <f aca="false">D11970</f>
        <v>130.579</v>
      </c>
    </row>
    <row r="11971" customFormat="false" ht="12.8" hidden="false" customHeight="false" outlineLevel="0" collapsed="false">
      <c r="A11971" s="0" t="n">
        <v>4065308667269</v>
      </c>
      <c r="B11971" s="1" t="n">
        <v>132.779</v>
      </c>
      <c r="C11971" s="1" t="n">
        <f aca="false">B11971</f>
        <v>132.779</v>
      </c>
      <c r="D11971" s="1" t="n">
        <f aca="false">C11971</f>
        <v>132.779</v>
      </c>
      <c r="E11971" s="1" t="n">
        <f aca="false">D11971</f>
        <v>132.779</v>
      </c>
    </row>
    <row r="11972" customFormat="false" ht="12.8" hidden="false" customHeight="false" outlineLevel="0" collapsed="false">
      <c r="A11972" s="0" t="n">
        <v>7613145128183</v>
      </c>
      <c r="B11972" s="1" t="n">
        <v>132.779</v>
      </c>
      <c r="C11972" s="1" t="n">
        <f aca="false">B11972</f>
        <v>132.779</v>
      </c>
      <c r="D11972" s="1" t="n">
        <f aca="false">C11972</f>
        <v>132.779</v>
      </c>
      <c r="E11972" s="1" t="n">
        <f aca="false">D11972</f>
        <v>132.779</v>
      </c>
    </row>
    <row r="11973" customFormat="false" ht="12.8" hidden="false" customHeight="false" outlineLevel="0" collapsed="false">
      <c r="A11973" s="0" t="n">
        <v>8421316103018</v>
      </c>
      <c r="B11973" s="1" t="n">
        <v>123.979</v>
      </c>
      <c r="C11973" s="1" t="n">
        <f aca="false">B11973</f>
        <v>123.979</v>
      </c>
      <c r="D11973" s="1" t="n">
        <f aca="false">C11973</f>
        <v>123.979</v>
      </c>
      <c r="E11973" s="1" t="n">
        <f aca="false">D11973</f>
        <v>123.979</v>
      </c>
    </row>
    <row r="11974" customFormat="false" ht="12.8" hidden="false" customHeight="false" outlineLevel="0" collapsed="false">
      <c r="A11974" s="0" t="n">
        <v>7621826575843</v>
      </c>
      <c r="B11974" s="1" t="n">
        <v>131.679</v>
      </c>
      <c r="C11974" s="1" t="n">
        <f aca="false">B11974</f>
        <v>131.679</v>
      </c>
      <c r="D11974" s="1" t="n">
        <f aca="false">C11974</f>
        <v>131.679</v>
      </c>
      <c r="E11974" s="1" t="n">
        <f aca="false">D11974</f>
        <v>131.679</v>
      </c>
    </row>
    <row r="11975" customFormat="false" ht="12.8" hidden="false" customHeight="false" outlineLevel="0" collapsed="false">
      <c r="A11975" s="0" t="n">
        <v>193113436825</v>
      </c>
      <c r="B11975" s="1" t="n">
        <v>123.979</v>
      </c>
      <c r="C11975" s="1" t="n">
        <f aca="false">B11975</f>
        <v>123.979</v>
      </c>
      <c r="D11975" s="1" t="n">
        <f aca="false">C11975</f>
        <v>123.979</v>
      </c>
      <c r="E11975" s="1" t="n">
        <f aca="false">D11975</f>
        <v>123.979</v>
      </c>
    </row>
    <row r="11976" customFormat="false" ht="12.8" hidden="false" customHeight="false" outlineLevel="0" collapsed="false">
      <c r="A11976" s="0" t="n">
        <v>3700419375597</v>
      </c>
      <c r="B11976" s="1" t="n">
        <v>129.479</v>
      </c>
      <c r="C11976" s="1" t="n">
        <f aca="false">B11976</f>
        <v>129.479</v>
      </c>
      <c r="D11976" s="1" t="n">
        <f aca="false">C11976</f>
        <v>129.479</v>
      </c>
      <c r="E11976" s="1" t="n">
        <f aca="false">D11976</f>
        <v>129.479</v>
      </c>
    </row>
    <row r="11977" customFormat="false" ht="12.8" hidden="false" customHeight="false" outlineLevel="0" collapsed="false">
      <c r="A11977" s="0" t="n">
        <v>3700419375566</v>
      </c>
      <c r="B11977" s="1" t="n">
        <v>127.279</v>
      </c>
      <c r="C11977" s="1" t="n">
        <f aca="false">B11977</f>
        <v>127.279</v>
      </c>
      <c r="D11977" s="1" t="n">
        <f aca="false">C11977</f>
        <v>127.279</v>
      </c>
      <c r="E11977" s="1" t="n">
        <f aca="false">D11977</f>
        <v>127.279</v>
      </c>
    </row>
    <row r="11978" customFormat="false" ht="12.8" hidden="false" customHeight="false" outlineLevel="0" collapsed="false">
      <c r="A11978" s="0" t="n">
        <v>3700419375542</v>
      </c>
      <c r="B11978" s="1" t="n">
        <v>123.979</v>
      </c>
      <c r="C11978" s="1" t="n">
        <f aca="false">B11978</f>
        <v>123.979</v>
      </c>
      <c r="D11978" s="1" t="n">
        <f aca="false">C11978</f>
        <v>123.979</v>
      </c>
      <c r="E11978" s="1" t="n">
        <f aca="false">D11978</f>
        <v>123.979</v>
      </c>
    </row>
    <row r="11979" customFormat="false" ht="12.8" hidden="false" customHeight="false" outlineLevel="0" collapsed="false">
      <c r="A11979" s="0" t="n">
        <v>4065308184803</v>
      </c>
      <c r="B11979" s="1" t="n">
        <v>132.779</v>
      </c>
      <c r="C11979" s="1" t="n">
        <f aca="false">B11979</f>
        <v>132.779</v>
      </c>
      <c r="D11979" s="1" t="n">
        <f aca="false">C11979</f>
        <v>132.779</v>
      </c>
      <c r="E11979" s="1" t="n">
        <f aca="false">D11979</f>
        <v>132.779</v>
      </c>
    </row>
    <row r="11980" customFormat="false" ht="12.8" hidden="false" customHeight="false" outlineLevel="0" collapsed="false">
      <c r="A11980" s="0" t="n">
        <v>8054719116554</v>
      </c>
      <c r="B11980" s="1" t="n">
        <v>132.779</v>
      </c>
      <c r="C11980" s="1" t="n">
        <f aca="false">B11980</f>
        <v>132.779</v>
      </c>
      <c r="D11980" s="1" t="n">
        <f aca="false">C11980</f>
        <v>132.779</v>
      </c>
      <c r="E11980" s="1" t="n">
        <f aca="false">D11980</f>
        <v>132.779</v>
      </c>
    </row>
    <row r="11981" customFormat="false" ht="12.8" hidden="false" customHeight="false" outlineLevel="0" collapsed="false">
      <c r="A11981" s="0" t="n">
        <v>5400537931467</v>
      </c>
      <c r="B11981" s="1" t="n">
        <v>131.679</v>
      </c>
      <c r="C11981" s="1" t="n">
        <f aca="false">B11981</f>
        <v>131.679</v>
      </c>
      <c r="D11981" s="1" t="n">
        <f aca="false">C11981</f>
        <v>131.679</v>
      </c>
      <c r="E11981" s="1" t="n">
        <f aca="false">D11981</f>
        <v>131.679</v>
      </c>
    </row>
    <row r="11982" customFormat="false" ht="12.8" hidden="false" customHeight="false" outlineLevel="0" collapsed="false">
      <c r="A11982" s="0" t="n">
        <v>192810002920</v>
      </c>
      <c r="B11982" s="1" t="n">
        <v>123.979</v>
      </c>
      <c r="C11982" s="1" t="n">
        <f aca="false">B11982</f>
        <v>123.979</v>
      </c>
      <c r="D11982" s="1" t="n">
        <f aca="false">C11982</f>
        <v>123.979</v>
      </c>
      <c r="E11982" s="1" t="n">
        <f aca="false">D11982</f>
        <v>123.979</v>
      </c>
    </row>
    <row r="11983" customFormat="false" ht="12.8" hidden="false" customHeight="false" outlineLevel="0" collapsed="false">
      <c r="A11983" s="0" t="n">
        <v>4063699387261</v>
      </c>
      <c r="B11983" s="1" t="n">
        <v>123.979</v>
      </c>
      <c r="C11983" s="1" t="n">
        <f aca="false">B11983</f>
        <v>123.979</v>
      </c>
      <c r="D11983" s="1" t="n">
        <f aca="false">C11983</f>
        <v>123.979</v>
      </c>
      <c r="E11983" s="1" t="n">
        <f aca="false">D11983</f>
        <v>123.979</v>
      </c>
    </row>
    <row r="11984" customFormat="false" ht="12.8" hidden="false" customHeight="false" outlineLevel="0" collapsed="false">
      <c r="A11984" s="0" t="n">
        <v>5400970720727</v>
      </c>
      <c r="B11984" s="1" t="n">
        <v>129.479</v>
      </c>
      <c r="C11984" s="1" t="n">
        <f aca="false">B11984</f>
        <v>129.479</v>
      </c>
      <c r="D11984" s="1" t="n">
        <f aca="false">C11984</f>
        <v>129.479</v>
      </c>
      <c r="E11984" s="1" t="n">
        <f aca="false">D11984</f>
        <v>129.479</v>
      </c>
    </row>
    <row r="11985" customFormat="false" ht="12.8" hidden="false" customHeight="false" outlineLevel="0" collapsed="false">
      <c r="A11985" s="0" t="n">
        <v>4062054806690</v>
      </c>
      <c r="B11985" s="1" t="n">
        <v>129.479</v>
      </c>
      <c r="C11985" s="1" t="n">
        <f aca="false">B11985</f>
        <v>129.479</v>
      </c>
      <c r="D11985" s="1" t="n">
        <f aca="false">C11985</f>
        <v>129.479</v>
      </c>
      <c r="E11985" s="1" t="n">
        <f aca="false">D11985</f>
        <v>129.479</v>
      </c>
    </row>
    <row r="11986" customFormat="false" ht="12.8" hidden="false" customHeight="false" outlineLevel="0" collapsed="false">
      <c r="A11986" s="0" t="n">
        <v>8051574350246</v>
      </c>
      <c r="B11986" s="1" t="n">
        <v>127.279</v>
      </c>
      <c r="C11986" s="1" t="n">
        <f aca="false">B11986</f>
        <v>127.279</v>
      </c>
      <c r="D11986" s="1" t="n">
        <f aca="false">C11986</f>
        <v>127.279</v>
      </c>
      <c r="E11986" s="1" t="n">
        <f aca="false">D11986</f>
        <v>127.279</v>
      </c>
    </row>
    <row r="11987" customFormat="false" ht="12.8" hidden="false" customHeight="false" outlineLevel="0" collapsed="false">
      <c r="A11987" s="0" t="n">
        <v>8430046130775</v>
      </c>
      <c r="B11987" s="1" t="n">
        <v>128.379</v>
      </c>
      <c r="C11987" s="1" t="n">
        <f aca="false">B11987</f>
        <v>128.379</v>
      </c>
      <c r="D11987" s="1" t="n">
        <f aca="false">C11987</f>
        <v>128.379</v>
      </c>
      <c r="E11987" s="1" t="n">
        <f aca="false">D11987</f>
        <v>128.379</v>
      </c>
    </row>
    <row r="11988" customFormat="false" ht="12.8" hidden="false" customHeight="false" outlineLevel="0" collapsed="false">
      <c r="A11988" s="0" t="n">
        <v>648614665859</v>
      </c>
      <c r="B11988" s="1" t="n">
        <v>126.179</v>
      </c>
      <c r="C11988" s="1" t="n">
        <f aca="false">B11988</f>
        <v>126.179</v>
      </c>
      <c r="D11988" s="1" t="n">
        <f aca="false">C11988</f>
        <v>126.179</v>
      </c>
      <c r="E11988" s="1" t="n">
        <f aca="false">D11988</f>
        <v>126.179</v>
      </c>
    </row>
    <row r="11989" customFormat="false" ht="12.8" hidden="false" customHeight="false" outlineLevel="0" collapsed="false">
      <c r="A11989" s="0" t="n">
        <v>8445110221334</v>
      </c>
      <c r="B11989" s="1" t="n">
        <v>132.779</v>
      </c>
      <c r="C11989" s="1" t="n">
        <f aca="false">B11989</f>
        <v>132.779</v>
      </c>
      <c r="D11989" s="1" t="n">
        <f aca="false">C11989</f>
        <v>132.779</v>
      </c>
      <c r="E11989" s="1" t="n">
        <f aca="false">D11989</f>
        <v>132.779</v>
      </c>
    </row>
    <row r="11990" customFormat="false" ht="12.8" hidden="false" customHeight="false" outlineLevel="0" collapsed="false">
      <c r="A11990" s="0" t="n">
        <v>4062054456864</v>
      </c>
      <c r="B11990" s="1" t="n">
        <v>132.779</v>
      </c>
      <c r="C11990" s="1" t="n">
        <f aca="false">B11990</f>
        <v>132.779</v>
      </c>
      <c r="D11990" s="1" t="n">
        <f aca="false">C11990</f>
        <v>132.779</v>
      </c>
      <c r="E11990" s="1" t="n">
        <f aca="false">D11990</f>
        <v>132.779</v>
      </c>
    </row>
    <row r="11991" customFormat="false" ht="12.8" hidden="false" customHeight="false" outlineLevel="0" collapsed="false">
      <c r="A11991" s="0" t="n">
        <v>6939554912955</v>
      </c>
      <c r="B11991" s="1" t="n">
        <v>132.779</v>
      </c>
      <c r="C11991" s="1" t="n">
        <f aca="false">B11991</f>
        <v>132.779</v>
      </c>
      <c r="D11991" s="1" t="n">
        <f aca="false">C11991</f>
        <v>132.779</v>
      </c>
      <c r="E11991" s="1" t="n">
        <f aca="false">D11991</f>
        <v>132.779</v>
      </c>
    </row>
    <row r="11992" customFormat="false" ht="12.8" hidden="false" customHeight="false" outlineLevel="0" collapsed="false">
      <c r="A11992" s="0" t="n">
        <v>8059342413421</v>
      </c>
      <c r="B11992" s="1" t="n">
        <v>131.679</v>
      </c>
      <c r="C11992" s="1" t="n">
        <f aca="false">B11992</f>
        <v>131.679</v>
      </c>
      <c r="D11992" s="1" t="n">
        <f aca="false">C11992</f>
        <v>131.679</v>
      </c>
      <c r="E11992" s="1" t="n">
        <f aca="false">D11992</f>
        <v>131.679</v>
      </c>
    </row>
    <row r="11993" customFormat="false" ht="12.8" hidden="false" customHeight="false" outlineLevel="0" collapsed="false">
      <c r="A11993" s="0" t="n">
        <v>4061622957987</v>
      </c>
      <c r="B11993" s="1" t="n">
        <v>123.979</v>
      </c>
      <c r="C11993" s="1" t="n">
        <f aca="false">B11993</f>
        <v>123.979</v>
      </c>
      <c r="D11993" s="1" t="n">
        <f aca="false">C11993</f>
        <v>123.979</v>
      </c>
      <c r="E11993" s="1" t="n">
        <f aca="false">D11993</f>
        <v>123.979</v>
      </c>
    </row>
    <row r="11994" customFormat="false" ht="12.8" hidden="false" customHeight="false" outlineLevel="0" collapsed="false">
      <c r="A11994" s="0" t="n">
        <v>783320505232</v>
      </c>
      <c r="B11994" s="1" t="n">
        <v>126.179</v>
      </c>
      <c r="C11994" s="1" t="n">
        <f aca="false">B11994</f>
        <v>126.179</v>
      </c>
      <c r="D11994" s="1" t="n">
        <f aca="false">C11994</f>
        <v>126.179</v>
      </c>
      <c r="E11994" s="1" t="n">
        <f aca="false">D11994</f>
        <v>126.179</v>
      </c>
    </row>
    <row r="11995" customFormat="false" ht="12.8" hidden="false" customHeight="false" outlineLevel="0" collapsed="false">
      <c r="A11995" s="0" t="n">
        <v>5055322520540</v>
      </c>
      <c r="B11995" s="1" t="n">
        <v>130.579</v>
      </c>
      <c r="C11995" s="1" t="n">
        <f aca="false">B11995</f>
        <v>130.579</v>
      </c>
      <c r="D11995" s="1" t="n">
        <f aca="false">C11995</f>
        <v>130.579</v>
      </c>
      <c r="E11995" s="1" t="n">
        <f aca="false">D11995</f>
        <v>130.579</v>
      </c>
    </row>
    <row r="11996" customFormat="false" ht="12.8" hidden="false" customHeight="false" outlineLevel="0" collapsed="false">
      <c r="A11996" s="0" t="n">
        <v>882381021948</v>
      </c>
      <c r="B11996" s="1" t="n">
        <v>132.779</v>
      </c>
      <c r="C11996" s="1" t="n">
        <f aca="false">B11996</f>
        <v>132.779</v>
      </c>
      <c r="D11996" s="1" t="n">
        <f aca="false">C11996</f>
        <v>132.779</v>
      </c>
      <c r="E11996" s="1" t="n">
        <f aca="false">D11996</f>
        <v>132.779</v>
      </c>
    </row>
    <row r="11997" customFormat="false" ht="12.8" hidden="false" customHeight="false" outlineLevel="0" collapsed="false">
      <c r="A11997" s="0" t="n">
        <v>4059323010230</v>
      </c>
      <c r="B11997" s="1" t="n">
        <v>130.579</v>
      </c>
      <c r="C11997" s="1" t="n">
        <f aca="false">B11997</f>
        <v>130.579</v>
      </c>
      <c r="D11997" s="1" t="n">
        <f aca="false">C11997</f>
        <v>130.579</v>
      </c>
      <c r="E11997" s="1" t="n">
        <f aca="false">D11997</f>
        <v>130.579</v>
      </c>
    </row>
    <row r="11998" customFormat="false" ht="12.8" hidden="false" customHeight="false" outlineLevel="0" collapsed="false">
      <c r="A11998" s="0" t="n">
        <v>8445456312178</v>
      </c>
      <c r="B11998" s="1" t="n">
        <v>129.479</v>
      </c>
      <c r="C11998" s="1" t="n">
        <f aca="false">B11998</f>
        <v>129.479</v>
      </c>
      <c r="D11998" s="1" t="n">
        <f aca="false">C11998</f>
        <v>129.479</v>
      </c>
      <c r="E11998" s="1" t="n">
        <f aca="false">D11998</f>
        <v>129.479</v>
      </c>
    </row>
    <row r="11999" customFormat="false" ht="12.8" hidden="false" customHeight="false" outlineLevel="0" collapsed="false">
      <c r="A11999" s="0" t="n">
        <v>8424001924349</v>
      </c>
      <c r="B11999" s="1" t="n">
        <v>131.679</v>
      </c>
      <c r="C11999" s="1" t="n">
        <f aca="false">B11999</f>
        <v>131.679</v>
      </c>
      <c r="D11999" s="1" t="n">
        <f aca="false">C11999</f>
        <v>131.679</v>
      </c>
      <c r="E11999" s="1" t="n">
        <f aca="false">D11999</f>
        <v>131.679</v>
      </c>
    </row>
    <row r="12000" customFormat="false" ht="12.8" hidden="false" customHeight="false" outlineLevel="0" collapsed="false">
      <c r="A12000" s="0" t="n">
        <v>5903609175023</v>
      </c>
      <c r="B12000" s="1" t="n">
        <v>123.979</v>
      </c>
      <c r="C12000" s="1" t="n">
        <f aca="false">B12000</f>
        <v>123.979</v>
      </c>
      <c r="D12000" s="1" t="n">
        <f aca="false">C12000</f>
        <v>123.979</v>
      </c>
      <c r="E12000" s="1" t="n">
        <f aca="false">D12000</f>
        <v>123.979</v>
      </c>
    </row>
    <row r="12001" customFormat="false" ht="12.8" hidden="false" customHeight="false" outlineLevel="0" collapsed="false">
      <c r="A12001" s="0" t="n">
        <v>191665517825</v>
      </c>
      <c r="B12001" s="1" t="n">
        <v>123.979</v>
      </c>
      <c r="C12001" s="1" t="n">
        <f aca="false">B12001</f>
        <v>123.979</v>
      </c>
      <c r="D12001" s="1" t="n">
        <f aca="false">C12001</f>
        <v>123.979</v>
      </c>
      <c r="E12001" s="1" t="n">
        <f aca="false">D12001</f>
        <v>123.979</v>
      </c>
    </row>
    <row r="12002" customFormat="false" ht="12.8" hidden="false" customHeight="false" outlineLevel="0" collapsed="false">
      <c r="A12002" s="0" t="n">
        <v>8050750013340</v>
      </c>
      <c r="B12002" s="1" t="n">
        <v>126.179</v>
      </c>
      <c r="C12002" s="1" t="n">
        <f aca="false">B12002</f>
        <v>126.179</v>
      </c>
      <c r="D12002" s="1" t="n">
        <f aca="false">C12002</f>
        <v>126.179</v>
      </c>
      <c r="E12002" s="1" t="n">
        <f aca="false">D12002</f>
        <v>126.179</v>
      </c>
    </row>
    <row r="12003" customFormat="false" ht="12.8" hidden="false" customHeight="false" outlineLevel="0" collapsed="false">
      <c r="A12003" s="0" t="n">
        <v>8430622761232</v>
      </c>
      <c r="B12003" s="1" t="n">
        <v>133.879</v>
      </c>
      <c r="C12003" s="1" t="n">
        <f aca="false">B12003</f>
        <v>133.879</v>
      </c>
      <c r="D12003" s="1" t="n">
        <f aca="false">C12003</f>
        <v>133.879</v>
      </c>
      <c r="E12003" s="1" t="n">
        <f aca="false">D12003</f>
        <v>133.879</v>
      </c>
    </row>
    <row r="12004" customFormat="false" ht="12.8" hidden="false" customHeight="false" outlineLevel="0" collapsed="false">
      <c r="A12004" s="0" t="n">
        <v>889842305111</v>
      </c>
      <c r="B12004" s="1" t="n">
        <v>123.979</v>
      </c>
      <c r="C12004" s="1" t="n">
        <f aca="false">B12004</f>
        <v>123.979</v>
      </c>
      <c r="D12004" s="1" t="n">
        <f aca="false">C12004</f>
        <v>123.979</v>
      </c>
      <c r="E12004" s="1" t="n">
        <f aca="false">D12004</f>
        <v>123.979</v>
      </c>
    </row>
    <row r="12005" customFormat="false" ht="12.8" hidden="false" customHeight="false" outlineLevel="0" collapsed="false">
      <c r="A12005" s="0" t="n">
        <v>4573102587916</v>
      </c>
      <c r="B12005" s="1" t="n">
        <v>128.379</v>
      </c>
      <c r="C12005" s="1" t="n">
        <f aca="false">B12005</f>
        <v>128.379</v>
      </c>
      <c r="D12005" s="1" t="n">
        <f aca="false">C12005</f>
        <v>128.379</v>
      </c>
      <c r="E12005" s="1" t="n">
        <f aca="false">D12005</f>
        <v>128.379</v>
      </c>
    </row>
    <row r="12006" customFormat="false" ht="12.8" hidden="false" customHeight="false" outlineLevel="0" collapsed="false">
      <c r="A12006" s="0" t="n">
        <v>730852111264</v>
      </c>
      <c r="B12006" s="1" t="n">
        <v>130.579</v>
      </c>
      <c r="C12006" s="1" t="n">
        <f aca="false">B12006</f>
        <v>130.579</v>
      </c>
      <c r="D12006" s="1" t="n">
        <f aca="false">C12006</f>
        <v>130.579</v>
      </c>
      <c r="E12006" s="1" t="n">
        <f aca="false">D12006</f>
        <v>130.579</v>
      </c>
    </row>
    <row r="12007" customFormat="false" ht="12.8" hidden="false" customHeight="false" outlineLevel="0" collapsed="false">
      <c r="A12007" s="0" t="n">
        <v>5420074321743</v>
      </c>
      <c r="B12007" s="1" t="n">
        <v>131.679</v>
      </c>
      <c r="C12007" s="1" t="n">
        <f aca="false">B12007</f>
        <v>131.679</v>
      </c>
      <c r="D12007" s="1" t="n">
        <f aca="false">C12007</f>
        <v>131.679</v>
      </c>
      <c r="E12007" s="1" t="n">
        <f aca="false">D12007</f>
        <v>131.679</v>
      </c>
    </row>
    <row r="12008" customFormat="false" ht="12.8" hidden="false" customHeight="false" outlineLevel="0" collapsed="false">
      <c r="A12008" s="0" t="n">
        <v>8430622785719</v>
      </c>
      <c r="B12008" s="1" t="n">
        <v>133.879</v>
      </c>
      <c r="C12008" s="1" t="n">
        <f aca="false">B12008</f>
        <v>133.879</v>
      </c>
      <c r="D12008" s="1" t="n">
        <f aca="false">C12008</f>
        <v>133.879</v>
      </c>
      <c r="E12008" s="1" t="n">
        <f aca="false">D12008</f>
        <v>133.879</v>
      </c>
    </row>
    <row r="12009" customFormat="false" ht="12.8" hidden="false" customHeight="false" outlineLevel="0" collapsed="false">
      <c r="A12009" s="0" t="n">
        <v>8430622761225</v>
      </c>
      <c r="B12009" s="1" t="n">
        <v>133.879</v>
      </c>
      <c r="C12009" s="1" t="n">
        <f aca="false">B12009</f>
        <v>133.879</v>
      </c>
      <c r="D12009" s="1" t="n">
        <f aca="false">C12009</f>
        <v>133.879</v>
      </c>
      <c r="E12009" s="1" t="n">
        <f aca="false">D12009</f>
        <v>133.879</v>
      </c>
    </row>
    <row r="12010" customFormat="false" ht="12.8" hidden="false" customHeight="false" outlineLevel="0" collapsed="false">
      <c r="A12010" s="0" t="n">
        <v>195244510054</v>
      </c>
      <c r="B12010" s="1" t="n">
        <v>132.779</v>
      </c>
      <c r="C12010" s="1" t="n">
        <f aca="false">B12010</f>
        <v>132.779</v>
      </c>
      <c r="D12010" s="1" t="n">
        <f aca="false">C12010</f>
        <v>132.779</v>
      </c>
      <c r="E12010" s="1" t="n">
        <f aca="false">D12010</f>
        <v>132.779</v>
      </c>
    </row>
    <row r="12011" customFormat="false" ht="12.8" hidden="false" customHeight="false" outlineLevel="0" collapsed="false">
      <c r="A12011" s="0" t="n">
        <v>4064055631097</v>
      </c>
      <c r="B12011" s="1" t="n">
        <v>123.979</v>
      </c>
      <c r="C12011" s="1" t="n">
        <f aca="false">B12011</f>
        <v>123.979</v>
      </c>
      <c r="D12011" s="1" t="n">
        <f aca="false">C12011</f>
        <v>123.979</v>
      </c>
      <c r="E12011" s="1" t="n">
        <f aca="false">D12011</f>
        <v>123.979</v>
      </c>
    </row>
    <row r="12012" customFormat="false" ht="12.8" hidden="false" customHeight="false" outlineLevel="0" collapsed="false">
      <c r="A12012" s="0" t="n">
        <v>194495198653</v>
      </c>
      <c r="B12012" s="1" t="n">
        <v>129.479</v>
      </c>
      <c r="C12012" s="1" t="n">
        <f aca="false">B12012</f>
        <v>129.479</v>
      </c>
      <c r="D12012" s="1" t="n">
        <f aca="false">C12012</f>
        <v>129.479</v>
      </c>
      <c r="E12012" s="1" t="n">
        <f aca="false">D12012</f>
        <v>129.479</v>
      </c>
    </row>
    <row r="12013" customFormat="false" ht="12.8" hidden="false" customHeight="false" outlineLevel="0" collapsed="false">
      <c r="A12013" s="0" t="n">
        <v>5059046274598</v>
      </c>
      <c r="B12013" s="1" t="n">
        <v>123.979</v>
      </c>
      <c r="C12013" s="1" t="n">
        <f aca="false">B12013</f>
        <v>123.979</v>
      </c>
      <c r="D12013" s="1" t="n">
        <f aca="false">C12013</f>
        <v>123.979</v>
      </c>
      <c r="E12013" s="1" t="n">
        <f aca="false">D12013</f>
        <v>123.979</v>
      </c>
    </row>
    <row r="12014" customFormat="false" ht="12.8" hidden="false" customHeight="false" outlineLevel="0" collapsed="false">
      <c r="A12014" s="0" t="n">
        <v>8445110208199</v>
      </c>
      <c r="B12014" s="1" t="n">
        <v>129.479</v>
      </c>
      <c r="C12014" s="1" t="n">
        <f aca="false">B12014</f>
        <v>129.479</v>
      </c>
      <c r="D12014" s="1" t="n">
        <f aca="false">C12014</f>
        <v>129.479</v>
      </c>
      <c r="E12014" s="1" t="n">
        <f aca="false">D12014</f>
        <v>129.479</v>
      </c>
    </row>
    <row r="12015" customFormat="false" ht="12.8" hidden="false" customHeight="false" outlineLevel="0" collapsed="false">
      <c r="A12015" s="0" t="n">
        <v>8431777761122</v>
      </c>
      <c r="B12015" s="1" t="n">
        <v>130.084</v>
      </c>
      <c r="C12015" s="1" t="n">
        <f aca="false">B12015</f>
        <v>130.084</v>
      </c>
      <c r="D12015" s="1" t="n">
        <f aca="false">C12015</f>
        <v>130.084</v>
      </c>
      <c r="E12015" s="1" t="n">
        <f aca="false">D12015</f>
        <v>130.084</v>
      </c>
    </row>
    <row r="12016" customFormat="false" ht="12.8" hidden="false" customHeight="false" outlineLevel="0" collapsed="false">
      <c r="A12016" s="0" t="n">
        <v>7330024572423</v>
      </c>
      <c r="B12016" s="1" t="n">
        <v>133.879</v>
      </c>
      <c r="C12016" s="1" t="n">
        <f aca="false">B12016</f>
        <v>133.879</v>
      </c>
      <c r="D12016" s="1" t="n">
        <f aca="false">C12016</f>
        <v>133.879</v>
      </c>
      <c r="E12016" s="1" t="n">
        <f aca="false">D12016</f>
        <v>133.879</v>
      </c>
    </row>
    <row r="12017" customFormat="false" ht="12.8" hidden="false" customHeight="false" outlineLevel="0" collapsed="false">
      <c r="A12017" s="0" t="n">
        <v>8583130021593</v>
      </c>
      <c r="B12017" s="1" t="n">
        <v>128.379</v>
      </c>
      <c r="C12017" s="1" t="n">
        <f aca="false">B12017</f>
        <v>128.379</v>
      </c>
      <c r="D12017" s="1" t="n">
        <f aca="false">C12017</f>
        <v>128.379</v>
      </c>
      <c r="E12017" s="1" t="n">
        <f aca="false">D12017</f>
        <v>128.379</v>
      </c>
    </row>
    <row r="12018" customFormat="false" ht="12.8" hidden="false" customHeight="false" outlineLevel="0" collapsed="false">
      <c r="A12018" s="0" t="n">
        <v>194953025019</v>
      </c>
      <c r="B12018" s="1" t="n">
        <v>132.779</v>
      </c>
      <c r="C12018" s="1" t="n">
        <f aca="false">B12018</f>
        <v>132.779</v>
      </c>
      <c r="D12018" s="1" t="n">
        <f aca="false">C12018</f>
        <v>132.779</v>
      </c>
      <c r="E12018" s="1" t="n">
        <f aca="false">D12018</f>
        <v>132.779</v>
      </c>
    </row>
    <row r="12019" customFormat="false" ht="12.8" hidden="false" customHeight="false" outlineLevel="0" collapsed="false">
      <c r="A12019" s="0" t="n">
        <v>194389363433</v>
      </c>
      <c r="B12019" s="1" t="n">
        <v>123.979</v>
      </c>
      <c r="C12019" s="1" t="n">
        <f aca="false">B12019</f>
        <v>123.979</v>
      </c>
      <c r="D12019" s="1" t="n">
        <f aca="false">C12019</f>
        <v>123.979</v>
      </c>
      <c r="E12019" s="1" t="n">
        <f aca="false">D12019</f>
        <v>123.979</v>
      </c>
    </row>
    <row r="12020" customFormat="false" ht="12.8" hidden="false" customHeight="false" outlineLevel="0" collapsed="false">
      <c r="A12020" s="0" t="n">
        <v>194958352998</v>
      </c>
      <c r="B12020" s="1" t="n">
        <v>132.779</v>
      </c>
      <c r="C12020" s="1" t="n">
        <f aca="false">B12020</f>
        <v>132.779</v>
      </c>
      <c r="D12020" s="1" t="n">
        <f aca="false">C12020</f>
        <v>132.779</v>
      </c>
      <c r="E12020" s="1" t="n">
        <f aca="false">D12020</f>
        <v>132.779</v>
      </c>
    </row>
    <row r="12021" customFormat="false" ht="12.8" hidden="false" customHeight="false" outlineLevel="0" collapsed="false">
      <c r="A12021" s="0" t="n">
        <v>7613359263359</v>
      </c>
      <c r="B12021" s="1" t="n">
        <v>133.879</v>
      </c>
      <c r="C12021" s="1" t="n">
        <f aca="false">B12021</f>
        <v>133.879</v>
      </c>
      <c r="D12021" s="1" t="n">
        <f aca="false">C12021</f>
        <v>133.879</v>
      </c>
      <c r="E12021" s="1" t="n">
        <f aca="false">D12021</f>
        <v>133.879</v>
      </c>
    </row>
    <row r="12022" customFormat="false" ht="12.8" hidden="false" customHeight="false" outlineLevel="0" collapsed="false">
      <c r="A12022" s="0" t="n">
        <v>5555504048872</v>
      </c>
      <c r="B12022" s="1" t="n">
        <v>132.779</v>
      </c>
      <c r="C12022" s="1" t="n">
        <f aca="false">B12022</f>
        <v>132.779</v>
      </c>
      <c r="D12022" s="1" t="n">
        <f aca="false">C12022</f>
        <v>132.779</v>
      </c>
      <c r="E12022" s="1" t="n">
        <f aca="false">D12022</f>
        <v>132.779</v>
      </c>
    </row>
    <row r="12023" customFormat="false" ht="12.8" hidden="false" customHeight="false" outlineLevel="0" collapsed="false">
      <c r="A12023" s="0" t="n">
        <v>5555504048993</v>
      </c>
      <c r="B12023" s="1" t="n">
        <v>125.079</v>
      </c>
      <c r="C12023" s="1" t="n">
        <f aca="false">B12023</f>
        <v>125.079</v>
      </c>
      <c r="D12023" s="1" t="n">
        <f aca="false">C12023</f>
        <v>125.079</v>
      </c>
      <c r="E12023" s="1" t="n">
        <f aca="false">D12023</f>
        <v>125.079</v>
      </c>
    </row>
    <row r="12024" customFormat="false" ht="12.8" hidden="false" customHeight="false" outlineLevel="0" collapsed="false">
      <c r="A12024" s="0" t="n">
        <v>195237797370</v>
      </c>
      <c r="B12024" s="1" t="n">
        <v>126.179</v>
      </c>
      <c r="C12024" s="1" t="n">
        <f aca="false">B12024</f>
        <v>126.179</v>
      </c>
      <c r="D12024" s="1" t="n">
        <f aca="false">C12024</f>
        <v>126.179</v>
      </c>
      <c r="E12024" s="1" t="n">
        <f aca="false">D12024</f>
        <v>126.179</v>
      </c>
    </row>
    <row r="12025" customFormat="false" ht="12.8" hidden="false" customHeight="false" outlineLevel="0" collapsed="false">
      <c r="A12025" s="0" t="n">
        <v>4059808647227</v>
      </c>
      <c r="B12025" s="1" t="n">
        <v>133.879</v>
      </c>
      <c r="C12025" s="1" t="n">
        <f aca="false">B12025</f>
        <v>133.879</v>
      </c>
      <c r="D12025" s="1" t="n">
        <f aca="false">C12025</f>
        <v>133.879</v>
      </c>
      <c r="E12025" s="1" t="n">
        <f aca="false">D12025</f>
        <v>133.879</v>
      </c>
    </row>
    <row r="12026" customFormat="false" ht="12.8" hidden="false" customHeight="false" outlineLevel="0" collapsed="false">
      <c r="A12026" s="0" t="n">
        <v>4718947137067</v>
      </c>
      <c r="B12026" s="1" t="n">
        <v>127.279</v>
      </c>
      <c r="C12026" s="1" t="n">
        <f aca="false">B12026</f>
        <v>127.279</v>
      </c>
      <c r="D12026" s="1" t="n">
        <f aca="false">C12026</f>
        <v>127.279</v>
      </c>
      <c r="E12026" s="1" t="n">
        <f aca="false">D12026</f>
        <v>127.279</v>
      </c>
    </row>
    <row r="12027" customFormat="false" ht="12.8" hidden="false" customHeight="false" outlineLevel="0" collapsed="false">
      <c r="A12027" s="0" t="n">
        <v>4063699792980</v>
      </c>
      <c r="B12027" s="1" t="n">
        <v>132.779</v>
      </c>
      <c r="C12027" s="1" t="n">
        <f aca="false">B12027</f>
        <v>132.779</v>
      </c>
      <c r="D12027" s="1" t="n">
        <f aca="false">C12027</f>
        <v>132.779</v>
      </c>
      <c r="E12027" s="1" t="n">
        <f aca="false">D12027</f>
        <v>132.779</v>
      </c>
    </row>
    <row r="12028" customFormat="false" ht="12.8" hidden="false" customHeight="false" outlineLevel="0" collapsed="false">
      <c r="A12028" s="0" t="n">
        <v>8445110235508</v>
      </c>
      <c r="B12028" s="1" t="n">
        <v>126.179</v>
      </c>
      <c r="C12028" s="1" t="n">
        <f aca="false">B12028</f>
        <v>126.179</v>
      </c>
      <c r="D12028" s="1" t="n">
        <f aca="false">C12028</f>
        <v>126.179</v>
      </c>
      <c r="E12028" s="1" t="n">
        <f aca="false">D12028</f>
        <v>126.179</v>
      </c>
    </row>
    <row r="12029" customFormat="false" ht="12.8" hidden="false" customHeight="false" outlineLevel="0" collapsed="false">
      <c r="A12029" s="0" t="n">
        <v>8027280202735</v>
      </c>
      <c r="B12029" s="1" t="n">
        <v>129.347</v>
      </c>
      <c r="C12029" s="1" t="n">
        <f aca="false">B12029</f>
        <v>129.347</v>
      </c>
      <c r="D12029" s="1" t="n">
        <f aca="false">C12029</f>
        <v>129.347</v>
      </c>
      <c r="E12029" s="1" t="n">
        <f aca="false">D12029</f>
        <v>129.347</v>
      </c>
    </row>
    <row r="12030" customFormat="false" ht="12.8" hidden="false" customHeight="false" outlineLevel="0" collapsed="false">
      <c r="A12030" s="0" t="n">
        <v>194903396190</v>
      </c>
      <c r="B12030" s="1" t="n">
        <v>126.179</v>
      </c>
      <c r="C12030" s="1" t="n">
        <f aca="false">B12030</f>
        <v>126.179</v>
      </c>
      <c r="D12030" s="1" t="n">
        <f aca="false">C12030</f>
        <v>126.179</v>
      </c>
      <c r="E12030" s="1" t="n">
        <f aca="false">D12030</f>
        <v>126.179</v>
      </c>
    </row>
    <row r="12031" customFormat="false" ht="12.8" hidden="false" customHeight="false" outlineLevel="0" collapsed="false">
      <c r="A12031" s="0" t="n">
        <v>3420744771443</v>
      </c>
      <c r="B12031" s="1" t="n">
        <v>128.379</v>
      </c>
      <c r="C12031" s="1" t="n">
        <f aca="false">B12031</f>
        <v>128.379</v>
      </c>
      <c r="D12031" s="1" t="n">
        <f aca="false">C12031</f>
        <v>128.379</v>
      </c>
      <c r="E12031" s="1" t="n">
        <f aca="false">D12031</f>
        <v>128.379</v>
      </c>
    </row>
    <row r="12032" customFormat="false" ht="12.8" hidden="false" customHeight="false" outlineLevel="0" collapsed="false">
      <c r="A12032" s="0" t="n">
        <v>8435099519645</v>
      </c>
      <c r="B12032" s="1" t="n">
        <v>129.479</v>
      </c>
      <c r="C12032" s="1" t="n">
        <f aca="false">B12032</f>
        <v>129.479</v>
      </c>
      <c r="D12032" s="1" t="n">
        <f aca="false">C12032</f>
        <v>129.479</v>
      </c>
      <c r="E12032" s="1" t="n">
        <f aca="false">D12032</f>
        <v>129.479</v>
      </c>
    </row>
    <row r="12033" customFormat="false" ht="12.8" hidden="false" customHeight="false" outlineLevel="0" collapsed="false">
      <c r="A12033" s="0" t="n">
        <v>8445110214725</v>
      </c>
      <c r="B12033" s="1" t="n">
        <v>127.279</v>
      </c>
      <c r="C12033" s="1" t="n">
        <f aca="false">B12033</f>
        <v>127.279</v>
      </c>
      <c r="D12033" s="1" t="n">
        <f aca="false">C12033</f>
        <v>127.279</v>
      </c>
      <c r="E12033" s="1" t="n">
        <f aca="false">D12033</f>
        <v>127.279</v>
      </c>
    </row>
    <row r="12034" customFormat="false" ht="12.8" hidden="false" customHeight="false" outlineLevel="0" collapsed="false">
      <c r="A12034" s="0" t="n">
        <v>5902818806506</v>
      </c>
      <c r="B12034" s="1" t="n">
        <v>132.779</v>
      </c>
      <c r="C12034" s="1" t="n">
        <f aca="false">B12034</f>
        <v>132.779</v>
      </c>
      <c r="D12034" s="1" t="n">
        <f aca="false">C12034</f>
        <v>132.779</v>
      </c>
      <c r="E12034" s="1" t="n">
        <f aca="false">D12034</f>
        <v>132.779</v>
      </c>
    </row>
    <row r="12035" customFormat="false" ht="12.8" hidden="false" customHeight="false" outlineLevel="0" collapsed="false">
      <c r="A12035" s="0" t="n">
        <v>4051245154108</v>
      </c>
      <c r="B12035" s="1" t="n">
        <v>127.279</v>
      </c>
      <c r="C12035" s="1" t="n">
        <f aca="false">B12035</f>
        <v>127.279</v>
      </c>
      <c r="D12035" s="1" t="n">
        <f aca="false">C12035</f>
        <v>127.279</v>
      </c>
      <c r="E12035" s="1" t="n">
        <f aca="false">D12035</f>
        <v>127.279</v>
      </c>
    </row>
    <row r="12036" customFormat="false" ht="12.8" hidden="false" customHeight="false" outlineLevel="0" collapsed="false">
      <c r="A12036" s="0" t="n">
        <v>5057896674322</v>
      </c>
      <c r="B12036" s="1" t="n">
        <v>129.479</v>
      </c>
      <c r="C12036" s="1" t="n">
        <f aca="false">B12036</f>
        <v>129.479</v>
      </c>
      <c r="D12036" s="1" t="n">
        <f aca="false">C12036</f>
        <v>129.479</v>
      </c>
      <c r="E12036" s="1" t="n">
        <f aca="false">D12036</f>
        <v>129.479</v>
      </c>
    </row>
    <row r="12037" customFormat="false" ht="12.8" hidden="false" customHeight="false" outlineLevel="0" collapsed="false">
      <c r="A12037" s="0" t="n">
        <v>885259611494</v>
      </c>
      <c r="B12037" s="1" t="n">
        <v>132.779</v>
      </c>
      <c r="C12037" s="1" t="n">
        <f aca="false">B12037</f>
        <v>132.779</v>
      </c>
      <c r="D12037" s="1" t="n">
        <f aca="false">C12037</f>
        <v>132.779</v>
      </c>
      <c r="E12037" s="1" t="n">
        <f aca="false">D12037</f>
        <v>132.779</v>
      </c>
    </row>
    <row r="12038" customFormat="false" ht="12.8" hidden="false" customHeight="false" outlineLevel="0" collapsed="false">
      <c r="A12038" s="0" t="n">
        <v>8435092410741</v>
      </c>
      <c r="B12038" s="1" t="n">
        <v>129.479</v>
      </c>
      <c r="C12038" s="1" t="n">
        <f aca="false">B12038</f>
        <v>129.479</v>
      </c>
      <c r="D12038" s="1" t="n">
        <f aca="false">C12038</f>
        <v>129.479</v>
      </c>
      <c r="E12038" s="1" t="n">
        <f aca="false">D12038</f>
        <v>129.479</v>
      </c>
    </row>
    <row r="12039" customFormat="false" ht="12.8" hidden="false" customHeight="false" outlineLevel="0" collapsed="false">
      <c r="A12039" s="0" t="n">
        <v>743172065780</v>
      </c>
      <c r="B12039" s="1" t="n">
        <v>132.779</v>
      </c>
      <c r="C12039" s="1" t="n">
        <f aca="false">B12039</f>
        <v>132.779</v>
      </c>
      <c r="D12039" s="1" t="n">
        <f aca="false">C12039</f>
        <v>132.779</v>
      </c>
      <c r="E12039" s="1" t="n">
        <f aca="false">D12039</f>
        <v>132.779</v>
      </c>
    </row>
    <row r="12040" customFormat="false" ht="12.8" hidden="false" customHeight="false" outlineLevel="0" collapsed="false">
      <c r="A12040" s="0" t="n">
        <v>7613108723516</v>
      </c>
      <c r="B12040" s="1" t="n">
        <v>123.979</v>
      </c>
      <c r="C12040" s="1" t="n">
        <f aca="false">B12040</f>
        <v>123.979</v>
      </c>
      <c r="D12040" s="1" t="n">
        <f aca="false">C12040</f>
        <v>123.979</v>
      </c>
      <c r="E12040" s="1" t="n">
        <f aca="false">D12040</f>
        <v>123.979</v>
      </c>
    </row>
    <row r="12041" customFormat="false" ht="12.8" hidden="false" customHeight="false" outlineLevel="0" collapsed="false">
      <c r="A12041" s="0" t="n">
        <v>1000000085352</v>
      </c>
      <c r="B12041" s="1" t="n">
        <v>132.779</v>
      </c>
      <c r="C12041" s="1" t="n">
        <f aca="false">B12041</f>
        <v>132.779</v>
      </c>
      <c r="D12041" s="1" t="n">
        <f aca="false">C12041</f>
        <v>132.779</v>
      </c>
      <c r="E12041" s="1" t="n">
        <f aca="false">D12041</f>
        <v>132.779</v>
      </c>
    </row>
    <row r="12042" customFormat="false" ht="12.8" hidden="false" customHeight="false" outlineLevel="0" collapsed="false">
      <c r="A12042" s="0" t="n">
        <v>193444870404</v>
      </c>
      <c r="B12042" s="1" t="n">
        <v>131.679</v>
      </c>
      <c r="C12042" s="1" t="n">
        <f aca="false">B12042</f>
        <v>131.679</v>
      </c>
      <c r="D12042" s="1" t="n">
        <f aca="false">C12042</f>
        <v>131.679</v>
      </c>
      <c r="E12042" s="1" t="n">
        <f aca="false">D12042</f>
        <v>131.679</v>
      </c>
    </row>
    <row r="12043" customFormat="false" ht="12.8" hidden="false" customHeight="false" outlineLevel="0" collapsed="false">
      <c r="A12043" s="0" t="n">
        <v>1000000046660</v>
      </c>
      <c r="B12043" s="1" t="n">
        <v>123.979</v>
      </c>
      <c r="C12043" s="1" t="n">
        <f aca="false">B12043</f>
        <v>123.979</v>
      </c>
      <c r="D12043" s="1" t="n">
        <f aca="false">C12043</f>
        <v>123.979</v>
      </c>
      <c r="E12043" s="1" t="n">
        <f aca="false">D12043</f>
        <v>123.979</v>
      </c>
    </row>
    <row r="12044" customFormat="false" ht="12.8" hidden="false" customHeight="false" outlineLevel="0" collapsed="false">
      <c r="A12044" s="0" t="n">
        <v>195243534297</v>
      </c>
      <c r="B12044" s="1" t="n">
        <v>132.779</v>
      </c>
      <c r="C12044" s="1" t="n">
        <f aca="false">B12044</f>
        <v>132.779</v>
      </c>
      <c r="D12044" s="1" t="n">
        <f aca="false">C12044</f>
        <v>132.779</v>
      </c>
      <c r="E12044" s="1" t="n">
        <f aca="false">D12044</f>
        <v>132.779</v>
      </c>
    </row>
    <row r="12045" customFormat="false" ht="12.8" hidden="false" customHeight="false" outlineLevel="0" collapsed="false">
      <c r="A12045" s="0" t="n">
        <v>7325705159246</v>
      </c>
      <c r="B12045" s="1" t="n">
        <v>126.179</v>
      </c>
      <c r="C12045" s="1" t="n">
        <f aca="false">B12045</f>
        <v>126.179</v>
      </c>
      <c r="D12045" s="1" t="n">
        <f aca="false">C12045</f>
        <v>126.179</v>
      </c>
      <c r="E12045" s="1" t="n">
        <f aca="false">D12045</f>
        <v>126.179</v>
      </c>
    </row>
    <row r="12046" customFormat="false" ht="12.8" hidden="false" customHeight="false" outlineLevel="0" collapsed="false">
      <c r="A12046" s="0" t="n">
        <v>8054730427080</v>
      </c>
      <c r="B12046" s="1" t="n">
        <v>128.379</v>
      </c>
      <c r="C12046" s="1" t="n">
        <f aca="false">B12046</f>
        <v>128.379</v>
      </c>
      <c r="D12046" s="1" t="n">
        <f aca="false">C12046</f>
        <v>128.379</v>
      </c>
      <c r="E12046" s="1" t="n">
        <f aca="false">D12046</f>
        <v>128.379</v>
      </c>
    </row>
    <row r="12047" customFormat="false" ht="12.8" hidden="false" customHeight="false" outlineLevel="0" collapsed="false">
      <c r="A12047" s="0" t="n">
        <v>5401018567199</v>
      </c>
      <c r="B12047" s="1" t="n">
        <v>132.779</v>
      </c>
      <c r="C12047" s="1" t="n">
        <f aca="false">B12047</f>
        <v>132.779</v>
      </c>
      <c r="D12047" s="1" t="n">
        <f aca="false">C12047</f>
        <v>132.779</v>
      </c>
      <c r="E12047" s="1" t="n">
        <f aca="false">D12047</f>
        <v>132.779</v>
      </c>
    </row>
    <row r="12048" customFormat="false" ht="12.8" hidden="false" customHeight="false" outlineLevel="0" collapsed="false">
      <c r="A12048" s="0" t="n">
        <v>8463721391116</v>
      </c>
      <c r="B12048" s="1" t="n">
        <v>132.779</v>
      </c>
      <c r="C12048" s="1" t="n">
        <f aca="false">B12048</f>
        <v>132.779</v>
      </c>
      <c r="D12048" s="1" t="n">
        <f aca="false">C12048</f>
        <v>132.779</v>
      </c>
      <c r="E12048" s="1" t="n">
        <f aca="false">D12048</f>
        <v>132.779</v>
      </c>
    </row>
    <row r="12049" customFormat="false" ht="12.8" hidden="false" customHeight="false" outlineLevel="0" collapsed="false">
      <c r="A12049" s="0" t="n">
        <v>195244814619</v>
      </c>
      <c r="B12049" s="1" t="n">
        <v>132.779</v>
      </c>
      <c r="C12049" s="1" t="n">
        <f aca="false">B12049</f>
        <v>132.779</v>
      </c>
      <c r="D12049" s="1" t="n">
        <f aca="false">C12049</f>
        <v>132.779</v>
      </c>
      <c r="E12049" s="1" t="n">
        <f aca="false">D12049</f>
        <v>132.779</v>
      </c>
    </row>
    <row r="12050" customFormat="false" ht="12.8" hidden="false" customHeight="false" outlineLevel="0" collapsed="false">
      <c r="A12050" s="0" t="n">
        <v>4064092045819</v>
      </c>
      <c r="B12050" s="1" t="n">
        <v>123.979</v>
      </c>
      <c r="C12050" s="1" t="n">
        <f aca="false">B12050</f>
        <v>123.979</v>
      </c>
      <c r="D12050" s="1" t="n">
        <f aca="false">C12050</f>
        <v>123.979</v>
      </c>
      <c r="E12050" s="1" t="n">
        <f aca="false">D12050</f>
        <v>123.979</v>
      </c>
    </row>
    <row r="12051" customFormat="false" ht="12.8" hidden="false" customHeight="false" outlineLevel="0" collapsed="false">
      <c r="A12051" s="0" t="n">
        <v>8432322422628</v>
      </c>
      <c r="B12051" s="1" t="n">
        <v>133.879</v>
      </c>
      <c r="C12051" s="1" t="n">
        <f aca="false">B12051</f>
        <v>133.879</v>
      </c>
      <c r="D12051" s="1" t="n">
        <f aca="false">C12051</f>
        <v>133.879</v>
      </c>
      <c r="E12051" s="1" t="n">
        <f aca="false">D12051</f>
        <v>133.879</v>
      </c>
    </row>
    <row r="12052" customFormat="false" ht="12.8" hidden="false" customHeight="false" outlineLevel="0" collapsed="false">
      <c r="A12052" s="0" t="n">
        <v>8430622713903</v>
      </c>
      <c r="B12052" s="1" t="n">
        <v>123.979</v>
      </c>
      <c r="C12052" s="1" t="n">
        <f aca="false">B12052</f>
        <v>123.979</v>
      </c>
      <c r="D12052" s="1" t="n">
        <f aca="false">C12052</f>
        <v>123.979</v>
      </c>
      <c r="E12052" s="1" t="n">
        <f aca="false">D12052</f>
        <v>123.979</v>
      </c>
    </row>
    <row r="12053" customFormat="false" ht="12.8" hidden="false" customHeight="false" outlineLevel="0" collapsed="false">
      <c r="A12053" s="0" t="n">
        <v>3700740386583</v>
      </c>
      <c r="B12053" s="1" t="n">
        <v>130.579</v>
      </c>
      <c r="C12053" s="1" t="n">
        <f aca="false">B12053</f>
        <v>130.579</v>
      </c>
      <c r="D12053" s="1" t="n">
        <f aca="false">C12053</f>
        <v>130.579</v>
      </c>
      <c r="E12053" s="1" t="n">
        <f aca="false">D12053</f>
        <v>130.579</v>
      </c>
    </row>
    <row r="12054" customFormat="false" ht="12.8" hidden="false" customHeight="false" outlineLevel="0" collapsed="false">
      <c r="A12054" s="0" t="s">
        <v>194</v>
      </c>
      <c r="B12054" s="1" t="n">
        <v>123.979</v>
      </c>
      <c r="C12054" s="1" t="n">
        <f aca="false">B12054</f>
        <v>123.979</v>
      </c>
      <c r="D12054" s="1" t="n">
        <f aca="false">C12054</f>
        <v>123.979</v>
      </c>
      <c r="E12054" s="1" t="n">
        <f aca="false">D12054</f>
        <v>123.979</v>
      </c>
    </row>
    <row r="12055" customFormat="false" ht="12.8" hidden="false" customHeight="false" outlineLevel="0" collapsed="false">
      <c r="A12055" s="0" t="n">
        <v>4543112779083</v>
      </c>
      <c r="B12055" s="1" t="n">
        <v>127.279</v>
      </c>
      <c r="C12055" s="1" t="n">
        <f aca="false">B12055</f>
        <v>127.279</v>
      </c>
      <c r="D12055" s="1" t="n">
        <f aca="false">C12055</f>
        <v>127.279</v>
      </c>
      <c r="E12055" s="1" t="n">
        <f aca="false">D12055</f>
        <v>127.279</v>
      </c>
    </row>
    <row r="12056" customFormat="false" ht="12.8" hidden="false" customHeight="false" outlineLevel="0" collapsed="false">
      <c r="A12056" s="0" t="n">
        <v>4066892318315</v>
      </c>
      <c r="B12056" s="1" t="n">
        <v>133.879</v>
      </c>
      <c r="C12056" s="1" t="n">
        <f aca="false">B12056</f>
        <v>133.879</v>
      </c>
      <c r="D12056" s="1" t="n">
        <f aca="false">C12056</f>
        <v>133.879</v>
      </c>
      <c r="E12056" s="1" t="n">
        <f aca="false">D12056</f>
        <v>133.879</v>
      </c>
    </row>
    <row r="12057" customFormat="false" ht="12.8" hidden="false" customHeight="false" outlineLevel="0" collapsed="false">
      <c r="A12057" s="0" t="n">
        <v>8053672203165</v>
      </c>
      <c r="B12057" s="1" t="n">
        <v>127.279</v>
      </c>
      <c r="C12057" s="1" t="n">
        <f aca="false">B12057</f>
        <v>127.279</v>
      </c>
      <c r="D12057" s="1" t="n">
        <f aca="false">C12057</f>
        <v>127.279</v>
      </c>
      <c r="E12057" s="1" t="n">
        <f aca="false">D12057</f>
        <v>127.279</v>
      </c>
    </row>
    <row r="12058" customFormat="false" ht="12.8" hidden="false" customHeight="false" outlineLevel="0" collapsed="false">
      <c r="A12058" s="0" t="n">
        <v>8435511725043</v>
      </c>
      <c r="B12058" s="1" t="n">
        <v>128.379</v>
      </c>
      <c r="C12058" s="1" t="n">
        <f aca="false">B12058</f>
        <v>128.379</v>
      </c>
      <c r="D12058" s="1" t="n">
        <f aca="false">C12058</f>
        <v>128.379</v>
      </c>
      <c r="E12058" s="1" t="n">
        <f aca="false">D12058</f>
        <v>128.379</v>
      </c>
    </row>
    <row r="12059" customFormat="false" ht="12.8" hidden="false" customHeight="false" outlineLevel="0" collapsed="false">
      <c r="A12059" s="0" t="n">
        <v>8430622785597</v>
      </c>
      <c r="B12059" s="1" t="n">
        <v>133.879</v>
      </c>
      <c r="C12059" s="1" t="n">
        <f aca="false">B12059</f>
        <v>133.879</v>
      </c>
      <c r="D12059" s="1" t="n">
        <f aca="false">C12059</f>
        <v>133.879</v>
      </c>
      <c r="E12059" s="1" t="n">
        <f aca="false">D12059</f>
        <v>133.879</v>
      </c>
    </row>
    <row r="12060" customFormat="false" ht="12.8" hidden="false" customHeight="false" outlineLevel="0" collapsed="false">
      <c r="A12060" s="0" t="n">
        <v>193015525115</v>
      </c>
      <c r="B12060" s="1" t="n">
        <v>125.079</v>
      </c>
      <c r="C12060" s="1" t="n">
        <f aca="false">B12060</f>
        <v>125.079</v>
      </c>
      <c r="D12060" s="1" t="n">
        <f aca="false">C12060</f>
        <v>125.079</v>
      </c>
      <c r="E12060" s="1" t="n">
        <f aca="false">D12060</f>
        <v>125.079</v>
      </c>
    </row>
    <row r="12061" customFormat="false" ht="12.8" hidden="false" customHeight="false" outlineLevel="0" collapsed="false">
      <c r="A12061" s="0" t="n">
        <v>763332051507</v>
      </c>
      <c r="B12061" s="1" t="n">
        <v>132.779</v>
      </c>
      <c r="C12061" s="1" t="n">
        <f aca="false">B12061</f>
        <v>132.779</v>
      </c>
      <c r="D12061" s="1" t="n">
        <f aca="false">C12061</f>
        <v>132.779</v>
      </c>
      <c r="E12061" s="1" t="n">
        <f aca="false">D12061</f>
        <v>132.779</v>
      </c>
    </row>
    <row r="12062" customFormat="false" ht="12.8" hidden="false" customHeight="false" outlineLevel="0" collapsed="false">
      <c r="A12062" s="0" t="n">
        <v>8424001932153</v>
      </c>
      <c r="B12062" s="1" t="n">
        <v>128.379</v>
      </c>
      <c r="C12062" s="1" t="n">
        <f aca="false">B12062</f>
        <v>128.379</v>
      </c>
      <c r="D12062" s="1" t="n">
        <f aca="false">C12062</f>
        <v>128.379</v>
      </c>
      <c r="E12062" s="1" t="n">
        <f aca="false">D12062</f>
        <v>128.379</v>
      </c>
    </row>
    <row r="12063" customFormat="false" ht="12.8" hidden="false" customHeight="false" outlineLevel="0" collapsed="false">
      <c r="A12063" s="0" t="n">
        <v>8430852898906</v>
      </c>
      <c r="B12063" s="1" t="n">
        <v>127.279</v>
      </c>
      <c r="C12063" s="1" t="n">
        <f aca="false">B12063</f>
        <v>127.279</v>
      </c>
      <c r="D12063" s="1" t="n">
        <f aca="false">C12063</f>
        <v>127.279</v>
      </c>
      <c r="E12063" s="1" t="n">
        <f aca="false">D12063</f>
        <v>127.279</v>
      </c>
    </row>
    <row r="12064" customFormat="false" ht="12.8" hidden="false" customHeight="false" outlineLevel="0" collapsed="false">
      <c r="A12064" s="0" t="n">
        <v>4550456102132</v>
      </c>
      <c r="B12064" s="1" t="n">
        <v>132.779</v>
      </c>
      <c r="C12064" s="1" t="n">
        <f aca="false">B12064</f>
        <v>132.779</v>
      </c>
      <c r="D12064" s="1" t="n">
        <f aca="false">C12064</f>
        <v>132.779</v>
      </c>
      <c r="E12064" s="1" t="n">
        <f aca="false">D12064</f>
        <v>132.779</v>
      </c>
    </row>
    <row r="12065" customFormat="false" ht="12.8" hidden="false" customHeight="false" outlineLevel="0" collapsed="false">
      <c r="A12065" s="0" t="n">
        <v>8033288857464</v>
      </c>
      <c r="B12065" s="1" t="n">
        <v>123.979</v>
      </c>
      <c r="C12065" s="1" t="n">
        <f aca="false">B12065</f>
        <v>123.979</v>
      </c>
      <c r="D12065" s="1" t="n">
        <f aca="false">C12065</f>
        <v>123.979</v>
      </c>
      <c r="E12065" s="1" t="n">
        <f aca="false">D12065</f>
        <v>123.979</v>
      </c>
    </row>
    <row r="12066" customFormat="false" ht="12.8" hidden="false" customHeight="false" outlineLevel="0" collapsed="false">
      <c r="A12066" s="0" t="n">
        <v>5555504185183</v>
      </c>
      <c r="B12066" s="1" t="n">
        <v>127.279</v>
      </c>
      <c r="C12066" s="1" t="n">
        <f aca="false">B12066</f>
        <v>127.279</v>
      </c>
      <c r="D12066" s="1" t="n">
        <f aca="false">C12066</f>
        <v>127.279</v>
      </c>
      <c r="E12066" s="1" t="n">
        <f aca="false">D12066</f>
        <v>127.279</v>
      </c>
    </row>
    <row r="12067" customFormat="false" ht="12.8" hidden="false" customHeight="false" outlineLevel="0" collapsed="false">
      <c r="A12067" s="0" t="n">
        <v>5555504161885</v>
      </c>
      <c r="B12067" s="1" t="n">
        <v>129.479</v>
      </c>
      <c r="C12067" s="1" t="n">
        <f aca="false">B12067</f>
        <v>129.479</v>
      </c>
      <c r="D12067" s="1" t="n">
        <f aca="false">C12067</f>
        <v>129.479</v>
      </c>
      <c r="E12067" s="1" t="n">
        <f aca="false">D12067</f>
        <v>129.479</v>
      </c>
    </row>
    <row r="12068" customFormat="false" ht="12.8" hidden="false" customHeight="false" outlineLevel="0" collapsed="false">
      <c r="A12068" s="0" t="n">
        <v>5555504179744</v>
      </c>
      <c r="B12068" s="1" t="n">
        <v>126.179</v>
      </c>
      <c r="C12068" s="1" t="n">
        <f aca="false">B12068</f>
        <v>126.179</v>
      </c>
      <c r="D12068" s="1" t="n">
        <f aca="false">C12068</f>
        <v>126.179</v>
      </c>
      <c r="E12068" s="1" t="n">
        <f aca="false">D12068</f>
        <v>126.179</v>
      </c>
    </row>
    <row r="12069" customFormat="false" ht="12.8" hidden="false" customHeight="false" outlineLevel="0" collapsed="false">
      <c r="A12069" s="0" t="s">
        <v>195</v>
      </c>
      <c r="B12069" s="1" t="n">
        <v>125.079</v>
      </c>
      <c r="C12069" s="1" t="n">
        <f aca="false">B12069</f>
        <v>125.079</v>
      </c>
      <c r="D12069" s="1" t="n">
        <f aca="false">C12069</f>
        <v>125.079</v>
      </c>
      <c r="E12069" s="1" t="n">
        <f aca="false">D12069</f>
        <v>125.079</v>
      </c>
    </row>
    <row r="12070" customFormat="false" ht="12.8" hidden="false" customHeight="false" outlineLevel="0" collapsed="false">
      <c r="A12070" s="0" t="n">
        <v>810586031448</v>
      </c>
      <c r="B12070" s="1" t="n">
        <v>127.279</v>
      </c>
      <c r="C12070" s="1" t="n">
        <f aca="false">B12070</f>
        <v>127.279</v>
      </c>
      <c r="D12070" s="1" t="n">
        <f aca="false">C12070</f>
        <v>127.279</v>
      </c>
      <c r="E12070" s="1" t="n">
        <f aca="false">D12070</f>
        <v>127.279</v>
      </c>
    </row>
    <row r="12071" customFormat="false" ht="12.8" hidden="false" customHeight="false" outlineLevel="0" collapsed="false">
      <c r="A12071" s="0" t="n">
        <v>5900714202293</v>
      </c>
      <c r="B12071" s="1" t="n">
        <v>123.979</v>
      </c>
      <c r="C12071" s="1" t="n">
        <f aca="false">B12071</f>
        <v>123.979</v>
      </c>
      <c r="D12071" s="1" t="n">
        <f aca="false">C12071</f>
        <v>123.979</v>
      </c>
      <c r="E12071" s="1" t="n">
        <f aca="false">D12071</f>
        <v>123.979</v>
      </c>
    </row>
    <row r="12072" customFormat="false" ht="12.8" hidden="false" customHeight="false" outlineLevel="0" collapsed="false">
      <c r="A12072" s="0" t="s">
        <v>196</v>
      </c>
      <c r="B12072" s="1" t="n">
        <v>132.779</v>
      </c>
      <c r="C12072" s="1" t="n">
        <f aca="false">B12072</f>
        <v>132.779</v>
      </c>
      <c r="D12072" s="1" t="n">
        <f aca="false">C12072</f>
        <v>132.779</v>
      </c>
      <c r="E12072" s="1" t="n">
        <f aca="false">D12072</f>
        <v>132.779</v>
      </c>
    </row>
    <row r="12073" customFormat="false" ht="12.8" hidden="false" customHeight="false" outlineLevel="0" collapsed="false">
      <c r="A12073" s="0" t="n">
        <v>4051942061242</v>
      </c>
      <c r="B12073" s="1" t="n">
        <v>123.979</v>
      </c>
      <c r="C12073" s="1" t="n">
        <f aca="false">B12073</f>
        <v>123.979</v>
      </c>
      <c r="D12073" s="1" t="n">
        <f aca="false">C12073</f>
        <v>123.979</v>
      </c>
      <c r="E12073" s="1" t="n">
        <f aca="false">D12073</f>
        <v>123.979</v>
      </c>
    </row>
    <row r="12074" customFormat="false" ht="12.8" hidden="false" customHeight="false" outlineLevel="0" collapsed="false">
      <c r="A12074" s="0" t="n">
        <v>812313010757</v>
      </c>
      <c r="B12074" s="1" t="n">
        <v>129.479</v>
      </c>
      <c r="C12074" s="1" t="n">
        <f aca="false">B12074</f>
        <v>129.479</v>
      </c>
      <c r="D12074" s="1" t="n">
        <f aca="false">C12074</f>
        <v>129.479</v>
      </c>
      <c r="E12074" s="1" t="n">
        <f aca="false">D12074</f>
        <v>129.479</v>
      </c>
    </row>
    <row r="12075" customFormat="false" ht="12.8" hidden="false" customHeight="false" outlineLevel="0" collapsed="false">
      <c r="A12075" s="0" t="n">
        <v>4711605281652</v>
      </c>
      <c r="B12075" s="1" t="n">
        <v>123.979</v>
      </c>
      <c r="C12075" s="1" t="n">
        <f aca="false">B12075</f>
        <v>123.979</v>
      </c>
      <c r="D12075" s="1" t="n">
        <f aca="false">C12075</f>
        <v>123.979</v>
      </c>
      <c r="E12075" s="1" t="n">
        <f aca="false">D12075</f>
        <v>123.979</v>
      </c>
    </row>
    <row r="12076" customFormat="false" ht="12.8" hidden="false" customHeight="false" outlineLevel="0" collapsed="false">
      <c r="A12076" s="0" t="n">
        <v>8424001927197</v>
      </c>
      <c r="B12076" s="1" t="n">
        <v>130.579</v>
      </c>
      <c r="C12076" s="1" t="n">
        <f aca="false">B12076</f>
        <v>130.579</v>
      </c>
      <c r="D12076" s="1" t="n">
        <f aca="false">C12076</f>
        <v>130.579</v>
      </c>
      <c r="E12076" s="1" t="n">
        <f aca="false">D12076</f>
        <v>130.579</v>
      </c>
    </row>
    <row r="12077" customFormat="false" ht="12.8" hidden="false" customHeight="false" outlineLevel="0" collapsed="false">
      <c r="A12077" s="0" t="n">
        <v>190085860726</v>
      </c>
      <c r="B12077" s="1" t="n">
        <v>130.579</v>
      </c>
      <c r="C12077" s="1" t="n">
        <f aca="false">B12077</f>
        <v>130.579</v>
      </c>
      <c r="D12077" s="1" t="n">
        <f aca="false">C12077</f>
        <v>130.579</v>
      </c>
      <c r="E12077" s="1" t="n">
        <f aca="false">D12077</f>
        <v>130.579</v>
      </c>
    </row>
    <row r="12078" customFormat="false" ht="12.8" hidden="false" customHeight="false" outlineLevel="0" collapsed="false">
      <c r="A12078" s="0" t="n">
        <v>8424001971732</v>
      </c>
      <c r="B12078" s="1" t="n">
        <v>127.279</v>
      </c>
      <c r="C12078" s="1" t="n">
        <f aca="false">B12078</f>
        <v>127.279</v>
      </c>
      <c r="D12078" s="1" t="n">
        <f aca="false">C12078</f>
        <v>127.279</v>
      </c>
      <c r="E12078" s="1" t="n">
        <f aca="false">D12078</f>
        <v>127.279</v>
      </c>
    </row>
    <row r="12079" customFormat="false" ht="12.8" hidden="false" customHeight="false" outlineLevel="0" collapsed="false">
      <c r="A12079" s="0" t="n">
        <v>7325706394592</v>
      </c>
      <c r="B12079" s="1" t="n">
        <v>128.379</v>
      </c>
      <c r="C12079" s="1" t="n">
        <f aca="false">B12079</f>
        <v>128.379</v>
      </c>
      <c r="D12079" s="1" t="n">
        <f aca="false">C12079</f>
        <v>128.379</v>
      </c>
      <c r="E12079" s="1" t="n">
        <f aca="false">D12079</f>
        <v>128.379</v>
      </c>
    </row>
    <row r="12080" customFormat="false" ht="12.8" hidden="false" customHeight="false" outlineLevel="0" collapsed="false">
      <c r="A12080" s="0" t="n">
        <v>4064606836599</v>
      </c>
      <c r="B12080" s="1" t="n">
        <v>123.979</v>
      </c>
      <c r="C12080" s="1" t="n">
        <f aca="false">B12080</f>
        <v>123.979</v>
      </c>
      <c r="D12080" s="1" t="n">
        <f aca="false">C12080</f>
        <v>123.979</v>
      </c>
      <c r="E12080" s="1" t="n">
        <f aca="false">D12080</f>
        <v>123.979</v>
      </c>
    </row>
    <row r="12081" customFormat="false" ht="12.8" hidden="false" customHeight="false" outlineLevel="0" collapsed="false">
      <c r="A12081" s="0" t="n">
        <v>192660308104</v>
      </c>
      <c r="B12081" s="1" t="n">
        <v>126.179</v>
      </c>
      <c r="C12081" s="1" t="n">
        <f aca="false">B12081</f>
        <v>126.179</v>
      </c>
      <c r="D12081" s="1" t="n">
        <f aca="false">C12081</f>
        <v>126.179</v>
      </c>
      <c r="E12081" s="1" t="n">
        <f aca="false">D12081</f>
        <v>126.179</v>
      </c>
    </row>
    <row r="12082" customFormat="false" ht="12.8" hidden="false" customHeight="false" outlineLevel="0" collapsed="false">
      <c r="A12082" s="0" t="n">
        <v>664689603909</v>
      </c>
      <c r="B12082" s="1" t="n">
        <v>133.879</v>
      </c>
      <c r="C12082" s="1" t="n">
        <f aca="false">B12082</f>
        <v>133.879</v>
      </c>
      <c r="D12082" s="1" t="n">
        <f aca="false">C12082</f>
        <v>133.879</v>
      </c>
      <c r="E12082" s="1" t="n">
        <f aca="false">D12082</f>
        <v>133.879</v>
      </c>
    </row>
    <row r="12083" customFormat="false" ht="12.8" hidden="false" customHeight="false" outlineLevel="0" collapsed="false">
      <c r="A12083" s="0" t="n">
        <v>889214072252</v>
      </c>
      <c r="B12083" s="1" t="n">
        <v>123.979</v>
      </c>
      <c r="C12083" s="1" t="n">
        <f aca="false">B12083</f>
        <v>123.979</v>
      </c>
      <c r="D12083" s="1" t="n">
        <f aca="false">C12083</f>
        <v>123.979</v>
      </c>
      <c r="E12083" s="1" t="n">
        <f aca="false">D12083</f>
        <v>123.979</v>
      </c>
    </row>
    <row r="12084" customFormat="false" ht="12.8" hidden="false" customHeight="false" outlineLevel="0" collapsed="false">
      <c r="A12084" s="0" t="n">
        <v>8431777799842</v>
      </c>
      <c r="B12084" s="1" t="n">
        <v>125.079</v>
      </c>
      <c r="C12084" s="1" t="n">
        <f aca="false">B12084</f>
        <v>125.079</v>
      </c>
      <c r="D12084" s="1" t="n">
        <f aca="false">C12084</f>
        <v>125.079</v>
      </c>
      <c r="E12084" s="1" t="n">
        <f aca="false">D12084</f>
        <v>125.079</v>
      </c>
    </row>
    <row r="12085" customFormat="false" ht="12.8" hidden="false" customHeight="false" outlineLevel="0" collapsed="false">
      <c r="A12085" s="0" t="n">
        <v>8434172007994</v>
      </c>
      <c r="B12085" s="1" t="n">
        <v>132.779</v>
      </c>
      <c r="C12085" s="1" t="n">
        <f aca="false">B12085</f>
        <v>132.779</v>
      </c>
      <c r="D12085" s="1" t="n">
        <f aca="false">C12085</f>
        <v>132.779</v>
      </c>
      <c r="E12085" s="1" t="n">
        <f aca="false">D12085</f>
        <v>132.779</v>
      </c>
    </row>
    <row r="12086" customFormat="false" ht="12.8" hidden="false" customHeight="false" outlineLevel="0" collapsed="false">
      <c r="A12086" s="0" t="n">
        <v>4250812804891</v>
      </c>
      <c r="B12086" s="1" t="n">
        <v>123.979</v>
      </c>
      <c r="C12086" s="1" t="n">
        <f aca="false">B12086</f>
        <v>123.979</v>
      </c>
      <c r="D12086" s="1" t="n">
        <f aca="false">C12086</f>
        <v>123.979</v>
      </c>
      <c r="E12086" s="1" t="n">
        <f aca="false">D12086</f>
        <v>123.979</v>
      </c>
    </row>
    <row r="12087" customFormat="false" ht="12.8" hidden="false" customHeight="false" outlineLevel="0" collapsed="false">
      <c r="A12087" s="0" t="n">
        <v>2000000750538</v>
      </c>
      <c r="B12087" s="1" t="n">
        <v>128.379</v>
      </c>
      <c r="C12087" s="1" t="n">
        <f aca="false">B12087</f>
        <v>128.379</v>
      </c>
      <c r="D12087" s="1" t="n">
        <f aca="false">C12087</f>
        <v>128.379</v>
      </c>
      <c r="E12087" s="1" t="n">
        <f aca="false">D12087</f>
        <v>128.379</v>
      </c>
    </row>
    <row r="12088" customFormat="false" ht="12.8" hidden="false" customHeight="false" outlineLevel="0" collapsed="false">
      <c r="A12088" s="0" t="n">
        <v>4047865600125</v>
      </c>
      <c r="B12088" s="1" t="n">
        <v>123.979</v>
      </c>
      <c r="C12088" s="1" t="n">
        <f aca="false">B12088</f>
        <v>123.979</v>
      </c>
      <c r="D12088" s="1" t="n">
        <f aca="false">C12088</f>
        <v>123.979</v>
      </c>
      <c r="E12088" s="1" t="n">
        <f aca="false">D12088</f>
        <v>123.979</v>
      </c>
    </row>
    <row r="12089" customFormat="false" ht="12.8" hidden="false" customHeight="false" outlineLevel="0" collapsed="false">
      <c r="A12089" s="0" t="s">
        <v>197</v>
      </c>
      <c r="B12089" s="1" t="n">
        <v>132.779</v>
      </c>
      <c r="C12089" s="1" t="n">
        <f aca="false">B12089</f>
        <v>132.779</v>
      </c>
      <c r="D12089" s="1" t="n">
        <f aca="false">C12089</f>
        <v>132.779</v>
      </c>
      <c r="E12089" s="1" t="n">
        <f aca="false">D12089</f>
        <v>132.779</v>
      </c>
    </row>
    <row r="12090" customFormat="false" ht="12.8" hidden="false" customHeight="false" outlineLevel="0" collapsed="false">
      <c r="A12090" s="0" t="n">
        <v>5555504048297</v>
      </c>
      <c r="B12090" s="1" t="n">
        <v>125.079</v>
      </c>
      <c r="C12090" s="1" t="n">
        <f aca="false">B12090</f>
        <v>125.079</v>
      </c>
      <c r="D12090" s="1" t="n">
        <f aca="false">C12090</f>
        <v>125.079</v>
      </c>
      <c r="E12090" s="1" t="n">
        <f aca="false">D12090</f>
        <v>125.079</v>
      </c>
    </row>
    <row r="12091" customFormat="false" ht="12.8" hidden="false" customHeight="false" outlineLevel="0" collapsed="false">
      <c r="A12091" s="0" t="n">
        <v>5555503989116</v>
      </c>
      <c r="B12091" s="1" t="n">
        <v>128.379</v>
      </c>
      <c r="C12091" s="1" t="n">
        <f aca="false">B12091</f>
        <v>128.379</v>
      </c>
      <c r="D12091" s="1" t="n">
        <f aca="false">C12091</f>
        <v>128.379</v>
      </c>
      <c r="E12091" s="1" t="n">
        <f aca="false">D12091</f>
        <v>128.379</v>
      </c>
    </row>
    <row r="12092" customFormat="false" ht="12.8" hidden="false" customHeight="false" outlineLevel="0" collapsed="false">
      <c r="A12092" s="0" t="n">
        <v>191169820582</v>
      </c>
      <c r="B12092" s="1" t="n">
        <v>123.979</v>
      </c>
      <c r="C12092" s="1" t="n">
        <f aca="false">B12092</f>
        <v>123.979</v>
      </c>
      <c r="D12092" s="1" t="n">
        <f aca="false">C12092</f>
        <v>123.979</v>
      </c>
      <c r="E12092" s="1" t="n">
        <f aca="false">D12092</f>
        <v>123.979</v>
      </c>
    </row>
    <row r="12093" customFormat="false" ht="12.8" hidden="false" customHeight="false" outlineLevel="0" collapsed="false">
      <c r="A12093" s="0" t="n">
        <v>3666339024284</v>
      </c>
      <c r="B12093" s="1" t="n">
        <v>130.579</v>
      </c>
      <c r="C12093" s="1" t="n">
        <f aca="false">B12093</f>
        <v>130.579</v>
      </c>
      <c r="D12093" s="1" t="n">
        <f aca="false">C12093</f>
        <v>130.579</v>
      </c>
      <c r="E12093" s="1" t="n">
        <f aca="false">D12093</f>
        <v>130.579</v>
      </c>
    </row>
    <row r="12094" customFormat="false" ht="12.8" hidden="false" customHeight="false" outlineLevel="0" collapsed="false">
      <c r="A12094" s="0" t="n">
        <v>5555504048750</v>
      </c>
      <c r="B12094" s="1" t="n">
        <v>125.079</v>
      </c>
      <c r="C12094" s="1" t="n">
        <f aca="false">B12094</f>
        <v>125.079</v>
      </c>
      <c r="D12094" s="1" t="n">
        <f aca="false">C12094</f>
        <v>125.079</v>
      </c>
      <c r="E12094" s="1" t="n">
        <f aca="false">D12094</f>
        <v>125.079</v>
      </c>
    </row>
    <row r="12095" customFormat="false" ht="12.8" hidden="false" customHeight="false" outlineLevel="0" collapsed="false">
      <c r="A12095" s="0" t="n">
        <v>496131100698</v>
      </c>
      <c r="B12095" s="1" t="n">
        <v>130.579</v>
      </c>
      <c r="C12095" s="1" t="n">
        <f aca="false">B12095</f>
        <v>130.579</v>
      </c>
      <c r="D12095" s="1" t="n">
        <f aca="false">C12095</f>
        <v>130.579</v>
      </c>
      <c r="E12095" s="1" t="n">
        <f aca="false">D12095</f>
        <v>130.579</v>
      </c>
    </row>
    <row r="12096" customFormat="false" ht="12.8" hidden="false" customHeight="false" outlineLevel="0" collapsed="false">
      <c r="A12096" s="0" t="n">
        <v>194432278837</v>
      </c>
      <c r="B12096" s="1" t="n">
        <v>125.079</v>
      </c>
      <c r="C12096" s="1" t="n">
        <f aca="false">B12096</f>
        <v>125.079</v>
      </c>
      <c r="D12096" s="1" t="n">
        <f aca="false">C12096</f>
        <v>125.079</v>
      </c>
      <c r="E12096" s="1" t="n">
        <f aca="false">D12096</f>
        <v>125.079</v>
      </c>
    </row>
    <row r="12097" customFormat="false" ht="12.8" hidden="false" customHeight="false" outlineLevel="0" collapsed="false">
      <c r="A12097" s="0" t="n">
        <v>8435430615913</v>
      </c>
      <c r="B12097" s="1" t="n">
        <v>125.079</v>
      </c>
      <c r="C12097" s="1" t="n">
        <f aca="false">B12097</f>
        <v>125.079</v>
      </c>
      <c r="D12097" s="1" t="n">
        <f aca="false">C12097</f>
        <v>125.079</v>
      </c>
      <c r="E12097" s="1" t="n">
        <f aca="false">D12097</f>
        <v>125.079</v>
      </c>
    </row>
    <row r="12098" customFormat="false" ht="12.8" hidden="false" customHeight="false" outlineLevel="0" collapsed="false">
      <c r="A12098" s="0" t="n">
        <v>8412971244154</v>
      </c>
      <c r="B12098" s="1" t="n">
        <v>123.979</v>
      </c>
      <c r="C12098" s="1" t="n">
        <f aca="false">B12098</f>
        <v>123.979</v>
      </c>
      <c r="D12098" s="1" t="n">
        <f aca="false">C12098</f>
        <v>123.979</v>
      </c>
      <c r="E12098" s="1" t="n">
        <f aca="false">D12098</f>
        <v>123.979</v>
      </c>
    </row>
    <row r="12099" customFormat="false" ht="12.8" hidden="false" customHeight="false" outlineLevel="0" collapsed="false">
      <c r="A12099" s="0" t="n">
        <v>4897077990749</v>
      </c>
      <c r="B12099" s="1" t="n">
        <v>125.079</v>
      </c>
      <c r="C12099" s="1" t="n">
        <f aca="false">B12099</f>
        <v>125.079</v>
      </c>
      <c r="D12099" s="1" t="n">
        <f aca="false">C12099</f>
        <v>125.079</v>
      </c>
      <c r="E12099" s="1" t="n">
        <f aca="false">D12099</f>
        <v>125.079</v>
      </c>
    </row>
    <row r="12100" customFormat="false" ht="12.8" hidden="false" customHeight="false" outlineLevel="0" collapsed="false">
      <c r="A12100" s="0" t="n">
        <v>8808956258597</v>
      </c>
      <c r="B12100" s="1" t="n">
        <v>129.479</v>
      </c>
      <c r="C12100" s="1" t="n">
        <f aca="false">B12100</f>
        <v>129.479</v>
      </c>
      <c r="D12100" s="1" t="n">
        <f aca="false">C12100</f>
        <v>129.479</v>
      </c>
      <c r="E12100" s="1" t="n">
        <f aca="false">D12100</f>
        <v>129.479</v>
      </c>
    </row>
    <row r="12101" customFormat="false" ht="12.8" hidden="false" customHeight="false" outlineLevel="0" collapsed="false">
      <c r="A12101" s="0" t="n">
        <v>5902135124130</v>
      </c>
      <c r="B12101" s="1" t="n">
        <v>131.679</v>
      </c>
      <c r="C12101" s="1" t="n">
        <f aca="false">B12101</f>
        <v>131.679</v>
      </c>
      <c r="D12101" s="1" t="n">
        <f aca="false">C12101</f>
        <v>131.679</v>
      </c>
      <c r="E12101" s="1" t="n">
        <f aca="false">D12101</f>
        <v>131.679</v>
      </c>
    </row>
    <row r="12102" customFormat="false" ht="12.8" hidden="false" customHeight="false" outlineLevel="0" collapsed="false">
      <c r="A12102" s="0" t="n">
        <v>196010554593</v>
      </c>
      <c r="B12102" s="1" t="n">
        <v>132.779</v>
      </c>
      <c r="C12102" s="1" t="n">
        <f aca="false">B12102</f>
        <v>132.779</v>
      </c>
      <c r="D12102" s="1" t="n">
        <f aca="false">C12102</f>
        <v>132.779</v>
      </c>
      <c r="E12102" s="1" t="n">
        <f aca="false">D12102</f>
        <v>132.779</v>
      </c>
    </row>
    <row r="12103" customFormat="false" ht="12.8" hidden="false" customHeight="false" outlineLevel="0" collapsed="false">
      <c r="A12103" s="0" t="n">
        <v>8056420783087</v>
      </c>
      <c r="B12103" s="1" t="n">
        <v>127.279</v>
      </c>
      <c r="C12103" s="1" t="n">
        <f aca="false">B12103</f>
        <v>127.279</v>
      </c>
      <c r="D12103" s="1" t="n">
        <f aca="false">C12103</f>
        <v>127.279</v>
      </c>
      <c r="E12103" s="1" t="n">
        <f aca="false">D12103</f>
        <v>127.279</v>
      </c>
    </row>
    <row r="12104" customFormat="false" ht="12.8" hidden="false" customHeight="false" outlineLevel="0" collapsed="false">
      <c r="A12104" s="0" t="n">
        <v>4251902800137</v>
      </c>
      <c r="B12104" s="1" t="n">
        <v>129.479</v>
      </c>
      <c r="C12104" s="1" t="n">
        <f aca="false">B12104</f>
        <v>129.479</v>
      </c>
      <c r="D12104" s="1" t="n">
        <f aca="false">C12104</f>
        <v>129.479</v>
      </c>
      <c r="E12104" s="1" t="n">
        <f aca="false">D12104</f>
        <v>129.479</v>
      </c>
    </row>
    <row r="12105" customFormat="false" ht="12.8" hidden="false" customHeight="false" outlineLevel="0" collapsed="false">
      <c r="A12105" s="0" t="n">
        <v>8445226790014</v>
      </c>
      <c r="B12105" s="1" t="n">
        <v>125.079</v>
      </c>
      <c r="C12105" s="1" t="n">
        <f aca="false">B12105</f>
        <v>125.079</v>
      </c>
      <c r="D12105" s="1" t="n">
        <f aca="false">C12105</f>
        <v>125.079</v>
      </c>
      <c r="E12105" s="1" t="n">
        <f aca="false">D12105</f>
        <v>125.079</v>
      </c>
    </row>
    <row r="12106" customFormat="false" ht="12.8" hidden="false" customHeight="false" outlineLevel="0" collapsed="false">
      <c r="A12106" s="0" t="n">
        <v>4894041117706</v>
      </c>
      <c r="B12106" s="1" t="n">
        <v>133.879</v>
      </c>
      <c r="C12106" s="1" t="n">
        <f aca="false">B12106</f>
        <v>133.879</v>
      </c>
      <c r="D12106" s="1" t="n">
        <f aca="false">C12106</f>
        <v>133.879</v>
      </c>
      <c r="E12106" s="1" t="n">
        <f aca="false">D12106</f>
        <v>133.879</v>
      </c>
    </row>
    <row r="12107" customFormat="false" ht="12.8" hidden="false" customHeight="false" outlineLevel="0" collapsed="false">
      <c r="A12107" s="0" t="n">
        <v>8424001947669</v>
      </c>
      <c r="B12107" s="1" t="n">
        <v>129.479</v>
      </c>
      <c r="C12107" s="1" t="n">
        <f aca="false">B12107</f>
        <v>129.479</v>
      </c>
      <c r="D12107" s="1" t="n">
        <f aca="false">C12107</f>
        <v>129.479</v>
      </c>
      <c r="E12107" s="1" t="n">
        <f aca="false">D12107</f>
        <v>129.479</v>
      </c>
    </row>
    <row r="12108" customFormat="false" ht="12.8" hidden="false" customHeight="false" outlineLevel="0" collapsed="false">
      <c r="A12108" s="0" t="n">
        <v>5715309955559</v>
      </c>
      <c r="B12108" s="1" t="n">
        <v>131.679</v>
      </c>
      <c r="C12108" s="1" t="n">
        <f aca="false">B12108</f>
        <v>131.679</v>
      </c>
      <c r="D12108" s="1" t="n">
        <f aca="false">C12108</f>
        <v>131.679</v>
      </c>
      <c r="E12108" s="1" t="n">
        <f aca="false">D12108</f>
        <v>131.679</v>
      </c>
    </row>
    <row r="12109" customFormat="false" ht="12.8" hidden="false" customHeight="false" outlineLevel="0" collapsed="false">
      <c r="A12109" s="0" t="n">
        <v>194501542227</v>
      </c>
      <c r="B12109" s="1" t="n">
        <v>132.779</v>
      </c>
      <c r="C12109" s="1" t="n">
        <f aca="false">B12109</f>
        <v>132.779</v>
      </c>
      <c r="D12109" s="1" t="n">
        <f aca="false">C12109</f>
        <v>132.779</v>
      </c>
      <c r="E12109" s="1" t="n">
        <f aca="false">D12109</f>
        <v>132.779</v>
      </c>
    </row>
    <row r="12110" customFormat="false" ht="12.8" hidden="false" customHeight="false" outlineLevel="0" collapsed="false">
      <c r="A12110" s="0" t="n">
        <v>8051080001007</v>
      </c>
      <c r="B12110" s="1" t="n">
        <v>126.179</v>
      </c>
      <c r="C12110" s="1" t="n">
        <f aca="false">B12110</f>
        <v>126.179</v>
      </c>
      <c r="D12110" s="1" t="n">
        <f aca="false">C12110</f>
        <v>126.179</v>
      </c>
      <c r="E12110" s="1" t="n">
        <f aca="false">D12110</f>
        <v>126.179</v>
      </c>
    </row>
    <row r="12111" customFormat="false" ht="12.8" hidden="false" customHeight="false" outlineLevel="0" collapsed="false">
      <c r="A12111" s="0" t="n">
        <v>4894626046667</v>
      </c>
      <c r="B12111" s="1" t="n">
        <v>130.579</v>
      </c>
      <c r="C12111" s="1" t="n">
        <f aca="false">B12111</f>
        <v>130.579</v>
      </c>
      <c r="D12111" s="1" t="n">
        <f aca="false">C12111</f>
        <v>130.579</v>
      </c>
      <c r="E12111" s="1" t="n">
        <f aca="false">D12111</f>
        <v>130.579</v>
      </c>
    </row>
    <row r="12112" customFormat="false" ht="12.8" hidden="false" customHeight="false" outlineLevel="0" collapsed="false">
      <c r="A12112" s="0" t="n">
        <v>4895164097500</v>
      </c>
      <c r="B12112" s="1" t="n">
        <v>132.779</v>
      </c>
      <c r="C12112" s="1" t="n">
        <f aca="false">B12112</f>
        <v>132.779</v>
      </c>
      <c r="D12112" s="1" t="n">
        <f aca="false">C12112</f>
        <v>132.779</v>
      </c>
      <c r="E12112" s="1" t="n">
        <f aca="false">D12112</f>
        <v>132.779</v>
      </c>
    </row>
    <row r="12113" customFormat="false" ht="12.8" hidden="false" customHeight="false" outlineLevel="0" collapsed="false">
      <c r="A12113" s="0" t="n">
        <v>886745886358</v>
      </c>
      <c r="B12113" s="1" t="n">
        <v>123.979</v>
      </c>
      <c r="C12113" s="1" t="n">
        <f aca="false">B12113</f>
        <v>123.979</v>
      </c>
      <c r="D12113" s="1" t="n">
        <f aca="false">C12113</f>
        <v>123.979</v>
      </c>
      <c r="E12113" s="1" t="n">
        <f aca="false">D12113</f>
        <v>123.979</v>
      </c>
    </row>
    <row r="12114" customFormat="false" ht="12.8" hidden="false" customHeight="false" outlineLevel="0" collapsed="false">
      <c r="A12114" s="0" t="n">
        <v>4060485274439</v>
      </c>
      <c r="B12114" s="1" t="n">
        <v>132.779</v>
      </c>
      <c r="C12114" s="1" t="n">
        <f aca="false">B12114</f>
        <v>132.779</v>
      </c>
      <c r="D12114" s="1" t="n">
        <f aca="false">C12114</f>
        <v>132.779</v>
      </c>
      <c r="E12114" s="1" t="n">
        <f aca="false">D12114</f>
        <v>132.779</v>
      </c>
    </row>
    <row r="12115" customFormat="false" ht="12.8" hidden="false" customHeight="false" outlineLevel="0" collapsed="false">
      <c r="A12115" s="0" t="n">
        <v>4064536407302</v>
      </c>
      <c r="B12115" s="1" t="n">
        <v>133.879</v>
      </c>
      <c r="C12115" s="1" t="n">
        <f aca="false">B12115</f>
        <v>133.879</v>
      </c>
      <c r="D12115" s="1" t="n">
        <f aca="false">C12115</f>
        <v>133.879</v>
      </c>
      <c r="E12115" s="1" t="n">
        <f aca="false">D12115</f>
        <v>133.879</v>
      </c>
    </row>
    <row r="12116" customFormat="false" ht="12.8" hidden="false" customHeight="false" outlineLevel="0" collapsed="false">
      <c r="A12116" s="0" t="n">
        <v>9781119634386</v>
      </c>
      <c r="B12116" s="1" t="n">
        <v>127.279</v>
      </c>
      <c r="C12116" s="1" t="n">
        <f aca="false">B12116</f>
        <v>127.279</v>
      </c>
      <c r="D12116" s="1" t="n">
        <f aca="false">C12116</f>
        <v>127.279</v>
      </c>
      <c r="E12116" s="1" t="n">
        <f aca="false">D12116</f>
        <v>127.279</v>
      </c>
    </row>
    <row r="12117" customFormat="false" ht="12.8" hidden="false" customHeight="false" outlineLevel="0" collapsed="false">
      <c r="A12117" s="0" t="n">
        <v>9781492086123</v>
      </c>
      <c r="B12117" s="1" t="n">
        <v>133.879</v>
      </c>
      <c r="C12117" s="1" t="n">
        <f aca="false">B12117</f>
        <v>133.879</v>
      </c>
      <c r="D12117" s="1" t="n">
        <f aca="false">C12117</f>
        <v>133.879</v>
      </c>
      <c r="E12117" s="1" t="n">
        <f aca="false">D12117</f>
        <v>133.879</v>
      </c>
    </row>
    <row r="12118" customFormat="false" ht="12.8" hidden="false" customHeight="false" outlineLevel="0" collapsed="false">
      <c r="A12118" s="0" t="n">
        <v>9781138702608</v>
      </c>
      <c r="B12118" s="1" t="n">
        <v>130.579</v>
      </c>
      <c r="C12118" s="1" t="n">
        <f aca="false">B12118</f>
        <v>130.579</v>
      </c>
      <c r="D12118" s="1" t="n">
        <f aca="false">C12118</f>
        <v>130.579</v>
      </c>
      <c r="E12118" s="1" t="n">
        <f aca="false">D12118</f>
        <v>130.579</v>
      </c>
    </row>
    <row r="12119" customFormat="false" ht="12.8" hidden="false" customHeight="false" outlineLevel="0" collapsed="false">
      <c r="A12119" s="0" t="n">
        <v>9781483333472</v>
      </c>
      <c r="B12119" s="1" t="n">
        <v>128.379</v>
      </c>
      <c r="C12119" s="1" t="n">
        <f aca="false">B12119</f>
        <v>128.379</v>
      </c>
      <c r="D12119" s="1" t="n">
        <f aca="false">C12119</f>
        <v>128.379</v>
      </c>
      <c r="E12119" s="1" t="n">
        <f aca="false">D12119</f>
        <v>128.379</v>
      </c>
    </row>
    <row r="12120" customFormat="false" ht="12.8" hidden="false" customHeight="false" outlineLevel="0" collapsed="false">
      <c r="A12120" s="0" t="n">
        <v>8445110235607</v>
      </c>
      <c r="B12120" s="1" t="n">
        <v>130.579</v>
      </c>
      <c r="C12120" s="1" t="n">
        <f aca="false">B12120</f>
        <v>130.579</v>
      </c>
      <c r="D12120" s="1" t="n">
        <f aca="false">C12120</f>
        <v>130.579</v>
      </c>
      <c r="E12120" s="1" t="n">
        <f aca="false">D12120</f>
        <v>130.579</v>
      </c>
    </row>
    <row r="12121" customFormat="false" ht="12.8" hidden="false" customHeight="false" outlineLevel="0" collapsed="false">
      <c r="A12121" s="0" t="n">
        <v>7613272427630</v>
      </c>
      <c r="B12121" s="1" t="n">
        <v>133.879</v>
      </c>
      <c r="C12121" s="1" t="n">
        <f aca="false">B12121</f>
        <v>133.879</v>
      </c>
      <c r="D12121" s="1" t="n">
        <f aca="false">C12121</f>
        <v>133.879</v>
      </c>
      <c r="E12121" s="1" t="n">
        <f aca="false">D12121</f>
        <v>133.879</v>
      </c>
    </row>
    <row r="12122" customFormat="false" ht="12.8" hidden="false" customHeight="false" outlineLevel="0" collapsed="false">
      <c r="A12122" s="0" t="n">
        <v>7613414397999</v>
      </c>
      <c r="B12122" s="1" t="n">
        <v>126.179</v>
      </c>
      <c r="C12122" s="1" t="n">
        <f aca="false">B12122</f>
        <v>126.179</v>
      </c>
      <c r="D12122" s="1" t="n">
        <f aca="false">C12122</f>
        <v>126.179</v>
      </c>
      <c r="E12122" s="1" t="n">
        <f aca="false">D12122</f>
        <v>126.179</v>
      </c>
    </row>
    <row r="12123" customFormat="false" ht="12.8" hidden="false" customHeight="false" outlineLevel="0" collapsed="false">
      <c r="A12123" s="0" t="n">
        <v>8056034316619</v>
      </c>
      <c r="B12123" s="1" t="n">
        <v>128.379</v>
      </c>
      <c r="C12123" s="1" t="n">
        <f aca="false">B12123</f>
        <v>128.379</v>
      </c>
      <c r="D12123" s="1" t="n">
        <f aca="false">C12123</f>
        <v>128.379</v>
      </c>
      <c r="E12123" s="1" t="n">
        <f aca="false">D12123</f>
        <v>128.379</v>
      </c>
    </row>
    <row r="12124" customFormat="false" ht="12.8" hidden="false" customHeight="false" outlineLevel="0" collapsed="false">
      <c r="A12124" s="0" t="n">
        <v>3182550895101</v>
      </c>
      <c r="B12124" s="1" t="n">
        <v>126.179</v>
      </c>
      <c r="C12124" s="1" t="n">
        <f aca="false">B12124</f>
        <v>126.179</v>
      </c>
      <c r="D12124" s="1" t="n">
        <f aca="false">C12124</f>
        <v>126.179</v>
      </c>
      <c r="E12124" s="1" t="n">
        <f aca="false">D12124</f>
        <v>126.179</v>
      </c>
    </row>
    <row r="12125" customFormat="false" ht="12.8" hidden="false" customHeight="false" outlineLevel="0" collapsed="false">
      <c r="A12125" s="0" t="n">
        <v>6438513982492</v>
      </c>
      <c r="B12125" s="1" t="n">
        <v>132.779</v>
      </c>
      <c r="C12125" s="1" t="n">
        <f aca="false">B12125</f>
        <v>132.779</v>
      </c>
      <c r="D12125" s="1" t="n">
        <f aca="false">C12125</f>
        <v>132.779</v>
      </c>
      <c r="E12125" s="1" t="n">
        <f aca="false">D12125</f>
        <v>132.779</v>
      </c>
    </row>
    <row r="12126" customFormat="false" ht="12.8" hidden="false" customHeight="false" outlineLevel="0" collapsed="false">
      <c r="A12126" s="0" t="n">
        <v>840472246670</v>
      </c>
      <c r="B12126" s="1" t="n">
        <v>129.479</v>
      </c>
      <c r="C12126" s="1" t="n">
        <f aca="false">B12126</f>
        <v>129.479</v>
      </c>
      <c r="D12126" s="1" t="n">
        <f aca="false">C12126</f>
        <v>129.479</v>
      </c>
      <c r="E12126" s="1" t="n">
        <f aca="false">D12126</f>
        <v>129.479</v>
      </c>
    </row>
    <row r="12127" customFormat="false" ht="12.8" hidden="false" customHeight="false" outlineLevel="0" collapsed="false">
      <c r="A12127" s="0" t="n">
        <v>8431777761535</v>
      </c>
      <c r="B12127" s="1" t="n">
        <v>129.479</v>
      </c>
      <c r="C12127" s="1" t="n">
        <f aca="false">B12127</f>
        <v>129.479</v>
      </c>
      <c r="D12127" s="1" t="n">
        <f aca="false">C12127</f>
        <v>129.479</v>
      </c>
      <c r="E12127" s="1" t="n">
        <f aca="false">D12127</f>
        <v>129.479</v>
      </c>
    </row>
    <row r="12128" customFormat="false" ht="12.8" hidden="false" customHeight="false" outlineLevel="0" collapsed="false">
      <c r="A12128" s="0" t="n">
        <v>8422838130162</v>
      </c>
      <c r="B12128" s="1" t="n">
        <v>125.079</v>
      </c>
      <c r="C12128" s="1" t="n">
        <f aca="false">B12128</f>
        <v>125.079</v>
      </c>
      <c r="D12128" s="1" t="n">
        <f aca="false">C12128</f>
        <v>125.079</v>
      </c>
      <c r="E12128" s="1" t="n">
        <f aca="false">D12128</f>
        <v>125.079</v>
      </c>
    </row>
    <row r="12129" customFormat="false" ht="12.8" hidden="false" customHeight="false" outlineLevel="0" collapsed="false">
      <c r="A12129" s="0" t="n">
        <v>190605053263</v>
      </c>
      <c r="B12129" s="1" t="n">
        <v>126.179</v>
      </c>
      <c r="C12129" s="1" t="n">
        <f aca="false">B12129</f>
        <v>126.179</v>
      </c>
      <c r="D12129" s="1" t="n">
        <f aca="false">C12129</f>
        <v>126.179</v>
      </c>
      <c r="E12129" s="1" t="n">
        <f aca="false">D12129</f>
        <v>126.179</v>
      </c>
    </row>
    <row r="12130" customFormat="false" ht="12.8" hidden="false" customHeight="false" outlineLevel="0" collapsed="false">
      <c r="A12130" s="0" t="n">
        <v>5401043294961</v>
      </c>
      <c r="B12130" s="1" t="n">
        <v>129.479</v>
      </c>
      <c r="C12130" s="1" t="n">
        <f aca="false">B12130</f>
        <v>129.479</v>
      </c>
      <c r="D12130" s="1" t="n">
        <f aca="false">C12130</f>
        <v>129.479</v>
      </c>
      <c r="E12130" s="1" t="n">
        <f aca="false">D12130</f>
        <v>129.479</v>
      </c>
    </row>
    <row r="12131" customFormat="false" ht="12.8" hidden="false" customHeight="false" outlineLevel="0" collapsed="false">
      <c r="A12131" s="0" t="n">
        <v>7624302737100</v>
      </c>
      <c r="B12131" s="1" t="n">
        <v>132.779</v>
      </c>
      <c r="C12131" s="1" t="n">
        <f aca="false">B12131</f>
        <v>132.779</v>
      </c>
      <c r="D12131" s="1" t="n">
        <f aca="false">C12131</f>
        <v>132.779</v>
      </c>
      <c r="E12131" s="1" t="n">
        <f aca="false">D12131</f>
        <v>132.779</v>
      </c>
    </row>
    <row r="12132" customFormat="false" ht="12.8" hidden="false" customHeight="false" outlineLevel="0" collapsed="false">
      <c r="A12132" s="0" t="n">
        <v>8024671428521</v>
      </c>
      <c r="B12132" s="1" t="n">
        <v>126.179</v>
      </c>
      <c r="C12132" s="1" t="n">
        <f aca="false">B12132</f>
        <v>126.179</v>
      </c>
      <c r="D12132" s="1" t="n">
        <f aca="false">C12132</f>
        <v>126.179</v>
      </c>
      <c r="E12132" s="1" t="n">
        <f aca="false">D12132</f>
        <v>126.179</v>
      </c>
    </row>
    <row r="12133" customFormat="false" ht="12.8" hidden="false" customHeight="false" outlineLevel="0" collapsed="false">
      <c r="A12133" s="0" t="n">
        <v>762753206398</v>
      </c>
      <c r="B12133" s="1" t="n">
        <v>126.179</v>
      </c>
      <c r="C12133" s="1" t="n">
        <f aca="false">B12133</f>
        <v>126.179</v>
      </c>
      <c r="D12133" s="1" t="n">
        <f aca="false">C12133</f>
        <v>126.179</v>
      </c>
      <c r="E12133" s="1" t="n">
        <f aca="false">D12133</f>
        <v>126.179</v>
      </c>
    </row>
    <row r="12134" customFormat="false" ht="12.8" hidden="false" customHeight="false" outlineLevel="0" collapsed="false">
      <c r="A12134" s="0" t="n">
        <v>192360862753</v>
      </c>
      <c r="B12134" s="1" t="n">
        <v>127.279</v>
      </c>
      <c r="C12134" s="1" t="n">
        <f aca="false">B12134</f>
        <v>127.279</v>
      </c>
      <c r="D12134" s="1" t="n">
        <f aca="false">C12134</f>
        <v>127.279</v>
      </c>
      <c r="E12134" s="1" t="n">
        <f aca="false">D12134</f>
        <v>127.279</v>
      </c>
    </row>
    <row r="12135" customFormat="false" ht="12.8" hidden="false" customHeight="false" outlineLevel="0" collapsed="false">
      <c r="A12135" s="0" t="n">
        <v>4062051517742</v>
      </c>
      <c r="B12135" s="1" t="n">
        <v>132.779</v>
      </c>
      <c r="C12135" s="1" t="n">
        <f aca="false">B12135</f>
        <v>132.779</v>
      </c>
      <c r="D12135" s="1" t="n">
        <f aca="false">C12135</f>
        <v>132.779</v>
      </c>
      <c r="E12135" s="1" t="n">
        <f aca="false">D12135</f>
        <v>132.779</v>
      </c>
    </row>
    <row r="12136" customFormat="false" ht="12.8" hidden="false" customHeight="false" outlineLevel="0" collapsed="false">
      <c r="A12136" s="0" t="n">
        <v>194880928360</v>
      </c>
      <c r="B12136" s="1" t="n">
        <v>131.679</v>
      </c>
      <c r="C12136" s="1" t="n">
        <f aca="false">B12136</f>
        <v>131.679</v>
      </c>
      <c r="D12136" s="1" t="n">
        <f aca="false">C12136</f>
        <v>131.679</v>
      </c>
      <c r="E12136" s="1" t="n">
        <f aca="false">D12136</f>
        <v>131.679</v>
      </c>
    </row>
    <row r="12137" customFormat="false" ht="12.8" hidden="false" customHeight="false" outlineLevel="0" collapsed="false">
      <c r="A12137" s="0" t="n">
        <v>193642144888</v>
      </c>
      <c r="B12137" s="1" t="n">
        <v>130.579</v>
      </c>
      <c r="C12137" s="1" t="n">
        <f aca="false">B12137</f>
        <v>130.579</v>
      </c>
      <c r="D12137" s="1" t="n">
        <f aca="false">C12137</f>
        <v>130.579</v>
      </c>
      <c r="E12137" s="1" t="n">
        <f aca="false">D12137</f>
        <v>130.579</v>
      </c>
    </row>
    <row r="12138" customFormat="false" ht="12.8" hidden="false" customHeight="false" outlineLevel="0" collapsed="false">
      <c r="A12138" s="0" t="n">
        <v>5555504174183</v>
      </c>
      <c r="B12138" s="1" t="n">
        <v>128.39</v>
      </c>
      <c r="C12138" s="1" t="n">
        <f aca="false">B12138</f>
        <v>128.39</v>
      </c>
      <c r="D12138" s="1" t="n">
        <f aca="false">C12138</f>
        <v>128.39</v>
      </c>
      <c r="E12138" s="1" t="n">
        <f aca="false">D12138</f>
        <v>128.39</v>
      </c>
    </row>
    <row r="12139" customFormat="false" ht="12.8" hidden="false" customHeight="false" outlineLevel="0" collapsed="false">
      <c r="A12139" s="0" t="n">
        <v>5555504174298</v>
      </c>
      <c r="B12139" s="1" t="n">
        <v>133.879</v>
      </c>
      <c r="C12139" s="1" t="n">
        <f aca="false">B12139</f>
        <v>133.879</v>
      </c>
      <c r="D12139" s="1" t="n">
        <f aca="false">C12139</f>
        <v>133.879</v>
      </c>
      <c r="E12139" s="1" t="n">
        <f aca="false">D12139</f>
        <v>133.879</v>
      </c>
    </row>
    <row r="12140" customFormat="false" ht="12.8" hidden="false" customHeight="false" outlineLevel="0" collapsed="false">
      <c r="A12140" s="0" t="n">
        <v>8445110223574</v>
      </c>
      <c r="B12140" s="1" t="n">
        <v>133.879</v>
      </c>
      <c r="C12140" s="1" t="n">
        <f aca="false">B12140</f>
        <v>133.879</v>
      </c>
      <c r="D12140" s="1" t="n">
        <f aca="false">C12140</f>
        <v>133.879</v>
      </c>
      <c r="E12140" s="1" t="n">
        <f aca="false">D12140</f>
        <v>133.879</v>
      </c>
    </row>
    <row r="12141" customFormat="false" ht="12.8" hidden="false" customHeight="false" outlineLevel="0" collapsed="false">
      <c r="A12141" s="0" t="n">
        <v>194502358520</v>
      </c>
      <c r="B12141" s="1" t="n">
        <v>123.979</v>
      </c>
      <c r="C12141" s="1" t="n">
        <f aca="false">B12141</f>
        <v>123.979</v>
      </c>
      <c r="D12141" s="1" t="n">
        <f aca="false">C12141</f>
        <v>123.979</v>
      </c>
      <c r="E12141" s="1" t="n">
        <f aca="false">D12141</f>
        <v>123.979</v>
      </c>
    </row>
    <row r="12142" customFormat="false" ht="12.8" hidden="false" customHeight="false" outlineLevel="0" collapsed="false">
      <c r="A12142" s="0" t="n">
        <v>5045274462463</v>
      </c>
      <c r="B12142" s="1" t="n">
        <v>127.279</v>
      </c>
      <c r="C12142" s="1" t="n">
        <f aca="false">B12142</f>
        <v>127.279</v>
      </c>
      <c r="D12142" s="1" t="n">
        <f aca="false">C12142</f>
        <v>127.279</v>
      </c>
      <c r="E12142" s="1" t="n">
        <f aca="false">D12142</f>
        <v>127.279</v>
      </c>
    </row>
    <row r="12143" customFormat="false" ht="12.8" hidden="false" customHeight="false" outlineLevel="0" collapsed="false">
      <c r="A12143" s="0" t="n">
        <v>8059342504471</v>
      </c>
      <c r="B12143" s="1" t="n">
        <v>132.779</v>
      </c>
      <c r="C12143" s="1" t="n">
        <f aca="false">B12143</f>
        <v>132.779</v>
      </c>
      <c r="D12143" s="1" t="n">
        <f aca="false">C12143</f>
        <v>132.779</v>
      </c>
      <c r="E12143" s="1" t="n">
        <f aca="false">D12143</f>
        <v>132.779</v>
      </c>
    </row>
    <row r="12144" customFormat="false" ht="12.8" hidden="false" customHeight="false" outlineLevel="0" collapsed="false">
      <c r="A12144" s="0" t="n">
        <v>8431777761559</v>
      </c>
      <c r="B12144" s="1" t="n">
        <v>129.479</v>
      </c>
      <c r="C12144" s="1" t="n">
        <f aca="false">B12144</f>
        <v>129.479</v>
      </c>
      <c r="D12144" s="1" t="n">
        <f aca="false">C12144</f>
        <v>129.479</v>
      </c>
      <c r="E12144" s="1" t="n">
        <f aca="false">D12144</f>
        <v>129.479</v>
      </c>
    </row>
    <row r="12145" customFormat="false" ht="12.8" hidden="false" customHeight="false" outlineLevel="0" collapsed="false">
      <c r="A12145" s="0" t="n">
        <v>194116288282</v>
      </c>
      <c r="B12145" s="1" t="n">
        <v>132.779</v>
      </c>
      <c r="C12145" s="1" t="n">
        <f aca="false">B12145</f>
        <v>132.779</v>
      </c>
      <c r="D12145" s="1" t="n">
        <f aca="false">C12145</f>
        <v>132.779</v>
      </c>
      <c r="E12145" s="1" t="n">
        <f aca="false">D12145</f>
        <v>132.779</v>
      </c>
    </row>
    <row r="12146" customFormat="false" ht="12.8" hidden="false" customHeight="false" outlineLevel="0" collapsed="false">
      <c r="A12146" s="0" t="n">
        <v>5024693161218</v>
      </c>
      <c r="B12146" s="1" t="n">
        <v>123.979</v>
      </c>
      <c r="C12146" s="1" t="n">
        <f aca="false">B12146</f>
        <v>123.979</v>
      </c>
      <c r="D12146" s="1" t="n">
        <f aca="false">C12146</f>
        <v>123.979</v>
      </c>
      <c r="E12146" s="1" t="n">
        <f aca="false">D12146</f>
        <v>123.979</v>
      </c>
    </row>
    <row r="12147" customFormat="false" ht="12.8" hidden="false" customHeight="false" outlineLevel="0" collapsed="false">
      <c r="A12147" s="0" t="n">
        <v>3614272424746</v>
      </c>
      <c r="B12147" s="1" t="n">
        <v>123.979</v>
      </c>
      <c r="C12147" s="1" t="n">
        <f aca="false">B12147</f>
        <v>123.979</v>
      </c>
      <c r="D12147" s="1" t="n">
        <f aca="false">C12147</f>
        <v>123.979</v>
      </c>
      <c r="E12147" s="1" t="n">
        <f aca="false">D12147</f>
        <v>123.979</v>
      </c>
    </row>
    <row r="12148" customFormat="false" ht="12.8" hidden="false" customHeight="false" outlineLevel="0" collapsed="false">
      <c r="A12148" s="0" t="n">
        <v>8435405228445</v>
      </c>
      <c r="B12148" s="1" t="n">
        <v>123.979</v>
      </c>
      <c r="C12148" s="1" t="n">
        <f aca="false">B12148</f>
        <v>123.979</v>
      </c>
      <c r="D12148" s="1" t="n">
        <f aca="false">C12148</f>
        <v>123.979</v>
      </c>
      <c r="E12148" s="1" t="n">
        <f aca="false">D12148</f>
        <v>123.979</v>
      </c>
    </row>
    <row r="12149" customFormat="false" ht="12.8" hidden="false" customHeight="false" outlineLevel="0" collapsed="false">
      <c r="A12149" s="0" t="n">
        <v>195969671801</v>
      </c>
      <c r="B12149" s="1" t="n">
        <v>123.979</v>
      </c>
      <c r="C12149" s="1" t="n">
        <f aca="false">B12149</f>
        <v>123.979</v>
      </c>
      <c r="D12149" s="1" t="n">
        <f aca="false">C12149</f>
        <v>123.979</v>
      </c>
      <c r="E12149" s="1" t="n">
        <f aca="false">D12149</f>
        <v>123.979</v>
      </c>
    </row>
    <row r="12150" customFormat="false" ht="12.8" hidden="false" customHeight="false" outlineLevel="0" collapsed="false">
      <c r="A12150" s="0" t="n">
        <v>8592678063965</v>
      </c>
      <c r="B12150" s="1" t="n">
        <v>130.579</v>
      </c>
      <c r="C12150" s="1" t="n">
        <f aca="false">B12150</f>
        <v>130.579</v>
      </c>
      <c r="D12150" s="1" t="n">
        <f aca="false">C12150</f>
        <v>130.579</v>
      </c>
      <c r="E12150" s="1" t="n">
        <f aca="false">D12150</f>
        <v>130.579</v>
      </c>
    </row>
    <row r="12151" customFormat="false" ht="12.8" hidden="false" customHeight="false" outlineLevel="0" collapsed="false">
      <c r="A12151" s="0" t="n">
        <v>5059431274424</v>
      </c>
      <c r="B12151" s="1" t="n">
        <v>123.979</v>
      </c>
      <c r="C12151" s="1" t="n">
        <f aca="false">B12151</f>
        <v>123.979</v>
      </c>
      <c r="D12151" s="1" t="n">
        <f aca="false">C12151</f>
        <v>123.979</v>
      </c>
      <c r="E12151" s="1" t="n">
        <f aca="false">D12151</f>
        <v>123.979</v>
      </c>
    </row>
    <row r="12152" customFormat="false" ht="12.8" hidden="false" customHeight="false" outlineLevel="0" collapsed="false">
      <c r="A12152" s="0" t="n">
        <v>4065427478777</v>
      </c>
      <c r="B12152" s="1" t="n">
        <v>132.779</v>
      </c>
      <c r="C12152" s="1" t="n">
        <f aca="false">B12152</f>
        <v>132.779</v>
      </c>
      <c r="D12152" s="1" t="n">
        <f aca="false">C12152</f>
        <v>132.779</v>
      </c>
      <c r="E12152" s="1" t="n">
        <f aca="false">D12152</f>
        <v>132.779</v>
      </c>
    </row>
    <row r="12153" customFormat="false" ht="12.8" hidden="false" customHeight="false" outlineLevel="0" collapsed="false">
      <c r="A12153" s="0" t="n">
        <v>195969003466</v>
      </c>
      <c r="B12153" s="1" t="n">
        <v>125.079</v>
      </c>
      <c r="C12153" s="1" t="n">
        <f aca="false">B12153</f>
        <v>125.079</v>
      </c>
      <c r="D12153" s="1" t="n">
        <f aca="false">C12153</f>
        <v>125.079</v>
      </c>
      <c r="E12153" s="1" t="n">
        <f aca="false">D12153</f>
        <v>125.079</v>
      </c>
    </row>
    <row r="12154" customFormat="false" ht="12.8" hidden="false" customHeight="false" outlineLevel="0" collapsed="false">
      <c r="A12154" s="0" t="n">
        <v>8034020423114</v>
      </c>
      <c r="B12154" s="1" t="n">
        <v>128.379</v>
      </c>
      <c r="C12154" s="1" t="n">
        <f aca="false">B12154</f>
        <v>128.379</v>
      </c>
      <c r="D12154" s="1" t="n">
        <f aca="false">C12154</f>
        <v>128.379</v>
      </c>
      <c r="E12154" s="1" t="n">
        <f aca="false">D12154</f>
        <v>128.379</v>
      </c>
    </row>
    <row r="12155" customFormat="false" ht="12.8" hidden="false" customHeight="false" outlineLevel="0" collapsed="false">
      <c r="A12155" s="0" t="n">
        <v>4019329379069</v>
      </c>
      <c r="B12155" s="1" t="n">
        <v>126.179</v>
      </c>
      <c r="C12155" s="1" t="n">
        <f aca="false">B12155</f>
        <v>126.179</v>
      </c>
      <c r="D12155" s="1" t="n">
        <f aca="false">C12155</f>
        <v>126.179</v>
      </c>
      <c r="E12155" s="1" t="n">
        <f aca="false">D12155</f>
        <v>126.179</v>
      </c>
    </row>
    <row r="12156" customFormat="false" ht="12.8" hidden="false" customHeight="false" outlineLevel="0" collapsed="false">
      <c r="A12156" s="0" t="n">
        <v>8420327484581</v>
      </c>
      <c r="B12156" s="1" t="n">
        <v>132.779</v>
      </c>
      <c r="C12156" s="1" t="n">
        <f aca="false">B12156</f>
        <v>132.779</v>
      </c>
      <c r="D12156" s="1" t="n">
        <f aca="false">C12156</f>
        <v>132.779</v>
      </c>
      <c r="E12156" s="1" t="n">
        <f aca="false">D12156</f>
        <v>132.779</v>
      </c>
    </row>
    <row r="12157" customFormat="false" ht="12.8" hidden="false" customHeight="false" outlineLevel="0" collapsed="false">
      <c r="A12157" s="0" t="n">
        <v>798911154300</v>
      </c>
      <c r="B12157" s="1" t="n">
        <v>129.479</v>
      </c>
      <c r="C12157" s="1" t="n">
        <f aca="false">B12157</f>
        <v>129.479</v>
      </c>
      <c r="D12157" s="1" t="n">
        <f aca="false">C12157</f>
        <v>129.479</v>
      </c>
      <c r="E12157" s="1" t="n">
        <f aca="false">D12157</f>
        <v>129.479</v>
      </c>
    </row>
    <row r="12158" customFormat="false" ht="12.8" hidden="false" customHeight="false" outlineLevel="0" collapsed="false">
      <c r="A12158" s="0" t="n">
        <v>5903031211436</v>
      </c>
      <c r="B12158" s="1" t="n">
        <v>119.579</v>
      </c>
      <c r="C12158" s="1" t="n">
        <f aca="false">B12158</f>
        <v>119.579</v>
      </c>
      <c r="D12158" s="1" t="n">
        <f aca="false">C12158</f>
        <v>119.579</v>
      </c>
      <c r="E12158" s="1" t="n">
        <f aca="false">D12158</f>
        <v>119.579</v>
      </c>
    </row>
    <row r="12159" customFormat="false" ht="12.8" hidden="false" customHeight="false" outlineLevel="0" collapsed="false">
      <c r="A12159" s="0" t="n">
        <v>194428170718</v>
      </c>
      <c r="B12159" s="1" t="n">
        <v>115.179</v>
      </c>
      <c r="C12159" s="1" t="n">
        <f aca="false">B12159</f>
        <v>115.179</v>
      </c>
      <c r="D12159" s="1" t="n">
        <f aca="false">C12159</f>
        <v>115.179</v>
      </c>
      <c r="E12159" s="1" t="n">
        <f aca="false">D12159</f>
        <v>115.179</v>
      </c>
    </row>
    <row r="12160" customFormat="false" ht="12.8" hidden="false" customHeight="false" outlineLevel="0" collapsed="false">
      <c r="A12160" s="0" t="n">
        <v>4062053356592</v>
      </c>
      <c r="B12160" s="1" t="n">
        <v>118.479</v>
      </c>
      <c r="C12160" s="1" t="n">
        <f aca="false">B12160</f>
        <v>118.479</v>
      </c>
      <c r="D12160" s="1" t="n">
        <f aca="false">C12160</f>
        <v>118.479</v>
      </c>
      <c r="E12160" s="1" t="n">
        <f aca="false">D12160</f>
        <v>118.479</v>
      </c>
    </row>
    <row r="12161" customFormat="false" ht="12.8" hidden="false" customHeight="false" outlineLevel="0" collapsed="false">
      <c r="A12161" s="0" t="n">
        <v>753759187019</v>
      </c>
      <c r="B12161" s="1" t="n">
        <v>116.279</v>
      </c>
      <c r="C12161" s="1" t="n">
        <f aca="false">B12161</f>
        <v>116.279</v>
      </c>
      <c r="D12161" s="1" t="n">
        <f aca="false">C12161</f>
        <v>116.279</v>
      </c>
      <c r="E12161" s="1" t="n">
        <f aca="false">D12161</f>
        <v>116.279</v>
      </c>
    </row>
    <row r="12162" customFormat="false" ht="12.8" hidden="false" customHeight="false" outlineLevel="0" collapsed="false">
      <c r="A12162" s="0" t="n">
        <v>194511669471</v>
      </c>
      <c r="B12162" s="1" t="n">
        <v>120.679</v>
      </c>
      <c r="C12162" s="1" t="n">
        <f aca="false">B12162</f>
        <v>120.679</v>
      </c>
      <c r="D12162" s="1" t="n">
        <f aca="false">C12162</f>
        <v>120.679</v>
      </c>
      <c r="E12162" s="1" t="n">
        <f aca="false">D12162</f>
        <v>120.679</v>
      </c>
    </row>
    <row r="12163" customFormat="false" ht="12.8" hidden="false" customHeight="false" outlineLevel="0" collapsed="false">
      <c r="A12163" s="0" t="n">
        <v>193113046178</v>
      </c>
      <c r="B12163" s="1" t="n">
        <v>118.479</v>
      </c>
      <c r="C12163" s="1" t="n">
        <f aca="false">B12163</f>
        <v>118.479</v>
      </c>
      <c r="D12163" s="1" t="n">
        <f aca="false">C12163</f>
        <v>118.479</v>
      </c>
      <c r="E12163" s="1" t="n">
        <f aca="false">D12163</f>
        <v>118.479</v>
      </c>
    </row>
    <row r="12164" customFormat="false" ht="12.8" hidden="false" customHeight="false" outlineLevel="0" collapsed="false">
      <c r="A12164" s="0" t="n">
        <v>8059596039101</v>
      </c>
      <c r="B12164" s="1" t="n">
        <v>116.279</v>
      </c>
      <c r="C12164" s="1" t="n">
        <f aca="false">B12164</f>
        <v>116.279</v>
      </c>
      <c r="D12164" s="1" t="n">
        <f aca="false">C12164</f>
        <v>116.279</v>
      </c>
      <c r="E12164" s="1" t="n">
        <f aca="false">D12164</f>
        <v>116.279</v>
      </c>
    </row>
    <row r="12165" customFormat="false" ht="12.8" hidden="false" customHeight="false" outlineLevel="0" collapsed="false">
      <c r="A12165" s="0" t="n">
        <v>194502208559</v>
      </c>
      <c r="B12165" s="1" t="n">
        <v>120.679</v>
      </c>
      <c r="C12165" s="1" t="n">
        <f aca="false">B12165</f>
        <v>120.679</v>
      </c>
      <c r="D12165" s="1" t="n">
        <f aca="false">C12165</f>
        <v>120.679</v>
      </c>
      <c r="E12165" s="1" t="n">
        <f aca="false">D12165</f>
        <v>120.679</v>
      </c>
    </row>
    <row r="12166" customFormat="false" ht="12.8" hidden="false" customHeight="false" outlineLevel="0" collapsed="false">
      <c r="A12166" s="0" t="n">
        <v>4064047121384</v>
      </c>
      <c r="B12166" s="1" t="n">
        <v>117.379</v>
      </c>
      <c r="C12166" s="1" t="n">
        <f aca="false">B12166</f>
        <v>117.379</v>
      </c>
      <c r="D12166" s="1" t="n">
        <f aca="false">C12166</f>
        <v>117.379</v>
      </c>
      <c r="E12166" s="1" t="n">
        <f aca="false">D12166</f>
        <v>117.379</v>
      </c>
    </row>
    <row r="12167" customFormat="false" ht="12.8" hidden="false" customHeight="false" outlineLevel="0" collapsed="false">
      <c r="A12167" s="0" t="n">
        <v>193145595088</v>
      </c>
      <c r="B12167" s="1" t="n">
        <v>120.679</v>
      </c>
      <c r="C12167" s="1" t="n">
        <f aca="false">B12167</f>
        <v>120.679</v>
      </c>
      <c r="D12167" s="1" t="n">
        <f aca="false">C12167</f>
        <v>120.679</v>
      </c>
      <c r="E12167" s="1" t="n">
        <f aca="false">D12167</f>
        <v>120.679</v>
      </c>
    </row>
    <row r="12168" customFormat="false" ht="12.8" hidden="false" customHeight="false" outlineLevel="0" collapsed="false">
      <c r="A12168" s="0" t="n">
        <v>4062451796983</v>
      </c>
      <c r="B12168" s="1" t="n">
        <v>115.179</v>
      </c>
      <c r="C12168" s="1" t="n">
        <f aca="false">B12168</f>
        <v>115.179</v>
      </c>
      <c r="D12168" s="1" t="n">
        <f aca="false">C12168</f>
        <v>115.179</v>
      </c>
      <c r="E12168" s="1" t="n">
        <f aca="false">D12168</f>
        <v>115.179</v>
      </c>
    </row>
    <row r="12169" customFormat="false" ht="12.8" hidden="false" customHeight="false" outlineLevel="0" collapsed="false">
      <c r="A12169" s="0" t="n">
        <v>8435496482054</v>
      </c>
      <c r="B12169" s="1" t="n">
        <v>117.379</v>
      </c>
      <c r="C12169" s="1" t="n">
        <f aca="false">B12169</f>
        <v>117.379</v>
      </c>
      <c r="D12169" s="1" t="n">
        <f aca="false">C12169</f>
        <v>117.379</v>
      </c>
      <c r="E12169" s="1" t="n">
        <f aca="false">D12169</f>
        <v>117.379</v>
      </c>
    </row>
    <row r="12170" customFormat="false" ht="12.8" hidden="false" customHeight="false" outlineLevel="0" collapsed="false">
      <c r="A12170" s="0" t="n">
        <v>8424001710720</v>
      </c>
      <c r="B12170" s="1" t="n">
        <v>115.179</v>
      </c>
      <c r="C12170" s="1" t="n">
        <f aca="false">B12170</f>
        <v>115.179</v>
      </c>
      <c r="D12170" s="1" t="n">
        <f aca="false">C12170</f>
        <v>115.179</v>
      </c>
      <c r="E12170" s="1" t="n">
        <f aca="false">D12170</f>
        <v>115.179</v>
      </c>
    </row>
    <row r="12171" customFormat="false" ht="12.8" hidden="false" customHeight="false" outlineLevel="0" collapsed="false">
      <c r="A12171" s="0" t="n">
        <v>8583130028424</v>
      </c>
      <c r="B12171" s="1" t="n">
        <v>121.779</v>
      </c>
      <c r="C12171" s="1" t="n">
        <f aca="false">B12171</f>
        <v>121.779</v>
      </c>
      <c r="D12171" s="1" t="n">
        <f aca="false">C12171</f>
        <v>121.779</v>
      </c>
      <c r="E12171" s="1" t="n">
        <f aca="false">D12171</f>
        <v>121.779</v>
      </c>
    </row>
    <row r="12172" customFormat="false" ht="12.8" hidden="false" customHeight="false" outlineLevel="0" collapsed="false">
      <c r="A12172" s="0" t="n">
        <v>782010045784</v>
      </c>
      <c r="B12172" s="1" t="n">
        <v>121.779</v>
      </c>
      <c r="C12172" s="1" t="n">
        <f aca="false">B12172</f>
        <v>121.779</v>
      </c>
      <c r="D12172" s="1" t="n">
        <f aca="false">C12172</f>
        <v>121.779</v>
      </c>
      <c r="E12172" s="1" t="n">
        <f aca="false">D12172</f>
        <v>121.779</v>
      </c>
    </row>
    <row r="12173" customFormat="false" ht="12.8" hidden="false" customHeight="false" outlineLevel="0" collapsed="false">
      <c r="A12173" s="0" t="n">
        <v>8445110263235</v>
      </c>
      <c r="B12173" s="1" t="n">
        <v>116.279</v>
      </c>
      <c r="C12173" s="1" t="n">
        <f aca="false">B12173</f>
        <v>116.279</v>
      </c>
      <c r="D12173" s="1" t="n">
        <f aca="false">C12173</f>
        <v>116.279</v>
      </c>
      <c r="E12173" s="1" t="n">
        <f aca="false">D12173</f>
        <v>116.279</v>
      </c>
    </row>
    <row r="12174" customFormat="false" ht="12.8" hidden="false" customHeight="false" outlineLevel="0" collapsed="false">
      <c r="A12174" s="0" t="n">
        <v>194389363587</v>
      </c>
      <c r="B12174" s="1" t="n">
        <v>121.779</v>
      </c>
      <c r="C12174" s="1" t="n">
        <f aca="false">B12174</f>
        <v>121.779</v>
      </c>
      <c r="D12174" s="1" t="n">
        <f aca="false">C12174</f>
        <v>121.779</v>
      </c>
      <c r="E12174" s="1" t="n">
        <f aca="false">D12174</f>
        <v>121.779</v>
      </c>
    </row>
    <row r="12175" customFormat="false" ht="12.8" hidden="false" customHeight="false" outlineLevel="0" collapsed="false">
      <c r="A12175" s="0" t="n">
        <v>5555504049255</v>
      </c>
      <c r="B12175" s="1" t="n">
        <v>118.479</v>
      </c>
      <c r="C12175" s="1" t="n">
        <f aca="false">B12175</f>
        <v>118.479</v>
      </c>
      <c r="D12175" s="1" t="n">
        <f aca="false">C12175</f>
        <v>118.479</v>
      </c>
      <c r="E12175" s="1" t="n">
        <f aca="false">D12175</f>
        <v>118.479</v>
      </c>
    </row>
    <row r="12176" customFormat="false" ht="12.8" hidden="false" customHeight="false" outlineLevel="0" collapsed="false">
      <c r="A12176" s="0" t="n">
        <v>4029466009859</v>
      </c>
      <c r="B12176" s="1" t="n">
        <v>118.479</v>
      </c>
      <c r="C12176" s="1" t="n">
        <f aca="false">B12176</f>
        <v>118.479</v>
      </c>
      <c r="D12176" s="1" t="n">
        <f aca="false">C12176</f>
        <v>118.479</v>
      </c>
      <c r="E12176" s="1" t="n">
        <f aca="false">D12176</f>
        <v>118.479</v>
      </c>
    </row>
    <row r="12177" customFormat="false" ht="12.8" hidden="false" customHeight="false" outlineLevel="0" collapsed="false">
      <c r="A12177" s="0" t="n">
        <v>191884348934</v>
      </c>
      <c r="B12177" s="1" t="n">
        <v>115.179</v>
      </c>
      <c r="C12177" s="1" t="n">
        <f aca="false">B12177</f>
        <v>115.179</v>
      </c>
      <c r="D12177" s="1" t="n">
        <f aca="false">C12177</f>
        <v>115.179</v>
      </c>
      <c r="E12177" s="1" t="n">
        <f aca="false">D12177</f>
        <v>115.179</v>
      </c>
    </row>
    <row r="12178" customFormat="false" ht="12.8" hidden="false" customHeight="false" outlineLevel="0" collapsed="false">
      <c r="A12178" s="0" t="n">
        <v>8445110285510</v>
      </c>
      <c r="B12178" s="1" t="n">
        <v>120.679</v>
      </c>
      <c r="C12178" s="1" t="n">
        <f aca="false">B12178</f>
        <v>120.679</v>
      </c>
      <c r="D12178" s="1" t="n">
        <f aca="false">C12178</f>
        <v>120.679</v>
      </c>
      <c r="E12178" s="1" t="n">
        <f aca="false">D12178</f>
        <v>120.679</v>
      </c>
    </row>
    <row r="12179" customFormat="false" ht="12.8" hidden="false" customHeight="false" outlineLevel="0" collapsed="false">
      <c r="A12179" s="0" t="n">
        <v>194502307207</v>
      </c>
      <c r="B12179" s="1" t="n">
        <v>116.279</v>
      </c>
      <c r="C12179" s="1" t="n">
        <f aca="false">B12179</f>
        <v>116.279</v>
      </c>
      <c r="D12179" s="1" t="n">
        <f aca="false">C12179</f>
        <v>116.279</v>
      </c>
      <c r="E12179" s="1" t="n">
        <f aca="false">D12179</f>
        <v>116.279</v>
      </c>
    </row>
    <row r="12180" customFormat="false" ht="12.8" hidden="false" customHeight="false" outlineLevel="0" collapsed="false">
      <c r="A12180" s="0" t="n">
        <v>8056381334113</v>
      </c>
      <c r="B12180" s="1" t="n">
        <v>119.579</v>
      </c>
      <c r="C12180" s="1" t="n">
        <f aca="false">B12180</f>
        <v>119.579</v>
      </c>
      <c r="D12180" s="1" t="n">
        <f aca="false">C12180</f>
        <v>119.579</v>
      </c>
      <c r="E12180" s="1" t="n">
        <f aca="false">D12180</f>
        <v>119.579</v>
      </c>
    </row>
    <row r="12181" customFormat="false" ht="12.8" hidden="false" customHeight="false" outlineLevel="0" collapsed="false">
      <c r="A12181" s="0" t="n">
        <v>8023171037042</v>
      </c>
      <c r="B12181" s="1" t="n">
        <v>116.279</v>
      </c>
      <c r="C12181" s="1" t="n">
        <f aca="false">B12181</f>
        <v>116.279</v>
      </c>
      <c r="D12181" s="1" t="n">
        <f aca="false">C12181</f>
        <v>116.279</v>
      </c>
      <c r="E12181" s="1" t="n">
        <f aca="false">D12181</f>
        <v>116.279</v>
      </c>
    </row>
    <row r="12182" customFormat="false" ht="12.8" hidden="false" customHeight="false" outlineLevel="0" collapsed="false">
      <c r="A12182" s="0" t="n">
        <v>8056381331921</v>
      </c>
      <c r="B12182" s="1" t="n">
        <v>118.479</v>
      </c>
      <c r="C12182" s="1" t="n">
        <f aca="false">B12182</f>
        <v>118.479</v>
      </c>
      <c r="D12182" s="1" t="n">
        <f aca="false">C12182</f>
        <v>118.479</v>
      </c>
      <c r="E12182" s="1" t="n">
        <f aca="false">D12182</f>
        <v>118.479</v>
      </c>
    </row>
    <row r="12183" customFormat="false" ht="12.8" hidden="false" customHeight="false" outlineLevel="0" collapsed="false">
      <c r="A12183" s="0" t="n">
        <v>848467072624</v>
      </c>
      <c r="B12183" s="1" t="n">
        <v>120.679</v>
      </c>
      <c r="C12183" s="1" t="n">
        <f aca="false">B12183</f>
        <v>120.679</v>
      </c>
      <c r="D12183" s="1" t="n">
        <f aca="false">C12183</f>
        <v>120.679</v>
      </c>
      <c r="E12183" s="1" t="n">
        <f aca="false">D12183</f>
        <v>120.679</v>
      </c>
    </row>
    <row r="12184" customFormat="false" ht="12.8" hidden="false" customHeight="false" outlineLevel="0" collapsed="false">
      <c r="A12184" s="0" t="n">
        <v>7613145135990</v>
      </c>
      <c r="B12184" s="1" t="n">
        <v>120.679</v>
      </c>
      <c r="C12184" s="1" t="n">
        <f aca="false">B12184</f>
        <v>120.679</v>
      </c>
      <c r="D12184" s="1" t="n">
        <f aca="false">C12184</f>
        <v>120.679</v>
      </c>
      <c r="E12184" s="1" t="n">
        <f aca="false">D12184</f>
        <v>120.679</v>
      </c>
    </row>
    <row r="12185" customFormat="false" ht="12.8" hidden="false" customHeight="false" outlineLevel="0" collapsed="false">
      <c r="A12185" s="0" t="n">
        <v>893689003826</v>
      </c>
      <c r="B12185" s="1" t="n">
        <v>118.479</v>
      </c>
      <c r="C12185" s="1" t="n">
        <f aca="false">B12185</f>
        <v>118.479</v>
      </c>
      <c r="D12185" s="1" t="n">
        <f aca="false">C12185</f>
        <v>118.479</v>
      </c>
      <c r="E12185" s="1" t="n">
        <f aca="false">D12185</f>
        <v>118.479</v>
      </c>
    </row>
    <row r="12186" customFormat="false" ht="12.8" hidden="false" customHeight="false" outlineLevel="0" collapsed="false">
      <c r="A12186" s="0" t="n">
        <v>3760240004400</v>
      </c>
      <c r="B12186" s="1" t="n">
        <v>118.479</v>
      </c>
      <c r="C12186" s="1" t="n">
        <f aca="false">B12186</f>
        <v>118.479</v>
      </c>
      <c r="D12186" s="1" t="n">
        <f aca="false">C12186</f>
        <v>118.479</v>
      </c>
      <c r="E12186" s="1" t="n">
        <f aca="false">D12186</f>
        <v>118.479</v>
      </c>
    </row>
    <row r="12187" customFormat="false" ht="12.8" hidden="false" customHeight="false" outlineLevel="0" collapsed="false">
      <c r="A12187" s="0" t="n">
        <v>850011590102</v>
      </c>
      <c r="B12187" s="1" t="n">
        <v>117.379</v>
      </c>
      <c r="C12187" s="1" t="n">
        <f aca="false">B12187</f>
        <v>117.379</v>
      </c>
      <c r="D12187" s="1" t="n">
        <f aca="false">C12187</f>
        <v>117.379</v>
      </c>
      <c r="E12187" s="1" t="n">
        <f aca="false">D12187</f>
        <v>117.379</v>
      </c>
    </row>
    <row r="12188" customFormat="false" ht="12.8" hidden="false" customHeight="false" outlineLevel="0" collapsed="false">
      <c r="A12188" s="0" t="n">
        <v>8424001906154</v>
      </c>
      <c r="B12188" s="1" t="n">
        <v>121.779</v>
      </c>
      <c r="C12188" s="1" t="n">
        <f aca="false">B12188</f>
        <v>121.779</v>
      </c>
      <c r="D12188" s="1" t="n">
        <f aca="false">C12188</f>
        <v>121.779</v>
      </c>
      <c r="E12188" s="1" t="n">
        <f aca="false">D12188</f>
        <v>121.779</v>
      </c>
    </row>
    <row r="12189" customFormat="false" ht="12.8" hidden="false" customHeight="false" outlineLevel="0" collapsed="false">
      <c r="A12189" s="0" t="n">
        <v>4033653015653</v>
      </c>
      <c r="B12189" s="1" t="n">
        <v>117.379</v>
      </c>
      <c r="C12189" s="1" t="n">
        <f aca="false">B12189</f>
        <v>117.379</v>
      </c>
      <c r="D12189" s="1" t="n">
        <f aca="false">C12189</f>
        <v>117.379</v>
      </c>
      <c r="E12189" s="1" t="n">
        <f aca="false">D12189</f>
        <v>117.379</v>
      </c>
    </row>
    <row r="12190" customFormat="false" ht="12.8" hidden="false" customHeight="false" outlineLevel="0" collapsed="false">
      <c r="A12190" s="0" t="n">
        <v>887961699005</v>
      </c>
      <c r="B12190" s="1" t="n">
        <v>115.179</v>
      </c>
      <c r="C12190" s="1" t="n">
        <f aca="false">B12190</f>
        <v>115.179</v>
      </c>
      <c r="D12190" s="1" t="n">
        <f aca="false">C12190</f>
        <v>115.179</v>
      </c>
      <c r="E12190" s="1" t="n">
        <f aca="false">D12190</f>
        <v>115.179</v>
      </c>
    </row>
    <row r="12191" customFormat="false" ht="12.8" hidden="false" customHeight="false" outlineLevel="0" collapsed="false">
      <c r="A12191" s="0" t="n">
        <v>194955983218</v>
      </c>
      <c r="B12191" s="1" t="n">
        <v>116.279</v>
      </c>
      <c r="C12191" s="1" t="n">
        <f aca="false">B12191</f>
        <v>116.279</v>
      </c>
      <c r="D12191" s="1" t="n">
        <f aca="false">C12191</f>
        <v>116.279</v>
      </c>
      <c r="E12191" s="1" t="n">
        <f aca="false">D12191</f>
        <v>116.279</v>
      </c>
    </row>
    <row r="12192" customFormat="false" ht="12.8" hidden="false" customHeight="false" outlineLevel="0" collapsed="false">
      <c r="A12192" s="0" t="n">
        <v>4056561020922</v>
      </c>
      <c r="B12192" s="1" t="n">
        <v>120.679</v>
      </c>
      <c r="C12192" s="1" t="n">
        <f aca="false">B12192</f>
        <v>120.679</v>
      </c>
      <c r="D12192" s="1" t="n">
        <f aca="false">C12192</f>
        <v>120.679</v>
      </c>
      <c r="E12192" s="1" t="n">
        <f aca="false">D12192</f>
        <v>120.679</v>
      </c>
    </row>
    <row r="12193" customFormat="false" ht="12.8" hidden="false" customHeight="false" outlineLevel="0" collapsed="false">
      <c r="A12193" s="0" t="n">
        <v>4060519683428</v>
      </c>
      <c r="B12193" s="1" t="n">
        <v>115.179</v>
      </c>
      <c r="C12193" s="1" t="n">
        <f aca="false">B12193</f>
        <v>115.179</v>
      </c>
      <c r="D12193" s="1" t="n">
        <f aca="false">C12193</f>
        <v>115.179</v>
      </c>
      <c r="E12193" s="1" t="n">
        <f aca="false">D12193</f>
        <v>115.179</v>
      </c>
    </row>
    <row r="12194" customFormat="false" ht="12.8" hidden="false" customHeight="false" outlineLevel="0" collapsed="false">
      <c r="A12194" s="0" t="n">
        <v>191448912380</v>
      </c>
      <c r="B12194" s="1" t="n">
        <v>116.279</v>
      </c>
      <c r="C12194" s="1" t="n">
        <f aca="false">B12194</f>
        <v>116.279</v>
      </c>
      <c r="D12194" s="1" t="n">
        <f aca="false">C12194</f>
        <v>116.279</v>
      </c>
      <c r="E12194" s="1" t="n">
        <f aca="false">D12194</f>
        <v>116.279</v>
      </c>
    </row>
    <row r="12195" customFormat="false" ht="12.8" hidden="false" customHeight="false" outlineLevel="0" collapsed="false">
      <c r="A12195" s="0" t="n">
        <v>8054730975864</v>
      </c>
      <c r="B12195" s="1" t="n">
        <v>120.679</v>
      </c>
      <c r="C12195" s="1" t="n">
        <f aca="false">B12195</f>
        <v>120.679</v>
      </c>
      <c r="D12195" s="1" t="n">
        <f aca="false">C12195</f>
        <v>120.679</v>
      </c>
      <c r="E12195" s="1" t="n">
        <f aca="false">D12195</f>
        <v>120.679</v>
      </c>
    </row>
    <row r="12196" customFormat="false" ht="12.8" hidden="false" customHeight="false" outlineLevel="0" collapsed="false">
      <c r="A12196" s="0" t="n">
        <v>886954399069</v>
      </c>
      <c r="B12196" s="1" t="n">
        <v>120.679</v>
      </c>
      <c r="C12196" s="1" t="n">
        <f aca="false">B12196</f>
        <v>120.679</v>
      </c>
      <c r="D12196" s="1" t="n">
        <f aca="false">C12196</f>
        <v>120.679</v>
      </c>
      <c r="E12196" s="1" t="n">
        <f aca="false">D12196</f>
        <v>120.679</v>
      </c>
    </row>
    <row r="12197" customFormat="false" ht="12.8" hidden="false" customHeight="false" outlineLevel="0" collapsed="false">
      <c r="A12197" s="0" t="n">
        <v>4062056527982</v>
      </c>
      <c r="B12197" s="1" t="n">
        <v>115.179</v>
      </c>
      <c r="C12197" s="1" t="n">
        <f aca="false">B12197</f>
        <v>115.179</v>
      </c>
      <c r="D12197" s="1" t="n">
        <f aca="false">C12197</f>
        <v>115.179</v>
      </c>
      <c r="E12197" s="1" t="n">
        <f aca="false">D12197</f>
        <v>115.179</v>
      </c>
    </row>
    <row r="12198" customFormat="false" ht="12.8" hidden="false" customHeight="false" outlineLevel="0" collapsed="false">
      <c r="A12198" s="0" t="n">
        <v>4062059230872</v>
      </c>
      <c r="B12198" s="1" t="n">
        <v>121.779</v>
      </c>
      <c r="C12198" s="1" t="n">
        <f aca="false">B12198</f>
        <v>121.779</v>
      </c>
      <c r="D12198" s="1" t="n">
        <f aca="false">C12198</f>
        <v>121.779</v>
      </c>
      <c r="E12198" s="1" t="n">
        <f aca="false">D12198</f>
        <v>121.779</v>
      </c>
    </row>
    <row r="12199" customFormat="false" ht="12.8" hidden="false" customHeight="false" outlineLevel="0" collapsed="false">
      <c r="A12199" s="0" t="n">
        <v>4550330500627</v>
      </c>
      <c r="B12199" s="1" t="n">
        <v>121.779</v>
      </c>
      <c r="C12199" s="1" t="n">
        <f aca="false">B12199</f>
        <v>121.779</v>
      </c>
      <c r="D12199" s="1" t="n">
        <f aca="false">C12199</f>
        <v>121.779</v>
      </c>
      <c r="E12199" s="1" t="n">
        <f aca="false">D12199</f>
        <v>121.779</v>
      </c>
    </row>
    <row r="12200" customFormat="false" ht="12.8" hidden="false" customHeight="false" outlineLevel="0" collapsed="false">
      <c r="A12200" s="0" t="n">
        <v>191884292046</v>
      </c>
      <c r="B12200" s="1" t="n">
        <v>116.279</v>
      </c>
      <c r="C12200" s="1" t="n">
        <f aca="false">B12200</f>
        <v>116.279</v>
      </c>
      <c r="D12200" s="1" t="n">
        <f aca="false">C12200</f>
        <v>116.279</v>
      </c>
      <c r="E12200" s="1" t="n">
        <f aca="false">D12200</f>
        <v>116.279</v>
      </c>
    </row>
    <row r="12201" customFormat="false" ht="12.8" hidden="false" customHeight="false" outlineLevel="0" collapsed="false">
      <c r="A12201" s="0" t="n">
        <v>194276426623</v>
      </c>
      <c r="B12201" s="1" t="n">
        <v>119.579</v>
      </c>
      <c r="C12201" s="1" t="n">
        <f aca="false">B12201</f>
        <v>119.579</v>
      </c>
      <c r="D12201" s="1" t="n">
        <f aca="false">C12201</f>
        <v>119.579</v>
      </c>
      <c r="E12201" s="1" t="n">
        <f aca="false">D12201</f>
        <v>119.579</v>
      </c>
    </row>
    <row r="12202" customFormat="false" ht="12.8" hidden="false" customHeight="false" outlineLevel="0" collapsed="false">
      <c r="A12202" s="0" t="n">
        <v>4064537668474</v>
      </c>
      <c r="B12202" s="1" t="n">
        <v>115.179</v>
      </c>
      <c r="C12202" s="1" t="n">
        <f aca="false">B12202</f>
        <v>115.179</v>
      </c>
      <c r="D12202" s="1" t="n">
        <f aca="false">C12202</f>
        <v>115.179</v>
      </c>
      <c r="E12202" s="1" t="n">
        <f aca="false">D12202</f>
        <v>115.179</v>
      </c>
    </row>
    <row r="12203" customFormat="false" ht="12.8" hidden="false" customHeight="false" outlineLevel="0" collapsed="false">
      <c r="A12203" s="0" t="n">
        <v>4049299242933</v>
      </c>
      <c r="B12203" s="1" t="n">
        <v>116.279</v>
      </c>
      <c r="C12203" s="1" t="n">
        <f aca="false">B12203</f>
        <v>116.279</v>
      </c>
      <c r="D12203" s="1" t="n">
        <f aca="false">C12203</f>
        <v>116.279</v>
      </c>
      <c r="E12203" s="1" t="n">
        <f aca="false">D12203</f>
        <v>116.279</v>
      </c>
    </row>
    <row r="12204" customFormat="false" ht="12.8" hidden="false" customHeight="false" outlineLevel="0" collapsed="false">
      <c r="A12204" s="0" t="n">
        <v>887228885325</v>
      </c>
      <c r="B12204" s="1" t="n">
        <v>121.779</v>
      </c>
      <c r="C12204" s="1" t="n">
        <f aca="false">B12204</f>
        <v>121.779</v>
      </c>
      <c r="D12204" s="1" t="n">
        <f aca="false">C12204</f>
        <v>121.779</v>
      </c>
      <c r="E12204" s="1" t="n">
        <f aca="false">D12204</f>
        <v>121.779</v>
      </c>
    </row>
    <row r="12205" customFormat="false" ht="12.8" hidden="false" customHeight="false" outlineLevel="0" collapsed="false">
      <c r="A12205" s="0" t="n">
        <v>4055343890838</v>
      </c>
      <c r="B12205" s="1" t="n">
        <v>119.579</v>
      </c>
      <c r="C12205" s="1" t="n">
        <f aca="false">B12205</f>
        <v>119.579</v>
      </c>
      <c r="D12205" s="1" t="n">
        <f aca="false">C12205</f>
        <v>119.579</v>
      </c>
      <c r="E12205" s="1" t="n">
        <f aca="false">D12205</f>
        <v>119.579</v>
      </c>
    </row>
    <row r="12206" customFormat="false" ht="12.8" hidden="false" customHeight="false" outlineLevel="0" collapsed="false">
      <c r="A12206" s="0" t="n">
        <v>5400970208713</v>
      </c>
      <c r="B12206" s="1" t="n">
        <v>115.179</v>
      </c>
      <c r="C12206" s="1" t="n">
        <f aca="false">B12206</f>
        <v>115.179</v>
      </c>
      <c r="D12206" s="1" t="n">
        <f aca="false">C12206</f>
        <v>115.179</v>
      </c>
      <c r="E12206" s="1" t="n">
        <f aca="false">D12206</f>
        <v>115.179</v>
      </c>
    </row>
    <row r="12207" customFormat="false" ht="12.8" hidden="false" customHeight="false" outlineLevel="0" collapsed="false">
      <c r="A12207" s="0" t="n">
        <v>4058425825247</v>
      </c>
      <c r="B12207" s="1" t="n">
        <v>121.779</v>
      </c>
      <c r="C12207" s="1" t="n">
        <f aca="false">B12207</f>
        <v>121.779</v>
      </c>
      <c r="D12207" s="1" t="n">
        <f aca="false">C12207</f>
        <v>121.779</v>
      </c>
      <c r="E12207" s="1" t="n">
        <f aca="false">D12207</f>
        <v>121.779</v>
      </c>
    </row>
    <row r="12208" customFormat="false" ht="12.8" hidden="false" customHeight="false" outlineLevel="0" collapsed="false">
      <c r="A12208" s="0" t="n">
        <v>8422259172734</v>
      </c>
      <c r="B12208" s="1" t="n">
        <v>116.279</v>
      </c>
      <c r="C12208" s="1" t="n">
        <f aca="false">B12208</f>
        <v>116.279</v>
      </c>
      <c r="D12208" s="1" t="n">
        <f aca="false">C12208</f>
        <v>116.279</v>
      </c>
      <c r="E12208" s="1" t="n">
        <f aca="false">D12208</f>
        <v>116.279</v>
      </c>
    </row>
    <row r="12209" customFormat="false" ht="12.8" hidden="false" customHeight="false" outlineLevel="0" collapsed="false">
      <c r="A12209" s="0" t="n">
        <v>4020932442415</v>
      </c>
      <c r="B12209" s="1" t="n">
        <v>115.179</v>
      </c>
      <c r="C12209" s="1" t="n">
        <f aca="false">B12209</f>
        <v>115.179</v>
      </c>
      <c r="D12209" s="1" t="n">
        <f aca="false">C12209</f>
        <v>115.179</v>
      </c>
      <c r="E12209" s="1" t="n">
        <f aca="false">D12209</f>
        <v>115.179</v>
      </c>
    </row>
    <row r="12210" customFormat="false" ht="12.8" hidden="false" customHeight="false" outlineLevel="0" collapsed="false">
      <c r="A12210" s="0" t="n">
        <v>8054730352771</v>
      </c>
      <c r="B12210" s="1" t="n">
        <v>116.279</v>
      </c>
      <c r="C12210" s="1" t="n">
        <f aca="false">B12210</f>
        <v>116.279</v>
      </c>
      <c r="D12210" s="1" t="n">
        <f aca="false">C12210</f>
        <v>116.279</v>
      </c>
      <c r="E12210" s="1" t="n">
        <f aca="false">D12210</f>
        <v>116.279</v>
      </c>
    </row>
    <row r="12211" customFormat="false" ht="12.8" hidden="false" customHeight="false" outlineLevel="0" collapsed="false">
      <c r="A12211" s="0" t="n">
        <v>4059809085097</v>
      </c>
      <c r="B12211" s="1" t="n">
        <v>116.279</v>
      </c>
      <c r="C12211" s="1" t="n">
        <f aca="false">B12211</f>
        <v>116.279</v>
      </c>
      <c r="D12211" s="1" t="n">
        <f aca="false">C12211</f>
        <v>116.279</v>
      </c>
      <c r="E12211" s="1" t="n">
        <f aca="false">D12211</f>
        <v>116.279</v>
      </c>
    </row>
    <row r="12212" customFormat="false" ht="12.8" hidden="false" customHeight="false" outlineLevel="0" collapsed="false">
      <c r="A12212" s="0" t="n">
        <v>4057696059566</v>
      </c>
      <c r="B12212" s="1" t="n">
        <v>117.379</v>
      </c>
      <c r="C12212" s="1" t="n">
        <f aca="false">B12212</f>
        <v>117.379</v>
      </c>
      <c r="D12212" s="1" t="n">
        <f aca="false">C12212</f>
        <v>117.379</v>
      </c>
      <c r="E12212" s="1" t="n">
        <f aca="false">D12212</f>
        <v>117.379</v>
      </c>
    </row>
    <row r="12213" customFormat="false" ht="12.8" hidden="false" customHeight="false" outlineLevel="0" collapsed="false">
      <c r="A12213" s="0" t="n">
        <v>3700471010399</v>
      </c>
      <c r="B12213" s="1" t="n">
        <v>119.579</v>
      </c>
      <c r="C12213" s="1" t="n">
        <f aca="false">B12213</f>
        <v>119.579</v>
      </c>
      <c r="D12213" s="1" t="n">
        <f aca="false">C12213</f>
        <v>119.579</v>
      </c>
      <c r="E12213" s="1" t="n">
        <f aca="false">D12213</f>
        <v>119.579</v>
      </c>
    </row>
    <row r="12214" customFormat="false" ht="12.8" hidden="false" customHeight="false" outlineLevel="0" collapsed="false">
      <c r="A12214" s="0" t="n">
        <v>8009518089028</v>
      </c>
      <c r="B12214" s="1" t="n">
        <v>116.279</v>
      </c>
      <c r="C12214" s="1" t="n">
        <f aca="false">B12214</f>
        <v>116.279</v>
      </c>
      <c r="D12214" s="1" t="n">
        <f aca="false">C12214</f>
        <v>116.279</v>
      </c>
      <c r="E12214" s="1" t="n">
        <f aca="false">D12214</f>
        <v>116.279</v>
      </c>
    </row>
    <row r="12215" customFormat="false" ht="12.8" hidden="false" customHeight="false" outlineLevel="0" collapsed="false">
      <c r="A12215" s="0" t="n">
        <v>4060596623072</v>
      </c>
      <c r="B12215" s="1" t="n">
        <v>117.379</v>
      </c>
      <c r="C12215" s="1" t="n">
        <f aca="false">B12215</f>
        <v>117.379</v>
      </c>
      <c r="D12215" s="1" t="n">
        <f aca="false">C12215</f>
        <v>117.379</v>
      </c>
      <c r="E12215" s="1" t="n">
        <f aca="false">D12215</f>
        <v>117.379</v>
      </c>
    </row>
    <row r="12216" customFormat="false" ht="12.8" hidden="false" customHeight="false" outlineLevel="0" collapsed="false">
      <c r="A12216" s="0" t="n">
        <v>5059404146000</v>
      </c>
      <c r="B12216" s="1" t="n">
        <v>116.279</v>
      </c>
      <c r="C12216" s="1" t="n">
        <f aca="false">B12216</f>
        <v>116.279</v>
      </c>
      <c r="D12216" s="1" t="n">
        <f aca="false">C12216</f>
        <v>116.279</v>
      </c>
      <c r="E12216" s="1" t="n">
        <f aca="false">D12216</f>
        <v>116.279</v>
      </c>
    </row>
    <row r="12217" customFormat="false" ht="12.8" hidden="false" customHeight="false" outlineLevel="0" collapsed="false">
      <c r="A12217" s="0" t="n">
        <v>4014162606150</v>
      </c>
      <c r="B12217" s="1" t="n">
        <v>115.179</v>
      </c>
      <c r="C12217" s="1" t="n">
        <f aca="false">B12217</f>
        <v>115.179</v>
      </c>
      <c r="D12217" s="1" t="n">
        <f aca="false">C12217</f>
        <v>115.179</v>
      </c>
      <c r="E12217" s="1" t="n">
        <f aca="false">D12217</f>
        <v>115.179</v>
      </c>
    </row>
    <row r="12218" customFormat="false" ht="12.8" hidden="false" customHeight="false" outlineLevel="0" collapsed="false">
      <c r="A12218" s="0" t="n">
        <v>191886761182</v>
      </c>
      <c r="B12218" s="1" t="n">
        <v>116.279</v>
      </c>
      <c r="C12218" s="1" t="n">
        <f aca="false">B12218</f>
        <v>116.279</v>
      </c>
      <c r="D12218" s="1" t="n">
        <f aca="false">C12218</f>
        <v>116.279</v>
      </c>
      <c r="E12218" s="1" t="n">
        <f aca="false">D12218</f>
        <v>116.279</v>
      </c>
    </row>
    <row r="12219" customFormat="false" ht="12.8" hidden="false" customHeight="false" outlineLevel="0" collapsed="false">
      <c r="A12219" s="0" t="n">
        <v>5400816974581</v>
      </c>
      <c r="B12219" s="1" t="n">
        <v>119.579</v>
      </c>
      <c r="C12219" s="1" t="n">
        <f aca="false">B12219</f>
        <v>119.579</v>
      </c>
      <c r="D12219" s="1" t="n">
        <f aca="false">C12219</f>
        <v>119.579</v>
      </c>
      <c r="E12219" s="1" t="n">
        <f aca="false">D12219</f>
        <v>119.579</v>
      </c>
    </row>
    <row r="12220" customFormat="false" ht="12.8" hidden="false" customHeight="false" outlineLevel="0" collapsed="false">
      <c r="A12220" s="0" t="n">
        <v>191448917163</v>
      </c>
      <c r="B12220" s="1" t="n">
        <v>121.779</v>
      </c>
      <c r="C12220" s="1" t="n">
        <f aca="false">B12220</f>
        <v>121.779</v>
      </c>
      <c r="D12220" s="1" t="n">
        <f aca="false">C12220</f>
        <v>121.779</v>
      </c>
      <c r="E12220" s="1" t="n">
        <f aca="false">D12220</f>
        <v>121.779</v>
      </c>
    </row>
    <row r="12221" customFormat="false" ht="12.8" hidden="false" customHeight="false" outlineLevel="0" collapsed="false">
      <c r="A12221" s="0" t="n">
        <v>4779037750306</v>
      </c>
      <c r="B12221" s="1" t="n">
        <v>119.579</v>
      </c>
      <c r="C12221" s="1" t="n">
        <f aca="false">B12221</f>
        <v>119.579</v>
      </c>
      <c r="D12221" s="1" t="n">
        <f aca="false">C12221</f>
        <v>119.579</v>
      </c>
      <c r="E12221" s="1" t="n">
        <f aca="false">D12221</f>
        <v>119.579</v>
      </c>
    </row>
    <row r="12222" customFormat="false" ht="12.8" hidden="false" customHeight="false" outlineLevel="0" collapsed="false">
      <c r="A12222" s="0" t="n">
        <v>4744251018419</v>
      </c>
      <c r="B12222" s="1" t="n">
        <v>116.279</v>
      </c>
      <c r="C12222" s="1" t="n">
        <f aca="false">B12222</f>
        <v>116.279</v>
      </c>
      <c r="D12222" s="1" t="n">
        <f aca="false">C12222</f>
        <v>116.279</v>
      </c>
      <c r="E12222" s="1" t="n">
        <f aca="false">D12222</f>
        <v>116.279</v>
      </c>
    </row>
    <row r="12223" customFormat="false" ht="12.8" hidden="false" customHeight="false" outlineLevel="0" collapsed="false">
      <c r="A12223" s="0" t="n">
        <v>191448671416</v>
      </c>
      <c r="B12223" s="1" t="n">
        <v>115.179</v>
      </c>
      <c r="C12223" s="1" t="n">
        <f aca="false">B12223</f>
        <v>115.179</v>
      </c>
      <c r="D12223" s="1" t="n">
        <f aca="false">C12223</f>
        <v>115.179</v>
      </c>
      <c r="E12223" s="1" t="n">
        <f aca="false">D12223</f>
        <v>115.179</v>
      </c>
    </row>
    <row r="12224" customFormat="false" ht="12.8" hidden="false" customHeight="false" outlineLevel="0" collapsed="false">
      <c r="A12224" s="0" t="n">
        <v>8008577008711</v>
      </c>
      <c r="B12224" s="1" t="n">
        <v>116.279</v>
      </c>
      <c r="C12224" s="1" t="n">
        <f aca="false">B12224</f>
        <v>116.279</v>
      </c>
      <c r="D12224" s="1" t="n">
        <f aca="false">C12224</f>
        <v>116.279</v>
      </c>
      <c r="E12224" s="1" t="n">
        <f aca="false">D12224</f>
        <v>116.279</v>
      </c>
    </row>
    <row r="12225" customFormat="false" ht="12.8" hidden="false" customHeight="false" outlineLevel="0" collapsed="false">
      <c r="A12225" s="0" t="n">
        <v>8054112577914</v>
      </c>
      <c r="B12225" s="1" t="n">
        <v>119.579</v>
      </c>
      <c r="C12225" s="1" t="n">
        <f aca="false">B12225</f>
        <v>119.579</v>
      </c>
      <c r="D12225" s="1" t="n">
        <f aca="false">C12225</f>
        <v>119.579</v>
      </c>
      <c r="E12225" s="1" t="n">
        <f aca="false">D12225</f>
        <v>119.579</v>
      </c>
    </row>
    <row r="12226" customFormat="false" ht="12.8" hidden="false" customHeight="false" outlineLevel="0" collapsed="false">
      <c r="A12226" s="0" t="n">
        <v>4064211302717</v>
      </c>
      <c r="B12226" s="1" t="n">
        <v>115.179</v>
      </c>
      <c r="C12226" s="1" t="n">
        <f aca="false">B12226</f>
        <v>115.179</v>
      </c>
      <c r="D12226" s="1" t="n">
        <f aca="false">C12226</f>
        <v>115.179</v>
      </c>
      <c r="E12226" s="1" t="n">
        <f aca="false">D12226</f>
        <v>115.179</v>
      </c>
    </row>
    <row r="12227" customFormat="false" ht="12.8" hidden="false" customHeight="false" outlineLevel="0" collapsed="false">
      <c r="A12227" s="0" t="n">
        <v>3045386362813</v>
      </c>
      <c r="B12227" s="1" t="n">
        <v>116.279</v>
      </c>
      <c r="C12227" s="1" t="n">
        <f aca="false">B12227</f>
        <v>116.279</v>
      </c>
      <c r="D12227" s="1" t="n">
        <f aca="false">C12227</f>
        <v>116.279</v>
      </c>
      <c r="E12227" s="1" t="n">
        <f aca="false">D12227</f>
        <v>116.279</v>
      </c>
    </row>
    <row r="12228" customFormat="false" ht="12.8" hidden="false" customHeight="false" outlineLevel="0" collapsed="false">
      <c r="A12228" s="0" t="n">
        <v>4060596387844</v>
      </c>
      <c r="B12228" s="1" t="n">
        <v>118.479</v>
      </c>
      <c r="C12228" s="1" t="n">
        <f aca="false">B12228</f>
        <v>118.479</v>
      </c>
      <c r="D12228" s="1" t="n">
        <f aca="false">C12228</f>
        <v>118.479</v>
      </c>
      <c r="E12228" s="1" t="n">
        <f aca="false">D12228</f>
        <v>118.479</v>
      </c>
    </row>
    <row r="12229" customFormat="false" ht="12.8" hidden="false" customHeight="false" outlineLevel="0" collapsed="false">
      <c r="A12229" s="0" t="n">
        <v>4050597195388</v>
      </c>
      <c r="B12229" s="1" t="n">
        <v>115.179</v>
      </c>
      <c r="C12229" s="1" t="n">
        <f aca="false">B12229</f>
        <v>115.179</v>
      </c>
      <c r="D12229" s="1" t="n">
        <f aca="false">C12229</f>
        <v>115.179</v>
      </c>
      <c r="E12229" s="1" t="n">
        <f aca="false">D12229</f>
        <v>115.179</v>
      </c>
    </row>
    <row r="12230" customFormat="false" ht="12.8" hidden="false" customHeight="false" outlineLevel="0" collapsed="false">
      <c r="A12230" s="0" t="n">
        <v>8050750263387</v>
      </c>
      <c r="B12230" s="1" t="n">
        <v>119.579</v>
      </c>
      <c r="C12230" s="1" t="n">
        <f aca="false">B12230</f>
        <v>119.579</v>
      </c>
      <c r="D12230" s="1" t="n">
        <f aca="false">C12230</f>
        <v>119.579</v>
      </c>
      <c r="E12230" s="1" t="n">
        <f aca="false">D12230</f>
        <v>119.579</v>
      </c>
    </row>
    <row r="12231" customFormat="false" ht="12.8" hidden="false" customHeight="false" outlineLevel="0" collapsed="false">
      <c r="A12231" s="0" t="n">
        <v>664689985630</v>
      </c>
      <c r="B12231" s="1" t="n">
        <v>117.379</v>
      </c>
      <c r="C12231" s="1" t="n">
        <f aca="false">B12231</f>
        <v>117.379</v>
      </c>
      <c r="D12231" s="1" t="n">
        <f aca="false">C12231</f>
        <v>117.379</v>
      </c>
      <c r="E12231" s="1" t="n">
        <f aca="false">D12231</f>
        <v>117.379</v>
      </c>
    </row>
    <row r="12232" customFormat="false" ht="12.8" hidden="false" customHeight="false" outlineLevel="0" collapsed="false">
      <c r="A12232" s="0" t="n">
        <v>4251234475317</v>
      </c>
      <c r="B12232" s="1" t="n">
        <v>115.179</v>
      </c>
      <c r="C12232" s="1" t="n">
        <f aca="false">B12232</f>
        <v>115.179</v>
      </c>
      <c r="D12232" s="1" t="n">
        <f aca="false">C12232</f>
        <v>115.179</v>
      </c>
      <c r="E12232" s="1" t="n">
        <f aca="false">D12232</f>
        <v>115.179</v>
      </c>
    </row>
    <row r="12233" customFormat="false" ht="12.8" hidden="false" customHeight="false" outlineLevel="0" collapsed="false">
      <c r="A12233" s="0" t="n">
        <v>194502362701</v>
      </c>
      <c r="B12233" s="1" t="n">
        <v>120.679</v>
      </c>
      <c r="C12233" s="1" t="n">
        <f aca="false">B12233</f>
        <v>120.679</v>
      </c>
      <c r="D12233" s="1" t="n">
        <f aca="false">C12233</f>
        <v>120.679</v>
      </c>
      <c r="E12233" s="1" t="n">
        <f aca="false">D12233</f>
        <v>120.679</v>
      </c>
    </row>
    <row r="12234" customFormat="false" ht="12.8" hidden="false" customHeight="false" outlineLevel="0" collapsed="false">
      <c r="A12234" s="0" t="n">
        <v>8592627096426</v>
      </c>
      <c r="B12234" s="1" t="n">
        <v>115.179</v>
      </c>
      <c r="C12234" s="1" t="n">
        <f aca="false">B12234</f>
        <v>115.179</v>
      </c>
      <c r="D12234" s="1" t="n">
        <f aca="false">C12234</f>
        <v>115.179</v>
      </c>
      <c r="E12234" s="1" t="n">
        <f aca="false">D12234</f>
        <v>115.179</v>
      </c>
    </row>
    <row r="12235" customFormat="false" ht="12.8" hidden="false" customHeight="false" outlineLevel="0" collapsed="false">
      <c r="A12235" s="0" t="n">
        <v>5715094274682</v>
      </c>
      <c r="B12235" s="1" t="n">
        <v>121.779</v>
      </c>
      <c r="C12235" s="1" t="n">
        <f aca="false">B12235</f>
        <v>121.779</v>
      </c>
      <c r="D12235" s="1" t="n">
        <f aca="false">C12235</f>
        <v>121.779</v>
      </c>
      <c r="E12235" s="1" t="n">
        <f aca="false">D12235</f>
        <v>121.779</v>
      </c>
    </row>
    <row r="12236" customFormat="false" ht="12.8" hidden="false" customHeight="false" outlineLevel="0" collapsed="false">
      <c r="A12236" s="0" t="n">
        <v>195242836255</v>
      </c>
      <c r="B12236" s="1" t="n">
        <v>115.179</v>
      </c>
      <c r="C12236" s="1" t="n">
        <f aca="false">B12236</f>
        <v>115.179</v>
      </c>
      <c r="D12236" s="1" t="n">
        <f aca="false">C12236</f>
        <v>115.179</v>
      </c>
      <c r="E12236" s="1" t="n">
        <f aca="false">D12236</f>
        <v>115.179</v>
      </c>
    </row>
    <row r="12237" customFormat="false" ht="12.8" hidden="false" customHeight="false" outlineLevel="0" collapsed="false">
      <c r="A12237" s="0" t="n">
        <v>192995505564</v>
      </c>
      <c r="B12237" s="1" t="n">
        <v>117.379</v>
      </c>
      <c r="C12237" s="1" t="n">
        <f aca="false">B12237</f>
        <v>117.379</v>
      </c>
      <c r="D12237" s="1" t="n">
        <f aca="false">C12237</f>
        <v>117.379</v>
      </c>
      <c r="E12237" s="1" t="n">
        <f aca="false">D12237</f>
        <v>117.379</v>
      </c>
    </row>
    <row r="12238" customFormat="false" ht="12.8" hidden="false" customHeight="false" outlineLevel="0" collapsed="false">
      <c r="A12238" s="0" t="n">
        <v>191665254706</v>
      </c>
      <c r="B12238" s="1" t="n">
        <v>115.179</v>
      </c>
      <c r="C12238" s="1" t="n">
        <f aca="false">B12238</f>
        <v>115.179</v>
      </c>
      <c r="D12238" s="1" t="n">
        <f aca="false">C12238</f>
        <v>115.179</v>
      </c>
      <c r="E12238" s="1" t="n">
        <f aca="false">D12238</f>
        <v>115.179</v>
      </c>
    </row>
    <row r="12239" customFormat="false" ht="12.8" hidden="false" customHeight="false" outlineLevel="0" collapsed="false">
      <c r="A12239" s="0" t="n">
        <v>6950376778109</v>
      </c>
      <c r="B12239" s="1" t="n">
        <v>95.379</v>
      </c>
      <c r="C12239" s="1" t="n">
        <f aca="false">B12239</f>
        <v>95.379</v>
      </c>
      <c r="D12239" s="1" t="n">
        <f aca="false">C12239</f>
        <v>95.379</v>
      </c>
      <c r="E12239" s="1" t="n">
        <f aca="false">D12239</f>
        <v>95.379</v>
      </c>
    </row>
    <row r="12240" customFormat="false" ht="12.8" hidden="false" customHeight="false" outlineLevel="0" collapsed="false">
      <c r="A12240" s="0" t="n">
        <v>3607343522816</v>
      </c>
      <c r="B12240" s="1" t="n">
        <v>120.679</v>
      </c>
      <c r="C12240" s="1" t="n">
        <f aca="false">B12240</f>
        <v>120.679</v>
      </c>
      <c r="D12240" s="1" t="n">
        <f aca="false">C12240</f>
        <v>120.679</v>
      </c>
      <c r="E12240" s="1" t="n">
        <f aca="false">D12240</f>
        <v>120.679</v>
      </c>
    </row>
    <row r="12241" customFormat="false" ht="12.8" hidden="false" customHeight="false" outlineLevel="0" collapsed="false">
      <c r="A12241" s="0" t="s">
        <v>198</v>
      </c>
      <c r="B12241" s="1" t="n">
        <v>116.279</v>
      </c>
      <c r="C12241" s="1" t="n">
        <f aca="false">B12241</f>
        <v>116.279</v>
      </c>
      <c r="D12241" s="1" t="n">
        <f aca="false">C12241</f>
        <v>116.279</v>
      </c>
      <c r="E12241" s="1" t="n">
        <f aca="false">D12241</f>
        <v>116.279</v>
      </c>
    </row>
    <row r="12242" customFormat="false" ht="12.8" hidden="false" customHeight="false" outlineLevel="0" collapsed="false">
      <c r="A12242" s="0" t="n">
        <v>737052746159</v>
      </c>
      <c r="B12242" s="1" t="n">
        <v>119.579</v>
      </c>
      <c r="C12242" s="1" t="n">
        <f aca="false">B12242</f>
        <v>119.579</v>
      </c>
      <c r="D12242" s="1" t="n">
        <f aca="false">C12242</f>
        <v>119.579</v>
      </c>
      <c r="E12242" s="1" t="n">
        <f aca="false">D12242</f>
        <v>119.579</v>
      </c>
    </row>
    <row r="12243" customFormat="false" ht="12.8" hidden="false" customHeight="false" outlineLevel="0" collapsed="false">
      <c r="A12243" s="0" t="n">
        <v>3349668520749</v>
      </c>
      <c r="B12243" s="1" t="n">
        <v>121.779</v>
      </c>
      <c r="C12243" s="1" t="n">
        <f aca="false">B12243</f>
        <v>121.779</v>
      </c>
      <c r="D12243" s="1" t="n">
        <f aca="false">C12243</f>
        <v>121.779</v>
      </c>
      <c r="E12243" s="1" t="n">
        <f aca="false">D12243</f>
        <v>121.779</v>
      </c>
    </row>
    <row r="12244" customFormat="false" ht="12.8" hidden="false" customHeight="false" outlineLevel="0" collapsed="false">
      <c r="A12244" s="0" t="n">
        <v>4971850437437</v>
      </c>
      <c r="B12244" s="1" t="n">
        <v>115.179</v>
      </c>
      <c r="C12244" s="1" t="n">
        <f aca="false">B12244</f>
        <v>115.179</v>
      </c>
      <c r="D12244" s="1" t="n">
        <f aca="false">C12244</f>
        <v>115.179</v>
      </c>
      <c r="E12244" s="1" t="n">
        <f aca="false">D12244</f>
        <v>115.179</v>
      </c>
    </row>
    <row r="12245" customFormat="false" ht="12.8" hidden="false" customHeight="false" outlineLevel="0" collapsed="false">
      <c r="A12245" s="0" t="n">
        <v>193642199185</v>
      </c>
      <c r="B12245" s="1" t="n">
        <v>118.479</v>
      </c>
      <c r="C12245" s="1" t="n">
        <f aca="false">B12245</f>
        <v>118.479</v>
      </c>
      <c r="D12245" s="1" t="n">
        <f aca="false">C12245</f>
        <v>118.479</v>
      </c>
      <c r="E12245" s="1" t="n">
        <f aca="false">D12245</f>
        <v>118.479</v>
      </c>
    </row>
    <row r="12246" customFormat="false" ht="12.8" hidden="false" customHeight="false" outlineLevel="0" collapsed="false">
      <c r="A12246" s="0" t="n">
        <v>191665169093</v>
      </c>
      <c r="B12246" s="1" t="n">
        <v>117.379</v>
      </c>
      <c r="C12246" s="1" t="n">
        <f aca="false">B12246</f>
        <v>117.379</v>
      </c>
      <c r="D12246" s="1" t="n">
        <f aca="false">C12246</f>
        <v>117.379</v>
      </c>
      <c r="E12246" s="1" t="n">
        <f aca="false">D12246</f>
        <v>117.379</v>
      </c>
    </row>
    <row r="12247" customFormat="false" ht="12.8" hidden="false" customHeight="false" outlineLevel="0" collapsed="false">
      <c r="A12247" s="0" t="n">
        <v>5244322116512</v>
      </c>
      <c r="B12247" s="1" t="n">
        <v>114.684</v>
      </c>
      <c r="C12247" s="1" t="n">
        <f aca="false">B12247</f>
        <v>114.684</v>
      </c>
      <c r="D12247" s="1" t="n">
        <f aca="false">C12247</f>
        <v>114.684</v>
      </c>
      <c r="E12247" s="1" t="n">
        <f aca="false">D12247</f>
        <v>114.684</v>
      </c>
    </row>
    <row r="12248" customFormat="false" ht="12.8" hidden="false" customHeight="false" outlineLevel="0" collapsed="false">
      <c r="A12248" s="0" t="n">
        <v>5059404257638</v>
      </c>
      <c r="B12248" s="1" t="n">
        <v>115.179</v>
      </c>
      <c r="C12248" s="1" t="n">
        <f aca="false">B12248</f>
        <v>115.179</v>
      </c>
      <c r="D12248" s="1" t="n">
        <f aca="false">C12248</f>
        <v>115.179</v>
      </c>
      <c r="E12248" s="1" t="n">
        <f aca="false">D12248</f>
        <v>115.179</v>
      </c>
    </row>
    <row r="12249" customFormat="false" ht="12.8" hidden="false" customHeight="false" outlineLevel="0" collapsed="false">
      <c r="A12249" s="0" t="n">
        <v>8435476258013</v>
      </c>
      <c r="B12249" s="1" t="n">
        <v>121.779</v>
      </c>
      <c r="C12249" s="1" t="n">
        <f aca="false">B12249</f>
        <v>121.779</v>
      </c>
      <c r="D12249" s="1" t="n">
        <f aca="false">C12249</f>
        <v>121.779</v>
      </c>
      <c r="E12249" s="1" t="n">
        <f aca="false">D12249</f>
        <v>121.779</v>
      </c>
    </row>
    <row r="12250" customFormat="false" ht="12.8" hidden="false" customHeight="false" outlineLevel="0" collapsed="false">
      <c r="A12250" s="0" t="n">
        <v>5053744346229</v>
      </c>
      <c r="B12250" s="1" t="n">
        <v>120.679</v>
      </c>
      <c r="C12250" s="1" t="n">
        <f aca="false">B12250</f>
        <v>120.679</v>
      </c>
      <c r="D12250" s="1" t="n">
        <f aca="false">C12250</f>
        <v>120.679</v>
      </c>
      <c r="E12250" s="1" t="n">
        <f aca="false">D12250</f>
        <v>120.679</v>
      </c>
    </row>
    <row r="12251" customFormat="false" ht="12.8" hidden="false" customHeight="false" outlineLevel="0" collapsed="false">
      <c r="A12251" s="0" t="n">
        <v>5907558689471</v>
      </c>
      <c r="B12251" s="1" t="n">
        <v>118.6</v>
      </c>
      <c r="C12251" s="1" t="n">
        <f aca="false">B12251</f>
        <v>118.6</v>
      </c>
      <c r="D12251" s="1" t="n">
        <f aca="false">C12251</f>
        <v>118.6</v>
      </c>
      <c r="E12251" s="1" t="n">
        <f aca="false">D12251</f>
        <v>118.6</v>
      </c>
    </row>
    <row r="12252" customFormat="false" ht="12.8" hidden="false" customHeight="false" outlineLevel="0" collapsed="false">
      <c r="A12252" s="0" t="n">
        <v>193152539860</v>
      </c>
      <c r="B12252" s="1" t="n">
        <v>116.279</v>
      </c>
      <c r="C12252" s="1" t="n">
        <f aca="false">B12252</f>
        <v>116.279</v>
      </c>
      <c r="D12252" s="1" t="n">
        <f aca="false">C12252</f>
        <v>116.279</v>
      </c>
      <c r="E12252" s="1" t="n">
        <f aca="false">D12252</f>
        <v>116.279</v>
      </c>
    </row>
    <row r="12253" customFormat="false" ht="12.8" hidden="false" customHeight="false" outlineLevel="0" collapsed="false">
      <c r="A12253" s="0" t="n">
        <v>4051245154009</v>
      </c>
      <c r="B12253" s="1" t="n">
        <v>119.579</v>
      </c>
      <c r="C12253" s="1" t="n">
        <f aca="false">B12253</f>
        <v>119.579</v>
      </c>
      <c r="D12253" s="1" t="n">
        <f aca="false">C12253</f>
        <v>119.579</v>
      </c>
      <c r="E12253" s="1" t="n">
        <f aca="false">D12253</f>
        <v>119.579</v>
      </c>
    </row>
    <row r="12254" customFormat="false" ht="12.8" hidden="false" customHeight="false" outlineLevel="0" collapsed="false">
      <c r="A12254" s="0" t="n">
        <v>6007083370410</v>
      </c>
      <c r="B12254" s="1" t="n">
        <v>118.479</v>
      </c>
      <c r="C12254" s="1" t="n">
        <f aca="false">B12254</f>
        <v>118.479</v>
      </c>
      <c r="D12254" s="1" t="n">
        <f aca="false">C12254</f>
        <v>118.479</v>
      </c>
      <c r="E12254" s="1" t="n">
        <f aca="false">D12254</f>
        <v>118.479</v>
      </c>
    </row>
    <row r="12255" customFormat="false" ht="12.8" hidden="false" customHeight="false" outlineLevel="0" collapsed="false">
      <c r="A12255" s="0" t="n">
        <v>887961390377</v>
      </c>
      <c r="B12255" s="1" t="n">
        <v>118.479</v>
      </c>
      <c r="C12255" s="1" t="n">
        <f aca="false">B12255</f>
        <v>118.479</v>
      </c>
      <c r="D12255" s="1" t="n">
        <f aca="false">C12255</f>
        <v>118.479</v>
      </c>
      <c r="E12255" s="1" t="n">
        <f aca="false">D12255</f>
        <v>118.479</v>
      </c>
    </row>
    <row r="12256" customFormat="false" ht="12.8" hidden="false" customHeight="false" outlineLevel="0" collapsed="false">
      <c r="A12256" s="0" t="n">
        <v>5059648288313</v>
      </c>
      <c r="B12256" s="1" t="n">
        <v>119.579</v>
      </c>
      <c r="C12256" s="1" t="n">
        <f aca="false">B12256</f>
        <v>119.579</v>
      </c>
      <c r="D12256" s="1" t="n">
        <f aca="false">C12256</f>
        <v>119.579</v>
      </c>
      <c r="E12256" s="1" t="n">
        <f aca="false">D12256</f>
        <v>119.579</v>
      </c>
    </row>
    <row r="12257" customFormat="false" ht="12.8" hidden="false" customHeight="false" outlineLevel="0" collapsed="false">
      <c r="A12257" s="0" t="n">
        <v>5050456021055</v>
      </c>
      <c r="B12257" s="1" t="n">
        <v>121.779</v>
      </c>
      <c r="C12257" s="1" t="n">
        <f aca="false">B12257</f>
        <v>121.779</v>
      </c>
      <c r="D12257" s="1" t="n">
        <f aca="false">C12257</f>
        <v>121.779</v>
      </c>
      <c r="E12257" s="1" t="n">
        <f aca="false">D12257</f>
        <v>121.779</v>
      </c>
    </row>
    <row r="12258" customFormat="false" ht="12.8" hidden="false" customHeight="false" outlineLevel="0" collapsed="false">
      <c r="A12258" s="0" t="n">
        <v>8445110324097</v>
      </c>
      <c r="B12258" s="1" t="n">
        <v>118.479</v>
      </c>
      <c r="C12258" s="1" t="n">
        <f aca="false">B12258</f>
        <v>118.479</v>
      </c>
      <c r="D12258" s="1" t="n">
        <f aca="false">C12258</f>
        <v>118.479</v>
      </c>
      <c r="E12258" s="1" t="n">
        <f aca="false">D12258</f>
        <v>118.479</v>
      </c>
    </row>
    <row r="12259" customFormat="false" ht="12.8" hidden="false" customHeight="false" outlineLevel="0" collapsed="false">
      <c r="A12259" s="0" t="n">
        <v>4065418783569</v>
      </c>
      <c r="B12259" s="1" t="n">
        <v>118.479</v>
      </c>
      <c r="C12259" s="1" t="n">
        <f aca="false">B12259</f>
        <v>118.479</v>
      </c>
      <c r="D12259" s="1" t="n">
        <f aca="false">C12259</f>
        <v>118.479</v>
      </c>
      <c r="E12259" s="1" t="n">
        <f aca="false">D12259</f>
        <v>118.479</v>
      </c>
    </row>
    <row r="12260" customFormat="false" ht="12.8" hidden="false" customHeight="false" outlineLevel="0" collapsed="false">
      <c r="A12260" s="0" t="n">
        <v>8054730347104</v>
      </c>
      <c r="B12260" s="1" t="n">
        <v>115.179</v>
      </c>
      <c r="C12260" s="1" t="n">
        <f aca="false">B12260</f>
        <v>115.179</v>
      </c>
      <c r="D12260" s="1" t="n">
        <f aca="false">C12260</f>
        <v>115.179</v>
      </c>
      <c r="E12260" s="1" t="n">
        <f aca="false">D12260</f>
        <v>115.179</v>
      </c>
    </row>
    <row r="12261" customFormat="false" ht="12.8" hidden="false" customHeight="false" outlineLevel="0" collapsed="false">
      <c r="A12261" s="0" t="n">
        <v>8022058333086</v>
      </c>
      <c r="B12261" s="1" t="n">
        <v>120.679</v>
      </c>
      <c r="C12261" s="1" t="n">
        <f aca="false">B12261</f>
        <v>120.679</v>
      </c>
      <c r="D12261" s="1" t="n">
        <f aca="false">C12261</f>
        <v>120.679</v>
      </c>
      <c r="E12261" s="1" t="n">
        <f aca="false">D12261</f>
        <v>120.679</v>
      </c>
    </row>
    <row r="12262" customFormat="false" ht="12.8" hidden="false" customHeight="false" outlineLevel="0" collapsed="false">
      <c r="A12262" s="0" t="n">
        <v>885178491009</v>
      </c>
      <c r="B12262" s="1" t="n">
        <v>117.379</v>
      </c>
      <c r="C12262" s="1" t="n">
        <f aca="false">B12262</f>
        <v>117.379</v>
      </c>
      <c r="D12262" s="1" t="n">
        <f aca="false">C12262</f>
        <v>117.379</v>
      </c>
      <c r="E12262" s="1" t="n">
        <f aca="false">D12262</f>
        <v>117.379</v>
      </c>
    </row>
    <row r="12263" customFormat="false" ht="12.8" hidden="false" customHeight="false" outlineLevel="0" collapsed="false">
      <c r="A12263" s="0" t="n">
        <v>4059954703327</v>
      </c>
      <c r="B12263" s="1" t="n">
        <v>120.679</v>
      </c>
      <c r="C12263" s="1" t="n">
        <f aca="false">B12263</f>
        <v>120.679</v>
      </c>
      <c r="D12263" s="1" t="n">
        <f aca="false">C12263</f>
        <v>120.679</v>
      </c>
      <c r="E12263" s="1" t="n">
        <f aca="false">D12263</f>
        <v>120.679</v>
      </c>
    </row>
    <row r="12264" customFormat="false" ht="12.8" hidden="false" customHeight="false" outlineLevel="0" collapsed="false">
      <c r="A12264" s="0" t="n">
        <v>888754314747</v>
      </c>
      <c r="B12264" s="1" t="n">
        <v>116.279</v>
      </c>
      <c r="C12264" s="1" t="n">
        <f aca="false">B12264</f>
        <v>116.279</v>
      </c>
      <c r="D12264" s="1" t="n">
        <f aca="false">C12264</f>
        <v>116.279</v>
      </c>
      <c r="E12264" s="1" t="n">
        <f aca="false">D12264</f>
        <v>116.279</v>
      </c>
    </row>
    <row r="12265" customFormat="false" ht="12.8" hidden="false" customHeight="false" outlineLevel="0" collapsed="false">
      <c r="A12265" s="0" t="n">
        <v>5555504135761</v>
      </c>
      <c r="B12265" s="1" t="n">
        <v>116.279</v>
      </c>
      <c r="C12265" s="1" t="n">
        <f aca="false">B12265</f>
        <v>116.279</v>
      </c>
      <c r="D12265" s="1" t="n">
        <f aca="false">C12265</f>
        <v>116.279</v>
      </c>
      <c r="E12265" s="1" t="n">
        <f aca="false">D12265</f>
        <v>116.279</v>
      </c>
    </row>
    <row r="12266" customFormat="false" ht="12.8" hidden="false" customHeight="false" outlineLevel="0" collapsed="false">
      <c r="A12266" s="0" t="n">
        <v>888413638764</v>
      </c>
      <c r="B12266" s="1" t="n">
        <v>116.279</v>
      </c>
      <c r="C12266" s="1" t="n">
        <f aca="false">B12266</f>
        <v>116.279</v>
      </c>
      <c r="D12266" s="1" t="n">
        <f aca="false">C12266</f>
        <v>116.279</v>
      </c>
      <c r="E12266" s="1" t="n">
        <f aca="false">D12266</f>
        <v>116.279</v>
      </c>
    </row>
    <row r="12267" customFormat="false" ht="12.8" hidden="false" customHeight="false" outlineLevel="0" collapsed="false">
      <c r="A12267" s="0" t="n">
        <v>195204021866</v>
      </c>
      <c r="B12267" s="1" t="n">
        <v>116.279</v>
      </c>
      <c r="C12267" s="1" t="n">
        <f aca="false">B12267</f>
        <v>116.279</v>
      </c>
      <c r="D12267" s="1" t="n">
        <f aca="false">C12267</f>
        <v>116.279</v>
      </c>
      <c r="E12267" s="1" t="n">
        <f aca="false">D12267</f>
        <v>116.279</v>
      </c>
    </row>
    <row r="12268" customFormat="false" ht="12.8" hidden="false" customHeight="false" outlineLevel="0" collapsed="false">
      <c r="A12268" s="0" t="n">
        <v>4251043343234</v>
      </c>
      <c r="B12268" s="1" t="n">
        <v>115.179</v>
      </c>
      <c r="C12268" s="1" t="n">
        <f aca="false">B12268</f>
        <v>115.179</v>
      </c>
      <c r="D12268" s="1" t="n">
        <f aca="false">C12268</f>
        <v>115.179</v>
      </c>
      <c r="E12268" s="1" t="n">
        <f aca="false">D12268</f>
        <v>115.179</v>
      </c>
    </row>
    <row r="12269" customFormat="false" ht="12.8" hidden="false" customHeight="false" outlineLevel="0" collapsed="false">
      <c r="A12269" s="0" t="n">
        <v>3417765087059</v>
      </c>
      <c r="B12269" s="1" t="n">
        <v>120.679</v>
      </c>
      <c r="C12269" s="1" t="n">
        <f aca="false">B12269</f>
        <v>120.679</v>
      </c>
      <c r="D12269" s="1" t="n">
        <f aca="false">C12269</f>
        <v>120.679</v>
      </c>
      <c r="E12269" s="1" t="n">
        <f aca="false">D12269</f>
        <v>120.679</v>
      </c>
    </row>
    <row r="12270" customFormat="false" ht="12.8" hidden="false" customHeight="false" outlineLevel="0" collapsed="false">
      <c r="A12270" s="0" t="n">
        <v>8427934189359</v>
      </c>
      <c r="B12270" s="1" t="n">
        <v>118.479</v>
      </c>
      <c r="C12270" s="1" t="n">
        <f aca="false">B12270</f>
        <v>118.479</v>
      </c>
      <c r="D12270" s="1" t="n">
        <f aca="false">C12270</f>
        <v>118.479</v>
      </c>
      <c r="E12270" s="1" t="n">
        <f aca="false">D12270</f>
        <v>118.479</v>
      </c>
    </row>
    <row r="12271" customFormat="false" ht="12.8" hidden="false" customHeight="false" outlineLevel="0" collapsed="false">
      <c r="A12271" s="0" t="n">
        <v>4007923530023</v>
      </c>
      <c r="B12271" s="1" t="n">
        <v>118.479</v>
      </c>
      <c r="C12271" s="1" t="n">
        <f aca="false">B12271</f>
        <v>118.479</v>
      </c>
      <c r="D12271" s="1" t="n">
        <f aca="false">C12271</f>
        <v>118.479</v>
      </c>
      <c r="E12271" s="1" t="n">
        <f aca="false">D12271</f>
        <v>118.479</v>
      </c>
    </row>
    <row r="12272" customFormat="false" ht="12.8" hidden="false" customHeight="false" outlineLevel="0" collapsed="false">
      <c r="A12272" s="0" t="n">
        <v>2817913964418</v>
      </c>
      <c r="B12272" s="1" t="n">
        <v>117.379</v>
      </c>
      <c r="C12272" s="1" t="n">
        <f aca="false">B12272</f>
        <v>117.379</v>
      </c>
      <c r="D12272" s="1" t="n">
        <f aca="false">C12272</f>
        <v>117.379</v>
      </c>
      <c r="E12272" s="1" t="n">
        <f aca="false">D12272</f>
        <v>117.379</v>
      </c>
    </row>
    <row r="12273" customFormat="false" ht="12.8" hidden="false" customHeight="false" outlineLevel="0" collapsed="false">
      <c r="A12273" s="0" t="n">
        <v>705095798979</v>
      </c>
      <c r="B12273" s="1" t="n">
        <v>119.579</v>
      </c>
      <c r="C12273" s="1" t="n">
        <f aca="false">B12273</f>
        <v>119.579</v>
      </c>
      <c r="D12273" s="1" t="n">
        <f aca="false">C12273</f>
        <v>119.579</v>
      </c>
      <c r="E12273" s="1" t="n">
        <f aca="false">D12273</f>
        <v>119.579</v>
      </c>
    </row>
    <row r="12274" customFormat="false" ht="12.8" hidden="false" customHeight="false" outlineLevel="0" collapsed="false">
      <c r="A12274" s="0" t="n">
        <v>3374650262505</v>
      </c>
      <c r="B12274" s="1" t="n">
        <v>120.679</v>
      </c>
      <c r="C12274" s="1" t="n">
        <f aca="false">B12274</f>
        <v>120.679</v>
      </c>
      <c r="D12274" s="1" t="n">
        <f aca="false">C12274</f>
        <v>120.679</v>
      </c>
      <c r="E12274" s="1" t="n">
        <f aca="false">D12274</f>
        <v>120.679</v>
      </c>
    </row>
    <row r="12275" customFormat="false" ht="12.8" hidden="false" customHeight="false" outlineLevel="0" collapsed="false">
      <c r="A12275" s="0" t="n">
        <v>4060981088387</v>
      </c>
      <c r="B12275" s="1" t="n">
        <v>116.279</v>
      </c>
      <c r="C12275" s="1" t="n">
        <f aca="false">B12275</f>
        <v>116.279</v>
      </c>
      <c r="D12275" s="1" t="n">
        <f aca="false">C12275</f>
        <v>116.279</v>
      </c>
      <c r="E12275" s="1" t="n">
        <f aca="false">D12275</f>
        <v>116.279</v>
      </c>
    </row>
    <row r="12276" customFormat="false" ht="12.8" hidden="false" customHeight="false" outlineLevel="0" collapsed="false">
      <c r="A12276" s="0" t="n">
        <v>5045274469035</v>
      </c>
      <c r="B12276" s="1" t="n">
        <v>115.179</v>
      </c>
      <c r="C12276" s="1" t="n">
        <f aca="false">B12276</f>
        <v>115.179</v>
      </c>
      <c r="D12276" s="1" t="n">
        <f aca="false">C12276</f>
        <v>115.179</v>
      </c>
      <c r="E12276" s="1" t="n">
        <f aca="false">D12276</f>
        <v>115.179</v>
      </c>
    </row>
    <row r="12277" customFormat="false" ht="12.8" hidden="false" customHeight="false" outlineLevel="0" collapsed="false">
      <c r="A12277" s="0" t="n">
        <v>4063942635590</v>
      </c>
      <c r="B12277" s="1" t="n">
        <v>116.279</v>
      </c>
      <c r="C12277" s="1" t="n">
        <f aca="false">B12277</f>
        <v>116.279</v>
      </c>
      <c r="D12277" s="1" t="n">
        <f aca="false">C12277</f>
        <v>116.279</v>
      </c>
      <c r="E12277" s="1" t="n">
        <f aca="false">D12277</f>
        <v>116.279</v>
      </c>
    </row>
    <row r="12278" customFormat="false" ht="12.8" hidden="false" customHeight="false" outlineLevel="0" collapsed="false">
      <c r="A12278" s="0" t="n">
        <v>8420812995936</v>
      </c>
      <c r="B12278" s="1" t="n">
        <v>118.479</v>
      </c>
      <c r="C12278" s="1" t="n">
        <f aca="false">B12278</f>
        <v>118.479</v>
      </c>
      <c r="D12278" s="1" t="n">
        <f aca="false">C12278</f>
        <v>118.479</v>
      </c>
      <c r="E12278" s="1" t="n">
        <f aca="false">D12278</f>
        <v>118.479</v>
      </c>
    </row>
    <row r="12279" customFormat="false" ht="12.8" hidden="false" customHeight="false" outlineLevel="0" collapsed="false">
      <c r="A12279" s="0" t="n">
        <v>191475786251</v>
      </c>
      <c r="B12279" s="1" t="n">
        <v>119.579</v>
      </c>
      <c r="C12279" s="1" t="n">
        <f aca="false">B12279</f>
        <v>119.579</v>
      </c>
      <c r="D12279" s="1" t="n">
        <f aca="false">C12279</f>
        <v>119.579</v>
      </c>
      <c r="E12279" s="1" t="n">
        <f aca="false">D12279</f>
        <v>119.579</v>
      </c>
    </row>
    <row r="12280" customFormat="false" ht="12.8" hidden="false" customHeight="false" outlineLevel="0" collapsed="false">
      <c r="A12280" s="0" t="n">
        <v>4064537687352</v>
      </c>
      <c r="B12280" s="1" t="n">
        <v>120.679</v>
      </c>
      <c r="C12280" s="1" t="n">
        <f aca="false">B12280</f>
        <v>120.679</v>
      </c>
      <c r="D12280" s="1" t="n">
        <f aca="false">C12280</f>
        <v>120.679</v>
      </c>
      <c r="E12280" s="1" t="n">
        <f aca="false">D12280</f>
        <v>120.679</v>
      </c>
    </row>
    <row r="12281" customFormat="false" ht="12.8" hidden="false" customHeight="false" outlineLevel="0" collapsed="false">
      <c r="A12281" s="0" t="n">
        <v>196311209833</v>
      </c>
      <c r="B12281" s="1" t="n">
        <v>120.679</v>
      </c>
      <c r="C12281" s="1" t="n">
        <f aca="false">B12281</f>
        <v>120.679</v>
      </c>
      <c r="D12281" s="1" t="n">
        <f aca="false">C12281</f>
        <v>120.679</v>
      </c>
      <c r="E12281" s="1" t="n">
        <f aca="false">D12281</f>
        <v>120.679</v>
      </c>
    </row>
    <row r="12282" customFormat="false" ht="12.8" hidden="false" customHeight="false" outlineLevel="0" collapsed="false">
      <c r="A12282" s="0" t="n">
        <v>194428021546</v>
      </c>
      <c r="B12282" s="1" t="n">
        <v>116.279</v>
      </c>
      <c r="C12282" s="1" t="n">
        <f aca="false">B12282</f>
        <v>116.279</v>
      </c>
      <c r="D12282" s="1" t="n">
        <f aca="false">C12282</f>
        <v>116.279</v>
      </c>
      <c r="E12282" s="1" t="n">
        <f aca="false">D12282</f>
        <v>116.279</v>
      </c>
    </row>
    <row r="12283" customFormat="false" ht="12.8" hidden="false" customHeight="false" outlineLevel="0" collapsed="false">
      <c r="A12283" s="0" t="n">
        <v>4062052669129</v>
      </c>
      <c r="B12283" s="1" t="n">
        <v>116.279</v>
      </c>
      <c r="C12283" s="1" t="n">
        <f aca="false">B12283</f>
        <v>116.279</v>
      </c>
      <c r="D12283" s="1" t="n">
        <f aca="false">C12283</f>
        <v>116.279</v>
      </c>
      <c r="E12283" s="1" t="n">
        <f aca="false">D12283</f>
        <v>116.279</v>
      </c>
    </row>
    <row r="12284" customFormat="false" ht="12.8" hidden="false" customHeight="false" outlineLevel="0" collapsed="false">
      <c r="A12284" s="0" t="n">
        <v>7890244661456</v>
      </c>
      <c r="B12284" s="1" t="n">
        <v>121.779</v>
      </c>
      <c r="C12284" s="1" t="n">
        <f aca="false">B12284</f>
        <v>121.779</v>
      </c>
      <c r="D12284" s="1" t="n">
        <f aca="false">C12284</f>
        <v>121.779</v>
      </c>
      <c r="E12284" s="1" t="n">
        <f aca="false">D12284</f>
        <v>121.779</v>
      </c>
    </row>
    <row r="12285" customFormat="false" ht="12.8" hidden="false" customHeight="false" outlineLevel="0" collapsed="false">
      <c r="A12285" s="0" t="n">
        <v>745679775049</v>
      </c>
      <c r="B12285" s="1" t="n">
        <v>117.379</v>
      </c>
      <c r="C12285" s="1" t="n">
        <f aca="false">B12285</f>
        <v>117.379</v>
      </c>
      <c r="D12285" s="1" t="n">
        <f aca="false">C12285</f>
        <v>117.379</v>
      </c>
      <c r="E12285" s="1" t="n">
        <f aca="false">D12285</f>
        <v>117.379</v>
      </c>
    </row>
    <row r="12286" customFormat="false" ht="12.8" hidden="false" customHeight="false" outlineLevel="0" collapsed="false">
      <c r="A12286" s="0" t="n">
        <v>4002667156041</v>
      </c>
      <c r="B12286" s="1" t="n">
        <v>115.179</v>
      </c>
      <c r="C12286" s="1" t="n">
        <f aca="false">B12286</f>
        <v>115.179</v>
      </c>
      <c r="D12286" s="1" t="n">
        <f aca="false">C12286</f>
        <v>115.179</v>
      </c>
      <c r="E12286" s="1" t="n">
        <f aca="false">D12286</f>
        <v>115.179</v>
      </c>
    </row>
    <row r="12287" customFormat="false" ht="12.8" hidden="false" customHeight="false" outlineLevel="0" collapsed="false">
      <c r="A12287" s="0" t="n">
        <v>194428170879</v>
      </c>
      <c r="B12287" s="1" t="n">
        <v>115.179</v>
      </c>
      <c r="C12287" s="1" t="n">
        <f aca="false">B12287</f>
        <v>115.179</v>
      </c>
      <c r="D12287" s="1" t="n">
        <f aca="false">C12287</f>
        <v>115.179</v>
      </c>
      <c r="E12287" s="1" t="n">
        <f aca="false">D12287</f>
        <v>115.179</v>
      </c>
    </row>
    <row r="12288" customFormat="false" ht="12.8" hidden="false" customHeight="false" outlineLevel="0" collapsed="false">
      <c r="A12288" s="0" t="n">
        <v>1094051609141</v>
      </c>
      <c r="B12288" s="1" t="n">
        <v>119.579</v>
      </c>
      <c r="C12288" s="1" t="n">
        <f aca="false">B12288</f>
        <v>119.579</v>
      </c>
      <c r="D12288" s="1" t="n">
        <f aca="false">C12288</f>
        <v>119.579</v>
      </c>
      <c r="E12288" s="1" t="n">
        <f aca="false">D12288</f>
        <v>119.579</v>
      </c>
    </row>
    <row r="12289" customFormat="false" ht="12.8" hidden="false" customHeight="false" outlineLevel="0" collapsed="false">
      <c r="A12289" s="0" t="n">
        <v>8436013016271</v>
      </c>
      <c r="B12289" s="1" t="n">
        <v>116.279</v>
      </c>
      <c r="C12289" s="1" t="n">
        <f aca="false">B12289</f>
        <v>116.279</v>
      </c>
      <c r="D12289" s="1" t="n">
        <f aca="false">C12289</f>
        <v>116.279</v>
      </c>
      <c r="E12289" s="1" t="n">
        <f aca="false">D12289</f>
        <v>116.279</v>
      </c>
    </row>
    <row r="12290" customFormat="false" ht="12.8" hidden="false" customHeight="false" outlineLevel="0" collapsed="false">
      <c r="A12290" s="0" t="n">
        <v>4013368369166</v>
      </c>
      <c r="B12290" s="1" t="n">
        <v>115.179</v>
      </c>
      <c r="C12290" s="1" t="n">
        <f aca="false">B12290</f>
        <v>115.179</v>
      </c>
      <c r="D12290" s="1" t="n">
        <f aca="false">C12290</f>
        <v>115.179</v>
      </c>
      <c r="E12290" s="1" t="n">
        <f aca="false">D12290</f>
        <v>115.179</v>
      </c>
    </row>
    <row r="12291" customFormat="false" ht="12.8" hidden="false" customHeight="false" outlineLevel="0" collapsed="false">
      <c r="A12291" s="0" t="n">
        <v>4060978818348</v>
      </c>
      <c r="B12291" s="1" t="n">
        <v>115.179</v>
      </c>
      <c r="C12291" s="1" t="n">
        <f aca="false">B12291</f>
        <v>115.179</v>
      </c>
      <c r="D12291" s="1" t="n">
        <f aca="false">C12291</f>
        <v>115.179</v>
      </c>
      <c r="E12291" s="1" t="n">
        <f aca="false">D12291</f>
        <v>115.179</v>
      </c>
    </row>
    <row r="12292" customFormat="false" ht="12.8" hidden="false" customHeight="false" outlineLevel="0" collapsed="false">
      <c r="A12292" s="0" t="n">
        <v>5400816830580</v>
      </c>
      <c r="B12292" s="1" t="n">
        <v>115.179</v>
      </c>
      <c r="C12292" s="1" t="n">
        <f aca="false">B12292</f>
        <v>115.179</v>
      </c>
      <c r="D12292" s="1" t="n">
        <f aca="false">C12292</f>
        <v>115.179</v>
      </c>
      <c r="E12292" s="1" t="n">
        <f aca="false">D12292</f>
        <v>115.179</v>
      </c>
    </row>
    <row r="12293" customFormat="false" ht="12.8" hidden="false" customHeight="false" outlineLevel="0" collapsed="false">
      <c r="A12293" s="0" t="n">
        <v>7613136959017</v>
      </c>
      <c r="B12293" s="1" t="n">
        <v>118.479</v>
      </c>
      <c r="C12293" s="1" t="n">
        <f aca="false">B12293</f>
        <v>118.479</v>
      </c>
      <c r="D12293" s="1" t="n">
        <f aca="false">C12293</f>
        <v>118.479</v>
      </c>
      <c r="E12293" s="1" t="n">
        <f aca="false">D12293</f>
        <v>118.479</v>
      </c>
    </row>
    <row r="12294" customFormat="false" ht="12.8" hidden="false" customHeight="false" outlineLevel="0" collapsed="false">
      <c r="A12294" s="0" t="n">
        <v>193642144987</v>
      </c>
      <c r="B12294" s="1" t="n">
        <v>119.414</v>
      </c>
      <c r="C12294" s="1" t="n">
        <f aca="false">B12294</f>
        <v>119.414</v>
      </c>
      <c r="D12294" s="1" t="n">
        <f aca="false">C12294</f>
        <v>119.414</v>
      </c>
      <c r="E12294" s="1" t="n">
        <f aca="false">D12294</f>
        <v>119.414</v>
      </c>
    </row>
    <row r="12295" customFormat="false" ht="12.8" hidden="false" customHeight="false" outlineLevel="0" collapsed="false">
      <c r="A12295" s="0" t="n">
        <v>195204112847</v>
      </c>
      <c r="B12295" s="1" t="n">
        <v>115.179</v>
      </c>
      <c r="C12295" s="1" t="n">
        <f aca="false">B12295</f>
        <v>115.179</v>
      </c>
      <c r="D12295" s="1" t="n">
        <f aca="false">C12295</f>
        <v>115.179</v>
      </c>
      <c r="E12295" s="1" t="n">
        <f aca="false">D12295</f>
        <v>115.179</v>
      </c>
    </row>
    <row r="12296" customFormat="false" ht="12.8" hidden="false" customHeight="false" outlineLevel="0" collapsed="false">
      <c r="A12296" s="0" t="n">
        <v>5555503991732</v>
      </c>
      <c r="B12296" s="1" t="n">
        <v>119.579</v>
      </c>
      <c r="C12296" s="1" t="n">
        <f aca="false">B12296</f>
        <v>119.579</v>
      </c>
      <c r="D12296" s="1" t="n">
        <f aca="false">C12296</f>
        <v>119.579</v>
      </c>
      <c r="E12296" s="1" t="n">
        <f aca="false">D12296</f>
        <v>119.579</v>
      </c>
    </row>
    <row r="12297" customFormat="false" ht="12.8" hidden="false" customHeight="false" outlineLevel="0" collapsed="false">
      <c r="A12297" s="0" t="n">
        <v>5555504081615</v>
      </c>
      <c r="B12297" s="1" t="n">
        <v>119.579</v>
      </c>
      <c r="C12297" s="1" t="n">
        <f aca="false">B12297</f>
        <v>119.579</v>
      </c>
      <c r="D12297" s="1" t="n">
        <f aca="false">C12297</f>
        <v>119.579</v>
      </c>
      <c r="E12297" s="1" t="n">
        <f aca="false">D12297</f>
        <v>119.579</v>
      </c>
    </row>
    <row r="12298" customFormat="false" ht="12.8" hidden="false" customHeight="false" outlineLevel="0" collapsed="false">
      <c r="A12298" s="0" t="n">
        <v>4059811582270</v>
      </c>
      <c r="B12298" s="1" t="n">
        <v>116.279</v>
      </c>
      <c r="C12298" s="1" t="n">
        <f aca="false">B12298</f>
        <v>116.279</v>
      </c>
      <c r="D12298" s="1" t="n">
        <f aca="false">C12298</f>
        <v>116.279</v>
      </c>
      <c r="E12298" s="1" t="n">
        <f aca="false">D12298</f>
        <v>116.279</v>
      </c>
    </row>
    <row r="12299" customFormat="false" ht="12.8" hidden="false" customHeight="false" outlineLevel="0" collapsed="false">
      <c r="A12299" s="0" t="n">
        <v>191888409358</v>
      </c>
      <c r="B12299" s="1" t="n">
        <v>115.179</v>
      </c>
      <c r="C12299" s="1" t="n">
        <f aca="false">B12299</f>
        <v>115.179</v>
      </c>
      <c r="D12299" s="1" t="n">
        <f aca="false">C12299</f>
        <v>115.179</v>
      </c>
      <c r="E12299" s="1" t="n">
        <f aca="false">D12299</f>
        <v>115.179</v>
      </c>
    </row>
    <row r="12300" customFormat="false" ht="12.8" hidden="false" customHeight="false" outlineLevel="0" collapsed="false">
      <c r="A12300" s="0" t="n">
        <v>5045274751789</v>
      </c>
      <c r="B12300" s="1" t="n">
        <v>115.179</v>
      </c>
      <c r="C12300" s="1" t="n">
        <f aca="false">B12300</f>
        <v>115.179</v>
      </c>
      <c r="D12300" s="1" t="n">
        <f aca="false">C12300</f>
        <v>115.179</v>
      </c>
      <c r="E12300" s="1" t="n">
        <f aca="false">D12300</f>
        <v>115.179</v>
      </c>
    </row>
    <row r="12301" customFormat="false" ht="12.8" hidden="false" customHeight="false" outlineLevel="0" collapsed="false">
      <c r="A12301" s="0" t="n">
        <v>194502861112</v>
      </c>
      <c r="B12301" s="1" t="n">
        <v>120.679</v>
      </c>
      <c r="C12301" s="1" t="n">
        <f aca="false">B12301</f>
        <v>120.679</v>
      </c>
      <c r="D12301" s="1" t="n">
        <f aca="false">C12301</f>
        <v>120.679</v>
      </c>
      <c r="E12301" s="1" t="n">
        <f aca="false">D12301</f>
        <v>120.679</v>
      </c>
    </row>
    <row r="12302" customFormat="false" ht="12.8" hidden="false" customHeight="false" outlineLevel="0" collapsed="false">
      <c r="A12302" s="0" t="n">
        <v>5055022654828</v>
      </c>
      <c r="B12302" s="1" t="n">
        <v>117.379</v>
      </c>
      <c r="C12302" s="1" t="n">
        <f aca="false">B12302</f>
        <v>117.379</v>
      </c>
      <c r="D12302" s="1" t="n">
        <f aca="false">C12302</f>
        <v>117.379</v>
      </c>
      <c r="E12302" s="1" t="n">
        <f aca="false">D12302</f>
        <v>117.379</v>
      </c>
    </row>
    <row r="12303" customFormat="false" ht="12.8" hidden="false" customHeight="false" outlineLevel="0" collapsed="false">
      <c r="A12303" s="0" t="n">
        <v>5400970452420</v>
      </c>
      <c r="B12303" s="1" t="n">
        <v>120.679</v>
      </c>
      <c r="C12303" s="1" t="n">
        <f aca="false">B12303</f>
        <v>120.679</v>
      </c>
      <c r="D12303" s="1" t="n">
        <f aca="false">C12303</f>
        <v>120.679</v>
      </c>
      <c r="E12303" s="1" t="n">
        <f aca="false">D12303</f>
        <v>120.679</v>
      </c>
    </row>
    <row r="12304" customFormat="false" ht="12.8" hidden="false" customHeight="false" outlineLevel="0" collapsed="false">
      <c r="A12304" s="0" t="n">
        <v>5903609953126</v>
      </c>
      <c r="B12304" s="1" t="n">
        <v>120.679</v>
      </c>
      <c r="C12304" s="1" t="n">
        <f aca="false">B12304</f>
        <v>120.679</v>
      </c>
      <c r="D12304" s="1" t="n">
        <f aca="false">C12304</f>
        <v>120.679</v>
      </c>
      <c r="E12304" s="1" t="n">
        <f aca="false">D12304</f>
        <v>120.679</v>
      </c>
    </row>
    <row r="12305" customFormat="false" ht="12.8" hidden="false" customHeight="false" outlineLevel="0" collapsed="false">
      <c r="A12305" s="0" t="n">
        <v>4064048914244</v>
      </c>
      <c r="B12305" s="1" t="n">
        <v>116.279</v>
      </c>
      <c r="C12305" s="1" t="n">
        <f aca="false">B12305</f>
        <v>116.279</v>
      </c>
      <c r="D12305" s="1" t="n">
        <f aca="false">C12305</f>
        <v>116.279</v>
      </c>
      <c r="E12305" s="1" t="n">
        <f aca="false">D12305</f>
        <v>116.279</v>
      </c>
    </row>
    <row r="12306" customFormat="false" ht="12.8" hidden="false" customHeight="false" outlineLevel="0" collapsed="false">
      <c r="A12306" s="0" t="n">
        <v>8412688468324</v>
      </c>
      <c r="B12306" s="1" t="n">
        <v>120.679</v>
      </c>
      <c r="C12306" s="1" t="n">
        <f aca="false">B12306</f>
        <v>120.679</v>
      </c>
      <c r="D12306" s="1" t="n">
        <f aca="false">C12306</f>
        <v>120.679</v>
      </c>
      <c r="E12306" s="1" t="n">
        <f aca="false">D12306</f>
        <v>120.679</v>
      </c>
    </row>
    <row r="12307" customFormat="false" ht="12.8" hidden="false" customHeight="false" outlineLevel="0" collapsed="false">
      <c r="A12307" s="0" t="n">
        <v>5706915077988</v>
      </c>
      <c r="B12307" s="1" t="n">
        <v>116.279</v>
      </c>
      <c r="C12307" s="1" t="n">
        <f aca="false">B12307</f>
        <v>116.279</v>
      </c>
      <c r="D12307" s="1" t="n">
        <f aca="false">C12307</f>
        <v>116.279</v>
      </c>
      <c r="E12307" s="1" t="n">
        <f aca="false">D12307</f>
        <v>116.279</v>
      </c>
    </row>
    <row r="12308" customFormat="false" ht="12.8" hidden="false" customHeight="false" outlineLevel="0" collapsed="false">
      <c r="A12308" s="0" t="n">
        <v>5604719316572</v>
      </c>
      <c r="B12308" s="1" t="n">
        <v>116.279</v>
      </c>
      <c r="C12308" s="1" t="n">
        <f aca="false">B12308</f>
        <v>116.279</v>
      </c>
      <c r="D12308" s="1" t="n">
        <f aca="false">C12308</f>
        <v>116.279</v>
      </c>
      <c r="E12308" s="1" t="n">
        <f aca="false">D12308</f>
        <v>116.279</v>
      </c>
    </row>
    <row r="12309" customFormat="false" ht="12.8" hidden="false" customHeight="false" outlineLevel="0" collapsed="false">
      <c r="A12309" s="0" t="n">
        <v>5604719323556</v>
      </c>
      <c r="B12309" s="1" t="n">
        <v>119.579</v>
      </c>
      <c r="C12309" s="1" t="n">
        <f aca="false">B12309</f>
        <v>119.579</v>
      </c>
      <c r="D12309" s="1" t="n">
        <f aca="false">C12309</f>
        <v>119.579</v>
      </c>
      <c r="E12309" s="1" t="n">
        <f aca="false">D12309</f>
        <v>119.579</v>
      </c>
    </row>
    <row r="12310" customFormat="false" ht="12.8" hidden="false" customHeight="false" outlineLevel="0" collapsed="false">
      <c r="A12310" s="0" t="n">
        <v>8445402081486</v>
      </c>
      <c r="B12310" s="1" t="n">
        <v>120.789</v>
      </c>
      <c r="C12310" s="1" t="n">
        <f aca="false">B12310</f>
        <v>120.789</v>
      </c>
      <c r="D12310" s="1" t="n">
        <f aca="false">C12310</f>
        <v>120.789</v>
      </c>
      <c r="E12310" s="1" t="n">
        <f aca="false">D12310</f>
        <v>120.789</v>
      </c>
    </row>
    <row r="12311" customFormat="false" ht="12.8" hidden="false" customHeight="false" outlineLevel="0" collapsed="false">
      <c r="A12311" s="0" t="n">
        <v>4840746044533</v>
      </c>
      <c r="B12311" s="1" t="n">
        <v>116.279</v>
      </c>
      <c r="C12311" s="1" t="n">
        <f aca="false">B12311</f>
        <v>116.279</v>
      </c>
      <c r="D12311" s="1" t="n">
        <f aca="false">C12311</f>
        <v>116.279</v>
      </c>
      <c r="E12311" s="1" t="n">
        <f aca="false">D12311</f>
        <v>116.279</v>
      </c>
    </row>
    <row r="12312" customFormat="false" ht="12.8" hidden="false" customHeight="false" outlineLevel="0" collapsed="false">
      <c r="A12312" s="0" t="n">
        <v>4260136674827</v>
      </c>
      <c r="B12312" s="1" t="n">
        <v>119.579</v>
      </c>
      <c r="C12312" s="1" t="n">
        <f aca="false">B12312</f>
        <v>119.579</v>
      </c>
      <c r="D12312" s="1" t="n">
        <f aca="false">C12312</f>
        <v>119.579</v>
      </c>
      <c r="E12312" s="1" t="n">
        <f aca="false">D12312</f>
        <v>119.579</v>
      </c>
    </row>
    <row r="12313" customFormat="false" ht="12.8" hidden="false" customHeight="false" outlineLevel="0" collapsed="false">
      <c r="A12313" s="0" t="n">
        <v>5055022614273</v>
      </c>
      <c r="B12313" s="1" t="n">
        <v>115.179</v>
      </c>
      <c r="C12313" s="1" t="n">
        <f aca="false">B12313</f>
        <v>115.179</v>
      </c>
      <c r="D12313" s="1" t="n">
        <f aca="false">C12313</f>
        <v>115.179</v>
      </c>
      <c r="E12313" s="1" t="n">
        <f aca="false">D12313</f>
        <v>115.179</v>
      </c>
    </row>
    <row r="12314" customFormat="false" ht="12.8" hidden="false" customHeight="false" outlineLevel="0" collapsed="false">
      <c r="A12314" s="0" t="n">
        <v>889918397705</v>
      </c>
      <c r="B12314" s="1" t="n">
        <v>118.479</v>
      </c>
      <c r="C12314" s="1" t="n">
        <f aca="false">B12314</f>
        <v>118.479</v>
      </c>
      <c r="D12314" s="1" t="n">
        <f aca="false">C12314</f>
        <v>118.479</v>
      </c>
      <c r="E12314" s="1" t="n">
        <f aca="false">D12314</f>
        <v>118.479</v>
      </c>
    </row>
    <row r="12315" customFormat="false" ht="12.8" hidden="false" customHeight="false" outlineLevel="0" collapsed="false">
      <c r="A12315" s="0" t="n">
        <v>8027280013416</v>
      </c>
      <c r="B12315" s="1" t="n">
        <v>116.279</v>
      </c>
      <c r="C12315" s="1" t="n">
        <f aca="false">B12315</f>
        <v>116.279</v>
      </c>
      <c r="D12315" s="1" t="n">
        <f aca="false">C12315</f>
        <v>116.279</v>
      </c>
      <c r="E12315" s="1" t="n">
        <f aca="false">D12315</f>
        <v>116.279</v>
      </c>
    </row>
    <row r="12316" customFormat="false" ht="12.8" hidden="false" customHeight="false" outlineLevel="0" collapsed="false">
      <c r="A12316" s="0" t="n">
        <v>193150691317</v>
      </c>
      <c r="B12316" s="1" t="n">
        <v>119.579</v>
      </c>
      <c r="C12316" s="1" t="n">
        <f aca="false">B12316</f>
        <v>119.579</v>
      </c>
      <c r="D12316" s="1" t="n">
        <f aca="false">C12316</f>
        <v>119.579</v>
      </c>
      <c r="E12316" s="1" t="n">
        <f aca="false">D12316</f>
        <v>119.579</v>
      </c>
    </row>
    <row r="12317" customFormat="false" ht="12.8" hidden="false" customHeight="false" outlineLevel="0" collapsed="false">
      <c r="A12317" s="0" t="n">
        <v>8432852015048</v>
      </c>
      <c r="B12317" s="1" t="n">
        <v>118.479</v>
      </c>
      <c r="C12317" s="1" t="n">
        <f aca="false">B12317</f>
        <v>118.479</v>
      </c>
      <c r="D12317" s="1" t="n">
        <f aca="false">C12317</f>
        <v>118.479</v>
      </c>
      <c r="E12317" s="1" t="n">
        <f aca="false">D12317</f>
        <v>118.479</v>
      </c>
    </row>
    <row r="12318" customFormat="false" ht="12.8" hidden="false" customHeight="false" outlineLevel="0" collapsed="false">
      <c r="A12318" s="0" t="n">
        <v>7613272351058</v>
      </c>
      <c r="B12318" s="1" t="n">
        <v>120.679</v>
      </c>
      <c r="C12318" s="1" t="n">
        <f aca="false">B12318</f>
        <v>120.679</v>
      </c>
      <c r="D12318" s="1" t="n">
        <f aca="false">C12318</f>
        <v>120.679</v>
      </c>
      <c r="E12318" s="1" t="n">
        <f aca="false">D12318</f>
        <v>120.679</v>
      </c>
    </row>
    <row r="12319" customFormat="false" ht="12.8" hidden="false" customHeight="false" outlineLevel="0" collapsed="false">
      <c r="A12319" s="0" t="n">
        <v>8435496462018</v>
      </c>
      <c r="B12319" s="1" t="n">
        <v>118.479</v>
      </c>
      <c r="C12319" s="1" t="n">
        <f aca="false">B12319</f>
        <v>118.479</v>
      </c>
      <c r="D12319" s="1" t="n">
        <f aca="false">C12319</f>
        <v>118.479</v>
      </c>
      <c r="E12319" s="1" t="n">
        <f aca="false">D12319</f>
        <v>118.479</v>
      </c>
    </row>
    <row r="12320" customFormat="false" ht="12.8" hidden="false" customHeight="false" outlineLevel="0" collapsed="false">
      <c r="A12320" s="0" t="n">
        <v>5604715202268</v>
      </c>
      <c r="B12320" s="1" t="n">
        <v>116.279</v>
      </c>
      <c r="C12320" s="1" t="n">
        <f aca="false">B12320</f>
        <v>116.279</v>
      </c>
      <c r="D12320" s="1" t="n">
        <f aca="false">C12320</f>
        <v>116.279</v>
      </c>
      <c r="E12320" s="1" t="n">
        <f aca="false">D12320</f>
        <v>116.279</v>
      </c>
    </row>
    <row r="12321" customFormat="false" ht="12.8" hidden="false" customHeight="false" outlineLevel="0" collapsed="false">
      <c r="A12321" s="0" t="n">
        <v>8445044004133</v>
      </c>
      <c r="B12321" s="1" t="n">
        <v>116.279</v>
      </c>
      <c r="C12321" s="1" t="n">
        <f aca="false">B12321</f>
        <v>116.279</v>
      </c>
      <c r="D12321" s="1" t="n">
        <f aca="false">C12321</f>
        <v>116.279</v>
      </c>
      <c r="E12321" s="1" t="n">
        <f aca="false">D12321</f>
        <v>116.279</v>
      </c>
    </row>
    <row r="12322" customFormat="false" ht="12.8" hidden="false" customHeight="false" outlineLevel="0" collapsed="false">
      <c r="A12322" s="0" t="n">
        <v>4062065426474</v>
      </c>
      <c r="B12322" s="1" t="n">
        <v>119.579</v>
      </c>
      <c r="C12322" s="1" t="n">
        <f aca="false">B12322</f>
        <v>119.579</v>
      </c>
      <c r="D12322" s="1" t="n">
        <f aca="false">C12322</f>
        <v>119.579</v>
      </c>
      <c r="E12322" s="1" t="n">
        <f aca="false">D12322</f>
        <v>119.579</v>
      </c>
    </row>
    <row r="12323" customFormat="false" ht="12.8" hidden="false" customHeight="false" outlineLevel="0" collapsed="false">
      <c r="A12323" s="0" t="n">
        <v>8058644503748</v>
      </c>
      <c r="B12323" s="1" t="n">
        <v>117.379</v>
      </c>
      <c r="C12323" s="1" t="n">
        <f aca="false">B12323</f>
        <v>117.379</v>
      </c>
      <c r="D12323" s="1" t="n">
        <f aca="false">C12323</f>
        <v>117.379</v>
      </c>
      <c r="E12323" s="1" t="n">
        <f aca="false">D12323</f>
        <v>117.379</v>
      </c>
    </row>
    <row r="12324" customFormat="false" ht="12.8" hidden="false" customHeight="false" outlineLevel="0" collapsed="false">
      <c r="A12324" s="0" t="n">
        <v>196012045181</v>
      </c>
      <c r="B12324" s="1" t="n">
        <v>116.279</v>
      </c>
      <c r="C12324" s="1" t="n">
        <f aca="false">B12324</f>
        <v>116.279</v>
      </c>
      <c r="D12324" s="1" t="n">
        <f aca="false">C12324</f>
        <v>116.279</v>
      </c>
      <c r="E12324" s="1" t="n">
        <f aca="false">D12324</f>
        <v>116.279</v>
      </c>
    </row>
    <row r="12325" customFormat="false" ht="12.8" hidden="false" customHeight="false" outlineLevel="0" collapsed="false">
      <c r="A12325" s="0" t="n">
        <v>1000000081715</v>
      </c>
      <c r="B12325" s="1" t="n">
        <v>118.479</v>
      </c>
      <c r="C12325" s="1" t="n">
        <f aca="false">B12325</f>
        <v>118.479</v>
      </c>
      <c r="D12325" s="1" t="n">
        <f aca="false">C12325</f>
        <v>118.479</v>
      </c>
      <c r="E12325" s="1" t="n">
        <f aca="false">D12325</f>
        <v>118.479</v>
      </c>
    </row>
    <row r="12326" customFormat="false" ht="12.8" hidden="false" customHeight="false" outlineLevel="0" collapsed="false">
      <c r="A12326" s="0" t="n">
        <v>732416202135</v>
      </c>
      <c r="B12326" s="1" t="n">
        <v>120.679</v>
      </c>
      <c r="C12326" s="1" t="n">
        <f aca="false">B12326</f>
        <v>120.679</v>
      </c>
      <c r="D12326" s="1" t="n">
        <f aca="false">C12326</f>
        <v>120.679</v>
      </c>
      <c r="E12326" s="1" t="n">
        <f aca="false">D12326</f>
        <v>120.679</v>
      </c>
    </row>
    <row r="12327" customFormat="false" ht="12.8" hidden="false" customHeight="false" outlineLevel="0" collapsed="false">
      <c r="A12327" s="0" t="n">
        <v>4063872054614</v>
      </c>
      <c r="B12327" s="1" t="n">
        <v>121.779</v>
      </c>
      <c r="C12327" s="1" t="n">
        <f aca="false">B12327</f>
        <v>121.779</v>
      </c>
      <c r="D12327" s="1" t="n">
        <f aca="false">C12327</f>
        <v>121.779</v>
      </c>
      <c r="E12327" s="1" t="n">
        <f aca="false">D12327</f>
        <v>121.779</v>
      </c>
    </row>
    <row r="12328" customFormat="false" ht="12.8" hidden="false" customHeight="false" outlineLevel="0" collapsed="false">
      <c r="A12328" s="0" t="n">
        <v>813146016077</v>
      </c>
      <c r="B12328" s="1" t="n">
        <v>118.479</v>
      </c>
      <c r="C12328" s="1" t="n">
        <f aca="false">B12328</f>
        <v>118.479</v>
      </c>
      <c r="D12328" s="1" t="n">
        <f aca="false">C12328</f>
        <v>118.479</v>
      </c>
      <c r="E12328" s="1" t="n">
        <f aca="false">D12328</f>
        <v>118.479</v>
      </c>
    </row>
    <row r="12329" customFormat="false" ht="12.8" hidden="false" customHeight="false" outlineLevel="0" collapsed="false">
      <c r="A12329" s="0" t="n">
        <v>194502365382</v>
      </c>
      <c r="B12329" s="1" t="n">
        <v>117.379</v>
      </c>
      <c r="C12329" s="1" t="n">
        <f aca="false">B12329</f>
        <v>117.379</v>
      </c>
      <c r="D12329" s="1" t="n">
        <f aca="false">C12329</f>
        <v>117.379</v>
      </c>
      <c r="E12329" s="1" t="n">
        <f aca="false">D12329</f>
        <v>117.379</v>
      </c>
    </row>
    <row r="12330" customFormat="false" ht="12.8" hidden="false" customHeight="false" outlineLevel="0" collapsed="false">
      <c r="A12330" s="0" t="n">
        <v>7619342067508</v>
      </c>
      <c r="B12330" s="1" t="n">
        <v>116.279</v>
      </c>
      <c r="C12330" s="1" t="n">
        <f aca="false">B12330</f>
        <v>116.279</v>
      </c>
      <c r="D12330" s="1" t="n">
        <f aca="false">C12330</f>
        <v>116.279</v>
      </c>
      <c r="E12330" s="1" t="n">
        <f aca="false">D12330</f>
        <v>116.279</v>
      </c>
    </row>
    <row r="12331" customFormat="false" ht="12.8" hidden="false" customHeight="false" outlineLevel="0" collapsed="false">
      <c r="A12331" s="0" t="n">
        <v>6972431710626</v>
      </c>
      <c r="B12331" s="1" t="n">
        <v>117.379</v>
      </c>
      <c r="C12331" s="1" t="n">
        <f aca="false">B12331</f>
        <v>117.379</v>
      </c>
      <c r="D12331" s="1" t="n">
        <f aca="false">C12331</f>
        <v>117.379</v>
      </c>
      <c r="E12331" s="1" t="n">
        <f aca="false">D12331</f>
        <v>117.379</v>
      </c>
    </row>
    <row r="12332" customFormat="false" ht="12.8" hidden="false" customHeight="false" outlineLevel="0" collapsed="false">
      <c r="A12332" s="0" t="n">
        <v>3700448600448</v>
      </c>
      <c r="B12332" s="1" t="n">
        <v>115.179</v>
      </c>
      <c r="C12332" s="1" t="n">
        <f aca="false">B12332</f>
        <v>115.179</v>
      </c>
      <c r="D12332" s="1" t="n">
        <f aca="false">C12332</f>
        <v>115.179</v>
      </c>
      <c r="E12332" s="1" t="n">
        <f aca="false">D12332</f>
        <v>115.179</v>
      </c>
    </row>
    <row r="12333" customFormat="false" ht="12.8" hidden="false" customHeight="false" outlineLevel="0" collapsed="false">
      <c r="A12333" s="0" t="n">
        <v>3431541154827</v>
      </c>
      <c r="B12333" s="1" t="n">
        <v>117.379</v>
      </c>
      <c r="C12333" s="1" t="n">
        <f aca="false">B12333</f>
        <v>117.379</v>
      </c>
      <c r="D12333" s="1" t="n">
        <f aca="false">C12333</f>
        <v>117.379</v>
      </c>
      <c r="E12333" s="1" t="n">
        <f aca="false">D12333</f>
        <v>117.379</v>
      </c>
    </row>
    <row r="12334" customFormat="false" ht="12.8" hidden="false" customHeight="false" outlineLevel="0" collapsed="false">
      <c r="A12334" s="0" t="n">
        <v>8445110264607</v>
      </c>
      <c r="B12334" s="1" t="n">
        <v>119.579</v>
      </c>
      <c r="C12334" s="1" t="n">
        <f aca="false">B12334</f>
        <v>119.579</v>
      </c>
      <c r="D12334" s="1" t="n">
        <f aca="false">C12334</f>
        <v>119.579</v>
      </c>
      <c r="E12334" s="1" t="n">
        <f aca="false">D12334</f>
        <v>119.579</v>
      </c>
    </row>
    <row r="12335" customFormat="false" ht="12.8" hidden="false" customHeight="false" outlineLevel="0" collapsed="false">
      <c r="A12335" s="0" t="n">
        <v>5400879174362</v>
      </c>
      <c r="B12335" s="1" t="n">
        <v>120.679</v>
      </c>
      <c r="C12335" s="1" t="n">
        <f aca="false">B12335</f>
        <v>120.679</v>
      </c>
      <c r="D12335" s="1" t="n">
        <f aca="false">C12335</f>
        <v>120.679</v>
      </c>
      <c r="E12335" s="1" t="n">
        <f aca="false">D12335</f>
        <v>120.679</v>
      </c>
    </row>
    <row r="12336" customFormat="false" ht="12.8" hidden="false" customHeight="false" outlineLevel="0" collapsed="false">
      <c r="A12336" s="0" t="n">
        <v>8434211822793</v>
      </c>
      <c r="B12336" s="1" t="n">
        <v>118.479</v>
      </c>
      <c r="C12336" s="1" t="n">
        <f aca="false">B12336</f>
        <v>118.479</v>
      </c>
      <c r="D12336" s="1" t="n">
        <f aca="false">C12336</f>
        <v>118.479</v>
      </c>
      <c r="E12336" s="1" t="n">
        <f aca="false">D12336</f>
        <v>118.479</v>
      </c>
    </row>
    <row r="12337" customFormat="false" ht="12.8" hidden="false" customHeight="false" outlineLevel="0" collapsed="false">
      <c r="A12337" s="0" t="n">
        <v>195252799021</v>
      </c>
      <c r="B12337" s="1" t="n">
        <v>119.579</v>
      </c>
      <c r="C12337" s="1" t="n">
        <f aca="false">B12337</f>
        <v>119.579</v>
      </c>
      <c r="D12337" s="1" t="n">
        <f aca="false">C12337</f>
        <v>119.579</v>
      </c>
      <c r="E12337" s="1" t="n">
        <f aca="false">D12337</f>
        <v>119.579</v>
      </c>
    </row>
    <row r="12338" customFormat="false" ht="12.8" hidden="false" customHeight="false" outlineLevel="0" collapsed="false">
      <c r="A12338" s="0" t="n">
        <v>4062053545507</v>
      </c>
      <c r="B12338" s="1" t="n">
        <v>115.179</v>
      </c>
      <c r="C12338" s="1" t="n">
        <f aca="false">B12338</f>
        <v>115.179</v>
      </c>
      <c r="D12338" s="1" t="n">
        <f aca="false">C12338</f>
        <v>115.179</v>
      </c>
      <c r="E12338" s="1" t="n">
        <f aca="false">D12338</f>
        <v>115.179</v>
      </c>
    </row>
    <row r="12339" customFormat="false" ht="12.8" hidden="false" customHeight="false" outlineLevel="0" collapsed="false">
      <c r="A12339" s="0" t="n">
        <v>8054730996890</v>
      </c>
      <c r="B12339" s="1" t="n">
        <v>121.779</v>
      </c>
      <c r="C12339" s="1" t="n">
        <f aca="false">B12339</f>
        <v>121.779</v>
      </c>
      <c r="D12339" s="1" t="n">
        <f aca="false">C12339</f>
        <v>121.779</v>
      </c>
      <c r="E12339" s="1" t="n">
        <f aca="false">D12339</f>
        <v>121.779</v>
      </c>
    </row>
    <row r="12340" customFormat="false" ht="12.8" hidden="false" customHeight="false" outlineLevel="0" collapsed="false">
      <c r="A12340" s="0" t="n">
        <v>194502366006</v>
      </c>
      <c r="B12340" s="1" t="n">
        <v>119.579</v>
      </c>
      <c r="C12340" s="1" t="n">
        <f aca="false">B12340</f>
        <v>119.579</v>
      </c>
      <c r="D12340" s="1" t="n">
        <f aca="false">C12340</f>
        <v>119.579</v>
      </c>
      <c r="E12340" s="1" t="n">
        <f aca="false">D12340</f>
        <v>119.579</v>
      </c>
    </row>
    <row r="12341" customFormat="false" ht="12.8" hidden="false" customHeight="false" outlineLevel="0" collapsed="false">
      <c r="A12341" s="0" t="n">
        <v>5555504130080</v>
      </c>
      <c r="B12341" s="1" t="n">
        <v>115.179</v>
      </c>
      <c r="C12341" s="1" t="n">
        <f aca="false">B12341</f>
        <v>115.179</v>
      </c>
      <c r="D12341" s="1" t="n">
        <f aca="false">C12341</f>
        <v>115.179</v>
      </c>
      <c r="E12341" s="1" t="n">
        <f aca="false">D12341</f>
        <v>115.179</v>
      </c>
    </row>
    <row r="12342" customFormat="false" ht="12.8" hidden="false" customHeight="false" outlineLevel="0" collapsed="false">
      <c r="A12342" s="0" t="n">
        <v>5555504182297</v>
      </c>
      <c r="B12342" s="1" t="n">
        <v>121.779</v>
      </c>
      <c r="C12342" s="1" t="n">
        <f aca="false">B12342</f>
        <v>121.779</v>
      </c>
      <c r="D12342" s="1" t="n">
        <f aca="false">C12342</f>
        <v>121.779</v>
      </c>
      <c r="E12342" s="1" t="n">
        <f aca="false">D12342</f>
        <v>121.779</v>
      </c>
    </row>
    <row r="12343" customFormat="false" ht="12.8" hidden="false" customHeight="false" outlineLevel="0" collapsed="false">
      <c r="A12343" s="0" t="n">
        <v>5555504176505</v>
      </c>
      <c r="B12343" s="1" t="n">
        <v>120.679</v>
      </c>
      <c r="C12343" s="1" t="n">
        <f aca="false">B12343</f>
        <v>120.679</v>
      </c>
      <c r="D12343" s="1" t="n">
        <f aca="false">C12343</f>
        <v>120.679</v>
      </c>
      <c r="E12343" s="1" t="n">
        <f aca="false">D12343</f>
        <v>120.679</v>
      </c>
    </row>
    <row r="12344" customFormat="false" ht="12.8" hidden="false" customHeight="false" outlineLevel="0" collapsed="false">
      <c r="A12344" s="0" t="n">
        <v>4064536485379</v>
      </c>
      <c r="B12344" s="1" t="n">
        <v>119.579</v>
      </c>
      <c r="C12344" s="1" t="n">
        <f aca="false">B12344</f>
        <v>119.579</v>
      </c>
      <c r="D12344" s="1" t="n">
        <f aca="false">C12344</f>
        <v>119.579</v>
      </c>
      <c r="E12344" s="1" t="n">
        <f aca="false">D12344</f>
        <v>119.579</v>
      </c>
    </row>
    <row r="12345" customFormat="false" ht="12.8" hidden="false" customHeight="false" outlineLevel="0" collapsed="false">
      <c r="A12345" s="0" t="n">
        <v>4059507909305</v>
      </c>
      <c r="B12345" s="1" t="n">
        <v>120.679</v>
      </c>
      <c r="C12345" s="1" t="n">
        <f aca="false">B12345</f>
        <v>120.679</v>
      </c>
      <c r="D12345" s="1" t="n">
        <f aca="false">C12345</f>
        <v>120.679</v>
      </c>
      <c r="E12345" s="1" t="n">
        <f aca="false">D12345</f>
        <v>120.679</v>
      </c>
    </row>
    <row r="12346" customFormat="false" ht="12.8" hidden="false" customHeight="false" outlineLevel="0" collapsed="false">
      <c r="A12346" s="0" t="n">
        <v>4061622792533</v>
      </c>
      <c r="B12346" s="1" t="n">
        <v>116.279</v>
      </c>
      <c r="C12346" s="1" t="n">
        <f aca="false">B12346</f>
        <v>116.279</v>
      </c>
      <c r="D12346" s="1" t="n">
        <f aca="false">C12346</f>
        <v>116.279</v>
      </c>
      <c r="E12346" s="1" t="n">
        <f aca="false">D12346</f>
        <v>116.279</v>
      </c>
    </row>
    <row r="12347" customFormat="false" ht="12.8" hidden="false" customHeight="false" outlineLevel="0" collapsed="false">
      <c r="A12347" s="0" t="n">
        <v>4062053387817</v>
      </c>
      <c r="B12347" s="1" t="n">
        <v>117.379</v>
      </c>
      <c r="C12347" s="1" t="n">
        <f aca="false">B12347</f>
        <v>117.379</v>
      </c>
      <c r="D12347" s="1" t="n">
        <f aca="false">C12347</f>
        <v>117.379</v>
      </c>
      <c r="E12347" s="1" t="n">
        <f aca="false">D12347</f>
        <v>117.379</v>
      </c>
    </row>
    <row r="12348" customFormat="false" ht="12.8" hidden="false" customHeight="false" outlineLevel="0" collapsed="false">
      <c r="A12348" s="0" t="n">
        <v>196311045783</v>
      </c>
      <c r="B12348" s="1" t="n">
        <v>119.579</v>
      </c>
      <c r="C12348" s="1" t="n">
        <f aca="false">B12348</f>
        <v>119.579</v>
      </c>
      <c r="D12348" s="1" t="n">
        <f aca="false">C12348</f>
        <v>119.579</v>
      </c>
      <c r="E12348" s="1" t="n">
        <f aca="false">D12348</f>
        <v>119.579</v>
      </c>
    </row>
    <row r="12349" customFormat="false" ht="12.8" hidden="false" customHeight="false" outlineLevel="0" collapsed="false">
      <c r="A12349" s="0" t="n">
        <v>193145600065</v>
      </c>
      <c r="B12349" s="1" t="n">
        <v>121.779</v>
      </c>
      <c r="C12349" s="1" t="n">
        <f aca="false">B12349</f>
        <v>121.779</v>
      </c>
      <c r="D12349" s="1" t="n">
        <f aca="false">C12349</f>
        <v>121.779</v>
      </c>
      <c r="E12349" s="1" t="n">
        <f aca="false">D12349</f>
        <v>121.779</v>
      </c>
    </row>
    <row r="12350" customFormat="false" ht="12.8" hidden="false" customHeight="false" outlineLevel="0" collapsed="false">
      <c r="A12350" s="0" t="n">
        <v>8053329962452</v>
      </c>
      <c r="B12350" s="1" t="n">
        <v>120.679</v>
      </c>
      <c r="C12350" s="1" t="n">
        <f aca="false">B12350</f>
        <v>120.679</v>
      </c>
      <c r="D12350" s="1" t="n">
        <f aca="false">C12350</f>
        <v>120.679</v>
      </c>
      <c r="E12350" s="1" t="n">
        <f aca="false">D12350</f>
        <v>120.679</v>
      </c>
    </row>
    <row r="12351" customFormat="false" ht="12.8" hidden="false" customHeight="false" outlineLevel="0" collapsed="false">
      <c r="A12351" s="0" t="n">
        <v>3660491005945</v>
      </c>
      <c r="B12351" s="1" t="n">
        <v>117.379</v>
      </c>
      <c r="C12351" s="1" t="n">
        <f aca="false">B12351</f>
        <v>117.379</v>
      </c>
      <c r="D12351" s="1" t="n">
        <f aca="false">C12351</f>
        <v>117.379</v>
      </c>
      <c r="E12351" s="1" t="n">
        <f aca="false">D12351</f>
        <v>117.379</v>
      </c>
    </row>
    <row r="12352" customFormat="false" ht="12.8" hidden="false" customHeight="false" outlineLevel="0" collapsed="false">
      <c r="A12352" s="0" t="s">
        <v>199</v>
      </c>
      <c r="B12352" s="1" t="n">
        <v>121.548</v>
      </c>
      <c r="C12352" s="1" t="n">
        <f aca="false">B12352</f>
        <v>121.548</v>
      </c>
      <c r="D12352" s="1" t="n">
        <f aca="false">C12352</f>
        <v>121.548</v>
      </c>
      <c r="E12352" s="1" t="n">
        <f aca="false">D12352</f>
        <v>121.548</v>
      </c>
    </row>
    <row r="12353" customFormat="false" ht="12.8" hidden="false" customHeight="false" outlineLevel="0" collapsed="false">
      <c r="A12353" s="0" t="n">
        <v>8445110217597</v>
      </c>
      <c r="B12353" s="1" t="n">
        <v>115.179</v>
      </c>
      <c r="C12353" s="1" t="n">
        <f aca="false">B12353</f>
        <v>115.179</v>
      </c>
      <c r="D12353" s="1" t="n">
        <f aca="false">C12353</f>
        <v>115.179</v>
      </c>
      <c r="E12353" s="1" t="n">
        <f aca="false">D12353</f>
        <v>115.179</v>
      </c>
    </row>
    <row r="12354" customFormat="false" ht="12.8" hidden="false" customHeight="false" outlineLevel="0" collapsed="false">
      <c r="A12354" s="0" t="n">
        <v>4059322817205</v>
      </c>
      <c r="B12354" s="1" t="n">
        <v>119.579</v>
      </c>
      <c r="C12354" s="1" t="n">
        <f aca="false">B12354</f>
        <v>119.579</v>
      </c>
      <c r="D12354" s="1" t="n">
        <f aca="false">C12354</f>
        <v>119.579</v>
      </c>
      <c r="E12354" s="1" t="n">
        <f aca="false">D12354</f>
        <v>119.579</v>
      </c>
    </row>
    <row r="12355" customFormat="false" ht="12.8" hidden="false" customHeight="false" outlineLevel="0" collapsed="false">
      <c r="A12355" s="0" t="n">
        <v>192810639607</v>
      </c>
      <c r="B12355" s="1" t="n">
        <v>119.579</v>
      </c>
      <c r="C12355" s="1" t="n">
        <f aca="false">B12355</f>
        <v>119.579</v>
      </c>
      <c r="D12355" s="1" t="n">
        <f aca="false">C12355</f>
        <v>119.579</v>
      </c>
      <c r="E12355" s="1" t="n">
        <f aca="false">D12355</f>
        <v>119.579</v>
      </c>
    </row>
    <row r="12356" customFormat="false" ht="12.8" hidden="false" customHeight="false" outlineLevel="0" collapsed="false">
      <c r="A12356" s="0" t="n">
        <v>4064043800559</v>
      </c>
      <c r="B12356" s="1" t="n">
        <v>116.279</v>
      </c>
      <c r="C12356" s="1" t="n">
        <f aca="false">B12356</f>
        <v>116.279</v>
      </c>
      <c r="D12356" s="1" t="n">
        <f aca="false">C12356</f>
        <v>116.279</v>
      </c>
      <c r="E12356" s="1" t="n">
        <f aca="false">D12356</f>
        <v>116.279</v>
      </c>
    </row>
    <row r="12357" customFormat="false" ht="12.8" hidden="false" customHeight="false" outlineLevel="0" collapsed="false">
      <c r="A12357" s="0" t="n">
        <v>194502681635</v>
      </c>
      <c r="B12357" s="1" t="n">
        <v>119.579</v>
      </c>
      <c r="C12357" s="1" t="n">
        <f aca="false">B12357</f>
        <v>119.579</v>
      </c>
      <c r="D12357" s="1" t="n">
        <f aca="false">C12357</f>
        <v>119.579</v>
      </c>
      <c r="E12357" s="1" t="n">
        <f aca="false">D12357</f>
        <v>119.579</v>
      </c>
    </row>
    <row r="12358" customFormat="false" ht="12.8" hidden="false" customHeight="false" outlineLevel="0" collapsed="false">
      <c r="A12358" s="0" t="n">
        <v>8027280554247</v>
      </c>
      <c r="B12358" s="1" t="n">
        <v>116.279</v>
      </c>
      <c r="C12358" s="1" t="n">
        <f aca="false">B12358</f>
        <v>116.279</v>
      </c>
      <c r="D12358" s="1" t="n">
        <f aca="false">C12358</f>
        <v>116.279</v>
      </c>
      <c r="E12358" s="1" t="n">
        <f aca="false">D12358</f>
        <v>116.279</v>
      </c>
    </row>
    <row r="12359" customFormat="false" ht="12.8" hidden="false" customHeight="false" outlineLevel="0" collapsed="false">
      <c r="A12359" s="0" t="n">
        <v>4061615839603</v>
      </c>
      <c r="B12359" s="1" t="n">
        <v>121.779</v>
      </c>
      <c r="C12359" s="1" t="n">
        <f aca="false">B12359</f>
        <v>121.779</v>
      </c>
      <c r="D12359" s="1" t="n">
        <f aca="false">C12359</f>
        <v>121.779</v>
      </c>
      <c r="E12359" s="1" t="n">
        <f aca="false">D12359</f>
        <v>121.779</v>
      </c>
    </row>
    <row r="12360" customFormat="false" ht="12.8" hidden="false" customHeight="false" outlineLevel="0" collapsed="false">
      <c r="A12360" s="0" t="n">
        <v>4063699282702</v>
      </c>
      <c r="B12360" s="1" t="n">
        <v>115.179</v>
      </c>
      <c r="C12360" s="1" t="n">
        <f aca="false">B12360</f>
        <v>115.179</v>
      </c>
      <c r="D12360" s="1" t="n">
        <f aca="false">C12360</f>
        <v>115.179</v>
      </c>
      <c r="E12360" s="1" t="n">
        <f aca="false">D12360</f>
        <v>115.179</v>
      </c>
    </row>
    <row r="12361" customFormat="false" ht="12.8" hidden="false" customHeight="false" outlineLevel="0" collapsed="false">
      <c r="A12361" s="0" t="n">
        <v>5555503988874</v>
      </c>
      <c r="B12361" s="1" t="n">
        <v>121.779</v>
      </c>
      <c r="C12361" s="1" t="n">
        <f aca="false">B12361</f>
        <v>121.779</v>
      </c>
      <c r="D12361" s="1" t="n">
        <f aca="false">C12361</f>
        <v>121.779</v>
      </c>
      <c r="E12361" s="1" t="n">
        <f aca="false">D12361</f>
        <v>121.779</v>
      </c>
    </row>
    <row r="12362" customFormat="false" ht="12.8" hidden="false" customHeight="false" outlineLevel="0" collapsed="false">
      <c r="A12362" s="0" t="n">
        <v>8808563413693</v>
      </c>
      <c r="B12362" s="1" t="n">
        <v>120.679</v>
      </c>
      <c r="C12362" s="1" t="n">
        <f aca="false">B12362</f>
        <v>120.679</v>
      </c>
      <c r="D12362" s="1" t="n">
        <f aca="false">C12362</f>
        <v>120.679</v>
      </c>
      <c r="E12362" s="1" t="n">
        <f aca="false">D12362</f>
        <v>120.679</v>
      </c>
    </row>
    <row r="12363" customFormat="false" ht="12.8" hidden="false" customHeight="false" outlineLevel="0" collapsed="false">
      <c r="A12363" s="0" t="n">
        <v>5555504051911</v>
      </c>
      <c r="B12363" s="1" t="n">
        <v>118.479</v>
      </c>
      <c r="C12363" s="1" t="n">
        <f aca="false">B12363</f>
        <v>118.479</v>
      </c>
      <c r="D12363" s="1" t="n">
        <f aca="false">C12363</f>
        <v>118.479</v>
      </c>
      <c r="E12363" s="1" t="n">
        <f aca="false">D12363</f>
        <v>118.479</v>
      </c>
    </row>
    <row r="12364" customFormat="false" ht="12.8" hidden="false" customHeight="false" outlineLevel="0" collapsed="false">
      <c r="A12364" s="0" t="n">
        <v>5555504051096</v>
      </c>
      <c r="B12364" s="1" t="n">
        <v>119.579</v>
      </c>
      <c r="C12364" s="1" t="n">
        <f aca="false">B12364</f>
        <v>119.579</v>
      </c>
      <c r="D12364" s="1" t="n">
        <f aca="false">C12364</f>
        <v>119.579</v>
      </c>
      <c r="E12364" s="1" t="n">
        <f aca="false">D12364</f>
        <v>119.579</v>
      </c>
    </row>
    <row r="12365" customFormat="false" ht="12.8" hidden="false" customHeight="false" outlineLevel="0" collapsed="false">
      <c r="A12365" s="0" t="n">
        <v>4061417625947</v>
      </c>
      <c r="B12365" s="1" t="n">
        <v>116.279</v>
      </c>
      <c r="C12365" s="1" t="n">
        <f aca="false">B12365</f>
        <v>116.279</v>
      </c>
      <c r="D12365" s="1" t="n">
        <f aca="false">C12365</f>
        <v>116.279</v>
      </c>
      <c r="E12365" s="1" t="n">
        <f aca="false">D12365</f>
        <v>116.279</v>
      </c>
    </row>
    <row r="12366" customFormat="false" ht="12.8" hidden="false" customHeight="false" outlineLevel="0" collapsed="false">
      <c r="A12366" s="0" t="n">
        <v>4059505003432</v>
      </c>
      <c r="B12366" s="1" t="n">
        <v>115.179</v>
      </c>
      <c r="C12366" s="1" t="n">
        <f aca="false">B12366</f>
        <v>115.179</v>
      </c>
      <c r="D12366" s="1" t="n">
        <f aca="false">C12366</f>
        <v>115.179</v>
      </c>
      <c r="E12366" s="1" t="n">
        <f aca="false">D12366</f>
        <v>115.179</v>
      </c>
    </row>
    <row r="12367" customFormat="false" ht="12.8" hidden="false" customHeight="false" outlineLevel="0" collapsed="false">
      <c r="A12367" s="0" t="n">
        <v>194514418199</v>
      </c>
      <c r="B12367" s="1" t="n">
        <v>116.279</v>
      </c>
      <c r="C12367" s="1" t="n">
        <f aca="false">B12367</f>
        <v>116.279</v>
      </c>
      <c r="D12367" s="1" t="n">
        <f aca="false">C12367</f>
        <v>116.279</v>
      </c>
      <c r="E12367" s="1" t="n">
        <f aca="false">D12367</f>
        <v>116.279</v>
      </c>
    </row>
    <row r="12368" customFormat="false" ht="12.8" hidden="false" customHeight="false" outlineLevel="0" collapsed="false">
      <c r="A12368" s="0" t="n">
        <v>195251696352</v>
      </c>
      <c r="B12368" s="1" t="n">
        <v>115.179</v>
      </c>
      <c r="C12368" s="1" t="n">
        <f aca="false">B12368</f>
        <v>115.179</v>
      </c>
      <c r="D12368" s="1" t="n">
        <f aca="false">C12368</f>
        <v>115.179</v>
      </c>
      <c r="E12368" s="1" t="n">
        <f aca="false">D12368</f>
        <v>115.179</v>
      </c>
    </row>
    <row r="12369" customFormat="false" ht="12.8" hidden="false" customHeight="false" outlineLevel="0" collapsed="false">
      <c r="A12369" s="0" t="n">
        <v>4057288349976</v>
      </c>
      <c r="B12369" s="1" t="n">
        <v>119.579</v>
      </c>
      <c r="C12369" s="1" t="n">
        <f aca="false">B12369</f>
        <v>119.579</v>
      </c>
      <c r="D12369" s="1" t="n">
        <f aca="false">C12369</f>
        <v>119.579</v>
      </c>
      <c r="E12369" s="1" t="n">
        <f aca="false">D12369</f>
        <v>119.579</v>
      </c>
    </row>
    <row r="12370" customFormat="false" ht="12.8" hidden="false" customHeight="false" outlineLevel="0" collapsed="false">
      <c r="A12370" s="0" t="n">
        <v>4975769451775</v>
      </c>
      <c r="B12370" s="1" t="n">
        <v>121.779</v>
      </c>
      <c r="C12370" s="1" t="n">
        <f aca="false">B12370</f>
        <v>121.779</v>
      </c>
      <c r="D12370" s="1" t="n">
        <f aca="false">C12370</f>
        <v>121.779</v>
      </c>
      <c r="E12370" s="1" t="n">
        <f aca="false">D12370</f>
        <v>121.779</v>
      </c>
    </row>
    <row r="12371" customFormat="false" ht="12.8" hidden="false" customHeight="false" outlineLevel="0" collapsed="false">
      <c r="A12371" s="0" t="n">
        <v>194880996284</v>
      </c>
      <c r="B12371" s="1" t="n">
        <v>115.179</v>
      </c>
      <c r="C12371" s="1" t="n">
        <f aca="false">B12371</f>
        <v>115.179</v>
      </c>
      <c r="D12371" s="1" t="n">
        <f aca="false">C12371</f>
        <v>115.179</v>
      </c>
      <c r="E12371" s="1" t="n">
        <f aca="false">D12371</f>
        <v>115.179</v>
      </c>
    </row>
    <row r="12372" customFormat="false" ht="12.8" hidden="false" customHeight="false" outlineLevel="0" collapsed="false">
      <c r="A12372" s="0" t="n">
        <v>192018780972</v>
      </c>
      <c r="B12372" s="1" t="n">
        <v>119.579</v>
      </c>
      <c r="C12372" s="1" t="n">
        <f aca="false">B12372</f>
        <v>119.579</v>
      </c>
      <c r="D12372" s="1" t="n">
        <f aca="false">C12372</f>
        <v>119.579</v>
      </c>
      <c r="E12372" s="1" t="n">
        <f aca="false">D12372</f>
        <v>119.579</v>
      </c>
    </row>
    <row r="12373" customFormat="false" ht="12.8" hidden="false" customHeight="false" outlineLevel="0" collapsed="false">
      <c r="A12373" s="0" t="n">
        <v>5715317576869</v>
      </c>
      <c r="B12373" s="1" t="n">
        <v>116.279</v>
      </c>
      <c r="C12373" s="1" t="n">
        <f aca="false">B12373</f>
        <v>116.279</v>
      </c>
      <c r="D12373" s="1" t="n">
        <f aca="false">C12373</f>
        <v>116.279</v>
      </c>
      <c r="E12373" s="1" t="n">
        <f aca="false">D12373</f>
        <v>116.279</v>
      </c>
    </row>
    <row r="12374" customFormat="false" ht="12.8" hidden="false" customHeight="false" outlineLevel="0" collapsed="false">
      <c r="A12374" s="0" t="n">
        <v>8445456264590</v>
      </c>
      <c r="B12374" s="1" t="n">
        <v>116.279</v>
      </c>
      <c r="C12374" s="1" t="n">
        <f aca="false">B12374</f>
        <v>116.279</v>
      </c>
      <c r="D12374" s="1" t="n">
        <f aca="false">C12374</f>
        <v>116.279</v>
      </c>
      <c r="E12374" s="1" t="n">
        <f aca="false">D12374</f>
        <v>116.279</v>
      </c>
    </row>
    <row r="12375" customFormat="false" ht="12.8" hidden="false" customHeight="false" outlineLevel="0" collapsed="false">
      <c r="A12375" s="0" t="n">
        <v>192283699467</v>
      </c>
      <c r="B12375" s="1" t="n">
        <v>115.179</v>
      </c>
      <c r="C12375" s="1" t="n">
        <f aca="false">B12375</f>
        <v>115.179</v>
      </c>
      <c r="D12375" s="1" t="n">
        <f aca="false">C12375</f>
        <v>115.179</v>
      </c>
      <c r="E12375" s="1" t="n">
        <f aca="false">D12375</f>
        <v>115.179</v>
      </c>
    </row>
    <row r="12376" customFormat="false" ht="12.8" hidden="false" customHeight="false" outlineLevel="0" collapsed="false">
      <c r="A12376" s="0" t="n">
        <v>737052335902</v>
      </c>
      <c r="B12376" s="1" t="n">
        <v>115.179</v>
      </c>
      <c r="C12376" s="1" t="n">
        <f aca="false">B12376</f>
        <v>115.179</v>
      </c>
      <c r="D12376" s="1" t="n">
        <f aca="false">C12376</f>
        <v>115.179</v>
      </c>
      <c r="E12376" s="1" t="n">
        <f aca="false">D12376</f>
        <v>115.179</v>
      </c>
    </row>
    <row r="12377" customFormat="false" ht="12.8" hidden="false" customHeight="false" outlineLevel="0" collapsed="false">
      <c r="A12377" s="0" t="n">
        <v>194880407087</v>
      </c>
      <c r="B12377" s="1" t="n">
        <v>116.279</v>
      </c>
      <c r="C12377" s="1" t="n">
        <f aca="false">B12377</f>
        <v>116.279</v>
      </c>
      <c r="D12377" s="1" t="n">
        <f aca="false">C12377</f>
        <v>116.279</v>
      </c>
      <c r="E12377" s="1" t="n">
        <f aca="false">D12377</f>
        <v>116.279</v>
      </c>
    </row>
    <row r="12378" customFormat="false" ht="12.8" hidden="false" customHeight="false" outlineLevel="0" collapsed="false">
      <c r="A12378" s="0" t="n">
        <v>810015586853</v>
      </c>
      <c r="B12378" s="1" t="n">
        <v>116.279</v>
      </c>
      <c r="C12378" s="1" t="n">
        <f aca="false">B12378</f>
        <v>116.279</v>
      </c>
      <c r="D12378" s="1" t="n">
        <f aca="false">C12378</f>
        <v>116.279</v>
      </c>
      <c r="E12378" s="1" t="n">
        <f aca="false">D12378</f>
        <v>116.279</v>
      </c>
    </row>
    <row r="12379" customFormat="false" ht="12.8" hidden="false" customHeight="false" outlineLevel="0" collapsed="false">
      <c r="A12379" s="0" t="n">
        <v>8050036297211</v>
      </c>
      <c r="B12379" s="1" t="n">
        <v>117.368</v>
      </c>
      <c r="C12379" s="1" t="n">
        <f aca="false">B12379</f>
        <v>117.368</v>
      </c>
      <c r="D12379" s="1" t="n">
        <f aca="false">C12379</f>
        <v>117.368</v>
      </c>
      <c r="E12379" s="1" t="n">
        <f aca="false">D12379</f>
        <v>117.368</v>
      </c>
    </row>
    <row r="12380" customFormat="false" ht="12.8" hidden="false" customHeight="false" outlineLevel="0" collapsed="false">
      <c r="A12380" s="0" t="n">
        <v>801100496997</v>
      </c>
      <c r="B12380" s="1" t="n">
        <v>121.779</v>
      </c>
      <c r="C12380" s="1" t="n">
        <f aca="false">B12380</f>
        <v>121.779</v>
      </c>
      <c r="D12380" s="1" t="n">
        <f aca="false">C12380</f>
        <v>121.779</v>
      </c>
      <c r="E12380" s="1" t="n">
        <f aca="false">D12380</f>
        <v>121.779</v>
      </c>
    </row>
    <row r="12381" customFormat="false" ht="12.8" hidden="false" customHeight="false" outlineLevel="0" collapsed="false">
      <c r="A12381" s="0" t="n">
        <v>4059156852700</v>
      </c>
      <c r="B12381" s="1" t="n">
        <v>115.179</v>
      </c>
      <c r="C12381" s="1" t="n">
        <f aca="false">B12381</f>
        <v>115.179</v>
      </c>
      <c r="D12381" s="1" t="n">
        <f aca="false">C12381</f>
        <v>115.179</v>
      </c>
      <c r="E12381" s="1" t="n">
        <f aca="false">D12381</f>
        <v>115.179</v>
      </c>
    </row>
    <row r="12382" customFormat="false" ht="12.8" hidden="false" customHeight="false" outlineLevel="0" collapsed="false">
      <c r="A12382" s="0" t="n">
        <v>192651262750</v>
      </c>
      <c r="B12382" s="1" t="n">
        <v>121.779</v>
      </c>
      <c r="C12382" s="1" t="n">
        <f aca="false">B12382</f>
        <v>121.779</v>
      </c>
      <c r="D12382" s="1" t="n">
        <f aca="false">C12382</f>
        <v>121.779</v>
      </c>
      <c r="E12382" s="1" t="n">
        <f aca="false">D12382</f>
        <v>121.779</v>
      </c>
    </row>
    <row r="12383" customFormat="false" ht="12.8" hidden="false" customHeight="false" outlineLevel="0" collapsed="false">
      <c r="A12383" s="0" t="n">
        <v>8424001937677</v>
      </c>
      <c r="B12383" s="1" t="n">
        <v>115.179</v>
      </c>
      <c r="C12383" s="1" t="n">
        <f aca="false">B12383</f>
        <v>115.179</v>
      </c>
      <c r="D12383" s="1" t="n">
        <f aca="false">C12383</f>
        <v>115.179</v>
      </c>
      <c r="E12383" s="1" t="n">
        <f aca="false">D12383</f>
        <v>115.179</v>
      </c>
    </row>
    <row r="12384" customFormat="false" ht="12.8" hidden="false" customHeight="false" outlineLevel="0" collapsed="false">
      <c r="A12384" s="0" t="n">
        <v>5903139529792</v>
      </c>
      <c r="B12384" s="1" t="n">
        <v>119.579</v>
      </c>
      <c r="C12384" s="1" t="n">
        <f aca="false">B12384</f>
        <v>119.579</v>
      </c>
      <c r="D12384" s="1" t="n">
        <f aca="false">C12384</f>
        <v>119.579</v>
      </c>
      <c r="E12384" s="1" t="n">
        <f aca="false">D12384</f>
        <v>119.579</v>
      </c>
    </row>
    <row r="12385" customFormat="false" ht="12.8" hidden="false" customHeight="false" outlineLevel="0" collapsed="false">
      <c r="A12385" s="0" t="n">
        <v>8421316087370</v>
      </c>
      <c r="B12385" s="1" t="n">
        <v>121.779</v>
      </c>
      <c r="C12385" s="1" t="n">
        <f aca="false">B12385</f>
        <v>121.779</v>
      </c>
      <c r="D12385" s="1" t="n">
        <f aca="false">C12385</f>
        <v>121.779</v>
      </c>
      <c r="E12385" s="1" t="n">
        <f aca="false">D12385</f>
        <v>121.779</v>
      </c>
    </row>
    <row r="12386" customFormat="false" ht="12.8" hidden="false" customHeight="false" outlineLevel="0" collapsed="false">
      <c r="A12386" s="0" t="n">
        <v>4573102553324</v>
      </c>
      <c r="B12386" s="1" t="n">
        <v>116.279</v>
      </c>
      <c r="C12386" s="1" t="n">
        <f aca="false">B12386</f>
        <v>116.279</v>
      </c>
      <c r="D12386" s="1" t="n">
        <f aca="false">C12386</f>
        <v>116.279</v>
      </c>
      <c r="E12386" s="1" t="n">
        <f aca="false">D12386</f>
        <v>116.279</v>
      </c>
    </row>
    <row r="12387" customFormat="false" ht="12.8" hidden="false" customHeight="false" outlineLevel="0" collapsed="false">
      <c r="A12387" s="0" t="n">
        <v>7330024510135</v>
      </c>
      <c r="B12387" s="1" t="n">
        <v>119.579</v>
      </c>
      <c r="C12387" s="1" t="n">
        <f aca="false">B12387</f>
        <v>119.579</v>
      </c>
      <c r="D12387" s="1" t="n">
        <f aca="false">C12387</f>
        <v>119.579</v>
      </c>
      <c r="E12387" s="1" t="n">
        <f aca="false">D12387</f>
        <v>119.579</v>
      </c>
    </row>
    <row r="12388" customFormat="false" ht="12.8" hidden="false" customHeight="false" outlineLevel="0" collapsed="false">
      <c r="A12388" s="0" t="n">
        <v>3560238328200</v>
      </c>
      <c r="B12388" s="1" t="n">
        <v>116.279</v>
      </c>
      <c r="C12388" s="1" t="n">
        <f aca="false">B12388</f>
        <v>116.279</v>
      </c>
      <c r="D12388" s="1" t="n">
        <f aca="false">C12388</f>
        <v>116.279</v>
      </c>
      <c r="E12388" s="1" t="n">
        <f aca="false">D12388</f>
        <v>116.279</v>
      </c>
    </row>
    <row r="12389" customFormat="false" ht="12.8" hidden="false" customHeight="false" outlineLevel="0" collapsed="false">
      <c r="A12389" s="0" t="n">
        <v>4055343806327</v>
      </c>
      <c r="B12389" s="1" t="n">
        <v>119.579</v>
      </c>
      <c r="C12389" s="1" t="n">
        <f aca="false">B12389</f>
        <v>119.579</v>
      </c>
      <c r="D12389" s="1" t="n">
        <f aca="false">C12389</f>
        <v>119.579</v>
      </c>
      <c r="E12389" s="1" t="n">
        <f aca="false">D12389</f>
        <v>119.579</v>
      </c>
    </row>
    <row r="12390" customFormat="false" ht="12.8" hidden="false" customHeight="false" outlineLevel="0" collapsed="false">
      <c r="A12390" s="0" t="n">
        <v>8445110221723</v>
      </c>
      <c r="B12390" s="1" t="n">
        <v>118.479</v>
      </c>
      <c r="C12390" s="1" t="n">
        <f aca="false">B12390</f>
        <v>118.479</v>
      </c>
      <c r="D12390" s="1" t="n">
        <f aca="false">C12390</f>
        <v>118.479</v>
      </c>
      <c r="E12390" s="1" t="n">
        <f aca="false">D12390</f>
        <v>118.479</v>
      </c>
    </row>
    <row r="12391" customFormat="false" ht="12.8" hidden="false" customHeight="false" outlineLevel="0" collapsed="false">
      <c r="A12391" s="0" t="n">
        <v>8437019178802</v>
      </c>
      <c r="B12391" s="1" t="n">
        <v>120.679</v>
      </c>
      <c r="C12391" s="1" t="n">
        <f aca="false">B12391</f>
        <v>120.679</v>
      </c>
      <c r="D12391" s="1" t="n">
        <f aca="false">C12391</f>
        <v>120.679</v>
      </c>
      <c r="E12391" s="1" t="n">
        <f aca="false">D12391</f>
        <v>120.679</v>
      </c>
    </row>
    <row r="12392" customFormat="false" ht="12.8" hidden="false" customHeight="false" outlineLevel="0" collapsed="false">
      <c r="A12392" s="0" t="n">
        <v>5714503669590</v>
      </c>
      <c r="B12392" s="1" t="n">
        <v>117.379</v>
      </c>
      <c r="C12392" s="1" t="n">
        <f aca="false">B12392</f>
        <v>117.379</v>
      </c>
      <c r="D12392" s="1" t="n">
        <f aca="false">C12392</f>
        <v>117.379</v>
      </c>
      <c r="E12392" s="1" t="n">
        <f aca="false">D12392</f>
        <v>117.379</v>
      </c>
    </row>
    <row r="12393" customFormat="false" ht="12.8" hidden="false" customHeight="false" outlineLevel="0" collapsed="false">
      <c r="A12393" s="0" t="n">
        <v>4064039526791</v>
      </c>
      <c r="B12393" s="1" t="n">
        <v>121.779</v>
      </c>
      <c r="C12393" s="1" t="n">
        <f aca="false">B12393</f>
        <v>121.779</v>
      </c>
      <c r="D12393" s="1" t="n">
        <f aca="false">C12393</f>
        <v>121.779</v>
      </c>
      <c r="E12393" s="1" t="n">
        <f aca="false">D12393</f>
        <v>121.779</v>
      </c>
    </row>
    <row r="12394" customFormat="false" ht="12.8" hidden="false" customHeight="false" outlineLevel="0" collapsed="false">
      <c r="A12394" s="0" t="n">
        <v>4059322442612</v>
      </c>
      <c r="B12394" s="1" t="n">
        <v>119.579</v>
      </c>
      <c r="C12394" s="1" t="n">
        <f aca="false">B12394</f>
        <v>119.579</v>
      </c>
      <c r="D12394" s="1" t="n">
        <f aca="false">C12394</f>
        <v>119.579</v>
      </c>
      <c r="E12394" s="1" t="n">
        <f aca="false">D12394</f>
        <v>119.579</v>
      </c>
    </row>
    <row r="12395" customFormat="false" ht="12.8" hidden="false" customHeight="false" outlineLevel="0" collapsed="false">
      <c r="A12395" s="0" t="n">
        <v>193146825573</v>
      </c>
      <c r="B12395" s="1" t="n">
        <v>116.279</v>
      </c>
      <c r="C12395" s="1" t="n">
        <f aca="false">B12395</f>
        <v>116.279</v>
      </c>
      <c r="D12395" s="1" t="n">
        <f aca="false">C12395</f>
        <v>116.279</v>
      </c>
      <c r="E12395" s="1" t="n">
        <f aca="false">D12395</f>
        <v>116.279</v>
      </c>
    </row>
    <row r="12396" customFormat="false" ht="12.8" hidden="false" customHeight="false" outlineLevel="0" collapsed="false">
      <c r="A12396" s="0" t="n">
        <v>4062049631771</v>
      </c>
      <c r="B12396" s="1" t="n">
        <v>115.179</v>
      </c>
      <c r="C12396" s="1" t="n">
        <f aca="false">B12396</f>
        <v>115.179</v>
      </c>
      <c r="D12396" s="1" t="n">
        <f aca="false">C12396</f>
        <v>115.179</v>
      </c>
      <c r="E12396" s="1" t="n">
        <f aca="false">D12396</f>
        <v>115.179</v>
      </c>
    </row>
    <row r="12397" customFormat="false" ht="12.8" hidden="false" customHeight="false" outlineLevel="0" collapsed="false">
      <c r="A12397" s="0" t="n">
        <v>8432561706657</v>
      </c>
      <c r="B12397" s="1" t="n">
        <v>120.679</v>
      </c>
      <c r="C12397" s="1" t="n">
        <f aca="false">B12397</f>
        <v>120.679</v>
      </c>
      <c r="D12397" s="1" t="n">
        <f aca="false">C12397</f>
        <v>120.679</v>
      </c>
      <c r="E12397" s="1" t="n">
        <f aca="false">D12397</f>
        <v>120.679</v>
      </c>
    </row>
    <row r="12398" customFormat="false" ht="12.8" hidden="false" customHeight="false" outlineLevel="0" collapsed="false">
      <c r="A12398" s="0" t="n">
        <v>4062062432294</v>
      </c>
      <c r="B12398" s="1" t="n">
        <v>119.579</v>
      </c>
      <c r="C12398" s="1" t="n">
        <f aca="false">B12398</f>
        <v>119.579</v>
      </c>
      <c r="D12398" s="1" t="n">
        <f aca="false">C12398</f>
        <v>119.579</v>
      </c>
      <c r="E12398" s="1" t="n">
        <f aca="false">D12398</f>
        <v>119.579</v>
      </c>
    </row>
    <row r="12399" customFormat="false" ht="12.8" hidden="false" customHeight="false" outlineLevel="0" collapsed="false">
      <c r="A12399" s="0" t="n">
        <v>193145649385</v>
      </c>
      <c r="B12399" s="1" t="n">
        <v>116.279</v>
      </c>
      <c r="C12399" s="1" t="n">
        <f aca="false">B12399</f>
        <v>116.279</v>
      </c>
      <c r="D12399" s="1" t="n">
        <f aca="false">C12399</f>
        <v>116.279</v>
      </c>
      <c r="E12399" s="1" t="n">
        <f aca="false">D12399</f>
        <v>116.279</v>
      </c>
    </row>
    <row r="12400" customFormat="false" ht="12.8" hidden="false" customHeight="false" outlineLevel="0" collapsed="false">
      <c r="A12400" s="0" t="n">
        <v>4064037724823</v>
      </c>
      <c r="B12400" s="1" t="n">
        <v>115.179</v>
      </c>
      <c r="C12400" s="1" t="n">
        <f aca="false">B12400</f>
        <v>115.179</v>
      </c>
      <c r="D12400" s="1" t="n">
        <f aca="false">C12400</f>
        <v>115.179</v>
      </c>
      <c r="E12400" s="1" t="n">
        <f aca="false">D12400</f>
        <v>115.179</v>
      </c>
    </row>
    <row r="12401" customFormat="false" ht="12.8" hidden="false" customHeight="false" outlineLevel="0" collapsed="false">
      <c r="A12401" s="0" t="n">
        <v>4064047375961</v>
      </c>
      <c r="B12401" s="1" t="n">
        <v>116.279</v>
      </c>
      <c r="C12401" s="1" t="n">
        <f aca="false">B12401</f>
        <v>116.279</v>
      </c>
      <c r="D12401" s="1" t="n">
        <f aca="false">C12401</f>
        <v>116.279</v>
      </c>
      <c r="E12401" s="1" t="n">
        <f aca="false">D12401</f>
        <v>116.279</v>
      </c>
    </row>
    <row r="12402" customFormat="false" ht="12.8" hidden="false" customHeight="false" outlineLevel="0" collapsed="false">
      <c r="A12402" s="0" t="n">
        <v>8053329963497</v>
      </c>
      <c r="B12402" s="1" t="n">
        <v>120.679</v>
      </c>
      <c r="C12402" s="1" t="n">
        <f aca="false">B12402</f>
        <v>120.679</v>
      </c>
      <c r="D12402" s="1" t="n">
        <f aca="false">C12402</f>
        <v>120.679</v>
      </c>
      <c r="E12402" s="1" t="n">
        <f aca="false">D12402</f>
        <v>120.679</v>
      </c>
    </row>
    <row r="12403" customFormat="false" ht="12.8" hidden="false" customHeight="false" outlineLevel="0" collapsed="false">
      <c r="A12403" s="0" t="n">
        <v>7350039351547</v>
      </c>
      <c r="B12403" s="1" t="n">
        <v>116.279</v>
      </c>
      <c r="C12403" s="1" t="n">
        <f aca="false">B12403</f>
        <v>116.279</v>
      </c>
      <c r="D12403" s="1" t="n">
        <f aca="false">C12403</f>
        <v>116.279</v>
      </c>
      <c r="E12403" s="1" t="n">
        <f aca="false">D12403</f>
        <v>116.279</v>
      </c>
    </row>
    <row r="12404" customFormat="false" ht="12.8" hidden="false" customHeight="false" outlineLevel="0" collapsed="false">
      <c r="A12404" s="0" t="n">
        <v>6932849434699</v>
      </c>
      <c r="B12404" s="1" t="n">
        <v>119.579</v>
      </c>
      <c r="C12404" s="1" t="n">
        <f aca="false">B12404</f>
        <v>119.579</v>
      </c>
      <c r="D12404" s="1" t="n">
        <f aca="false">C12404</f>
        <v>119.579</v>
      </c>
      <c r="E12404" s="1" t="n">
        <f aca="false">D12404</f>
        <v>119.579</v>
      </c>
    </row>
    <row r="12405" customFormat="false" ht="12.8" hidden="false" customHeight="false" outlineLevel="0" collapsed="false">
      <c r="A12405" s="0" t="n">
        <v>5901180365765</v>
      </c>
      <c r="B12405" s="1" t="n">
        <v>121.779</v>
      </c>
      <c r="C12405" s="1" t="n">
        <f aca="false">B12405</f>
        <v>121.779</v>
      </c>
      <c r="D12405" s="1" t="n">
        <f aca="false">C12405</f>
        <v>121.779</v>
      </c>
      <c r="E12405" s="1" t="n">
        <f aca="false">D12405</f>
        <v>121.779</v>
      </c>
    </row>
    <row r="12406" customFormat="false" ht="12.8" hidden="false" customHeight="false" outlineLevel="0" collapsed="false">
      <c r="A12406" s="0" t="n">
        <v>8055187957069</v>
      </c>
      <c r="B12406" s="1" t="n">
        <v>115.179</v>
      </c>
      <c r="C12406" s="1" t="n">
        <f aca="false">B12406</f>
        <v>115.179</v>
      </c>
      <c r="D12406" s="1" t="n">
        <f aca="false">C12406</f>
        <v>115.179</v>
      </c>
      <c r="E12406" s="1" t="n">
        <f aca="false">D12406</f>
        <v>115.179</v>
      </c>
    </row>
    <row r="12407" customFormat="false" ht="12.8" hidden="false" customHeight="false" outlineLevel="0" collapsed="false">
      <c r="A12407" s="0" t="n">
        <v>5400970017155</v>
      </c>
      <c r="B12407" s="1" t="n">
        <v>116.279</v>
      </c>
      <c r="C12407" s="1" t="n">
        <f aca="false">B12407</f>
        <v>116.279</v>
      </c>
      <c r="D12407" s="1" t="n">
        <f aca="false">C12407</f>
        <v>116.279</v>
      </c>
      <c r="E12407" s="1" t="n">
        <f aca="false">D12407</f>
        <v>116.279</v>
      </c>
    </row>
    <row r="12408" customFormat="false" ht="12.8" hidden="false" customHeight="false" outlineLevel="0" collapsed="false">
      <c r="A12408" s="0" t="n">
        <v>8434092771371</v>
      </c>
      <c r="B12408" s="1" t="n">
        <v>119.579</v>
      </c>
      <c r="C12408" s="1" t="n">
        <f aca="false">B12408</f>
        <v>119.579</v>
      </c>
      <c r="D12408" s="1" t="n">
        <f aca="false">C12408</f>
        <v>119.579</v>
      </c>
      <c r="E12408" s="1" t="n">
        <f aca="false">D12408</f>
        <v>119.579</v>
      </c>
    </row>
    <row r="12409" customFormat="false" ht="12.8" hidden="false" customHeight="false" outlineLevel="0" collapsed="false">
      <c r="A12409" s="0" t="n">
        <v>8592678098813</v>
      </c>
      <c r="B12409" s="1" t="n">
        <v>117.379</v>
      </c>
      <c r="C12409" s="1" t="n">
        <f aca="false">B12409</f>
        <v>117.379</v>
      </c>
      <c r="D12409" s="1" t="n">
        <f aca="false">C12409</f>
        <v>117.379</v>
      </c>
      <c r="E12409" s="1" t="n">
        <f aca="false">D12409</f>
        <v>117.379</v>
      </c>
    </row>
    <row r="12410" customFormat="false" ht="12.8" hidden="false" customHeight="false" outlineLevel="0" collapsed="false">
      <c r="A12410" s="0" t="n">
        <v>8435496462032</v>
      </c>
      <c r="B12410" s="1" t="n">
        <v>118.479</v>
      </c>
      <c r="C12410" s="1" t="n">
        <f aca="false">B12410</f>
        <v>118.479</v>
      </c>
      <c r="D12410" s="1" t="n">
        <f aca="false">C12410</f>
        <v>118.479</v>
      </c>
      <c r="E12410" s="1" t="n">
        <f aca="false">D12410</f>
        <v>118.479</v>
      </c>
    </row>
    <row r="12411" customFormat="false" ht="12.8" hidden="false" customHeight="false" outlineLevel="0" collapsed="false">
      <c r="A12411" s="0" t="n">
        <v>8434207430902</v>
      </c>
      <c r="B12411" s="1" t="n">
        <v>118.479</v>
      </c>
      <c r="C12411" s="1" t="n">
        <f aca="false">B12411</f>
        <v>118.479</v>
      </c>
      <c r="D12411" s="1" t="n">
        <f aca="false">C12411</f>
        <v>118.479</v>
      </c>
      <c r="E12411" s="1" t="n">
        <f aca="false">D12411</f>
        <v>118.479</v>
      </c>
    </row>
    <row r="12412" customFormat="false" ht="12.8" hidden="false" customHeight="false" outlineLevel="0" collapsed="false">
      <c r="A12412" s="0" t="n">
        <v>8434207504276</v>
      </c>
      <c r="B12412" s="1" t="n">
        <v>118.479</v>
      </c>
      <c r="C12412" s="1" t="n">
        <f aca="false">B12412</f>
        <v>118.479</v>
      </c>
      <c r="D12412" s="1" t="n">
        <f aca="false">C12412</f>
        <v>118.479</v>
      </c>
      <c r="E12412" s="1" t="n">
        <f aca="false">D12412</f>
        <v>118.479</v>
      </c>
    </row>
    <row r="12413" customFormat="false" ht="12.8" hidden="false" customHeight="false" outlineLevel="0" collapsed="false">
      <c r="A12413" s="0" t="n">
        <v>7613272463034</v>
      </c>
      <c r="B12413" s="1" t="n">
        <v>121.779</v>
      </c>
      <c r="C12413" s="1" t="n">
        <f aca="false">B12413</f>
        <v>121.779</v>
      </c>
      <c r="D12413" s="1" t="n">
        <f aca="false">C12413</f>
        <v>121.779</v>
      </c>
      <c r="E12413" s="1" t="n">
        <f aca="false">D12413</f>
        <v>121.779</v>
      </c>
    </row>
    <row r="12414" customFormat="false" ht="12.8" hidden="false" customHeight="false" outlineLevel="0" collapsed="false">
      <c r="A12414" s="0" t="n">
        <v>8430622730351</v>
      </c>
      <c r="B12414" s="1" t="n">
        <v>120.679</v>
      </c>
      <c r="C12414" s="1" t="n">
        <f aca="false">B12414</f>
        <v>120.679</v>
      </c>
      <c r="D12414" s="1" t="n">
        <f aca="false">C12414</f>
        <v>120.679</v>
      </c>
      <c r="E12414" s="1" t="n">
        <f aca="false">D12414</f>
        <v>120.679</v>
      </c>
    </row>
    <row r="12415" customFormat="false" ht="12.8" hidden="false" customHeight="false" outlineLevel="0" collapsed="false">
      <c r="A12415" s="0" t="n">
        <v>196660043225</v>
      </c>
      <c r="B12415" s="1" t="n">
        <v>118.479</v>
      </c>
      <c r="C12415" s="1" t="n">
        <f aca="false">B12415</f>
        <v>118.479</v>
      </c>
      <c r="D12415" s="1" t="n">
        <f aca="false">C12415</f>
        <v>118.479</v>
      </c>
      <c r="E12415" s="1" t="n">
        <f aca="false">D12415</f>
        <v>118.479</v>
      </c>
    </row>
    <row r="12416" customFormat="false" ht="12.8" hidden="false" customHeight="false" outlineLevel="0" collapsed="false">
      <c r="A12416" s="0" t="n">
        <v>3516170022478</v>
      </c>
      <c r="B12416" s="1" t="n">
        <v>116.279</v>
      </c>
      <c r="C12416" s="1" t="n">
        <f aca="false">B12416</f>
        <v>116.279</v>
      </c>
      <c r="D12416" s="1" t="n">
        <f aca="false">C12416</f>
        <v>116.279</v>
      </c>
      <c r="E12416" s="1" t="n">
        <f aca="false">D12416</f>
        <v>116.279</v>
      </c>
    </row>
    <row r="12417" customFormat="false" ht="12.8" hidden="false" customHeight="false" outlineLevel="0" collapsed="false">
      <c r="A12417" s="0" t="n">
        <v>193392742334</v>
      </c>
      <c r="B12417" s="1" t="n">
        <v>115.179</v>
      </c>
      <c r="C12417" s="1" t="n">
        <f aca="false">B12417</f>
        <v>115.179</v>
      </c>
      <c r="D12417" s="1" t="n">
        <f aca="false">C12417</f>
        <v>115.179</v>
      </c>
      <c r="E12417" s="1" t="n">
        <f aca="false">D12417</f>
        <v>115.179</v>
      </c>
    </row>
    <row r="12418" customFormat="false" ht="12.8" hidden="false" customHeight="false" outlineLevel="0" collapsed="false">
      <c r="A12418" s="0" t="n">
        <v>1000000079842</v>
      </c>
      <c r="B12418" s="1" t="n">
        <v>115.179</v>
      </c>
      <c r="C12418" s="1" t="n">
        <f aca="false">B12418</f>
        <v>115.179</v>
      </c>
      <c r="D12418" s="1" t="n">
        <f aca="false">C12418</f>
        <v>115.179</v>
      </c>
      <c r="E12418" s="1" t="n">
        <f aca="false">D12418</f>
        <v>115.179</v>
      </c>
    </row>
    <row r="12419" customFormat="false" ht="12.8" hidden="false" customHeight="false" outlineLevel="0" collapsed="false">
      <c r="A12419" s="0" t="n">
        <v>718037891545</v>
      </c>
      <c r="B12419" s="1" t="n">
        <v>120.679</v>
      </c>
      <c r="C12419" s="1" t="n">
        <f aca="false">B12419</f>
        <v>120.679</v>
      </c>
      <c r="D12419" s="1" t="n">
        <f aca="false">C12419</f>
        <v>120.679</v>
      </c>
      <c r="E12419" s="1" t="n">
        <f aca="false">D12419</f>
        <v>120.679</v>
      </c>
    </row>
    <row r="12420" customFormat="false" ht="12.8" hidden="false" customHeight="false" outlineLevel="0" collapsed="false">
      <c r="A12420" s="0" t="n">
        <v>190231537328</v>
      </c>
      <c r="B12420" s="1" t="n">
        <v>119.579</v>
      </c>
      <c r="C12420" s="1" t="n">
        <f aca="false">B12420</f>
        <v>119.579</v>
      </c>
      <c r="D12420" s="1" t="n">
        <f aca="false">C12420</f>
        <v>119.579</v>
      </c>
      <c r="E12420" s="1" t="n">
        <f aca="false">D12420</f>
        <v>119.579</v>
      </c>
    </row>
    <row r="12421" customFormat="false" ht="12.8" hidden="false" customHeight="false" outlineLevel="0" collapsed="false">
      <c r="A12421" s="0" t="n">
        <v>191448782747</v>
      </c>
      <c r="B12421" s="1" t="n">
        <v>116.279</v>
      </c>
      <c r="C12421" s="1" t="n">
        <f aca="false">B12421</f>
        <v>116.279</v>
      </c>
      <c r="D12421" s="1" t="n">
        <f aca="false">C12421</f>
        <v>116.279</v>
      </c>
      <c r="E12421" s="1" t="n">
        <f aca="false">D12421</f>
        <v>116.279</v>
      </c>
    </row>
    <row r="12422" customFormat="false" ht="12.8" hidden="false" customHeight="false" outlineLevel="0" collapsed="false">
      <c r="A12422" s="0" t="n">
        <v>889423341101</v>
      </c>
      <c r="B12422" s="1" t="n">
        <v>119.579</v>
      </c>
      <c r="C12422" s="1" t="n">
        <f aca="false">B12422</f>
        <v>119.579</v>
      </c>
      <c r="D12422" s="1" t="n">
        <f aca="false">C12422</f>
        <v>119.579</v>
      </c>
      <c r="E12422" s="1" t="n">
        <f aca="false">D12422</f>
        <v>119.579</v>
      </c>
    </row>
    <row r="12423" customFormat="false" ht="12.8" hidden="false" customHeight="false" outlineLevel="0" collapsed="false">
      <c r="A12423" s="0" t="n">
        <v>8433774603085</v>
      </c>
      <c r="B12423" s="1" t="n">
        <v>116.279</v>
      </c>
      <c r="C12423" s="1" t="n">
        <f aca="false">B12423</f>
        <v>116.279</v>
      </c>
      <c r="D12423" s="1" t="n">
        <f aca="false">C12423</f>
        <v>116.279</v>
      </c>
      <c r="E12423" s="1" t="n">
        <f aca="false">D12423</f>
        <v>116.279</v>
      </c>
    </row>
    <row r="12424" customFormat="false" ht="12.8" hidden="false" customHeight="false" outlineLevel="0" collapsed="false">
      <c r="A12424" s="0" t="n">
        <v>194495074674</v>
      </c>
      <c r="B12424" s="1" t="n">
        <v>115.179</v>
      </c>
      <c r="C12424" s="1" t="n">
        <f aca="false">B12424</f>
        <v>115.179</v>
      </c>
      <c r="D12424" s="1" t="n">
        <f aca="false">C12424</f>
        <v>115.179</v>
      </c>
      <c r="E12424" s="1" t="n">
        <f aca="false">D12424</f>
        <v>115.179</v>
      </c>
    </row>
    <row r="12425" customFormat="false" ht="12.8" hidden="false" customHeight="false" outlineLevel="0" collapsed="false">
      <c r="A12425" s="0" t="n">
        <v>5400898424400</v>
      </c>
      <c r="B12425" s="1" t="n">
        <v>115.179</v>
      </c>
      <c r="C12425" s="1" t="n">
        <f aca="false">B12425</f>
        <v>115.179</v>
      </c>
      <c r="D12425" s="1" t="n">
        <f aca="false">C12425</f>
        <v>115.179</v>
      </c>
      <c r="E12425" s="1" t="n">
        <f aca="false">D12425</f>
        <v>115.179</v>
      </c>
    </row>
    <row r="12426" customFormat="false" ht="12.8" hidden="false" customHeight="false" outlineLevel="0" collapsed="false">
      <c r="A12426" s="0" t="n">
        <v>840006607632</v>
      </c>
      <c r="B12426" s="1" t="n">
        <v>117.379</v>
      </c>
      <c r="C12426" s="1" t="n">
        <f aca="false">B12426</f>
        <v>117.379</v>
      </c>
      <c r="D12426" s="1" t="n">
        <f aca="false">C12426</f>
        <v>117.379</v>
      </c>
      <c r="E12426" s="1" t="n">
        <f aca="false">D12426</f>
        <v>117.379</v>
      </c>
    </row>
    <row r="12427" customFormat="false" ht="12.8" hidden="false" customHeight="false" outlineLevel="0" collapsed="false">
      <c r="A12427" s="0" t="n">
        <v>8434211753509</v>
      </c>
      <c r="B12427" s="1" t="n">
        <v>120.679</v>
      </c>
      <c r="C12427" s="1" t="n">
        <f aca="false">B12427</f>
        <v>120.679</v>
      </c>
      <c r="D12427" s="1" t="n">
        <f aca="false">C12427</f>
        <v>120.679</v>
      </c>
      <c r="E12427" s="1" t="n">
        <f aca="false">D12427</f>
        <v>120.679</v>
      </c>
    </row>
    <row r="12428" customFormat="false" ht="12.8" hidden="false" customHeight="false" outlineLevel="0" collapsed="false">
      <c r="A12428" s="0" t="n">
        <v>4573102554345</v>
      </c>
      <c r="B12428" s="1" t="n">
        <v>116.279</v>
      </c>
      <c r="C12428" s="1" t="n">
        <f aca="false">B12428</f>
        <v>116.279</v>
      </c>
      <c r="D12428" s="1" t="n">
        <f aca="false">C12428</f>
        <v>116.279</v>
      </c>
      <c r="E12428" s="1" t="n">
        <f aca="false">D12428</f>
        <v>116.279</v>
      </c>
    </row>
    <row r="12429" customFormat="false" ht="12.8" hidden="false" customHeight="false" outlineLevel="0" collapsed="false">
      <c r="A12429" s="0" t="n">
        <v>8032521352575</v>
      </c>
      <c r="B12429" s="1" t="n">
        <v>121.779</v>
      </c>
      <c r="C12429" s="1" t="n">
        <f aca="false">B12429</f>
        <v>121.779</v>
      </c>
      <c r="D12429" s="1" t="n">
        <f aca="false">C12429</f>
        <v>121.779</v>
      </c>
      <c r="E12429" s="1" t="n">
        <f aca="false">D12429</f>
        <v>121.779</v>
      </c>
    </row>
    <row r="12430" customFormat="false" ht="12.8" hidden="false" customHeight="false" outlineLevel="0" collapsed="false">
      <c r="A12430" s="0" t="n">
        <v>5016488137546</v>
      </c>
      <c r="B12430" s="1" t="n">
        <v>115.179</v>
      </c>
      <c r="C12430" s="1" t="n">
        <f aca="false">B12430</f>
        <v>115.179</v>
      </c>
      <c r="D12430" s="1" t="n">
        <f aca="false">C12430</f>
        <v>115.179</v>
      </c>
      <c r="E12430" s="1" t="n">
        <f aca="false">D12430</f>
        <v>115.179</v>
      </c>
    </row>
    <row r="12431" customFormat="false" ht="12.8" hidden="false" customHeight="false" outlineLevel="0" collapsed="false">
      <c r="A12431" s="0" t="n">
        <v>5081304327388</v>
      </c>
      <c r="B12431" s="1" t="n">
        <v>115.179</v>
      </c>
      <c r="C12431" s="1" t="n">
        <f aca="false">B12431</f>
        <v>115.179</v>
      </c>
      <c r="D12431" s="1" t="n">
        <f aca="false">C12431</f>
        <v>115.179</v>
      </c>
      <c r="E12431" s="1" t="n">
        <f aca="false">D12431</f>
        <v>115.179</v>
      </c>
    </row>
    <row r="12432" customFormat="false" ht="12.8" hidden="false" customHeight="false" outlineLevel="0" collapsed="false">
      <c r="A12432" s="0" t="n">
        <v>193444221640</v>
      </c>
      <c r="B12432" s="1" t="n">
        <v>117.379</v>
      </c>
      <c r="C12432" s="1" t="n">
        <f aca="false">B12432</f>
        <v>117.379</v>
      </c>
      <c r="D12432" s="1" t="n">
        <f aca="false">C12432</f>
        <v>117.379</v>
      </c>
      <c r="E12432" s="1" t="n">
        <f aca="false">D12432</f>
        <v>117.379</v>
      </c>
    </row>
    <row r="12433" customFormat="false" ht="12.8" hidden="false" customHeight="false" outlineLevel="0" collapsed="false">
      <c r="A12433" s="0" t="n">
        <v>7612901735894</v>
      </c>
      <c r="B12433" s="1" t="n">
        <v>116.279</v>
      </c>
      <c r="C12433" s="1" t="n">
        <f aca="false">B12433</f>
        <v>116.279</v>
      </c>
      <c r="D12433" s="1" t="n">
        <f aca="false">C12433</f>
        <v>116.279</v>
      </c>
      <c r="E12433" s="1" t="n">
        <f aca="false">D12433</f>
        <v>116.279</v>
      </c>
    </row>
    <row r="12434" customFormat="false" ht="12.8" hidden="false" customHeight="false" outlineLevel="0" collapsed="false">
      <c r="A12434" s="0" t="n">
        <v>192876826928</v>
      </c>
      <c r="B12434" s="1" t="n">
        <v>121.779</v>
      </c>
      <c r="C12434" s="1" t="n">
        <f aca="false">B12434</f>
        <v>121.779</v>
      </c>
      <c r="D12434" s="1" t="n">
        <f aca="false">C12434</f>
        <v>121.779</v>
      </c>
      <c r="E12434" s="1" t="n">
        <f aca="false">D12434</f>
        <v>121.779</v>
      </c>
    </row>
    <row r="12435" customFormat="false" ht="12.8" hidden="false" customHeight="false" outlineLevel="0" collapsed="false">
      <c r="A12435" s="0" t="n">
        <v>5903949991321</v>
      </c>
      <c r="B12435" s="1" t="n">
        <v>120.679</v>
      </c>
      <c r="C12435" s="1" t="n">
        <f aca="false">B12435</f>
        <v>120.679</v>
      </c>
      <c r="D12435" s="1" t="n">
        <f aca="false">C12435</f>
        <v>120.679</v>
      </c>
      <c r="E12435" s="1" t="n">
        <f aca="false">D12435</f>
        <v>120.679</v>
      </c>
    </row>
    <row r="12436" customFormat="false" ht="12.8" hidden="false" customHeight="false" outlineLevel="0" collapsed="false">
      <c r="A12436" s="0" t="n">
        <v>7350002937105</v>
      </c>
      <c r="B12436" s="1" t="n">
        <v>119.579</v>
      </c>
      <c r="C12436" s="1" t="n">
        <f aca="false">B12436</f>
        <v>119.579</v>
      </c>
      <c r="D12436" s="1" t="n">
        <f aca="false">C12436</f>
        <v>119.579</v>
      </c>
      <c r="E12436" s="1" t="n">
        <f aca="false">D12436</f>
        <v>119.579</v>
      </c>
    </row>
    <row r="12437" customFormat="false" ht="12.8" hidden="false" customHeight="false" outlineLevel="0" collapsed="false">
      <c r="A12437" s="0" t="n">
        <v>4715302441807</v>
      </c>
      <c r="B12437" s="1" t="n">
        <v>120.679</v>
      </c>
      <c r="C12437" s="1" t="n">
        <f aca="false">B12437</f>
        <v>120.679</v>
      </c>
      <c r="D12437" s="1" t="n">
        <f aca="false">C12437</f>
        <v>120.679</v>
      </c>
      <c r="E12437" s="1" t="n">
        <f aca="false">D12437</f>
        <v>120.679</v>
      </c>
    </row>
    <row r="12438" customFormat="false" ht="12.8" hidden="false" customHeight="false" outlineLevel="0" collapsed="false">
      <c r="A12438" s="0" t="n">
        <v>7640158669907</v>
      </c>
      <c r="B12438" s="1" t="n">
        <v>121.779</v>
      </c>
      <c r="C12438" s="1" t="n">
        <f aca="false">B12438</f>
        <v>121.779</v>
      </c>
      <c r="D12438" s="1" t="n">
        <f aca="false">C12438</f>
        <v>121.779</v>
      </c>
      <c r="E12438" s="1" t="n">
        <f aca="false">D12438</f>
        <v>121.779</v>
      </c>
    </row>
    <row r="12439" customFormat="false" ht="12.8" hidden="false" customHeight="false" outlineLevel="0" collapsed="false">
      <c r="A12439" s="0" t="n">
        <v>8424001912025</v>
      </c>
      <c r="B12439" s="1" t="n">
        <v>115.179</v>
      </c>
      <c r="C12439" s="1" t="n">
        <f aca="false">B12439</f>
        <v>115.179</v>
      </c>
      <c r="D12439" s="1" t="n">
        <f aca="false">C12439</f>
        <v>115.179</v>
      </c>
      <c r="E12439" s="1" t="n">
        <f aca="false">D12439</f>
        <v>115.179</v>
      </c>
    </row>
    <row r="12440" customFormat="false" ht="12.8" hidden="false" customHeight="false" outlineLevel="0" collapsed="false">
      <c r="A12440" s="0" t="n">
        <v>4064092066357</v>
      </c>
      <c r="B12440" s="1" t="n">
        <v>119.579</v>
      </c>
      <c r="C12440" s="1" t="n">
        <f aca="false">B12440</f>
        <v>119.579</v>
      </c>
      <c r="D12440" s="1" t="n">
        <f aca="false">C12440</f>
        <v>119.579</v>
      </c>
      <c r="E12440" s="1" t="n">
        <f aca="false">D12440</f>
        <v>119.579</v>
      </c>
    </row>
    <row r="12441" customFormat="false" ht="12.8" hidden="false" customHeight="false" outlineLevel="0" collapsed="false">
      <c r="A12441" s="0" t="n">
        <v>8424001928583</v>
      </c>
      <c r="B12441" s="1" t="n">
        <v>119.579</v>
      </c>
      <c r="C12441" s="1" t="n">
        <f aca="false">B12441</f>
        <v>119.579</v>
      </c>
      <c r="D12441" s="1" t="n">
        <f aca="false">C12441</f>
        <v>119.579</v>
      </c>
      <c r="E12441" s="1" t="n">
        <f aca="false">D12441</f>
        <v>119.579</v>
      </c>
    </row>
    <row r="12442" customFormat="false" ht="12.8" hidden="false" customHeight="false" outlineLevel="0" collapsed="false">
      <c r="A12442" s="0" t="n">
        <v>8885011016408</v>
      </c>
      <c r="B12442" s="1" t="n">
        <v>121.779</v>
      </c>
      <c r="C12442" s="1" t="n">
        <f aca="false">B12442</f>
        <v>121.779</v>
      </c>
      <c r="D12442" s="1" t="n">
        <f aca="false">C12442</f>
        <v>121.779</v>
      </c>
      <c r="E12442" s="1" t="n">
        <f aca="false">D12442</f>
        <v>121.779</v>
      </c>
    </row>
    <row r="12443" customFormat="false" ht="12.8" hidden="false" customHeight="false" outlineLevel="0" collapsed="false">
      <c r="A12443" s="0" t="n">
        <v>4066892098859</v>
      </c>
      <c r="B12443" s="1" t="n">
        <v>121.779</v>
      </c>
      <c r="C12443" s="1" t="n">
        <f aca="false">B12443</f>
        <v>121.779</v>
      </c>
      <c r="D12443" s="1" t="n">
        <f aca="false">C12443</f>
        <v>121.779</v>
      </c>
      <c r="E12443" s="1" t="n">
        <f aca="false">D12443</f>
        <v>121.779</v>
      </c>
    </row>
    <row r="12444" customFormat="false" ht="12.8" hidden="false" customHeight="false" outlineLevel="0" collapsed="false">
      <c r="A12444" s="0" t="n">
        <v>194428254289</v>
      </c>
      <c r="B12444" s="1" t="n">
        <v>118.479</v>
      </c>
      <c r="C12444" s="1" t="n">
        <f aca="false">B12444</f>
        <v>118.479</v>
      </c>
      <c r="D12444" s="1" t="n">
        <f aca="false">C12444</f>
        <v>118.479</v>
      </c>
      <c r="E12444" s="1" t="n">
        <f aca="false">D12444</f>
        <v>118.479</v>
      </c>
    </row>
    <row r="12445" customFormat="false" ht="12.8" hidden="false" customHeight="false" outlineLevel="0" collapsed="false">
      <c r="A12445" s="0" t="n">
        <v>4064606812586</v>
      </c>
      <c r="B12445" s="1" t="n">
        <v>117.379</v>
      </c>
      <c r="C12445" s="1" t="n">
        <f aca="false">B12445</f>
        <v>117.379</v>
      </c>
      <c r="D12445" s="1" t="n">
        <f aca="false">C12445</f>
        <v>117.379</v>
      </c>
      <c r="E12445" s="1" t="n">
        <f aca="false">D12445</f>
        <v>117.379</v>
      </c>
    </row>
    <row r="12446" customFormat="false" ht="12.8" hidden="false" customHeight="false" outlineLevel="0" collapsed="false">
      <c r="A12446" s="0" t="n">
        <v>194880904371</v>
      </c>
      <c r="B12446" s="1" t="n">
        <v>117.379</v>
      </c>
      <c r="C12446" s="1" t="n">
        <f aca="false">B12446</f>
        <v>117.379</v>
      </c>
      <c r="D12446" s="1" t="n">
        <f aca="false">C12446</f>
        <v>117.379</v>
      </c>
      <c r="E12446" s="1" t="n">
        <f aca="false">D12446</f>
        <v>117.379</v>
      </c>
    </row>
    <row r="12447" customFormat="false" ht="12.8" hidden="false" customHeight="false" outlineLevel="0" collapsed="false">
      <c r="A12447" s="0" t="n">
        <v>192360561250</v>
      </c>
      <c r="B12447" s="1" t="n">
        <v>120.679</v>
      </c>
      <c r="C12447" s="1" t="n">
        <f aca="false">B12447</f>
        <v>120.679</v>
      </c>
      <c r="D12447" s="1" t="n">
        <f aca="false">C12447</f>
        <v>120.679</v>
      </c>
      <c r="E12447" s="1" t="n">
        <f aca="false">D12447</f>
        <v>120.679</v>
      </c>
    </row>
    <row r="12448" customFormat="false" ht="12.8" hidden="false" customHeight="false" outlineLevel="0" collapsed="false">
      <c r="A12448" s="0" t="n">
        <v>4065426364118</v>
      </c>
      <c r="B12448" s="1" t="n">
        <v>115.179</v>
      </c>
      <c r="C12448" s="1" t="n">
        <f aca="false">B12448</f>
        <v>115.179</v>
      </c>
      <c r="D12448" s="1" t="n">
        <f aca="false">C12448</f>
        <v>115.179</v>
      </c>
      <c r="E12448" s="1" t="n">
        <f aca="false">D12448</f>
        <v>115.179</v>
      </c>
    </row>
    <row r="12449" customFormat="false" ht="12.8" hidden="false" customHeight="false" outlineLevel="0" collapsed="false">
      <c r="A12449" s="0" t="n">
        <v>193659041859</v>
      </c>
      <c r="B12449" s="1" t="n">
        <v>116.279</v>
      </c>
      <c r="C12449" s="1" t="n">
        <f aca="false">B12449</f>
        <v>116.279</v>
      </c>
      <c r="D12449" s="1" t="n">
        <f aca="false">C12449</f>
        <v>116.279</v>
      </c>
      <c r="E12449" s="1" t="n">
        <f aca="false">D12449</f>
        <v>116.279</v>
      </c>
    </row>
    <row r="12450" customFormat="false" ht="12.8" hidden="false" customHeight="false" outlineLevel="0" collapsed="false">
      <c r="A12450" s="0" t="n">
        <v>194165684455</v>
      </c>
      <c r="B12450" s="1" t="n">
        <v>120.679</v>
      </c>
      <c r="C12450" s="1" t="n">
        <f aca="false">B12450</f>
        <v>120.679</v>
      </c>
      <c r="D12450" s="1" t="n">
        <f aca="false">C12450</f>
        <v>120.679</v>
      </c>
      <c r="E12450" s="1" t="n">
        <f aca="false">D12450</f>
        <v>120.679</v>
      </c>
    </row>
    <row r="12451" customFormat="false" ht="12.8" hidden="false" customHeight="false" outlineLevel="0" collapsed="false">
      <c r="A12451" s="0" t="n">
        <v>8420327478122</v>
      </c>
      <c r="B12451" s="1" t="n">
        <v>121.779</v>
      </c>
      <c r="C12451" s="1" t="n">
        <f aca="false">B12451</f>
        <v>121.779</v>
      </c>
      <c r="D12451" s="1" t="n">
        <f aca="false">C12451</f>
        <v>121.779</v>
      </c>
      <c r="E12451" s="1" t="n">
        <f aca="false">D12451</f>
        <v>121.779</v>
      </c>
    </row>
    <row r="12452" customFormat="false" ht="12.8" hidden="false" customHeight="false" outlineLevel="0" collapsed="false">
      <c r="A12452" s="0" t="n">
        <v>7622336004892</v>
      </c>
      <c r="B12452" s="1" t="n">
        <v>119.579</v>
      </c>
      <c r="C12452" s="1" t="n">
        <f aca="false">B12452</f>
        <v>119.579</v>
      </c>
      <c r="D12452" s="1" t="n">
        <f aca="false">C12452</f>
        <v>119.579</v>
      </c>
      <c r="E12452" s="1" t="n">
        <f aca="false">D12452</f>
        <v>119.579</v>
      </c>
    </row>
    <row r="12453" customFormat="false" ht="12.8" hidden="false" customHeight="false" outlineLevel="0" collapsed="false">
      <c r="A12453" s="0" t="n">
        <v>5555504048972</v>
      </c>
      <c r="B12453" s="1" t="n">
        <v>121.779</v>
      </c>
      <c r="C12453" s="1" t="n">
        <f aca="false">B12453</f>
        <v>121.779</v>
      </c>
      <c r="D12453" s="1" t="n">
        <f aca="false">C12453</f>
        <v>121.779</v>
      </c>
      <c r="E12453" s="1" t="n">
        <f aca="false">D12453</f>
        <v>121.779</v>
      </c>
    </row>
    <row r="12454" customFormat="false" ht="12.8" hidden="false" customHeight="false" outlineLevel="0" collapsed="false">
      <c r="A12454" s="0" t="n">
        <v>5555504173213</v>
      </c>
      <c r="B12454" s="1" t="n">
        <v>118.479</v>
      </c>
      <c r="C12454" s="1" t="n">
        <f aca="false">B12454</f>
        <v>118.479</v>
      </c>
      <c r="D12454" s="1" t="n">
        <f aca="false">C12454</f>
        <v>118.479</v>
      </c>
      <c r="E12454" s="1" t="n">
        <f aca="false">D12454</f>
        <v>118.479</v>
      </c>
    </row>
    <row r="12455" customFormat="false" ht="12.8" hidden="false" customHeight="false" outlineLevel="0" collapsed="false">
      <c r="A12455" s="0" t="n">
        <v>192811295376</v>
      </c>
      <c r="B12455" s="1" t="n">
        <v>116.279</v>
      </c>
      <c r="C12455" s="1" t="n">
        <f aca="false">B12455</f>
        <v>116.279</v>
      </c>
      <c r="D12455" s="1" t="n">
        <f aca="false">C12455</f>
        <v>116.279</v>
      </c>
      <c r="E12455" s="1" t="n">
        <f aca="false">D12455</f>
        <v>116.279</v>
      </c>
    </row>
    <row r="12456" customFormat="false" ht="12.8" hidden="false" customHeight="false" outlineLevel="0" collapsed="false">
      <c r="A12456" s="0" t="n">
        <v>6936726052082</v>
      </c>
      <c r="B12456" s="1" t="n">
        <v>116.279</v>
      </c>
      <c r="C12456" s="1" t="n">
        <f aca="false">B12456</f>
        <v>116.279</v>
      </c>
      <c r="D12456" s="1" t="n">
        <f aca="false">C12456</f>
        <v>116.279</v>
      </c>
      <c r="E12456" s="1" t="n">
        <f aca="false">D12456</f>
        <v>116.279</v>
      </c>
    </row>
    <row r="12457" customFormat="false" ht="12.8" hidden="false" customHeight="false" outlineLevel="0" collapsed="false">
      <c r="A12457" s="0" t="n">
        <v>5555503988811</v>
      </c>
      <c r="B12457" s="1" t="n">
        <v>116.279</v>
      </c>
      <c r="C12457" s="1" t="n">
        <f aca="false">B12457</f>
        <v>116.279</v>
      </c>
      <c r="D12457" s="1" t="n">
        <f aca="false">C12457</f>
        <v>116.279</v>
      </c>
      <c r="E12457" s="1" t="n">
        <f aca="false">D12457</f>
        <v>116.279</v>
      </c>
    </row>
    <row r="12458" customFormat="false" ht="12.8" hidden="false" customHeight="false" outlineLevel="0" collapsed="false">
      <c r="A12458" s="0" t="n">
        <v>3386460083751</v>
      </c>
      <c r="B12458" s="1" t="n">
        <v>115.179</v>
      </c>
      <c r="C12458" s="1" t="n">
        <f aca="false">B12458</f>
        <v>115.179</v>
      </c>
      <c r="D12458" s="1" t="n">
        <f aca="false">C12458</f>
        <v>115.179</v>
      </c>
      <c r="E12458" s="1" t="n">
        <f aca="false">D12458</f>
        <v>115.179</v>
      </c>
    </row>
    <row r="12459" customFormat="false" ht="12.8" hidden="false" customHeight="false" outlineLevel="0" collapsed="false">
      <c r="A12459" s="0" t="n">
        <v>5555504142705</v>
      </c>
      <c r="B12459" s="1" t="n">
        <v>119.579</v>
      </c>
      <c r="C12459" s="1" t="n">
        <f aca="false">B12459</f>
        <v>119.579</v>
      </c>
      <c r="D12459" s="1" t="n">
        <f aca="false">C12459</f>
        <v>119.579</v>
      </c>
      <c r="E12459" s="1" t="n">
        <f aca="false">D12459</f>
        <v>119.579</v>
      </c>
    </row>
    <row r="12460" customFormat="false" ht="12.8" hidden="false" customHeight="false" outlineLevel="0" collapsed="false">
      <c r="A12460" s="0" t="n">
        <v>5051746329752</v>
      </c>
      <c r="B12460" s="1" t="n">
        <v>117.379</v>
      </c>
      <c r="C12460" s="1" t="n">
        <f aca="false">B12460</f>
        <v>117.379</v>
      </c>
      <c r="D12460" s="1" t="n">
        <f aca="false">C12460</f>
        <v>117.379</v>
      </c>
      <c r="E12460" s="1" t="n">
        <f aca="false">D12460</f>
        <v>117.379</v>
      </c>
    </row>
    <row r="12461" customFormat="false" ht="12.8" hidden="false" customHeight="false" outlineLevel="0" collapsed="false">
      <c r="A12461" s="0" t="n">
        <v>8410650168111</v>
      </c>
      <c r="B12461" s="1" t="n">
        <v>118.479</v>
      </c>
      <c r="C12461" s="1" t="n">
        <f aca="false">B12461</f>
        <v>118.479</v>
      </c>
      <c r="D12461" s="1" t="n">
        <f aca="false">C12461</f>
        <v>118.479</v>
      </c>
      <c r="E12461" s="1" t="n">
        <f aca="false">D12461</f>
        <v>118.479</v>
      </c>
    </row>
    <row r="12462" customFormat="false" ht="12.8" hidden="false" customHeight="false" outlineLevel="0" collapsed="false">
      <c r="A12462" s="0" t="n">
        <v>889214091383</v>
      </c>
      <c r="B12462" s="1" t="n">
        <v>115.179</v>
      </c>
      <c r="C12462" s="1" t="n">
        <f aca="false">B12462</f>
        <v>115.179</v>
      </c>
      <c r="D12462" s="1" t="n">
        <f aca="false">C12462</f>
        <v>115.179</v>
      </c>
      <c r="E12462" s="1" t="n">
        <f aca="false">D12462</f>
        <v>115.179</v>
      </c>
    </row>
    <row r="12463" customFormat="false" ht="12.8" hidden="false" customHeight="false" outlineLevel="0" collapsed="false">
      <c r="A12463" s="0" t="n">
        <v>889214441331</v>
      </c>
      <c r="B12463" s="1" t="n">
        <v>119.579</v>
      </c>
      <c r="C12463" s="1" t="n">
        <f aca="false">B12463</f>
        <v>119.579</v>
      </c>
      <c r="D12463" s="1" t="n">
        <f aca="false">C12463</f>
        <v>119.579</v>
      </c>
      <c r="E12463" s="1" t="n">
        <f aca="false">D12463</f>
        <v>119.579</v>
      </c>
    </row>
    <row r="12464" customFormat="false" ht="12.8" hidden="false" customHeight="false" outlineLevel="0" collapsed="false">
      <c r="A12464" s="0" t="n">
        <v>762753284020</v>
      </c>
      <c r="B12464" s="1" t="n">
        <v>116.279</v>
      </c>
      <c r="C12464" s="1" t="n">
        <f aca="false">B12464</f>
        <v>116.279</v>
      </c>
      <c r="D12464" s="1" t="n">
        <f aca="false">C12464</f>
        <v>116.279</v>
      </c>
      <c r="E12464" s="1" t="n">
        <f aca="false">D12464</f>
        <v>116.279</v>
      </c>
    </row>
    <row r="12465" customFormat="false" ht="12.8" hidden="false" customHeight="false" outlineLevel="0" collapsed="false">
      <c r="A12465" s="0" t="n">
        <v>4044185707381</v>
      </c>
      <c r="B12465" s="1" t="n">
        <v>119.579</v>
      </c>
      <c r="C12465" s="1" t="n">
        <f aca="false">B12465</f>
        <v>119.579</v>
      </c>
      <c r="D12465" s="1" t="n">
        <f aca="false">C12465</f>
        <v>119.579</v>
      </c>
      <c r="E12465" s="1" t="n">
        <f aca="false">D12465</f>
        <v>119.579</v>
      </c>
    </row>
    <row r="12466" customFormat="false" ht="12.8" hidden="false" customHeight="false" outlineLevel="0" collapsed="false">
      <c r="A12466" s="0" t="n">
        <v>612558260364</v>
      </c>
      <c r="B12466" s="1" t="n">
        <v>120.679</v>
      </c>
      <c r="C12466" s="1" t="n">
        <f aca="false">B12466</f>
        <v>120.679</v>
      </c>
      <c r="D12466" s="1" t="n">
        <f aca="false">C12466</f>
        <v>120.679</v>
      </c>
      <c r="E12466" s="1" t="n">
        <f aca="false">D12466</f>
        <v>120.679</v>
      </c>
    </row>
    <row r="12467" customFormat="false" ht="12.8" hidden="false" customHeight="false" outlineLevel="0" collapsed="false">
      <c r="A12467" s="0" t="n">
        <v>8436592930456</v>
      </c>
      <c r="B12467" s="1" t="n">
        <v>120.679</v>
      </c>
      <c r="C12467" s="1" t="n">
        <f aca="false">B12467</f>
        <v>120.679</v>
      </c>
      <c r="D12467" s="1" t="n">
        <f aca="false">C12467</f>
        <v>120.679</v>
      </c>
      <c r="E12467" s="1" t="n">
        <f aca="false">D12467</f>
        <v>120.679</v>
      </c>
    </row>
    <row r="12468" customFormat="false" ht="12.8" hidden="false" customHeight="false" outlineLevel="0" collapsed="false">
      <c r="A12468" s="0" t="n">
        <v>5604719325123</v>
      </c>
      <c r="B12468" s="1" t="n">
        <v>121.779</v>
      </c>
      <c r="C12468" s="1" t="n">
        <f aca="false">B12468</f>
        <v>121.779</v>
      </c>
      <c r="D12468" s="1" t="n">
        <f aca="false">C12468</f>
        <v>121.779</v>
      </c>
      <c r="E12468" s="1" t="n">
        <f aca="false">D12468</f>
        <v>121.779</v>
      </c>
    </row>
    <row r="12469" customFormat="false" ht="12.8" hidden="false" customHeight="false" outlineLevel="0" collapsed="false">
      <c r="A12469" s="0" t="n">
        <v>8420327464552</v>
      </c>
      <c r="B12469" s="1" t="n">
        <v>117.379</v>
      </c>
      <c r="C12469" s="1" t="n">
        <f aca="false">B12469</f>
        <v>117.379</v>
      </c>
      <c r="D12469" s="1" t="n">
        <f aca="false">C12469</f>
        <v>117.379</v>
      </c>
      <c r="E12469" s="1" t="n">
        <f aca="false">D12469</f>
        <v>117.379</v>
      </c>
    </row>
    <row r="12470" customFormat="false" ht="12.8" hidden="false" customHeight="false" outlineLevel="0" collapsed="false">
      <c r="A12470" s="0" t="n">
        <v>195868383850</v>
      </c>
      <c r="B12470" s="1" t="n">
        <v>119.579</v>
      </c>
      <c r="C12470" s="1" t="n">
        <f aca="false">B12470</f>
        <v>119.579</v>
      </c>
      <c r="D12470" s="1" t="n">
        <f aca="false">C12470</f>
        <v>119.579</v>
      </c>
      <c r="E12470" s="1" t="n">
        <f aca="false">D12470</f>
        <v>119.579</v>
      </c>
    </row>
    <row r="12471" customFormat="false" ht="12.8" hidden="false" customHeight="false" outlineLevel="0" collapsed="false">
      <c r="A12471" s="0" t="n">
        <v>192361737371</v>
      </c>
      <c r="B12471" s="1" t="n">
        <v>119.579</v>
      </c>
      <c r="C12471" s="1" t="n">
        <f aca="false">B12471</f>
        <v>119.579</v>
      </c>
      <c r="D12471" s="1" t="n">
        <f aca="false">C12471</f>
        <v>119.579</v>
      </c>
      <c r="E12471" s="1" t="n">
        <f aca="false">D12471</f>
        <v>119.579</v>
      </c>
    </row>
    <row r="12472" customFormat="false" ht="12.8" hidden="false" customHeight="false" outlineLevel="0" collapsed="false">
      <c r="A12472" s="0" t="n">
        <v>806409837175</v>
      </c>
      <c r="B12472" s="1" t="n">
        <v>119.579</v>
      </c>
      <c r="C12472" s="1" t="n">
        <f aca="false">B12472</f>
        <v>119.579</v>
      </c>
      <c r="D12472" s="1" t="n">
        <f aca="false">C12472</f>
        <v>119.579</v>
      </c>
      <c r="E12472" s="1" t="n">
        <f aca="false">D12472</f>
        <v>119.579</v>
      </c>
    </row>
    <row r="12473" customFormat="false" ht="12.8" hidden="false" customHeight="false" outlineLevel="0" collapsed="false">
      <c r="A12473" s="0" t="n">
        <v>9781119864585</v>
      </c>
      <c r="B12473" s="1" t="n">
        <v>115.179</v>
      </c>
      <c r="C12473" s="1" t="n">
        <f aca="false">B12473</f>
        <v>115.179</v>
      </c>
      <c r="D12473" s="1" t="n">
        <f aca="false">C12473</f>
        <v>115.179</v>
      </c>
      <c r="E12473" s="1" t="n">
        <f aca="false">D12473</f>
        <v>115.179</v>
      </c>
    </row>
    <row r="12474" customFormat="false" ht="12.8" hidden="false" customHeight="false" outlineLevel="0" collapsed="false">
      <c r="A12474" s="0" t="n">
        <v>9781492082385</v>
      </c>
      <c r="B12474" s="1" t="n">
        <v>121.779</v>
      </c>
      <c r="C12474" s="1" t="n">
        <f aca="false">B12474</f>
        <v>121.779</v>
      </c>
      <c r="D12474" s="1" t="n">
        <f aca="false">C12474</f>
        <v>121.779</v>
      </c>
      <c r="E12474" s="1" t="n">
        <f aca="false">D12474</f>
        <v>121.779</v>
      </c>
    </row>
    <row r="12475" customFormat="false" ht="12.8" hidden="false" customHeight="false" outlineLevel="0" collapsed="false">
      <c r="A12475" s="0" t="n">
        <v>9781138025837</v>
      </c>
      <c r="B12475" s="1" t="n">
        <v>117.379</v>
      </c>
      <c r="C12475" s="1" t="n">
        <f aca="false">B12475</f>
        <v>117.379</v>
      </c>
      <c r="D12475" s="1" t="n">
        <f aca="false">C12475</f>
        <v>117.379</v>
      </c>
      <c r="E12475" s="1" t="n">
        <f aca="false">D12475</f>
        <v>117.379</v>
      </c>
    </row>
    <row r="12476" customFormat="false" ht="12.8" hidden="false" customHeight="false" outlineLevel="0" collapsed="false">
      <c r="A12476" s="0" t="n">
        <v>9780077189624</v>
      </c>
      <c r="B12476" s="1" t="n">
        <v>120.679</v>
      </c>
      <c r="C12476" s="1" t="n">
        <f aca="false">B12476</f>
        <v>120.679</v>
      </c>
      <c r="D12476" s="1" t="n">
        <f aca="false">C12476</f>
        <v>120.679</v>
      </c>
      <c r="E12476" s="1" t="n">
        <f aca="false">D12476</f>
        <v>120.679</v>
      </c>
    </row>
    <row r="12477" customFormat="false" ht="12.8" hidden="false" customHeight="false" outlineLevel="0" collapsed="false">
      <c r="A12477" s="0" t="n">
        <v>8014211341557</v>
      </c>
      <c r="B12477" s="1" t="n">
        <v>120.679</v>
      </c>
      <c r="C12477" s="1" t="n">
        <f aca="false">B12477</f>
        <v>120.679</v>
      </c>
      <c r="D12477" s="1" t="n">
        <f aca="false">C12477</f>
        <v>120.679</v>
      </c>
      <c r="E12477" s="1" t="n">
        <f aca="false">D12477</f>
        <v>120.679</v>
      </c>
    </row>
    <row r="12478" customFormat="false" ht="12.8" hidden="false" customHeight="false" outlineLevel="0" collapsed="false">
      <c r="A12478" s="0" t="n">
        <v>4064044377395</v>
      </c>
      <c r="B12478" s="1" t="n">
        <v>116.279</v>
      </c>
      <c r="C12478" s="1" t="n">
        <f aca="false">B12478</f>
        <v>116.279</v>
      </c>
      <c r="D12478" s="1" t="n">
        <f aca="false">C12478</f>
        <v>116.279</v>
      </c>
      <c r="E12478" s="1" t="n">
        <f aca="false">D12478</f>
        <v>116.279</v>
      </c>
    </row>
    <row r="12479" customFormat="false" ht="12.8" hidden="false" customHeight="false" outlineLevel="0" collapsed="false">
      <c r="A12479" s="0" t="n">
        <v>4057288283232</v>
      </c>
      <c r="B12479" s="1" t="n">
        <v>115.179</v>
      </c>
      <c r="C12479" s="1" t="n">
        <f aca="false">B12479</f>
        <v>115.179</v>
      </c>
      <c r="D12479" s="1" t="n">
        <f aca="false">C12479</f>
        <v>115.179</v>
      </c>
      <c r="E12479" s="1" t="n">
        <f aca="false">D12479</f>
        <v>115.179</v>
      </c>
    </row>
    <row r="12480" customFormat="false" ht="12.8" hidden="false" customHeight="false" outlineLevel="0" collapsed="false">
      <c r="A12480" s="0" t="n">
        <v>9783961712595</v>
      </c>
      <c r="B12480" s="1" t="n">
        <v>119.579</v>
      </c>
      <c r="C12480" s="1" t="n">
        <f aca="false">B12480</f>
        <v>119.579</v>
      </c>
      <c r="D12480" s="1" t="n">
        <f aca="false">C12480</f>
        <v>119.579</v>
      </c>
      <c r="E12480" s="1" t="n">
        <f aca="false">D12480</f>
        <v>119.579</v>
      </c>
    </row>
    <row r="12481" customFormat="false" ht="12.8" hidden="false" customHeight="false" outlineLevel="0" collapsed="false">
      <c r="A12481" s="0" t="n">
        <v>9783836572675</v>
      </c>
      <c r="B12481" s="1" t="n">
        <v>121.779</v>
      </c>
      <c r="C12481" s="1" t="n">
        <f aca="false">B12481</f>
        <v>121.779</v>
      </c>
      <c r="D12481" s="1" t="n">
        <f aca="false">C12481</f>
        <v>121.779</v>
      </c>
      <c r="E12481" s="1" t="n">
        <f aca="false">D12481</f>
        <v>121.779</v>
      </c>
    </row>
    <row r="12482" customFormat="false" ht="12.8" hidden="false" customHeight="false" outlineLevel="0" collapsed="false">
      <c r="A12482" s="0" t="n">
        <v>3606804699067</v>
      </c>
      <c r="B12482" s="1" t="n">
        <v>120.679</v>
      </c>
      <c r="C12482" s="1" t="n">
        <f aca="false">B12482</f>
        <v>120.679</v>
      </c>
      <c r="D12482" s="1" t="n">
        <f aca="false">C12482</f>
        <v>120.679</v>
      </c>
      <c r="E12482" s="1" t="n">
        <f aca="false">D12482</f>
        <v>120.679</v>
      </c>
    </row>
    <row r="12483" customFormat="false" ht="12.8" hidden="false" customHeight="false" outlineLevel="0" collapsed="false">
      <c r="A12483" s="0" t="n">
        <v>8445484101676</v>
      </c>
      <c r="B12483" s="1" t="n">
        <v>119.579</v>
      </c>
      <c r="C12483" s="1" t="n">
        <f aca="false">B12483</f>
        <v>119.579</v>
      </c>
      <c r="D12483" s="1" t="n">
        <f aca="false">C12483</f>
        <v>119.579</v>
      </c>
      <c r="E12483" s="1" t="n">
        <f aca="false">D12483</f>
        <v>119.579</v>
      </c>
    </row>
    <row r="12484" customFormat="false" ht="12.8" hidden="false" customHeight="false" outlineLevel="0" collapsed="false">
      <c r="A12484" s="0" t="n">
        <v>8051774010759</v>
      </c>
      <c r="B12484" s="1" t="n">
        <v>117.379</v>
      </c>
      <c r="C12484" s="1" t="n">
        <f aca="false">B12484</f>
        <v>117.379</v>
      </c>
      <c r="D12484" s="1" t="n">
        <f aca="false">C12484</f>
        <v>117.379</v>
      </c>
      <c r="E12484" s="1" t="n">
        <f aca="false">D12484</f>
        <v>117.379</v>
      </c>
    </row>
    <row r="12485" customFormat="false" ht="12.8" hidden="false" customHeight="false" outlineLevel="0" collapsed="false">
      <c r="A12485" s="0" t="n">
        <v>401297113172</v>
      </c>
      <c r="B12485" s="1" t="n">
        <v>120.679</v>
      </c>
      <c r="C12485" s="1" t="n">
        <f aca="false">B12485</f>
        <v>120.679</v>
      </c>
      <c r="D12485" s="1" t="n">
        <f aca="false">C12485</f>
        <v>120.679</v>
      </c>
      <c r="E12485" s="1" t="n">
        <f aca="false">D12485</f>
        <v>120.679</v>
      </c>
    </row>
    <row r="12486" customFormat="false" ht="12.8" hidden="false" customHeight="false" outlineLevel="0" collapsed="false">
      <c r="A12486" s="0" t="n">
        <v>4061616904058</v>
      </c>
      <c r="B12486" s="1" t="n">
        <v>116.279</v>
      </c>
      <c r="C12486" s="1" t="n">
        <f aca="false">B12486</f>
        <v>116.279</v>
      </c>
      <c r="D12486" s="1" t="n">
        <f aca="false">C12486</f>
        <v>116.279</v>
      </c>
      <c r="E12486" s="1" t="n">
        <f aca="false">D12486</f>
        <v>116.279</v>
      </c>
    </row>
    <row r="12487" customFormat="false" ht="12.8" hidden="false" customHeight="false" outlineLevel="0" collapsed="false">
      <c r="A12487" s="0" t="n">
        <v>8424001951574</v>
      </c>
      <c r="B12487" s="1" t="n">
        <v>120.679</v>
      </c>
      <c r="C12487" s="1" t="n">
        <f aca="false">B12487</f>
        <v>120.679</v>
      </c>
      <c r="D12487" s="1" t="n">
        <f aca="false">C12487</f>
        <v>120.679</v>
      </c>
      <c r="E12487" s="1" t="n">
        <f aca="false">D12487</f>
        <v>120.679</v>
      </c>
    </row>
    <row r="12488" customFormat="false" ht="12.8" hidden="false" customHeight="false" outlineLevel="0" collapsed="false">
      <c r="A12488" s="0" t="n">
        <v>192811063869</v>
      </c>
      <c r="B12488" s="1" t="n">
        <v>115.179</v>
      </c>
      <c r="C12488" s="1" t="n">
        <f aca="false">B12488</f>
        <v>115.179</v>
      </c>
      <c r="D12488" s="1" t="n">
        <f aca="false">C12488</f>
        <v>115.179</v>
      </c>
      <c r="E12488" s="1" t="n">
        <f aca="false">D12488</f>
        <v>115.179</v>
      </c>
    </row>
    <row r="12489" customFormat="false" ht="12.8" hidden="false" customHeight="false" outlineLevel="0" collapsed="false">
      <c r="A12489" s="0" t="n">
        <v>194501050159</v>
      </c>
      <c r="B12489" s="1" t="n">
        <v>121.779</v>
      </c>
      <c r="C12489" s="1" t="n">
        <f aca="false">B12489</f>
        <v>121.779</v>
      </c>
      <c r="D12489" s="1" t="n">
        <f aca="false">C12489</f>
        <v>121.779</v>
      </c>
      <c r="E12489" s="1" t="n">
        <f aca="false">D12489</f>
        <v>121.779</v>
      </c>
    </row>
    <row r="12490" customFormat="false" ht="12.8" hidden="false" customHeight="false" outlineLevel="0" collapsed="false">
      <c r="A12490" s="0" t="n">
        <v>4064536018294</v>
      </c>
      <c r="B12490" s="1" t="n">
        <v>115.179</v>
      </c>
      <c r="C12490" s="1" t="n">
        <f aca="false">B12490</f>
        <v>115.179</v>
      </c>
      <c r="D12490" s="1" t="n">
        <f aca="false">C12490</f>
        <v>115.179</v>
      </c>
      <c r="E12490" s="1" t="n">
        <f aca="false">D12490</f>
        <v>115.179</v>
      </c>
    </row>
    <row r="12491" customFormat="false" ht="12.8" hidden="false" customHeight="false" outlineLevel="0" collapsed="false">
      <c r="A12491" s="0" t="n">
        <v>8432891910007</v>
      </c>
      <c r="B12491" s="1" t="n">
        <v>116.279</v>
      </c>
      <c r="C12491" s="1" t="n">
        <f aca="false">B12491</f>
        <v>116.279</v>
      </c>
      <c r="D12491" s="1" t="n">
        <f aca="false">C12491</f>
        <v>116.279</v>
      </c>
      <c r="E12491" s="1" t="n">
        <f aca="false">D12491</f>
        <v>116.279</v>
      </c>
    </row>
    <row r="12492" customFormat="false" ht="12.8" hidden="false" customHeight="false" outlineLevel="0" collapsed="false">
      <c r="A12492" s="0" t="n">
        <v>4065424825987</v>
      </c>
      <c r="B12492" s="1" t="n">
        <v>118.479</v>
      </c>
      <c r="C12492" s="1" t="n">
        <f aca="false">B12492</f>
        <v>118.479</v>
      </c>
      <c r="D12492" s="1" t="n">
        <f aca="false">C12492</f>
        <v>118.479</v>
      </c>
      <c r="E12492" s="1" t="n">
        <f aca="false">D12492</f>
        <v>118.479</v>
      </c>
    </row>
    <row r="12493" customFormat="false" ht="12.8" hidden="false" customHeight="false" outlineLevel="0" collapsed="false">
      <c r="A12493" s="0" t="n">
        <v>5400552630055</v>
      </c>
      <c r="B12493" s="1" t="n">
        <v>116.279</v>
      </c>
      <c r="C12493" s="1" t="n">
        <f aca="false">B12493</f>
        <v>116.279</v>
      </c>
      <c r="D12493" s="1" t="n">
        <f aca="false">C12493</f>
        <v>116.279</v>
      </c>
      <c r="E12493" s="1" t="n">
        <f aca="false">D12493</f>
        <v>116.279</v>
      </c>
    </row>
    <row r="12494" customFormat="false" ht="12.8" hidden="false" customHeight="false" outlineLevel="0" collapsed="false">
      <c r="A12494" s="0" t="n">
        <v>6956647620818</v>
      </c>
      <c r="B12494" s="1" t="n">
        <v>115.179</v>
      </c>
      <c r="C12494" s="1" t="n">
        <f aca="false">B12494</f>
        <v>115.179</v>
      </c>
      <c r="D12494" s="1" t="n">
        <f aca="false">C12494</f>
        <v>115.179</v>
      </c>
      <c r="E12494" s="1" t="n">
        <f aca="false">D12494</f>
        <v>115.179</v>
      </c>
    </row>
    <row r="12495" customFormat="false" ht="12.8" hidden="false" customHeight="false" outlineLevel="0" collapsed="false">
      <c r="A12495" s="0" t="n">
        <v>6956647620382</v>
      </c>
      <c r="B12495" s="1" t="n">
        <v>117.379</v>
      </c>
      <c r="C12495" s="1" t="n">
        <f aca="false">B12495</f>
        <v>117.379</v>
      </c>
      <c r="D12495" s="1" t="n">
        <f aca="false">C12495</f>
        <v>117.379</v>
      </c>
      <c r="E12495" s="1" t="n">
        <f aca="false">D12495</f>
        <v>117.379</v>
      </c>
    </row>
    <row r="12496" customFormat="false" ht="12.8" hidden="false" customHeight="false" outlineLevel="0" collapsed="false">
      <c r="A12496" s="0" t="n">
        <v>4061393789701</v>
      </c>
      <c r="B12496" s="1" t="n">
        <v>116.279</v>
      </c>
      <c r="C12496" s="1" t="n">
        <f aca="false">B12496</f>
        <v>116.279</v>
      </c>
      <c r="D12496" s="1" t="n">
        <f aca="false">C12496</f>
        <v>116.279</v>
      </c>
      <c r="E12496" s="1" t="n">
        <f aca="false">D12496</f>
        <v>116.279</v>
      </c>
    </row>
    <row r="12497" customFormat="false" ht="12.8" hidden="false" customHeight="false" outlineLevel="0" collapsed="false">
      <c r="A12497" s="0" t="n">
        <v>886912983590</v>
      </c>
      <c r="B12497" s="1" t="n">
        <v>120.679</v>
      </c>
      <c r="C12497" s="1" t="n">
        <f aca="false">B12497</f>
        <v>120.679</v>
      </c>
      <c r="D12497" s="1" t="n">
        <f aca="false">C12497</f>
        <v>120.679</v>
      </c>
      <c r="E12497" s="1" t="n">
        <f aca="false">D12497</f>
        <v>120.679</v>
      </c>
    </row>
    <row r="12498" customFormat="false" ht="12.8" hidden="false" customHeight="false" outlineLevel="0" collapsed="false">
      <c r="A12498" s="0" t="n">
        <v>4065426362879</v>
      </c>
      <c r="B12498" s="1" t="n">
        <v>115.179</v>
      </c>
      <c r="C12498" s="1" t="n">
        <f aca="false">B12498</f>
        <v>115.179</v>
      </c>
      <c r="D12498" s="1" t="n">
        <f aca="false">C12498</f>
        <v>115.179</v>
      </c>
      <c r="E12498" s="1" t="n">
        <f aca="false">D12498</f>
        <v>115.179</v>
      </c>
    </row>
    <row r="12499" customFormat="false" ht="12.8" hidden="false" customHeight="false" outlineLevel="0" collapsed="false">
      <c r="A12499" s="0" t="n">
        <v>8024671457132</v>
      </c>
      <c r="B12499" s="1" t="n">
        <v>116.279</v>
      </c>
      <c r="C12499" s="1" t="n">
        <f aca="false">B12499</f>
        <v>116.279</v>
      </c>
      <c r="D12499" s="1" t="n">
        <f aca="false">C12499</f>
        <v>116.279</v>
      </c>
      <c r="E12499" s="1" t="n">
        <f aca="false">D12499</f>
        <v>116.279</v>
      </c>
    </row>
    <row r="12500" customFormat="false" ht="12.8" hidden="false" customHeight="false" outlineLevel="0" collapsed="false">
      <c r="A12500" s="0" t="n">
        <v>716736191560</v>
      </c>
      <c r="B12500" s="1" t="n">
        <v>120.679</v>
      </c>
      <c r="C12500" s="1" t="n">
        <f aca="false">B12500</f>
        <v>120.679</v>
      </c>
      <c r="D12500" s="1" t="n">
        <f aca="false">C12500</f>
        <v>120.679</v>
      </c>
      <c r="E12500" s="1" t="n">
        <f aca="false">D12500</f>
        <v>120.679</v>
      </c>
    </row>
    <row r="12501" customFormat="false" ht="12.8" hidden="false" customHeight="false" outlineLevel="0" collapsed="false">
      <c r="A12501" s="0" t="n">
        <v>195441258865</v>
      </c>
      <c r="B12501" s="1" t="n">
        <v>117.379</v>
      </c>
      <c r="C12501" s="1" t="n">
        <f aca="false">B12501</f>
        <v>117.379</v>
      </c>
      <c r="D12501" s="1" t="n">
        <f aca="false">C12501</f>
        <v>117.379</v>
      </c>
      <c r="E12501" s="1" t="n">
        <f aca="false">D12501</f>
        <v>117.379</v>
      </c>
    </row>
    <row r="12502" customFormat="false" ht="12.8" hidden="false" customHeight="false" outlineLevel="0" collapsed="false">
      <c r="A12502" s="0" t="n">
        <v>7325706112363</v>
      </c>
      <c r="B12502" s="1" t="n">
        <v>121.779</v>
      </c>
      <c r="C12502" s="1" t="n">
        <f aca="false">B12502</f>
        <v>121.779</v>
      </c>
      <c r="D12502" s="1" t="n">
        <f aca="false">C12502</f>
        <v>121.779</v>
      </c>
      <c r="E12502" s="1" t="n">
        <f aca="false">D12502</f>
        <v>121.779</v>
      </c>
    </row>
    <row r="12503" customFormat="false" ht="12.8" hidden="false" customHeight="false" outlineLevel="0" collapsed="false">
      <c r="A12503" s="0" t="n">
        <v>190605168103</v>
      </c>
      <c r="B12503" s="1" t="n">
        <v>117.379</v>
      </c>
      <c r="C12503" s="1" t="n">
        <f aca="false">B12503</f>
        <v>117.379</v>
      </c>
      <c r="D12503" s="1" t="n">
        <f aca="false">C12503</f>
        <v>117.379</v>
      </c>
      <c r="E12503" s="1" t="n">
        <f aca="false">D12503</f>
        <v>117.379</v>
      </c>
    </row>
    <row r="12504" customFormat="false" ht="12.8" hidden="false" customHeight="false" outlineLevel="0" collapsed="false">
      <c r="A12504" s="0" t="n">
        <v>4013198604086</v>
      </c>
      <c r="B12504" s="1" t="n">
        <v>118.479</v>
      </c>
      <c r="C12504" s="1" t="n">
        <f aca="false">B12504</f>
        <v>118.479</v>
      </c>
      <c r="D12504" s="1" t="n">
        <f aca="false">C12504</f>
        <v>118.479</v>
      </c>
      <c r="E12504" s="1" t="n">
        <f aca="false">D12504</f>
        <v>118.479</v>
      </c>
    </row>
    <row r="12505" customFormat="false" ht="12.8" hidden="false" customHeight="false" outlineLevel="0" collapsed="false">
      <c r="A12505" s="0" t="n">
        <v>4260316914132</v>
      </c>
      <c r="B12505" s="1" t="n">
        <v>115.179</v>
      </c>
      <c r="C12505" s="1" t="n">
        <f aca="false">B12505</f>
        <v>115.179</v>
      </c>
      <c r="D12505" s="1" t="n">
        <f aca="false">C12505</f>
        <v>115.179</v>
      </c>
      <c r="E12505" s="1" t="n">
        <f aca="false">D12505</f>
        <v>115.179</v>
      </c>
    </row>
    <row r="12506" customFormat="false" ht="12.8" hidden="false" customHeight="false" outlineLevel="0" collapsed="false">
      <c r="A12506" s="0" t="n">
        <v>8435484053136</v>
      </c>
      <c r="B12506" s="1" t="n">
        <v>120.679</v>
      </c>
      <c r="C12506" s="1" t="n">
        <f aca="false">B12506</f>
        <v>120.679</v>
      </c>
      <c r="D12506" s="1" t="n">
        <f aca="false">C12506</f>
        <v>120.679</v>
      </c>
      <c r="E12506" s="1" t="n">
        <f aca="false">D12506</f>
        <v>120.679</v>
      </c>
    </row>
    <row r="12507" customFormat="false" ht="12.8" hidden="false" customHeight="false" outlineLevel="0" collapsed="false">
      <c r="A12507" s="0" t="n">
        <v>5907695521146</v>
      </c>
      <c r="B12507" s="1" t="n">
        <v>116.279</v>
      </c>
      <c r="C12507" s="1" t="n">
        <f aca="false">B12507</f>
        <v>116.279</v>
      </c>
      <c r="D12507" s="1" t="n">
        <f aca="false">C12507</f>
        <v>116.279</v>
      </c>
      <c r="E12507" s="1" t="n">
        <f aca="false">D12507</f>
        <v>116.279</v>
      </c>
    </row>
    <row r="12508" customFormat="false" ht="12.8" hidden="false" customHeight="false" outlineLevel="0" collapsed="false">
      <c r="A12508" s="0" t="n">
        <v>4043197317472</v>
      </c>
      <c r="B12508" s="1" t="n">
        <v>121.779</v>
      </c>
      <c r="C12508" s="1" t="n">
        <f aca="false">B12508</f>
        <v>121.779</v>
      </c>
      <c r="D12508" s="1" t="n">
        <f aca="false">C12508</f>
        <v>121.779</v>
      </c>
      <c r="E12508" s="1" t="n">
        <f aca="false">D12508</f>
        <v>121.779</v>
      </c>
    </row>
    <row r="12509" customFormat="false" ht="12.8" hidden="false" customHeight="false" outlineLevel="0" collapsed="false">
      <c r="A12509" s="0" t="n">
        <v>7621826310499</v>
      </c>
      <c r="B12509" s="1" t="n">
        <v>117.379</v>
      </c>
      <c r="C12509" s="1" t="n">
        <f aca="false">B12509</f>
        <v>117.379</v>
      </c>
      <c r="D12509" s="1" t="n">
        <f aca="false">C12509</f>
        <v>117.379</v>
      </c>
      <c r="E12509" s="1" t="n">
        <f aca="false">D12509</f>
        <v>117.379</v>
      </c>
    </row>
    <row r="12510" customFormat="false" ht="12.8" hidden="false" customHeight="false" outlineLevel="0" collapsed="false">
      <c r="A12510" s="0" t="n">
        <v>716736735061</v>
      </c>
      <c r="B12510" s="1" t="n">
        <v>120.679</v>
      </c>
      <c r="C12510" s="1" t="n">
        <f aca="false">B12510</f>
        <v>120.679</v>
      </c>
      <c r="D12510" s="1" t="n">
        <f aca="false">C12510</f>
        <v>120.679</v>
      </c>
      <c r="E12510" s="1" t="n">
        <f aca="false">D12510</f>
        <v>120.679</v>
      </c>
    </row>
    <row r="12511" customFormat="false" ht="12.8" hidden="false" customHeight="false" outlineLevel="0" collapsed="false">
      <c r="A12511" s="0" t="n">
        <v>5420074300762</v>
      </c>
      <c r="B12511" s="1" t="n">
        <v>119.579</v>
      </c>
      <c r="C12511" s="1" t="n">
        <f aca="false">B12511</f>
        <v>119.579</v>
      </c>
      <c r="D12511" s="1" t="n">
        <f aca="false">C12511</f>
        <v>119.579</v>
      </c>
      <c r="E12511" s="1" t="n">
        <f aca="false">D12511</f>
        <v>119.579</v>
      </c>
    </row>
    <row r="12512" customFormat="false" ht="12.8" hidden="false" customHeight="false" outlineLevel="0" collapsed="false">
      <c r="A12512" s="0" t="n">
        <v>4021609652328</v>
      </c>
      <c r="B12512" s="1" t="n">
        <v>121.779</v>
      </c>
      <c r="C12512" s="1" t="n">
        <f aca="false">B12512</f>
        <v>121.779</v>
      </c>
      <c r="D12512" s="1" t="n">
        <f aca="false">C12512</f>
        <v>121.779</v>
      </c>
      <c r="E12512" s="1" t="n">
        <f aca="false">D12512</f>
        <v>121.779</v>
      </c>
    </row>
    <row r="12513" customFormat="false" ht="12.8" hidden="false" customHeight="false" outlineLevel="0" collapsed="false">
      <c r="A12513" s="0" t="n">
        <v>194880904524</v>
      </c>
      <c r="B12513" s="1" t="n">
        <v>116.279</v>
      </c>
      <c r="C12513" s="1" t="n">
        <f aca="false">B12513</f>
        <v>116.279</v>
      </c>
      <c r="D12513" s="1" t="n">
        <f aca="false">C12513</f>
        <v>116.279</v>
      </c>
      <c r="E12513" s="1" t="n">
        <f aca="false">D12513</f>
        <v>116.279</v>
      </c>
    </row>
    <row r="12514" customFormat="false" ht="12.8" hidden="false" customHeight="false" outlineLevel="0" collapsed="false">
      <c r="A12514" s="0" t="n">
        <v>4065419239430</v>
      </c>
      <c r="B12514" s="1" t="n">
        <v>118.479</v>
      </c>
      <c r="C12514" s="1" t="n">
        <f aca="false">B12514</f>
        <v>118.479</v>
      </c>
      <c r="D12514" s="1" t="n">
        <f aca="false">C12514</f>
        <v>118.479</v>
      </c>
      <c r="E12514" s="1" t="n">
        <f aca="false">D12514</f>
        <v>118.479</v>
      </c>
    </row>
    <row r="12515" customFormat="false" ht="12.8" hidden="false" customHeight="false" outlineLevel="0" collapsed="false">
      <c r="A12515" s="0" t="n">
        <v>4065419529586</v>
      </c>
      <c r="B12515" s="1" t="n">
        <v>115.179</v>
      </c>
      <c r="C12515" s="1" t="n">
        <f aca="false">B12515</f>
        <v>115.179</v>
      </c>
      <c r="D12515" s="1" t="n">
        <f aca="false">C12515</f>
        <v>115.179</v>
      </c>
      <c r="E12515" s="1" t="n">
        <f aca="false">D12515</f>
        <v>115.179</v>
      </c>
    </row>
    <row r="12516" customFormat="false" ht="12.8" hidden="false" customHeight="false" outlineLevel="0" collapsed="false">
      <c r="A12516" s="0" t="n">
        <v>4005401045571</v>
      </c>
      <c r="B12516" s="1" t="n">
        <v>119.579</v>
      </c>
      <c r="C12516" s="1" t="n">
        <f aca="false">B12516</f>
        <v>119.579</v>
      </c>
      <c r="D12516" s="1" t="n">
        <f aca="false">C12516</f>
        <v>119.579</v>
      </c>
      <c r="E12516" s="1" t="n">
        <f aca="false">D12516</f>
        <v>119.579</v>
      </c>
    </row>
    <row r="12517" customFormat="false" ht="12.8" hidden="false" customHeight="false" outlineLevel="0" collapsed="false">
      <c r="A12517" s="0" t="n">
        <v>8421796210657</v>
      </c>
      <c r="B12517" s="1" t="n">
        <v>119.579</v>
      </c>
      <c r="C12517" s="1" t="n">
        <f aca="false">B12517</f>
        <v>119.579</v>
      </c>
      <c r="D12517" s="1" t="n">
        <f aca="false">C12517</f>
        <v>119.579</v>
      </c>
      <c r="E12517" s="1" t="n">
        <f aca="false">D12517</f>
        <v>119.579</v>
      </c>
    </row>
    <row r="12518" customFormat="false" ht="12.8" hidden="false" customHeight="false" outlineLevel="0" collapsed="false">
      <c r="A12518" s="0" t="n">
        <v>8424002084707</v>
      </c>
      <c r="B12518" s="1" t="n">
        <v>121.779</v>
      </c>
      <c r="C12518" s="1" t="n">
        <f aca="false">B12518</f>
        <v>121.779</v>
      </c>
      <c r="D12518" s="1" t="n">
        <f aca="false">C12518</f>
        <v>121.779</v>
      </c>
      <c r="E12518" s="1" t="n">
        <f aca="false">D12518</f>
        <v>121.779</v>
      </c>
    </row>
    <row r="12519" customFormat="false" ht="12.8" hidden="false" customHeight="false" outlineLevel="0" collapsed="false">
      <c r="A12519" s="0" t="n">
        <v>3338221003096</v>
      </c>
      <c r="B12519" s="1" t="n">
        <v>115.179</v>
      </c>
      <c r="C12519" s="1" t="n">
        <f aca="false">B12519</f>
        <v>115.179</v>
      </c>
      <c r="D12519" s="1" t="n">
        <f aca="false">C12519</f>
        <v>115.179</v>
      </c>
      <c r="E12519" s="1" t="n">
        <f aca="false">D12519</f>
        <v>115.179</v>
      </c>
    </row>
    <row r="12520" customFormat="false" ht="12.8" hidden="false" customHeight="false" outlineLevel="0" collapsed="false">
      <c r="A12520" s="0" t="n">
        <v>196013282851</v>
      </c>
      <c r="B12520" s="1" t="n">
        <v>117.379</v>
      </c>
      <c r="C12520" s="1" t="n">
        <f aca="false">B12520</f>
        <v>117.379</v>
      </c>
      <c r="D12520" s="1" t="n">
        <f aca="false">C12520</f>
        <v>117.379</v>
      </c>
      <c r="E12520" s="1" t="n">
        <f aca="false">D12520</f>
        <v>117.379</v>
      </c>
    </row>
    <row r="12521" customFormat="false" ht="12.8" hidden="false" customHeight="false" outlineLevel="0" collapsed="false">
      <c r="A12521" s="0" t="n">
        <v>193113456137</v>
      </c>
      <c r="B12521" s="1" t="n">
        <v>117.379</v>
      </c>
      <c r="C12521" s="1" t="n">
        <f aca="false">B12521</f>
        <v>117.379</v>
      </c>
      <c r="D12521" s="1" t="n">
        <f aca="false">C12521</f>
        <v>117.379</v>
      </c>
      <c r="E12521" s="1" t="n">
        <f aca="false">D12521</f>
        <v>117.379</v>
      </c>
    </row>
    <row r="12522" customFormat="false" ht="12.8" hidden="false" customHeight="false" outlineLevel="0" collapsed="false">
      <c r="A12522" s="0" t="n">
        <v>4065418439404</v>
      </c>
      <c r="B12522" s="1" t="n">
        <v>117.379</v>
      </c>
      <c r="C12522" s="1" t="n">
        <f aca="false">B12522</f>
        <v>117.379</v>
      </c>
      <c r="D12522" s="1" t="n">
        <f aca="false">C12522</f>
        <v>117.379</v>
      </c>
      <c r="E12522" s="1" t="n">
        <f aca="false">D12522</f>
        <v>117.379</v>
      </c>
    </row>
    <row r="12523" customFormat="false" ht="12.8" hidden="false" customHeight="false" outlineLevel="0" collapsed="false">
      <c r="A12523" s="0" t="n">
        <v>7318307241006</v>
      </c>
      <c r="B12523" s="1" t="n">
        <v>119.579</v>
      </c>
      <c r="C12523" s="1" t="n">
        <f aca="false">B12523</f>
        <v>119.579</v>
      </c>
      <c r="D12523" s="1" t="n">
        <f aca="false">C12523</f>
        <v>119.579</v>
      </c>
      <c r="E12523" s="1" t="n">
        <f aca="false">D12523</f>
        <v>119.579</v>
      </c>
    </row>
    <row r="12524" customFormat="false" ht="12.8" hidden="false" customHeight="false" outlineLevel="0" collapsed="false">
      <c r="A12524" s="0" t="n">
        <v>4060515306789</v>
      </c>
      <c r="B12524" s="1" t="n">
        <v>119.579</v>
      </c>
      <c r="C12524" s="1" t="n">
        <f aca="false">B12524</f>
        <v>119.579</v>
      </c>
      <c r="D12524" s="1" t="n">
        <f aca="false">C12524</f>
        <v>119.579</v>
      </c>
      <c r="E12524" s="1" t="n">
        <f aca="false">D12524</f>
        <v>119.579</v>
      </c>
    </row>
    <row r="12525" customFormat="false" ht="12.8" hidden="false" customHeight="false" outlineLevel="0" collapsed="false">
      <c r="A12525" s="0" t="n">
        <v>194953032659</v>
      </c>
      <c r="B12525" s="1" t="n">
        <v>120.679</v>
      </c>
      <c r="C12525" s="1" t="n">
        <f aca="false">B12525</f>
        <v>120.679</v>
      </c>
      <c r="D12525" s="1" t="n">
        <f aca="false">C12525</f>
        <v>120.679</v>
      </c>
      <c r="E12525" s="1" t="n">
        <f aca="false">D12525</f>
        <v>120.679</v>
      </c>
    </row>
    <row r="12526" customFormat="false" ht="12.8" hidden="false" customHeight="false" outlineLevel="0" collapsed="false">
      <c r="A12526" s="0" t="n">
        <v>4044185689458</v>
      </c>
      <c r="B12526" s="1" t="n">
        <v>119.579</v>
      </c>
      <c r="C12526" s="1" t="n">
        <f aca="false">B12526</f>
        <v>119.579</v>
      </c>
      <c r="D12526" s="1" t="n">
        <f aca="false">C12526</f>
        <v>119.579</v>
      </c>
      <c r="E12526" s="1" t="n">
        <f aca="false">D12526</f>
        <v>119.579</v>
      </c>
    </row>
    <row r="12527" customFormat="false" ht="12.8" hidden="false" customHeight="false" outlineLevel="0" collapsed="false">
      <c r="A12527" s="0" t="n">
        <v>194895839842</v>
      </c>
      <c r="B12527" s="1" t="n">
        <v>117.379</v>
      </c>
      <c r="C12527" s="1" t="n">
        <f aca="false">B12527</f>
        <v>117.379</v>
      </c>
      <c r="D12527" s="1" t="n">
        <f aca="false">C12527</f>
        <v>117.379</v>
      </c>
      <c r="E12527" s="1" t="n">
        <f aca="false">D12527</f>
        <v>117.379</v>
      </c>
    </row>
    <row r="12528" customFormat="false" ht="12.8" hidden="false" customHeight="false" outlineLevel="0" collapsed="false">
      <c r="A12528" s="0" t="n">
        <v>5714506980913</v>
      </c>
      <c r="B12528" s="1" t="n">
        <v>115.179</v>
      </c>
      <c r="C12528" s="1" t="n">
        <f aca="false">B12528</f>
        <v>115.179</v>
      </c>
      <c r="D12528" s="1" t="n">
        <f aca="false">C12528</f>
        <v>115.179</v>
      </c>
      <c r="E12528" s="1" t="n">
        <f aca="false">D12528</f>
        <v>115.179</v>
      </c>
    </row>
    <row r="12529" customFormat="false" ht="12.8" hidden="false" customHeight="false" outlineLevel="0" collapsed="false">
      <c r="A12529" s="0" t="n">
        <v>194115371145</v>
      </c>
      <c r="B12529" s="1" t="n">
        <v>125.079</v>
      </c>
      <c r="C12529" s="1" t="n">
        <f aca="false">B12529</f>
        <v>125.079</v>
      </c>
      <c r="D12529" s="1" t="n">
        <f aca="false">C12529</f>
        <v>125.079</v>
      </c>
      <c r="E12529" s="1" t="n">
        <f aca="false">D12529</f>
        <v>125.079</v>
      </c>
    </row>
    <row r="12530" customFormat="false" ht="12.8" hidden="false" customHeight="false" outlineLevel="0" collapsed="false">
      <c r="A12530" s="0" t="n">
        <v>196247349092</v>
      </c>
      <c r="B12530" s="1" t="n">
        <v>115.179</v>
      </c>
      <c r="C12530" s="1" t="n">
        <f aca="false">B12530</f>
        <v>115.179</v>
      </c>
      <c r="D12530" s="1" t="n">
        <f aca="false">C12530</f>
        <v>115.179</v>
      </c>
      <c r="E12530" s="1" t="n">
        <f aca="false">D12530</f>
        <v>115.179</v>
      </c>
    </row>
    <row r="12531" customFormat="false" ht="12.8" hidden="false" customHeight="false" outlineLevel="0" collapsed="false">
      <c r="A12531" s="0" t="n">
        <v>4064537703496</v>
      </c>
      <c r="B12531" s="1" t="n">
        <v>119.579</v>
      </c>
      <c r="C12531" s="1" t="n">
        <f aca="false">B12531</f>
        <v>119.579</v>
      </c>
      <c r="D12531" s="1" t="n">
        <f aca="false">C12531</f>
        <v>119.579</v>
      </c>
      <c r="E12531" s="1" t="n">
        <f aca="false">D12531</f>
        <v>119.579</v>
      </c>
    </row>
    <row r="12532" customFormat="false" ht="12.8" hidden="false" customHeight="false" outlineLevel="0" collapsed="false">
      <c r="A12532" s="0" t="n">
        <v>194389889506</v>
      </c>
      <c r="B12532" s="1" t="n">
        <v>116.279</v>
      </c>
      <c r="C12532" s="1" t="n">
        <f aca="false">B12532</f>
        <v>116.279</v>
      </c>
      <c r="D12532" s="1" t="n">
        <f aca="false">C12532</f>
        <v>116.279</v>
      </c>
      <c r="E12532" s="1" t="n">
        <f aca="false">D12532</f>
        <v>116.279</v>
      </c>
    </row>
    <row r="12533" customFormat="false" ht="12.8" hidden="false" customHeight="false" outlineLevel="0" collapsed="false">
      <c r="A12533" s="0" t="n">
        <v>4064047917505</v>
      </c>
      <c r="B12533" s="1" t="n">
        <v>121.779</v>
      </c>
      <c r="C12533" s="1" t="n">
        <f aca="false">B12533</f>
        <v>121.779</v>
      </c>
      <c r="D12533" s="1" t="n">
        <f aca="false">C12533</f>
        <v>121.779</v>
      </c>
      <c r="E12533" s="1" t="n">
        <f aca="false">D12533</f>
        <v>121.779</v>
      </c>
    </row>
    <row r="12534" customFormat="false" ht="12.8" hidden="false" customHeight="false" outlineLevel="0" collapsed="false">
      <c r="A12534" s="0" t="n">
        <v>9781534320512</v>
      </c>
      <c r="B12534" s="1" t="n">
        <v>120.679</v>
      </c>
      <c r="C12534" s="1" t="n">
        <f aca="false">B12534</f>
        <v>120.679</v>
      </c>
      <c r="D12534" s="1" t="n">
        <f aca="false">C12534</f>
        <v>120.679</v>
      </c>
      <c r="E12534" s="1" t="n">
        <f aca="false">D12534</f>
        <v>120.679</v>
      </c>
    </row>
    <row r="12535" customFormat="false" ht="12.8" hidden="false" customHeight="false" outlineLevel="0" collapsed="false">
      <c r="A12535" s="0" t="n">
        <v>8434092836353</v>
      </c>
      <c r="B12535" s="1" t="n">
        <v>121.779</v>
      </c>
      <c r="C12535" s="1" t="n">
        <f aca="false">B12535</f>
        <v>121.779</v>
      </c>
      <c r="D12535" s="1" t="n">
        <f aca="false">C12535</f>
        <v>121.779</v>
      </c>
      <c r="E12535" s="1" t="n">
        <f aca="false">D12535</f>
        <v>121.779</v>
      </c>
    </row>
    <row r="12536" customFormat="false" ht="12.8" hidden="false" customHeight="false" outlineLevel="0" collapsed="false">
      <c r="A12536" s="0" t="n">
        <v>8054112639360</v>
      </c>
      <c r="B12536" s="1" t="n">
        <v>119.579</v>
      </c>
      <c r="C12536" s="1" t="n">
        <f aca="false">B12536</f>
        <v>119.579</v>
      </c>
      <c r="D12536" s="1" t="n">
        <f aca="false">C12536</f>
        <v>119.579</v>
      </c>
      <c r="E12536" s="1" t="n">
        <f aca="false">D12536</f>
        <v>119.579</v>
      </c>
    </row>
    <row r="12537" customFormat="false" ht="12.8" hidden="false" customHeight="false" outlineLevel="0" collapsed="false">
      <c r="A12537" s="0" t="n">
        <v>8436044533389</v>
      </c>
      <c r="B12537" s="1" t="n">
        <v>115.179</v>
      </c>
      <c r="C12537" s="1" t="n">
        <f aca="false">B12537</f>
        <v>115.179</v>
      </c>
      <c r="D12537" s="1" t="n">
        <f aca="false">C12537</f>
        <v>115.179</v>
      </c>
      <c r="E12537" s="1" t="n">
        <f aca="false">D12537</f>
        <v>115.179</v>
      </c>
    </row>
    <row r="12538" customFormat="false" ht="12.8" hidden="false" customHeight="false" outlineLevel="0" collapsed="false">
      <c r="A12538" s="0" t="s">
        <v>200</v>
      </c>
      <c r="B12538" s="1" t="n">
        <v>121.779</v>
      </c>
      <c r="C12538" s="1" t="n">
        <f aca="false">B12538</f>
        <v>121.779</v>
      </c>
      <c r="D12538" s="1" t="n">
        <f aca="false">C12538</f>
        <v>121.779</v>
      </c>
      <c r="E12538" s="1" t="n">
        <f aca="false">D12538</f>
        <v>121.779</v>
      </c>
    </row>
    <row r="12539" customFormat="false" ht="12.8" hidden="false" customHeight="false" outlineLevel="0" collapsed="false">
      <c r="A12539" s="0" t="n">
        <v>6941349556183</v>
      </c>
      <c r="B12539" s="1" t="n">
        <v>115.179</v>
      </c>
      <c r="C12539" s="1" t="n">
        <f aca="false">B12539</f>
        <v>115.179</v>
      </c>
      <c r="D12539" s="1" t="n">
        <f aca="false">C12539</f>
        <v>115.179</v>
      </c>
      <c r="E12539" s="1" t="n">
        <f aca="false">D12539</f>
        <v>115.179</v>
      </c>
    </row>
    <row r="12540" customFormat="false" ht="12.8" hidden="false" customHeight="false" outlineLevel="0" collapsed="false">
      <c r="A12540" s="0" t="n">
        <v>862143477012</v>
      </c>
      <c r="B12540" s="1" t="n">
        <v>114.684</v>
      </c>
      <c r="C12540" s="1" t="n">
        <f aca="false">B12540</f>
        <v>114.684</v>
      </c>
      <c r="D12540" s="1" t="n">
        <f aca="false">C12540</f>
        <v>114.684</v>
      </c>
      <c r="E12540" s="1" t="n">
        <f aca="false">D12540</f>
        <v>114.684</v>
      </c>
    </row>
    <row r="12541" customFormat="false" ht="12.8" hidden="false" customHeight="false" outlineLevel="0" collapsed="false">
      <c r="A12541" s="0" t="n">
        <v>5604719314592</v>
      </c>
      <c r="B12541" s="1" t="n">
        <v>121.779</v>
      </c>
      <c r="C12541" s="1" t="n">
        <f aca="false">B12541</f>
        <v>121.779</v>
      </c>
      <c r="D12541" s="1" t="n">
        <f aca="false">C12541</f>
        <v>121.779</v>
      </c>
      <c r="E12541" s="1" t="n">
        <f aca="false">D12541</f>
        <v>121.779</v>
      </c>
    </row>
    <row r="12542" customFormat="false" ht="12.8" hidden="false" customHeight="false" outlineLevel="0" collapsed="false">
      <c r="A12542" s="0" t="n">
        <v>9781683836209</v>
      </c>
      <c r="B12542" s="1" t="n">
        <v>119.579</v>
      </c>
      <c r="C12542" s="1" t="n">
        <f aca="false">B12542</f>
        <v>119.579</v>
      </c>
      <c r="D12542" s="1" t="n">
        <f aca="false">C12542</f>
        <v>119.579</v>
      </c>
      <c r="E12542" s="1" t="n">
        <f aca="false">D12542</f>
        <v>119.579</v>
      </c>
    </row>
    <row r="12543" customFormat="false" ht="12.8" hidden="false" customHeight="false" outlineLevel="0" collapsed="false">
      <c r="A12543" s="0" t="n">
        <v>9780415879231</v>
      </c>
      <c r="B12543" s="1" t="n">
        <v>115.179</v>
      </c>
      <c r="C12543" s="1" t="n">
        <f aca="false">B12543</f>
        <v>115.179</v>
      </c>
      <c r="D12543" s="1" t="n">
        <f aca="false">C12543</f>
        <v>115.179</v>
      </c>
      <c r="E12543" s="1" t="n">
        <f aca="false">D12543</f>
        <v>115.179</v>
      </c>
    </row>
    <row r="12544" customFormat="false" ht="12.8" hidden="false" customHeight="false" outlineLevel="0" collapsed="false">
      <c r="A12544" s="0" t="n">
        <v>9781138500785</v>
      </c>
      <c r="B12544" s="1" t="n">
        <v>119.579</v>
      </c>
      <c r="C12544" s="1" t="n">
        <f aca="false">B12544</f>
        <v>119.579</v>
      </c>
      <c r="D12544" s="1" t="n">
        <f aca="false">C12544</f>
        <v>119.579</v>
      </c>
      <c r="E12544" s="1" t="n">
        <f aca="false">D12544</f>
        <v>119.579</v>
      </c>
    </row>
    <row r="12545" customFormat="false" ht="12.8" hidden="false" customHeight="false" outlineLevel="0" collapsed="false">
      <c r="A12545" s="0" t="n">
        <v>193128696504</v>
      </c>
      <c r="B12545" s="1" t="n">
        <v>120.679</v>
      </c>
      <c r="C12545" s="1" t="n">
        <f aca="false">B12545</f>
        <v>120.679</v>
      </c>
      <c r="D12545" s="1" t="n">
        <f aca="false">C12545</f>
        <v>120.679</v>
      </c>
      <c r="E12545" s="1" t="n">
        <f aca="false">D12545</f>
        <v>120.679</v>
      </c>
    </row>
    <row r="12546" customFormat="false" ht="12.8" hidden="false" customHeight="false" outlineLevel="0" collapsed="false">
      <c r="A12546" s="0" t="n">
        <v>194511813942</v>
      </c>
      <c r="B12546" s="1" t="n">
        <v>115.179</v>
      </c>
      <c r="C12546" s="1" t="n">
        <f aca="false">B12546</f>
        <v>115.179</v>
      </c>
      <c r="D12546" s="1" t="n">
        <f aca="false">C12546</f>
        <v>115.179</v>
      </c>
      <c r="E12546" s="1" t="n">
        <f aca="false">D12546</f>
        <v>115.179</v>
      </c>
    </row>
    <row r="12547" customFormat="false" ht="12.8" hidden="false" customHeight="false" outlineLevel="0" collapsed="false">
      <c r="A12547" s="0" t="n">
        <v>4059256634497</v>
      </c>
      <c r="B12547" s="1" t="n">
        <v>115.179</v>
      </c>
      <c r="C12547" s="1" t="n">
        <f aca="false">B12547</f>
        <v>115.179</v>
      </c>
      <c r="D12547" s="1" t="n">
        <f aca="false">C12547</f>
        <v>115.179</v>
      </c>
      <c r="E12547" s="1" t="n">
        <f aca="false">D12547</f>
        <v>115.179</v>
      </c>
    </row>
    <row r="12548" customFormat="false" ht="12.8" hidden="false" customHeight="false" outlineLevel="0" collapsed="false">
      <c r="A12548" s="0" t="n">
        <v>4050205782689</v>
      </c>
      <c r="B12548" s="1" t="n">
        <v>116.279</v>
      </c>
      <c r="C12548" s="1" t="n">
        <f aca="false">B12548</f>
        <v>116.279</v>
      </c>
      <c r="D12548" s="1" t="n">
        <f aca="false">C12548</f>
        <v>116.279</v>
      </c>
      <c r="E12548" s="1" t="n">
        <f aca="false">D12548</f>
        <v>116.279</v>
      </c>
    </row>
    <row r="12549" customFormat="false" ht="12.8" hidden="false" customHeight="false" outlineLevel="0" collapsed="false">
      <c r="A12549" s="0" t="n">
        <v>9782940506248</v>
      </c>
      <c r="B12549" s="1" t="n">
        <v>118.479</v>
      </c>
      <c r="C12549" s="1" t="n">
        <f aca="false">B12549</f>
        <v>118.479</v>
      </c>
      <c r="D12549" s="1" t="n">
        <f aca="false">C12549</f>
        <v>118.479</v>
      </c>
      <c r="E12549" s="1" t="n">
        <f aca="false">D12549</f>
        <v>118.479</v>
      </c>
    </row>
    <row r="12550" customFormat="false" ht="12.8" hidden="false" customHeight="false" outlineLevel="0" collapsed="false">
      <c r="A12550" s="0" t="n">
        <v>9781859598757</v>
      </c>
      <c r="B12550" s="1" t="n">
        <v>118.479</v>
      </c>
      <c r="C12550" s="1" t="n">
        <f aca="false">B12550</f>
        <v>118.479</v>
      </c>
      <c r="D12550" s="1" t="n">
        <f aca="false">C12550</f>
        <v>118.479</v>
      </c>
      <c r="E12550" s="1" t="n">
        <f aca="false">D12550</f>
        <v>118.479</v>
      </c>
    </row>
    <row r="12551" customFormat="false" ht="12.8" hidden="false" customHeight="false" outlineLevel="0" collapsed="false">
      <c r="A12551" s="0" t="n">
        <v>8424001956524</v>
      </c>
      <c r="B12551" s="1" t="n">
        <v>116.279</v>
      </c>
      <c r="C12551" s="1" t="n">
        <f aca="false">B12551</f>
        <v>116.279</v>
      </c>
      <c r="D12551" s="1" t="n">
        <f aca="false">C12551</f>
        <v>116.279</v>
      </c>
      <c r="E12551" s="1" t="n">
        <f aca="false">D12551</f>
        <v>116.279</v>
      </c>
    </row>
    <row r="12552" customFormat="false" ht="12.8" hidden="false" customHeight="false" outlineLevel="0" collapsed="false">
      <c r="A12552" s="0" t="n">
        <v>8435405265563</v>
      </c>
      <c r="B12552" s="1" t="n">
        <v>121.779</v>
      </c>
      <c r="C12552" s="1" t="n">
        <f aca="false">B12552</f>
        <v>121.779</v>
      </c>
      <c r="D12552" s="1" t="n">
        <f aca="false">C12552</f>
        <v>121.779</v>
      </c>
      <c r="E12552" s="1" t="n">
        <f aca="false">D12552</f>
        <v>121.779</v>
      </c>
    </row>
    <row r="12553" customFormat="false" ht="12.8" hidden="false" customHeight="false" outlineLevel="0" collapsed="false">
      <c r="A12553" s="0" t="n">
        <v>195867987660</v>
      </c>
      <c r="B12553" s="1" t="n">
        <v>116.279</v>
      </c>
      <c r="C12553" s="1" t="n">
        <f aca="false">B12553</f>
        <v>116.279</v>
      </c>
      <c r="D12553" s="1" t="n">
        <f aca="false">C12553</f>
        <v>116.279</v>
      </c>
      <c r="E12553" s="1" t="n">
        <f aca="false">D12553</f>
        <v>116.279</v>
      </c>
    </row>
    <row r="12554" customFormat="false" ht="12.8" hidden="false" customHeight="false" outlineLevel="0" collapsed="false">
      <c r="A12554" s="0" t="n">
        <v>4060515200070</v>
      </c>
      <c r="B12554" s="1" t="n">
        <v>116.279</v>
      </c>
      <c r="C12554" s="1" t="n">
        <f aca="false">B12554</f>
        <v>116.279</v>
      </c>
      <c r="D12554" s="1" t="n">
        <f aca="false">C12554</f>
        <v>116.279</v>
      </c>
      <c r="E12554" s="1" t="n">
        <f aca="false">D12554</f>
        <v>116.279</v>
      </c>
    </row>
    <row r="12555" customFormat="false" ht="12.8" hidden="false" customHeight="false" outlineLevel="0" collapsed="false">
      <c r="A12555" s="0" t="n">
        <v>191166397841</v>
      </c>
      <c r="B12555" s="1" t="n">
        <v>120.679</v>
      </c>
      <c r="C12555" s="1" t="n">
        <f aca="false">B12555</f>
        <v>120.679</v>
      </c>
      <c r="D12555" s="1" t="n">
        <f aca="false">C12555</f>
        <v>120.679</v>
      </c>
      <c r="E12555" s="1" t="n">
        <f aca="false">D12555</f>
        <v>120.679</v>
      </c>
    </row>
    <row r="12556" customFormat="false" ht="12.8" hidden="false" customHeight="false" outlineLevel="0" collapsed="false">
      <c r="A12556" s="0" t="n">
        <v>194433495127</v>
      </c>
      <c r="B12556" s="1" t="n">
        <v>115.179</v>
      </c>
      <c r="C12556" s="1" t="n">
        <f aca="false">B12556</f>
        <v>115.179</v>
      </c>
      <c r="D12556" s="1" t="n">
        <f aca="false">C12556</f>
        <v>115.179</v>
      </c>
      <c r="E12556" s="1" t="n">
        <f aca="false">D12556</f>
        <v>115.179</v>
      </c>
    </row>
    <row r="12557" customFormat="false" ht="12.8" hidden="false" customHeight="false" outlineLevel="0" collapsed="false">
      <c r="A12557" s="0" t="n">
        <v>4062453077196</v>
      </c>
      <c r="B12557" s="1" t="n">
        <v>118.479</v>
      </c>
      <c r="C12557" s="1" t="n">
        <f aca="false">B12557</f>
        <v>118.479</v>
      </c>
      <c r="D12557" s="1" t="n">
        <f aca="false">C12557</f>
        <v>118.479</v>
      </c>
      <c r="E12557" s="1" t="n">
        <f aca="false">D12557</f>
        <v>118.479</v>
      </c>
    </row>
    <row r="12558" customFormat="false" ht="12.8" hidden="false" customHeight="false" outlineLevel="0" collapsed="false">
      <c r="A12558" s="0" t="n">
        <v>196311642401</v>
      </c>
      <c r="B12558" s="1" t="n">
        <v>118.479</v>
      </c>
      <c r="C12558" s="1" t="n">
        <f aca="false">B12558</f>
        <v>118.479</v>
      </c>
      <c r="D12558" s="1" t="n">
        <f aca="false">C12558</f>
        <v>118.479</v>
      </c>
      <c r="E12558" s="1" t="n">
        <f aca="false">D12558</f>
        <v>118.479</v>
      </c>
    </row>
    <row r="12559" customFormat="false" ht="12.8" hidden="false" customHeight="false" outlineLevel="0" collapsed="false">
      <c r="A12559" s="0" t="n">
        <v>195969526224</v>
      </c>
      <c r="B12559" s="1" t="n">
        <v>116.279</v>
      </c>
      <c r="C12559" s="1" t="n">
        <f aca="false">B12559</f>
        <v>116.279</v>
      </c>
      <c r="D12559" s="1" t="n">
        <f aca="false">C12559</f>
        <v>116.279</v>
      </c>
      <c r="E12559" s="1" t="n">
        <f aca="false">D12559</f>
        <v>116.279</v>
      </c>
    </row>
    <row r="12560" customFormat="false" ht="12.8" hidden="false" customHeight="false" outlineLevel="0" collapsed="false">
      <c r="A12560" s="0" t="n">
        <v>4064536380018</v>
      </c>
      <c r="B12560" s="1" t="n">
        <v>116.279</v>
      </c>
      <c r="C12560" s="1" t="n">
        <f aca="false">B12560</f>
        <v>116.279</v>
      </c>
      <c r="D12560" s="1" t="n">
        <f aca="false">C12560</f>
        <v>116.279</v>
      </c>
      <c r="E12560" s="1" t="n">
        <f aca="false">D12560</f>
        <v>116.279</v>
      </c>
    </row>
    <row r="12561" customFormat="false" ht="12.8" hidden="false" customHeight="false" outlineLevel="0" collapsed="false">
      <c r="A12561" s="0" t="n">
        <v>7034041002368</v>
      </c>
      <c r="B12561" s="1" t="n">
        <v>121.779</v>
      </c>
      <c r="C12561" s="1" t="n">
        <f aca="false">B12561</f>
        <v>121.779</v>
      </c>
      <c r="D12561" s="1" t="n">
        <f aca="false">C12561</f>
        <v>121.779</v>
      </c>
      <c r="E12561" s="1" t="n">
        <f aca="false">D12561</f>
        <v>121.779</v>
      </c>
    </row>
    <row r="12562" customFormat="false" ht="12.8" hidden="false" customHeight="false" outlineLevel="0" collapsed="false">
      <c r="A12562" s="0" t="n">
        <v>888376876661</v>
      </c>
      <c r="B12562" s="1" t="n">
        <v>115.179</v>
      </c>
      <c r="C12562" s="1" t="n">
        <f aca="false">B12562</f>
        <v>115.179</v>
      </c>
      <c r="D12562" s="1" t="n">
        <f aca="false">C12562</f>
        <v>115.179</v>
      </c>
      <c r="E12562" s="1" t="n">
        <f aca="false">D12562</f>
        <v>115.179</v>
      </c>
    </row>
    <row r="12563" customFormat="false" ht="12.8" hidden="false" customHeight="false" outlineLevel="0" collapsed="false">
      <c r="A12563" s="0" t="n">
        <v>8054112114478</v>
      </c>
      <c r="B12563" s="1" t="n">
        <v>115.179</v>
      </c>
      <c r="C12563" s="1" t="n">
        <f aca="false">B12563</f>
        <v>115.179</v>
      </c>
      <c r="D12563" s="1" t="n">
        <f aca="false">C12563</f>
        <v>115.179</v>
      </c>
      <c r="E12563" s="1" t="n">
        <f aca="false">D12563</f>
        <v>115.179</v>
      </c>
    </row>
    <row r="12564" customFormat="false" ht="12.8" hidden="false" customHeight="false" outlineLevel="0" collapsed="false">
      <c r="A12564" s="0" t="n">
        <v>4062062235291</v>
      </c>
      <c r="B12564" s="1" t="n">
        <v>119.579</v>
      </c>
      <c r="C12564" s="1" t="n">
        <f aca="false">B12564</f>
        <v>119.579</v>
      </c>
      <c r="D12564" s="1" t="n">
        <f aca="false">C12564</f>
        <v>119.579</v>
      </c>
      <c r="E12564" s="1" t="n">
        <f aca="false">D12564</f>
        <v>119.579</v>
      </c>
    </row>
    <row r="12565" customFormat="false" ht="12.8" hidden="false" customHeight="false" outlineLevel="0" collapsed="false">
      <c r="A12565" s="0" t="n">
        <v>4059504877850</v>
      </c>
      <c r="B12565" s="1" t="n">
        <v>118.479</v>
      </c>
      <c r="C12565" s="1" t="n">
        <f aca="false">B12565</f>
        <v>118.479</v>
      </c>
      <c r="D12565" s="1" t="n">
        <f aca="false">C12565</f>
        <v>118.479</v>
      </c>
      <c r="E12565" s="1" t="n">
        <f aca="false">D12565</f>
        <v>118.479</v>
      </c>
    </row>
    <row r="12566" customFormat="false" ht="12.8" hidden="false" customHeight="false" outlineLevel="0" collapsed="false">
      <c r="A12566" s="0" t="n">
        <v>8055197135723</v>
      </c>
      <c r="B12566" s="1" t="n">
        <v>116.279</v>
      </c>
      <c r="C12566" s="1" t="n">
        <f aca="false">B12566</f>
        <v>116.279</v>
      </c>
      <c r="D12566" s="1" t="n">
        <f aca="false">C12566</f>
        <v>116.279</v>
      </c>
      <c r="E12566" s="1" t="n">
        <f aca="false">D12566</f>
        <v>116.279</v>
      </c>
    </row>
    <row r="12567" customFormat="false" ht="12.8" hidden="false" customHeight="false" outlineLevel="0" collapsed="false">
      <c r="A12567" s="0" t="n">
        <v>193444880076</v>
      </c>
      <c r="B12567" s="1" t="n">
        <v>116.279</v>
      </c>
      <c r="C12567" s="1" t="n">
        <f aca="false">B12567</f>
        <v>116.279</v>
      </c>
      <c r="D12567" s="1" t="n">
        <f aca="false">C12567</f>
        <v>116.279</v>
      </c>
      <c r="E12567" s="1" t="n">
        <f aca="false">D12567</f>
        <v>116.279</v>
      </c>
    </row>
    <row r="12568" customFormat="false" ht="12.8" hidden="false" customHeight="false" outlineLevel="0" collapsed="false">
      <c r="A12568" s="0" t="n">
        <v>8880000734356</v>
      </c>
      <c r="B12568" s="1" t="n">
        <v>115.179</v>
      </c>
      <c r="C12568" s="1" t="n">
        <f aca="false">B12568</f>
        <v>115.179</v>
      </c>
      <c r="D12568" s="1" t="n">
        <f aca="false">C12568</f>
        <v>115.179</v>
      </c>
      <c r="E12568" s="1" t="n">
        <f aca="false">D12568</f>
        <v>115.179</v>
      </c>
    </row>
    <row r="12569" customFormat="false" ht="12.8" hidden="false" customHeight="false" outlineLevel="0" collapsed="false">
      <c r="A12569" s="0" t="n">
        <v>4059156376749</v>
      </c>
      <c r="B12569" s="1" t="n">
        <v>117.379</v>
      </c>
      <c r="C12569" s="1" t="n">
        <f aca="false">B12569</f>
        <v>117.379</v>
      </c>
      <c r="D12569" s="1" t="n">
        <f aca="false">C12569</f>
        <v>117.379</v>
      </c>
      <c r="E12569" s="1" t="n">
        <f aca="false">D12569</f>
        <v>117.379</v>
      </c>
    </row>
    <row r="12570" customFormat="false" ht="12.8" hidden="false" customHeight="false" outlineLevel="0" collapsed="false">
      <c r="A12570" s="0" t="n">
        <v>6938112630768</v>
      </c>
      <c r="B12570" s="1" t="n">
        <v>118.479</v>
      </c>
      <c r="C12570" s="1" t="n">
        <f aca="false">B12570</f>
        <v>118.479</v>
      </c>
      <c r="D12570" s="1" t="n">
        <f aca="false">C12570</f>
        <v>118.479</v>
      </c>
      <c r="E12570" s="1" t="n">
        <f aca="false">D12570</f>
        <v>118.479</v>
      </c>
    </row>
    <row r="12571" customFormat="false" ht="12.8" hidden="false" customHeight="false" outlineLevel="0" collapsed="false">
      <c r="A12571" s="0" t="n">
        <v>8054730472103</v>
      </c>
      <c r="B12571" s="1" t="n">
        <v>120.679</v>
      </c>
      <c r="C12571" s="1" t="n">
        <f aca="false">B12571</f>
        <v>120.679</v>
      </c>
      <c r="D12571" s="1" t="n">
        <f aca="false">C12571</f>
        <v>120.679</v>
      </c>
      <c r="E12571" s="1" t="n">
        <f aca="false">D12571</f>
        <v>120.679</v>
      </c>
    </row>
    <row r="12572" customFormat="false" ht="12.8" hidden="false" customHeight="false" outlineLevel="0" collapsed="false">
      <c r="A12572" s="0" t="n">
        <v>8055197137444</v>
      </c>
      <c r="B12572" s="1" t="n">
        <v>120.679</v>
      </c>
      <c r="C12572" s="1" t="n">
        <f aca="false">B12572</f>
        <v>120.679</v>
      </c>
      <c r="D12572" s="1" t="n">
        <f aca="false">C12572</f>
        <v>120.679</v>
      </c>
      <c r="E12572" s="1" t="n">
        <f aca="false">D12572</f>
        <v>120.679</v>
      </c>
    </row>
    <row r="12573" customFormat="false" ht="12.8" hidden="false" customHeight="false" outlineLevel="0" collapsed="false">
      <c r="A12573" s="0" t="n">
        <v>4064536018324</v>
      </c>
      <c r="B12573" s="1" t="n">
        <v>115.179</v>
      </c>
      <c r="C12573" s="1" t="n">
        <f aca="false">B12573</f>
        <v>115.179</v>
      </c>
      <c r="D12573" s="1" t="n">
        <f aca="false">C12573</f>
        <v>115.179</v>
      </c>
      <c r="E12573" s="1" t="n">
        <f aca="false">D12573</f>
        <v>115.179</v>
      </c>
    </row>
    <row r="12574" customFormat="false" ht="12.8" hidden="false" customHeight="false" outlineLevel="0" collapsed="false">
      <c r="A12574" s="0" t="n">
        <v>4066887101496</v>
      </c>
      <c r="B12574" s="1" t="n">
        <v>116.279</v>
      </c>
      <c r="C12574" s="1" t="n">
        <f aca="false">B12574</f>
        <v>116.279</v>
      </c>
      <c r="D12574" s="1" t="n">
        <f aca="false">C12574</f>
        <v>116.279</v>
      </c>
      <c r="E12574" s="1" t="n">
        <f aca="false">D12574</f>
        <v>116.279</v>
      </c>
    </row>
    <row r="12575" customFormat="false" ht="12.8" hidden="false" customHeight="false" outlineLevel="0" collapsed="false">
      <c r="A12575" s="0" t="n">
        <v>7311960575419</v>
      </c>
      <c r="B12575" s="1" t="n">
        <v>120.679</v>
      </c>
      <c r="C12575" s="1" t="n">
        <f aca="false">B12575</f>
        <v>120.679</v>
      </c>
      <c r="D12575" s="1" t="n">
        <f aca="false">C12575</f>
        <v>120.679</v>
      </c>
      <c r="E12575" s="1" t="n">
        <f aca="false">D12575</f>
        <v>120.679</v>
      </c>
    </row>
    <row r="12576" customFormat="false" ht="12.8" hidden="false" customHeight="false" outlineLevel="0" collapsed="false">
      <c r="A12576" s="0" t="n">
        <v>193154260854</v>
      </c>
      <c r="B12576" s="1" t="n">
        <v>121.779</v>
      </c>
      <c r="C12576" s="1" t="n">
        <f aca="false">B12576</f>
        <v>121.779</v>
      </c>
      <c r="D12576" s="1" t="n">
        <f aca="false">C12576</f>
        <v>121.779</v>
      </c>
      <c r="E12576" s="1" t="n">
        <f aca="false">D12576</f>
        <v>121.779</v>
      </c>
    </row>
    <row r="12577" customFormat="false" ht="12.8" hidden="false" customHeight="false" outlineLevel="0" collapsed="false">
      <c r="A12577" s="0" t="n">
        <v>192660016474</v>
      </c>
      <c r="B12577" s="1" t="n">
        <v>121.779</v>
      </c>
      <c r="C12577" s="1" t="n">
        <f aca="false">B12577</f>
        <v>121.779</v>
      </c>
      <c r="D12577" s="1" t="n">
        <f aca="false">C12577</f>
        <v>121.779</v>
      </c>
      <c r="E12577" s="1" t="n">
        <f aca="false">D12577</f>
        <v>121.779</v>
      </c>
    </row>
    <row r="12578" customFormat="false" ht="12.8" hidden="false" customHeight="false" outlineLevel="0" collapsed="false">
      <c r="A12578" s="0" t="n">
        <v>645635770500</v>
      </c>
      <c r="B12578" s="1" t="n">
        <v>119.579</v>
      </c>
      <c r="C12578" s="1" t="n">
        <f aca="false">B12578</f>
        <v>119.579</v>
      </c>
      <c r="D12578" s="1" t="n">
        <f aca="false">C12578</f>
        <v>119.579</v>
      </c>
      <c r="E12578" s="1" t="n">
        <f aca="false">D12578</f>
        <v>119.579</v>
      </c>
    </row>
    <row r="12579" customFormat="false" ht="12.8" hidden="false" customHeight="false" outlineLevel="0" collapsed="false">
      <c r="A12579" s="0" t="n">
        <v>194904327759</v>
      </c>
      <c r="B12579" s="1" t="n">
        <v>121.779</v>
      </c>
      <c r="C12579" s="1" t="n">
        <f aca="false">B12579</f>
        <v>121.779</v>
      </c>
      <c r="D12579" s="1" t="n">
        <f aca="false">C12579</f>
        <v>121.779</v>
      </c>
      <c r="E12579" s="1" t="n">
        <f aca="false">D12579</f>
        <v>121.779</v>
      </c>
    </row>
    <row r="12580" customFormat="false" ht="12.8" hidden="false" customHeight="false" outlineLevel="0" collapsed="false">
      <c r="A12580" s="0" t="n">
        <v>4894401155591</v>
      </c>
      <c r="B12580" s="1" t="n">
        <v>115.179</v>
      </c>
      <c r="C12580" s="1" t="n">
        <f aca="false">B12580</f>
        <v>115.179</v>
      </c>
      <c r="D12580" s="1" t="n">
        <f aca="false">C12580</f>
        <v>115.179</v>
      </c>
      <c r="E12580" s="1" t="n">
        <f aca="false">D12580</f>
        <v>115.179</v>
      </c>
    </row>
    <row r="12581" customFormat="false" ht="12.8" hidden="false" customHeight="false" outlineLevel="0" collapsed="false">
      <c r="A12581" s="0" t="n">
        <v>195204756072</v>
      </c>
      <c r="B12581" s="1" t="n">
        <v>120.679</v>
      </c>
      <c r="C12581" s="1" t="n">
        <f aca="false">B12581</f>
        <v>120.679</v>
      </c>
      <c r="D12581" s="1" t="n">
        <f aca="false">C12581</f>
        <v>120.679</v>
      </c>
      <c r="E12581" s="1" t="n">
        <f aca="false">D12581</f>
        <v>120.679</v>
      </c>
    </row>
    <row r="12582" customFormat="false" ht="12.8" hidden="false" customHeight="false" outlineLevel="0" collapsed="false">
      <c r="A12582" s="0" t="n">
        <v>5012786040441</v>
      </c>
      <c r="B12582" s="1" t="n">
        <v>117.115</v>
      </c>
      <c r="C12582" s="1" t="n">
        <f aca="false">B12582</f>
        <v>117.115</v>
      </c>
      <c r="D12582" s="1" t="n">
        <f aca="false">C12582</f>
        <v>117.115</v>
      </c>
      <c r="E12582" s="1" t="n">
        <f aca="false">D12582</f>
        <v>117.115</v>
      </c>
    </row>
    <row r="12583" customFormat="false" ht="12.8" hidden="false" customHeight="false" outlineLevel="0" collapsed="false">
      <c r="A12583" s="0" t="n">
        <v>8005610501826</v>
      </c>
      <c r="B12583" s="1" t="n">
        <v>107.479</v>
      </c>
      <c r="C12583" s="1" t="n">
        <f aca="false">B12583</f>
        <v>107.479</v>
      </c>
      <c r="D12583" s="1" t="n">
        <f aca="false">C12583</f>
        <v>107.479</v>
      </c>
      <c r="E12583" s="1" t="n">
        <f aca="false">D12583</f>
        <v>107.479</v>
      </c>
    </row>
    <row r="12584" customFormat="false" ht="12.8" hidden="false" customHeight="false" outlineLevel="0" collapsed="false">
      <c r="A12584" s="0" t="n">
        <v>716736086545</v>
      </c>
      <c r="B12584" s="1" t="n">
        <v>111.879</v>
      </c>
      <c r="C12584" s="1" t="n">
        <f aca="false">B12584</f>
        <v>111.879</v>
      </c>
      <c r="D12584" s="1" t="n">
        <f aca="false">C12584</f>
        <v>111.879</v>
      </c>
      <c r="E12584" s="1" t="n">
        <f aca="false">D12584</f>
        <v>111.879</v>
      </c>
    </row>
    <row r="12585" customFormat="false" ht="12.8" hidden="false" customHeight="false" outlineLevel="0" collapsed="false">
      <c r="A12585" s="0" t="n">
        <v>194116290452</v>
      </c>
      <c r="B12585" s="1" t="n">
        <v>107.479</v>
      </c>
      <c r="C12585" s="1" t="n">
        <f aca="false">B12585</f>
        <v>107.479</v>
      </c>
      <c r="D12585" s="1" t="n">
        <f aca="false">C12585</f>
        <v>107.479</v>
      </c>
      <c r="E12585" s="1" t="n">
        <f aca="false">D12585</f>
        <v>107.479</v>
      </c>
    </row>
    <row r="12586" customFormat="false" ht="12.8" hidden="false" customHeight="false" outlineLevel="0" collapsed="false">
      <c r="A12586" s="0" t="n">
        <v>4573102576132</v>
      </c>
      <c r="B12586" s="1" t="n">
        <v>112.979</v>
      </c>
      <c r="C12586" s="1" t="n">
        <f aca="false">B12586</f>
        <v>112.979</v>
      </c>
      <c r="D12586" s="1" t="n">
        <f aca="false">C12586</f>
        <v>112.979</v>
      </c>
      <c r="E12586" s="1" t="n">
        <f aca="false">D12586</f>
        <v>112.979</v>
      </c>
    </row>
    <row r="12587" customFormat="false" ht="12.8" hidden="false" customHeight="false" outlineLevel="0" collapsed="false">
      <c r="A12587" s="0" t="n">
        <v>8057741710158</v>
      </c>
      <c r="B12587" s="1" t="n">
        <v>111.879</v>
      </c>
      <c r="C12587" s="1" t="n">
        <f aca="false">B12587</f>
        <v>111.879</v>
      </c>
      <c r="D12587" s="1" t="n">
        <f aca="false">C12587</f>
        <v>111.879</v>
      </c>
      <c r="E12587" s="1" t="n">
        <f aca="false">D12587</f>
        <v>111.879</v>
      </c>
    </row>
    <row r="12588" customFormat="false" ht="12.8" hidden="false" customHeight="false" outlineLevel="0" collapsed="false">
      <c r="A12588" s="0" t="n">
        <v>5713740893331</v>
      </c>
      <c r="B12588" s="1" t="n">
        <v>107.479</v>
      </c>
      <c r="C12588" s="1" t="n">
        <f aca="false">B12588</f>
        <v>107.479</v>
      </c>
      <c r="D12588" s="1" t="n">
        <f aca="false">C12588</f>
        <v>107.479</v>
      </c>
      <c r="E12588" s="1" t="n">
        <f aca="false">D12588</f>
        <v>107.479</v>
      </c>
    </row>
    <row r="12589" customFormat="false" ht="12.8" hidden="false" customHeight="false" outlineLevel="0" collapsed="false">
      <c r="A12589" s="0" t="n">
        <v>745883797622</v>
      </c>
      <c r="B12589" s="1" t="n">
        <v>111.879</v>
      </c>
      <c r="C12589" s="1" t="n">
        <f aca="false">B12589</f>
        <v>111.879</v>
      </c>
      <c r="D12589" s="1" t="n">
        <f aca="false">C12589</f>
        <v>111.879</v>
      </c>
      <c r="E12589" s="1" t="n">
        <f aca="false">D12589</f>
        <v>111.879</v>
      </c>
    </row>
    <row r="12590" customFormat="false" ht="12.8" hidden="false" customHeight="false" outlineLevel="0" collapsed="false">
      <c r="A12590" s="0" t="n">
        <v>4015588231001</v>
      </c>
      <c r="B12590" s="1" t="n">
        <v>107.479</v>
      </c>
      <c r="C12590" s="1" t="n">
        <f aca="false">B12590</f>
        <v>107.479</v>
      </c>
      <c r="D12590" s="1" t="n">
        <f aca="false">C12590</f>
        <v>107.479</v>
      </c>
      <c r="E12590" s="1" t="n">
        <f aca="false">D12590</f>
        <v>107.479</v>
      </c>
    </row>
    <row r="12591" customFormat="false" ht="12.8" hidden="false" customHeight="false" outlineLevel="0" collapsed="false">
      <c r="A12591" s="0" t="n">
        <v>679894859010</v>
      </c>
      <c r="B12591" s="1" t="n">
        <v>107.479</v>
      </c>
      <c r="C12591" s="1" t="n">
        <f aca="false">B12591</f>
        <v>107.479</v>
      </c>
      <c r="D12591" s="1" t="n">
        <f aca="false">C12591</f>
        <v>107.479</v>
      </c>
      <c r="E12591" s="1" t="n">
        <f aca="false">D12591</f>
        <v>107.479</v>
      </c>
    </row>
    <row r="12592" customFormat="false" ht="12.8" hidden="false" customHeight="false" outlineLevel="0" collapsed="false">
      <c r="A12592" s="0" t="s">
        <v>201</v>
      </c>
      <c r="B12592" s="1" t="n">
        <v>108.579</v>
      </c>
      <c r="C12592" s="1" t="n">
        <f aca="false">B12592</f>
        <v>108.579</v>
      </c>
      <c r="D12592" s="1" t="n">
        <f aca="false">C12592</f>
        <v>108.579</v>
      </c>
      <c r="E12592" s="1" t="n">
        <f aca="false">D12592</f>
        <v>108.579</v>
      </c>
    </row>
    <row r="12593" customFormat="false" ht="12.8" hidden="false" customHeight="false" outlineLevel="0" collapsed="false">
      <c r="A12593" s="0" t="n">
        <v>8433774722380</v>
      </c>
      <c r="B12593" s="1" t="n">
        <v>110.779</v>
      </c>
      <c r="C12593" s="1" t="n">
        <f aca="false">B12593</f>
        <v>110.779</v>
      </c>
      <c r="D12593" s="1" t="n">
        <f aca="false">C12593</f>
        <v>110.779</v>
      </c>
      <c r="E12593" s="1" t="n">
        <f aca="false">D12593</f>
        <v>110.779</v>
      </c>
    </row>
    <row r="12594" customFormat="false" ht="12.8" hidden="false" customHeight="false" outlineLevel="0" collapsed="false">
      <c r="A12594" s="0" t="n">
        <v>193444807806</v>
      </c>
      <c r="B12594" s="1" t="n">
        <v>107.479</v>
      </c>
      <c r="C12594" s="1" t="n">
        <f aca="false">B12594</f>
        <v>107.479</v>
      </c>
      <c r="D12594" s="1" t="n">
        <f aca="false">C12594</f>
        <v>107.479</v>
      </c>
      <c r="E12594" s="1" t="n">
        <f aca="false">D12594</f>
        <v>107.479</v>
      </c>
    </row>
    <row r="12595" customFormat="false" ht="12.8" hidden="false" customHeight="false" outlineLevel="0" collapsed="false">
      <c r="A12595" s="0" t="n">
        <v>8011003814541</v>
      </c>
      <c r="B12595" s="1" t="n">
        <v>105.851</v>
      </c>
      <c r="C12595" s="1" t="n">
        <f aca="false">B12595</f>
        <v>105.851</v>
      </c>
      <c r="D12595" s="1" t="n">
        <f aca="false">C12595</f>
        <v>105.851</v>
      </c>
      <c r="E12595" s="1" t="n">
        <f aca="false">D12595</f>
        <v>105.851</v>
      </c>
    </row>
    <row r="12596" customFormat="false" ht="12.8" hidden="false" customHeight="false" outlineLevel="0" collapsed="false">
      <c r="A12596" s="0" t="n">
        <v>793513790741</v>
      </c>
      <c r="B12596" s="1" t="n">
        <v>111.879</v>
      </c>
      <c r="C12596" s="1" t="n">
        <f aca="false">B12596</f>
        <v>111.879</v>
      </c>
      <c r="D12596" s="1" t="n">
        <f aca="false">C12596</f>
        <v>111.879</v>
      </c>
      <c r="E12596" s="1" t="n">
        <f aca="false">D12596</f>
        <v>111.879</v>
      </c>
    </row>
    <row r="12597" customFormat="false" ht="12.8" hidden="false" customHeight="false" outlineLevel="0" collapsed="false">
      <c r="A12597" s="0" t="n">
        <v>5902693289326</v>
      </c>
      <c r="B12597" s="1" t="n">
        <v>109.679</v>
      </c>
      <c r="C12597" s="1" t="n">
        <f aca="false">B12597</f>
        <v>109.679</v>
      </c>
      <c r="D12597" s="1" t="n">
        <f aca="false">C12597</f>
        <v>109.679</v>
      </c>
      <c r="E12597" s="1" t="n">
        <f aca="false">D12597</f>
        <v>109.679</v>
      </c>
    </row>
    <row r="12598" customFormat="false" ht="12.8" hidden="false" customHeight="false" outlineLevel="0" collapsed="false">
      <c r="A12598" s="0" t="n">
        <v>9330071394687</v>
      </c>
      <c r="B12598" s="1" t="n">
        <v>107.479</v>
      </c>
      <c r="C12598" s="1" t="n">
        <f aca="false">B12598</f>
        <v>107.479</v>
      </c>
      <c r="D12598" s="1" t="n">
        <f aca="false">C12598</f>
        <v>107.479</v>
      </c>
      <c r="E12598" s="1" t="n">
        <f aca="false">D12598</f>
        <v>107.479</v>
      </c>
    </row>
    <row r="12599" customFormat="false" ht="12.8" hidden="false" customHeight="false" outlineLevel="0" collapsed="false">
      <c r="A12599" s="0" t="n">
        <v>196265233731</v>
      </c>
      <c r="B12599" s="1" t="n">
        <v>107.479</v>
      </c>
      <c r="C12599" s="1" t="n">
        <f aca="false">B12599</f>
        <v>107.479</v>
      </c>
      <c r="D12599" s="1" t="n">
        <f aca="false">C12599</f>
        <v>107.479</v>
      </c>
      <c r="E12599" s="1" t="n">
        <f aca="false">D12599</f>
        <v>107.479</v>
      </c>
    </row>
    <row r="12600" customFormat="false" ht="12.8" hidden="false" customHeight="false" outlineLevel="0" collapsed="false">
      <c r="A12600" s="0" t="n">
        <v>4062872869136</v>
      </c>
      <c r="B12600" s="1" t="n">
        <v>112.979</v>
      </c>
      <c r="C12600" s="1" t="n">
        <f aca="false">B12600</f>
        <v>112.979</v>
      </c>
      <c r="D12600" s="1" t="n">
        <f aca="false">C12600</f>
        <v>112.979</v>
      </c>
      <c r="E12600" s="1" t="n">
        <f aca="false">D12600</f>
        <v>112.979</v>
      </c>
    </row>
    <row r="12601" customFormat="false" ht="12.8" hidden="false" customHeight="false" outlineLevel="0" collapsed="false">
      <c r="A12601" s="0" t="n">
        <v>4051245074659</v>
      </c>
      <c r="B12601" s="1" t="n">
        <v>107.479</v>
      </c>
      <c r="C12601" s="1" t="n">
        <f aca="false">B12601</f>
        <v>107.479</v>
      </c>
      <c r="D12601" s="1" t="n">
        <f aca="false">C12601</f>
        <v>107.479</v>
      </c>
      <c r="E12601" s="1" t="n">
        <f aca="false">D12601</f>
        <v>107.479</v>
      </c>
    </row>
    <row r="12602" customFormat="false" ht="12.8" hidden="false" customHeight="false" outlineLevel="0" collapsed="false">
      <c r="A12602" s="0" t="n">
        <v>4056142920726</v>
      </c>
      <c r="B12602" s="1" t="n">
        <v>107.479</v>
      </c>
      <c r="C12602" s="1" t="n">
        <f aca="false">B12602</f>
        <v>107.479</v>
      </c>
      <c r="D12602" s="1" t="n">
        <f aca="false">C12602</f>
        <v>107.479</v>
      </c>
      <c r="E12602" s="1" t="n">
        <f aca="false">D12602</f>
        <v>107.479</v>
      </c>
    </row>
    <row r="12603" customFormat="false" ht="12.8" hidden="false" customHeight="false" outlineLevel="0" collapsed="false">
      <c r="A12603" s="0" t="n">
        <v>194514402440</v>
      </c>
      <c r="B12603" s="1" t="n">
        <v>107.479</v>
      </c>
      <c r="C12603" s="1" t="n">
        <f aca="false">B12603</f>
        <v>107.479</v>
      </c>
      <c r="D12603" s="1" t="n">
        <f aca="false">C12603</f>
        <v>107.479</v>
      </c>
      <c r="E12603" s="1" t="n">
        <f aca="false">D12603</f>
        <v>107.479</v>
      </c>
    </row>
    <row r="12604" customFormat="false" ht="12.8" hidden="false" customHeight="false" outlineLevel="0" collapsed="false">
      <c r="A12604" s="0" t="n">
        <v>8809403814533</v>
      </c>
      <c r="B12604" s="1" t="n">
        <v>107.479</v>
      </c>
      <c r="C12604" s="1" t="n">
        <f aca="false">B12604</f>
        <v>107.479</v>
      </c>
      <c r="D12604" s="1" t="n">
        <f aca="false">C12604</f>
        <v>107.479</v>
      </c>
      <c r="E12604" s="1" t="n">
        <f aca="false">D12604</f>
        <v>107.479</v>
      </c>
    </row>
    <row r="12605" customFormat="false" ht="12.8" hidden="false" customHeight="false" outlineLevel="0" collapsed="false">
      <c r="A12605" s="0" t="n">
        <v>8422259605218</v>
      </c>
      <c r="B12605" s="1" t="n">
        <v>106.379</v>
      </c>
      <c r="C12605" s="1" t="n">
        <f aca="false">B12605</f>
        <v>106.379</v>
      </c>
      <c r="D12605" s="1" t="n">
        <f aca="false">C12605</f>
        <v>106.379</v>
      </c>
      <c r="E12605" s="1" t="n">
        <f aca="false">D12605</f>
        <v>106.379</v>
      </c>
    </row>
    <row r="12606" customFormat="false" ht="12.8" hidden="false" customHeight="false" outlineLevel="0" collapsed="false">
      <c r="A12606" s="0" t="n">
        <v>6942138948431</v>
      </c>
      <c r="B12606" s="1" t="n">
        <v>108.579</v>
      </c>
      <c r="C12606" s="1" t="n">
        <f aca="false">B12606</f>
        <v>108.579</v>
      </c>
      <c r="D12606" s="1" t="n">
        <f aca="false">C12606</f>
        <v>108.579</v>
      </c>
      <c r="E12606" s="1" t="n">
        <f aca="false">D12606</f>
        <v>108.579</v>
      </c>
    </row>
    <row r="12607" customFormat="false" ht="12.8" hidden="false" customHeight="false" outlineLevel="0" collapsed="false">
      <c r="A12607" s="0" t="n">
        <v>4059326022698</v>
      </c>
      <c r="B12607" s="1" t="n">
        <v>107.479</v>
      </c>
      <c r="C12607" s="1" t="n">
        <f aca="false">B12607</f>
        <v>107.479</v>
      </c>
      <c r="D12607" s="1" t="n">
        <f aca="false">C12607</f>
        <v>107.479</v>
      </c>
      <c r="E12607" s="1" t="n">
        <f aca="false">D12607</f>
        <v>107.479</v>
      </c>
    </row>
    <row r="12608" customFormat="false" ht="12.8" hidden="false" customHeight="false" outlineLevel="0" collapsed="false">
      <c r="A12608" s="0" t="n">
        <v>3610943235062</v>
      </c>
      <c r="B12608" s="1" t="n">
        <v>107.479</v>
      </c>
      <c r="C12608" s="1" t="n">
        <f aca="false">B12608</f>
        <v>107.479</v>
      </c>
      <c r="D12608" s="1" t="n">
        <f aca="false">C12608</f>
        <v>107.479</v>
      </c>
      <c r="E12608" s="1" t="n">
        <f aca="false">D12608</f>
        <v>107.479</v>
      </c>
    </row>
    <row r="12609" customFormat="false" ht="12.8" hidden="false" customHeight="false" outlineLevel="0" collapsed="false">
      <c r="A12609" s="0" t="n">
        <v>5050807065691</v>
      </c>
      <c r="B12609" s="1" t="n">
        <v>110.779</v>
      </c>
      <c r="C12609" s="1" t="n">
        <f aca="false">B12609</f>
        <v>110.779</v>
      </c>
      <c r="D12609" s="1" t="n">
        <f aca="false">C12609</f>
        <v>110.779</v>
      </c>
      <c r="E12609" s="1" t="n">
        <f aca="false">D12609</f>
        <v>110.779</v>
      </c>
    </row>
    <row r="12610" customFormat="false" ht="12.8" hidden="false" customHeight="false" outlineLevel="0" collapsed="false">
      <c r="A12610" s="0" t="n">
        <v>8050036158352</v>
      </c>
      <c r="B12610" s="1" t="n">
        <v>110.779</v>
      </c>
      <c r="C12610" s="1" t="n">
        <f aca="false">B12610</f>
        <v>110.779</v>
      </c>
      <c r="D12610" s="1" t="n">
        <f aca="false">C12610</f>
        <v>110.779</v>
      </c>
      <c r="E12610" s="1" t="n">
        <f aca="false">D12610</f>
        <v>110.779</v>
      </c>
    </row>
    <row r="12611" customFormat="false" ht="12.8" hidden="false" customHeight="false" outlineLevel="0" collapsed="false">
      <c r="A12611" s="0" t="n">
        <v>4064053659314</v>
      </c>
      <c r="B12611" s="1" t="n">
        <v>107.479</v>
      </c>
      <c r="C12611" s="1" t="n">
        <f aca="false">B12611</f>
        <v>107.479</v>
      </c>
      <c r="D12611" s="1" t="n">
        <f aca="false">C12611</f>
        <v>107.479</v>
      </c>
      <c r="E12611" s="1" t="n">
        <f aca="false">D12611</f>
        <v>107.479</v>
      </c>
    </row>
    <row r="12612" customFormat="false" ht="12.8" hidden="false" customHeight="false" outlineLevel="0" collapsed="false">
      <c r="A12612" s="0" t="n">
        <v>194502364774</v>
      </c>
      <c r="B12612" s="1" t="n">
        <v>109.679</v>
      </c>
      <c r="C12612" s="1" t="n">
        <f aca="false">B12612</f>
        <v>109.679</v>
      </c>
      <c r="D12612" s="1" t="n">
        <f aca="false">C12612</f>
        <v>109.679</v>
      </c>
      <c r="E12612" s="1" t="n">
        <f aca="false">D12612</f>
        <v>109.679</v>
      </c>
    </row>
    <row r="12613" customFormat="false" ht="12.8" hidden="false" customHeight="false" outlineLevel="0" collapsed="false">
      <c r="A12613" s="0" t="n">
        <v>5715093633305</v>
      </c>
      <c r="B12613" s="1" t="n">
        <v>112.979</v>
      </c>
      <c r="C12613" s="1" t="n">
        <f aca="false">B12613</f>
        <v>112.979</v>
      </c>
      <c r="D12613" s="1" t="n">
        <f aca="false">C12613</f>
        <v>112.979</v>
      </c>
      <c r="E12613" s="1" t="n">
        <f aca="false">D12613</f>
        <v>112.979</v>
      </c>
    </row>
    <row r="12614" customFormat="false" ht="12.8" hidden="false" customHeight="false" outlineLevel="0" collapsed="false">
      <c r="A12614" s="0" t="n">
        <v>4064536929040</v>
      </c>
      <c r="B12614" s="1" t="n">
        <v>106.379</v>
      </c>
      <c r="C12614" s="1" t="n">
        <f aca="false">B12614</f>
        <v>106.379</v>
      </c>
      <c r="D12614" s="1" t="n">
        <f aca="false">C12614</f>
        <v>106.379</v>
      </c>
      <c r="E12614" s="1" t="n">
        <f aca="false">D12614</f>
        <v>106.379</v>
      </c>
    </row>
    <row r="12615" customFormat="false" ht="12.8" hidden="false" customHeight="false" outlineLevel="0" collapsed="false">
      <c r="A12615" s="0" t="n">
        <v>4062065140769</v>
      </c>
      <c r="B12615" s="1" t="n">
        <v>107.479</v>
      </c>
      <c r="C12615" s="1" t="n">
        <f aca="false">B12615</f>
        <v>107.479</v>
      </c>
      <c r="D12615" s="1" t="n">
        <f aca="false">C12615</f>
        <v>107.479</v>
      </c>
      <c r="E12615" s="1" t="n">
        <f aca="false">D12615</f>
        <v>107.479</v>
      </c>
    </row>
    <row r="12616" customFormat="false" ht="12.8" hidden="false" customHeight="false" outlineLevel="0" collapsed="false">
      <c r="A12616" s="0" t="n">
        <v>191480425022</v>
      </c>
      <c r="B12616" s="1" t="n">
        <v>108.579</v>
      </c>
      <c r="C12616" s="1" t="n">
        <f aca="false">B12616</f>
        <v>108.579</v>
      </c>
      <c r="D12616" s="1" t="n">
        <f aca="false">C12616</f>
        <v>108.579</v>
      </c>
      <c r="E12616" s="1" t="n">
        <f aca="false">D12616</f>
        <v>108.579</v>
      </c>
    </row>
    <row r="12617" customFormat="false" ht="12.8" hidden="false" customHeight="false" outlineLevel="0" collapsed="false">
      <c r="A12617" s="0" t="n">
        <v>194182300635</v>
      </c>
      <c r="B12617" s="1" t="n">
        <v>112.979</v>
      </c>
      <c r="C12617" s="1" t="n">
        <f aca="false">B12617</f>
        <v>112.979</v>
      </c>
      <c r="D12617" s="1" t="n">
        <f aca="false">C12617</f>
        <v>112.979</v>
      </c>
      <c r="E12617" s="1" t="n">
        <f aca="false">D12617</f>
        <v>112.979</v>
      </c>
    </row>
    <row r="12618" customFormat="false" ht="12.8" hidden="false" customHeight="false" outlineLevel="0" collapsed="false">
      <c r="A12618" s="0" t="n">
        <v>1018505752822</v>
      </c>
      <c r="B12618" s="1" t="n">
        <v>107.105</v>
      </c>
      <c r="C12618" s="1" t="n">
        <f aca="false">B12618</f>
        <v>107.105</v>
      </c>
      <c r="D12618" s="1" t="n">
        <f aca="false">C12618</f>
        <v>107.105</v>
      </c>
      <c r="E12618" s="1" t="n">
        <f aca="false">D12618</f>
        <v>107.105</v>
      </c>
    </row>
    <row r="12619" customFormat="false" ht="12.8" hidden="false" customHeight="false" outlineLevel="0" collapsed="false">
      <c r="A12619" s="0" t="n">
        <v>4016959122324</v>
      </c>
      <c r="B12619" s="1" t="n">
        <v>109.679</v>
      </c>
      <c r="C12619" s="1" t="n">
        <f aca="false">B12619</f>
        <v>109.679</v>
      </c>
      <c r="D12619" s="1" t="n">
        <f aca="false">C12619</f>
        <v>109.679</v>
      </c>
      <c r="E12619" s="1" t="n">
        <f aca="false">D12619</f>
        <v>109.679</v>
      </c>
    </row>
    <row r="12620" customFormat="false" ht="12.8" hidden="false" customHeight="false" outlineLevel="0" collapsed="false">
      <c r="A12620" s="0" t="n">
        <v>706943154700</v>
      </c>
      <c r="B12620" s="1" t="n">
        <v>111.879</v>
      </c>
      <c r="C12620" s="1" t="n">
        <f aca="false">B12620</f>
        <v>111.879</v>
      </c>
      <c r="D12620" s="1" t="n">
        <f aca="false">C12620</f>
        <v>111.879</v>
      </c>
      <c r="E12620" s="1" t="n">
        <f aca="false">D12620</f>
        <v>111.879</v>
      </c>
    </row>
    <row r="12621" customFormat="false" ht="12.8" hidden="false" customHeight="false" outlineLevel="0" collapsed="false">
      <c r="A12621" s="0" t="n">
        <v>8011530805623</v>
      </c>
      <c r="B12621" s="1" t="n">
        <v>107.479</v>
      </c>
      <c r="C12621" s="1" t="n">
        <f aca="false">B12621</f>
        <v>107.479</v>
      </c>
      <c r="D12621" s="1" t="n">
        <f aca="false">C12621</f>
        <v>107.479</v>
      </c>
      <c r="E12621" s="1" t="n">
        <f aca="false">D12621</f>
        <v>107.479</v>
      </c>
    </row>
    <row r="12622" customFormat="false" ht="12.8" hidden="false" customHeight="false" outlineLevel="0" collapsed="false">
      <c r="A12622" s="0" t="n">
        <v>195969479803</v>
      </c>
      <c r="B12622" s="1" t="n">
        <v>107.479</v>
      </c>
      <c r="C12622" s="1" t="n">
        <f aca="false">B12622</f>
        <v>107.479</v>
      </c>
      <c r="D12622" s="1" t="n">
        <f aca="false">C12622</f>
        <v>107.479</v>
      </c>
      <c r="E12622" s="1" t="n">
        <f aca="false">D12622</f>
        <v>107.479</v>
      </c>
    </row>
    <row r="12623" customFormat="false" ht="12.8" hidden="false" customHeight="false" outlineLevel="0" collapsed="false">
      <c r="A12623" s="0" t="n">
        <v>4062453135018</v>
      </c>
      <c r="B12623" s="1" t="n">
        <v>111.879</v>
      </c>
      <c r="C12623" s="1" t="n">
        <f aca="false">B12623</f>
        <v>111.879</v>
      </c>
      <c r="D12623" s="1" t="n">
        <f aca="false">C12623</f>
        <v>111.879</v>
      </c>
      <c r="E12623" s="1" t="n">
        <f aca="false">D12623</f>
        <v>111.879</v>
      </c>
    </row>
    <row r="12624" customFormat="false" ht="12.8" hidden="false" customHeight="false" outlineLevel="0" collapsed="false">
      <c r="A12624" s="0" t="n">
        <v>8033280083762</v>
      </c>
      <c r="B12624" s="1" t="n">
        <v>109.679</v>
      </c>
      <c r="C12624" s="1" t="n">
        <f aca="false">B12624</f>
        <v>109.679</v>
      </c>
      <c r="D12624" s="1" t="n">
        <f aca="false">C12624</f>
        <v>109.679</v>
      </c>
      <c r="E12624" s="1" t="n">
        <f aca="false">D12624</f>
        <v>109.679</v>
      </c>
    </row>
    <row r="12625" customFormat="false" ht="12.8" hidden="false" customHeight="false" outlineLevel="0" collapsed="false">
      <c r="A12625" s="0" t="n">
        <v>4052001424510</v>
      </c>
      <c r="B12625" s="1" t="n">
        <v>107.479</v>
      </c>
      <c r="C12625" s="1" t="n">
        <f aca="false">B12625</f>
        <v>107.479</v>
      </c>
      <c r="D12625" s="1" t="n">
        <f aca="false">C12625</f>
        <v>107.479</v>
      </c>
      <c r="E12625" s="1" t="n">
        <f aca="false">D12625</f>
        <v>107.479</v>
      </c>
    </row>
    <row r="12626" customFormat="false" ht="12.8" hidden="false" customHeight="false" outlineLevel="0" collapsed="false">
      <c r="A12626" s="0" t="n">
        <v>191169538326</v>
      </c>
      <c r="B12626" s="1" t="n">
        <v>108.579</v>
      </c>
      <c r="C12626" s="1" t="n">
        <f aca="false">B12626</f>
        <v>108.579</v>
      </c>
      <c r="D12626" s="1" t="n">
        <f aca="false">C12626</f>
        <v>108.579</v>
      </c>
      <c r="E12626" s="1" t="n">
        <f aca="false">D12626</f>
        <v>108.579</v>
      </c>
    </row>
    <row r="12627" customFormat="false" ht="12.8" hidden="false" customHeight="false" outlineLevel="0" collapsed="false">
      <c r="A12627" s="0" t="n">
        <v>4064047083231</v>
      </c>
      <c r="B12627" s="1" t="n">
        <v>111.879</v>
      </c>
      <c r="C12627" s="1" t="n">
        <f aca="false">B12627</f>
        <v>111.879</v>
      </c>
      <c r="D12627" s="1" t="n">
        <f aca="false">C12627</f>
        <v>111.879</v>
      </c>
      <c r="E12627" s="1" t="n">
        <f aca="false">D12627</f>
        <v>111.879</v>
      </c>
    </row>
    <row r="12628" customFormat="false" ht="12.8" hidden="false" customHeight="false" outlineLevel="0" collapsed="false">
      <c r="A12628" s="0" t="n">
        <v>8411922433951</v>
      </c>
      <c r="B12628" s="1" t="n">
        <v>108.579</v>
      </c>
      <c r="C12628" s="1" t="n">
        <f aca="false">B12628</f>
        <v>108.579</v>
      </c>
      <c r="D12628" s="1" t="n">
        <f aca="false">C12628</f>
        <v>108.579</v>
      </c>
      <c r="E12628" s="1" t="n">
        <f aca="false">D12628</f>
        <v>108.579</v>
      </c>
    </row>
    <row r="12629" customFormat="false" ht="12.8" hidden="false" customHeight="false" outlineLevel="0" collapsed="false">
      <c r="A12629" s="0" t="n">
        <v>7613137080505</v>
      </c>
      <c r="B12629" s="1" t="n">
        <v>107.479</v>
      </c>
      <c r="C12629" s="1" t="n">
        <f aca="false">B12629</f>
        <v>107.479</v>
      </c>
      <c r="D12629" s="1" t="n">
        <f aca="false">C12629</f>
        <v>107.479</v>
      </c>
      <c r="E12629" s="1" t="n">
        <f aca="false">D12629</f>
        <v>107.479</v>
      </c>
    </row>
    <row r="12630" customFormat="false" ht="12.8" hidden="false" customHeight="false" outlineLevel="0" collapsed="false">
      <c r="A12630" s="0" t="n">
        <v>4064048672489</v>
      </c>
      <c r="B12630" s="1" t="n">
        <v>109.679</v>
      </c>
      <c r="C12630" s="1" t="n">
        <f aca="false">B12630</f>
        <v>109.679</v>
      </c>
      <c r="D12630" s="1" t="n">
        <f aca="false">C12630</f>
        <v>109.679</v>
      </c>
      <c r="E12630" s="1" t="n">
        <f aca="false">D12630</f>
        <v>109.679</v>
      </c>
    </row>
    <row r="12631" customFormat="false" ht="12.8" hidden="false" customHeight="false" outlineLevel="0" collapsed="false">
      <c r="A12631" s="0" t="n">
        <v>5901115788560</v>
      </c>
      <c r="B12631" s="1" t="n">
        <v>107.479</v>
      </c>
      <c r="C12631" s="1" t="n">
        <f aca="false">B12631</f>
        <v>107.479</v>
      </c>
      <c r="D12631" s="1" t="n">
        <f aca="false">C12631</f>
        <v>107.479</v>
      </c>
      <c r="E12631" s="1" t="n">
        <f aca="false">D12631</f>
        <v>107.479</v>
      </c>
    </row>
    <row r="12632" customFormat="false" ht="12.8" hidden="false" customHeight="false" outlineLevel="0" collapsed="false">
      <c r="A12632" s="0" t="n">
        <v>8433849359183</v>
      </c>
      <c r="B12632" s="1" t="n">
        <v>109.679</v>
      </c>
      <c r="C12632" s="1" t="n">
        <f aca="false">B12632</f>
        <v>109.679</v>
      </c>
      <c r="D12632" s="1" t="n">
        <f aca="false">C12632</f>
        <v>109.679</v>
      </c>
      <c r="E12632" s="1" t="n">
        <f aca="false">D12632</f>
        <v>109.679</v>
      </c>
    </row>
    <row r="12633" customFormat="false" ht="12.8" hidden="false" customHeight="false" outlineLevel="0" collapsed="false">
      <c r="A12633" s="0" t="n">
        <v>8050036043634</v>
      </c>
      <c r="B12633" s="1" t="n">
        <v>108.579</v>
      </c>
      <c r="C12633" s="1" t="n">
        <f aca="false">B12633</f>
        <v>108.579</v>
      </c>
      <c r="D12633" s="1" t="n">
        <f aca="false">C12633</f>
        <v>108.579</v>
      </c>
      <c r="E12633" s="1" t="n">
        <f aca="false">D12633</f>
        <v>108.579</v>
      </c>
    </row>
    <row r="12634" customFormat="false" ht="12.8" hidden="false" customHeight="false" outlineLevel="0" collapsed="false">
      <c r="A12634" s="0" t="n">
        <v>191448956780</v>
      </c>
      <c r="B12634" s="1" t="n">
        <v>112.979</v>
      </c>
      <c r="C12634" s="1" t="n">
        <f aca="false">B12634</f>
        <v>112.979</v>
      </c>
      <c r="D12634" s="1" t="n">
        <f aca="false">C12634</f>
        <v>112.979</v>
      </c>
      <c r="E12634" s="1" t="n">
        <f aca="false">D12634</f>
        <v>112.979</v>
      </c>
    </row>
    <row r="12635" customFormat="false" ht="12.8" hidden="false" customHeight="false" outlineLevel="0" collapsed="false">
      <c r="A12635" s="0" t="n">
        <v>689344406213</v>
      </c>
      <c r="B12635" s="1" t="n">
        <v>109.679</v>
      </c>
      <c r="C12635" s="1" t="n">
        <f aca="false">B12635</f>
        <v>109.679</v>
      </c>
      <c r="D12635" s="1" t="n">
        <f aca="false">C12635</f>
        <v>109.679</v>
      </c>
      <c r="E12635" s="1" t="n">
        <f aca="false">D12635</f>
        <v>109.679</v>
      </c>
    </row>
    <row r="12636" customFormat="false" ht="12.8" hidden="false" customHeight="false" outlineLevel="0" collapsed="false">
      <c r="A12636" s="0" t="n">
        <v>4062053608059</v>
      </c>
      <c r="B12636" s="1" t="n">
        <v>107.479</v>
      </c>
      <c r="C12636" s="1" t="n">
        <f aca="false">B12636</f>
        <v>107.479</v>
      </c>
      <c r="D12636" s="1" t="n">
        <f aca="false">C12636</f>
        <v>107.479</v>
      </c>
      <c r="E12636" s="1" t="n">
        <f aca="false">D12636</f>
        <v>107.479</v>
      </c>
    </row>
    <row r="12637" customFormat="false" ht="12.8" hidden="false" customHeight="false" outlineLevel="0" collapsed="false">
      <c r="A12637" s="0" t="n">
        <v>4064055321158</v>
      </c>
      <c r="B12637" s="1" t="n">
        <v>107.479</v>
      </c>
      <c r="C12637" s="1" t="n">
        <f aca="false">B12637</f>
        <v>107.479</v>
      </c>
      <c r="D12637" s="1" t="n">
        <f aca="false">C12637</f>
        <v>107.479</v>
      </c>
      <c r="E12637" s="1" t="n">
        <f aca="false">D12637</f>
        <v>107.479</v>
      </c>
    </row>
    <row r="12638" customFormat="false" ht="12.8" hidden="false" customHeight="false" outlineLevel="0" collapsed="false">
      <c r="A12638" s="0" t="n">
        <v>6700000164331</v>
      </c>
      <c r="B12638" s="1" t="n">
        <v>108.579</v>
      </c>
      <c r="C12638" s="1" t="n">
        <f aca="false">B12638</f>
        <v>108.579</v>
      </c>
      <c r="D12638" s="1" t="n">
        <f aca="false">C12638</f>
        <v>108.579</v>
      </c>
      <c r="E12638" s="1" t="n">
        <f aca="false">D12638</f>
        <v>108.579</v>
      </c>
    </row>
    <row r="12639" customFormat="false" ht="12.8" hidden="false" customHeight="false" outlineLevel="0" collapsed="false">
      <c r="A12639" s="0" t="n">
        <v>6946785114570</v>
      </c>
      <c r="B12639" s="1" t="n">
        <v>111.879</v>
      </c>
      <c r="C12639" s="1" t="n">
        <f aca="false">B12639</f>
        <v>111.879</v>
      </c>
      <c r="D12639" s="1" t="n">
        <f aca="false">C12639</f>
        <v>111.879</v>
      </c>
      <c r="E12639" s="1" t="n">
        <f aca="false">D12639</f>
        <v>111.879</v>
      </c>
    </row>
    <row r="12640" customFormat="false" ht="12.8" hidden="false" customHeight="false" outlineLevel="0" collapsed="false">
      <c r="A12640" s="0" t="n">
        <v>4059505003326</v>
      </c>
      <c r="B12640" s="1" t="n">
        <v>112.979</v>
      </c>
      <c r="C12640" s="1" t="n">
        <f aca="false">B12640</f>
        <v>112.979</v>
      </c>
      <c r="D12640" s="1" t="n">
        <f aca="false">C12640</f>
        <v>112.979</v>
      </c>
      <c r="E12640" s="1" t="n">
        <f aca="false">D12640</f>
        <v>112.979</v>
      </c>
    </row>
    <row r="12641" customFormat="false" ht="12.8" hidden="false" customHeight="false" outlineLevel="0" collapsed="false">
      <c r="A12641" s="0" t="n">
        <v>5060572510074</v>
      </c>
      <c r="B12641" s="1" t="n">
        <v>111.879</v>
      </c>
      <c r="C12641" s="1" t="n">
        <f aca="false">B12641</f>
        <v>111.879</v>
      </c>
      <c r="D12641" s="1" t="n">
        <f aca="false">C12641</f>
        <v>111.879</v>
      </c>
      <c r="E12641" s="1" t="n">
        <f aca="false">D12641</f>
        <v>111.879</v>
      </c>
    </row>
    <row r="12642" customFormat="false" ht="12.8" hidden="false" customHeight="false" outlineLevel="0" collapsed="false">
      <c r="A12642" s="0" t="n">
        <v>8433774725336</v>
      </c>
      <c r="B12642" s="1" t="n">
        <v>112.979</v>
      </c>
      <c r="C12642" s="1" t="n">
        <f aca="false">B12642</f>
        <v>112.979</v>
      </c>
      <c r="D12642" s="1" t="n">
        <f aca="false">C12642</f>
        <v>112.979</v>
      </c>
      <c r="E12642" s="1" t="n">
        <f aca="false">D12642</f>
        <v>112.979</v>
      </c>
    </row>
    <row r="12643" customFormat="false" ht="12.8" hidden="false" customHeight="false" outlineLevel="0" collapsed="false">
      <c r="A12643" s="0" t="n">
        <v>7620207507145</v>
      </c>
      <c r="B12643" s="1" t="n">
        <v>111.879</v>
      </c>
      <c r="C12643" s="1" t="n">
        <f aca="false">B12643</f>
        <v>111.879</v>
      </c>
      <c r="D12643" s="1" t="n">
        <f aca="false">C12643</f>
        <v>111.879</v>
      </c>
      <c r="E12643" s="1" t="n">
        <f aca="false">D12643</f>
        <v>111.879</v>
      </c>
    </row>
    <row r="12644" customFormat="false" ht="12.8" hidden="false" customHeight="false" outlineLevel="0" collapsed="false">
      <c r="A12644" s="0" t="n">
        <v>192660069548</v>
      </c>
      <c r="B12644" s="1" t="n">
        <v>106.379</v>
      </c>
      <c r="C12644" s="1" t="n">
        <f aca="false">B12644</f>
        <v>106.379</v>
      </c>
      <c r="D12644" s="1" t="n">
        <f aca="false">C12644</f>
        <v>106.379</v>
      </c>
      <c r="E12644" s="1" t="n">
        <f aca="false">D12644</f>
        <v>106.379</v>
      </c>
    </row>
    <row r="12645" customFormat="false" ht="12.8" hidden="false" customHeight="false" outlineLevel="0" collapsed="false">
      <c r="A12645" s="0" t="n">
        <v>193642333336</v>
      </c>
      <c r="B12645" s="1" t="n">
        <v>108.579</v>
      </c>
      <c r="C12645" s="1" t="n">
        <f aca="false">B12645</f>
        <v>108.579</v>
      </c>
      <c r="D12645" s="1" t="n">
        <f aca="false">C12645</f>
        <v>108.579</v>
      </c>
      <c r="E12645" s="1" t="n">
        <f aca="false">D12645</f>
        <v>108.579</v>
      </c>
    </row>
    <row r="12646" customFormat="false" ht="12.8" hidden="false" customHeight="false" outlineLevel="0" collapsed="false">
      <c r="A12646" s="0" t="n">
        <v>5702015597951</v>
      </c>
      <c r="B12646" s="1" t="n">
        <v>108.579</v>
      </c>
      <c r="C12646" s="1" t="n">
        <f aca="false">B12646</f>
        <v>108.579</v>
      </c>
      <c r="D12646" s="1" t="n">
        <f aca="false">C12646</f>
        <v>108.579</v>
      </c>
      <c r="E12646" s="1" t="n">
        <f aca="false">D12646</f>
        <v>108.579</v>
      </c>
    </row>
    <row r="12647" customFormat="false" ht="12.8" hidden="false" customHeight="false" outlineLevel="0" collapsed="false">
      <c r="A12647" s="0" t="n">
        <v>8056381900400</v>
      </c>
      <c r="B12647" s="1" t="n">
        <v>111.879</v>
      </c>
      <c r="C12647" s="1" t="n">
        <f aca="false">B12647</f>
        <v>111.879</v>
      </c>
      <c r="D12647" s="1" t="n">
        <f aca="false">C12647</f>
        <v>111.879</v>
      </c>
      <c r="E12647" s="1" t="n">
        <f aca="false">D12647</f>
        <v>111.879</v>
      </c>
    </row>
    <row r="12648" customFormat="false" ht="12.8" hidden="false" customHeight="false" outlineLevel="0" collapsed="false">
      <c r="A12648" s="0" t="s">
        <v>202</v>
      </c>
      <c r="B12648" s="1" t="n">
        <v>111.879</v>
      </c>
      <c r="C12648" s="1" t="n">
        <f aca="false">B12648</f>
        <v>111.879</v>
      </c>
      <c r="D12648" s="1" t="n">
        <f aca="false">C12648</f>
        <v>111.879</v>
      </c>
      <c r="E12648" s="1" t="n">
        <f aca="false">D12648</f>
        <v>111.879</v>
      </c>
    </row>
    <row r="12649" customFormat="false" ht="12.8" hidden="false" customHeight="false" outlineLevel="0" collapsed="false">
      <c r="A12649" s="0" t="n">
        <v>191480918814</v>
      </c>
      <c r="B12649" s="1" t="n">
        <v>108.579</v>
      </c>
      <c r="C12649" s="1" t="n">
        <f aca="false">B12649</f>
        <v>108.579</v>
      </c>
      <c r="D12649" s="1" t="n">
        <f aca="false">C12649</f>
        <v>108.579</v>
      </c>
      <c r="E12649" s="1" t="n">
        <f aca="false">D12649</f>
        <v>108.579</v>
      </c>
    </row>
    <row r="12650" customFormat="false" ht="12.8" hidden="false" customHeight="false" outlineLevel="0" collapsed="false">
      <c r="A12650" s="0" t="n">
        <v>810023034865</v>
      </c>
      <c r="B12650" s="1" t="n">
        <v>109.679</v>
      </c>
      <c r="C12650" s="1" t="n">
        <f aca="false">B12650</f>
        <v>109.679</v>
      </c>
      <c r="D12650" s="1" t="n">
        <f aca="false">C12650</f>
        <v>109.679</v>
      </c>
      <c r="E12650" s="1" t="n">
        <f aca="false">D12650</f>
        <v>109.679</v>
      </c>
    </row>
    <row r="12651" customFormat="false" ht="12.8" hidden="false" customHeight="false" outlineLevel="0" collapsed="false">
      <c r="A12651" s="0" t="n">
        <v>8435133846980</v>
      </c>
      <c r="B12651" s="1" t="n">
        <v>109.679</v>
      </c>
      <c r="C12651" s="1" t="n">
        <f aca="false">B12651</f>
        <v>109.679</v>
      </c>
      <c r="D12651" s="1" t="n">
        <f aca="false">C12651</f>
        <v>109.679</v>
      </c>
      <c r="E12651" s="1" t="n">
        <f aca="false">D12651</f>
        <v>109.679</v>
      </c>
    </row>
    <row r="12652" customFormat="false" ht="12.8" hidden="false" customHeight="false" outlineLevel="0" collapsed="false">
      <c r="A12652" s="0" t="n">
        <v>8435496400997</v>
      </c>
      <c r="B12652" s="1" t="n">
        <v>111.879</v>
      </c>
      <c r="C12652" s="1" t="n">
        <f aca="false">B12652</f>
        <v>111.879</v>
      </c>
      <c r="D12652" s="1" t="n">
        <f aca="false">C12652</f>
        <v>111.879</v>
      </c>
      <c r="E12652" s="1" t="n">
        <f aca="false">D12652</f>
        <v>111.879</v>
      </c>
    </row>
    <row r="12653" customFormat="false" ht="12.8" hidden="false" customHeight="false" outlineLevel="0" collapsed="false">
      <c r="A12653" s="0" t="n">
        <v>194343028217</v>
      </c>
      <c r="B12653" s="1" t="n">
        <v>111.879</v>
      </c>
      <c r="C12653" s="1" t="n">
        <f aca="false">B12653</f>
        <v>111.879</v>
      </c>
      <c r="D12653" s="1" t="n">
        <f aca="false">C12653</f>
        <v>111.879</v>
      </c>
      <c r="E12653" s="1" t="n">
        <f aca="false">D12653</f>
        <v>111.879</v>
      </c>
    </row>
    <row r="12654" customFormat="false" ht="12.8" hidden="false" customHeight="false" outlineLevel="0" collapsed="false">
      <c r="A12654" s="0" t="n">
        <v>193146102230</v>
      </c>
      <c r="B12654" s="1" t="n">
        <v>107.479</v>
      </c>
      <c r="C12654" s="1" t="n">
        <f aca="false">B12654</f>
        <v>107.479</v>
      </c>
      <c r="D12654" s="1" t="n">
        <f aca="false">C12654</f>
        <v>107.479</v>
      </c>
      <c r="E12654" s="1" t="n">
        <f aca="false">D12654</f>
        <v>107.479</v>
      </c>
    </row>
    <row r="12655" customFormat="false" ht="12.8" hidden="false" customHeight="false" outlineLevel="0" collapsed="false">
      <c r="A12655" s="0" t="n">
        <v>194499442158</v>
      </c>
      <c r="B12655" s="1" t="n">
        <v>110.779</v>
      </c>
      <c r="C12655" s="1" t="n">
        <f aca="false">B12655</f>
        <v>110.779</v>
      </c>
      <c r="D12655" s="1" t="n">
        <f aca="false">C12655</f>
        <v>110.779</v>
      </c>
      <c r="E12655" s="1" t="n">
        <f aca="false">D12655</f>
        <v>110.779</v>
      </c>
    </row>
    <row r="12656" customFormat="false" ht="12.8" hidden="false" customHeight="false" outlineLevel="0" collapsed="false">
      <c r="A12656" s="0" t="n">
        <v>194428080437</v>
      </c>
      <c r="B12656" s="1" t="n">
        <v>111.879</v>
      </c>
      <c r="C12656" s="1" t="n">
        <f aca="false">B12656</f>
        <v>111.879</v>
      </c>
      <c r="D12656" s="1" t="n">
        <f aca="false">C12656</f>
        <v>111.879</v>
      </c>
      <c r="E12656" s="1" t="n">
        <f aca="false">D12656</f>
        <v>111.879</v>
      </c>
    </row>
    <row r="12657" customFormat="false" ht="12.8" hidden="false" customHeight="false" outlineLevel="0" collapsed="false">
      <c r="A12657" s="0" t="n">
        <v>725683256635</v>
      </c>
      <c r="B12657" s="1" t="n">
        <v>108.579</v>
      </c>
      <c r="C12657" s="1" t="n">
        <f aca="false">B12657</f>
        <v>108.579</v>
      </c>
      <c r="D12657" s="1" t="n">
        <f aca="false">C12657</f>
        <v>108.579</v>
      </c>
      <c r="E12657" s="1" t="n">
        <f aca="false">D12657</f>
        <v>108.579</v>
      </c>
    </row>
    <row r="12658" customFormat="false" ht="12.8" hidden="false" customHeight="false" outlineLevel="0" collapsed="false">
      <c r="A12658" s="0" t="n">
        <v>8433814109553</v>
      </c>
      <c r="B12658" s="1" t="n">
        <v>110.779</v>
      </c>
      <c r="C12658" s="1" t="n">
        <f aca="false">B12658</f>
        <v>110.779</v>
      </c>
      <c r="D12658" s="1" t="n">
        <f aca="false">C12658</f>
        <v>110.779</v>
      </c>
      <c r="E12658" s="1" t="n">
        <f aca="false">D12658</f>
        <v>110.779</v>
      </c>
    </row>
    <row r="12659" customFormat="false" ht="12.8" hidden="false" customHeight="false" outlineLevel="0" collapsed="false">
      <c r="A12659" s="0" t="n">
        <v>8445484179248</v>
      </c>
      <c r="B12659" s="1" t="n">
        <v>112.979</v>
      </c>
      <c r="C12659" s="1" t="n">
        <f aca="false">B12659</f>
        <v>112.979</v>
      </c>
      <c r="D12659" s="1" t="n">
        <f aca="false">C12659</f>
        <v>112.979</v>
      </c>
      <c r="E12659" s="1" t="n">
        <f aca="false">D12659</f>
        <v>112.979</v>
      </c>
    </row>
    <row r="12660" customFormat="false" ht="12.8" hidden="false" customHeight="false" outlineLevel="0" collapsed="false">
      <c r="A12660" s="0" t="n">
        <v>8431777840506</v>
      </c>
      <c r="B12660" s="1" t="n">
        <v>109.701</v>
      </c>
      <c r="C12660" s="1" t="n">
        <f aca="false">B12660</f>
        <v>109.701</v>
      </c>
      <c r="D12660" s="1" t="n">
        <f aca="false">C12660</f>
        <v>109.701</v>
      </c>
      <c r="E12660" s="1" t="n">
        <f aca="false">D12660</f>
        <v>109.701</v>
      </c>
    </row>
    <row r="12661" customFormat="false" ht="12.8" hidden="false" customHeight="false" outlineLevel="0" collapsed="false">
      <c r="A12661" s="0" t="n">
        <v>195245424053</v>
      </c>
      <c r="B12661" s="1" t="n">
        <v>107.479</v>
      </c>
      <c r="C12661" s="1" t="n">
        <f aca="false">B12661</f>
        <v>107.479</v>
      </c>
      <c r="D12661" s="1" t="n">
        <f aca="false">C12661</f>
        <v>107.479</v>
      </c>
      <c r="E12661" s="1" t="n">
        <f aca="false">D12661</f>
        <v>107.479</v>
      </c>
    </row>
    <row r="12662" customFormat="false" ht="12.8" hidden="false" customHeight="false" outlineLevel="0" collapsed="false">
      <c r="A12662" s="0" t="n">
        <v>5060333436247</v>
      </c>
      <c r="B12662" s="1" t="n">
        <v>107.479</v>
      </c>
      <c r="C12662" s="1" t="n">
        <f aca="false">B12662</f>
        <v>107.479</v>
      </c>
      <c r="D12662" s="1" t="n">
        <f aca="false">C12662</f>
        <v>107.479</v>
      </c>
      <c r="E12662" s="1" t="n">
        <f aca="false">D12662</f>
        <v>107.479</v>
      </c>
    </row>
    <row r="12663" customFormat="false" ht="12.8" hidden="false" customHeight="false" outlineLevel="0" collapsed="false">
      <c r="A12663" s="0" t="n">
        <v>194343017938</v>
      </c>
      <c r="B12663" s="1" t="n">
        <v>112.979</v>
      </c>
      <c r="C12663" s="1" t="n">
        <f aca="false">B12663</f>
        <v>112.979</v>
      </c>
      <c r="D12663" s="1" t="n">
        <f aca="false">C12663</f>
        <v>112.979</v>
      </c>
      <c r="E12663" s="1" t="n">
        <f aca="false">D12663</f>
        <v>112.979</v>
      </c>
    </row>
    <row r="12664" customFormat="false" ht="12.8" hidden="false" customHeight="false" outlineLevel="0" collapsed="false">
      <c r="A12664" s="0" t="n">
        <v>4550215989684</v>
      </c>
      <c r="B12664" s="1" t="n">
        <v>108.579</v>
      </c>
      <c r="C12664" s="1" t="n">
        <f aca="false">B12664</f>
        <v>108.579</v>
      </c>
      <c r="D12664" s="1" t="n">
        <f aca="false">C12664</f>
        <v>108.579</v>
      </c>
      <c r="E12664" s="1" t="n">
        <f aca="false">D12664</f>
        <v>108.579</v>
      </c>
    </row>
    <row r="12665" customFormat="false" ht="12.8" hidden="false" customHeight="false" outlineLevel="0" collapsed="false">
      <c r="A12665" s="0" t="n">
        <v>191887772460</v>
      </c>
      <c r="B12665" s="1" t="n">
        <v>107.479</v>
      </c>
      <c r="C12665" s="1" t="n">
        <f aca="false">B12665</f>
        <v>107.479</v>
      </c>
      <c r="D12665" s="1" t="n">
        <f aca="false">C12665</f>
        <v>107.479</v>
      </c>
      <c r="E12665" s="1" t="n">
        <f aca="false">D12665</f>
        <v>107.479</v>
      </c>
    </row>
    <row r="12666" customFormat="false" ht="12.8" hidden="false" customHeight="false" outlineLevel="0" collapsed="false">
      <c r="A12666" s="0" t="n">
        <v>4065419370775</v>
      </c>
      <c r="B12666" s="1" t="n">
        <v>108.579</v>
      </c>
      <c r="C12666" s="1" t="n">
        <f aca="false">B12666</f>
        <v>108.579</v>
      </c>
      <c r="D12666" s="1" t="n">
        <f aca="false">C12666</f>
        <v>108.579</v>
      </c>
      <c r="E12666" s="1" t="n">
        <f aca="false">D12666</f>
        <v>108.579</v>
      </c>
    </row>
    <row r="12667" customFormat="false" ht="12.8" hidden="false" customHeight="false" outlineLevel="0" collapsed="false">
      <c r="A12667" s="0" t="n">
        <v>4063699506617</v>
      </c>
      <c r="B12667" s="1" t="n">
        <v>110.779</v>
      </c>
      <c r="C12667" s="1" t="n">
        <f aca="false">B12667</f>
        <v>110.779</v>
      </c>
      <c r="D12667" s="1" t="n">
        <f aca="false">C12667</f>
        <v>110.779</v>
      </c>
      <c r="E12667" s="1" t="n">
        <f aca="false">D12667</f>
        <v>110.779</v>
      </c>
    </row>
    <row r="12668" customFormat="false" ht="12.8" hidden="false" customHeight="false" outlineLevel="0" collapsed="false">
      <c r="A12668" s="0" t="n">
        <v>8410650173542</v>
      </c>
      <c r="B12668" s="1" t="n">
        <v>110.779</v>
      </c>
      <c r="C12668" s="1" t="n">
        <f aca="false">B12668</f>
        <v>110.779</v>
      </c>
      <c r="D12668" s="1" t="n">
        <f aca="false">C12668</f>
        <v>110.779</v>
      </c>
      <c r="E12668" s="1" t="n">
        <f aca="false">D12668</f>
        <v>110.779</v>
      </c>
    </row>
    <row r="12669" customFormat="false" ht="12.8" hidden="false" customHeight="false" outlineLevel="0" collapsed="false">
      <c r="A12669" s="0" t="n">
        <v>8872655406943</v>
      </c>
      <c r="B12669" s="1" t="n">
        <v>107.479</v>
      </c>
      <c r="C12669" s="1" t="n">
        <f aca="false">B12669</f>
        <v>107.479</v>
      </c>
      <c r="D12669" s="1" t="n">
        <f aca="false">C12669</f>
        <v>107.479</v>
      </c>
      <c r="E12669" s="1" t="n">
        <f aca="false">D12669</f>
        <v>107.479</v>
      </c>
    </row>
    <row r="12670" customFormat="false" ht="12.8" hidden="false" customHeight="false" outlineLevel="0" collapsed="false">
      <c r="A12670" s="0" t="n">
        <v>7613138481721</v>
      </c>
      <c r="B12670" s="1" t="n">
        <v>110.779</v>
      </c>
      <c r="C12670" s="1" t="n">
        <f aca="false">B12670</f>
        <v>110.779</v>
      </c>
      <c r="D12670" s="1" t="n">
        <f aca="false">C12670</f>
        <v>110.779</v>
      </c>
      <c r="E12670" s="1" t="n">
        <f aca="false">D12670</f>
        <v>110.779</v>
      </c>
    </row>
    <row r="12671" customFormat="false" ht="12.8" hidden="false" customHeight="false" outlineLevel="0" collapsed="false">
      <c r="A12671" s="0" t="n">
        <v>1933460847284</v>
      </c>
      <c r="B12671" s="1" t="n">
        <v>109.591</v>
      </c>
      <c r="C12671" s="1" t="n">
        <f aca="false">B12671</f>
        <v>109.591</v>
      </c>
      <c r="D12671" s="1" t="n">
        <f aca="false">C12671</f>
        <v>109.591</v>
      </c>
      <c r="E12671" s="1" t="n">
        <f aca="false">D12671</f>
        <v>109.591</v>
      </c>
    </row>
    <row r="12672" customFormat="false" ht="12.8" hidden="false" customHeight="false" outlineLevel="0" collapsed="false">
      <c r="A12672" s="0" t="n">
        <v>855848007847</v>
      </c>
      <c r="B12672" s="1" t="n">
        <v>107.479</v>
      </c>
      <c r="C12672" s="1" t="n">
        <f aca="false">B12672</f>
        <v>107.479</v>
      </c>
      <c r="D12672" s="1" t="n">
        <f aca="false">C12672</f>
        <v>107.479</v>
      </c>
      <c r="E12672" s="1" t="n">
        <f aca="false">D12672</f>
        <v>107.479</v>
      </c>
    </row>
    <row r="12673" customFormat="false" ht="12.8" hidden="false" customHeight="false" outlineLevel="0" collapsed="false">
      <c r="A12673" s="0" t="n">
        <v>4012138153554</v>
      </c>
      <c r="B12673" s="1" t="n">
        <v>109.679</v>
      </c>
      <c r="C12673" s="1" t="n">
        <f aca="false">B12673</f>
        <v>109.679</v>
      </c>
      <c r="D12673" s="1" t="n">
        <f aca="false">C12673</f>
        <v>109.679</v>
      </c>
      <c r="E12673" s="1" t="n">
        <f aca="false">D12673</f>
        <v>109.679</v>
      </c>
    </row>
    <row r="12674" customFormat="false" ht="12.8" hidden="false" customHeight="false" outlineLevel="0" collapsed="false">
      <c r="A12674" s="0" t="n">
        <v>886668002354</v>
      </c>
      <c r="B12674" s="1" t="n">
        <v>107.479</v>
      </c>
      <c r="C12674" s="1" t="n">
        <f aca="false">B12674</f>
        <v>107.479</v>
      </c>
      <c r="D12674" s="1" t="n">
        <f aca="false">C12674</f>
        <v>107.479</v>
      </c>
      <c r="E12674" s="1" t="n">
        <f aca="false">D12674</f>
        <v>107.479</v>
      </c>
    </row>
    <row r="12675" customFormat="false" ht="12.8" hidden="false" customHeight="false" outlineLevel="0" collapsed="false">
      <c r="A12675" s="0" t="n">
        <v>6941349566779</v>
      </c>
      <c r="B12675" s="1" t="n">
        <v>112.979</v>
      </c>
      <c r="C12675" s="1" t="n">
        <f aca="false">B12675</f>
        <v>112.979</v>
      </c>
      <c r="D12675" s="1" t="n">
        <f aca="false">C12675</f>
        <v>112.979</v>
      </c>
      <c r="E12675" s="1" t="n">
        <f aca="false">D12675</f>
        <v>112.979</v>
      </c>
    </row>
    <row r="12676" customFormat="false" ht="12.8" hidden="false" customHeight="false" outlineLevel="0" collapsed="false">
      <c r="A12676" s="0" t="n">
        <v>8413893710727</v>
      </c>
      <c r="B12676" s="1" t="n">
        <v>106.379</v>
      </c>
      <c r="C12676" s="1" t="n">
        <f aca="false">B12676</f>
        <v>106.379</v>
      </c>
      <c r="D12676" s="1" t="n">
        <f aca="false">C12676</f>
        <v>106.379</v>
      </c>
      <c r="E12676" s="1" t="n">
        <f aca="false">D12676</f>
        <v>106.379</v>
      </c>
    </row>
    <row r="12677" customFormat="false" ht="12.8" hidden="false" customHeight="false" outlineLevel="0" collapsed="false">
      <c r="A12677" s="0" t="n">
        <v>5555504166769</v>
      </c>
      <c r="B12677" s="1" t="n">
        <v>107.479</v>
      </c>
      <c r="C12677" s="1" t="n">
        <f aca="false">B12677</f>
        <v>107.479</v>
      </c>
      <c r="D12677" s="1" t="n">
        <f aca="false">C12677</f>
        <v>107.479</v>
      </c>
      <c r="E12677" s="1" t="n">
        <f aca="false">D12677</f>
        <v>107.479</v>
      </c>
    </row>
    <row r="12678" customFormat="false" ht="12.8" hidden="false" customHeight="false" outlineLevel="0" collapsed="false">
      <c r="A12678" s="0" t="n">
        <v>4012138143548</v>
      </c>
      <c r="B12678" s="1" t="n">
        <v>109.679</v>
      </c>
      <c r="C12678" s="1" t="n">
        <f aca="false">B12678</f>
        <v>109.679</v>
      </c>
      <c r="D12678" s="1" t="n">
        <f aca="false">C12678</f>
        <v>109.679</v>
      </c>
      <c r="E12678" s="1" t="n">
        <f aca="false">D12678</f>
        <v>109.679</v>
      </c>
    </row>
    <row r="12679" customFormat="false" ht="12.8" hidden="false" customHeight="false" outlineLevel="0" collapsed="false">
      <c r="A12679" s="0" t="n">
        <v>4012138135543</v>
      </c>
      <c r="B12679" s="1" t="n">
        <v>109.679</v>
      </c>
      <c r="C12679" s="1" t="n">
        <f aca="false">B12679</f>
        <v>109.679</v>
      </c>
      <c r="D12679" s="1" t="n">
        <f aca="false">C12679</f>
        <v>109.679</v>
      </c>
      <c r="E12679" s="1" t="n">
        <f aca="false">D12679</f>
        <v>109.679</v>
      </c>
    </row>
    <row r="12680" customFormat="false" ht="12.8" hidden="false" customHeight="false" outlineLevel="0" collapsed="false">
      <c r="A12680" s="0" t="n">
        <v>5900724041110</v>
      </c>
      <c r="B12680" s="1" t="n">
        <v>108.579</v>
      </c>
      <c r="C12680" s="1" t="n">
        <f aca="false">B12680</f>
        <v>108.579</v>
      </c>
      <c r="D12680" s="1" t="n">
        <f aca="false">C12680</f>
        <v>108.579</v>
      </c>
      <c r="E12680" s="1" t="n">
        <f aca="false">D12680</f>
        <v>108.579</v>
      </c>
    </row>
    <row r="12681" customFormat="false" ht="12.8" hidden="false" customHeight="false" outlineLevel="0" collapsed="false">
      <c r="A12681" s="0" t="n">
        <v>191726009795</v>
      </c>
      <c r="B12681" s="1" t="n">
        <v>110.779</v>
      </c>
      <c r="C12681" s="1" t="n">
        <f aca="false">B12681</f>
        <v>110.779</v>
      </c>
      <c r="D12681" s="1" t="n">
        <f aca="false">C12681</f>
        <v>110.779</v>
      </c>
      <c r="E12681" s="1" t="n">
        <f aca="false">D12681</f>
        <v>110.779</v>
      </c>
    </row>
    <row r="12682" customFormat="false" ht="12.8" hidden="false" customHeight="false" outlineLevel="0" collapsed="false">
      <c r="A12682" s="0" t="n">
        <v>5713787190875</v>
      </c>
      <c r="B12682" s="1" t="n">
        <v>107.479</v>
      </c>
      <c r="C12682" s="1" t="n">
        <f aca="false">B12682</f>
        <v>107.479</v>
      </c>
      <c r="D12682" s="1" t="n">
        <f aca="false">C12682</f>
        <v>107.479</v>
      </c>
      <c r="E12682" s="1" t="n">
        <f aca="false">D12682</f>
        <v>107.479</v>
      </c>
    </row>
    <row r="12683" customFormat="false" ht="12.8" hidden="false" customHeight="false" outlineLevel="0" collapsed="false">
      <c r="A12683" s="0" t="n">
        <v>3338221001580</v>
      </c>
      <c r="B12683" s="1" t="n">
        <v>109.679</v>
      </c>
      <c r="C12683" s="1" t="n">
        <f aca="false">B12683</f>
        <v>109.679</v>
      </c>
      <c r="D12683" s="1" t="n">
        <f aca="false">C12683</f>
        <v>109.679</v>
      </c>
      <c r="E12683" s="1" t="n">
        <f aca="false">D12683</f>
        <v>109.679</v>
      </c>
    </row>
    <row r="12684" customFormat="false" ht="12.8" hidden="false" customHeight="false" outlineLevel="0" collapsed="false">
      <c r="A12684" s="0" t="n">
        <v>7290113144491</v>
      </c>
      <c r="B12684" s="1" t="n">
        <v>108.579</v>
      </c>
      <c r="C12684" s="1" t="n">
        <f aca="false">B12684</f>
        <v>108.579</v>
      </c>
      <c r="D12684" s="1" t="n">
        <f aca="false">C12684</f>
        <v>108.579</v>
      </c>
      <c r="E12684" s="1" t="n">
        <f aca="false">D12684</f>
        <v>108.579</v>
      </c>
    </row>
    <row r="12685" customFormat="false" ht="12.8" hidden="false" customHeight="false" outlineLevel="0" collapsed="false">
      <c r="A12685" s="0" t="n">
        <v>8413797809145</v>
      </c>
      <c r="B12685" s="1" t="n">
        <v>106.379</v>
      </c>
      <c r="C12685" s="1" t="n">
        <f aca="false">B12685</f>
        <v>106.379</v>
      </c>
      <c r="D12685" s="1" t="n">
        <f aca="false">C12685</f>
        <v>106.379</v>
      </c>
      <c r="E12685" s="1" t="n">
        <f aca="false">D12685</f>
        <v>106.379</v>
      </c>
    </row>
    <row r="12686" customFormat="false" ht="12.8" hidden="false" customHeight="false" outlineLevel="0" collapsed="false">
      <c r="A12686" s="0" t="n">
        <v>8423752230228</v>
      </c>
      <c r="B12686" s="1" t="n">
        <v>110.504</v>
      </c>
      <c r="C12686" s="1" t="n">
        <f aca="false">B12686</f>
        <v>110.504</v>
      </c>
      <c r="D12686" s="1" t="n">
        <f aca="false">C12686</f>
        <v>110.504</v>
      </c>
      <c r="E12686" s="1" t="n">
        <f aca="false">D12686</f>
        <v>110.504</v>
      </c>
    </row>
    <row r="12687" customFormat="false" ht="12.8" hidden="false" customHeight="false" outlineLevel="0" collapsed="false">
      <c r="A12687" s="0" t="s">
        <v>203</v>
      </c>
      <c r="B12687" s="1" t="n">
        <v>109.679</v>
      </c>
      <c r="C12687" s="1" t="n">
        <f aca="false">B12687</f>
        <v>109.679</v>
      </c>
      <c r="D12687" s="1" t="n">
        <f aca="false">C12687</f>
        <v>109.679</v>
      </c>
      <c r="E12687" s="1" t="n">
        <f aca="false">D12687</f>
        <v>109.679</v>
      </c>
    </row>
    <row r="12688" customFormat="false" ht="12.8" hidden="false" customHeight="false" outlineLevel="0" collapsed="false">
      <c r="A12688" s="0" t="n">
        <v>8024671552271</v>
      </c>
      <c r="B12688" s="1" t="n">
        <v>108.579</v>
      </c>
      <c r="C12688" s="1" t="n">
        <f aca="false">B12688</f>
        <v>108.579</v>
      </c>
      <c r="D12688" s="1" t="n">
        <f aca="false">C12688</f>
        <v>108.579</v>
      </c>
      <c r="E12688" s="1" t="n">
        <f aca="false">D12688</f>
        <v>108.579</v>
      </c>
    </row>
    <row r="12689" customFormat="false" ht="12.8" hidden="false" customHeight="false" outlineLevel="0" collapsed="false">
      <c r="A12689" s="0" t="n">
        <v>716736082974</v>
      </c>
      <c r="B12689" s="1" t="n">
        <v>109.679</v>
      </c>
      <c r="C12689" s="1" t="n">
        <f aca="false">B12689</f>
        <v>109.679</v>
      </c>
      <c r="D12689" s="1" t="n">
        <f aca="false">C12689</f>
        <v>109.679</v>
      </c>
      <c r="E12689" s="1" t="n">
        <f aca="false">D12689</f>
        <v>109.679</v>
      </c>
    </row>
    <row r="12690" customFormat="false" ht="12.8" hidden="false" customHeight="false" outlineLevel="0" collapsed="false">
      <c r="A12690" s="0" t="n">
        <v>716736034898</v>
      </c>
      <c r="B12690" s="1" t="n">
        <v>106.379</v>
      </c>
      <c r="C12690" s="1" t="n">
        <f aca="false">B12690</f>
        <v>106.379</v>
      </c>
      <c r="D12690" s="1" t="n">
        <f aca="false">C12690</f>
        <v>106.379</v>
      </c>
      <c r="E12690" s="1" t="n">
        <f aca="false">D12690</f>
        <v>106.379</v>
      </c>
    </row>
    <row r="12691" customFormat="false" ht="12.8" hidden="false" customHeight="false" outlineLevel="0" collapsed="false">
      <c r="A12691" s="0" t="n">
        <v>4012138154438</v>
      </c>
      <c r="B12691" s="1" t="n">
        <v>109.679</v>
      </c>
      <c r="C12691" s="1" t="n">
        <f aca="false">B12691</f>
        <v>109.679</v>
      </c>
      <c r="D12691" s="1" t="n">
        <f aca="false">C12691</f>
        <v>109.679</v>
      </c>
      <c r="E12691" s="1" t="n">
        <f aca="false">D12691</f>
        <v>109.679</v>
      </c>
    </row>
    <row r="12692" customFormat="false" ht="12.8" hidden="false" customHeight="false" outlineLevel="0" collapsed="false">
      <c r="A12692" s="0" t="n">
        <v>9781782264736</v>
      </c>
      <c r="B12692" s="1" t="n">
        <v>112.979</v>
      </c>
      <c r="C12692" s="1" t="n">
        <f aca="false">B12692</f>
        <v>112.979</v>
      </c>
      <c r="D12692" s="1" t="n">
        <f aca="false">C12692</f>
        <v>112.979</v>
      </c>
      <c r="E12692" s="1" t="n">
        <f aca="false">D12692</f>
        <v>112.979</v>
      </c>
    </row>
    <row r="12693" customFormat="false" ht="12.8" hidden="false" customHeight="false" outlineLevel="0" collapsed="false">
      <c r="A12693" s="0" t="n">
        <v>3589611186107</v>
      </c>
      <c r="B12693" s="1" t="n">
        <v>110.042</v>
      </c>
      <c r="C12693" s="1" t="n">
        <f aca="false">B12693</f>
        <v>110.042</v>
      </c>
      <c r="D12693" s="1" t="n">
        <f aca="false">C12693</f>
        <v>110.042</v>
      </c>
      <c r="E12693" s="1" t="n">
        <f aca="false">D12693</f>
        <v>110.042</v>
      </c>
    </row>
    <row r="12694" customFormat="false" ht="12.8" hidden="false" customHeight="false" outlineLevel="0" collapsed="false">
      <c r="A12694" s="0" t="n">
        <v>5907786843638</v>
      </c>
      <c r="B12694" s="1" t="n">
        <v>107.292</v>
      </c>
      <c r="C12694" s="1" t="n">
        <f aca="false">B12694</f>
        <v>107.292</v>
      </c>
      <c r="D12694" s="1" t="n">
        <f aca="false">C12694</f>
        <v>107.292</v>
      </c>
      <c r="E12694" s="1" t="n">
        <f aca="false">D12694</f>
        <v>107.292</v>
      </c>
    </row>
    <row r="12695" customFormat="false" ht="12.8" hidden="false" customHeight="false" outlineLevel="0" collapsed="false">
      <c r="A12695" s="0" t="n">
        <v>5045274557251</v>
      </c>
      <c r="B12695" s="1" t="n">
        <v>106.379</v>
      </c>
      <c r="C12695" s="1" t="n">
        <f aca="false">B12695</f>
        <v>106.379</v>
      </c>
      <c r="D12695" s="1" t="n">
        <f aca="false">C12695</f>
        <v>106.379</v>
      </c>
      <c r="E12695" s="1" t="n">
        <f aca="false">D12695</f>
        <v>106.379</v>
      </c>
    </row>
    <row r="12696" customFormat="false" ht="12.8" hidden="false" customHeight="false" outlineLevel="0" collapsed="false">
      <c r="A12696" s="0" t="n">
        <v>4535123833908</v>
      </c>
      <c r="B12696" s="1" t="n">
        <v>107.479</v>
      </c>
      <c r="C12696" s="1" t="n">
        <f aca="false">B12696</f>
        <v>107.479</v>
      </c>
      <c r="D12696" s="1" t="n">
        <f aca="false">C12696</f>
        <v>107.479</v>
      </c>
      <c r="E12696" s="1" t="n">
        <f aca="false">D12696</f>
        <v>107.479</v>
      </c>
    </row>
    <row r="12697" customFormat="false" ht="12.8" hidden="false" customHeight="false" outlineLevel="0" collapsed="false">
      <c r="A12697" s="0" t="n">
        <v>8054112642384</v>
      </c>
      <c r="B12697" s="1" t="n">
        <v>107.479</v>
      </c>
      <c r="C12697" s="1" t="n">
        <f aca="false">B12697</f>
        <v>107.479</v>
      </c>
      <c r="D12697" s="1" t="n">
        <f aca="false">C12697</f>
        <v>107.479</v>
      </c>
      <c r="E12697" s="1" t="n">
        <f aca="false">D12697</f>
        <v>107.479</v>
      </c>
    </row>
    <row r="12698" customFormat="false" ht="12.8" hidden="false" customHeight="false" outlineLevel="0" collapsed="false">
      <c r="A12698" s="0" t="n">
        <v>3274872385795</v>
      </c>
      <c r="B12698" s="1" t="n">
        <v>107.479</v>
      </c>
      <c r="C12698" s="1" t="n">
        <f aca="false">B12698</f>
        <v>107.479</v>
      </c>
      <c r="D12698" s="1" t="n">
        <f aca="false">C12698</f>
        <v>107.479</v>
      </c>
      <c r="E12698" s="1" t="n">
        <f aca="false">D12698</f>
        <v>107.479</v>
      </c>
    </row>
    <row r="12699" customFormat="false" ht="12.8" hidden="false" customHeight="false" outlineLevel="0" collapsed="false">
      <c r="A12699" s="0" t="n">
        <v>4063659112391</v>
      </c>
      <c r="B12699" s="1" t="n">
        <v>107.479</v>
      </c>
      <c r="C12699" s="1" t="n">
        <f aca="false">B12699</f>
        <v>107.479</v>
      </c>
      <c r="D12699" s="1" t="n">
        <f aca="false">C12699</f>
        <v>107.479</v>
      </c>
      <c r="E12699" s="1" t="n">
        <f aca="false">D12699</f>
        <v>107.479</v>
      </c>
    </row>
    <row r="12700" customFormat="false" ht="12.8" hidden="false" customHeight="false" outlineLevel="0" collapsed="false">
      <c r="A12700" s="0" t="n">
        <v>4051887238891</v>
      </c>
      <c r="B12700" s="1" t="n">
        <v>107.479</v>
      </c>
      <c r="C12700" s="1" t="n">
        <f aca="false">B12700</f>
        <v>107.479</v>
      </c>
      <c r="D12700" s="1" t="n">
        <f aca="false">C12700</f>
        <v>107.479</v>
      </c>
      <c r="E12700" s="1" t="n">
        <f aca="false">D12700</f>
        <v>107.479</v>
      </c>
    </row>
    <row r="12701" customFormat="false" ht="12.8" hidden="false" customHeight="false" outlineLevel="0" collapsed="false">
      <c r="A12701" s="0" t="n">
        <v>191475787296</v>
      </c>
      <c r="B12701" s="1" t="n">
        <v>111.879</v>
      </c>
      <c r="C12701" s="1" t="n">
        <f aca="false">B12701</f>
        <v>111.879</v>
      </c>
      <c r="D12701" s="1" t="n">
        <f aca="false">C12701</f>
        <v>111.879</v>
      </c>
      <c r="E12701" s="1" t="n">
        <f aca="false">D12701</f>
        <v>111.879</v>
      </c>
    </row>
    <row r="12702" customFormat="false" ht="12.8" hidden="false" customHeight="false" outlineLevel="0" collapsed="false">
      <c r="A12702" s="0" t="n">
        <v>194493330727</v>
      </c>
      <c r="B12702" s="1" t="n">
        <v>111.879</v>
      </c>
      <c r="C12702" s="1" t="n">
        <f aca="false">B12702</f>
        <v>111.879</v>
      </c>
      <c r="D12702" s="1" t="n">
        <f aca="false">C12702</f>
        <v>111.879</v>
      </c>
      <c r="E12702" s="1" t="n">
        <f aca="false">D12702</f>
        <v>111.879</v>
      </c>
    </row>
    <row r="12703" customFormat="false" ht="12.8" hidden="false" customHeight="false" outlineLevel="0" collapsed="false">
      <c r="A12703" s="0" t="n">
        <v>4056142741963</v>
      </c>
      <c r="B12703" s="1" t="n">
        <v>110.779</v>
      </c>
      <c r="C12703" s="1" t="n">
        <f aca="false">B12703</f>
        <v>110.779</v>
      </c>
      <c r="D12703" s="1" t="n">
        <f aca="false">C12703</f>
        <v>110.779</v>
      </c>
      <c r="E12703" s="1" t="n">
        <f aca="false">D12703</f>
        <v>110.779</v>
      </c>
    </row>
    <row r="12704" customFormat="false" ht="12.8" hidden="false" customHeight="false" outlineLevel="0" collapsed="false">
      <c r="A12704" s="0" t="n">
        <v>6934534041236</v>
      </c>
      <c r="B12704" s="1" t="n">
        <v>108.579</v>
      </c>
      <c r="C12704" s="1" t="n">
        <f aca="false">B12704</f>
        <v>108.579</v>
      </c>
      <c r="D12704" s="1" t="n">
        <f aca="false">C12704</f>
        <v>108.579</v>
      </c>
      <c r="E12704" s="1" t="n">
        <f aca="false">D12704</f>
        <v>108.579</v>
      </c>
    </row>
    <row r="12705" customFormat="false" ht="12.8" hidden="false" customHeight="false" outlineLevel="0" collapsed="false">
      <c r="A12705" s="0" t="n">
        <v>3355991220478</v>
      </c>
      <c r="B12705" s="1" t="n">
        <v>106.379</v>
      </c>
      <c r="C12705" s="1" t="n">
        <f aca="false">B12705</f>
        <v>106.379</v>
      </c>
      <c r="D12705" s="1" t="n">
        <f aca="false">C12705</f>
        <v>106.379</v>
      </c>
      <c r="E12705" s="1" t="n">
        <f aca="false">D12705</f>
        <v>106.379</v>
      </c>
    </row>
    <row r="12706" customFormat="false" ht="12.8" hidden="false" customHeight="false" outlineLevel="0" collapsed="false">
      <c r="A12706" s="0" t="n">
        <v>5060496412683</v>
      </c>
      <c r="B12706" s="1" t="n">
        <v>107.479</v>
      </c>
      <c r="C12706" s="1" t="n">
        <f aca="false">B12706</f>
        <v>107.479</v>
      </c>
      <c r="D12706" s="1" t="n">
        <f aca="false">C12706</f>
        <v>107.479</v>
      </c>
      <c r="E12706" s="1" t="n">
        <f aca="false">D12706</f>
        <v>107.479</v>
      </c>
    </row>
    <row r="12707" customFormat="false" ht="12.8" hidden="false" customHeight="false" outlineLevel="0" collapsed="false">
      <c r="A12707" s="0" t="n">
        <v>191478341211</v>
      </c>
      <c r="B12707" s="1" t="n">
        <v>107.479</v>
      </c>
      <c r="C12707" s="1" t="n">
        <f aca="false">B12707</f>
        <v>107.479</v>
      </c>
      <c r="D12707" s="1" t="n">
        <f aca="false">C12707</f>
        <v>107.479</v>
      </c>
      <c r="E12707" s="1" t="n">
        <f aca="false">D12707</f>
        <v>107.479</v>
      </c>
    </row>
    <row r="12708" customFormat="false" ht="12.8" hidden="false" customHeight="false" outlineLevel="0" collapsed="false">
      <c r="A12708" s="0" t="n">
        <v>4065423700421</v>
      </c>
      <c r="B12708" s="1" t="n">
        <v>112.979</v>
      </c>
      <c r="C12708" s="1" t="n">
        <f aca="false">B12708</f>
        <v>112.979</v>
      </c>
      <c r="D12708" s="1" t="n">
        <f aca="false">C12708</f>
        <v>112.979</v>
      </c>
      <c r="E12708" s="1" t="n">
        <f aca="false">D12708</f>
        <v>112.979</v>
      </c>
    </row>
    <row r="12709" customFormat="false" ht="12.8" hidden="false" customHeight="false" outlineLevel="0" collapsed="false">
      <c r="A12709" s="0" t="n">
        <v>4064536117058</v>
      </c>
      <c r="B12709" s="1" t="n">
        <v>108.579</v>
      </c>
      <c r="C12709" s="1" t="n">
        <f aca="false">B12709</f>
        <v>108.579</v>
      </c>
      <c r="D12709" s="1" t="n">
        <f aca="false">C12709</f>
        <v>108.579</v>
      </c>
      <c r="E12709" s="1" t="n">
        <f aca="false">D12709</f>
        <v>108.579</v>
      </c>
    </row>
    <row r="12710" customFormat="false" ht="12.8" hidden="false" customHeight="false" outlineLevel="0" collapsed="false">
      <c r="A12710" s="0" t="s">
        <v>204</v>
      </c>
      <c r="B12710" s="1" t="n">
        <v>107.479</v>
      </c>
      <c r="C12710" s="1" t="n">
        <f aca="false">B12710</f>
        <v>107.479</v>
      </c>
      <c r="D12710" s="1" t="n">
        <f aca="false">C12710</f>
        <v>107.479</v>
      </c>
      <c r="E12710" s="1" t="n">
        <f aca="false">D12710</f>
        <v>107.479</v>
      </c>
    </row>
    <row r="12711" customFormat="false" ht="12.8" hidden="false" customHeight="false" outlineLevel="0" collapsed="false">
      <c r="A12711" s="0" t="n">
        <v>5555504051396</v>
      </c>
      <c r="B12711" s="1" t="n">
        <v>106.379</v>
      </c>
      <c r="C12711" s="1" t="n">
        <f aca="false">B12711</f>
        <v>106.379</v>
      </c>
      <c r="D12711" s="1" t="n">
        <f aca="false">C12711</f>
        <v>106.379</v>
      </c>
      <c r="E12711" s="1" t="n">
        <f aca="false">D12711</f>
        <v>106.379</v>
      </c>
    </row>
    <row r="12712" customFormat="false" ht="12.8" hidden="false" customHeight="false" outlineLevel="0" collapsed="false">
      <c r="A12712" s="0" t="n">
        <v>5555504115443</v>
      </c>
      <c r="B12712" s="1" t="n">
        <v>110.779</v>
      </c>
      <c r="C12712" s="1" t="n">
        <f aca="false">B12712</f>
        <v>110.779</v>
      </c>
      <c r="D12712" s="1" t="n">
        <f aca="false">C12712</f>
        <v>110.779</v>
      </c>
      <c r="E12712" s="1" t="n">
        <f aca="false">D12712</f>
        <v>110.779</v>
      </c>
    </row>
    <row r="12713" customFormat="false" ht="12.8" hidden="false" customHeight="false" outlineLevel="0" collapsed="false">
      <c r="A12713" s="0" t="n">
        <v>6938112607128</v>
      </c>
      <c r="B12713" s="1" t="n">
        <v>112.979</v>
      </c>
      <c r="C12713" s="1" t="n">
        <f aca="false">B12713</f>
        <v>112.979</v>
      </c>
      <c r="D12713" s="1" t="n">
        <f aca="false">C12713</f>
        <v>112.979</v>
      </c>
      <c r="E12713" s="1" t="n">
        <f aca="false">D12713</f>
        <v>112.979</v>
      </c>
    </row>
    <row r="12714" customFormat="false" ht="12.8" hidden="false" customHeight="false" outlineLevel="0" collapsed="false">
      <c r="A12714" s="0" t="n">
        <v>8054730795998</v>
      </c>
      <c r="B12714" s="1" t="n">
        <v>106.379</v>
      </c>
      <c r="C12714" s="1" t="n">
        <f aca="false">B12714</f>
        <v>106.379</v>
      </c>
      <c r="D12714" s="1" t="n">
        <f aca="false">C12714</f>
        <v>106.379</v>
      </c>
      <c r="E12714" s="1" t="n">
        <f aca="false">D12714</f>
        <v>106.379</v>
      </c>
    </row>
    <row r="12715" customFormat="false" ht="12.8" hidden="false" customHeight="false" outlineLevel="0" collapsed="false">
      <c r="A12715" s="0" t="n">
        <v>193152343047</v>
      </c>
      <c r="B12715" s="1" t="n">
        <v>108.579</v>
      </c>
      <c r="C12715" s="1" t="n">
        <f aca="false">B12715</f>
        <v>108.579</v>
      </c>
      <c r="D12715" s="1" t="n">
        <f aca="false">C12715</f>
        <v>108.579</v>
      </c>
      <c r="E12715" s="1" t="n">
        <f aca="false">D12715</f>
        <v>108.579</v>
      </c>
    </row>
    <row r="12716" customFormat="false" ht="12.8" hidden="false" customHeight="false" outlineLevel="0" collapsed="false">
      <c r="A12716" s="0" t="n">
        <v>194112258814</v>
      </c>
      <c r="B12716" s="1" t="n">
        <v>108.579</v>
      </c>
      <c r="C12716" s="1" t="n">
        <f aca="false">B12716</f>
        <v>108.579</v>
      </c>
      <c r="D12716" s="1" t="n">
        <f aca="false">C12716</f>
        <v>108.579</v>
      </c>
      <c r="E12716" s="1" t="n">
        <f aca="false">D12716</f>
        <v>108.579</v>
      </c>
    </row>
    <row r="12717" customFormat="false" ht="12.8" hidden="false" customHeight="false" outlineLevel="0" collapsed="false">
      <c r="A12717" s="0" t="n">
        <v>4060485277775</v>
      </c>
      <c r="B12717" s="1" t="n">
        <v>107.479</v>
      </c>
      <c r="C12717" s="1" t="n">
        <f aca="false">B12717</f>
        <v>107.479</v>
      </c>
      <c r="D12717" s="1" t="n">
        <f aca="false">C12717</f>
        <v>107.479</v>
      </c>
      <c r="E12717" s="1" t="n">
        <f aca="false">D12717</f>
        <v>107.479</v>
      </c>
    </row>
    <row r="12718" customFormat="false" ht="12.8" hidden="false" customHeight="false" outlineLevel="0" collapsed="false">
      <c r="A12718" s="0" t="n">
        <v>6924299367856</v>
      </c>
      <c r="B12718" s="1" t="n">
        <v>111.879</v>
      </c>
      <c r="C12718" s="1" t="n">
        <f aca="false">B12718</f>
        <v>111.879</v>
      </c>
      <c r="D12718" s="1" t="n">
        <f aca="false">C12718</f>
        <v>111.879</v>
      </c>
      <c r="E12718" s="1" t="n">
        <f aca="false">D12718</f>
        <v>111.879</v>
      </c>
    </row>
    <row r="12719" customFormat="false" ht="12.8" hidden="false" customHeight="false" outlineLevel="0" collapsed="false">
      <c r="A12719" s="0" t="n">
        <v>8431242896427</v>
      </c>
      <c r="B12719" s="1" t="n">
        <v>111.879</v>
      </c>
      <c r="C12719" s="1" t="n">
        <f aca="false">B12719</f>
        <v>111.879</v>
      </c>
      <c r="D12719" s="1" t="n">
        <f aca="false">C12719</f>
        <v>111.879</v>
      </c>
      <c r="E12719" s="1" t="n">
        <f aca="false">D12719</f>
        <v>111.879</v>
      </c>
    </row>
    <row r="12720" customFormat="false" ht="12.8" hidden="false" customHeight="false" outlineLevel="0" collapsed="false">
      <c r="A12720" s="0" t="n">
        <v>5902721282756</v>
      </c>
      <c r="B12720" s="1" t="n">
        <v>111.879</v>
      </c>
      <c r="C12720" s="1" t="n">
        <f aca="false">B12720</f>
        <v>111.879</v>
      </c>
      <c r="D12720" s="1" t="n">
        <f aca="false">C12720</f>
        <v>111.879</v>
      </c>
      <c r="E12720" s="1" t="n">
        <f aca="false">D12720</f>
        <v>111.879</v>
      </c>
    </row>
    <row r="12721" customFormat="false" ht="12.8" hidden="false" customHeight="false" outlineLevel="0" collapsed="false">
      <c r="A12721" s="0" t="n">
        <v>4055403277401</v>
      </c>
      <c r="B12721" s="1" t="n">
        <v>111.879</v>
      </c>
      <c r="C12721" s="1" t="n">
        <f aca="false">B12721</f>
        <v>111.879</v>
      </c>
      <c r="D12721" s="1" t="n">
        <f aca="false">C12721</f>
        <v>111.879</v>
      </c>
      <c r="E12721" s="1" t="n">
        <f aca="false">D12721</f>
        <v>111.879</v>
      </c>
    </row>
    <row r="12722" customFormat="false" ht="12.8" hidden="false" customHeight="false" outlineLevel="0" collapsed="false">
      <c r="A12722" s="0" t="n">
        <v>5604712055096</v>
      </c>
      <c r="B12722" s="1" t="n">
        <v>109.679</v>
      </c>
      <c r="C12722" s="1" t="n">
        <f aca="false">B12722</f>
        <v>109.679</v>
      </c>
      <c r="D12722" s="1" t="n">
        <f aca="false">C12722</f>
        <v>109.679</v>
      </c>
      <c r="E12722" s="1" t="n">
        <f aca="false">D12722</f>
        <v>109.679</v>
      </c>
    </row>
    <row r="12723" customFormat="false" ht="12.8" hidden="false" customHeight="false" outlineLevel="0" collapsed="false">
      <c r="A12723" s="0" t="n">
        <v>886952772413</v>
      </c>
      <c r="B12723" s="1" t="n">
        <v>107.479</v>
      </c>
      <c r="C12723" s="1" t="n">
        <f aca="false">B12723</f>
        <v>107.479</v>
      </c>
      <c r="D12723" s="1" t="n">
        <f aca="false">C12723</f>
        <v>107.479</v>
      </c>
      <c r="E12723" s="1" t="n">
        <f aca="false">D12723</f>
        <v>107.479</v>
      </c>
    </row>
    <row r="12724" customFormat="false" ht="12.8" hidden="false" customHeight="false" outlineLevel="0" collapsed="false">
      <c r="A12724" s="0" t="n">
        <v>8432852014874</v>
      </c>
      <c r="B12724" s="1" t="n">
        <v>110.779</v>
      </c>
      <c r="C12724" s="1" t="n">
        <f aca="false">B12724</f>
        <v>110.779</v>
      </c>
      <c r="D12724" s="1" t="n">
        <f aca="false">C12724</f>
        <v>110.779</v>
      </c>
      <c r="E12724" s="1" t="n">
        <f aca="false">D12724</f>
        <v>110.779</v>
      </c>
    </row>
    <row r="12725" customFormat="false" ht="12.8" hidden="false" customHeight="false" outlineLevel="0" collapsed="false">
      <c r="A12725" s="0" t="n">
        <v>8445044031061</v>
      </c>
      <c r="B12725" s="1" t="n">
        <v>107.479</v>
      </c>
      <c r="C12725" s="1" t="n">
        <f aca="false">B12725</f>
        <v>107.479</v>
      </c>
      <c r="D12725" s="1" t="n">
        <f aca="false">C12725</f>
        <v>107.479</v>
      </c>
      <c r="E12725" s="1" t="n">
        <f aca="false">D12725</f>
        <v>107.479</v>
      </c>
    </row>
    <row r="12726" customFormat="false" ht="12.8" hidden="false" customHeight="false" outlineLevel="0" collapsed="false">
      <c r="A12726" s="0" t="n">
        <v>5414709188351</v>
      </c>
      <c r="B12726" s="1" t="n">
        <v>107.479</v>
      </c>
      <c r="C12726" s="1" t="n">
        <f aca="false">B12726</f>
        <v>107.479</v>
      </c>
      <c r="D12726" s="1" t="n">
        <f aca="false">C12726</f>
        <v>107.479</v>
      </c>
      <c r="E12726" s="1" t="n">
        <f aca="false">D12726</f>
        <v>107.479</v>
      </c>
    </row>
    <row r="12727" customFormat="false" ht="12.8" hidden="false" customHeight="false" outlineLevel="0" collapsed="false">
      <c r="A12727" s="0" t="n">
        <v>8435496435814</v>
      </c>
      <c r="B12727" s="1" t="n">
        <v>107.479</v>
      </c>
      <c r="C12727" s="1" t="n">
        <f aca="false">B12727</f>
        <v>107.479</v>
      </c>
      <c r="D12727" s="1" t="n">
        <f aca="false">C12727</f>
        <v>107.479</v>
      </c>
      <c r="E12727" s="1" t="n">
        <f aca="false">D12727</f>
        <v>107.479</v>
      </c>
    </row>
    <row r="12728" customFormat="false" ht="12.8" hidden="false" customHeight="false" outlineLevel="0" collapsed="false">
      <c r="A12728" s="0" t="n">
        <v>5604719319160</v>
      </c>
      <c r="B12728" s="1" t="n">
        <v>107.479</v>
      </c>
      <c r="C12728" s="1" t="n">
        <f aca="false">B12728</f>
        <v>107.479</v>
      </c>
      <c r="D12728" s="1" t="n">
        <f aca="false">C12728</f>
        <v>107.479</v>
      </c>
      <c r="E12728" s="1" t="n">
        <f aca="false">D12728</f>
        <v>107.479</v>
      </c>
    </row>
    <row r="12729" customFormat="false" ht="12.8" hidden="false" customHeight="false" outlineLevel="0" collapsed="false">
      <c r="A12729" s="0" t="n">
        <v>5604715202756</v>
      </c>
      <c r="B12729" s="1" t="n">
        <v>107.479</v>
      </c>
      <c r="C12729" s="1" t="n">
        <f aca="false">B12729</f>
        <v>107.479</v>
      </c>
      <c r="D12729" s="1" t="n">
        <f aca="false">C12729</f>
        <v>107.479</v>
      </c>
      <c r="E12729" s="1" t="n">
        <f aca="false">D12729</f>
        <v>107.479</v>
      </c>
    </row>
    <row r="12730" customFormat="false" ht="12.8" hidden="false" customHeight="false" outlineLevel="0" collapsed="false">
      <c r="A12730" s="0" t="n">
        <v>4064535658972</v>
      </c>
      <c r="B12730" s="1" t="n">
        <v>111.879</v>
      </c>
      <c r="C12730" s="1" t="n">
        <f aca="false">B12730</f>
        <v>111.879</v>
      </c>
      <c r="D12730" s="1" t="n">
        <f aca="false">C12730</f>
        <v>111.879</v>
      </c>
      <c r="E12730" s="1" t="n">
        <f aca="false">D12730</f>
        <v>111.879</v>
      </c>
    </row>
    <row r="12731" customFormat="false" ht="12.8" hidden="false" customHeight="false" outlineLevel="0" collapsed="false">
      <c r="A12731" s="0" t="n">
        <v>4064036680762</v>
      </c>
      <c r="B12731" s="1" t="n">
        <v>111.879</v>
      </c>
      <c r="C12731" s="1" t="n">
        <f aca="false">B12731</f>
        <v>111.879</v>
      </c>
      <c r="D12731" s="1" t="n">
        <f aca="false">C12731</f>
        <v>111.879</v>
      </c>
      <c r="E12731" s="1" t="n">
        <f aca="false">D12731</f>
        <v>111.879</v>
      </c>
    </row>
    <row r="12732" customFormat="false" ht="12.8" hidden="false" customHeight="false" outlineLevel="0" collapsed="false">
      <c r="A12732" s="0" t="n">
        <v>6438453172007</v>
      </c>
      <c r="B12732" s="1" t="n">
        <v>111.879</v>
      </c>
      <c r="C12732" s="1" t="n">
        <f aca="false">B12732</f>
        <v>111.879</v>
      </c>
      <c r="D12732" s="1" t="n">
        <f aca="false">C12732</f>
        <v>111.879</v>
      </c>
      <c r="E12732" s="1" t="n">
        <f aca="false">D12732</f>
        <v>111.879</v>
      </c>
    </row>
    <row r="12733" customFormat="false" ht="12.8" hidden="false" customHeight="false" outlineLevel="0" collapsed="false">
      <c r="A12733" s="0" t="n">
        <v>5045274652291</v>
      </c>
      <c r="B12733" s="1" t="n">
        <v>107.479</v>
      </c>
      <c r="C12733" s="1" t="n">
        <f aca="false">B12733</f>
        <v>107.479</v>
      </c>
      <c r="D12733" s="1" t="n">
        <f aca="false">C12733</f>
        <v>107.479</v>
      </c>
      <c r="E12733" s="1" t="n">
        <f aca="false">D12733</f>
        <v>107.479</v>
      </c>
    </row>
    <row r="12734" customFormat="false" ht="12.8" hidden="false" customHeight="false" outlineLevel="0" collapsed="false">
      <c r="A12734" s="0" t="n">
        <v>194493492555</v>
      </c>
      <c r="B12734" s="1" t="n">
        <v>108.579</v>
      </c>
      <c r="C12734" s="1" t="n">
        <f aca="false">B12734</f>
        <v>108.579</v>
      </c>
      <c r="D12734" s="1" t="n">
        <f aca="false">C12734</f>
        <v>108.579</v>
      </c>
      <c r="E12734" s="1" t="n">
        <f aca="false">D12734</f>
        <v>108.579</v>
      </c>
    </row>
    <row r="12735" customFormat="false" ht="12.8" hidden="false" customHeight="false" outlineLevel="0" collapsed="false">
      <c r="A12735" s="0" t="n">
        <v>8445110226858</v>
      </c>
      <c r="B12735" s="1" t="n">
        <v>107.479</v>
      </c>
      <c r="C12735" s="1" t="n">
        <f aca="false">B12735</f>
        <v>107.479</v>
      </c>
      <c r="D12735" s="1" t="n">
        <f aca="false">C12735</f>
        <v>107.479</v>
      </c>
      <c r="E12735" s="1" t="n">
        <f aca="false">D12735</f>
        <v>107.479</v>
      </c>
    </row>
    <row r="12736" customFormat="false" ht="12.8" hidden="false" customHeight="false" outlineLevel="0" collapsed="false">
      <c r="A12736" s="0" t="n">
        <v>193147704747</v>
      </c>
      <c r="B12736" s="1" t="n">
        <v>106.379</v>
      </c>
      <c r="C12736" s="1" t="n">
        <f aca="false">B12736</f>
        <v>106.379</v>
      </c>
      <c r="D12736" s="1" t="n">
        <f aca="false">C12736</f>
        <v>106.379</v>
      </c>
      <c r="E12736" s="1" t="n">
        <f aca="false">D12736</f>
        <v>106.379</v>
      </c>
    </row>
    <row r="12737" customFormat="false" ht="12.8" hidden="false" customHeight="false" outlineLevel="0" collapsed="false">
      <c r="A12737" s="0" t="n">
        <v>192565758295</v>
      </c>
      <c r="B12737" s="1" t="n">
        <v>108.579</v>
      </c>
      <c r="C12737" s="1" t="n">
        <f aca="false">B12737</f>
        <v>108.579</v>
      </c>
      <c r="D12737" s="1" t="n">
        <f aca="false">C12737</f>
        <v>108.579</v>
      </c>
      <c r="E12737" s="1" t="n">
        <f aca="false">D12737</f>
        <v>108.579</v>
      </c>
    </row>
    <row r="12738" customFormat="false" ht="12.8" hidden="false" customHeight="false" outlineLevel="0" collapsed="false">
      <c r="A12738" s="0" t="n">
        <v>4897073248172</v>
      </c>
      <c r="B12738" s="1" t="n">
        <v>110.779</v>
      </c>
      <c r="C12738" s="1" t="n">
        <f aca="false">B12738</f>
        <v>110.779</v>
      </c>
      <c r="D12738" s="1" t="n">
        <f aca="false">C12738</f>
        <v>110.779</v>
      </c>
      <c r="E12738" s="1" t="n">
        <f aca="false">D12738</f>
        <v>110.779</v>
      </c>
    </row>
    <row r="12739" customFormat="false" ht="12.8" hidden="false" customHeight="false" outlineLevel="0" collapsed="false">
      <c r="A12739" s="0" t="n">
        <v>5903609958961</v>
      </c>
      <c r="B12739" s="1" t="n">
        <v>110.779</v>
      </c>
      <c r="C12739" s="1" t="n">
        <f aca="false">B12739</f>
        <v>110.779</v>
      </c>
      <c r="D12739" s="1" t="n">
        <f aca="false">C12739</f>
        <v>110.779</v>
      </c>
      <c r="E12739" s="1" t="n">
        <f aca="false">D12739</f>
        <v>110.779</v>
      </c>
    </row>
    <row r="12740" customFormat="false" ht="12.8" hidden="false" customHeight="false" outlineLevel="0" collapsed="false">
      <c r="A12740" s="0" t="n">
        <v>194494092679</v>
      </c>
      <c r="B12740" s="1" t="n">
        <v>108.579</v>
      </c>
      <c r="C12740" s="1" t="n">
        <f aca="false">B12740</f>
        <v>108.579</v>
      </c>
      <c r="D12740" s="1" t="n">
        <f aca="false">C12740</f>
        <v>108.579</v>
      </c>
      <c r="E12740" s="1" t="n">
        <f aca="false">D12740</f>
        <v>108.579</v>
      </c>
    </row>
    <row r="12741" customFormat="false" ht="12.8" hidden="false" customHeight="false" outlineLevel="0" collapsed="false">
      <c r="A12741" s="0" t="n">
        <v>4059322951565</v>
      </c>
      <c r="B12741" s="1" t="n">
        <v>107.479</v>
      </c>
      <c r="C12741" s="1" t="n">
        <f aca="false">B12741</f>
        <v>107.479</v>
      </c>
      <c r="D12741" s="1" t="n">
        <f aca="false">C12741</f>
        <v>107.479</v>
      </c>
      <c r="E12741" s="1" t="n">
        <f aca="false">D12741</f>
        <v>107.479</v>
      </c>
    </row>
    <row r="12742" customFormat="false" ht="12.8" hidden="false" customHeight="false" outlineLevel="0" collapsed="false">
      <c r="A12742" s="0" t="n">
        <v>8445044034383</v>
      </c>
      <c r="B12742" s="1" t="n">
        <v>107.479</v>
      </c>
      <c r="C12742" s="1" t="n">
        <f aca="false">B12742</f>
        <v>107.479</v>
      </c>
      <c r="D12742" s="1" t="n">
        <f aca="false">C12742</f>
        <v>107.479</v>
      </c>
      <c r="E12742" s="1" t="n">
        <f aca="false">D12742</f>
        <v>107.479</v>
      </c>
    </row>
    <row r="12743" customFormat="false" ht="12.8" hidden="false" customHeight="false" outlineLevel="0" collapsed="false">
      <c r="A12743" s="0" t="n">
        <v>5905784878775</v>
      </c>
      <c r="B12743" s="1" t="n">
        <v>112.979</v>
      </c>
      <c r="C12743" s="1" t="n">
        <f aca="false">B12743</f>
        <v>112.979</v>
      </c>
      <c r="D12743" s="1" t="n">
        <f aca="false">C12743</f>
        <v>112.979</v>
      </c>
      <c r="E12743" s="1" t="n">
        <f aca="false">D12743</f>
        <v>112.979</v>
      </c>
    </row>
    <row r="12744" customFormat="false" ht="12.8" hidden="false" customHeight="false" outlineLevel="0" collapsed="false">
      <c r="A12744" s="0" t="n">
        <v>5604719310631</v>
      </c>
      <c r="B12744" s="1" t="n">
        <v>107.479</v>
      </c>
      <c r="C12744" s="1" t="n">
        <f aca="false">B12744</f>
        <v>107.479</v>
      </c>
      <c r="D12744" s="1" t="n">
        <f aca="false">C12744</f>
        <v>107.479</v>
      </c>
      <c r="E12744" s="1" t="n">
        <f aca="false">D12744</f>
        <v>107.479</v>
      </c>
    </row>
    <row r="12745" customFormat="false" ht="12.8" hidden="false" customHeight="false" outlineLevel="0" collapsed="false">
      <c r="A12745" s="0" t="n">
        <v>5045274574197</v>
      </c>
      <c r="B12745" s="1" t="n">
        <v>110.779</v>
      </c>
      <c r="C12745" s="1" t="n">
        <f aca="false">B12745</f>
        <v>110.779</v>
      </c>
      <c r="D12745" s="1" t="n">
        <f aca="false">C12745</f>
        <v>110.779</v>
      </c>
      <c r="E12745" s="1" t="n">
        <f aca="false">D12745</f>
        <v>110.779</v>
      </c>
    </row>
    <row r="12746" customFormat="false" ht="12.8" hidden="false" customHeight="false" outlineLevel="0" collapsed="false">
      <c r="A12746" s="0" t="n">
        <v>3560239680239</v>
      </c>
      <c r="B12746" s="1" t="n">
        <v>108.579</v>
      </c>
      <c r="C12746" s="1" t="n">
        <f aca="false">B12746</f>
        <v>108.579</v>
      </c>
      <c r="D12746" s="1" t="n">
        <f aca="false">C12746</f>
        <v>108.579</v>
      </c>
      <c r="E12746" s="1" t="n">
        <f aca="false">D12746</f>
        <v>108.579</v>
      </c>
    </row>
    <row r="12747" customFormat="false" ht="12.8" hidden="false" customHeight="false" outlineLevel="0" collapsed="false">
      <c r="A12747" s="0" t="n">
        <v>4009816029355</v>
      </c>
      <c r="B12747" s="1" t="n">
        <v>107.479</v>
      </c>
      <c r="C12747" s="1" t="n">
        <f aca="false">B12747</f>
        <v>107.479</v>
      </c>
      <c r="D12747" s="1" t="n">
        <f aca="false">C12747</f>
        <v>107.479</v>
      </c>
      <c r="E12747" s="1" t="n">
        <f aca="false">D12747</f>
        <v>107.479</v>
      </c>
    </row>
    <row r="12748" customFormat="false" ht="12.8" hidden="false" customHeight="false" outlineLevel="0" collapsed="false">
      <c r="A12748" s="0" t="n">
        <v>888408846204</v>
      </c>
      <c r="B12748" s="1" t="n">
        <v>108.579</v>
      </c>
      <c r="C12748" s="1" t="n">
        <f aca="false">B12748</f>
        <v>108.579</v>
      </c>
      <c r="D12748" s="1" t="n">
        <f aca="false">C12748</f>
        <v>108.579</v>
      </c>
      <c r="E12748" s="1" t="n">
        <f aca="false">D12748</f>
        <v>108.579</v>
      </c>
    </row>
    <row r="12749" customFormat="false" ht="12.8" hidden="false" customHeight="false" outlineLevel="0" collapsed="false">
      <c r="A12749" s="0" t="n">
        <v>4062061960163</v>
      </c>
      <c r="B12749" s="1" t="n">
        <v>108.579</v>
      </c>
      <c r="C12749" s="1" t="n">
        <f aca="false">B12749</f>
        <v>108.579</v>
      </c>
      <c r="D12749" s="1" t="n">
        <f aca="false">C12749</f>
        <v>108.579</v>
      </c>
      <c r="E12749" s="1" t="n">
        <f aca="false">D12749</f>
        <v>108.579</v>
      </c>
    </row>
    <row r="12750" customFormat="false" ht="12.8" hidden="false" customHeight="false" outlineLevel="0" collapsed="false">
      <c r="A12750" s="0" t="n">
        <v>5045274864199</v>
      </c>
      <c r="B12750" s="1" t="n">
        <v>111.879</v>
      </c>
      <c r="C12750" s="1" t="n">
        <f aca="false">B12750</f>
        <v>111.879</v>
      </c>
      <c r="D12750" s="1" t="n">
        <f aca="false">C12750</f>
        <v>111.879</v>
      </c>
      <c r="E12750" s="1" t="n">
        <f aca="false">D12750</f>
        <v>111.879</v>
      </c>
    </row>
    <row r="12751" customFormat="false" ht="12.8" hidden="false" customHeight="false" outlineLevel="0" collapsed="false">
      <c r="A12751" s="0" t="n">
        <v>4064057451860</v>
      </c>
      <c r="B12751" s="1" t="n">
        <v>106.379</v>
      </c>
      <c r="C12751" s="1" t="n">
        <f aca="false">B12751</f>
        <v>106.379</v>
      </c>
      <c r="D12751" s="1" t="n">
        <f aca="false">C12751</f>
        <v>106.379</v>
      </c>
      <c r="E12751" s="1" t="n">
        <f aca="false">D12751</f>
        <v>106.379</v>
      </c>
    </row>
    <row r="12752" customFormat="false" ht="12.8" hidden="false" customHeight="false" outlineLevel="0" collapsed="false">
      <c r="A12752" s="0" t="n">
        <v>5555504129261</v>
      </c>
      <c r="B12752" s="1" t="n">
        <v>109.679</v>
      </c>
      <c r="C12752" s="1" t="n">
        <f aca="false">B12752</f>
        <v>109.679</v>
      </c>
      <c r="D12752" s="1" t="n">
        <f aca="false">C12752</f>
        <v>109.679</v>
      </c>
      <c r="E12752" s="1" t="n">
        <f aca="false">D12752</f>
        <v>109.679</v>
      </c>
    </row>
    <row r="12753" customFormat="false" ht="12.8" hidden="false" customHeight="false" outlineLevel="0" collapsed="false">
      <c r="A12753" s="0" t="n">
        <v>5555503988657</v>
      </c>
      <c r="B12753" s="1" t="n">
        <v>107.479</v>
      </c>
      <c r="C12753" s="1" t="n">
        <f aca="false">B12753</f>
        <v>107.479</v>
      </c>
      <c r="D12753" s="1" t="n">
        <f aca="false">C12753</f>
        <v>107.479</v>
      </c>
      <c r="E12753" s="1" t="n">
        <f aca="false">D12753</f>
        <v>107.479</v>
      </c>
    </row>
    <row r="12754" customFormat="false" ht="12.8" hidden="false" customHeight="false" outlineLevel="0" collapsed="false">
      <c r="A12754" s="0" t="n">
        <v>8445110283417</v>
      </c>
      <c r="B12754" s="1" t="n">
        <v>107.479</v>
      </c>
      <c r="C12754" s="1" t="n">
        <f aca="false">B12754</f>
        <v>107.479</v>
      </c>
      <c r="D12754" s="1" t="n">
        <f aca="false">C12754</f>
        <v>107.479</v>
      </c>
      <c r="E12754" s="1" t="n">
        <f aca="false">D12754</f>
        <v>107.479</v>
      </c>
    </row>
    <row r="12755" customFormat="false" ht="12.8" hidden="false" customHeight="false" outlineLevel="0" collapsed="false">
      <c r="A12755" s="0" t="n">
        <v>8435496466634</v>
      </c>
      <c r="B12755" s="1" t="n">
        <v>111.879</v>
      </c>
      <c r="C12755" s="1" t="n">
        <f aca="false">B12755</f>
        <v>111.879</v>
      </c>
      <c r="D12755" s="1" t="n">
        <f aca="false">C12755</f>
        <v>111.879</v>
      </c>
      <c r="E12755" s="1" t="n">
        <f aca="false">D12755</f>
        <v>111.879</v>
      </c>
    </row>
    <row r="12756" customFormat="false" ht="12.8" hidden="false" customHeight="false" outlineLevel="0" collapsed="false">
      <c r="A12756" s="0" t="n">
        <v>191448736269</v>
      </c>
      <c r="B12756" s="1" t="n">
        <v>111.879</v>
      </c>
      <c r="C12756" s="1" t="n">
        <f aca="false">B12756</f>
        <v>111.879</v>
      </c>
      <c r="D12756" s="1" t="n">
        <f aca="false">C12756</f>
        <v>111.879</v>
      </c>
      <c r="E12756" s="1" t="n">
        <f aca="false">D12756</f>
        <v>111.879</v>
      </c>
    </row>
    <row r="12757" customFormat="false" ht="12.8" hidden="false" customHeight="false" outlineLevel="0" collapsed="false">
      <c r="A12757" s="0" t="n">
        <v>191448390348</v>
      </c>
      <c r="B12757" s="1" t="n">
        <v>110.779</v>
      </c>
      <c r="C12757" s="1" t="n">
        <f aca="false">B12757</f>
        <v>110.779</v>
      </c>
      <c r="D12757" s="1" t="n">
        <f aca="false">C12757</f>
        <v>110.779</v>
      </c>
      <c r="E12757" s="1" t="n">
        <f aca="false">D12757</f>
        <v>110.779</v>
      </c>
    </row>
    <row r="12758" customFormat="false" ht="12.8" hidden="false" customHeight="false" outlineLevel="0" collapsed="false">
      <c r="A12758" s="0" t="n">
        <v>8027280359118</v>
      </c>
      <c r="B12758" s="1" t="n">
        <v>112.979</v>
      </c>
      <c r="C12758" s="1" t="n">
        <f aca="false">B12758</f>
        <v>112.979</v>
      </c>
      <c r="D12758" s="1" t="n">
        <f aca="false">C12758</f>
        <v>112.979</v>
      </c>
      <c r="E12758" s="1" t="n">
        <f aca="false">D12758</f>
        <v>112.979</v>
      </c>
    </row>
    <row r="12759" customFormat="false" ht="12.8" hidden="false" customHeight="false" outlineLevel="0" collapsed="false">
      <c r="A12759" s="0" t="n">
        <v>8583130027939</v>
      </c>
      <c r="B12759" s="1" t="n">
        <v>108.579</v>
      </c>
      <c r="C12759" s="1" t="n">
        <f aca="false">B12759</f>
        <v>108.579</v>
      </c>
      <c r="D12759" s="1" t="n">
        <f aca="false">C12759</f>
        <v>108.579</v>
      </c>
      <c r="E12759" s="1" t="n">
        <f aca="false">D12759</f>
        <v>108.579</v>
      </c>
    </row>
    <row r="12760" customFormat="false" ht="12.8" hidden="false" customHeight="false" outlineLevel="0" collapsed="false">
      <c r="A12760" s="0" t="n">
        <v>887961713954</v>
      </c>
      <c r="B12760" s="1" t="n">
        <v>112.979</v>
      </c>
      <c r="C12760" s="1" t="n">
        <f aca="false">B12760</f>
        <v>112.979</v>
      </c>
      <c r="D12760" s="1" t="n">
        <f aca="false">C12760</f>
        <v>112.979</v>
      </c>
      <c r="E12760" s="1" t="n">
        <f aca="false">D12760</f>
        <v>112.979</v>
      </c>
    </row>
    <row r="12761" customFormat="false" ht="12.8" hidden="false" customHeight="false" outlineLevel="0" collapsed="false">
      <c r="A12761" s="0" t="n">
        <v>3574386065412</v>
      </c>
      <c r="B12761" s="1" t="n">
        <v>106.379</v>
      </c>
      <c r="C12761" s="1" t="n">
        <f aca="false">B12761</f>
        <v>106.379</v>
      </c>
      <c r="D12761" s="1" t="n">
        <f aca="false">C12761</f>
        <v>106.379</v>
      </c>
      <c r="E12761" s="1" t="n">
        <f aca="false">D12761</f>
        <v>106.379</v>
      </c>
    </row>
    <row r="12762" customFormat="false" ht="12.8" hidden="false" customHeight="false" outlineLevel="0" collapsed="false">
      <c r="A12762" s="0" t="n">
        <v>7618483338058</v>
      </c>
      <c r="B12762" s="1" t="n">
        <v>110.779</v>
      </c>
      <c r="C12762" s="1" t="n">
        <f aca="false">B12762</f>
        <v>110.779</v>
      </c>
      <c r="D12762" s="1" t="n">
        <f aca="false">C12762</f>
        <v>110.779</v>
      </c>
      <c r="E12762" s="1" t="n">
        <f aca="false">D12762</f>
        <v>110.779</v>
      </c>
    </row>
    <row r="12763" customFormat="false" ht="12.8" hidden="false" customHeight="false" outlineLevel="0" collapsed="false">
      <c r="A12763" s="0" t="n">
        <v>7626725251515</v>
      </c>
      <c r="B12763" s="1" t="n">
        <v>111.879</v>
      </c>
      <c r="C12763" s="1" t="n">
        <f aca="false">B12763</f>
        <v>111.879</v>
      </c>
      <c r="D12763" s="1" t="n">
        <f aca="false">C12763</f>
        <v>111.879</v>
      </c>
      <c r="E12763" s="1" t="n">
        <f aca="false">D12763</f>
        <v>111.879</v>
      </c>
    </row>
    <row r="12764" customFormat="false" ht="12.8" hidden="false" customHeight="false" outlineLevel="0" collapsed="false">
      <c r="A12764" s="0" t="n">
        <v>664689804702</v>
      </c>
      <c r="B12764" s="1" t="n">
        <v>106.379</v>
      </c>
      <c r="C12764" s="1" t="n">
        <f aca="false">B12764</f>
        <v>106.379</v>
      </c>
      <c r="D12764" s="1" t="n">
        <f aca="false">C12764</f>
        <v>106.379</v>
      </c>
      <c r="E12764" s="1" t="n">
        <f aca="false">D12764</f>
        <v>106.379</v>
      </c>
    </row>
    <row r="12765" customFormat="false" ht="12.8" hidden="false" customHeight="false" outlineLevel="0" collapsed="false">
      <c r="A12765" s="0" t="n">
        <v>8445402081585</v>
      </c>
      <c r="B12765" s="1" t="n">
        <v>111.879</v>
      </c>
      <c r="C12765" s="1" t="n">
        <f aca="false">B12765</f>
        <v>111.879</v>
      </c>
      <c r="D12765" s="1" t="n">
        <f aca="false">C12765</f>
        <v>111.879</v>
      </c>
      <c r="E12765" s="1" t="n">
        <f aca="false">D12765</f>
        <v>111.879</v>
      </c>
    </row>
    <row r="12766" customFormat="false" ht="12.8" hidden="false" customHeight="false" outlineLevel="0" collapsed="false">
      <c r="A12766" s="0" t="n">
        <v>5555504129698</v>
      </c>
      <c r="B12766" s="1" t="n">
        <v>110.779</v>
      </c>
      <c r="C12766" s="1" t="n">
        <f aca="false">B12766</f>
        <v>110.779</v>
      </c>
      <c r="D12766" s="1" t="n">
        <f aca="false">C12766</f>
        <v>110.779</v>
      </c>
      <c r="E12766" s="1" t="n">
        <f aca="false">D12766</f>
        <v>110.779</v>
      </c>
    </row>
    <row r="12767" customFormat="false" ht="12.8" hidden="false" customHeight="false" outlineLevel="0" collapsed="false">
      <c r="A12767" s="0" t="n">
        <v>5555504130069</v>
      </c>
      <c r="B12767" s="1" t="n">
        <v>111.879</v>
      </c>
      <c r="C12767" s="1" t="n">
        <f aca="false">B12767</f>
        <v>111.879</v>
      </c>
      <c r="D12767" s="1" t="n">
        <f aca="false">C12767</f>
        <v>111.879</v>
      </c>
      <c r="E12767" s="1" t="n">
        <f aca="false">D12767</f>
        <v>111.879</v>
      </c>
    </row>
    <row r="12768" customFormat="false" ht="12.8" hidden="false" customHeight="false" outlineLevel="0" collapsed="false">
      <c r="A12768" s="0" t="n">
        <v>5555504129284</v>
      </c>
      <c r="B12768" s="1" t="n">
        <v>108.579</v>
      </c>
      <c r="C12768" s="1" t="n">
        <f aca="false">B12768</f>
        <v>108.579</v>
      </c>
      <c r="D12768" s="1" t="n">
        <f aca="false">C12768</f>
        <v>108.579</v>
      </c>
      <c r="E12768" s="1" t="n">
        <f aca="false">D12768</f>
        <v>108.579</v>
      </c>
    </row>
    <row r="12769" customFormat="false" ht="12.8" hidden="false" customHeight="false" outlineLevel="0" collapsed="false">
      <c r="A12769" s="0" t="n">
        <v>5555504180319</v>
      </c>
      <c r="B12769" s="1" t="n">
        <v>107.479</v>
      </c>
      <c r="C12769" s="1" t="n">
        <f aca="false">B12769</f>
        <v>107.479</v>
      </c>
      <c r="D12769" s="1" t="n">
        <f aca="false">C12769</f>
        <v>107.479</v>
      </c>
      <c r="E12769" s="1" t="n">
        <f aca="false">D12769</f>
        <v>107.479</v>
      </c>
    </row>
    <row r="12770" customFormat="false" ht="12.8" hidden="false" customHeight="false" outlineLevel="0" collapsed="false">
      <c r="A12770" s="0" t="n">
        <v>5555504088965</v>
      </c>
      <c r="B12770" s="1" t="n">
        <v>110.779</v>
      </c>
      <c r="C12770" s="1" t="n">
        <f aca="false">B12770</f>
        <v>110.779</v>
      </c>
      <c r="D12770" s="1" t="n">
        <f aca="false">C12770</f>
        <v>110.779</v>
      </c>
      <c r="E12770" s="1" t="n">
        <f aca="false">D12770</f>
        <v>110.779</v>
      </c>
    </row>
    <row r="12771" customFormat="false" ht="12.8" hidden="false" customHeight="false" outlineLevel="0" collapsed="false">
      <c r="A12771" s="0" t="n">
        <v>5555504124469</v>
      </c>
      <c r="B12771" s="1" t="n">
        <v>108.579</v>
      </c>
      <c r="C12771" s="1" t="n">
        <f aca="false">B12771</f>
        <v>108.579</v>
      </c>
      <c r="D12771" s="1" t="n">
        <f aca="false">C12771</f>
        <v>108.579</v>
      </c>
      <c r="E12771" s="1" t="n">
        <f aca="false">D12771</f>
        <v>108.579</v>
      </c>
    </row>
    <row r="12772" customFormat="false" ht="12.8" hidden="false" customHeight="false" outlineLevel="0" collapsed="false">
      <c r="A12772" s="0" t="n">
        <v>3610941331124</v>
      </c>
      <c r="B12772" s="1" t="n">
        <v>108.579</v>
      </c>
      <c r="C12772" s="1" t="n">
        <f aca="false">B12772</f>
        <v>108.579</v>
      </c>
      <c r="D12772" s="1" t="n">
        <f aca="false">C12772</f>
        <v>108.579</v>
      </c>
      <c r="E12772" s="1" t="n">
        <f aca="false">D12772</f>
        <v>108.579</v>
      </c>
    </row>
    <row r="12773" customFormat="false" ht="12.8" hidden="false" customHeight="false" outlineLevel="0" collapsed="false">
      <c r="A12773" s="0" t="n">
        <v>8445044021208</v>
      </c>
      <c r="B12773" s="1" t="n">
        <v>107.479</v>
      </c>
      <c r="C12773" s="1" t="n">
        <f aca="false">B12773</f>
        <v>107.479</v>
      </c>
      <c r="D12773" s="1" t="n">
        <f aca="false">C12773</f>
        <v>107.479</v>
      </c>
      <c r="E12773" s="1" t="n">
        <f aca="false">D12773</f>
        <v>107.479</v>
      </c>
    </row>
    <row r="12774" customFormat="false" ht="12.8" hidden="false" customHeight="false" outlineLevel="0" collapsed="false">
      <c r="A12774" s="0" t="n">
        <v>5903609959678</v>
      </c>
      <c r="B12774" s="1" t="n">
        <v>110.779</v>
      </c>
      <c r="C12774" s="1" t="n">
        <f aca="false">B12774</f>
        <v>110.779</v>
      </c>
      <c r="D12774" s="1" t="n">
        <f aca="false">C12774</f>
        <v>110.779</v>
      </c>
      <c r="E12774" s="1" t="n">
        <f aca="false">D12774</f>
        <v>110.779</v>
      </c>
    </row>
    <row r="12775" customFormat="false" ht="12.8" hidden="false" customHeight="false" outlineLevel="0" collapsed="false">
      <c r="A12775" s="0" t="n">
        <v>8027281014450</v>
      </c>
      <c r="B12775" s="1" t="n">
        <v>109.679</v>
      </c>
      <c r="C12775" s="1" t="n">
        <f aca="false">B12775</f>
        <v>109.679</v>
      </c>
      <c r="D12775" s="1" t="n">
        <f aca="false">C12775</f>
        <v>109.679</v>
      </c>
      <c r="E12775" s="1" t="n">
        <f aca="false">D12775</f>
        <v>109.679</v>
      </c>
    </row>
    <row r="12776" customFormat="false" ht="12.8" hidden="false" customHeight="false" outlineLevel="0" collapsed="false">
      <c r="A12776" s="0" t="n">
        <v>1000000060401</v>
      </c>
      <c r="B12776" s="1" t="n">
        <v>112.979</v>
      </c>
      <c r="C12776" s="1" t="n">
        <f aca="false">B12776</f>
        <v>112.979</v>
      </c>
      <c r="D12776" s="1" t="n">
        <f aca="false">C12776</f>
        <v>112.979</v>
      </c>
      <c r="E12776" s="1" t="n">
        <f aca="false">D12776</f>
        <v>112.979</v>
      </c>
    </row>
    <row r="12777" customFormat="false" ht="12.8" hidden="false" customHeight="false" outlineLevel="0" collapsed="false">
      <c r="A12777" s="0" t="n">
        <v>4062049574887</v>
      </c>
      <c r="B12777" s="1" t="n">
        <v>109.679</v>
      </c>
      <c r="C12777" s="1" t="n">
        <f aca="false">B12777</f>
        <v>109.679</v>
      </c>
      <c r="D12777" s="1" t="n">
        <f aca="false">C12777</f>
        <v>109.679</v>
      </c>
      <c r="E12777" s="1" t="n">
        <f aca="false">D12777</f>
        <v>109.679</v>
      </c>
    </row>
    <row r="12778" customFormat="false" ht="12.8" hidden="false" customHeight="false" outlineLevel="0" collapsed="false">
      <c r="A12778" s="0" t="n">
        <v>888757814480</v>
      </c>
      <c r="B12778" s="1" t="n">
        <v>107.479</v>
      </c>
      <c r="C12778" s="1" t="n">
        <f aca="false">B12778</f>
        <v>107.479</v>
      </c>
      <c r="D12778" s="1" t="n">
        <f aca="false">C12778</f>
        <v>107.479</v>
      </c>
      <c r="E12778" s="1" t="n">
        <f aca="false">D12778</f>
        <v>107.479</v>
      </c>
    </row>
    <row r="12779" customFormat="false" ht="12.8" hidden="false" customHeight="false" outlineLevel="0" collapsed="false">
      <c r="A12779" s="0" t="n">
        <v>4064039619202</v>
      </c>
      <c r="B12779" s="1" t="n">
        <v>108.579</v>
      </c>
      <c r="C12779" s="1" t="n">
        <f aca="false">B12779</f>
        <v>108.579</v>
      </c>
      <c r="D12779" s="1" t="n">
        <f aca="false">C12779</f>
        <v>108.579</v>
      </c>
      <c r="E12779" s="1" t="n">
        <f aca="false">D12779</f>
        <v>108.579</v>
      </c>
    </row>
    <row r="12780" customFormat="false" ht="12.8" hidden="false" customHeight="false" outlineLevel="0" collapsed="false">
      <c r="A12780" s="0" t="n">
        <v>4064194961819</v>
      </c>
      <c r="B12780" s="1" t="n">
        <v>110.779</v>
      </c>
      <c r="C12780" s="1" t="n">
        <f aca="false">B12780</f>
        <v>110.779</v>
      </c>
      <c r="D12780" s="1" t="n">
        <f aca="false">C12780</f>
        <v>110.779</v>
      </c>
      <c r="E12780" s="1" t="n">
        <f aca="false">D12780</f>
        <v>110.779</v>
      </c>
    </row>
    <row r="12781" customFormat="false" ht="12.8" hidden="false" customHeight="false" outlineLevel="0" collapsed="false">
      <c r="A12781" s="0" t="n">
        <v>5903609954291</v>
      </c>
      <c r="B12781" s="1" t="n">
        <v>110.779</v>
      </c>
      <c r="C12781" s="1" t="n">
        <f aca="false">B12781</f>
        <v>110.779</v>
      </c>
      <c r="D12781" s="1" t="n">
        <f aca="false">C12781</f>
        <v>110.779</v>
      </c>
      <c r="E12781" s="1" t="n">
        <f aca="false">D12781</f>
        <v>110.779</v>
      </c>
    </row>
    <row r="12782" customFormat="false" ht="12.8" hidden="false" customHeight="false" outlineLevel="0" collapsed="false">
      <c r="A12782" s="0" t="n">
        <v>191448893559</v>
      </c>
      <c r="B12782" s="1" t="n">
        <v>111.879</v>
      </c>
      <c r="C12782" s="1" t="n">
        <f aca="false">B12782</f>
        <v>111.879</v>
      </c>
      <c r="D12782" s="1" t="n">
        <f aca="false">C12782</f>
        <v>111.879</v>
      </c>
      <c r="E12782" s="1" t="n">
        <f aca="false">D12782</f>
        <v>111.879</v>
      </c>
    </row>
    <row r="12783" customFormat="false" ht="12.8" hidden="false" customHeight="false" outlineLevel="0" collapsed="false">
      <c r="A12783" s="0" t="n">
        <v>4003318869488</v>
      </c>
      <c r="B12783" s="1" t="n">
        <v>107.479</v>
      </c>
      <c r="C12783" s="1" t="n">
        <f aca="false">B12783</f>
        <v>107.479</v>
      </c>
      <c r="D12783" s="1" t="n">
        <f aca="false">C12783</f>
        <v>107.479</v>
      </c>
      <c r="E12783" s="1" t="n">
        <f aca="false">D12783</f>
        <v>107.479</v>
      </c>
    </row>
    <row r="12784" customFormat="false" ht="12.8" hidden="false" customHeight="false" outlineLevel="0" collapsed="false">
      <c r="A12784" s="0" t="n">
        <v>4064057722816</v>
      </c>
      <c r="B12784" s="1" t="n">
        <v>107.479</v>
      </c>
      <c r="C12784" s="1" t="n">
        <f aca="false">B12784</f>
        <v>107.479</v>
      </c>
      <c r="D12784" s="1" t="n">
        <f aca="false">C12784</f>
        <v>107.479</v>
      </c>
      <c r="E12784" s="1" t="n">
        <f aca="false">D12784</f>
        <v>107.479</v>
      </c>
    </row>
    <row r="12785" customFormat="false" ht="12.8" hidden="false" customHeight="false" outlineLevel="0" collapsed="false">
      <c r="A12785" s="0" t="n">
        <v>5903796010916</v>
      </c>
      <c r="B12785" s="1" t="n">
        <v>106.379</v>
      </c>
      <c r="C12785" s="1" t="n">
        <f aca="false">B12785</f>
        <v>106.379</v>
      </c>
      <c r="D12785" s="1" t="n">
        <f aca="false">C12785</f>
        <v>106.379</v>
      </c>
      <c r="E12785" s="1" t="n">
        <f aca="false">D12785</f>
        <v>106.379</v>
      </c>
    </row>
    <row r="12786" customFormat="false" ht="12.8" hidden="false" customHeight="false" outlineLevel="0" collapsed="false">
      <c r="A12786" s="0" t="n">
        <v>8411922433937</v>
      </c>
      <c r="B12786" s="1" t="n">
        <v>111.879</v>
      </c>
      <c r="C12786" s="1" t="n">
        <f aca="false">B12786</f>
        <v>111.879</v>
      </c>
      <c r="D12786" s="1" t="n">
        <f aca="false">C12786</f>
        <v>111.879</v>
      </c>
      <c r="E12786" s="1" t="n">
        <f aca="false">D12786</f>
        <v>111.879</v>
      </c>
    </row>
    <row r="12787" customFormat="false" ht="12.8" hidden="false" customHeight="false" outlineLevel="0" collapsed="false">
      <c r="A12787" s="0" t="n">
        <v>8434211610925</v>
      </c>
      <c r="B12787" s="1" t="n">
        <v>107.479</v>
      </c>
      <c r="C12787" s="1" t="n">
        <f aca="false">B12787</f>
        <v>107.479</v>
      </c>
      <c r="D12787" s="1" t="n">
        <f aca="false">C12787</f>
        <v>107.479</v>
      </c>
      <c r="E12787" s="1" t="n">
        <f aca="false">D12787</f>
        <v>107.479</v>
      </c>
    </row>
    <row r="12788" customFormat="false" ht="12.8" hidden="false" customHeight="false" outlineLevel="0" collapsed="false">
      <c r="A12788" s="0" t="n">
        <v>3417765033223</v>
      </c>
      <c r="B12788" s="1" t="n">
        <v>106.379</v>
      </c>
      <c r="C12788" s="1" t="n">
        <f aca="false">B12788</f>
        <v>106.379</v>
      </c>
      <c r="D12788" s="1" t="n">
        <f aca="false">C12788</f>
        <v>106.379</v>
      </c>
      <c r="E12788" s="1" t="n">
        <f aca="false">D12788</f>
        <v>106.379</v>
      </c>
    </row>
    <row r="12789" customFormat="false" ht="12.8" hidden="false" customHeight="false" outlineLevel="0" collapsed="false">
      <c r="A12789" s="0" t="n">
        <v>660543403814</v>
      </c>
      <c r="B12789" s="1" t="n">
        <v>107.479</v>
      </c>
      <c r="C12789" s="1" t="n">
        <f aca="false">B12789</f>
        <v>107.479</v>
      </c>
      <c r="D12789" s="1" t="n">
        <f aca="false">C12789</f>
        <v>107.479</v>
      </c>
      <c r="E12789" s="1" t="n">
        <f aca="false">D12789</f>
        <v>107.479</v>
      </c>
    </row>
    <row r="12790" customFormat="false" ht="12.8" hidden="false" customHeight="false" outlineLevel="0" collapsed="false">
      <c r="A12790" s="0" t="n">
        <v>3760294772072</v>
      </c>
      <c r="B12790" s="1" t="n">
        <v>110.779</v>
      </c>
      <c r="C12790" s="1" t="n">
        <f aca="false">B12790</f>
        <v>110.779</v>
      </c>
      <c r="D12790" s="1" t="n">
        <f aca="false">C12790</f>
        <v>110.779</v>
      </c>
      <c r="E12790" s="1" t="n">
        <f aca="false">D12790</f>
        <v>110.779</v>
      </c>
    </row>
    <row r="12791" customFormat="false" ht="12.8" hidden="false" customHeight="false" outlineLevel="0" collapsed="false">
      <c r="A12791" s="0" t="n">
        <v>8431242871882</v>
      </c>
      <c r="B12791" s="1" t="n">
        <v>112.979</v>
      </c>
      <c r="C12791" s="1" t="n">
        <f aca="false">B12791</f>
        <v>112.979</v>
      </c>
      <c r="D12791" s="1" t="n">
        <f aca="false">C12791</f>
        <v>112.979</v>
      </c>
      <c r="E12791" s="1" t="n">
        <f aca="false">D12791</f>
        <v>112.979</v>
      </c>
    </row>
    <row r="12792" customFormat="false" ht="12.8" hidden="false" customHeight="false" outlineLevel="0" collapsed="false">
      <c r="A12792" s="0" t="n">
        <v>5024693158331</v>
      </c>
      <c r="B12792" s="1" t="n">
        <v>107.479</v>
      </c>
      <c r="C12792" s="1" t="n">
        <f aca="false">B12792</f>
        <v>107.479</v>
      </c>
      <c r="D12792" s="1" t="n">
        <f aca="false">C12792</f>
        <v>107.479</v>
      </c>
      <c r="E12792" s="1" t="n">
        <f aca="false">D12792</f>
        <v>107.479</v>
      </c>
    </row>
    <row r="12793" customFormat="false" ht="12.8" hidden="false" customHeight="false" outlineLevel="0" collapsed="false">
      <c r="A12793" s="0" t="n">
        <v>5604719310204</v>
      </c>
      <c r="B12793" s="1" t="n">
        <v>107.479</v>
      </c>
      <c r="C12793" s="1" t="n">
        <f aca="false">B12793</f>
        <v>107.479</v>
      </c>
      <c r="D12793" s="1" t="n">
        <f aca="false">C12793</f>
        <v>107.479</v>
      </c>
      <c r="E12793" s="1" t="n">
        <f aca="false">D12793</f>
        <v>107.479</v>
      </c>
    </row>
    <row r="12794" customFormat="false" ht="12.8" hidden="false" customHeight="false" outlineLevel="0" collapsed="false">
      <c r="A12794" s="0" t="n">
        <v>5604715200967</v>
      </c>
      <c r="B12794" s="1" t="n">
        <v>107.479</v>
      </c>
      <c r="C12794" s="1" t="n">
        <f aca="false">B12794</f>
        <v>107.479</v>
      </c>
      <c r="D12794" s="1" t="n">
        <f aca="false">C12794</f>
        <v>107.479</v>
      </c>
      <c r="E12794" s="1" t="n">
        <f aca="false">D12794</f>
        <v>107.479</v>
      </c>
    </row>
    <row r="12795" customFormat="false" ht="12.8" hidden="false" customHeight="false" outlineLevel="0" collapsed="false">
      <c r="A12795" s="0" t="n">
        <v>4064045895317</v>
      </c>
      <c r="B12795" s="1" t="n">
        <v>107.479</v>
      </c>
      <c r="C12795" s="1" t="n">
        <f aca="false">B12795</f>
        <v>107.479</v>
      </c>
      <c r="D12795" s="1" t="n">
        <f aca="false">C12795</f>
        <v>107.479</v>
      </c>
      <c r="E12795" s="1" t="n">
        <f aca="false">D12795</f>
        <v>107.479</v>
      </c>
    </row>
    <row r="12796" customFormat="false" ht="12.8" hidden="false" customHeight="false" outlineLevel="0" collapsed="false">
      <c r="A12796" s="0" t="n">
        <v>4059954760993</v>
      </c>
      <c r="B12796" s="1" t="n">
        <v>108.579</v>
      </c>
      <c r="C12796" s="1" t="n">
        <f aca="false">B12796</f>
        <v>108.579</v>
      </c>
      <c r="D12796" s="1" t="n">
        <f aca="false">C12796</f>
        <v>108.579</v>
      </c>
      <c r="E12796" s="1" t="n">
        <f aca="false">D12796</f>
        <v>108.579</v>
      </c>
    </row>
    <row r="12797" customFormat="false" ht="12.8" hidden="false" customHeight="false" outlineLevel="0" collapsed="false">
      <c r="A12797" s="0" t="n">
        <v>194276354520</v>
      </c>
      <c r="B12797" s="1" t="n">
        <v>107.479</v>
      </c>
      <c r="C12797" s="1" t="n">
        <f aca="false">B12797</f>
        <v>107.479</v>
      </c>
      <c r="D12797" s="1" t="n">
        <f aca="false">C12797</f>
        <v>107.479</v>
      </c>
      <c r="E12797" s="1" t="n">
        <f aca="false">D12797</f>
        <v>107.479</v>
      </c>
    </row>
    <row r="12798" customFormat="false" ht="12.8" hidden="false" customHeight="false" outlineLevel="0" collapsed="false">
      <c r="A12798" s="0" t="n">
        <v>4064535939873</v>
      </c>
      <c r="B12798" s="1" t="n">
        <v>107.479</v>
      </c>
      <c r="C12798" s="1" t="n">
        <f aca="false">B12798</f>
        <v>107.479</v>
      </c>
      <c r="D12798" s="1" t="n">
        <f aca="false">C12798</f>
        <v>107.479</v>
      </c>
      <c r="E12798" s="1" t="n">
        <f aca="false">D12798</f>
        <v>107.479</v>
      </c>
    </row>
    <row r="12799" customFormat="false" ht="12.8" hidden="false" customHeight="false" outlineLevel="0" collapsed="false">
      <c r="A12799" s="0" t="n">
        <v>8034113149747</v>
      </c>
      <c r="B12799" s="1" t="n">
        <v>110.779</v>
      </c>
      <c r="C12799" s="1" t="n">
        <f aca="false">B12799</f>
        <v>110.779</v>
      </c>
      <c r="D12799" s="1" t="n">
        <f aca="false">C12799</f>
        <v>110.779</v>
      </c>
      <c r="E12799" s="1" t="n">
        <f aca="false">D12799</f>
        <v>110.779</v>
      </c>
    </row>
    <row r="12800" customFormat="false" ht="12.8" hidden="false" customHeight="false" outlineLevel="0" collapsed="false">
      <c r="A12800" s="0" t="n">
        <v>5059404101610</v>
      </c>
      <c r="B12800" s="1" t="n">
        <v>109.074</v>
      </c>
      <c r="C12800" s="1" t="n">
        <f aca="false">B12800</f>
        <v>109.074</v>
      </c>
      <c r="D12800" s="1" t="n">
        <f aca="false">C12800</f>
        <v>109.074</v>
      </c>
      <c r="E12800" s="1" t="n">
        <f aca="false">D12800</f>
        <v>109.074</v>
      </c>
    </row>
    <row r="12801" customFormat="false" ht="12.8" hidden="false" customHeight="false" outlineLevel="0" collapsed="false">
      <c r="A12801" s="0" t="n">
        <v>4053986478185</v>
      </c>
      <c r="B12801" s="1" t="n">
        <v>106.379</v>
      </c>
      <c r="C12801" s="1" t="n">
        <f aca="false">B12801</f>
        <v>106.379</v>
      </c>
      <c r="D12801" s="1" t="n">
        <f aca="false">C12801</f>
        <v>106.379</v>
      </c>
      <c r="E12801" s="1" t="n">
        <f aca="false">D12801</f>
        <v>106.379</v>
      </c>
    </row>
    <row r="12802" customFormat="false" ht="12.8" hidden="false" customHeight="false" outlineLevel="0" collapsed="false">
      <c r="A12802" s="0" t="n">
        <v>4062049548024</v>
      </c>
      <c r="B12802" s="1" t="n">
        <v>110.779</v>
      </c>
      <c r="C12802" s="1" t="n">
        <f aca="false">B12802</f>
        <v>110.779</v>
      </c>
      <c r="D12802" s="1" t="n">
        <f aca="false">C12802</f>
        <v>110.779</v>
      </c>
      <c r="E12802" s="1" t="n">
        <f aca="false">D12802</f>
        <v>110.779</v>
      </c>
    </row>
    <row r="12803" customFormat="false" ht="12.8" hidden="false" customHeight="false" outlineLevel="0" collapsed="false">
      <c r="A12803" s="0" t="n">
        <v>9998404045103</v>
      </c>
      <c r="B12803" s="1" t="n">
        <v>107.479</v>
      </c>
      <c r="C12803" s="1" t="n">
        <f aca="false">B12803</f>
        <v>107.479</v>
      </c>
      <c r="D12803" s="1" t="n">
        <f aca="false">C12803</f>
        <v>107.479</v>
      </c>
      <c r="E12803" s="1" t="n">
        <f aca="false">D12803</f>
        <v>107.479</v>
      </c>
    </row>
    <row r="12804" customFormat="false" ht="12.8" hidden="false" customHeight="false" outlineLevel="0" collapsed="false">
      <c r="A12804" s="0" t="n">
        <v>886548617135</v>
      </c>
      <c r="B12804" s="1" t="n">
        <v>107.479</v>
      </c>
      <c r="C12804" s="1" t="n">
        <f aca="false">B12804</f>
        <v>107.479</v>
      </c>
      <c r="D12804" s="1" t="n">
        <f aca="false">C12804</f>
        <v>107.479</v>
      </c>
      <c r="E12804" s="1" t="n">
        <f aca="false">D12804</f>
        <v>107.479</v>
      </c>
    </row>
    <row r="12805" customFormat="false" ht="12.8" hidden="false" customHeight="false" outlineLevel="0" collapsed="false">
      <c r="A12805" s="0" t="n">
        <v>675911327654</v>
      </c>
      <c r="B12805" s="1" t="n">
        <v>108.579</v>
      </c>
      <c r="C12805" s="1" t="n">
        <f aca="false">B12805</f>
        <v>108.579</v>
      </c>
      <c r="D12805" s="1" t="n">
        <f aca="false">C12805</f>
        <v>108.579</v>
      </c>
      <c r="E12805" s="1" t="n">
        <f aca="false">D12805</f>
        <v>108.579</v>
      </c>
    </row>
    <row r="12806" customFormat="false" ht="12.8" hidden="false" customHeight="false" outlineLevel="0" collapsed="false">
      <c r="A12806" s="0" t="n">
        <v>8053305781404</v>
      </c>
      <c r="B12806" s="1" t="n">
        <v>108.579</v>
      </c>
      <c r="C12806" s="1" t="n">
        <f aca="false">B12806</f>
        <v>108.579</v>
      </c>
      <c r="D12806" s="1" t="n">
        <f aca="false">C12806</f>
        <v>108.579</v>
      </c>
      <c r="E12806" s="1" t="n">
        <f aca="false">D12806</f>
        <v>108.579</v>
      </c>
    </row>
    <row r="12807" customFormat="false" ht="12.8" hidden="false" customHeight="false" outlineLevel="0" collapsed="false">
      <c r="A12807" s="0" t="n">
        <v>4064535872033</v>
      </c>
      <c r="B12807" s="1" t="n">
        <v>107.479</v>
      </c>
      <c r="C12807" s="1" t="n">
        <f aca="false">B12807</f>
        <v>107.479</v>
      </c>
      <c r="D12807" s="1" t="n">
        <f aca="false">C12807</f>
        <v>107.479</v>
      </c>
      <c r="E12807" s="1" t="n">
        <f aca="false">D12807</f>
        <v>107.479</v>
      </c>
    </row>
    <row r="12808" customFormat="false" ht="12.8" hidden="false" customHeight="false" outlineLevel="0" collapsed="false">
      <c r="A12808" s="0" t="n">
        <v>5555504135707</v>
      </c>
      <c r="B12808" s="1" t="n">
        <v>110.779</v>
      </c>
      <c r="C12808" s="1" t="n">
        <f aca="false">B12808</f>
        <v>110.779</v>
      </c>
      <c r="D12808" s="1" t="n">
        <f aca="false">C12808</f>
        <v>110.779</v>
      </c>
      <c r="E12808" s="1" t="n">
        <f aca="false">D12808</f>
        <v>110.779</v>
      </c>
    </row>
    <row r="12809" customFormat="false" ht="12.8" hidden="false" customHeight="false" outlineLevel="0" collapsed="false">
      <c r="A12809" s="0" t="n">
        <v>5555504183440</v>
      </c>
      <c r="B12809" s="1" t="n">
        <v>112.979</v>
      </c>
      <c r="C12809" s="1" t="n">
        <f aca="false">B12809</f>
        <v>112.979</v>
      </c>
      <c r="D12809" s="1" t="n">
        <f aca="false">C12809</f>
        <v>112.979</v>
      </c>
      <c r="E12809" s="1" t="n">
        <f aca="false">D12809</f>
        <v>112.979</v>
      </c>
    </row>
    <row r="12810" customFormat="false" ht="12.8" hidden="false" customHeight="false" outlineLevel="0" collapsed="false">
      <c r="A12810" s="0" t="n">
        <v>5555504049396</v>
      </c>
      <c r="B12810" s="1" t="n">
        <v>110.779</v>
      </c>
      <c r="C12810" s="1" t="n">
        <f aca="false">B12810</f>
        <v>110.779</v>
      </c>
      <c r="D12810" s="1" t="n">
        <f aca="false">C12810</f>
        <v>110.779</v>
      </c>
      <c r="E12810" s="1" t="n">
        <f aca="false">D12810</f>
        <v>110.779</v>
      </c>
    </row>
    <row r="12811" customFormat="false" ht="12.8" hidden="false" customHeight="false" outlineLevel="0" collapsed="false">
      <c r="A12811" s="0" t="n">
        <v>4064048146393</v>
      </c>
      <c r="B12811" s="1" t="n">
        <v>109.679</v>
      </c>
      <c r="C12811" s="1" t="n">
        <f aca="false">B12811</f>
        <v>109.679</v>
      </c>
      <c r="D12811" s="1" t="n">
        <f aca="false">C12811</f>
        <v>109.679</v>
      </c>
      <c r="E12811" s="1" t="n">
        <f aca="false">D12811</f>
        <v>109.679</v>
      </c>
    </row>
    <row r="12812" customFormat="false" ht="12.8" hidden="false" customHeight="false" outlineLevel="0" collapsed="false">
      <c r="A12812" s="0" t="n">
        <v>194514227654</v>
      </c>
      <c r="B12812" s="1" t="n">
        <v>110.779</v>
      </c>
      <c r="C12812" s="1" t="n">
        <f aca="false">B12812</f>
        <v>110.779</v>
      </c>
      <c r="D12812" s="1" t="n">
        <f aca="false">C12812</f>
        <v>110.779</v>
      </c>
      <c r="E12812" s="1" t="n">
        <f aca="false">D12812</f>
        <v>110.779</v>
      </c>
    </row>
    <row r="12813" customFormat="false" ht="12.8" hidden="false" customHeight="false" outlineLevel="0" collapsed="false">
      <c r="A12813" s="0" t="n">
        <v>192007831661</v>
      </c>
      <c r="B12813" s="1" t="n">
        <v>107.479</v>
      </c>
      <c r="C12813" s="1" t="n">
        <f aca="false">B12813</f>
        <v>107.479</v>
      </c>
      <c r="D12813" s="1" t="n">
        <f aca="false">C12813</f>
        <v>107.479</v>
      </c>
      <c r="E12813" s="1" t="n">
        <f aca="false">D12813</f>
        <v>107.479</v>
      </c>
    </row>
    <row r="12814" customFormat="false" ht="12.8" hidden="false" customHeight="false" outlineLevel="0" collapsed="false">
      <c r="A12814" s="0" t="n">
        <v>5400919330796</v>
      </c>
      <c r="B12814" s="1" t="n">
        <v>112.979</v>
      </c>
      <c r="C12814" s="1" t="n">
        <f aca="false">B12814</f>
        <v>112.979</v>
      </c>
      <c r="D12814" s="1" t="n">
        <f aca="false">C12814</f>
        <v>112.979</v>
      </c>
      <c r="E12814" s="1" t="n">
        <f aca="false">D12814</f>
        <v>112.979</v>
      </c>
    </row>
    <row r="12815" customFormat="false" ht="12.8" hidden="false" customHeight="false" outlineLevel="0" collapsed="false">
      <c r="A12815" s="0" t="n">
        <v>4058031244173</v>
      </c>
      <c r="B12815" s="1" t="n">
        <v>109.679</v>
      </c>
      <c r="C12815" s="1" t="n">
        <f aca="false">B12815</f>
        <v>109.679</v>
      </c>
      <c r="D12815" s="1" t="n">
        <f aca="false">C12815</f>
        <v>109.679</v>
      </c>
      <c r="E12815" s="1" t="n">
        <f aca="false">D12815</f>
        <v>109.679</v>
      </c>
    </row>
    <row r="12816" customFormat="false" ht="12.8" hidden="false" customHeight="false" outlineLevel="0" collapsed="false">
      <c r="A12816" s="0" t="n">
        <v>4029466005820</v>
      </c>
      <c r="B12816" s="1" t="n">
        <v>112.979</v>
      </c>
      <c r="C12816" s="1" t="n">
        <f aca="false">B12816</f>
        <v>112.979</v>
      </c>
      <c r="D12816" s="1" t="n">
        <f aca="false">C12816</f>
        <v>112.979</v>
      </c>
      <c r="E12816" s="1" t="n">
        <f aca="false">D12816</f>
        <v>112.979</v>
      </c>
    </row>
    <row r="12817" customFormat="false" ht="12.8" hidden="false" customHeight="false" outlineLevel="0" collapsed="false">
      <c r="A12817" s="0" t="n">
        <v>7350087960623</v>
      </c>
      <c r="B12817" s="1" t="n">
        <v>107.479</v>
      </c>
      <c r="C12817" s="1" t="n">
        <f aca="false">B12817</f>
        <v>107.479</v>
      </c>
      <c r="D12817" s="1" t="n">
        <f aca="false">C12817</f>
        <v>107.479</v>
      </c>
      <c r="E12817" s="1" t="n">
        <f aca="false">D12817</f>
        <v>107.479</v>
      </c>
    </row>
    <row r="12818" customFormat="false" ht="12.8" hidden="false" customHeight="false" outlineLevel="0" collapsed="false">
      <c r="A12818" s="0" t="n">
        <v>8420327481702</v>
      </c>
      <c r="B12818" s="1" t="n">
        <v>106.379</v>
      </c>
      <c r="C12818" s="1" t="n">
        <f aca="false">B12818</f>
        <v>106.379</v>
      </c>
      <c r="D12818" s="1" t="n">
        <f aca="false">C12818</f>
        <v>106.379</v>
      </c>
      <c r="E12818" s="1" t="n">
        <f aca="false">D12818</f>
        <v>106.379</v>
      </c>
    </row>
    <row r="12819" customFormat="false" ht="12.8" hidden="false" customHeight="false" outlineLevel="0" collapsed="false">
      <c r="A12819" s="0" t="n">
        <v>5015794603554</v>
      </c>
      <c r="B12819" s="1" t="n">
        <v>109.679</v>
      </c>
      <c r="C12819" s="1" t="n">
        <f aca="false">B12819</f>
        <v>109.679</v>
      </c>
      <c r="D12819" s="1" t="n">
        <f aca="false">C12819</f>
        <v>109.679</v>
      </c>
      <c r="E12819" s="1" t="n">
        <f aca="false">D12819</f>
        <v>109.679</v>
      </c>
    </row>
    <row r="12820" customFormat="false" ht="12.8" hidden="false" customHeight="false" outlineLevel="0" collapsed="false">
      <c r="A12820" s="0" t="n">
        <v>7330024564763</v>
      </c>
      <c r="B12820" s="1" t="n">
        <v>111.879</v>
      </c>
      <c r="C12820" s="1" t="n">
        <f aca="false">B12820</f>
        <v>111.879</v>
      </c>
      <c r="D12820" s="1" t="n">
        <f aca="false">C12820</f>
        <v>111.879</v>
      </c>
      <c r="E12820" s="1" t="n">
        <f aca="false">D12820</f>
        <v>111.879</v>
      </c>
    </row>
    <row r="12821" customFormat="false" ht="12.8" hidden="false" customHeight="false" outlineLevel="0" collapsed="false">
      <c r="A12821" s="0" t="n">
        <v>4062049459634</v>
      </c>
      <c r="B12821" s="1" t="n">
        <v>110.779</v>
      </c>
      <c r="C12821" s="1" t="n">
        <f aca="false">B12821</f>
        <v>110.779</v>
      </c>
      <c r="D12821" s="1" t="n">
        <f aca="false">C12821</f>
        <v>110.779</v>
      </c>
      <c r="E12821" s="1" t="n">
        <f aca="false">D12821</f>
        <v>110.779</v>
      </c>
    </row>
    <row r="12822" customFormat="false" ht="12.8" hidden="false" customHeight="false" outlineLevel="0" collapsed="false">
      <c r="A12822" s="0" t="n">
        <v>192564286300</v>
      </c>
      <c r="B12822" s="1" t="n">
        <v>109.679</v>
      </c>
      <c r="C12822" s="1" t="n">
        <f aca="false">B12822</f>
        <v>109.679</v>
      </c>
      <c r="D12822" s="1" t="n">
        <f aca="false">C12822</f>
        <v>109.679</v>
      </c>
      <c r="E12822" s="1" t="n">
        <f aca="false">D12822</f>
        <v>109.679</v>
      </c>
    </row>
    <row r="12823" customFormat="false" ht="12.8" hidden="false" customHeight="false" outlineLevel="0" collapsed="false">
      <c r="A12823" s="0" t="n">
        <v>4064044243508</v>
      </c>
      <c r="B12823" s="1" t="n">
        <v>110.779</v>
      </c>
      <c r="C12823" s="1" t="n">
        <f aca="false">B12823</f>
        <v>110.779</v>
      </c>
      <c r="D12823" s="1" t="n">
        <f aca="false">C12823</f>
        <v>110.779</v>
      </c>
      <c r="E12823" s="1" t="n">
        <f aca="false">D12823</f>
        <v>110.779</v>
      </c>
    </row>
    <row r="12824" customFormat="false" ht="12.8" hidden="false" customHeight="false" outlineLevel="0" collapsed="false">
      <c r="A12824" s="0" t="n">
        <v>5555504115463</v>
      </c>
      <c r="B12824" s="1" t="n">
        <v>109.679</v>
      </c>
      <c r="C12824" s="1" t="n">
        <f aca="false">B12824</f>
        <v>109.679</v>
      </c>
      <c r="D12824" s="1" t="n">
        <f aca="false">C12824</f>
        <v>109.679</v>
      </c>
      <c r="E12824" s="1" t="n">
        <f aca="false">D12824</f>
        <v>109.679</v>
      </c>
    </row>
    <row r="12825" customFormat="false" ht="12.8" hidden="false" customHeight="false" outlineLevel="0" collapsed="false">
      <c r="A12825" s="0" t="n">
        <v>5555504132896</v>
      </c>
      <c r="B12825" s="1" t="n">
        <v>109.679</v>
      </c>
      <c r="C12825" s="1" t="n">
        <f aca="false">B12825</f>
        <v>109.679</v>
      </c>
      <c r="D12825" s="1" t="n">
        <f aca="false">C12825</f>
        <v>109.679</v>
      </c>
      <c r="E12825" s="1" t="n">
        <f aca="false">D12825</f>
        <v>109.679</v>
      </c>
    </row>
    <row r="12826" customFormat="false" ht="12.8" hidden="false" customHeight="false" outlineLevel="0" collapsed="false">
      <c r="A12826" s="0" t="n">
        <v>5555504051913</v>
      </c>
      <c r="B12826" s="1" t="n">
        <v>112.979</v>
      </c>
      <c r="C12826" s="1" t="n">
        <f aca="false">B12826</f>
        <v>112.979</v>
      </c>
      <c r="D12826" s="1" t="n">
        <f aca="false">C12826</f>
        <v>112.979</v>
      </c>
      <c r="E12826" s="1" t="n">
        <f aca="false">D12826</f>
        <v>112.979</v>
      </c>
    </row>
    <row r="12827" customFormat="false" ht="12.8" hidden="false" customHeight="false" outlineLevel="0" collapsed="false">
      <c r="A12827" s="0" t="n">
        <v>8033280322656</v>
      </c>
      <c r="B12827" s="1" t="n">
        <v>107.479</v>
      </c>
      <c r="C12827" s="1" t="n">
        <f aca="false">B12827</f>
        <v>107.479</v>
      </c>
      <c r="D12827" s="1" t="n">
        <f aca="false">C12827</f>
        <v>107.479</v>
      </c>
      <c r="E12827" s="1" t="n">
        <f aca="false">D12827</f>
        <v>107.479</v>
      </c>
    </row>
    <row r="12828" customFormat="false" ht="12.8" hidden="false" customHeight="false" outlineLevel="0" collapsed="false">
      <c r="A12828" s="0" t="n">
        <v>194715409477</v>
      </c>
      <c r="B12828" s="1" t="n">
        <v>109.679</v>
      </c>
      <c r="C12828" s="1" t="n">
        <f aca="false">B12828</f>
        <v>109.679</v>
      </c>
      <c r="D12828" s="1" t="n">
        <f aca="false">C12828</f>
        <v>109.679</v>
      </c>
      <c r="E12828" s="1" t="n">
        <f aca="false">D12828</f>
        <v>109.679</v>
      </c>
    </row>
    <row r="12829" customFormat="false" ht="12.8" hidden="false" customHeight="false" outlineLevel="0" collapsed="false">
      <c r="A12829" s="0" t="n">
        <v>612558260593</v>
      </c>
      <c r="B12829" s="1" t="n">
        <v>106.379</v>
      </c>
      <c r="C12829" s="1" t="n">
        <f aca="false">B12829</f>
        <v>106.379</v>
      </c>
      <c r="D12829" s="1" t="n">
        <f aca="false">C12829</f>
        <v>106.379</v>
      </c>
      <c r="E12829" s="1" t="n">
        <f aca="false">D12829</f>
        <v>106.379</v>
      </c>
    </row>
    <row r="12830" customFormat="false" ht="12.8" hidden="false" customHeight="false" outlineLevel="0" collapsed="false">
      <c r="A12830" s="0" t="n">
        <v>195242836552</v>
      </c>
      <c r="B12830" s="1" t="n">
        <v>107.479</v>
      </c>
      <c r="C12830" s="1" t="n">
        <f aca="false">B12830</f>
        <v>107.479</v>
      </c>
      <c r="D12830" s="1" t="n">
        <f aca="false">C12830</f>
        <v>107.479</v>
      </c>
      <c r="E12830" s="1" t="n">
        <f aca="false">D12830</f>
        <v>107.479</v>
      </c>
    </row>
    <row r="12831" customFormat="false" ht="12.8" hidden="false" customHeight="false" outlineLevel="0" collapsed="false">
      <c r="A12831" s="0" t="n">
        <v>886060961792</v>
      </c>
      <c r="B12831" s="1" t="n">
        <v>111.879</v>
      </c>
      <c r="C12831" s="1" t="n">
        <f aca="false">B12831</f>
        <v>111.879</v>
      </c>
      <c r="D12831" s="1" t="n">
        <f aca="false">C12831</f>
        <v>111.879</v>
      </c>
      <c r="E12831" s="1" t="n">
        <f aca="false">D12831</f>
        <v>111.879</v>
      </c>
    </row>
    <row r="12832" customFormat="false" ht="12.8" hidden="false" customHeight="false" outlineLevel="0" collapsed="false">
      <c r="A12832" s="0" t="n">
        <v>192811165419</v>
      </c>
      <c r="B12832" s="1" t="n">
        <v>110.779</v>
      </c>
      <c r="C12832" s="1" t="n">
        <f aca="false">B12832</f>
        <v>110.779</v>
      </c>
      <c r="D12832" s="1" t="n">
        <f aca="false">C12832</f>
        <v>110.779</v>
      </c>
      <c r="E12832" s="1" t="n">
        <f aca="false">D12832</f>
        <v>110.779</v>
      </c>
    </row>
    <row r="12833" customFormat="false" ht="12.8" hidden="false" customHeight="false" outlineLevel="0" collapsed="false">
      <c r="A12833" s="0" t="n">
        <v>4062059444361</v>
      </c>
      <c r="B12833" s="1" t="n">
        <v>110.779</v>
      </c>
      <c r="C12833" s="1" t="n">
        <f aca="false">B12833</f>
        <v>110.779</v>
      </c>
      <c r="D12833" s="1" t="n">
        <f aca="false">C12833</f>
        <v>110.779</v>
      </c>
      <c r="E12833" s="1" t="n">
        <f aca="false">D12833</f>
        <v>110.779</v>
      </c>
    </row>
    <row r="12834" customFormat="false" ht="12.8" hidden="false" customHeight="false" outlineLevel="0" collapsed="false">
      <c r="A12834" s="0" t="n">
        <v>5045274542806</v>
      </c>
      <c r="B12834" s="1" t="n">
        <v>108.579</v>
      </c>
      <c r="C12834" s="1" t="n">
        <f aca="false">B12834</f>
        <v>108.579</v>
      </c>
      <c r="D12834" s="1" t="n">
        <f aca="false">C12834</f>
        <v>108.579</v>
      </c>
      <c r="E12834" s="1" t="n">
        <f aca="false">D12834</f>
        <v>108.579</v>
      </c>
    </row>
    <row r="12835" customFormat="false" ht="12.8" hidden="false" customHeight="false" outlineLevel="0" collapsed="false">
      <c r="A12835" s="0" t="n">
        <v>5045274415469</v>
      </c>
      <c r="B12835" s="1" t="n">
        <v>106.379</v>
      </c>
      <c r="C12835" s="1" t="n">
        <f aca="false">B12835</f>
        <v>106.379</v>
      </c>
      <c r="D12835" s="1" t="n">
        <f aca="false">C12835</f>
        <v>106.379</v>
      </c>
      <c r="E12835" s="1" t="n">
        <f aca="false">D12835</f>
        <v>106.379</v>
      </c>
    </row>
    <row r="12836" customFormat="false" ht="12.8" hidden="false" customHeight="false" outlineLevel="0" collapsed="false">
      <c r="A12836" s="0" t="n">
        <v>8033288929826</v>
      </c>
      <c r="B12836" s="1" t="n">
        <v>109.679</v>
      </c>
      <c r="C12836" s="1" t="n">
        <f aca="false">B12836</f>
        <v>109.679</v>
      </c>
      <c r="D12836" s="1" t="n">
        <f aca="false">C12836</f>
        <v>109.679</v>
      </c>
      <c r="E12836" s="1" t="n">
        <f aca="false">D12836</f>
        <v>109.679</v>
      </c>
    </row>
    <row r="12837" customFormat="false" ht="12.8" hidden="false" customHeight="false" outlineLevel="0" collapsed="false">
      <c r="A12837" s="0" t="n">
        <v>2000001085233</v>
      </c>
      <c r="B12837" s="1" t="n">
        <v>110.779</v>
      </c>
      <c r="C12837" s="1" t="n">
        <f aca="false">B12837</f>
        <v>110.779</v>
      </c>
      <c r="D12837" s="1" t="n">
        <f aca="false">C12837</f>
        <v>110.779</v>
      </c>
      <c r="E12837" s="1" t="n">
        <f aca="false">D12837</f>
        <v>110.779</v>
      </c>
    </row>
    <row r="12838" customFormat="false" ht="12.8" hidden="false" customHeight="false" outlineLevel="0" collapsed="false">
      <c r="A12838" s="0" t="n">
        <v>4066892120345</v>
      </c>
      <c r="B12838" s="1" t="n">
        <v>111.879</v>
      </c>
      <c r="C12838" s="1" t="n">
        <f aca="false">B12838</f>
        <v>111.879</v>
      </c>
      <c r="D12838" s="1" t="n">
        <f aca="false">C12838</f>
        <v>111.879</v>
      </c>
      <c r="E12838" s="1" t="n">
        <f aca="false">D12838</f>
        <v>111.879</v>
      </c>
    </row>
    <row r="12839" customFormat="false" ht="12.8" hidden="false" customHeight="false" outlineLevel="0" collapsed="false">
      <c r="A12839" s="0" t="n">
        <v>4066887466038</v>
      </c>
      <c r="B12839" s="1" t="n">
        <v>108.579</v>
      </c>
      <c r="C12839" s="1" t="n">
        <f aca="false">B12839</f>
        <v>108.579</v>
      </c>
      <c r="D12839" s="1" t="n">
        <f aca="false">C12839</f>
        <v>108.579</v>
      </c>
      <c r="E12839" s="1" t="n">
        <f aca="false">D12839</f>
        <v>108.579</v>
      </c>
    </row>
    <row r="12840" customFormat="false" ht="12.8" hidden="false" customHeight="false" outlineLevel="0" collapsed="false">
      <c r="A12840" s="0" t="n">
        <v>8033288796732</v>
      </c>
      <c r="B12840" s="1" t="n">
        <v>110.779</v>
      </c>
      <c r="C12840" s="1" t="n">
        <f aca="false">B12840</f>
        <v>110.779</v>
      </c>
      <c r="D12840" s="1" t="n">
        <f aca="false">C12840</f>
        <v>110.779</v>
      </c>
      <c r="E12840" s="1" t="n">
        <f aca="false">D12840</f>
        <v>110.779</v>
      </c>
    </row>
    <row r="12841" customFormat="false" ht="12.8" hidden="false" customHeight="false" outlineLevel="0" collapsed="false">
      <c r="A12841" s="0" t="n">
        <v>8431242972756</v>
      </c>
      <c r="B12841" s="1" t="n">
        <v>110.779</v>
      </c>
      <c r="C12841" s="1" t="n">
        <f aca="false">B12841</f>
        <v>110.779</v>
      </c>
      <c r="D12841" s="1" t="n">
        <f aca="false">C12841</f>
        <v>110.779</v>
      </c>
      <c r="E12841" s="1" t="n">
        <f aca="false">D12841</f>
        <v>110.779</v>
      </c>
    </row>
    <row r="12842" customFormat="false" ht="12.8" hidden="false" customHeight="false" outlineLevel="0" collapsed="false">
      <c r="A12842" s="0" t="n">
        <v>8424001937776</v>
      </c>
      <c r="B12842" s="1" t="n">
        <v>107.479</v>
      </c>
      <c r="C12842" s="1" t="n">
        <f aca="false">B12842</f>
        <v>107.479</v>
      </c>
      <c r="D12842" s="1" t="n">
        <f aca="false">C12842</f>
        <v>107.479</v>
      </c>
      <c r="E12842" s="1" t="n">
        <f aca="false">D12842</f>
        <v>107.479</v>
      </c>
    </row>
    <row r="12843" customFormat="false" ht="12.8" hidden="false" customHeight="false" outlineLevel="0" collapsed="false">
      <c r="A12843" s="0" t="n">
        <v>195239752186</v>
      </c>
      <c r="B12843" s="1" t="n">
        <v>111.879</v>
      </c>
      <c r="C12843" s="1" t="n">
        <f aca="false">B12843</f>
        <v>111.879</v>
      </c>
      <c r="D12843" s="1" t="n">
        <f aca="false">C12843</f>
        <v>111.879</v>
      </c>
      <c r="E12843" s="1" t="n">
        <f aca="false">D12843</f>
        <v>111.879</v>
      </c>
    </row>
    <row r="12844" customFormat="false" ht="12.8" hidden="false" customHeight="false" outlineLevel="0" collapsed="false">
      <c r="A12844" s="0" t="n">
        <v>4066892191512</v>
      </c>
      <c r="B12844" s="1" t="n">
        <v>108.579</v>
      </c>
      <c r="C12844" s="1" t="n">
        <f aca="false">B12844</f>
        <v>108.579</v>
      </c>
      <c r="D12844" s="1" t="n">
        <f aca="false">C12844</f>
        <v>108.579</v>
      </c>
      <c r="E12844" s="1" t="n">
        <f aca="false">D12844</f>
        <v>108.579</v>
      </c>
    </row>
    <row r="12845" customFormat="false" ht="12.8" hidden="false" customHeight="false" outlineLevel="0" collapsed="false">
      <c r="A12845" s="0" t="n">
        <v>4052552938122</v>
      </c>
      <c r="B12845" s="1" t="n">
        <v>107.479</v>
      </c>
      <c r="C12845" s="1" t="n">
        <f aca="false">B12845</f>
        <v>107.479</v>
      </c>
      <c r="D12845" s="1" t="n">
        <f aca="false">C12845</f>
        <v>107.479</v>
      </c>
      <c r="E12845" s="1" t="n">
        <f aca="false">D12845</f>
        <v>107.479</v>
      </c>
    </row>
    <row r="12846" customFormat="false" ht="12.8" hidden="false" customHeight="false" outlineLevel="0" collapsed="false">
      <c r="A12846" s="0" t="n">
        <v>8434211526547</v>
      </c>
      <c r="B12846" s="1" t="n">
        <v>111.879</v>
      </c>
      <c r="C12846" s="1" t="n">
        <f aca="false">B12846</f>
        <v>111.879</v>
      </c>
      <c r="D12846" s="1" t="n">
        <f aca="false">C12846</f>
        <v>111.879</v>
      </c>
      <c r="E12846" s="1" t="n">
        <f aca="false">D12846</f>
        <v>111.879</v>
      </c>
    </row>
    <row r="12847" customFormat="false" ht="12.8" hidden="false" customHeight="false" outlineLevel="0" collapsed="false">
      <c r="A12847" s="0" t="n">
        <v>193444398526</v>
      </c>
      <c r="B12847" s="1" t="n">
        <v>112.979</v>
      </c>
      <c r="C12847" s="1" t="n">
        <f aca="false">B12847</f>
        <v>112.979</v>
      </c>
      <c r="D12847" s="1" t="n">
        <f aca="false">C12847</f>
        <v>112.979</v>
      </c>
      <c r="E12847" s="1" t="n">
        <f aca="false">D12847</f>
        <v>112.979</v>
      </c>
    </row>
    <row r="12848" customFormat="false" ht="12.8" hidden="false" customHeight="false" outlineLevel="0" collapsed="false">
      <c r="A12848" s="0" t="n">
        <v>3346470424401</v>
      </c>
      <c r="B12848" s="1" t="n">
        <v>107.479</v>
      </c>
      <c r="C12848" s="1" t="n">
        <f aca="false">B12848</f>
        <v>107.479</v>
      </c>
      <c r="D12848" s="1" t="n">
        <f aca="false">C12848</f>
        <v>107.479</v>
      </c>
      <c r="E12848" s="1" t="n">
        <f aca="false">D12848</f>
        <v>107.479</v>
      </c>
    </row>
    <row r="12849" customFormat="false" ht="12.8" hidden="false" customHeight="false" outlineLevel="0" collapsed="false">
      <c r="A12849" s="0" t="n">
        <v>3165140413527</v>
      </c>
      <c r="B12849" s="1" t="n">
        <v>106.379</v>
      </c>
      <c r="C12849" s="1" t="n">
        <f aca="false">B12849</f>
        <v>106.379</v>
      </c>
      <c r="D12849" s="1" t="n">
        <f aca="false">C12849</f>
        <v>106.379</v>
      </c>
      <c r="E12849" s="1" t="n">
        <f aca="false">D12849</f>
        <v>106.379</v>
      </c>
    </row>
    <row r="12850" customFormat="false" ht="12.8" hidden="false" customHeight="false" outlineLevel="0" collapsed="false">
      <c r="A12850" s="0" t="n">
        <v>7630040975797</v>
      </c>
      <c r="B12850" s="1" t="n">
        <v>111.879</v>
      </c>
      <c r="C12850" s="1" t="n">
        <f aca="false">B12850</f>
        <v>111.879</v>
      </c>
      <c r="D12850" s="1" t="n">
        <f aca="false">C12850</f>
        <v>111.879</v>
      </c>
      <c r="E12850" s="1" t="n">
        <f aca="false">D12850</f>
        <v>111.879</v>
      </c>
    </row>
    <row r="12851" customFormat="false" ht="12.8" hidden="false" customHeight="false" outlineLevel="0" collapsed="false">
      <c r="A12851" s="0" t="n">
        <v>8423029063979</v>
      </c>
      <c r="B12851" s="1" t="n">
        <v>110.779</v>
      </c>
      <c r="C12851" s="1" t="n">
        <f aca="false">B12851</f>
        <v>110.779</v>
      </c>
      <c r="D12851" s="1" t="n">
        <f aca="false">C12851</f>
        <v>110.779</v>
      </c>
      <c r="E12851" s="1" t="n">
        <f aca="false">D12851</f>
        <v>110.779</v>
      </c>
    </row>
    <row r="12852" customFormat="false" ht="12.8" hidden="false" customHeight="false" outlineLevel="0" collapsed="false">
      <c r="A12852" s="0" t="n">
        <v>6902176090844</v>
      </c>
      <c r="B12852" s="1" t="n">
        <v>112.979</v>
      </c>
      <c r="C12852" s="1" t="n">
        <f aca="false">B12852</f>
        <v>112.979</v>
      </c>
      <c r="D12852" s="1" t="n">
        <f aca="false">C12852</f>
        <v>112.979</v>
      </c>
      <c r="E12852" s="1" t="n">
        <f aca="false">D12852</f>
        <v>112.979</v>
      </c>
    </row>
    <row r="12853" customFormat="false" ht="12.8" hidden="false" customHeight="false" outlineLevel="0" collapsed="false">
      <c r="A12853" s="0" t="n">
        <v>8009404200650</v>
      </c>
      <c r="B12853" s="1" t="n">
        <v>112.979</v>
      </c>
      <c r="C12853" s="1" t="n">
        <f aca="false">B12853</f>
        <v>112.979</v>
      </c>
      <c r="D12853" s="1" t="n">
        <f aca="false">C12853</f>
        <v>112.979</v>
      </c>
      <c r="E12853" s="1" t="n">
        <f aca="false">D12853</f>
        <v>112.979</v>
      </c>
    </row>
    <row r="12854" customFormat="false" ht="12.8" hidden="false" customHeight="false" outlineLevel="0" collapsed="false">
      <c r="A12854" s="0" t="n">
        <v>195252547509</v>
      </c>
      <c r="B12854" s="1" t="n">
        <v>110.779</v>
      </c>
      <c r="C12854" s="1" t="n">
        <f aca="false">B12854</f>
        <v>110.779</v>
      </c>
      <c r="D12854" s="1" t="n">
        <f aca="false">C12854</f>
        <v>110.779</v>
      </c>
      <c r="E12854" s="1" t="n">
        <f aca="false">D12854</f>
        <v>110.779</v>
      </c>
    </row>
    <row r="12855" customFormat="false" ht="12.8" hidden="false" customHeight="false" outlineLevel="0" collapsed="false">
      <c r="A12855" s="0" t="n">
        <v>4066892421176</v>
      </c>
      <c r="B12855" s="1" t="n">
        <v>111.879</v>
      </c>
      <c r="C12855" s="1" t="n">
        <f aca="false">B12855</f>
        <v>111.879</v>
      </c>
      <c r="D12855" s="1" t="n">
        <f aca="false">C12855</f>
        <v>111.879</v>
      </c>
      <c r="E12855" s="1" t="n">
        <f aca="false">D12855</f>
        <v>111.879</v>
      </c>
    </row>
    <row r="12856" customFormat="false" ht="12.8" hidden="false" customHeight="false" outlineLevel="0" collapsed="false">
      <c r="A12856" s="0" t="n">
        <v>4065869438582</v>
      </c>
      <c r="B12856" s="1" t="n">
        <v>111.879</v>
      </c>
      <c r="C12856" s="1" t="n">
        <f aca="false">B12856</f>
        <v>111.879</v>
      </c>
      <c r="D12856" s="1" t="n">
        <f aca="false">C12856</f>
        <v>111.879</v>
      </c>
      <c r="E12856" s="1" t="n">
        <f aca="false">D12856</f>
        <v>111.879</v>
      </c>
    </row>
    <row r="12857" customFormat="false" ht="12.8" hidden="false" customHeight="false" outlineLevel="0" collapsed="false">
      <c r="A12857" s="0" t="n">
        <v>194428958767</v>
      </c>
      <c r="B12857" s="1" t="n">
        <v>112.979</v>
      </c>
      <c r="C12857" s="1" t="n">
        <f aca="false">B12857</f>
        <v>112.979</v>
      </c>
      <c r="D12857" s="1" t="n">
        <f aca="false">C12857</f>
        <v>112.979</v>
      </c>
      <c r="E12857" s="1" t="n">
        <f aca="false">D12857</f>
        <v>112.979</v>
      </c>
    </row>
    <row r="12858" customFormat="false" ht="12.8" hidden="false" customHeight="false" outlineLevel="0" collapsed="false">
      <c r="A12858" s="0" t="n">
        <v>7630040975742</v>
      </c>
      <c r="B12858" s="1" t="n">
        <v>111.879</v>
      </c>
      <c r="C12858" s="1" t="n">
        <f aca="false">B12858</f>
        <v>111.879</v>
      </c>
      <c r="D12858" s="1" t="n">
        <f aca="false">C12858</f>
        <v>111.879</v>
      </c>
      <c r="E12858" s="1" t="n">
        <f aca="false">D12858</f>
        <v>111.879</v>
      </c>
    </row>
    <row r="12859" customFormat="false" ht="12.8" hidden="false" customHeight="false" outlineLevel="0" collapsed="false">
      <c r="A12859" s="0" t="n">
        <v>7630040975810</v>
      </c>
      <c r="B12859" s="1" t="n">
        <v>111.879</v>
      </c>
      <c r="C12859" s="1" t="n">
        <f aca="false">B12859</f>
        <v>111.879</v>
      </c>
      <c r="D12859" s="1" t="n">
        <f aca="false">C12859</f>
        <v>111.879</v>
      </c>
      <c r="E12859" s="1" t="n">
        <f aca="false">D12859</f>
        <v>111.879</v>
      </c>
    </row>
    <row r="12860" customFormat="false" ht="12.8" hidden="false" customHeight="false" outlineLevel="0" collapsed="false">
      <c r="A12860" s="0" t="n">
        <v>4065449373289</v>
      </c>
      <c r="B12860" s="1" t="n">
        <v>109.679</v>
      </c>
      <c r="C12860" s="1" t="n">
        <f aca="false">B12860</f>
        <v>109.679</v>
      </c>
      <c r="D12860" s="1" t="n">
        <f aca="false">C12860</f>
        <v>109.679</v>
      </c>
      <c r="E12860" s="1" t="n">
        <f aca="false">D12860</f>
        <v>109.679</v>
      </c>
    </row>
    <row r="12861" customFormat="false" ht="12.8" hidden="false" customHeight="false" outlineLevel="0" collapsed="false">
      <c r="A12861" s="0" t="n">
        <v>4066887705854</v>
      </c>
      <c r="B12861" s="1" t="n">
        <v>110.779</v>
      </c>
      <c r="C12861" s="1" t="n">
        <f aca="false">B12861</f>
        <v>110.779</v>
      </c>
      <c r="D12861" s="1" t="n">
        <f aca="false">C12861</f>
        <v>110.779</v>
      </c>
      <c r="E12861" s="1" t="n">
        <f aca="false">D12861</f>
        <v>110.779</v>
      </c>
    </row>
    <row r="12862" customFormat="false" ht="12.8" hidden="false" customHeight="false" outlineLevel="0" collapsed="false">
      <c r="A12862" s="0" t="n">
        <v>4066892191581</v>
      </c>
      <c r="B12862" s="1" t="n">
        <v>111.879</v>
      </c>
      <c r="C12862" s="1" t="n">
        <f aca="false">B12862</f>
        <v>111.879</v>
      </c>
      <c r="D12862" s="1" t="n">
        <f aca="false">C12862</f>
        <v>111.879</v>
      </c>
      <c r="E12862" s="1" t="n">
        <f aca="false">D12862</f>
        <v>111.879</v>
      </c>
    </row>
    <row r="12863" customFormat="false" ht="12.8" hidden="false" customHeight="false" outlineLevel="0" collapsed="false">
      <c r="A12863" s="0" t="n">
        <v>7612901679242</v>
      </c>
      <c r="B12863" s="1" t="n">
        <v>107.479</v>
      </c>
      <c r="C12863" s="1" t="n">
        <f aca="false">B12863</f>
        <v>107.479</v>
      </c>
      <c r="D12863" s="1" t="n">
        <f aca="false">C12863</f>
        <v>107.479</v>
      </c>
      <c r="E12863" s="1" t="n">
        <f aca="false">D12863</f>
        <v>107.479</v>
      </c>
    </row>
    <row r="12864" customFormat="false" ht="12.8" hidden="false" customHeight="false" outlineLevel="0" collapsed="false">
      <c r="A12864" s="0" t="n">
        <v>4065308538590</v>
      </c>
      <c r="B12864" s="1" t="n">
        <v>107.479</v>
      </c>
      <c r="C12864" s="1" t="n">
        <f aca="false">B12864</f>
        <v>107.479</v>
      </c>
      <c r="D12864" s="1" t="n">
        <f aca="false">C12864</f>
        <v>107.479</v>
      </c>
      <c r="E12864" s="1" t="n">
        <f aca="false">D12864</f>
        <v>107.479</v>
      </c>
    </row>
    <row r="12865" customFormat="false" ht="12.8" hidden="false" customHeight="false" outlineLevel="0" collapsed="false">
      <c r="A12865" s="0" t="n">
        <v>810023031499</v>
      </c>
      <c r="B12865" s="1" t="n">
        <v>110.779</v>
      </c>
      <c r="C12865" s="1" t="n">
        <f aca="false">B12865</f>
        <v>110.779</v>
      </c>
      <c r="D12865" s="1" t="n">
        <f aca="false">C12865</f>
        <v>110.779</v>
      </c>
      <c r="E12865" s="1" t="n">
        <f aca="false">D12865</f>
        <v>110.779</v>
      </c>
    </row>
    <row r="12866" customFormat="false" ht="12.8" hidden="false" customHeight="false" outlineLevel="0" collapsed="false">
      <c r="A12866" s="0" t="n">
        <v>5904235000628</v>
      </c>
      <c r="B12866" s="1" t="n">
        <v>112.979</v>
      </c>
      <c r="C12866" s="1" t="n">
        <f aca="false">B12866</f>
        <v>112.979</v>
      </c>
      <c r="D12866" s="1" t="n">
        <f aca="false">C12866</f>
        <v>112.979</v>
      </c>
      <c r="E12866" s="1" t="n">
        <f aca="false">D12866</f>
        <v>112.979</v>
      </c>
    </row>
    <row r="12867" customFormat="false" ht="12.8" hidden="false" customHeight="false" outlineLevel="0" collapsed="false">
      <c r="A12867" s="0" t="n">
        <v>3483600844873</v>
      </c>
      <c r="B12867" s="1" t="n">
        <v>108.579</v>
      </c>
      <c r="C12867" s="1" t="n">
        <f aca="false">B12867</f>
        <v>108.579</v>
      </c>
      <c r="D12867" s="1" t="n">
        <f aca="false">C12867</f>
        <v>108.579</v>
      </c>
      <c r="E12867" s="1" t="n">
        <f aca="false">D12867</f>
        <v>108.579</v>
      </c>
    </row>
    <row r="12868" customFormat="false" ht="12.8" hidden="false" customHeight="false" outlineLevel="0" collapsed="false">
      <c r="A12868" s="0" t="n">
        <v>4820204380076</v>
      </c>
      <c r="B12868" s="1" t="n">
        <v>110.779</v>
      </c>
      <c r="C12868" s="1" t="n">
        <f aca="false">B12868</f>
        <v>110.779</v>
      </c>
      <c r="D12868" s="1" t="n">
        <f aca="false">C12868</f>
        <v>110.779</v>
      </c>
      <c r="E12868" s="1" t="n">
        <f aca="false">D12868</f>
        <v>110.779</v>
      </c>
    </row>
    <row r="12869" customFormat="false" ht="12.8" hidden="false" customHeight="false" outlineLevel="0" collapsed="false">
      <c r="A12869" s="0" t="n">
        <v>4549660195511</v>
      </c>
      <c r="B12869" s="1" t="n">
        <v>109.679</v>
      </c>
      <c r="C12869" s="1" t="n">
        <f aca="false">B12869</f>
        <v>109.679</v>
      </c>
      <c r="D12869" s="1" t="n">
        <f aca="false">C12869</f>
        <v>109.679</v>
      </c>
      <c r="E12869" s="1" t="n">
        <f aca="false">D12869</f>
        <v>109.679</v>
      </c>
    </row>
    <row r="12870" customFormat="false" ht="12.8" hidden="false" customHeight="false" outlineLevel="0" collapsed="false">
      <c r="A12870" s="0" t="n">
        <v>8033288924791</v>
      </c>
      <c r="B12870" s="1" t="n">
        <v>106.379</v>
      </c>
      <c r="C12870" s="1" t="n">
        <f aca="false">B12870</f>
        <v>106.379</v>
      </c>
      <c r="D12870" s="1" t="n">
        <f aca="false">C12870</f>
        <v>106.379</v>
      </c>
      <c r="E12870" s="1" t="n">
        <f aca="false">D12870</f>
        <v>106.379</v>
      </c>
    </row>
    <row r="12871" customFormat="false" ht="12.8" hidden="false" customHeight="false" outlineLevel="0" collapsed="false">
      <c r="A12871" s="0" t="n">
        <v>3474630613676</v>
      </c>
      <c r="B12871" s="1" t="n">
        <v>108.579</v>
      </c>
      <c r="C12871" s="1" t="n">
        <f aca="false">B12871</f>
        <v>108.579</v>
      </c>
      <c r="D12871" s="1" t="n">
        <f aca="false">C12871</f>
        <v>108.579</v>
      </c>
      <c r="E12871" s="1" t="n">
        <f aca="false">D12871</f>
        <v>108.579</v>
      </c>
    </row>
    <row r="12872" customFormat="false" ht="12.8" hidden="false" customHeight="false" outlineLevel="0" collapsed="false">
      <c r="A12872" s="0" t="n">
        <v>8430852817006</v>
      </c>
      <c r="B12872" s="1" t="n">
        <v>109.679</v>
      </c>
      <c r="C12872" s="1" t="n">
        <f aca="false">B12872</f>
        <v>109.679</v>
      </c>
      <c r="D12872" s="1" t="n">
        <f aca="false">C12872</f>
        <v>109.679</v>
      </c>
      <c r="E12872" s="1" t="n">
        <f aca="false">D12872</f>
        <v>109.679</v>
      </c>
    </row>
    <row r="12873" customFormat="false" ht="12.8" hidden="false" customHeight="false" outlineLevel="0" collapsed="false">
      <c r="A12873" s="0" t="n">
        <v>884962780619</v>
      </c>
      <c r="B12873" s="1" t="n">
        <v>107.479</v>
      </c>
      <c r="C12873" s="1" t="n">
        <f aca="false">B12873</f>
        <v>107.479</v>
      </c>
      <c r="D12873" s="1" t="n">
        <f aca="false">C12873</f>
        <v>107.479</v>
      </c>
      <c r="E12873" s="1" t="n">
        <f aca="false">D12873</f>
        <v>107.479</v>
      </c>
    </row>
    <row r="12874" customFormat="false" ht="12.8" hidden="false" customHeight="false" outlineLevel="0" collapsed="false">
      <c r="A12874" s="0" t="n">
        <v>763332051521</v>
      </c>
      <c r="B12874" s="1" t="n">
        <v>109.679</v>
      </c>
      <c r="C12874" s="1" t="n">
        <f aca="false">B12874</f>
        <v>109.679</v>
      </c>
      <c r="D12874" s="1" t="n">
        <f aca="false">C12874</f>
        <v>109.679</v>
      </c>
      <c r="E12874" s="1" t="n">
        <f aca="false">D12874</f>
        <v>109.679</v>
      </c>
    </row>
    <row r="12875" customFormat="false" ht="12.8" hidden="false" customHeight="false" outlineLevel="0" collapsed="false">
      <c r="A12875" s="0" t="n">
        <v>4543112779168</v>
      </c>
      <c r="B12875" s="1" t="n">
        <v>112.979</v>
      </c>
      <c r="C12875" s="1" t="n">
        <f aca="false">B12875</f>
        <v>112.979</v>
      </c>
      <c r="D12875" s="1" t="n">
        <f aca="false">C12875</f>
        <v>112.979</v>
      </c>
      <c r="E12875" s="1" t="n">
        <f aca="false">D12875</f>
        <v>112.979</v>
      </c>
    </row>
    <row r="12876" customFormat="false" ht="12.8" hidden="false" customHeight="false" outlineLevel="0" collapsed="false">
      <c r="A12876" s="0" t="n">
        <v>7630040975322</v>
      </c>
      <c r="B12876" s="1" t="n">
        <v>106.379</v>
      </c>
      <c r="C12876" s="1" t="n">
        <f aca="false">B12876</f>
        <v>106.379</v>
      </c>
      <c r="D12876" s="1" t="n">
        <f aca="false">C12876</f>
        <v>106.379</v>
      </c>
      <c r="E12876" s="1" t="n">
        <f aca="false">D12876</f>
        <v>106.379</v>
      </c>
    </row>
    <row r="12877" customFormat="false" ht="12.8" hidden="false" customHeight="false" outlineLevel="0" collapsed="false">
      <c r="A12877" s="0" t="n">
        <v>699788829356</v>
      </c>
      <c r="B12877" s="1" t="n">
        <v>108.579</v>
      </c>
      <c r="C12877" s="1" t="n">
        <f aca="false">B12877</f>
        <v>108.579</v>
      </c>
      <c r="D12877" s="1" t="n">
        <f aca="false">C12877</f>
        <v>108.579</v>
      </c>
      <c r="E12877" s="1" t="n">
        <f aca="false">D12877</f>
        <v>108.579</v>
      </c>
    </row>
    <row r="12878" customFormat="false" ht="12.8" hidden="false" customHeight="false" outlineLevel="0" collapsed="false">
      <c r="A12878" s="0" t="n">
        <v>8054112577259</v>
      </c>
      <c r="B12878" s="1" t="n">
        <v>111.879</v>
      </c>
      <c r="C12878" s="1" t="n">
        <f aca="false">B12878</f>
        <v>111.879</v>
      </c>
      <c r="D12878" s="1" t="n">
        <f aca="false">C12878</f>
        <v>111.879</v>
      </c>
      <c r="E12878" s="1" t="n">
        <f aca="false">D12878</f>
        <v>111.879</v>
      </c>
    </row>
    <row r="12879" customFormat="false" ht="12.8" hidden="false" customHeight="false" outlineLevel="0" collapsed="false">
      <c r="A12879" s="0" t="n">
        <v>8424001804986</v>
      </c>
      <c r="B12879" s="1" t="n">
        <v>107.479</v>
      </c>
      <c r="C12879" s="1" t="n">
        <f aca="false">B12879</f>
        <v>107.479</v>
      </c>
      <c r="D12879" s="1" t="n">
        <f aca="false">C12879</f>
        <v>107.479</v>
      </c>
      <c r="E12879" s="1" t="n">
        <f aca="false">D12879</f>
        <v>107.479</v>
      </c>
    </row>
    <row r="12880" customFormat="false" ht="12.8" hidden="false" customHeight="false" outlineLevel="0" collapsed="false">
      <c r="A12880" s="0" t="n">
        <v>5555503991585</v>
      </c>
      <c r="B12880" s="1" t="n">
        <v>109.679</v>
      </c>
      <c r="C12880" s="1" t="n">
        <f aca="false">B12880</f>
        <v>109.679</v>
      </c>
      <c r="D12880" s="1" t="n">
        <f aca="false">C12880</f>
        <v>109.679</v>
      </c>
      <c r="E12880" s="1" t="n">
        <f aca="false">D12880</f>
        <v>109.679</v>
      </c>
    </row>
    <row r="12881" customFormat="false" ht="12.8" hidden="false" customHeight="false" outlineLevel="0" collapsed="false">
      <c r="A12881" s="0" t="n">
        <v>4012138153639</v>
      </c>
      <c r="B12881" s="1" t="n">
        <v>109.679</v>
      </c>
      <c r="C12881" s="1" t="n">
        <f aca="false">B12881</f>
        <v>109.679</v>
      </c>
      <c r="D12881" s="1" t="n">
        <f aca="false">C12881</f>
        <v>109.679</v>
      </c>
      <c r="E12881" s="1" t="n">
        <f aca="false">D12881</f>
        <v>109.679</v>
      </c>
    </row>
    <row r="12882" customFormat="false" ht="12.8" hidden="false" customHeight="false" outlineLevel="0" collapsed="false">
      <c r="A12882" s="0" t="n">
        <v>4012138143487</v>
      </c>
      <c r="B12882" s="1" t="n">
        <v>109.679</v>
      </c>
      <c r="C12882" s="1" t="n">
        <f aca="false">B12882</f>
        <v>109.679</v>
      </c>
      <c r="D12882" s="1" t="n">
        <f aca="false">C12882</f>
        <v>109.679</v>
      </c>
      <c r="E12882" s="1" t="n">
        <f aca="false">D12882</f>
        <v>109.679</v>
      </c>
    </row>
    <row r="12883" customFormat="false" ht="12.8" hidden="false" customHeight="false" outlineLevel="0" collapsed="false">
      <c r="A12883" s="0" t="n">
        <v>4011905088556</v>
      </c>
      <c r="B12883" s="1" t="n">
        <v>107.479</v>
      </c>
      <c r="C12883" s="1" t="n">
        <f aca="false">B12883</f>
        <v>107.479</v>
      </c>
      <c r="D12883" s="1" t="n">
        <f aca="false">C12883</f>
        <v>107.479</v>
      </c>
      <c r="E12883" s="1" t="n">
        <f aca="false">D12883</f>
        <v>107.479</v>
      </c>
    </row>
    <row r="12884" customFormat="false" ht="12.8" hidden="false" customHeight="false" outlineLevel="0" collapsed="false">
      <c r="A12884" s="0" t="n">
        <v>5555504157207</v>
      </c>
      <c r="B12884" s="1" t="n">
        <v>108.579</v>
      </c>
      <c r="C12884" s="1" t="n">
        <f aca="false">B12884</f>
        <v>108.579</v>
      </c>
      <c r="D12884" s="1" t="n">
        <f aca="false">C12884</f>
        <v>108.579</v>
      </c>
      <c r="E12884" s="1" t="n">
        <f aca="false">D12884</f>
        <v>108.579</v>
      </c>
    </row>
    <row r="12885" customFormat="false" ht="12.8" hidden="false" customHeight="false" outlineLevel="0" collapsed="false">
      <c r="A12885" s="0" t="n">
        <v>4012138134898</v>
      </c>
      <c r="B12885" s="1" t="n">
        <v>109.679</v>
      </c>
      <c r="C12885" s="1" t="n">
        <f aca="false">B12885</f>
        <v>109.679</v>
      </c>
      <c r="D12885" s="1" t="n">
        <f aca="false">C12885</f>
        <v>109.679</v>
      </c>
      <c r="E12885" s="1" t="n">
        <f aca="false">D12885</f>
        <v>109.679</v>
      </c>
    </row>
    <row r="12886" customFormat="false" ht="12.8" hidden="false" customHeight="false" outlineLevel="0" collapsed="false">
      <c r="A12886" s="0" t="n">
        <v>5900724048362</v>
      </c>
      <c r="B12886" s="1" t="n">
        <v>108.579</v>
      </c>
      <c r="C12886" s="1" t="n">
        <f aca="false">B12886</f>
        <v>108.579</v>
      </c>
      <c r="D12886" s="1" t="n">
        <f aca="false">C12886</f>
        <v>108.579</v>
      </c>
      <c r="E12886" s="1" t="n">
        <f aca="false">D12886</f>
        <v>108.579</v>
      </c>
    </row>
    <row r="12887" customFormat="false" ht="12.8" hidden="false" customHeight="false" outlineLevel="0" collapsed="false">
      <c r="A12887" s="0" t="n">
        <v>888409970922</v>
      </c>
      <c r="B12887" s="1" t="n">
        <v>107.479</v>
      </c>
      <c r="C12887" s="1" t="n">
        <f aca="false">B12887</f>
        <v>107.479</v>
      </c>
      <c r="D12887" s="1" t="n">
        <f aca="false">C12887</f>
        <v>107.479</v>
      </c>
      <c r="E12887" s="1" t="n">
        <f aca="false">D12887</f>
        <v>107.479</v>
      </c>
    </row>
    <row r="12888" customFormat="false" ht="12.8" hidden="false" customHeight="false" outlineLevel="0" collapsed="false">
      <c r="A12888" s="0" t="n">
        <v>5555504137397</v>
      </c>
      <c r="B12888" s="1" t="n">
        <v>109.679</v>
      </c>
      <c r="C12888" s="1" t="n">
        <f aca="false">B12888</f>
        <v>109.679</v>
      </c>
      <c r="D12888" s="1" t="n">
        <f aca="false">C12888</f>
        <v>109.679</v>
      </c>
      <c r="E12888" s="1" t="n">
        <f aca="false">D12888</f>
        <v>109.679</v>
      </c>
    </row>
    <row r="12889" customFormat="false" ht="12.8" hidden="false" customHeight="false" outlineLevel="0" collapsed="false">
      <c r="A12889" s="0" t="n">
        <v>8410650168074</v>
      </c>
      <c r="B12889" s="1" t="n">
        <v>111.879</v>
      </c>
      <c r="C12889" s="1" t="n">
        <f aca="false">B12889</f>
        <v>111.879</v>
      </c>
      <c r="D12889" s="1" t="n">
        <f aca="false">C12889</f>
        <v>111.879</v>
      </c>
      <c r="E12889" s="1" t="n">
        <f aca="false">D12889</f>
        <v>111.879</v>
      </c>
    </row>
    <row r="12890" customFormat="false" ht="12.8" hidden="false" customHeight="false" outlineLevel="0" collapsed="false">
      <c r="A12890" s="0" t="n">
        <v>8435476224711</v>
      </c>
      <c r="B12890" s="1" t="n">
        <v>110.779</v>
      </c>
      <c r="C12890" s="1" t="n">
        <f aca="false">B12890</f>
        <v>110.779</v>
      </c>
      <c r="D12890" s="1" t="n">
        <f aca="false">C12890</f>
        <v>110.779</v>
      </c>
      <c r="E12890" s="1" t="n">
        <f aca="false">D12890</f>
        <v>110.779</v>
      </c>
    </row>
    <row r="12891" customFormat="false" ht="12.8" hidden="false" customHeight="false" outlineLevel="0" collapsed="false">
      <c r="A12891" s="0" t="n">
        <v>192283139277</v>
      </c>
      <c r="B12891" s="1" t="n">
        <v>112.979</v>
      </c>
      <c r="C12891" s="1" t="n">
        <f aca="false">B12891</f>
        <v>112.979</v>
      </c>
      <c r="D12891" s="1" t="n">
        <f aca="false">C12891</f>
        <v>112.979</v>
      </c>
      <c r="E12891" s="1" t="n">
        <f aca="false">D12891</f>
        <v>112.979</v>
      </c>
    </row>
    <row r="12892" customFormat="false" ht="12.8" hidden="false" customHeight="false" outlineLevel="0" collapsed="false">
      <c r="A12892" s="0" t="n">
        <v>883585595723</v>
      </c>
      <c r="B12892" s="1" t="n">
        <v>106.379</v>
      </c>
      <c r="C12892" s="1" t="n">
        <f aca="false">B12892</f>
        <v>106.379</v>
      </c>
      <c r="D12892" s="1" t="n">
        <f aca="false">C12892</f>
        <v>106.379</v>
      </c>
      <c r="E12892" s="1" t="n">
        <f aca="false">D12892</f>
        <v>106.379</v>
      </c>
    </row>
    <row r="12893" customFormat="false" ht="12.8" hidden="false" customHeight="false" outlineLevel="0" collapsed="false">
      <c r="A12893" s="0" t="n">
        <v>5414847971884</v>
      </c>
      <c r="B12893" s="1" t="n">
        <v>110.779</v>
      </c>
      <c r="C12893" s="1" t="n">
        <f aca="false">B12893</f>
        <v>110.779</v>
      </c>
      <c r="D12893" s="1" t="n">
        <f aca="false">C12893</f>
        <v>110.779</v>
      </c>
      <c r="E12893" s="1" t="n">
        <f aca="false">D12893</f>
        <v>110.779</v>
      </c>
    </row>
    <row r="12894" customFormat="false" ht="12.8" hidden="false" customHeight="false" outlineLevel="0" collapsed="false">
      <c r="A12894" s="0" t="n">
        <v>8431777762082</v>
      </c>
      <c r="B12894" s="1" t="n">
        <v>111.879</v>
      </c>
      <c r="C12894" s="1" t="n">
        <f aca="false">B12894</f>
        <v>111.879</v>
      </c>
      <c r="D12894" s="1" t="n">
        <f aca="false">C12894</f>
        <v>111.879</v>
      </c>
      <c r="E12894" s="1" t="n">
        <f aca="false">D12894</f>
        <v>111.879</v>
      </c>
    </row>
    <row r="12895" customFormat="false" ht="12.8" hidden="false" customHeight="false" outlineLevel="0" collapsed="false">
      <c r="A12895" s="0" t="n">
        <v>4894138342189</v>
      </c>
      <c r="B12895" s="1" t="n">
        <v>107.479</v>
      </c>
      <c r="C12895" s="1" t="n">
        <f aca="false">B12895</f>
        <v>107.479</v>
      </c>
      <c r="D12895" s="1" t="n">
        <f aca="false">C12895</f>
        <v>107.479</v>
      </c>
      <c r="E12895" s="1" t="n">
        <f aca="false">D12895</f>
        <v>107.479</v>
      </c>
    </row>
    <row r="12896" customFormat="false" ht="12.8" hidden="false" customHeight="false" outlineLevel="0" collapsed="false">
      <c r="A12896" s="0" t="n">
        <v>7613136245318</v>
      </c>
      <c r="B12896" s="1" t="n">
        <v>107.479</v>
      </c>
      <c r="C12896" s="1" t="n">
        <f aca="false">B12896</f>
        <v>107.479</v>
      </c>
      <c r="D12896" s="1" t="n">
        <f aca="false">C12896</f>
        <v>107.479</v>
      </c>
      <c r="E12896" s="1" t="n">
        <f aca="false">D12896</f>
        <v>107.479</v>
      </c>
    </row>
    <row r="12897" customFormat="false" ht="12.8" hidden="false" customHeight="false" outlineLevel="0" collapsed="false">
      <c r="A12897" s="0" t="n">
        <v>4029466009538</v>
      </c>
      <c r="B12897" s="1" t="n">
        <v>110.779</v>
      </c>
      <c r="C12897" s="1" t="n">
        <f aca="false">B12897</f>
        <v>110.779</v>
      </c>
      <c r="D12897" s="1" t="n">
        <f aca="false">C12897</f>
        <v>110.779</v>
      </c>
      <c r="E12897" s="1" t="n">
        <f aca="false">D12897</f>
        <v>110.779</v>
      </c>
    </row>
    <row r="12898" customFormat="false" ht="12.8" hidden="false" customHeight="false" outlineLevel="0" collapsed="false">
      <c r="A12898" s="0" t="n">
        <v>194904333613</v>
      </c>
      <c r="B12898" s="1" t="n">
        <v>110.779</v>
      </c>
      <c r="C12898" s="1" t="n">
        <f aca="false">B12898</f>
        <v>110.779</v>
      </c>
      <c r="D12898" s="1" t="n">
        <f aca="false">C12898</f>
        <v>110.779</v>
      </c>
      <c r="E12898" s="1" t="n">
        <f aca="false">D12898</f>
        <v>110.779</v>
      </c>
    </row>
    <row r="12899" customFormat="false" ht="12.8" hidden="false" customHeight="false" outlineLevel="0" collapsed="false">
      <c r="A12899" s="0" t="n">
        <v>193113508843</v>
      </c>
      <c r="B12899" s="1" t="n">
        <v>107.479</v>
      </c>
      <c r="C12899" s="1" t="n">
        <f aca="false">B12899</f>
        <v>107.479</v>
      </c>
      <c r="D12899" s="1" t="n">
        <f aca="false">C12899</f>
        <v>107.479</v>
      </c>
      <c r="E12899" s="1" t="n">
        <f aca="false">D12899</f>
        <v>107.479</v>
      </c>
    </row>
    <row r="12900" customFormat="false" ht="12.8" hidden="false" customHeight="false" outlineLevel="0" collapsed="false">
      <c r="A12900" s="0" t="n">
        <v>194182031331</v>
      </c>
      <c r="B12900" s="1" t="n">
        <v>110.779</v>
      </c>
      <c r="C12900" s="1" t="n">
        <f aca="false">B12900</f>
        <v>110.779</v>
      </c>
      <c r="D12900" s="1" t="n">
        <f aca="false">C12900</f>
        <v>110.779</v>
      </c>
      <c r="E12900" s="1" t="n">
        <f aca="false">D12900</f>
        <v>110.779</v>
      </c>
    </row>
    <row r="12901" customFormat="false" ht="12.8" hidden="false" customHeight="false" outlineLevel="0" collapsed="false">
      <c r="A12901" s="0" t="n">
        <v>194512373322</v>
      </c>
      <c r="B12901" s="1" t="n">
        <v>108.579</v>
      </c>
      <c r="C12901" s="1" t="n">
        <f aca="false">B12901</f>
        <v>108.579</v>
      </c>
      <c r="D12901" s="1" t="n">
        <f aca="false">C12901</f>
        <v>108.579</v>
      </c>
      <c r="E12901" s="1" t="n">
        <f aca="false">D12901</f>
        <v>108.579</v>
      </c>
    </row>
    <row r="12902" customFormat="false" ht="12.8" hidden="false" customHeight="false" outlineLevel="0" collapsed="false">
      <c r="A12902" s="0" t="n">
        <v>196010283073</v>
      </c>
      <c r="B12902" s="1" t="n">
        <v>107.479</v>
      </c>
      <c r="C12902" s="1" t="n">
        <f aca="false">B12902</f>
        <v>107.479</v>
      </c>
      <c r="D12902" s="1" t="n">
        <f aca="false">C12902</f>
        <v>107.479</v>
      </c>
      <c r="E12902" s="1" t="n">
        <f aca="false">D12902</f>
        <v>107.479</v>
      </c>
    </row>
    <row r="12903" customFormat="false" ht="12.8" hidden="false" customHeight="false" outlineLevel="0" collapsed="false">
      <c r="A12903" s="0" t="n">
        <v>4064049267295</v>
      </c>
      <c r="B12903" s="1" t="n">
        <v>107.479</v>
      </c>
      <c r="C12903" s="1" t="n">
        <f aca="false">B12903</f>
        <v>107.479</v>
      </c>
      <c r="D12903" s="1" t="n">
        <f aca="false">C12903</f>
        <v>107.479</v>
      </c>
      <c r="E12903" s="1" t="n">
        <f aca="false">D12903</f>
        <v>107.479</v>
      </c>
    </row>
    <row r="12904" customFormat="false" ht="12.8" hidden="false" customHeight="false" outlineLevel="0" collapsed="false">
      <c r="A12904" s="0" t="n">
        <v>7613145076477</v>
      </c>
      <c r="B12904" s="1" t="n">
        <v>110.779</v>
      </c>
      <c r="C12904" s="1" t="n">
        <f aca="false">B12904</f>
        <v>110.779</v>
      </c>
      <c r="D12904" s="1" t="n">
        <f aca="false">C12904</f>
        <v>110.779</v>
      </c>
      <c r="E12904" s="1" t="n">
        <f aca="false">D12904</f>
        <v>110.779</v>
      </c>
    </row>
    <row r="12905" customFormat="false" ht="12.8" hidden="false" customHeight="false" outlineLevel="0" collapsed="false">
      <c r="A12905" s="0" t="n">
        <v>4905524929362</v>
      </c>
      <c r="B12905" s="1" t="n">
        <v>111.879</v>
      </c>
      <c r="C12905" s="1" t="n">
        <f aca="false">B12905</f>
        <v>111.879</v>
      </c>
      <c r="D12905" s="1" t="n">
        <f aca="false">C12905</f>
        <v>111.879</v>
      </c>
      <c r="E12905" s="1" t="n">
        <f aca="false">D12905</f>
        <v>111.879</v>
      </c>
    </row>
    <row r="12906" customFormat="false" ht="12.8" hidden="false" customHeight="false" outlineLevel="0" collapsed="false">
      <c r="A12906" s="0" t="n">
        <v>5037632621025</v>
      </c>
      <c r="B12906" s="1" t="n">
        <v>108.579</v>
      </c>
      <c r="C12906" s="1" t="n">
        <f aca="false">B12906</f>
        <v>108.579</v>
      </c>
      <c r="D12906" s="1" t="n">
        <f aca="false">C12906</f>
        <v>108.579</v>
      </c>
      <c r="E12906" s="1" t="n">
        <f aca="false">D12906</f>
        <v>108.579</v>
      </c>
    </row>
    <row r="12907" customFormat="false" ht="12.8" hidden="false" customHeight="false" outlineLevel="0" collapsed="false">
      <c r="A12907" s="0" t="n">
        <v>195245605872</v>
      </c>
      <c r="B12907" s="1" t="n">
        <v>112.979</v>
      </c>
      <c r="C12907" s="1" t="n">
        <f aca="false">B12907</f>
        <v>112.979</v>
      </c>
      <c r="D12907" s="1" t="n">
        <f aca="false">C12907</f>
        <v>112.979</v>
      </c>
      <c r="E12907" s="1" t="n">
        <f aca="false">D12907</f>
        <v>112.979</v>
      </c>
    </row>
    <row r="12908" customFormat="false" ht="12.8" hidden="false" customHeight="false" outlineLevel="0" collapsed="false">
      <c r="A12908" s="0" t="n">
        <v>194389372886</v>
      </c>
      <c r="B12908" s="1" t="n">
        <v>112.979</v>
      </c>
      <c r="C12908" s="1" t="n">
        <f aca="false">B12908</f>
        <v>112.979</v>
      </c>
      <c r="D12908" s="1" t="n">
        <f aca="false">C12908</f>
        <v>112.979</v>
      </c>
      <c r="E12908" s="1" t="n">
        <f aca="false">D12908</f>
        <v>112.979</v>
      </c>
    </row>
    <row r="12909" customFormat="false" ht="12.8" hidden="false" customHeight="false" outlineLevel="0" collapsed="false">
      <c r="A12909" s="0" t="n">
        <v>4064536072197</v>
      </c>
      <c r="B12909" s="1" t="n">
        <v>108.579</v>
      </c>
      <c r="C12909" s="1" t="n">
        <f aca="false">B12909</f>
        <v>108.579</v>
      </c>
      <c r="D12909" s="1" t="n">
        <f aca="false">C12909</f>
        <v>108.579</v>
      </c>
      <c r="E12909" s="1" t="n">
        <f aca="false">D12909</f>
        <v>108.579</v>
      </c>
    </row>
    <row r="12910" customFormat="false" ht="12.8" hidden="false" customHeight="false" outlineLevel="0" collapsed="false">
      <c r="A12910" s="0" t="n">
        <v>8054112526103</v>
      </c>
      <c r="B12910" s="1" t="n">
        <v>110.779</v>
      </c>
      <c r="C12910" s="1" t="n">
        <f aca="false">B12910</f>
        <v>110.779</v>
      </c>
      <c r="D12910" s="1" t="n">
        <f aca="false">C12910</f>
        <v>110.779</v>
      </c>
      <c r="E12910" s="1" t="n">
        <f aca="false">D12910</f>
        <v>110.779</v>
      </c>
    </row>
    <row r="12911" customFormat="false" ht="12.8" hidden="false" customHeight="false" outlineLevel="0" collapsed="false">
      <c r="A12911" s="0" t="n">
        <v>4058032802150</v>
      </c>
      <c r="B12911" s="1" t="n">
        <v>107.479</v>
      </c>
      <c r="C12911" s="1" t="n">
        <f aca="false">B12911</f>
        <v>107.479</v>
      </c>
      <c r="D12911" s="1" t="n">
        <f aca="false">C12911</f>
        <v>107.479</v>
      </c>
      <c r="E12911" s="1" t="n">
        <f aca="false">D12911</f>
        <v>107.479</v>
      </c>
    </row>
    <row r="12912" customFormat="false" ht="12.8" hidden="false" customHeight="false" outlineLevel="0" collapsed="false">
      <c r="A12912" s="0" t="n">
        <v>194432285088</v>
      </c>
      <c r="B12912" s="1" t="n">
        <v>112.979</v>
      </c>
      <c r="C12912" s="1" t="n">
        <f aca="false">B12912</f>
        <v>112.979</v>
      </c>
      <c r="D12912" s="1" t="n">
        <f aca="false">C12912</f>
        <v>112.979</v>
      </c>
      <c r="E12912" s="1" t="n">
        <f aca="false">D12912</f>
        <v>112.979</v>
      </c>
    </row>
    <row r="12913" customFormat="false" ht="12.8" hidden="false" customHeight="false" outlineLevel="0" collapsed="false">
      <c r="A12913" s="0" t="n">
        <v>4064556154255</v>
      </c>
      <c r="B12913" s="1" t="n">
        <v>107.479</v>
      </c>
      <c r="C12913" s="1" t="n">
        <f aca="false">B12913</f>
        <v>107.479</v>
      </c>
      <c r="D12913" s="1" t="n">
        <f aca="false">C12913</f>
        <v>107.479</v>
      </c>
      <c r="E12913" s="1" t="n">
        <f aca="false">D12913</f>
        <v>107.479</v>
      </c>
    </row>
    <row r="12914" customFormat="false" ht="12.8" hidden="false" customHeight="false" outlineLevel="0" collapsed="false">
      <c r="A12914" s="0" t="n">
        <v>4065423410054</v>
      </c>
      <c r="B12914" s="1" t="n">
        <v>108.579</v>
      </c>
      <c r="C12914" s="1" t="n">
        <f aca="false">B12914</f>
        <v>108.579</v>
      </c>
      <c r="D12914" s="1" t="n">
        <f aca="false">C12914</f>
        <v>108.579</v>
      </c>
      <c r="E12914" s="1" t="n">
        <f aca="false">D12914</f>
        <v>108.579</v>
      </c>
    </row>
    <row r="12915" customFormat="false" ht="12.8" hidden="false" customHeight="false" outlineLevel="0" collapsed="false">
      <c r="A12915" s="0" t="n">
        <v>3513100000001</v>
      </c>
      <c r="B12915" s="1" t="n">
        <v>110.779</v>
      </c>
      <c r="C12915" s="1" t="n">
        <f aca="false">B12915</f>
        <v>110.779</v>
      </c>
      <c r="D12915" s="1" t="n">
        <f aca="false">C12915</f>
        <v>110.779</v>
      </c>
      <c r="E12915" s="1" t="n">
        <f aca="false">D12915</f>
        <v>110.779</v>
      </c>
    </row>
    <row r="12916" customFormat="false" ht="12.8" hidden="false" customHeight="false" outlineLevel="0" collapsed="false">
      <c r="A12916" s="0" t="n">
        <v>8051774767691</v>
      </c>
      <c r="B12916" s="1" t="n">
        <v>110.779</v>
      </c>
      <c r="C12916" s="1" t="n">
        <f aca="false">B12916</f>
        <v>110.779</v>
      </c>
      <c r="D12916" s="1" t="n">
        <f aca="false">C12916</f>
        <v>110.779</v>
      </c>
      <c r="E12916" s="1" t="n">
        <f aca="false">D12916</f>
        <v>110.779</v>
      </c>
    </row>
    <row r="12917" customFormat="false" ht="12.8" hidden="false" customHeight="false" outlineLevel="0" collapsed="false">
      <c r="A12917" s="0" t="n">
        <v>484030120429</v>
      </c>
      <c r="B12917" s="1" t="n">
        <v>112.979</v>
      </c>
      <c r="C12917" s="1" t="n">
        <f aca="false">B12917</f>
        <v>112.979</v>
      </c>
      <c r="D12917" s="1" t="n">
        <f aca="false">C12917</f>
        <v>112.979</v>
      </c>
      <c r="E12917" s="1" t="n">
        <f aca="false">D12917</f>
        <v>112.979</v>
      </c>
    </row>
    <row r="12918" customFormat="false" ht="12.8" hidden="false" customHeight="false" outlineLevel="0" collapsed="false">
      <c r="A12918" s="0" t="n">
        <v>3700601415575</v>
      </c>
      <c r="B12918" s="1" t="n">
        <v>107.479</v>
      </c>
      <c r="C12918" s="1" t="n">
        <f aca="false">B12918</f>
        <v>107.479</v>
      </c>
      <c r="D12918" s="1" t="n">
        <f aca="false">C12918</f>
        <v>107.479</v>
      </c>
      <c r="E12918" s="1" t="n">
        <f aca="false">D12918</f>
        <v>107.479</v>
      </c>
    </row>
    <row r="12919" customFormat="false" ht="12.8" hidden="false" customHeight="false" outlineLevel="0" collapsed="false">
      <c r="A12919" s="0" t="n">
        <v>716736082837</v>
      </c>
      <c r="B12919" s="1" t="n">
        <v>109.679</v>
      </c>
      <c r="C12919" s="1" t="n">
        <f aca="false">B12919</f>
        <v>109.679</v>
      </c>
      <c r="D12919" s="1" t="n">
        <f aca="false">C12919</f>
        <v>109.679</v>
      </c>
      <c r="E12919" s="1" t="n">
        <f aca="false">D12919</f>
        <v>109.679</v>
      </c>
    </row>
    <row r="12920" customFormat="false" ht="12.8" hidden="false" customHeight="false" outlineLevel="0" collapsed="false">
      <c r="A12920" s="0" t="n">
        <v>716736794495</v>
      </c>
      <c r="B12920" s="1" t="n">
        <v>111.879</v>
      </c>
      <c r="C12920" s="1" t="n">
        <f aca="false">B12920</f>
        <v>111.879</v>
      </c>
      <c r="D12920" s="1" t="n">
        <f aca="false">C12920</f>
        <v>111.879</v>
      </c>
      <c r="E12920" s="1" t="n">
        <f aca="false">D12920</f>
        <v>111.879</v>
      </c>
    </row>
    <row r="12921" customFormat="false" ht="12.8" hidden="false" customHeight="false" outlineLevel="0" collapsed="false">
      <c r="A12921" s="0" t="n">
        <v>9781138332171</v>
      </c>
      <c r="B12921" s="1" t="n">
        <v>111.879</v>
      </c>
      <c r="C12921" s="1" t="n">
        <f aca="false">B12921</f>
        <v>111.879</v>
      </c>
      <c r="D12921" s="1" t="n">
        <f aca="false">C12921</f>
        <v>111.879</v>
      </c>
      <c r="E12921" s="1" t="n">
        <f aca="false">D12921</f>
        <v>111.879</v>
      </c>
    </row>
    <row r="12922" customFormat="false" ht="12.8" hidden="false" customHeight="false" outlineLevel="0" collapsed="false">
      <c r="A12922" s="0" t="n">
        <v>9781473934528</v>
      </c>
      <c r="B12922" s="1" t="n">
        <v>108.579</v>
      </c>
      <c r="C12922" s="1" t="n">
        <f aca="false">B12922</f>
        <v>108.579</v>
      </c>
      <c r="D12922" s="1" t="n">
        <f aca="false">C12922</f>
        <v>108.579</v>
      </c>
      <c r="E12922" s="1" t="n">
        <f aca="false">D12922</f>
        <v>108.579</v>
      </c>
    </row>
    <row r="12923" customFormat="false" ht="12.8" hidden="false" customHeight="false" outlineLevel="0" collapsed="false">
      <c r="A12923" s="0" t="n">
        <v>9781800431959</v>
      </c>
      <c r="B12923" s="1" t="n">
        <v>111.879</v>
      </c>
      <c r="C12923" s="1" t="n">
        <f aca="false">B12923</f>
        <v>111.879</v>
      </c>
      <c r="D12923" s="1" t="n">
        <f aca="false">C12923</f>
        <v>111.879</v>
      </c>
      <c r="E12923" s="1" t="n">
        <f aca="false">D12923</f>
        <v>111.879</v>
      </c>
    </row>
    <row r="12924" customFormat="false" ht="12.8" hidden="false" customHeight="false" outlineLevel="0" collapsed="false">
      <c r="A12924" s="0" t="n">
        <v>4012138153998</v>
      </c>
      <c r="B12924" s="1" t="n">
        <v>109.679</v>
      </c>
      <c r="C12924" s="1" t="n">
        <f aca="false">B12924</f>
        <v>109.679</v>
      </c>
      <c r="D12924" s="1" t="n">
        <f aca="false">C12924</f>
        <v>109.679</v>
      </c>
      <c r="E12924" s="1" t="n">
        <f aca="false">D12924</f>
        <v>109.679</v>
      </c>
    </row>
    <row r="12925" customFormat="false" ht="12.8" hidden="false" customHeight="false" outlineLevel="0" collapsed="false">
      <c r="A12925" s="0" t="n">
        <v>9781782264729</v>
      </c>
      <c r="B12925" s="1" t="n">
        <v>107.479</v>
      </c>
      <c r="C12925" s="1" t="n">
        <f aca="false">B12925</f>
        <v>107.479</v>
      </c>
      <c r="D12925" s="1" t="n">
        <f aca="false">C12925</f>
        <v>107.479</v>
      </c>
      <c r="E12925" s="1" t="n">
        <f aca="false">D12925</f>
        <v>107.479</v>
      </c>
    </row>
    <row r="12926" customFormat="false" ht="12.8" hidden="false" customHeight="false" outlineLevel="0" collapsed="false">
      <c r="A12926" s="0" t="n">
        <v>9781597111904</v>
      </c>
      <c r="B12926" s="1" t="n">
        <v>111.879</v>
      </c>
      <c r="C12926" s="1" t="n">
        <f aca="false">B12926</f>
        <v>111.879</v>
      </c>
      <c r="D12926" s="1" t="n">
        <f aca="false">C12926</f>
        <v>111.879</v>
      </c>
      <c r="E12926" s="1" t="n">
        <f aca="false">D12926</f>
        <v>111.879</v>
      </c>
    </row>
    <row r="12927" customFormat="false" ht="12.8" hidden="false" customHeight="false" outlineLevel="0" collapsed="false">
      <c r="A12927" s="0" t="n">
        <v>6955880336500</v>
      </c>
      <c r="B12927" s="1" t="n">
        <v>107.479</v>
      </c>
      <c r="C12927" s="1" t="n">
        <f aca="false">B12927</f>
        <v>107.479</v>
      </c>
      <c r="D12927" s="1" t="n">
        <f aca="false">C12927</f>
        <v>107.479</v>
      </c>
      <c r="E12927" s="1" t="n">
        <f aca="false">D12927</f>
        <v>107.479</v>
      </c>
    </row>
    <row r="12928" customFormat="false" ht="12.8" hidden="false" customHeight="false" outlineLevel="0" collapsed="false">
      <c r="A12928" s="0" t="n">
        <v>4840746008788</v>
      </c>
      <c r="B12928" s="1" t="n">
        <v>106.379</v>
      </c>
      <c r="C12928" s="1" t="n">
        <f aca="false">B12928</f>
        <v>106.379</v>
      </c>
      <c r="D12928" s="1" t="n">
        <f aca="false">C12928</f>
        <v>106.379</v>
      </c>
      <c r="E12928" s="1" t="n">
        <f aca="false">D12928</f>
        <v>106.379</v>
      </c>
    </row>
    <row r="12929" customFormat="false" ht="12.8" hidden="false" customHeight="false" outlineLevel="0" collapsed="false">
      <c r="A12929" s="0" t="n">
        <v>817465022160</v>
      </c>
      <c r="B12929" s="1" t="n">
        <v>107.479</v>
      </c>
      <c r="C12929" s="1" t="n">
        <f aca="false">B12929</f>
        <v>107.479</v>
      </c>
      <c r="D12929" s="1" t="n">
        <f aca="false">C12929</f>
        <v>107.479</v>
      </c>
      <c r="E12929" s="1" t="n">
        <f aca="false">D12929</f>
        <v>107.479</v>
      </c>
    </row>
    <row r="12930" customFormat="false" ht="12.8" hidden="false" customHeight="false" outlineLevel="0" collapsed="false">
      <c r="A12930" s="0" t="n">
        <v>8435476246690</v>
      </c>
      <c r="B12930" s="1" t="n">
        <v>111.879</v>
      </c>
      <c r="C12930" s="1" t="n">
        <f aca="false">B12930</f>
        <v>111.879</v>
      </c>
      <c r="D12930" s="1" t="n">
        <f aca="false">C12930</f>
        <v>111.879</v>
      </c>
      <c r="E12930" s="1" t="n">
        <f aca="false">D12930</f>
        <v>111.879</v>
      </c>
    </row>
    <row r="12931" customFormat="false" ht="12.8" hidden="false" customHeight="false" outlineLevel="0" collapsed="false">
      <c r="A12931" s="0" t="n">
        <v>3032162541036</v>
      </c>
      <c r="B12931" s="1" t="n">
        <v>109.679</v>
      </c>
      <c r="C12931" s="1" t="n">
        <f aca="false">B12931</f>
        <v>109.679</v>
      </c>
      <c r="D12931" s="1" t="n">
        <f aca="false">C12931</f>
        <v>109.679</v>
      </c>
      <c r="E12931" s="1" t="n">
        <f aca="false">D12931</f>
        <v>109.679</v>
      </c>
    </row>
    <row r="12932" customFormat="false" ht="12.8" hidden="false" customHeight="false" outlineLevel="0" collapsed="false">
      <c r="A12932" s="0" t="n">
        <v>4029466009613</v>
      </c>
      <c r="B12932" s="1" t="n">
        <v>110.779</v>
      </c>
      <c r="C12932" s="1" t="n">
        <f aca="false">B12932</f>
        <v>110.779</v>
      </c>
      <c r="D12932" s="1" t="n">
        <f aca="false">C12932</f>
        <v>110.779</v>
      </c>
      <c r="E12932" s="1" t="n">
        <f aca="false">D12932</f>
        <v>110.779</v>
      </c>
    </row>
    <row r="12933" customFormat="false" ht="12.8" hidden="false" customHeight="false" outlineLevel="0" collapsed="false">
      <c r="A12933" s="0" t="n">
        <v>3605521555953</v>
      </c>
      <c r="B12933" s="1" t="n">
        <v>112.979</v>
      </c>
      <c r="C12933" s="1" t="n">
        <f aca="false">B12933</f>
        <v>112.979</v>
      </c>
      <c r="D12933" s="1" t="n">
        <f aca="false">C12933</f>
        <v>112.979</v>
      </c>
      <c r="E12933" s="1" t="n">
        <f aca="false">D12933</f>
        <v>112.979</v>
      </c>
    </row>
    <row r="12934" customFormat="false" ht="12.8" hidden="false" customHeight="false" outlineLevel="0" collapsed="false">
      <c r="A12934" s="0" t="n">
        <v>8033100869200</v>
      </c>
      <c r="B12934" s="1" t="n">
        <v>107.479</v>
      </c>
      <c r="C12934" s="1" t="n">
        <f aca="false">B12934</f>
        <v>107.479</v>
      </c>
      <c r="D12934" s="1" t="n">
        <f aca="false">C12934</f>
        <v>107.479</v>
      </c>
      <c r="E12934" s="1" t="n">
        <f aca="false">D12934</f>
        <v>107.479</v>
      </c>
    </row>
    <row r="12935" customFormat="false" ht="12.8" hidden="false" customHeight="false" outlineLevel="0" collapsed="false">
      <c r="A12935" s="0" t="n">
        <v>8436564886187</v>
      </c>
      <c r="B12935" s="1" t="n">
        <v>107.479</v>
      </c>
      <c r="C12935" s="1" t="n">
        <f aca="false">B12935</f>
        <v>107.479</v>
      </c>
      <c r="D12935" s="1" t="n">
        <f aca="false">C12935</f>
        <v>107.479</v>
      </c>
      <c r="E12935" s="1" t="n">
        <f aca="false">D12935</f>
        <v>107.479</v>
      </c>
    </row>
    <row r="12936" customFormat="false" ht="12.8" hidden="false" customHeight="false" outlineLevel="0" collapsed="false">
      <c r="A12936" s="0" t="n">
        <v>4051245440225</v>
      </c>
      <c r="B12936" s="1" t="n">
        <v>112.979</v>
      </c>
      <c r="C12936" s="1" t="n">
        <f aca="false">B12936</f>
        <v>112.979</v>
      </c>
      <c r="D12936" s="1" t="n">
        <f aca="false">C12936</f>
        <v>112.979</v>
      </c>
      <c r="E12936" s="1" t="n">
        <f aca="false">D12936</f>
        <v>112.979</v>
      </c>
    </row>
    <row r="12937" customFormat="false" ht="12.8" hidden="false" customHeight="false" outlineLevel="0" collapsed="false">
      <c r="A12937" s="0" t="n">
        <v>9781644230268</v>
      </c>
      <c r="B12937" s="1" t="n">
        <v>106.379</v>
      </c>
      <c r="C12937" s="1" t="n">
        <f aca="false">B12937</f>
        <v>106.379</v>
      </c>
      <c r="D12937" s="1" t="n">
        <f aca="false">C12937</f>
        <v>106.379</v>
      </c>
      <c r="E12937" s="1" t="n">
        <f aca="false">D12937</f>
        <v>106.379</v>
      </c>
    </row>
    <row r="12938" customFormat="false" ht="12.8" hidden="false" customHeight="false" outlineLevel="0" collapsed="false">
      <c r="A12938" s="0" t="n">
        <v>193654704605</v>
      </c>
      <c r="B12938" s="1" t="n">
        <v>112.979</v>
      </c>
      <c r="C12938" s="1" t="n">
        <f aca="false">B12938</f>
        <v>112.979</v>
      </c>
      <c r="D12938" s="1" t="n">
        <f aca="false">C12938</f>
        <v>112.979</v>
      </c>
      <c r="E12938" s="1" t="n">
        <f aca="false">D12938</f>
        <v>112.979</v>
      </c>
    </row>
    <row r="12939" customFormat="false" ht="12.8" hidden="false" customHeight="false" outlineLevel="0" collapsed="false">
      <c r="A12939" s="0" t="n">
        <v>8445146088925</v>
      </c>
      <c r="B12939" s="1" t="n">
        <v>107.479</v>
      </c>
      <c r="C12939" s="1" t="n">
        <f aca="false">B12939</f>
        <v>107.479</v>
      </c>
      <c r="D12939" s="1" t="n">
        <f aca="false">C12939</f>
        <v>107.479</v>
      </c>
      <c r="E12939" s="1" t="n">
        <f aca="false">D12939</f>
        <v>107.479</v>
      </c>
    </row>
    <row r="12940" customFormat="false" ht="12.8" hidden="false" customHeight="false" outlineLevel="0" collapsed="false">
      <c r="A12940" s="0" t="n">
        <v>5045274887341</v>
      </c>
      <c r="B12940" s="1" t="n">
        <v>111.879</v>
      </c>
      <c r="C12940" s="1" t="n">
        <f aca="false">B12940</f>
        <v>111.879</v>
      </c>
      <c r="D12940" s="1" t="n">
        <f aca="false">C12940</f>
        <v>111.879</v>
      </c>
      <c r="E12940" s="1" t="n">
        <f aca="false">D12940</f>
        <v>111.879</v>
      </c>
    </row>
    <row r="12941" customFormat="false" ht="12.8" hidden="false" customHeight="false" outlineLevel="0" collapsed="false">
      <c r="A12941" s="0" t="n">
        <v>8055197141434</v>
      </c>
      <c r="B12941" s="1" t="n">
        <v>109.679</v>
      </c>
      <c r="C12941" s="1" t="n">
        <f aca="false">B12941</f>
        <v>109.679</v>
      </c>
      <c r="D12941" s="1" t="n">
        <f aca="false">C12941</f>
        <v>109.679</v>
      </c>
      <c r="E12941" s="1" t="n">
        <f aca="false">D12941</f>
        <v>109.679</v>
      </c>
    </row>
    <row r="12942" customFormat="false" ht="12.8" hidden="false" customHeight="false" outlineLevel="0" collapsed="false">
      <c r="A12942" s="0" t="n">
        <v>4064536242415</v>
      </c>
      <c r="B12942" s="1" t="n">
        <v>110.779</v>
      </c>
      <c r="C12942" s="1" t="n">
        <f aca="false">B12942</f>
        <v>110.779</v>
      </c>
      <c r="D12942" s="1" t="n">
        <f aca="false">C12942</f>
        <v>110.779</v>
      </c>
      <c r="E12942" s="1" t="n">
        <f aca="false">D12942</f>
        <v>110.779</v>
      </c>
    </row>
    <row r="12943" customFormat="false" ht="12.8" hidden="false" customHeight="false" outlineLevel="0" collapsed="false">
      <c r="A12943" s="0" t="n">
        <v>196311408854</v>
      </c>
      <c r="B12943" s="1" t="n">
        <v>112.979</v>
      </c>
      <c r="C12943" s="1" t="n">
        <f aca="false">B12943</f>
        <v>112.979</v>
      </c>
      <c r="D12943" s="1" t="n">
        <f aca="false">C12943</f>
        <v>112.979</v>
      </c>
      <c r="E12943" s="1" t="n">
        <f aca="false">D12943</f>
        <v>112.979</v>
      </c>
    </row>
    <row r="12944" customFormat="false" ht="12.8" hidden="false" customHeight="false" outlineLevel="0" collapsed="false">
      <c r="A12944" s="0" t="n">
        <v>8424001864836</v>
      </c>
      <c r="B12944" s="1" t="n">
        <v>110.779</v>
      </c>
      <c r="C12944" s="1" t="n">
        <f aca="false">B12944</f>
        <v>110.779</v>
      </c>
      <c r="D12944" s="1" t="n">
        <f aca="false">C12944</f>
        <v>110.779</v>
      </c>
      <c r="E12944" s="1" t="n">
        <f aca="false">D12944</f>
        <v>110.779</v>
      </c>
    </row>
    <row r="12945" customFormat="false" ht="12.8" hidden="false" customHeight="false" outlineLevel="0" collapsed="false">
      <c r="A12945" s="0" t="n">
        <v>194904336539</v>
      </c>
      <c r="B12945" s="1" t="n">
        <v>107.479</v>
      </c>
      <c r="C12945" s="1" t="n">
        <f aca="false">B12945</f>
        <v>107.479</v>
      </c>
      <c r="D12945" s="1" t="n">
        <f aca="false">C12945</f>
        <v>107.479</v>
      </c>
      <c r="E12945" s="1" t="n">
        <f aca="false">D12945</f>
        <v>107.479</v>
      </c>
    </row>
    <row r="12946" customFormat="false" ht="12.8" hidden="false" customHeight="false" outlineLevel="0" collapsed="false">
      <c r="A12946" s="0" t="s">
        <v>205</v>
      </c>
      <c r="B12946" s="1" t="n">
        <v>107.952</v>
      </c>
      <c r="C12946" s="1" t="n">
        <f aca="false">B12946</f>
        <v>107.952</v>
      </c>
      <c r="D12946" s="1" t="n">
        <f aca="false">C12946</f>
        <v>107.952</v>
      </c>
      <c r="E12946" s="1" t="n">
        <f aca="false">D12946</f>
        <v>107.952</v>
      </c>
    </row>
    <row r="12947" customFormat="false" ht="12.8" hidden="false" customHeight="false" outlineLevel="0" collapsed="false">
      <c r="A12947" s="0" t="n">
        <v>196010283011</v>
      </c>
      <c r="B12947" s="1" t="n">
        <v>112.979</v>
      </c>
      <c r="C12947" s="1" t="n">
        <f aca="false">B12947</f>
        <v>112.979</v>
      </c>
      <c r="D12947" s="1" t="n">
        <f aca="false">C12947</f>
        <v>112.979</v>
      </c>
      <c r="E12947" s="1" t="n">
        <f aca="false">D12947</f>
        <v>112.979</v>
      </c>
    </row>
    <row r="12948" customFormat="false" ht="12.8" hidden="false" customHeight="false" outlineLevel="0" collapsed="false">
      <c r="A12948" s="0" t="n">
        <v>4051043380112</v>
      </c>
      <c r="B12948" s="1" t="n">
        <v>111.879</v>
      </c>
      <c r="C12948" s="1" t="n">
        <f aca="false">B12948</f>
        <v>111.879</v>
      </c>
      <c r="D12948" s="1" t="n">
        <f aca="false">C12948</f>
        <v>111.879</v>
      </c>
      <c r="E12948" s="1" t="n">
        <f aca="false">D12948</f>
        <v>111.879</v>
      </c>
    </row>
    <row r="12949" customFormat="false" ht="12.8" hidden="false" customHeight="false" outlineLevel="0" collapsed="false">
      <c r="A12949" s="0" t="n">
        <v>7325705773930</v>
      </c>
      <c r="B12949" s="1" t="n">
        <v>112.979</v>
      </c>
      <c r="C12949" s="1" t="n">
        <f aca="false">B12949</f>
        <v>112.979</v>
      </c>
      <c r="D12949" s="1" t="n">
        <f aca="false">C12949</f>
        <v>112.979</v>
      </c>
      <c r="E12949" s="1" t="n">
        <f aca="false">D12949</f>
        <v>112.979</v>
      </c>
    </row>
    <row r="12950" customFormat="false" ht="12.8" hidden="false" customHeight="false" outlineLevel="0" collapsed="false">
      <c r="A12950" s="0" t="n">
        <v>8054730356519</v>
      </c>
      <c r="B12950" s="1" t="n">
        <v>111.879</v>
      </c>
      <c r="C12950" s="1" t="n">
        <f aca="false">B12950</f>
        <v>111.879</v>
      </c>
      <c r="D12950" s="1" t="n">
        <f aca="false">C12950</f>
        <v>111.879</v>
      </c>
      <c r="E12950" s="1" t="n">
        <f aca="false">D12950</f>
        <v>111.879</v>
      </c>
    </row>
    <row r="12951" customFormat="false" ht="12.8" hidden="false" customHeight="false" outlineLevel="0" collapsed="false">
      <c r="A12951" s="0" t="n">
        <v>5036108319824</v>
      </c>
      <c r="B12951" s="1" t="n">
        <v>107.479</v>
      </c>
      <c r="C12951" s="1" t="n">
        <f aca="false">B12951</f>
        <v>107.479</v>
      </c>
      <c r="D12951" s="1" t="n">
        <f aca="false">C12951</f>
        <v>107.479</v>
      </c>
      <c r="E12951" s="1" t="n">
        <f aca="false">D12951</f>
        <v>107.479</v>
      </c>
    </row>
    <row r="12952" customFormat="false" ht="12.8" hidden="false" customHeight="false" outlineLevel="0" collapsed="false">
      <c r="A12952" s="0" t="n">
        <v>8424001963652</v>
      </c>
      <c r="B12952" s="1" t="n">
        <v>111.879</v>
      </c>
      <c r="C12952" s="1" t="n">
        <f aca="false">B12952</f>
        <v>111.879</v>
      </c>
      <c r="D12952" s="1" t="n">
        <f aca="false">C12952</f>
        <v>111.879</v>
      </c>
      <c r="E12952" s="1" t="n">
        <f aca="false">D12952</f>
        <v>111.879</v>
      </c>
    </row>
    <row r="12953" customFormat="false" ht="12.8" hidden="false" customHeight="false" outlineLevel="0" collapsed="false">
      <c r="A12953" s="0" t="n">
        <v>5420074330394</v>
      </c>
      <c r="B12953" s="1" t="n">
        <v>107.479</v>
      </c>
      <c r="C12953" s="1" t="n">
        <f aca="false">B12953</f>
        <v>107.479</v>
      </c>
      <c r="D12953" s="1" t="n">
        <f aca="false">C12953</f>
        <v>107.479</v>
      </c>
      <c r="E12953" s="1" t="n">
        <f aca="false">D12953</f>
        <v>107.479</v>
      </c>
    </row>
    <row r="12954" customFormat="false" ht="12.8" hidden="false" customHeight="false" outlineLevel="0" collapsed="false">
      <c r="A12954" s="0" t="n">
        <v>9781138845602</v>
      </c>
      <c r="B12954" s="1" t="n">
        <v>107.479</v>
      </c>
      <c r="C12954" s="1" t="n">
        <f aca="false">B12954</f>
        <v>107.479</v>
      </c>
      <c r="D12954" s="1" t="n">
        <f aca="false">C12954</f>
        <v>107.479</v>
      </c>
      <c r="E12954" s="1" t="n">
        <f aca="false">D12954</f>
        <v>107.479</v>
      </c>
    </row>
    <row r="12955" customFormat="false" ht="12.8" hidden="false" customHeight="false" outlineLevel="0" collapsed="false">
      <c r="A12955" s="0" t="n">
        <v>3589611190456</v>
      </c>
      <c r="B12955" s="1" t="n">
        <v>110.779</v>
      </c>
      <c r="C12955" s="1" t="n">
        <f aca="false">B12955</f>
        <v>110.779</v>
      </c>
      <c r="D12955" s="1" t="n">
        <f aca="false">C12955</f>
        <v>110.779</v>
      </c>
      <c r="E12955" s="1" t="n">
        <f aca="false">D12955</f>
        <v>110.779</v>
      </c>
    </row>
    <row r="12956" customFormat="false" ht="12.8" hidden="false" customHeight="false" outlineLevel="0" collapsed="false">
      <c r="A12956" s="0" t="n">
        <v>8033280323110</v>
      </c>
      <c r="B12956" s="1" t="n">
        <v>107.479</v>
      </c>
      <c r="C12956" s="1" t="n">
        <f aca="false">B12956</f>
        <v>107.479</v>
      </c>
      <c r="D12956" s="1" t="n">
        <f aca="false">C12956</f>
        <v>107.479</v>
      </c>
      <c r="E12956" s="1" t="n">
        <f aca="false">D12956</f>
        <v>107.479</v>
      </c>
    </row>
    <row r="12957" customFormat="false" ht="12.8" hidden="false" customHeight="false" outlineLevel="0" collapsed="false">
      <c r="A12957" s="0" t="n">
        <v>8054112582840</v>
      </c>
      <c r="B12957" s="1" t="n">
        <v>107.479</v>
      </c>
      <c r="C12957" s="1" t="n">
        <f aca="false">B12957</f>
        <v>107.479</v>
      </c>
      <c r="D12957" s="1" t="n">
        <f aca="false">C12957</f>
        <v>107.479</v>
      </c>
      <c r="E12957" s="1" t="n">
        <f aca="false">D12957</f>
        <v>107.479</v>
      </c>
    </row>
    <row r="12958" customFormat="false" ht="12.8" hidden="false" customHeight="false" outlineLevel="0" collapsed="false">
      <c r="A12958" s="0" t="n">
        <v>7618584182482</v>
      </c>
      <c r="B12958" s="1" t="n">
        <v>109.679</v>
      </c>
      <c r="C12958" s="1" t="n">
        <f aca="false">B12958</f>
        <v>109.679</v>
      </c>
      <c r="D12958" s="1" t="n">
        <f aca="false">C12958</f>
        <v>109.679</v>
      </c>
      <c r="E12958" s="1" t="n">
        <f aca="false">D12958</f>
        <v>109.679</v>
      </c>
    </row>
    <row r="12959" customFormat="false" ht="12.8" hidden="false" customHeight="false" outlineLevel="0" collapsed="false">
      <c r="A12959" s="0" t="n">
        <v>664689986545</v>
      </c>
      <c r="B12959" s="1" t="n">
        <v>107.479</v>
      </c>
      <c r="C12959" s="1" t="n">
        <f aca="false">B12959</f>
        <v>107.479</v>
      </c>
      <c r="D12959" s="1" t="n">
        <f aca="false">C12959</f>
        <v>107.479</v>
      </c>
      <c r="E12959" s="1" t="n">
        <f aca="false">D12959</f>
        <v>107.479</v>
      </c>
    </row>
    <row r="12960" customFormat="false" ht="12.8" hidden="false" customHeight="false" outlineLevel="0" collapsed="false">
      <c r="A12960" s="0" t="n">
        <v>5024693161188</v>
      </c>
      <c r="B12960" s="1" t="n">
        <v>112.979</v>
      </c>
      <c r="C12960" s="1" t="n">
        <f aca="false">B12960</f>
        <v>112.979</v>
      </c>
      <c r="D12960" s="1" t="n">
        <f aca="false">C12960</f>
        <v>112.979</v>
      </c>
      <c r="E12960" s="1" t="n">
        <f aca="false">D12960</f>
        <v>112.979</v>
      </c>
    </row>
    <row r="12961" customFormat="false" ht="12.8" hidden="false" customHeight="false" outlineLevel="0" collapsed="false">
      <c r="A12961" s="0" t="n">
        <v>5604715197656</v>
      </c>
      <c r="B12961" s="1" t="n">
        <v>110.779</v>
      </c>
      <c r="C12961" s="1" t="n">
        <f aca="false">B12961</f>
        <v>110.779</v>
      </c>
      <c r="D12961" s="1" t="n">
        <f aca="false">C12961</f>
        <v>110.779</v>
      </c>
      <c r="E12961" s="1" t="n">
        <f aca="false">D12961</f>
        <v>110.779</v>
      </c>
    </row>
    <row r="12962" customFormat="false" ht="12.8" hidden="false" customHeight="false" outlineLevel="0" collapsed="false">
      <c r="A12962" s="0" t="n">
        <v>4012138143425</v>
      </c>
      <c r="B12962" s="1" t="n">
        <v>109.679</v>
      </c>
      <c r="C12962" s="1" t="n">
        <f aca="false">B12962</f>
        <v>109.679</v>
      </c>
      <c r="D12962" s="1" t="n">
        <f aca="false">C12962</f>
        <v>109.679</v>
      </c>
      <c r="E12962" s="1" t="n">
        <f aca="false">D12962</f>
        <v>109.679</v>
      </c>
    </row>
    <row r="12963" customFormat="false" ht="12.8" hidden="false" customHeight="false" outlineLevel="0" collapsed="false">
      <c r="A12963" s="0" t="n">
        <v>9781787753709</v>
      </c>
      <c r="B12963" s="1" t="n">
        <v>112.979</v>
      </c>
      <c r="C12963" s="1" t="n">
        <f aca="false">B12963</f>
        <v>112.979</v>
      </c>
      <c r="D12963" s="1" t="n">
        <f aca="false">C12963</f>
        <v>112.979</v>
      </c>
      <c r="E12963" s="1" t="n">
        <f aca="false">D12963</f>
        <v>112.979</v>
      </c>
    </row>
    <row r="12964" customFormat="false" ht="12.8" hidden="false" customHeight="false" outlineLevel="0" collapsed="false">
      <c r="A12964" s="0" t="n">
        <v>9781848193734</v>
      </c>
      <c r="B12964" s="1" t="n">
        <v>110.779</v>
      </c>
      <c r="C12964" s="1" t="n">
        <f aca="false">B12964</f>
        <v>110.779</v>
      </c>
      <c r="D12964" s="1" t="n">
        <f aca="false">C12964</f>
        <v>110.779</v>
      </c>
      <c r="E12964" s="1" t="n">
        <f aca="false">D12964</f>
        <v>110.779</v>
      </c>
    </row>
    <row r="12965" customFormat="false" ht="12.8" hidden="false" customHeight="false" outlineLevel="0" collapsed="false">
      <c r="A12965" s="0" t="n">
        <v>8053329963466</v>
      </c>
      <c r="B12965" s="1" t="n">
        <v>111.879</v>
      </c>
      <c r="C12965" s="1" t="n">
        <f aca="false">B12965</f>
        <v>111.879</v>
      </c>
      <c r="D12965" s="1" t="n">
        <f aca="false">C12965</f>
        <v>111.879</v>
      </c>
      <c r="E12965" s="1" t="n">
        <f aca="false">D12965</f>
        <v>111.879</v>
      </c>
    </row>
    <row r="12966" customFormat="false" ht="12.8" hidden="false" customHeight="false" outlineLevel="0" collapsed="false">
      <c r="A12966" s="0" t="n">
        <v>8056045875099</v>
      </c>
      <c r="B12966" s="1" t="n">
        <v>106.379</v>
      </c>
      <c r="C12966" s="1" t="n">
        <f aca="false">B12966</f>
        <v>106.379</v>
      </c>
      <c r="D12966" s="1" t="n">
        <f aca="false">C12966</f>
        <v>106.379</v>
      </c>
      <c r="E12966" s="1" t="n">
        <f aca="false">D12966</f>
        <v>106.379</v>
      </c>
    </row>
    <row r="12967" customFormat="false" ht="12.8" hidden="false" customHeight="false" outlineLevel="0" collapsed="false">
      <c r="A12967" s="0" t="n">
        <v>5713680602109</v>
      </c>
      <c r="B12967" s="1" t="n">
        <v>107.479</v>
      </c>
      <c r="C12967" s="1" t="n">
        <f aca="false">B12967</f>
        <v>107.479</v>
      </c>
      <c r="D12967" s="1" t="n">
        <f aca="false">C12967</f>
        <v>107.479</v>
      </c>
      <c r="E12967" s="1" t="n">
        <f aca="false">D12967</f>
        <v>107.479</v>
      </c>
    </row>
    <row r="12968" customFormat="false" ht="12.8" hidden="false" customHeight="false" outlineLevel="0" collapsed="false">
      <c r="A12968" s="0" t="n">
        <v>4027929363340</v>
      </c>
      <c r="B12968" s="1" t="n">
        <v>107.479</v>
      </c>
      <c r="C12968" s="1" t="n">
        <f aca="false">B12968</f>
        <v>107.479</v>
      </c>
      <c r="D12968" s="1" t="n">
        <f aca="false">C12968</f>
        <v>107.479</v>
      </c>
      <c r="E12968" s="1" t="n">
        <f aca="false">D12968</f>
        <v>107.479</v>
      </c>
    </row>
    <row r="12969" customFormat="false" ht="12.8" hidden="false" customHeight="false" outlineLevel="0" collapsed="false">
      <c r="A12969" s="0" t="n">
        <v>5024693158232</v>
      </c>
      <c r="B12969" s="1" t="n">
        <v>107.479</v>
      </c>
      <c r="C12969" s="1" t="n">
        <f aca="false">B12969</f>
        <v>107.479</v>
      </c>
      <c r="D12969" s="1" t="n">
        <f aca="false">C12969</f>
        <v>107.479</v>
      </c>
      <c r="E12969" s="1" t="n">
        <f aca="false">D12969</f>
        <v>107.479</v>
      </c>
    </row>
    <row r="12970" customFormat="false" ht="12.8" hidden="false" customHeight="false" outlineLevel="0" collapsed="false">
      <c r="A12970" s="0" t="n">
        <v>4895173302299</v>
      </c>
      <c r="B12970" s="1" t="n">
        <v>107.479</v>
      </c>
      <c r="C12970" s="1" t="n">
        <f aca="false">B12970</f>
        <v>107.479</v>
      </c>
      <c r="D12970" s="1" t="n">
        <f aca="false">C12970</f>
        <v>107.479</v>
      </c>
      <c r="E12970" s="1" t="n">
        <f aca="false">D12970</f>
        <v>107.479</v>
      </c>
    </row>
    <row r="12971" customFormat="false" ht="12.8" hidden="false" customHeight="false" outlineLevel="0" collapsed="false">
      <c r="A12971" s="0" t="n">
        <v>840468109736</v>
      </c>
      <c r="B12971" s="1" t="n">
        <v>111.879</v>
      </c>
      <c r="C12971" s="1" t="n">
        <f aca="false">B12971</f>
        <v>111.879</v>
      </c>
      <c r="D12971" s="1" t="n">
        <f aca="false">C12971</f>
        <v>111.879</v>
      </c>
      <c r="E12971" s="1" t="n">
        <f aca="false">D12971</f>
        <v>111.879</v>
      </c>
    </row>
    <row r="12972" customFormat="false" ht="12.8" hidden="false" customHeight="false" outlineLevel="0" collapsed="false">
      <c r="A12972" s="0" t="n">
        <v>8058255007994</v>
      </c>
      <c r="B12972" s="1" t="n">
        <v>107.479</v>
      </c>
      <c r="C12972" s="1" t="n">
        <f aca="false">B12972</f>
        <v>107.479</v>
      </c>
      <c r="D12972" s="1" t="n">
        <f aca="false">C12972</f>
        <v>107.479</v>
      </c>
      <c r="E12972" s="1" t="n">
        <f aca="false">D12972</f>
        <v>107.479</v>
      </c>
    </row>
    <row r="12973" customFormat="false" ht="12.8" hidden="false" customHeight="false" outlineLevel="0" collapsed="false">
      <c r="A12973" s="0" t="n">
        <v>8431777715804</v>
      </c>
      <c r="B12973" s="1" t="n">
        <v>106.379</v>
      </c>
      <c r="C12973" s="1" t="n">
        <f aca="false">B12973</f>
        <v>106.379</v>
      </c>
      <c r="D12973" s="1" t="n">
        <f aca="false">C12973</f>
        <v>106.379</v>
      </c>
      <c r="E12973" s="1" t="n">
        <f aca="false">D12973</f>
        <v>106.379</v>
      </c>
    </row>
    <row r="12974" customFormat="false" ht="12.8" hidden="false" customHeight="false" outlineLevel="0" collapsed="false">
      <c r="A12974" s="0" t="n">
        <v>8051764670413</v>
      </c>
      <c r="B12974" s="1" t="n">
        <v>111.879</v>
      </c>
      <c r="C12974" s="1" t="n">
        <f aca="false">B12974</f>
        <v>111.879</v>
      </c>
      <c r="D12974" s="1" t="n">
        <f aca="false">C12974</f>
        <v>111.879</v>
      </c>
      <c r="E12974" s="1" t="n">
        <f aca="false">D12974</f>
        <v>111.879</v>
      </c>
    </row>
    <row r="12975" customFormat="false" ht="12.8" hidden="false" customHeight="false" outlineLevel="0" collapsed="false">
      <c r="A12975" s="0" t="n">
        <v>5907695523836</v>
      </c>
      <c r="B12975" s="1" t="n">
        <v>107.479</v>
      </c>
      <c r="C12975" s="1" t="n">
        <f aca="false">B12975</f>
        <v>107.479</v>
      </c>
      <c r="D12975" s="1" t="n">
        <f aca="false">C12975</f>
        <v>107.479</v>
      </c>
      <c r="E12975" s="1" t="n">
        <f aca="false">D12975</f>
        <v>107.479</v>
      </c>
    </row>
    <row r="12976" customFormat="false" ht="12.8" hidden="false" customHeight="false" outlineLevel="0" collapsed="false">
      <c r="A12976" s="0" t="n">
        <v>8056379136569</v>
      </c>
      <c r="B12976" s="1" t="n">
        <v>107.479</v>
      </c>
      <c r="C12976" s="1" t="n">
        <f aca="false">B12976</f>
        <v>107.479</v>
      </c>
      <c r="D12976" s="1" t="n">
        <f aca="false">C12976</f>
        <v>107.479</v>
      </c>
      <c r="E12976" s="1" t="n">
        <f aca="false">D12976</f>
        <v>107.479</v>
      </c>
    </row>
    <row r="12977" customFormat="false" ht="12.8" hidden="false" customHeight="false" outlineLevel="0" collapsed="false">
      <c r="A12977" s="0" t="n">
        <v>8412688363926</v>
      </c>
      <c r="B12977" s="1" t="n">
        <v>106.379</v>
      </c>
      <c r="C12977" s="1" t="n">
        <f aca="false">B12977</f>
        <v>106.379</v>
      </c>
      <c r="D12977" s="1" t="n">
        <f aca="false">C12977</f>
        <v>106.379</v>
      </c>
      <c r="E12977" s="1" t="n">
        <f aca="false">D12977</f>
        <v>106.379</v>
      </c>
    </row>
    <row r="12978" customFormat="false" ht="12.8" hidden="false" customHeight="false" outlineLevel="0" collapsed="false">
      <c r="A12978" s="0" t="n">
        <v>7385337433934</v>
      </c>
      <c r="B12978" s="1" t="n">
        <v>106.379</v>
      </c>
      <c r="C12978" s="1" t="n">
        <f aca="false">B12978</f>
        <v>106.379</v>
      </c>
      <c r="D12978" s="1" t="n">
        <f aca="false">C12978</f>
        <v>106.379</v>
      </c>
      <c r="E12978" s="1" t="n">
        <f aca="false">D12978</f>
        <v>106.379</v>
      </c>
    </row>
    <row r="12979" customFormat="false" ht="12.8" hidden="false" customHeight="false" outlineLevel="0" collapsed="false">
      <c r="A12979" s="0" t="n">
        <v>8435484039758</v>
      </c>
      <c r="B12979" s="1" t="n">
        <v>107.479</v>
      </c>
      <c r="C12979" s="1" t="n">
        <f aca="false">B12979</f>
        <v>107.479</v>
      </c>
      <c r="D12979" s="1" t="n">
        <f aca="false">C12979</f>
        <v>107.479</v>
      </c>
      <c r="E12979" s="1" t="n">
        <f aca="false">D12979</f>
        <v>107.479</v>
      </c>
    </row>
    <row r="12980" customFormat="false" ht="12.8" hidden="false" customHeight="false" outlineLevel="0" collapsed="false">
      <c r="A12980" s="0" t="n">
        <v>8414234468789</v>
      </c>
      <c r="B12980" s="1" t="n">
        <v>110.779</v>
      </c>
      <c r="C12980" s="1" t="n">
        <f aca="false">B12980</f>
        <v>110.779</v>
      </c>
      <c r="D12980" s="1" t="n">
        <f aca="false">C12980</f>
        <v>110.779</v>
      </c>
      <c r="E12980" s="1" t="n">
        <f aca="false">D12980</f>
        <v>110.779</v>
      </c>
    </row>
    <row r="12981" customFormat="false" ht="12.8" hidden="false" customHeight="false" outlineLevel="0" collapsed="false">
      <c r="A12981" s="0" t="n">
        <v>8034076988247</v>
      </c>
      <c r="B12981" s="1" t="n">
        <v>108.579</v>
      </c>
      <c r="C12981" s="1" t="n">
        <f aca="false">B12981</f>
        <v>108.579</v>
      </c>
      <c r="D12981" s="1" t="n">
        <f aca="false">C12981</f>
        <v>108.579</v>
      </c>
      <c r="E12981" s="1" t="n">
        <f aca="false">D12981</f>
        <v>108.579</v>
      </c>
    </row>
    <row r="12982" customFormat="false" ht="12.8" hidden="false" customHeight="false" outlineLevel="0" collapsed="false">
      <c r="A12982" s="0" t="n">
        <v>5602311210922</v>
      </c>
      <c r="B12982" s="1" t="n">
        <v>109.679</v>
      </c>
      <c r="C12982" s="1" t="n">
        <f aca="false">B12982</f>
        <v>109.679</v>
      </c>
      <c r="D12982" s="1" t="n">
        <f aca="false">C12982</f>
        <v>109.679</v>
      </c>
      <c r="E12982" s="1" t="n">
        <f aca="false">D12982</f>
        <v>109.679</v>
      </c>
    </row>
    <row r="12983" customFormat="false" ht="12.8" hidden="false" customHeight="false" outlineLevel="0" collapsed="false">
      <c r="A12983" s="0" t="n">
        <v>8057163330132</v>
      </c>
      <c r="B12983" s="1" t="n">
        <v>108.579</v>
      </c>
      <c r="C12983" s="1" t="n">
        <f aca="false">B12983</f>
        <v>108.579</v>
      </c>
      <c r="D12983" s="1" t="n">
        <f aca="false">C12983</f>
        <v>108.579</v>
      </c>
      <c r="E12983" s="1" t="n">
        <f aca="false">D12983</f>
        <v>108.579</v>
      </c>
    </row>
    <row r="12984" customFormat="false" ht="12.8" hidden="false" customHeight="false" outlineLevel="0" collapsed="false">
      <c r="A12984" s="0" t="n">
        <v>4055329074658</v>
      </c>
      <c r="B12984" s="1" t="n">
        <v>99.79</v>
      </c>
      <c r="C12984" s="1" t="n">
        <f aca="false">B12984</f>
        <v>99.79</v>
      </c>
      <c r="D12984" s="1" t="n">
        <f aca="false">C12984</f>
        <v>99.79</v>
      </c>
      <c r="E12984" s="1" t="n">
        <f aca="false">D12984</f>
        <v>99.79</v>
      </c>
    </row>
    <row r="12985" customFormat="false" ht="12.8" hidden="false" customHeight="false" outlineLevel="0" collapsed="false">
      <c r="A12985" s="0" t="n">
        <v>4060981115045</v>
      </c>
      <c r="B12985" s="1" t="n">
        <v>101.979</v>
      </c>
      <c r="C12985" s="1" t="n">
        <f aca="false">B12985</f>
        <v>101.979</v>
      </c>
      <c r="D12985" s="1" t="n">
        <f aca="false">C12985</f>
        <v>101.979</v>
      </c>
      <c r="E12985" s="1" t="n">
        <f aca="false">D12985</f>
        <v>101.979</v>
      </c>
    </row>
    <row r="12986" customFormat="false" ht="12.8" hidden="false" customHeight="false" outlineLevel="0" collapsed="false">
      <c r="A12986" s="0" t="n">
        <v>4062872708992</v>
      </c>
      <c r="B12986" s="1" t="n">
        <v>101.979</v>
      </c>
      <c r="C12986" s="1" t="n">
        <f aca="false">B12986</f>
        <v>101.979</v>
      </c>
      <c r="D12986" s="1" t="n">
        <f aca="false">C12986</f>
        <v>101.979</v>
      </c>
      <c r="E12986" s="1" t="n">
        <f aca="false">D12986</f>
        <v>101.979</v>
      </c>
    </row>
    <row r="12987" customFormat="false" ht="12.8" hidden="false" customHeight="false" outlineLevel="0" collapsed="false">
      <c r="A12987" s="0" t="n">
        <v>4066892322244</v>
      </c>
      <c r="B12987" s="1" t="n">
        <v>99.779</v>
      </c>
      <c r="C12987" s="1" t="n">
        <f aca="false">B12987</f>
        <v>99.779</v>
      </c>
      <c r="D12987" s="1" t="n">
        <f aca="false">C12987</f>
        <v>99.779</v>
      </c>
      <c r="E12987" s="1" t="n">
        <f aca="false">D12987</f>
        <v>99.779</v>
      </c>
    </row>
    <row r="12988" customFormat="false" ht="12.8" hidden="false" customHeight="false" outlineLevel="0" collapsed="false">
      <c r="A12988" s="0" t="n">
        <v>8422160045738</v>
      </c>
      <c r="B12988" s="1" t="n">
        <v>101.979</v>
      </c>
      <c r="C12988" s="1" t="n">
        <f aca="false">B12988</f>
        <v>101.979</v>
      </c>
      <c r="D12988" s="1" t="n">
        <f aca="false">C12988</f>
        <v>101.979</v>
      </c>
      <c r="E12988" s="1" t="n">
        <f aca="false">D12988</f>
        <v>101.979</v>
      </c>
    </row>
    <row r="12989" customFormat="false" ht="12.8" hidden="false" customHeight="false" outlineLevel="0" collapsed="false">
      <c r="A12989" s="0" t="n">
        <v>619659155438</v>
      </c>
      <c r="B12989" s="1" t="n">
        <v>98.679</v>
      </c>
      <c r="C12989" s="1" t="n">
        <f aca="false">B12989</f>
        <v>98.679</v>
      </c>
      <c r="D12989" s="1" t="n">
        <f aca="false">C12989</f>
        <v>98.679</v>
      </c>
      <c r="E12989" s="1" t="n">
        <f aca="false">D12989</f>
        <v>98.679</v>
      </c>
    </row>
    <row r="12990" customFormat="false" ht="12.8" hidden="false" customHeight="false" outlineLevel="0" collapsed="false">
      <c r="A12990" s="0" t="n">
        <v>722977469702</v>
      </c>
      <c r="B12990" s="1" t="n">
        <v>100.879</v>
      </c>
      <c r="C12990" s="1" t="n">
        <f aca="false">B12990</f>
        <v>100.879</v>
      </c>
      <c r="D12990" s="1" t="n">
        <f aca="false">C12990</f>
        <v>100.879</v>
      </c>
      <c r="E12990" s="1" t="n">
        <f aca="false">D12990</f>
        <v>100.879</v>
      </c>
    </row>
    <row r="12991" customFormat="false" ht="12.8" hidden="false" customHeight="false" outlineLevel="0" collapsed="false">
      <c r="A12991" s="0" t="n">
        <v>792332317115</v>
      </c>
      <c r="B12991" s="1" t="n">
        <v>98.679</v>
      </c>
      <c r="C12991" s="1" t="n">
        <f aca="false">B12991</f>
        <v>98.679</v>
      </c>
      <c r="D12991" s="1" t="n">
        <f aca="false">C12991</f>
        <v>98.679</v>
      </c>
      <c r="E12991" s="1" t="n">
        <f aca="false">D12991</f>
        <v>98.679</v>
      </c>
    </row>
    <row r="12992" customFormat="false" ht="12.8" hidden="false" customHeight="false" outlineLevel="0" collapsed="false">
      <c r="A12992" s="0" t="n">
        <v>6972312833703</v>
      </c>
      <c r="B12992" s="1" t="n">
        <v>98.679</v>
      </c>
      <c r="C12992" s="1" t="n">
        <f aca="false">B12992</f>
        <v>98.679</v>
      </c>
      <c r="D12992" s="1" t="n">
        <f aca="false">C12992</f>
        <v>98.679</v>
      </c>
      <c r="E12992" s="1" t="n">
        <f aca="false">D12992</f>
        <v>98.679</v>
      </c>
    </row>
    <row r="12993" customFormat="false" ht="12.8" hidden="false" customHeight="false" outlineLevel="0" collapsed="false">
      <c r="A12993" s="0" t="n">
        <v>616320537111</v>
      </c>
      <c r="B12993" s="1" t="n">
        <v>103.079</v>
      </c>
      <c r="C12993" s="1" t="n">
        <f aca="false">B12993</f>
        <v>103.079</v>
      </c>
      <c r="D12993" s="1" t="n">
        <f aca="false">C12993</f>
        <v>103.079</v>
      </c>
      <c r="E12993" s="1" t="n">
        <f aca="false">D12993</f>
        <v>103.079</v>
      </c>
    </row>
    <row r="12994" customFormat="false" ht="12.8" hidden="false" customHeight="false" outlineLevel="0" collapsed="false">
      <c r="A12994" s="0" t="n">
        <v>5010993404506</v>
      </c>
      <c r="B12994" s="1" t="n">
        <v>98.679</v>
      </c>
      <c r="C12994" s="1" t="n">
        <f aca="false">B12994</f>
        <v>98.679</v>
      </c>
      <c r="D12994" s="1" t="n">
        <f aca="false">C12994</f>
        <v>98.679</v>
      </c>
      <c r="E12994" s="1" t="n">
        <f aca="false">D12994</f>
        <v>98.679</v>
      </c>
    </row>
    <row r="12995" customFormat="false" ht="12.8" hidden="false" customHeight="false" outlineLevel="0" collapsed="false">
      <c r="A12995" s="0" t="n">
        <v>4251596508265</v>
      </c>
      <c r="B12995" s="1" t="n">
        <v>101.979</v>
      </c>
      <c r="C12995" s="1" t="n">
        <f aca="false">B12995</f>
        <v>101.979</v>
      </c>
      <c r="D12995" s="1" t="n">
        <f aca="false">C12995</f>
        <v>101.979</v>
      </c>
      <c r="E12995" s="1" t="n">
        <f aca="false">D12995</f>
        <v>101.979</v>
      </c>
    </row>
    <row r="12996" customFormat="false" ht="12.8" hidden="false" customHeight="false" outlineLevel="0" collapsed="false">
      <c r="A12996" s="0" t="n">
        <v>772259820707</v>
      </c>
      <c r="B12996" s="1" t="n">
        <v>98.679</v>
      </c>
      <c r="C12996" s="1" t="n">
        <f aca="false">B12996</f>
        <v>98.679</v>
      </c>
      <c r="D12996" s="1" t="n">
        <f aca="false">C12996</f>
        <v>98.679</v>
      </c>
      <c r="E12996" s="1" t="n">
        <f aca="false">D12996</f>
        <v>98.679</v>
      </c>
    </row>
    <row r="12997" customFormat="false" ht="12.8" hidden="false" customHeight="false" outlineLevel="0" collapsed="false">
      <c r="A12997" s="0" t="n">
        <v>722537925365</v>
      </c>
      <c r="B12997" s="1" t="n">
        <v>99.779</v>
      </c>
      <c r="C12997" s="1" t="n">
        <f aca="false">B12997</f>
        <v>99.779</v>
      </c>
      <c r="D12997" s="1" t="n">
        <f aca="false">C12997</f>
        <v>99.779</v>
      </c>
      <c r="E12997" s="1" t="n">
        <f aca="false">D12997</f>
        <v>99.779</v>
      </c>
    </row>
    <row r="12998" customFormat="false" ht="12.8" hidden="false" customHeight="false" outlineLevel="0" collapsed="false">
      <c r="A12998" s="0" t="n">
        <v>3231111004427</v>
      </c>
      <c r="B12998" s="1" t="n">
        <v>104.179</v>
      </c>
      <c r="C12998" s="1" t="n">
        <f aca="false">B12998</f>
        <v>104.179</v>
      </c>
      <c r="D12998" s="1" t="n">
        <f aca="false">C12998</f>
        <v>104.179</v>
      </c>
      <c r="E12998" s="1" t="n">
        <f aca="false">D12998</f>
        <v>104.179</v>
      </c>
    </row>
    <row r="12999" customFormat="false" ht="12.8" hidden="false" customHeight="false" outlineLevel="0" collapsed="false">
      <c r="A12999" s="0" t="n">
        <v>8436585100163</v>
      </c>
      <c r="B12999" s="1" t="n">
        <v>104.179</v>
      </c>
      <c r="C12999" s="1" t="n">
        <f aca="false">B12999</f>
        <v>104.179</v>
      </c>
      <c r="D12999" s="1" t="n">
        <f aca="false">C12999</f>
        <v>104.179</v>
      </c>
      <c r="E12999" s="1" t="n">
        <f aca="false">D12999</f>
        <v>104.179</v>
      </c>
    </row>
    <row r="13000" customFormat="false" ht="12.8" hidden="false" customHeight="false" outlineLevel="0" collapsed="false">
      <c r="A13000" s="0" t="n">
        <v>194493493750</v>
      </c>
      <c r="B13000" s="1" t="n">
        <v>101.979</v>
      </c>
      <c r="C13000" s="1" t="n">
        <f aca="false">B13000</f>
        <v>101.979</v>
      </c>
      <c r="D13000" s="1" t="n">
        <f aca="false">C13000</f>
        <v>101.979</v>
      </c>
      <c r="E13000" s="1" t="n">
        <f aca="false">D13000</f>
        <v>101.979</v>
      </c>
    </row>
    <row r="13001" customFormat="false" ht="12.8" hidden="false" customHeight="false" outlineLevel="0" collapsed="false">
      <c r="A13001" s="0" t="n">
        <v>4060519611940</v>
      </c>
      <c r="B13001" s="1" t="n">
        <v>101.979</v>
      </c>
      <c r="C13001" s="1" t="n">
        <f aca="false">B13001</f>
        <v>101.979</v>
      </c>
      <c r="D13001" s="1" t="n">
        <f aca="false">C13001</f>
        <v>101.979</v>
      </c>
      <c r="E13001" s="1" t="n">
        <f aca="false">D13001</f>
        <v>101.979</v>
      </c>
    </row>
    <row r="13002" customFormat="false" ht="12.8" hidden="false" customHeight="false" outlineLevel="0" collapsed="false">
      <c r="A13002" s="0" t="n">
        <v>4061619867756</v>
      </c>
      <c r="B13002" s="1" t="n">
        <v>104.179</v>
      </c>
      <c r="C13002" s="1" t="n">
        <f aca="false">B13002</f>
        <v>104.179</v>
      </c>
      <c r="D13002" s="1" t="n">
        <f aca="false">C13002</f>
        <v>104.179</v>
      </c>
      <c r="E13002" s="1" t="n">
        <f aca="false">D13002</f>
        <v>104.179</v>
      </c>
    </row>
    <row r="13003" customFormat="false" ht="12.8" hidden="false" customHeight="false" outlineLevel="0" collapsed="false">
      <c r="A13003" s="0" t="n">
        <v>194502486599</v>
      </c>
      <c r="B13003" s="1" t="n">
        <v>98.679</v>
      </c>
      <c r="C13003" s="1" t="n">
        <f aca="false">B13003</f>
        <v>98.679</v>
      </c>
      <c r="D13003" s="1" t="n">
        <f aca="false">C13003</f>
        <v>98.679</v>
      </c>
      <c r="E13003" s="1" t="n">
        <f aca="false">D13003</f>
        <v>98.679</v>
      </c>
    </row>
    <row r="13004" customFormat="false" ht="12.8" hidden="false" customHeight="false" outlineLevel="0" collapsed="false">
      <c r="A13004" s="0" t="n">
        <v>8032521835238</v>
      </c>
      <c r="B13004" s="1" t="n">
        <v>101.979</v>
      </c>
      <c r="C13004" s="1" t="n">
        <f aca="false">B13004</f>
        <v>101.979</v>
      </c>
      <c r="D13004" s="1" t="n">
        <f aca="false">C13004</f>
        <v>101.979</v>
      </c>
      <c r="E13004" s="1" t="n">
        <f aca="false">D13004</f>
        <v>101.979</v>
      </c>
    </row>
    <row r="13005" customFormat="false" ht="12.8" hidden="false" customHeight="false" outlineLevel="0" collapsed="false">
      <c r="A13005" s="0" t="n">
        <v>4064044219015</v>
      </c>
      <c r="B13005" s="1" t="n">
        <v>98.679</v>
      </c>
      <c r="C13005" s="1" t="n">
        <f aca="false">B13005</f>
        <v>98.679</v>
      </c>
      <c r="D13005" s="1" t="n">
        <f aca="false">C13005</f>
        <v>98.679</v>
      </c>
      <c r="E13005" s="1" t="n">
        <f aca="false">D13005</f>
        <v>98.679</v>
      </c>
    </row>
    <row r="13006" customFormat="false" ht="12.8" hidden="false" customHeight="false" outlineLevel="0" collapsed="false">
      <c r="A13006" s="0" t="n">
        <v>194954532219</v>
      </c>
      <c r="B13006" s="1" t="n">
        <v>98.679</v>
      </c>
      <c r="C13006" s="1" t="n">
        <f aca="false">B13006</f>
        <v>98.679</v>
      </c>
      <c r="D13006" s="1" t="n">
        <f aca="false">C13006</f>
        <v>98.679</v>
      </c>
      <c r="E13006" s="1" t="n">
        <f aca="false">D13006</f>
        <v>98.679</v>
      </c>
    </row>
    <row r="13007" customFormat="false" ht="12.8" hidden="false" customHeight="false" outlineLevel="0" collapsed="false">
      <c r="A13007" s="0" t="n">
        <v>841269168250</v>
      </c>
      <c r="B13007" s="1" t="n">
        <v>104.179</v>
      </c>
      <c r="C13007" s="1" t="n">
        <f aca="false">B13007</f>
        <v>104.179</v>
      </c>
      <c r="D13007" s="1" t="n">
        <f aca="false">C13007</f>
        <v>104.179</v>
      </c>
      <c r="E13007" s="1" t="n">
        <f aca="false">D13007</f>
        <v>104.179</v>
      </c>
    </row>
    <row r="13008" customFormat="false" ht="12.8" hidden="false" customHeight="false" outlineLevel="0" collapsed="false">
      <c r="A13008" s="0" t="n">
        <v>889698325578</v>
      </c>
      <c r="B13008" s="1" t="n">
        <v>98.679</v>
      </c>
      <c r="C13008" s="1" t="n">
        <f aca="false">B13008</f>
        <v>98.679</v>
      </c>
      <c r="D13008" s="1" t="n">
        <f aca="false">C13008</f>
        <v>98.679</v>
      </c>
      <c r="E13008" s="1" t="n">
        <f aca="false">D13008</f>
        <v>98.679</v>
      </c>
    </row>
    <row r="13009" customFormat="false" ht="12.8" hidden="false" customHeight="false" outlineLevel="0" collapsed="false">
      <c r="A13009" s="0" t="n">
        <v>8421941917608</v>
      </c>
      <c r="B13009" s="1" t="n">
        <v>104.179</v>
      </c>
      <c r="C13009" s="1" t="n">
        <f aca="false">B13009</f>
        <v>104.179</v>
      </c>
      <c r="D13009" s="1" t="n">
        <f aca="false">C13009</f>
        <v>104.179</v>
      </c>
      <c r="E13009" s="1" t="n">
        <f aca="false">D13009</f>
        <v>104.179</v>
      </c>
    </row>
    <row r="13010" customFormat="false" ht="12.8" hidden="false" customHeight="false" outlineLevel="0" collapsed="false">
      <c r="A13010" s="0" t="n">
        <v>5905034544887</v>
      </c>
      <c r="B13010" s="1" t="n">
        <v>103.079</v>
      </c>
      <c r="C13010" s="1" t="n">
        <f aca="false">B13010</f>
        <v>103.079</v>
      </c>
      <c r="D13010" s="1" t="n">
        <f aca="false">C13010</f>
        <v>103.079</v>
      </c>
      <c r="E13010" s="1" t="n">
        <f aca="false">D13010</f>
        <v>103.079</v>
      </c>
    </row>
    <row r="13011" customFormat="false" ht="12.8" hidden="false" customHeight="false" outlineLevel="0" collapsed="false">
      <c r="A13011" s="0" t="n">
        <v>755419000737</v>
      </c>
      <c r="B13011" s="1" t="n">
        <v>104.179</v>
      </c>
      <c r="C13011" s="1" t="n">
        <f aca="false">B13011</f>
        <v>104.179</v>
      </c>
      <c r="D13011" s="1" t="n">
        <f aca="false">C13011</f>
        <v>104.179</v>
      </c>
      <c r="E13011" s="1" t="n">
        <f aca="false">D13011</f>
        <v>104.179</v>
      </c>
    </row>
    <row r="13012" customFormat="false" ht="12.8" hidden="false" customHeight="false" outlineLevel="0" collapsed="false">
      <c r="A13012" s="0" t="n">
        <v>5050807063659</v>
      </c>
      <c r="B13012" s="1" t="n">
        <v>98.679</v>
      </c>
      <c r="C13012" s="1" t="n">
        <f aca="false">B13012</f>
        <v>98.679</v>
      </c>
      <c r="D13012" s="1" t="n">
        <f aca="false">C13012</f>
        <v>98.679</v>
      </c>
      <c r="E13012" s="1" t="n">
        <f aca="false">D13012</f>
        <v>98.679</v>
      </c>
    </row>
    <row r="13013" customFormat="false" ht="12.8" hidden="false" customHeight="false" outlineLevel="0" collapsed="false">
      <c r="A13013" s="0" t="n">
        <v>8027280077777</v>
      </c>
      <c r="B13013" s="1" t="n">
        <v>104.179</v>
      </c>
      <c r="C13013" s="1" t="n">
        <f aca="false">B13013</f>
        <v>104.179</v>
      </c>
      <c r="D13013" s="1" t="n">
        <f aca="false">C13013</f>
        <v>104.179</v>
      </c>
      <c r="E13013" s="1" t="n">
        <f aca="false">D13013</f>
        <v>104.179</v>
      </c>
    </row>
    <row r="13014" customFormat="false" ht="12.8" hidden="false" customHeight="false" outlineLevel="0" collapsed="false">
      <c r="A13014" s="0" t="n">
        <v>7621097560326</v>
      </c>
      <c r="B13014" s="1" t="n">
        <v>101.979</v>
      </c>
      <c r="C13014" s="1" t="n">
        <f aca="false">B13014</f>
        <v>101.979</v>
      </c>
      <c r="D13014" s="1" t="n">
        <f aca="false">C13014</f>
        <v>101.979</v>
      </c>
      <c r="E13014" s="1" t="n">
        <f aca="false">D13014</f>
        <v>101.979</v>
      </c>
    </row>
    <row r="13015" customFormat="false" ht="12.8" hidden="false" customHeight="false" outlineLevel="0" collapsed="false">
      <c r="A13015" s="0" t="n">
        <v>193654700904</v>
      </c>
      <c r="B13015" s="1" t="n">
        <v>103.079</v>
      </c>
      <c r="C13015" s="1" t="n">
        <f aca="false">B13015</f>
        <v>103.079</v>
      </c>
      <c r="D13015" s="1" t="n">
        <f aca="false">C13015</f>
        <v>103.079</v>
      </c>
      <c r="E13015" s="1" t="n">
        <f aca="false">D13015</f>
        <v>103.079</v>
      </c>
    </row>
    <row r="13016" customFormat="false" ht="12.8" hidden="false" customHeight="false" outlineLevel="0" collapsed="false">
      <c r="A13016" s="0" t="n">
        <v>191448142855</v>
      </c>
      <c r="B13016" s="1" t="n">
        <v>100.879</v>
      </c>
      <c r="C13016" s="1" t="n">
        <f aca="false">B13016</f>
        <v>100.879</v>
      </c>
      <c r="D13016" s="1" t="n">
        <f aca="false">C13016</f>
        <v>100.879</v>
      </c>
      <c r="E13016" s="1" t="n">
        <f aca="false">D13016</f>
        <v>100.879</v>
      </c>
    </row>
    <row r="13017" customFormat="false" ht="12.8" hidden="false" customHeight="false" outlineLevel="0" collapsed="false">
      <c r="A13017" s="0" t="n">
        <v>4059954790082</v>
      </c>
      <c r="B13017" s="1" t="n">
        <v>100.879</v>
      </c>
      <c r="C13017" s="1" t="n">
        <f aca="false">B13017</f>
        <v>100.879</v>
      </c>
      <c r="D13017" s="1" t="n">
        <f aca="false">C13017</f>
        <v>100.879</v>
      </c>
      <c r="E13017" s="1" t="n">
        <f aca="false">D13017</f>
        <v>100.879</v>
      </c>
    </row>
    <row r="13018" customFormat="false" ht="12.8" hidden="false" customHeight="false" outlineLevel="0" collapsed="false">
      <c r="A13018" s="0" t="n">
        <v>3610941331414</v>
      </c>
      <c r="B13018" s="1" t="n">
        <v>104.179</v>
      </c>
      <c r="C13018" s="1" t="n">
        <f aca="false">B13018</f>
        <v>104.179</v>
      </c>
      <c r="D13018" s="1" t="n">
        <f aca="false">C13018</f>
        <v>104.179</v>
      </c>
      <c r="E13018" s="1" t="n">
        <f aca="false">D13018</f>
        <v>104.179</v>
      </c>
    </row>
    <row r="13019" customFormat="false" ht="12.8" hidden="false" customHeight="false" outlineLevel="0" collapsed="false">
      <c r="A13019" s="0" t="n">
        <v>191665889229</v>
      </c>
      <c r="B13019" s="1" t="n">
        <v>101.979</v>
      </c>
      <c r="C13019" s="1" t="n">
        <f aca="false">B13019</f>
        <v>101.979</v>
      </c>
      <c r="D13019" s="1" t="n">
        <f aca="false">C13019</f>
        <v>101.979</v>
      </c>
      <c r="E13019" s="1" t="n">
        <f aca="false">D13019</f>
        <v>101.979</v>
      </c>
    </row>
    <row r="13020" customFormat="false" ht="12.8" hidden="false" customHeight="false" outlineLevel="0" collapsed="false">
      <c r="A13020" s="0" t="n">
        <v>887961696899</v>
      </c>
      <c r="B13020" s="1" t="n">
        <v>98.679</v>
      </c>
      <c r="C13020" s="1" t="n">
        <f aca="false">B13020</f>
        <v>98.679</v>
      </c>
      <c r="D13020" s="1" t="n">
        <f aca="false">C13020</f>
        <v>98.679</v>
      </c>
      <c r="E13020" s="1" t="n">
        <f aca="false">D13020</f>
        <v>98.679</v>
      </c>
    </row>
    <row r="13021" customFormat="false" ht="12.8" hidden="false" customHeight="false" outlineLevel="0" collapsed="false">
      <c r="A13021" s="0" t="n">
        <v>4005299003615</v>
      </c>
      <c r="B13021" s="1" t="n">
        <v>101.979</v>
      </c>
      <c r="C13021" s="1" t="n">
        <f aca="false">B13021</f>
        <v>101.979</v>
      </c>
      <c r="D13021" s="1" t="n">
        <f aca="false">C13021</f>
        <v>101.979</v>
      </c>
      <c r="E13021" s="1" t="n">
        <f aca="false">D13021</f>
        <v>101.979</v>
      </c>
    </row>
    <row r="13022" customFormat="false" ht="12.8" hidden="false" customHeight="false" outlineLevel="0" collapsed="false">
      <c r="A13022" s="0" t="n">
        <v>3274872421561</v>
      </c>
      <c r="B13022" s="1" t="n">
        <v>98.679</v>
      </c>
      <c r="C13022" s="1" t="n">
        <f aca="false">B13022</f>
        <v>98.679</v>
      </c>
      <c r="D13022" s="1" t="n">
        <f aca="false">C13022</f>
        <v>98.679</v>
      </c>
      <c r="E13022" s="1" t="n">
        <f aca="false">D13022</f>
        <v>98.679</v>
      </c>
    </row>
    <row r="13023" customFormat="false" ht="12.8" hidden="false" customHeight="false" outlineLevel="0" collapsed="false">
      <c r="A13023" s="0" t="n">
        <v>191665404965</v>
      </c>
      <c r="B13023" s="1" t="n">
        <v>98.679</v>
      </c>
      <c r="C13023" s="1" t="n">
        <f aca="false">B13023</f>
        <v>98.679</v>
      </c>
      <c r="D13023" s="1" t="n">
        <f aca="false">C13023</f>
        <v>98.679</v>
      </c>
      <c r="E13023" s="1" t="n">
        <f aca="false">D13023</f>
        <v>98.679</v>
      </c>
    </row>
    <row r="13024" customFormat="false" ht="12.8" hidden="false" customHeight="false" outlineLevel="0" collapsed="false">
      <c r="A13024" s="0" t="n">
        <v>889809010065</v>
      </c>
      <c r="B13024" s="1" t="n">
        <v>98.679</v>
      </c>
      <c r="C13024" s="1" t="n">
        <f aca="false">B13024</f>
        <v>98.679</v>
      </c>
      <c r="D13024" s="1" t="n">
        <f aca="false">C13024</f>
        <v>98.679</v>
      </c>
      <c r="E13024" s="1" t="n">
        <f aca="false">D13024</f>
        <v>98.679</v>
      </c>
    </row>
    <row r="13025" customFormat="false" ht="12.8" hidden="false" customHeight="false" outlineLevel="0" collapsed="false">
      <c r="A13025" s="0" t="n">
        <v>4008496874620</v>
      </c>
      <c r="B13025" s="1" t="n">
        <v>100.879</v>
      </c>
      <c r="C13025" s="1" t="n">
        <f aca="false">B13025</f>
        <v>100.879</v>
      </c>
      <c r="D13025" s="1" t="n">
        <f aca="false">C13025</f>
        <v>100.879</v>
      </c>
      <c r="E13025" s="1" t="n">
        <f aca="false">D13025</f>
        <v>100.879</v>
      </c>
    </row>
    <row r="13026" customFormat="false" ht="12.8" hidden="false" customHeight="false" outlineLevel="0" collapsed="false">
      <c r="A13026" s="0" t="n">
        <v>858160003429</v>
      </c>
      <c r="B13026" s="1" t="n">
        <v>98.679</v>
      </c>
      <c r="C13026" s="1" t="n">
        <f aca="false">B13026</f>
        <v>98.679</v>
      </c>
      <c r="D13026" s="1" t="n">
        <f aca="false">C13026</f>
        <v>98.679</v>
      </c>
      <c r="E13026" s="1" t="n">
        <f aca="false">D13026</f>
        <v>98.679</v>
      </c>
    </row>
    <row r="13027" customFormat="false" ht="12.8" hidden="false" customHeight="false" outlineLevel="0" collapsed="false">
      <c r="A13027" s="0" t="n">
        <v>4550214708422</v>
      </c>
      <c r="B13027" s="1" t="n">
        <v>103.079</v>
      </c>
      <c r="C13027" s="1" t="n">
        <f aca="false">B13027</f>
        <v>103.079</v>
      </c>
      <c r="D13027" s="1" t="n">
        <f aca="false">C13027</f>
        <v>103.079</v>
      </c>
      <c r="E13027" s="1" t="n">
        <f aca="false">D13027</f>
        <v>103.079</v>
      </c>
    </row>
    <row r="13028" customFormat="false" ht="12.8" hidden="false" customHeight="false" outlineLevel="0" collapsed="false">
      <c r="A13028" s="0" t="n">
        <v>3245060500719</v>
      </c>
      <c r="B13028" s="1" t="n">
        <v>104.179</v>
      </c>
      <c r="C13028" s="1" t="n">
        <f aca="false">B13028</f>
        <v>104.179</v>
      </c>
      <c r="D13028" s="1" t="n">
        <f aca="false">C13028</f>
        <v>104.179</v>
      </c>
      <c r="E13028" s="1" t="n">
        <f aca="false">D13028</f>
        <v>104.179</v>
      </c>
    </row>
    <row r="13029" customFormat="false" ht="12.8" hidden="false" customHeight="false" outlineLevel="0" collapsed="false">
      <c r="A13029" s="0" t="n">
        <v>4008496176052</v>
      </c>
      <c r="B13029" s="1" t="n">
        <v>103.079</v>
      </c>
      <c r="C13029" s="1" t="n">
        <f aca="false">B13029</f>
        <v>103.079</v>
      </c>
      <c r="D13029" s="1" t="n">
        <f aca="false">C13029</f>
        <v>103.079</v>
      </c>
      <c r="E13029" s="1" t="n">
        <f aca="false">D13029</f>
        <v>103.079</v>
      </c>
    </row>
    <row r="13030" customFormat="false" ht="12.8" hidden="false" customHeight="false" outlineLevel="0" collapsed="false">
      <c r="A13030" s="0" t="n">
        <v>887350956405</v>
      </c>
      <c r="B13030" s="1" t="n">
        <v>98.679</v>
      </c>
      <c r="C13030" s="1" t="n">
        <f aca="false">B13030</f>
        <v>98.679</v>
      </c>
      <c r="D13030" s="1" t="n">
        <f aca="false">C13030</f>
        <v>98.679</v>
      </c>
      <c r="E13030" s="1" t="n">
        <f aca="false">D13030</f>
        <v>98.679</v>
      </c>
    </row>
    <row r="13031" customFormat="false" ht="12.8" hidden="false" customHeight="false" outlineLevel="0" collapsed="false">
      <c r="A13031" s="0" t="n">
        <v>4065449395595</v>
      </c>
      <c r="B13031" s="1" t="n">
        <v>98.679</v>
      </c>
      <c r="C13031" s="1" t="n">
        <f aca="false">B13031</f>
        <v>98.679</v>
      </c>
      <c r="D13031" s="1" t="n">
        <f aca="false">C13031</f>
        <v>98.679</v>
      </c>
      <c r="E13031" s="1" t="n">
        <f aca="false">D13031</f>
        <v>98.679</v>
      </c>
    </row>
    <row r="13032" customFormat="false" ht="12.8" hidden="false" customHeight="false" outlineLevel="0" collapsed="false">
      <c r="A13032" s="0" t="n">
        <v>619659187248</v>
      </c>
      <c r="B13032" s="1" t="n">
        <v>101.671</v>
      </c>
      <c r="C13032" s="1" t="n">
        <f aca="false">B13032</f>
        <v>101.671</v>
      </c>
      <c r="D13032" s="1" t="n">
        <f aca="false">C13032</f>
        <v>101.671</v>
      </c>
      <c r="E13032" s="1" t="n">
        <f aca="false">D13032</f>
        <v>101.671</v>
      </c>
    </row>
    <row r="13033" customFormat="false" ht="12.8" hidden="false" customHeight="false" outlineLevel="0" collapsed="false">
      <c r="A13033" s="0" t="n">
        <v>4823102600406</v>
      </c>
      <c r="B13033" s="1" t="n">
        <v>100.879</v>
      </c>
      <c r="C13033" s="1" t="n">
        <f aca="false">B13033</f>
        <v>100.879</v>
      </c>
      <c r="D13033" s="1" t="n">
        <f aca="false">C13033</f>
        <v>100.879</v>
      </c>
      <c r="E13033" s="1" t="n">
        <f aca="false">D13033</f>
        <v>100.879</v>
      </c>
    </row>
    <row r="13034" customFormat="false" ht="12.8" hidden="false" customHeight="false" outlineLevel="0" collapsed="false">
      <c r="A13034" s="0" t="n">
        <v>8435527815653</v>
      </c>
      <c r="B13034" s="1" t="n">
        <v>103.079</v>
      </c>
      <c r="C13034" s="1" t="n">
        <f aca="false">B13034</f>
        <v>103.079</v>
      </c>
      <c r="D13034" s="1" t="n">
        <f aca="false">C13034</f>
        <v>103.079</v>
      </c>
      <c r="E13034" s="1" t="n">
        <f aca="false">D13034</f>
        <v>103.079</v>
      </c>
    </row>
    <row r="13035" customFormat="false" ht="12.8" hidden="false" customHeight="false" outlineLevel="0" collapsed="false">
      <c r="A13035" s="0" t="n">
        <v>5400970249532</v>
      </c>
      <c r="B13035" s="1" t="n">
        <v>101.979</v>
      </c>
      <c r="C13035" s="1" t="n">
        <f aca="false">B13035</f>
        <v>101.979</v>
      </c>
      <c r="D13035" s="1" t="n">
        <f aca="false">C13035</f>
        <v>101.979</v>
      </c>
      <c r="E13035" s="1" t="n">
        <f aca="false">D13035</f>
        <v>101.979</v>
      </c>
    </row>
    <row r="13036" customFormat="false" ht="12.8" hidden="false" customHeight="false" outlineLevel="0" collapsed="false">
      <c r="A13036" s="0" t="n">
        <v>4060979878693</v>
      </c>
      <c r="B13036" s="1" t="n">
        <v>101.979</v>
      </c>
      <c r="C13036" s="1" t="n">
        <f aca="false">B13036</f>
        <v>101.979</v>
      </c>
      <c r="D13036" s="1" t="n">
        <f aca="false">C13036</f>
        <v>101.979</v>
      </c>
      <c r="E13036" s="1" t="n">
        <f aca="false">D13036</f>
        <v>101.979</v>
      </c>
    </row>
    <row r="13037" customFormat="false" ht="12.8" hidden="false" customHeight="false" outlineLevel="0" collapsed="false">
      <c r="A13037" s="0" t="n">
        <v>7613136981834</v>
      </c>
      <c r="B13037" s="1" t="n">
        <v>100.879</v>
      </c>
      <c r="C13037" s="1" t="n">
        <f aca="false">B13037</f>
        <v>100.879</v>
      </c>
      <c r="D13037" s="1" t="n">
        <f aca="false">C13037</f>
        <v>100.879</v>
      </c>
      <c r="E13037" s="1" t="n">
        <f aca="false">D13037</f>
        <v>100.879</v>
      </c>
    </row>
    <row r="13038" customFormat="false" ht="12.8" hidden="false" customHeight="false" outlineLevel="0" collapsed="false">
      <c r="A13038" s="0" t="n">
        <v>2724271927275</v>
      </c>
      <c r="B13038" s="1" t="n">
        <v>100.648</v>
      </c>
      <c r="C13038" s="1" t="n">
        <f aca="false">B13038</f>
        <v>100.648</v>
      </c>
      <c r="D13038" s="1" t="n">
        <f aca="false">C13038</f>
        <v>100.648</v>
      </c>
      <c r="E13038" s="1" t="n">
        <f aca="false">D13038</f>
        <v>100.648</v>
      </c>
    </row>
    <row r="13039" customFormat="false" ht="12.8" hidden="false" customHeight="false" outlineLevel="0" collapsed="false">
      <c r="A13039" s="0" t="n">
        <v>8445445750516</v>
      </c>
      <c r="B13039" s="1" t="n">
        <v>98.679</v>
      </c>
      <c r="C13039" s="1" t="n">
        <f aca="false">B13039</f>
        <v>98.679</v>
      </c>
      <c r="D13039" s="1" t="n">
        <f aca="false">C13039</f>
        <v>98.679</v>
      </c>
      <c r="E13039" s="1" t="n">
        <f aca="false">D13039</f>
        <v>98.679</v>
      </c>
    </row>
    <row r="13040" customFormat="false" ht="12.8" hidden="false" customHeight="false" outlineLevel="0" collapsed="false">
      <c r="A13040" s="0" t="n">
        <v>5702015594455</v>
      </c>
      <c r="B13040" s="1" t="n">
        <v>98.679</v>
      </c>
      <c r="C13040" s="1" t="n">
        <f aca="false">B13040</f>
        <v>98.679</v>
      </c>
      <c r="D13040" s="1" t="n">
        <f aca="false">C13040</f>
        <v>98.679</v>
      </c>
      <c r="E13040" s="1" t="n">
        <f aca="false">D13040</f>
        <v>98.679</v>
      </c>
    </row>
    <row r="13041" customFormat="false" ht="12.8" hidden="false" customHeight="false" outlineLevel="0" collapsed="false">
      <c r="A13041" s="0" t="n">
        <v>9003898514322</v>
      </c>
      <c r="B13041" s="1" t="n">
        <v>100.879</v>
      </c>
      <c r="C13041" s="1" t="n">
        <f aca="false">B13041</f>
        <v>100.879</v>
      </c>
      <c r="D13041" s="1" t="n">
        <f aca="false">C13041</f>
        <v>100.879</v>
      </c>
      <c r="E13041" s="1" t="n">
        <f aca="false">D13041</f>
        <v>100.879</v>
      </c>
    </row>
    <row r="13042" customFormat="false" ht="12.8" hidden="false" customHeight="false" outlineLevel="0" collapsed="false">
      <c r="A13042" s="0" t="n">
        <v>2931111002005</v>
      </c>
      <c r="B13042" s="1" t="n">
        <v>100.879</v>
      </c>
      <c r="C13042" s="1" t="n">
        <f aca="false">B13042</f>
        <v>100.879</v>
      </c>
      <c r="D13042" s="1" t="n">
        <f aca="false">C13042</f>
        <v>100.879</v>
      </c>
      <c r="E13042" s="1" t="n">
        <f aca="false">D13042</f>
        <v>100.879</v>
      </c>
    </row>
    <row r="13043" customFormat="false" ht="12.8" hidden="false" customHeight="false" outlineLevel="0" collapsed="false">
      <c r="A13043" s="0" t="n">
        <v>887961920895</v>
      </c>
      <c r="B13043" s="1" t="n">
        <v>98.679</v>
      </c>
      <c r="C13043" s="1" t="n">
        <f aca="false">B13043</f>
        <v>98.679</v>
      </c>
      <c r="D13043" s="1" t="n">
        <f aca="false">C13043</f>
        <v>98.679</v>
      </c>
      <c r="E13043" s="1" t="n">
        <f aca="false">D13043</f>
        <v>98.679</v>
      </c>
    </row>
    <row r="13044" customFormat="false" ht="12.8" hidden="false" customHeight="false" outlineLevel="0" collapsed="false">
      <c r="A13044" s="0" t="n">
        <v>3664944171577</v>
      </c>
      <c r="B13044" s="1" t="n">
        <v>98.679</v>
      </c>
      <c r="C13044" s="1" t="n">
        <f aca="false">B13044</f>
        <v>98.679</v>
      </c>
      <c r="D13044" s="1" t="n">
        <f aca="false">C13044</f>
        <v>98.679</v>
      </c>
      <c r="E13044" s="1" t="n">
        <f aca="false">D13044</f>
        <v>98.679</v>
      </c>
    </row>
    <row r="13045" customFormat="false" ht="12.8" hidden="false" customHeight="false" outlineLevel="0" collapsed="false">
      <c r="A13045" s="0" t="n">
        <v>5401018624199</v>
      </c>
      <c r="B13045" s="1" t="n">
        <v>101.979</v>
      </c>
      <c r="C13045" s="1" t="n">
        <f aca="false">B13045</f>
        <v>101.979</v>
      </c>
      <c r="D13045" s="1" t="n">
        <f aca="false">C13045</f>
        <v>101.979</v>
      </c>
      <c r="E13045" s="1" t="n">
        <f aca="false">D13045</f>
        <v>101.979</v>
      </c>
    </row>
    <row r="13046" customFormat="false" ht="12.8" hidden="false" customHeight="false" outlineLevel="0" collapsed="false">
      <c r="A13046" s="0" t="s">
        <v>206</v>
      </c>
      <c r="B13046" s="1" t="n">
        <v>100.703</v>
      </c>
      <c r="C13046" s="1" t="n">
        <f aca="false">B13046</f>
        <v>100.703</v>
      </c>
      <c r="D13046" s="1" t="n">
        <f aca="false">C13046</f>
        <v>100.703</v>
      </c>
      <c r="E13046" s="1" t="n">
        <f aca="false">D13046</f>
        <v>100.703</v>
      </c>
    </row>
    <row r="13047" customFormat="false" ht="12.8" hidden="false" customHeight="false" outlineLevel="0" collapsed="false">
      <c r="A13047" s="0" t="n">
        <v>4549526187810</v>
      </c>
      <c r="B13047" s="1" t="n">
        <v>98.679</v>
      </c>
      <c r="C13047" s="1" t="n">
        <f aca="false">B13047</f>
        <v>98.679</v>
      </c>
      <c r="D13047" s="1" t="n">
        <f aca="false">C13047</f>
        <v>98.679</v>
      </c>
      <c r="E13047" s="1" t="n">
        <f aca="false">D13047</f>
        <v>98.679</v>
      </c>
    </row>
    <row r="13048" customFormat="false" ht="12.8" hidden="false" customHeight="false" outlineLevel="0" collapsed="false">
      <c r="A13048" s="0" t="n">
        <v>5390102521417</v>
      </c>
      <c r="B13048" s="1" t="n">
        <v>100.879</v>
      </c>
      <c r="C13048" s="1" t="n">
        <f aca="false">B13048</f>
        <v>100.879</v>
      </c>
      <c r="D13048" s="1" t="n">
        <f aca="false">C13048</f>
        <v>100.879</v>
      </c>
      <c r="E13048" s="1" t="n">
        <f aca="false">D13048</f>
        <v>100.879</v>
      </c>
    </row>
    <row r="13049" customFormat="false" ht="12.8" hidden="false" customHeight="false" outlineLevel="0" collapsed="false">
      <c r="A13049" s="0" t="n">
        <v>194957512478</v>
      </c>
      <c r="B13049" s="1" t="n">
        <v>98.679</v>
      </c>
      <c r="C13049" s="1" t="n">
        <f aca="false">B13049</f>
        <v>98.679</v>
      </c>
      <c r="D13049" s="1" t="n">
        <f aca="false">C13049</f>
        <v>98.679</v>
      </c>
      <c r="E13049" s="1" t="n">
        <f aca="false">D13049</f>
        <v>98.679</v>
      </c>
    </row>
    <row r="13050" customFormat="false" ht="12.8" hidden="false" customHeight="false" outlineLevel="0" collapsed="false">
      <c r="A13050" s="0" t="n">
        <v>193145976511</v>
      </c>
      <c r="B13050" s="1" t="n">
        <v>100.879</v>
      </c>
      <c r="C13050" s="1" t="n">
        <f aca="false">B13050</f>
        <v>100.879</v>
      </c>
      <c r="D13050" s="1" t="n">
        <f aca="false">C13050</f>
        <v>100.879</v>
      </c>
      <c r="E13050" s="1" t="n">
        <f aca="false">D13050</f>
        <v>100.879</v>
      </c>
    </row>
    <row r="13051" customFormat="false" ht="12.8" hidden="false" customHeight="false" outlineLevel="0" collapsed="false">
      <c r="A13051" s="0" t="n">
        <v>8050036205438</v>
      </c>
      <c r="B13051" s="1" t="n">
        <v>101.979</v>
      </c>
      <c r="C13051" s="1" t="n">
        <f aca="false">B13051</f>
        <v>101.979</v>
      </c>
      <c r="D13051" s="1" t="n">
        <f aca="false">C13051</f>
        <v>101.979</v>
      </c>
      <c r="E13051" s="1" t="n">
        <f aca="false">D13051</f>
        <v>101.979</v>
      </c>
    </row>
    <row r="13052" customFormat="false" ht="12.8" hidden="false" customHeight="false" outlineLevel="0" collapsed="false">
      <c r="A13052" s="0" t="n">
        <v>887791395696</v>
      </c>
      <c r="B13052" s="1" t="n">
        <v>99.779</v>
      </c>
      <c r="C13052" s="1" t="n">
        <f aca="false">B13052</f>
        <v>99.779</v>
      </c>
      <c r="D13052" s="1" t="n">
        <f aca="false">C13052</f>
        <v>99.779</v>
      </c>
      <c r="E13052" s="1" t="n">
        <f aca="false">D13052</f>
        <v>99.779</v>
      </c>
    </row>
    <row r="13053" customFormat="false" ht="12.8" hidden="false" customHeight="false" outlineLevel="0" collapsed="false">
      <c r="A13053" s="0" t="n">
        <v>7330033914283</v>
      </c>
      <c r="B13053" s="1" t="n">
        <v>98.679</v>
      </c>
      <c r="C13053" s="1" t="n">
        <f aca="false">B13053</f>
        <v>98.679</v>
      </c>
      <c r="D13053" s="1" t="n">
        <f aca="false">C13053</f>
        <v>98.679</v>
      </c>
      <c r="E13053" s="1" t="n">
        <f aca="false">D13053</f>
        <v>98.679</v>
      </c>
    </row>
    <row r="13054" customFormat="false" ht="12.8" hidden="false" customHeight="false" outlineLevel="0" collapsed="false">
      <c r="A13054" s="0" t="n">
        <v>5045274745955</v>
      </c>
      <c r="B13054" s="1" t="n">
        <v>101.979</v>
      </c>
      <c r="C13054" s="1" t="n">
        <f aca="false">B13054</f>
        <v>101.979</v>
      </c>
      <c r="D13054" s="1" t="n">
        <f aca="false">C13054</f>
        <v>101.979</v>
      </c>
      <c r="E13054" s="1" t="n">
        <f aca="false">D13054</f>
        <v>101.979</v>
      </c>
    </row>
    <row r="13055" customFormat="false" ht="12.8" hidden="false" customHeight="false" outlineLevel="0" collapsed="false">
      <c r="A13055" s="0" t="n">
        <v>8027280505478</v>
      </c>
      <c r="B13055" s="1" t="n">
        <v>104.179</v>
      </c>
      <c r="C13055" s="1" t="n">
        <f aca="false">B13055</f>
        <v>104.179</v>
      </c>
      <c r="D13055" s="1" t="n">
        <f aca="false">C13055</f>
        <v>104.179</v>
      </c>
      <c r="E13055" s="1" t="n">
        <f aca="false">D13055</f>
        <v>104.179</v>
      </c>
    </row>
    <row r="13056" customFormat="false" ht="12.8" hidden="false" customHeight="false" outlineLevel="0" collapsed="false">
      <c r="A13056" s="0" t="n">
        <v>194366049923</v>
      </c>
      <c r="B13056" s="1" t="n">
        <v>99.779</v>
      </c>
      <c r="C13056" s="1" t="n">
        <f aca="false">B13056</f>
        <v>99.779</v>
      </c>
      <c r="D13056" s="1" t="n">
        <f aca="false">C13056</f>
        <v>99.779</v>
      </c>
      <c r="E13056" s="1" t="n">
        <f aca="false">D13056</f>
        <v>99.779</v>
      </c>
    </row>
    <row r="13057" customFormat="false" ht="12.8" hidden="false" customHeight="false" outlineLevel="0" collapsed="false">
      <c r="A13057" s="0" t="n">
        <v>3560239646761</v>
      </c>
      <c r="B13057" s="1" t="n">
        <v>101.979</v>
      </c>
      <c r="C13057" s="1" t="n">
        <f aca="false">B13057</f>
        <v>101.979</v>
      </c>
      <c r="D13057" s="1" t="n">
        <f aca="false">C13057</f>
        <v>101.979</v>
      </c>
      <c r="E13057" s="1" t="n">
        <f aca="false">D13057</f>
        <v>101.979</v>
      </c>
    </row>
    <row r="13058" customFormat="false" ht="12.8" hidden="false" customHeight="false" outlineLevel="0" collapsed="false">
      <c r="A13058" s="0" t="n">
        <v>4062453065605</v>
      </c>
      <c r="B13058" s="1" t="n">
        <v>101.979</v>
      </c>
      <c r="C13058" s="1" t="n">
        <f aca="false">B13058</f>
        <v>101.979</v>
      </c>
      <c r="D13058" s="1" t="n">
        <f aca="false">C13058</f>
        <v>101.979</v>
      </c>
      <c r="E13058" s="1" t="n">
        <f aca="false">D13058</f>
        <v>101.979</v>
      </c>
    </row>
    <row r="13059" customFormat="false" ht="12.8" hidden="false" customHeight="false" outlineLevel="0" collapsed="false">
      <c r="A13059" s="0" t="s">
        <v>207</v>
      </c>
      <c r="B13059" s="1" t="n">
        <v>103.079</v>
      </c>
      <c r="C13059" s="1" t="n">
        <f aca="false">B13059</f>
        <v>103.079</v>
      </c>
      <c r="D13059" s="1" t="n">
        <f aca="false">C13059</f>
        <v>103.079</v>
      </c>
      <c r="E13059" s="1" t="n">
        <f aca="false">D13059</f>
        <v>103.079</v>
      </c>
    </row>
    <row r="13060" customFormat="false" ht="12.8" hidden="false" customHeight="false" outlineLevel="0" collapsed="false">
      <c r="A13060" s="0" t="n">
        <v>191448914919</v>
      </c>
      <c r="B13060" s="1" t="n">
        <v>98.679</v>
      </c>
      <c r="C13060" s="1" t="n">
        <f aca="false">B13060</f>
        <v>98.679</v>
      </c>
      <c r="D13060" s="1" t="n">
        <f aca="false">C13060</f>
        <v>98.679</v>
      </c>
      <c r="E13060" s="1" t="n">
        <f aca="false">D13060</f>
        <v>98.679</v>
      </c>
    </row>
    <row r="13061" customFormat="false" ht="12.8" hidden="false" customHeight="false" outlineLevel="0" collapsed="false">
      <c r="A13061" s="0" t="n">
        <v>191448226814</v>
      </c>
      <c r="B13061" s="1" t="n">
        <v>98.679</v>
      </c>
      <c r="C13061" s="1" t="n">
        <f aca="false">B13061</f>
        <v>98.679</v>
      </c>
      <c r="D13061" s="1" t="n">
        <f aca="false">C13061</f>
        <v>98.679</v>
      </c>
      <c r="E13061" s="1" t="n">
        <f aca="false">D13061</f>
        <v>98.679</v>
      </c>
    </row>
    <row r="13062" customFormat="false" ht="12.8" hidden="false" customHeight="false" outlineLevel="0" collapsed="false">
      <c r="A13062" s="0" t="n">
        <v>888408850850</v>
      </c>
      <c r="B13062" s="1" t="n">
        <v>101.979</v>
      </c>
      <c r="C13062" s="1" t="n">
        <f aca="false">B13062</f>
        <v>101.979</v>
      </c>
      <c r="D13062" s="1" t="n">
        <f aca="false">C13062</f>
        <v>101.979</v>
      </c>
      <c r="E13062" s="1" t="n">
        <f aca="false">D13062</f>
        <v>101.979</v>
      </c>
    </row>
    <row r="13063" customFormat="false" ht="12.8" hidden="false" customHeight="false" outlineLevel="0" collapsed="false">
      <c r="A13063" s="0" t="n">
        <v>5045274382877</v>
      </c>
      <c r="B13063" s="1" t="n">
        <v>104.179</v>
      </c>
      <c r="C13063" s="1" t="n">
        <f aca="false">B13063</f>
        <v>104.179</v>
      </c>
      <c r="D13063" s="1" t="n">
        <f aca="false">C13063</f>
        <v>104.179</v>
      </c>
      <c r="E13063" s="1" t="n">
        <f aca="false">D13063</f>
        <v>104.179</v>
      </c>
    </row>
    <row r="13064" customFormat="false" ht="12.8" hidden="false" customHeight="false" outlineLevel="0" collapsed="false">
      <c r="A13064" s="0" t="n">
        <v>194512203667</v>
      </c>
      <c r="B13064" s="1" t="n">
        <v>101.979</v>
      </c>
      <c r="C13064" s="1" t="n">
        <f aca="false">B13064</f>
        <v>101.979</v>
      </c>
      <c r="D13064" s="1" t="n">
        <f aca="false">C13064</f>
        <v>101.979</v>
      </c>
      <c r="E13064" s="1" t="n">
        <f aca="false">D13064</f>
        <v>101.979</v>
      </c>
    </row>
    <row r="13065" customFormat="false" ht="12.8" hidden="false" customHeight="false" outlineLevel="0" collapsed="false">
      <c r="A13065" s="0" t="n">
        <v>192499597465</v>
      </c>
      <c r="B13065" s="1" t="n">
        <v>98.679</v>
      </c>
      <c r="C13065" s="1" t="n">
        <f aca="false">B13065</f>
        <v>98.679</v>
      </c>
      <c r="D13065" s="1" t="n">
        <f aca="false">C13065</f>
        <v>98.679</v>
      </c>
      <c r="E13065" s="1" t="n">
        <f aca="false">D13065</f>
        <v>98.679</v>
      </c>
    </row>
    <row r="13066" customFormat="false" ht="12.8" hidden="false" customHeight="false" outlineLevel="0" collapsed="false">
      <c r="A13066" s="0" t="n">
        <v>193151799050</v>
      </c>
      <c r="B13066" s="1" t="n">
        <v>98.679</v>
      </c>
      <c r="C13066" s="1" t="n">
        <f aca="false">B13066</f>
        <v>98.679</v>
      </c>
      <c r="D13066" s="1" t="n">
        <f aca="false">C13066</f>
        <v>98.679</v>
      </c>
      <c r="E13066" s="1" t="n">
        <f aca="false">D13066</f>
        <v>98.679</v>
      </c>
    </row>
    <row r="13067" customFormat="false" ht="12.8" hidden="false" customHeight="false" outlineLevel="0" collapsed="false">
      <c r="A13067" s="0" t="n">
        <v>4064054712841</v>
      </c>
      <c r="B13067" s="1" t="n">
        <v>100.879</v>
      </c>
      <c r="C13067" s="1" t="n">
        <f aca="false">B13067</f>
        <v>100.879</v>
      </c>
      <c r="D13067" s="1" t="n">
        <f aca="false">C13067</f>
        <v>100.879</v>
      </c>
      <c r="E13067" s="1" t="n">
        <f aca="false">D13067</f>
        <v>100.879</v>
      </c>
    </row>
    <row r="13068" customFormat="false" ht="12.8" hidden="false" customHeight="false" outlineLevel="0" collapsed="false">
      <c r="A13068" s="0" t="n">
        <v>5060601850058</v>
      </c>
      <c r="B13068" s="1" t="n">
        <v>101.979</v>
      </c>
      <c r="C13068" s="1" t="n">
        <f aca="false">B13068</f>
        <v>101.979</v>
      </c>
      <c r="D13068" s="1" t="n">
        <f aca="false">C13068</f>
        <v>101.979</v>
      </c>
      <c r="E13068" s="1" t="n">
        <f aca="false">D13068</f>
        <v>101.979</v>
      </c>
    </row>
    <row r="13069" customFormat="false" ht="12.8" hidden="false" customHeight="false" outlineLevel="0" collapsed="false">
      <c r="A13069" s="0" t="n">
        <v>1000000046691</v>
      </c>
      <c r="B13069" s="1" t="n">
        <v>101.979</v>
      </c>
      <c r="C13069" s="1" t="n">
        <f aca="false">B13069</f>
        <v>101.979</v>
      </c>
      <c r="D13069" s="1" t="n">
        <f aca="false">C13069</f>
        <v>101.979</v>
      </c>
      <c r="E13069" s="1" t="n">
        <f aca="false">D13069</f>
        <v>101.979</v>
      </c>
    </row>
    <row r="13070" customFormat="false" ht="12.8" hidden="false" customHeight="false" outlineLevel="0" collapsed="false">
      <c r="A13070" s="0" t="n">
        <v>5903609951900</v>
      </c>
      <c r="B13070" s="1" t="n">
        <v>98.679</v>
      </c>
      <c r="C13070" s="1" t="n">
        <f aca="false">B13070</f>
        <v>98.679</v>
      </c>
      <c r="D13070" s="1" t="n">
        <f aca="false">C13070</f>
        <v>98.679</v>
      </c>
      <c r="E13070" s="1" t="n">
        <f aca="false">D13070</f>
        <v>98.679</v>
      </c>
    </row>
    <row r="13071" customFormat="false" ht="12.8" hidden="false" customHeight="false" outlineLevel="0" collapsed="false">
      <c r="A13071" s="0" t="n">
        <v>4058425744838</v>
      </c>
      <c r="B13071" s="1" t="n">
        <v>100.879</v>
      </c>
      <c r="C13071" s="1" t="n">
        <f aca="false">B13071</f>
        <v>100.879</v>
      </c>
      <c r="D13071" s="1" t="n">
        <f aca="false">C13071</f>
        <v>100.879</v>
      </c>
      <c r="E13071" s="1" t="n">
        <f aca="false">D13071</f>
        <v>100.879</v>
      </c>
    </row>
    <row r="13072" customFormat="false" ht="12.8" hidden="false" customHeight="false" outlineLevel="0" collapsed="false">
      <c r="A13072" s="0" t="n">
        <v>6953825901073</v>
      </c>
      <c r="B13072" s="1" t="n">
        <v>103.079</v>
      </c>
      <c r="C13072" s="1" t="n">
        <f aca="false">B13072</f>
        <v>103.079</v>
      </c>
      <c r="D13072" s="1" t="n">
        <f aca="false">C13072</f>
        <v>103.079</v>
      </c>
      <c r="E13072" s="1" t="n">
        <f aca="false">D13072</f>
        <v>103.079</v>
      </c>
    </row>
    <row r="13073" customFormat="false" ht="12.8" hidden="false" customHeight="false" outlineLevel="0" collapsed="false">
      <c r="A13073" s="0" t="n">
        <v>6416868318661</v>
      </c>
      <c r="B13073" s="1" t="n">
        <v>104.179</v>
      </c>
      <c r="C13073" s="1" t="n">
        <f aca="false">B13073</f>
        <v>104.179</v>
      </c>
      <c r="D13073" s="1" t="n">
        <f aca="false">C13073</f>
        <v>104.179</v>
      </c>
      <c r="E13073" s="1" t="n">
        <f aca="false">D13073</f>
        <v>104.179</v>
      </c>
    </row>
    <row r="13074" customFormat="false" ht="12.8" hidden="false" customHeight="false" outlineLevel="0" collapsed="false">
      <c r="A13074" s="0" t="n">
        <v>194502817522</v>
      </c>
      <c r="B13074" s="1" t="n">
        <v>101.979</v>
      </c>
      <c r="C13074" s="1" t="n">
        <f aca="false">B13074</f>
        <v>101.979</v>
      </c>
      <c r="D13074" s="1" t="n">
        <f aca="false">C13074</f>
        <v>101.979</v>
      </c>
      <c r="E13074" s="1" t="n">
        <f aca="false">D13074</f>
        <v>101.979</v>
      </c>
    </row>
    <row r="13075" customFormat="false" ht="12.8" hidden="false" customHeight="false" outlineLevel="0" collapsed="false">
      <c r="A13075" s="0" t="n">
        <v>4051043584596</v>
      </c>
      <c r="B13075" s="1" t="n">
        <v>104.179</v>
      </c>
      <c r="C13075" s="1" t="n">
        <f aca="false">B13075</f>
        <v>104.179</v>
      </c>
      <c r="D13075" s="1" t="n">
        <f aca="false">C13075</f>
        <v>104.179</v>
      </c>
      <c r="E13075" s="1" t="n">
        <f aca="false">D13075</f>
        <v>104.179</v>
      </c>
    </row>
    <row r="13076" customFormat="false" ht="12.8" hidden="false" customHeight="false" outlineLevel="0" collapsed="false">
      <c r="A13076" s="0" t="n">
        <v>1000000056775</v>
      </c>
      <c r="B13076" s="1" t="n">
        <v>100.879</v>
      </c>
      <c r="C13076" s="1" t="n">
        <f aca="false">B13076</f>
        <v>100.879</v>
      </c>
      <c r="D13076" s="1" t="n">
        <f aca="false">C13076</f>
        <v>100.879</v>
      </c>
      <c r="E13076" s="1" t="n">
        <f aca="false">D13076</f>
        <v>100.879</v>
      </c>
    </row>
    <row r="13077" customFormat="false" ht="12.8" hidden="false" customHeight="false" outlineLevel="0" collapsed="false">
      <c r="A13077" s="0" t="n">
        <v>194276438237</v>
      </c>
      <c r="B13077" s="1" t="n">
        <v>98.679</v>
      </c>
      <c r="C13077" s="1" t="n">
        <f aca="false">B13077</f>
        <v>98.679</v>
      </c>
      <c r="D13077" s="1" t="n">
        <f aca="false">C13077</f>
        <v>98.679</v>
      </c>
      <c r="E13077" s="1" t="n">
        <f aca="false">D13077</f>
        <v>98.679</v>
      </c>
    </row>
    <row r="13078" customFormat="false" ht="12.8" hidden="false" customHeight="false" outlineLevel="0" collapsed="false">
      <c r="A13078" s="0" t="n">
        <v>7569000780754</v>
      </c>
      <c r="B13078" s="1" t="n">
        <v>101.979</v>
      </c>
      <c r="C13078" s="1" t="n">
        <f aca="false">B13078</f>
        <v>101.979</v>
      </c>
      <c r="D13078" s="1" t="n">
        <f aca="false">C13078</f>
        <v>101.979</v>
      </c>
      <c r="E13078" s="1" t="n">
        <f aca="false">D13078</f>
        <v>101.979</v>
      </c>
    </row>
    <row r="13079" customFormat="false" ht="12.8" hidden="false" customHeight="false" outlineLevel="0" collapsed="false">
      <c r="A13079" s="0" t="n">
        <v>825840355062</v>
      </c>
      <c r="B13079" s="1" t="n">
        <v>98.679</v>
      </c>
      <c r="C13079" s="1" t="n">
        <f aca="false">B13079</f>
        <v>98.679</v>
      </c>
      <c r="D13079" s="1" t="n">
        <f aca="false">C13079</f>
        <v>98.679</v>
      </c>
      <c r="E13079" s="1" t="n">
        <f aca="false">D13079</f>
        <v>98.679</v>
      </c>
    </row>
    <row r="13080" customFormat="false" ht="12.8" hidden="false" customHeight="false" outlineLevel="0" collapsed="false">
      <c r="A13080" s="0" t="n">
        <v>4549660075882</v>
      </c>
      <c r="B13080" s="1" t="n">
        <v>101.979</v>
      </c>
      <c r="C13080" s="1" t="n">
        <f aca="false">B13080</f>
        <v>101.979</v>
      </c>
      <c r="D13080" s="1" t="n">
        <f aca="false">C13080</f>
        <v>101.979</v>
      </c>
      <c r="E13080" s="1" t="n">
        <f aca="false">D13080</f>
        <v>101.979</v>
      </c>
    </row>
    <row r="13081" customFormat="false" ht="12.8" hidden="false" customHeight="false" outlineLevel="0" collapsed="false">
      <c r="A13081" s="0" t="n">
        <v>848061010077</v>
      </c>
      <c r="B13081" s="1" t="n">
        <v>104.179</v>
      </c>
      <c r="C13081" s="1" t="n">
        <f aca="false">B13081</f>
        <v>104.179</v>
      </c>
      <c r="D13081" s="1" t="n">
        <f aca="false">C13081</f>
        <v>104.179</v>
      </c>
      <c r="E13081" s="1" t="n">
        <f aca="false">D13081</f>
        <v>104.179</v>
      </c>
    </row>
    <row r="13082" customFormat="false" ht="12.8" hidden="false" customHeight="false" outlineLevel="0" collapsed="false">
      <c r="A13082" s="0" t="n">
        <v>4582173561527</v>
      </c>
      <c r="B13082" s="1" t="n">
        <v>98.679</v>
      </c>
      <c r="C13082" s="1" t="n">
        <f aca="false">B13082</f>
        <v>98.679</v>
      </c>
      <c r="D13082" s="1" t="n">
        <f aca="false">C13082</f>
        <v>98.679</v>
      </c>
      <c r="E13082" s="1" t="n">
        <f aca="false">D13082</f>
        <v>98.679</v>
      </c>
    </row>
    <row r="13083" customFormat="false" ht="12.8" hidden="false" customHeight="false" outlineLevel="0" collapsed="false">
      <c r="A13083" s="0" t="n">
        <v>887350753738</v>
      </c>
      <c r="B13083" s="1" t="n">
        <v>98.679</v>
      </c>
      <c r="C13083" s="1" t="n">
        <f aca="false">B13083</f>
        <v>98.679</v>
      </c>
      <c r="D13083" s="1" t="n">
        <f aca="false">C13083</f>
        <v>98.679</v>
      </c>
      <c r="E13083" s="1" t="n">
        <f aca="false">D13083</f>
        <v>98.679</v>
      </c>
    </row>
    <row r="13084" customFormat="false" ht="12.8" hidden="false" customHeight="false" outlineLevel="0" collapsed="false">
      <c r="A13084" s="0" t="n">
        <v>8000303309222</v>
      </c>
      <c r="B13084" s="1" t="n">
        <v>104.179</v>
      </c>
      <c r="C13084" s="1" t="n">
        <f aca="false">B13084</f>
        <v>104.179</v>
      </c>
      <c r="D13084" s="1" t="n">
        <f aca="false">C13084</f>
        <v>104.179</v>
      </c>
      <c r="E13084" s="1" t="n">
        <f aca="false">D13084</f>
        <v>104.179</v>
      </c>
    </row>
    <row r="13085" customFormat="false" ht="12.8" hidden="false" customHeight="false" outlineLevel="0" collapsed="false">
      <c r="A13085" s="0" t="n">
        <v>4062062107024</v>
      </c>
      <c r="B13085" s="1" t="n">
        <v>98.679</v>
      </c>
      <c r="C13085" s="1" t="n">
        <f aca="false">B13085</f>
        <v>98.679</v>
      </c>
      <c r="D13085" s="1" t="n">
        <f aca="false">C13085</f>
        <v>98.679</v>
      </c>
      <c r="E13085" s="1" t="n">
        <f aca="false">D13085</f>
        <v>98.679</v>
      </c>
    </row>
    <row r="13086" customFormat="false" ht="12.8" hidden="false" customHeight="false" outlineLevel="0" collapsed="false">
      <c r="A13086" s="0" t="n">
        <v>193147704532</v>
      </c>
      <c r="B13086" s="1" t="n">
        <v>104.179</v>
      </c>
      <c r="C13086" s="1" t="n">
        <f aca="false">B13086</f>
        <v>104.179</v>
      </c>
      <c r="D13086" s="1" t="n">
        <f aca="false">C13086</f>
        <v>104.179</v>
      </c>
      <c r="E13086" s="1" t="n">
        <f aca="false">D13086</f>
        <v>104.179</v>
      </c>
    </row>
    <row r="13087" customFormat="false" ht="12.8" hidden="false" customHeight="false" outlineLevel="0" collapsed="false">
      <c r="A13087" s="0" t="n">
        <v>3390150559297</v>
      </c>
      <c r="B13087" s="1" t="n">
        <v>98.679</v>
      </c>
      <c r="C13087" s="1" t="n">
        <f aca="false">B13087</f>
        <v>98.679</v>
      </c>
      <c r="D13087" s="1" t="n">
        <f aca="false">C13087</f>
        <v>98.679</v>
      </c>
      <c r="E13087" s="1" t="n">
        <f aca="false">D13087</f>
        <v>98.679</v>
      </c>
    </row>
    <row r="13088" customFormat="false" ht="12.8" hidden="false" customHeight="false" outlineLevel="0" collapsed="false">
      <c r="A13088" s="0" t="n">
        <v>6438429840206</v>
      </c>
      <c r="B13088" s="1" t="n">
        <v>98.679</v>
      </c>
      <c r="C13088" s="1" t="n">
        <f aca="false">B13088</f>
        <v>98.679</v>
      </c>
      <c r="D13088" s="1" t="n">
        <f aca="false">C13088</f>
        <v>98.679</v>
      </c>
      <c r="E13088" s="1" t="n">
        <f aca="false">D13088</f>
        <v>98.679</v>
      </c>
    </row>
    <row r="13089" customFormat="false" ht="12.8" hidden="false" customHeight="false" outlineLevel="0" collapsed="false">
      <c r="A13089" s="0" t="n">
        <v>619659170356</v>
      </c>
      <c r="B13089" s="1" t="n">
        <v>99.779</v>
      </c>
      <c r="C13089" s="1" t="n">
        <f aca="false">B13089</f>
        <v>99.779</v>
      </c>
      <c r="D13089" s="1" t="n">
        <f aca="false">C13089</f>
        <v>99.779</v>
      </c>
      <c r="E13089" s="1" t="n">
        <f aca="false">D13089</f>
        <v>99.779</v>
      </c>
    </row>
    <row r="13090" customFormat="false" ht="12.8" hidden="false" customHeight="false" outlineLevel="0" collapsed="false">
      <c r="A13090" s="0" t="n">
        <v>193146821469</v>
      </c>
      <c r="B13090" s="1" t="n">
        <v>99.779</v>
      </c>
      <c r="C13090" s="1" t="n">
        <f aca="false">B13090</f>
        <v>99.779</v>
      </c>
      <c r="D13090" s="1" t="n">
        <f aca="false">C13090</f>
        <v>99.779</v>
      </c>
      <c r="E13090" s="1" t="n">
        <f aca="false">D13090</f>
        <v>99.779</v>
      </c>
    </row>
    <row r="13091" customFormat="false" ht="12.8" hidden="false" customHeight="false" outlineLevel="0" collapsed="false">
      <c r="A13091" s="0" t="n">
        <v>5555504048321</v>
      </c>
      <c r="B13091" s="1" t="n">
        <v>104.179</v>
      </c>
      <c r="C13091" s="1" t="n">
        <f aca="false">B13091</f>
        <v>104.179</v>
      </c>
      <c r="D13091" s="1" t="n">
        <f aca="false">C13091</f>
        <v>104.179</v>
      </c>
      <c r="E13091" s="1" t="n">
        <f aca="false">D13091</f>
        <v>104.179</v>
      </c>
    </row>
    <row r="13092" customFormat="false" ht="12.8" hidden="false" customHeight="false" outlineLevel="0" collapsed="false">
      <c r="A13092" s="0" t="n">
        <v>4056256703741</v>
      </c>
      <c r="B13092" s="1" t="n">
        <v>101.979</v>
      </c>
      <c r="C13092" s="1" t="n">
        <f aca="false">B13092</f>
        <v>101.979</v>
      </c>
      <c r="D13092" s="1" t="n">
        <f aca="false">C13092</f>
        <v>101.979</v>
      </c>
      <c r="E13092" s="1" t="n">
        <f aca="false">D13092</f>
        <v>101.979</v>
      </c>
    </row>
    <row r="13093" customFormat="false" ht="12.8" hidden="false" customHeight="false" outlineLevel="0" collapsed="false">
      <c r="A13093" s="0" t="n">
        <v>3499550370515</v>
      </c>
      <c r="B13093" s="1" t="n">
        <v>98.679</v>
      </c>
      <c r="C13093" s="1" t="n">
        <f aca="false">B13093</f>
        <v>98.679</v>
      </c>
      <c r="D13093" s="1" t="n">
        <f aca="false">C13093</f>
        <v>98.679</v>
      </c>
      <c r="E13093" s="1" t="n">
        <f aca="false">D13093</f>
        <v>98.679</v>
      </c>
    </row>
    <row r="13094" customFormat="false" ht="12.8" hidden="false" customHeight="false" outlineLevel="0" collapsed="false">
      <c r="A13094" s="0" t="n">
        <v>194493469182</v>
      </c>
      <c r="B13094" s="1" t="n">
        <v>100.879</v>
      </c>
      <c r="C13094" s="1" t="n">
        <f aca="false">B13094</f>
        <v>100.879</v>
      </c>
      <c r="D13094" s="1" t="n">
        <f aca="false">C13094</f>
        <v>100.879</v>
      </c>
      <c r="E13094" s="1" t="n">
        <f aca="false">D13094</f>
        <v>100.879</v>
      </c>
    </row>
    <row r="13095" customFormat="false" ht="12.8" hidden="false" customHeight="false" outlineLevel="0" collapsed="false">
      <c r="A13095" s="0" t="n">
        <v>4066747713210</v>
      </c>
      <c r="B13095" s="1" t="n">
        <v>104.179</v>
      </c>
      <c r="C13095" s="1" t="n">
        <f aca="false">B13095</f>
        <v>104.179</v>
      </c>
      <c r="D13095" s="1" t="n">
        <f aca="false">C13095</f>
        <v>104.179</v>
      </c>
      <c r="E13095" s="1" t="n">
        <f aca="false">D13095</f>
        <v>104.179</v>
      </c>
    </row>
    <row r="13096" customFormat="false" ht="12.8" hidden="false" customHeight="false" outlineLevel="0" collapsed="false">
      <c r="A13096" s="0" t="n">
        <v>5900811518334</v>
      </c>
      <c r="B13096" s="1" t="n">
        <v>101.979</v>
      </c>
      <c r="C13096" s="1" t="n">
        <f aca="false">B13096</f>
        <v>101.979</v>
      </c>
      <c r="D13096" s="1" t="n">
        <f aca="false">C13096</f>
        <v>101.979</v>
      </c>
      <c r="E13096" s="1" t="n">
        <f aca="false">D13096</f>
        <v>101.979</v>
      </c>
    </row>
    <row r="13097" customFormat="false" ht="12.8" hidden="false" customHeight="false" outlineLevel="0" collapsed="false">
      <c r="A13097" s="0" t="n">
        <v>5401018850437</v>
      </c>
      <c r="B13097" s="1" t="n">
        <v>104.179</v>
      </c>
      <c r="C13097" s="1" t="n">
        <f aca="false">B13097</f>
        <v>104.179</v>
      </c>
      <c r="D13097" s="1" t="n">
        <f aca="false">C13097</f>
        <v>104.179</v>
      </c>
      <c r="E13097" s="1" t="n">
        <f aca="false">D13097</f>
        <v>104.179</v>
      </c>
    </row>
    <row r="13098" customFormat="false" ht="12.8" hidden="false" customHeight="false" outlineLevel="0" collapsed="false">
      <c r="A13098" s="0" t="n">
        <v>4260350011224</v>
      </c>
      <c r="B13098" s="1" t="n">
        <v>101.979</v>
      </c>
      <c r="C13098" s="1" t="n">
        <f aca="false">B13098</f>
        <v>101.979</v>
      </c>
      <c r="D13098" s="1" t="n">
        <f aca="false">C13098</f>
        <v>101.979</v>
      </c>
      <c r="E13098" s="1" t="n">
        <f aca="false">D13098</f>
        <v>101.979</v>
      </c>
    </row>
    <row r="13099" customFormat="false" ht="12.8" hidden="false" customHeight="false" outlineLevel="0" collapsed="false">
      <c r="A13099" s="0" t="n">
        <v>4550456093874</v>
      </c>
      <c r="B13099" s="1" t="n">
        <v>101.979</v>
      </c>
      <c r="C13099" s="1" t="n">
        <f aca="false">B13099</f>
        <v>101.979</v>
      </c>
      <c r="D13099" s="1" t="n">
        <f aca="false">C13099</f>
        <v>101.979</v>
      </c>
      <c r="E13099" s="1" t="n">
        <f aca="false">D13099</f>
        <v>101.979</v>
      </c>
    </row>
    <row r="13100" customFormat="false" ht="12.8" hidden="false" customHeight="false" outlineLevel="0" collapsed="false">
      <c r="A13100" s="0" t="n">
        <v>9781534312326</v>
      </c>
      <c r="B13100" s="1" t="n">
        <v>101.979</v>
      </c>
      <c r="C13100" s="1" t="n">
        <f aca="false">B13100</f>
        <v>101.979</v>
      </c>
      <c r="D13100" s="1" t="n">
        <f aca="false">C13100</f>
        <v>101.979</v>
      </c>
      <c r="E13100" s="1" t="n">
        <f aca="false">D13100</f>
        <v>101.979</v>
      </c>
    </row>
    <row r="13101" customFormat="false" ht="12.8" hidden="false" customHeight="false" outlineLevel="0" collapsed="false">
      <c r="A13101" s="0" t="n">
        <v>5903919591407</v>
      </c>
      <c r="B13101" s="1" t="n">
        <v>100.879</v>
      </c>
      <c r="C13101" s="1" t="n">
        <f aca="false">B13101</f>
        <v>100.879</v>
      </c>
      <c r="D13101" s="1" t="n">
        <f aca="false">C13101</f>
        <v>100.879</v>
      </c>
      <c r="E13101" s="1" t="n">
        <f aca="false">D13101</f>
        <v>100.879</v>
      </c>
    </row>
    <row r="13102" customFormat="false" ht="12.8" hidden="false" customHeight="false" outlineLevel="0" collapsed="false">
      <c r="A13102" s="0" t="n">
        <v>768614110385</v>
      </c>
      <c r="B13102" s="1" t="n">
        <v>104.179</v>
      </c>
      <c r="C13102" s="1" t="n">
        <f aca="false">B13102</f>
        <v>104.179</v>
      </c>
      <c r="D13102" s="1" t="n">
        <f aca="false">C13102</f>
        <v>104.179</v>
      </c>
      <c r="E13102" s="1" t="n">
        <f aca="false">D13102</f>
        <v>104.179</v>
      </c>
    </row>
    <row r="13103" customFormat="false" ht="12.8" hidden="false" customHeight="false" outlineLevel="0" collapsed="false">
      <c r="A13103" s="0" t="n">
        <v>3264680015083</v>
      </c>
      <c r="B13103" s="1" t="n">
        <v>98.679</v>
      </c>
      <c r="C13103" s="1" t="n">
        <f aca="false">B13103</f>
        <v>98.679</v>
      </c>
      <c r="D13103" s="1" t="n">
        <f aca="false">C13103</f>
        <v>98.679</v>
      </c>
      <c r="E13103" s="1" t="n">
        <f aca="false">D13103</f>
        <v>98.679</v>
      </c>
    </row>
    <row r="13104" customFormat="false" ht="12.8" hidden="false" customHeight="false" outlineLevel="0" collapsed="false">
      <c r="A13104" s="0" t="n">
        <v>889423584584</v>
      </c>
      <c r="B13104" s="1" t="n">
        <v>100.879</v>
      </c>
      <c r="C13104" s="1" t="n">
        <f aca="false">B13104</f>
        <v>100.879</v>
      </c>
      <c r="D13104" s="1" t="n">
        <f aca="false">C13104</f>
        <v>100.879</v>
      </c>
      <c r="E13104" s="1" t="n">
        <f aca="false">D13104</f>
        <v>100.879</v>
      </c>
    </row>
    <row r="13105" customFormat="false" ht="12.8" hidden="false" customHeight="false" outlineLevel="0" collapsed="false">
      <c r="A13105" s="0" t="s">
        <v>208</v>
      </c>
      <c r="B13105" s="1" t="n">
        <v>100.879</v>
      </c>
      <c r="C13105" s="1" t="n">
        <f aca="false">B13105</f>
        <v>100.879</v>
      </c>
      <c r="D13105" s="1" t="n">
        <f aca="false">C13105</f>
        <v>100.879</v>
      </c>
      <c r="E13105" s="1" t="n">
        <f aca="false">D13105</f>
        <v>100.879</v>
      </c>
    </row>
    <row r="13106" customFormat="false" ht="12.8" hidden="false" customHeight="false" outlineLevel="0" collapsed="false">
      <c r="A13106" s="0" t="n">
        <v>4015867197004</v>
      </c>
      <c r="B13106" s="1" t="n">
        <v>104.179</v>
      </c>
      <c r="C13106" s="1" t="n">
        <f aca="false">B13106</f>
        <v>104.179</v>
      </c>
      <c r="D13106" s="1" t="n">
        <f aca="false">C13106</f>
        <v>104.179</v>
      </c>
      <c r="E13106" s="1" t="n">
        <f aca="false">D13106</f>
        <v>104.179</v>
      </c>
    </row>
    <row r="13107" customFormat="false" ht="12.8" hidden="false" customHeight="false" outlineLevel="0" collapsed="false">
      <c r="A13107" s="0" t="n">
        <v>716736139906</v>
      </c>
      <c r="B13107" s="1" t="n">
        <v>103.079</v>
      </c>
      <c r="C13107" s="1" t="n">
        <f aca="false">B13107</f>
        <v>103.079</v>
      </c>
      <c r="D13107" s="1" t="n">
        <f aca="false">C13107</f>
        <v>103.079</v>
      </c>
      <c r="E13107" s="1" t="n">
        <f aca="false">D13107</f>
        <v>103.079</v>
      </c>
    </row>
    <row r="13108" customFormat="false" ht="12.8" hidden="false" customHeight="false" outlineLevel="0" collapsed="false">
      <c r="A13108" s="0" t="n">
        <v>8050750418374</v>
      </c>
      <c r="B13108" s="1" t="n">
        <v>99.779</v>
      </c>
      <c r="C13108" s="1" t="n">
        <f aca="false">B13108</f>
        <v>99.779</v>
      </c>
      <c r="D13108" s="1" t="n">
        <f aca="false">C13108</f>
        <v>99.779</v>
      </c>
      <c r="E13108" s="1" t="n">
        <f aca="false">D13108</f>
        <v>99.779</v>
      </c>
    </row>
    <row r="13109" customFormat="false" ht="12.8" hidden="false" customHeight="false" outlineLevel="0" collapsed="false">
      <c r="A13109" s="0" t="n">
        <v>5707055056192</v>
      </c>
      <c r="B13109" s="1" t="n">
        <v>98.679</v>
      </c>
      <c r="C13109" s="1" t="n">
        <f aca="false">B13109</f>
        <v>98.679</v>
      </c>
      <c r="D13109" s="1" t="n">
        <f aca="false">C13109</f>
        <v>98.679</v>
      </c>
      <c r="E13109" s="1" t="n">
        <f aca="false">D13109</f>
        <v>98.679</v>
      </c>
    </row>
    <row r="13110" customFormat="false" ht="12.8" hidden="false" customHeight="false" outlineLevel="0" collapsed="false">
      <c r="A13110" s="0" t="n">
        <v>8022474199228</v>
      </c>
      <c r="B13110" s="1" t="n">
        <v>104.179</v>
      </c>
      <c r="C13110" s="1" t="n">
        <f aca="false">B13110</f>
        <v>104.179</v>
      </c>
      <c r="D13110" s="1" t="n">
        <f aca="false">C13110</f>
        <v>104.179</v>
      </c>
      <c r="E13110" s="1" t="n">
        <f aca="false">D13110</f>
        <v>104.179</v>
      </c>
    </row>
    <row r="13111" customFormat="false" ht="12.8" hidden="false" customHeight="false" outlineLevel="0" collapsed="false">
      <c r="A13111" s="0" t="n">
        <v>4010340240314</v>
      </c>
      <c r="B13111" s="1" t="n">
        <v>98.679</v>
      </c>
      <c r="C13111" s="1" t="n">
        <f aca="false">B13111</f>
        <v>98.679</v>
      </c>
      <c r="D13111" s="1" t="n">
        <f aca="false">C13111</f>
        <v>98.679</v>
      </c>
      <c r="E13111" s="1" t="n">
        <f aca="false">D13111</f>
        <v>98.679</v>
      </c>
    </row>
    <row r="13112" customFormat="false" ht="12.8" hidden="false" customHeight="false" outlineLevel="0" collapsed="false">
      <c r="A13112" s="0" t="n">
        <v>194428196527</v>
      </c>
      <c r="B13112" s="1" t="n">
        <v>103.079</v>
      </c>
      <c r="C13112" s="1" t="n">
        <f aca="false">B13112</f>
        <v>103.079</v>
      </c>
      <c r="D13112" s="1" t="n">
        <f aca="false">C13112</f>
        <v>103.079</v>
      </c>
      <c r="E13112" s="1" t="n">
        <f aca="false">D13112</f>
        <v>103.079</v>
      </c>
    </row>
    <row r="13113" customFormat="false" ht="12.8" hidden="false" customHeight="false" outlineLevel="0" collapsed="false">
      <c r="A13113" s="0" t="n">
        <v>4260029174175</v>
      </c>
      <c r="B13113" s="1" t="n">
        <v>103.079</v>
      </c>
      <c r="C13113" s="1" t="n">
        <f aca="false">B13113</f>
        <v>103.079</v>
      </c>
      <c r="D13113" s="1" t="n">
        <f aca="false">C13113</f>
        <v>103.079</v>
      </c>
      <c r="E13113" s="1" t="n">
        <f aca="false">D13113</f>
        <v>103.079</v>
      </c>
    </row>
    <row r="13114" customFormat="false" ht="12.8" hidden="false" customHeight="false" outlineLevel="0" collapsed="false">
      <c r="A13114" s="0" t="n">
        <v>4250531120890</v>
      </c>
      <c r="B13114" s="1" t="n">
        <v>98.679</v>
      </c>
      <c r="C13114" s="1" t="n">
        <f aca="false">B13114</f>
        <v>98.679</v>
      </c>
      <c r="D13114" s="1" t="n">
        <f aca="false">C13114</f>
        <v>98.679</v>
      </c>
      <c r="E13114" s="1" t="n">
        <f aca="false">D13114</f>
        <v>98.679</v>
      </c>
    </row>
    <row r="13115" customFormat="false" ht="12.8" hidden="false" customHeight="false" outlineLevel="0" collapsed="false">
      <c r="A13115" s="0" t="n">
        <v>4064042870294</v>
      </c>
      <c r="B13115" s="1" t="n">
        <v>100.879</v>
      </c>
      <c r="C13115" s="1" t="n">
        <f aca="false">B13115</f>
        <v>100.879</v>
      </c>
      <c r="D13115" s="1" t="n">
        <f aca="false">C13115</f>
        <v>100.879</v>
      </c>
      <c r="E13115" s="1" t="n">
        <f aca="false">D13115</f>
        <v>100.879</v>
      </c>
    </row>
    <row r="13116" customFormat="false" ht="12.8" hidden="false" customHeight="false" outlineLevel="0" collapsed="false">
      <c r="A13116" s="0" t="n">
        <v>4099683527870</v>
      </c>
      <c r="B13116" s="1" t="n">
        <v>98.679</v>
      </c>
      <c r="C13116" s="1" t="n">
        <f aca="false">B13116</f>
        <v>98.679</v>
      </c>
      <c r="D13116" s="1" t="n">
        <f aca="false">C13116</f>
        <v>98.679</v>
      </c>
      <c r="E13116" s="1" t="n">
        <f aca="false">D13116</f>
        <v>98.679</v>
      </c>
    </row>
    <row r="13117" customFormat="false" ht="12.8" hidden="false" customHeight="false" outlineLevel="0" collapsed="false">
      <c r="A13117" s="0" t="n">
        <v>5400919826138</v>
      </c>
      <c r="B13117" s="1" t="n">
        <v>99.779</v>
      </c>
      <c r="C13117" s="1" t="n">
        <f aca="false">B13117</f>
        <v>99.779</v>
      </c>
      <c r="D13117" s="1" t="n">
        <f aca="false">C13117</f>
        <v>99.779</v>
      </c>
      <c r="E13117" s="1" t="n">
        <f aca="false">D13117</f>
        <v>99.779</v>
      </c>
    </row>
    <row r="13118" customFormat="false" ht="12.8" hidden="false" customHeight="false" outlineLevel="0" collapsed="false">
      <c r="A13118" s="0" t="n">
        <v>4057284049504</v>
      </c>
      <c r="B13118" s="1" t="n">
        <v>101.979</v>
      </c>
      <c r="C13118" s="1" t="n">
        <f aca="false">B13118</f>
        <v>101.979</v>
      </c>
      <c r="D13118" s="1" t="n">
        <f aca="false">C13118</f>
        <v>101.979</v>
      </c>
      <c r="E13118" s="1" t="n">
        <f aca="false">D13118</f>
        <v>101.979</v>
      </c>
    </row>
    <row r="13119" customFormat="false" ht="12.8" hidden="false" customHeight="false" outlineLevel="0" collapsed="false">
      <c r="A13119" s="0" t="n">
        <v>5020436593698</v>
      </c>
      <c r="B13119" s="1" t="n">
        <v>98.679</v>
      </c>
      <c r="C13119" s="1" t="n">
        <f aca="false">B13119</f>
        <v>98.679</v>
      </c>
      <c r="D13119" s="1" t="n">
        <f aca="false">C13119</f>
        <v>98.679</v>
      </c>
      <c r="E13119" s="1" t="n">
        <f aca="false">D13119</f>
        <v>98.679</v>
      </c>
    </row>
    <row r="13120" customFormat="false" ht="12.8" hidden="false" customHeight="false" outlineLevel="0" collapsed="false">
      <c r="A13120" s="0" t="n">
        <v>699788834046</v>
      </c>
      <c r="B13120" s="1" t="n">
        <v>104.179</v>
      </c>
      <c r="C13120" s="1" t="n">
        <f aca="false">B13120</f>
        <v>104.179</v>
      </c>
      <c r="D13120" s="1" t="n">
        <f aca="false">C13120</f>
        <v>104.179</v>
      </c>
      <c r="E13120" s="1" t="n">
        <f aca="false">D13120</f>
        <v>104.179</v>
      </c>
    </row>
    <row r="13121" customFormat="false" ht="12.8" hidden="false" customHeight="false" outlineLevel="0" collapsed="false">
      <c r="A13121" s="0" t="n">
        <v>5904730935302</v>
      </c>
      <c r="B13121" s="1" t="n">
        <v>104.179</v>
      </c>
      <c r="C13121" s="1" t="n">
        <f aca="false">B13121</f>
        <v>104.179</v>
      </c>
      <c r="D13121" s="1" t="n">
        <f aca="false">C13121</f>
        <v>104.179</v>
      </c>
      <c r="E13121" s="1" t="n">
        <f aca="false">D13121</f>
        <v>104.179</v>
      </c>
    </row>
    <row r="13122" customFormat="false" ht="12.8" hidden="false" customHeight="false" outlineLevel="0" collapsed="false">
      <c r="A13122" s="0" t="n">
        <v>193146851138</v>
      </c>
      <c r="B13122" s="1" t="n">
        <v>103.079</v>
      </c>
      <c r="C13122" s="1" t="n">
        <f aca="false">B13122</f>
        <v>103.079</v>
      </c>
      <c r="D13122" s="1" t="n">
        <f aca="false">C13122</f>
        <v>103.079</v>
      </c>
      <c r="E13122" s="1" t="n">
        <f aca="false">D13122</f>
        <v>103.079</v>
      </c>
    </row>
    <row r="13123" customFormat="false" ht="12.8" hidden="false" customHeight="false" outlineLevel="0" collapsed="false">
      <c r="A13123" s="0" t="n">
        <v>195204063699</v>
      </c>
      <c r="B13123" s="1" t="n">
        <v>98.679</v>
      </c>
      <c r="C13123" s="1" t="n">
        <f aca="false">B13123</f>
        <v>98.679</v>
      </c>
      <c r="D13123" s="1" t="n">
        <f aca="false">C13123</f>
        <v>98.679</v>
      </c>
      <c r="E13123" s="1" t="n">
        <f aca="false">D13123</f>
        <v>98.679</v>
      </c>
    </row>
    <row r="13124" customFormat="false" ht="12.8" hidden="false" customHeight="false" outlineLevel="0" collapsed="false">
      <c r="A13124" s="0" t="n">
        <v>8445484180541</v>
      </c>
      <c r="B13124" s="1" t="n">
        <v>103.079</v>
      </c>
      <c r="C13124" s="1" t="n">
        <f aca="false">B13124</f>
        <v>103.079</v>
      </c>
      <c r="D13124" s="1" t="n">
        <f aca="false">C13124</f>
        <v>103.079</v>
      </c>
      <c r="E13124" s="1" t="n">
        <f aca="false">D13124</f>
        <v>103.079</v>
      </c>
    </row>
    <row r="13125" customFormat="false" ht="12.8" hidden="false" customHeight="false" outlineLevel="0" collapsed="false">
      <c r="A13125" s="0" t="n">
        <v>194501859509</v>
      </c>
      <c r="B13125" s="1" t="n">
        <v>98.679</v>
      </c>
      <c r="C13125" s="1" t="n">
        <f aca="false">B13125</f>
        <v>98.679</v>
      </c>
      <c r="D13125" s="1" t="n">
        <f aca="false">C13125</f>
        <v>98.679</v>
      </c>
      <c r="E13125" s="1" t="n">
        <f aca="false">D13125</f>
        <v>98.679</v>
      </c>
    </row>
    <row r="13126" customFormat="false" ht="12.8" hidden="false" customHeight="false" outlineLevel="0" collapsed="false">
      <c r="A13126" s="0" t="n">
        <v>8059717241178</v>
      </c>
      <c r="B13126" s="1" t="n">
        <v>98.679</v>
      </c>
      <c r="C13126" s="1" t="n">
        <f aca="false">B13126</f>
        <v>98.679</v>
      </c>
      <c r="D13126" s="1" t="n">
        <f aca="false">C13126</f>
        <v>98.679</v>
      </c>
      <c r="E13126" s="1" t="n">
        <f aca="false">D13126</f>
        <v>98.679</v>
      </c>
    </row>
    <row r="13127" customFormat="false" ht="12.8" hidden="false" customHeight="false" outlineLevel="0" collapsed="false">
      <c r="A13127" s="0" t="n">
        <v>764710539471</v>
      </c>
      <c r="B13127" s="1" t="n">
        <v>101.979</v>
      </c>
      <c r="C13127" s="1" t="n">
        <f aca="false">B13127</f>
        <v>101.979</v>
      </c>
      <c r="D13127" s="1" t="n">
        <f aca="false">C13127</f>
        <v>101.979</v>
      </c>
      <c r="E13127" s="1" t="n">
        <f aca="false">D13127</f>
        <v>101.979</v>
      </c>
    </row>
    <row r="13128" customFormat="false" ht="12.8" hidden="false" customHeight="false" outlineLevel="0" collapsed="false">
      <c r="A13128" s="0" t="n">
        <v>3220660344086</v>
      </c>
      <c r="B13128" s="1" t="n">
        <v>99.185</v>
      </c>
      <c r="C13128" s="1" t="n">
        <f aca="false">B13128</f>
        <v>99.185</v>
      </c>
      <c r="D13128" s="1" t="n">
        <f aca="false">C13128</f>
        <v>99.185</v>
      </c>
      <c r="E13128" s="1" t="n">
        <f aca="false">D13128</f>
        <v>99.185</v>
      </c>
    </row>
    <row r="13129" customFormat="false" ht="12.8" hidden="false" customHeight="false" outlineLevel="0" collapsed="false">
      <c r="A13129" s="0" t="n">
        <v>8429113423056</v>
      </c>
      <c r="B13129" s="1" t="n">
        <v>104.179</v>
      </c>
      <c r="C13129" s="1" t="n">
        <f aca="false">B13129</f>
        <v>104.179</v>
      </c>
      <c r="D13129" s="1" t="n">
        <f aca="false">C13129</f>
        <v>104.179</v>
      </c>
      <c r="E13129" s="1" t="n">
        <f aca="false">D13129</f>
        <v>104.179</v>
      </c>
    </row>
    <row r="13130" customFormat="false" ht="12.8" hidden="false" customHeight="false" outlineLevel="0" collapsed="false">
      <c r="A13130" s="0" t="n">
        <v>6877979151643</v>
      </c>
      <c r="B13130" s="1" t="n">
        <v>101.88</v>
      </c>
      <c r="C13130" s="1" t="n">
        <f aca="false">B13130</f>
        <v>101.88</v>
      </c>
      <c r="D13130" s="1" t="n">
        <f aca="false">C13130</f>
        <v>101.88</v>
      </c>
      <c r="E13130" s="1" t="n">
        <f aca="false">D13130</f>
        <v>101.88</v>
      </c>
    </row>
    <row r="13131" customFormat="false" ht="12.8" hidden="false" customHeight="false" outlineLevel="0" collapsed="false">
      <c r="A13131" s="0" t="n">
        <v>601190978436</v>
      </c>
      <c r="B13131" s="1" t="n">
        <v>98.679</v>
      </c>
      <c r="C13131" s="1" t="n">
        <f aca="false">B13131</f>
        <v>98.679</v>
      </c>
      <c r="D13131" s="1" t="n">
        <f aca="false">C13131</f>
        <v>98.679</v>
      </c>
      <c r="E13131" s="1" t="n">
        <f aca="false">D13131</f>
        <v>98.679</v>
      </c>
    </row>
    <row r="13132" customFormat="false" ht="12.8" hidden="false" customHeight="false" outlineLevel="0" collapsed="false">
      <c r="A13132" s="0" t="n">
        <v>5902801214745</v>
      </c>
      <c r="B13132" s="1" t="n">
        <v>99.779</v>
      </c>
      <c r="C13132" s="1" t="n">
        <f aca="false">B13132</f>
        <v>99.779</v>
      </c>
      <c r="D13132" s="1" t="n">
        <f aca="false">C13132</f>
        <v>99.779</v>
      </c>
      <c r="E13132" s="1" t="n">
        <f aca="false">D13132</f>
        <v>99.779</v>
      </c>
    </row>
    <row r="13133" customFormat="false" ht="12.8" hidden="false" customHeight="false" outlineLevel="0" collapsed="false">
      <c r="A13133" s="0" t="n">
        <v>192564257577</v>
      </c>
      <c r="B13133" s="1" t="n">
        <v>98.679</v>
      </c>
      <c r="C13133" s="1" t="n">
        <f aca="false">B13133</f>
        <v>98.679</v>
      </c>
      <c r="D13133" s="1" t="n">
        <f aca="false">C13133</f>
        <v>98.679</v>
      </c>
      <c r="E13133" s="1" t="n">
        <f aca="false">D13133</f>
        <v>98.679</v>
      </c>
    </row>
    <row r="13134" customFormat="false" ht="12.8" hidden="false" customHeight="false" outlineLevel="0" collapsed="false">
      <c r="A13134" s="0" t="n">
        <v>4350871216977</v>
      </c>
      <c r="B13134" s="1" t="n">
        <v>98.679</v>
      </c>
      <c r="C13134" s="1" t="n">
        <f aca="false">B13134</f>
        <v>98.679</v>
      </c>
      <c r="D13134" s="1" t="n">
        <f aca="false">C13134</f>
        <v>98.679</v>
      </c>
      <c r="E13134" s="1" t="n">
        <f aca="false">D13134</f>
        <v>98.679</v>
      </c>
    </row>
    <row r="13135" customFormat="false" ht="12.8" hidden="false" customHeight="false" outlineLevel="0" collapsed="false">
      <c r="A13135" s="0" t="n">
        <v>8413688350497</v>
      </c>
      <c r="B13135" s="1" t="n">
        <v>99.779</v>
      </c>
      <c r="C13135" s="1" t="n">
        <f aca="false">B13135</f>
        <v>99.779</v>
      </c>
      <c r="D13135" s="1" t="n">
        <f aca="false">C13135</f>
        <v>99.779</v>
      </c>
      <c r="E13135" s="1" t="n">
        <f aca="false">D13135</f>
        <v>99.779</v>
      </c>
    </row>
    <row r="13136" customFormat="false" ht="12.8" hidden="false" customHeight="false" outlineLevel="0" collapsed="false">
      <c r="A13136" s="0" t="n">
        <v>8050036047557</v>
      </c>
      <c r="B13136" s="1" t="n">
        <v>99.779</v>
      </c>
      <c r="C13136" s="1" t="n">
        <f aca="false">B13136</f>
        <v>99.779</v>
      </c>
      <c r="D13136" s="1" t="n">
        <f aca="false">C13136</f>
        <v>99.779</v>
      </c>
      <c r="E13136" s="1" t="n">
        <f aca="false">D13136</f>
        <v>99.779</v>
      </c>
    </row>
    <row r="13137" customFormat="false" ht="12.8" hidden="false" customHeight="false" outlineLevel="0" collapsed="false">
      <c r="A13137" s="0" t="n">
        <v>4064536408613</v>
      </c>
      <c r="B13137" s="1" t="n">
        <v>100.879</v>
      </c>
      <c r="C13137" s="1" t="n">
        <f aca="false">B13137</f>
        <v>100.879</v>
      </c>
      <c r="D13137" s="1" t="n">
        <f aca="false">C13137</f>
        <v>100.879</v>
      </c>
      <c r="E13137" s="1" t="n">
        <f aca="false">D13137</f>
        <v>100.879</v>
      </c>
    </row>
    <row r="13138" customFormat="false" ht="12.8" hidden="false" customHeight="false" outlineLevel="0" collapsed="false">
      <c r="A13138" s="0" t="n">
        <v>194252467541</v>
      </c>
      <c r="B13138" s="1" t="n">
        <v>99.779</v>
      </c>
      <c r="C13138" s="1" t="n">
        <f aca="false">B13138</f>
        <v>99.779</v>
      </c>
      <c r="D13138" s="1" t="n">
        <f aca="false">C13138</f>
        <v>99.779</v>
      </c>
      <c r="E13138" s="1" t="n">
        <f aca="false">D13138</f>
        <v>99.779</v>
      </c>
    </row>
    <row r="13139" customFormat="false" ht="12.8" hidden="false" customHeight="false" outlineLevel="0" collapsed="false">
      <c r="A13139" s="0" t="n">
        <v>4060514304397</v>
      </c>
      <c r="B13139" s="1" t="n">
        <v>98.679</v>
      </c>
      <c r="C13139" s="1" t="n">
        <f aca="false">B13139</f>
        <v>98.679</v>
      </c>
      <c r="D13139" s="1" t="n">
        <f aca="false">C13139</f>
        <v>98.679</v>
      </c>
      <c r="E13139" s="1" t="n">
        <f aca="false">D13139</f>
        <v>98.679</v>
      </c>
    </row>
    <row r="13140" customFormat="false" ht="12.8" hidden="false" customHeight="false" outlineLevel="0" collapsed="false">
      <c r="A13140" s="0" t="n">
        <v>4061619752625</v>
      </c>
      <c r="B13140" s="1" t="n">
        <v>98.679</v>
      </c>
      <c r="C13140" s="1" t="n">
        <f aca="false">B13140</f>
        <v>98.679</v>
      </c>
      <c r="D13140" s="1" t="n">
        <f aca="false">C13140</f>
        <v>98.679</v>
      </c>
      <c r="E13140" s="1" t="n">
        <f aca="false">D13140</f>
        <v>98.679</v>
      </c>
    </row>
    <row r="13141" customFormat="false" ht="12.8" hidden="false" customHeight="false" outlineLevel="0" collapsed="false">
      <c r="A13141" s="0" t="n">
        <v>4065429188902</v>
      </c>
      <c r="B13141" s="1" t="n">
        <v>98.679</v>
      </c>
      <c r="C13141" s="1" t="n">
        <f aca="false">B13141</f>
        <v>98.679</v>
      </c>
      <c r="D13141" s="1" t="n">
        <f aca="false">C13141</f>
        <v>98.679</v>
      </c>
      <c r="E13141" s="1" t="n">
        <f aca="false">D13141</f>
        <v>98.679</v>
      </c>
    </row>
    <row r="13142" customFormat="false" ht="12.8" hidden="false" customHeight="false" outlineLevel="0" collapsed="false">
      <c r="A13142" s="0" t="n">
        <v>5902786399550</v>
      </c>
      <c r="B13142" s="1" t="n">
        <v>101.979</v>
      </c>
      <c r="C13142" s="1" t="n">
        <f aca="false">B13142</f>
        <v>101.979</v>
      </c>
      <c r="D13142" s="1" t="n">
        <f aca="false">C13142</f>
        <v>101.979</v>
      </c>
      <c r="E13142" s="1" t="n">
        <f aca="false">D13142</f>
        <v>101.979</v>
      </c>
    </row>
    <row r="13143" customFormat="false" ht="12.8" hidden="false" customHeight="false" outlineLevel="0" collapsed="false">
      <c r="A13143" s="0" t="n">
        <v>191448405653</v>
      </c>
      <c r="B13143" s="1" t="n">
        <v>98.679</v>
      </c>
      <c r="C13143" s="1" t="n">
        <f aca="false">B13143</f>
        <v>98.679</v>
      </c>
      <c r="D13143" s="1" t="n">
        <f aca="false">C13143</f>
        <v>98.679</v>
      </c>
      <c r="E13143" s="1" t="n">
        <f aca="false">D13143</f>
        <v>98.679</v>
      </c>
    </row>
    <row r="13144" customFormat="false" ht="12.8" hidden="false" customHeight="false" outlineLevel="0" collapsed="false">
      <c r="A13144" s="0" t="n">
        <v>192811195478</v>
      </c>
      <c r="B13144" s="1" t="n">
        <v>100.879</v>
      </c>
      <c r="C13144" s="1" t="n">
        <f aca="false">B13144</f>
        <v>100.879</v>
      </c>
      <c r="D13144" s="1" t="n">
        <f aca="false">C13144</f>
        <v>100.879</v>
      </c>
      <c r="E13144" s="1" t="n">
        <f aca="false">D13144</f>
        <v>100.879</v>
      </c>
    </row>
    <row r="13145" customFormat="false" ht="12.8" hidden="false" customHeight="false" outlineLevel="0" collapsed="false">
      <c r="A13145" s="0" t="n">
        <v>194880981334</v>
      </c>
      <c r="B13145" s="1" t="n">
        <v>99.779</v>
      </c>
      <c r="C13145" s="1" t="n">
        <f aca="false">B13145</f>
        <v>99.779</v>
      </c>
      <c r="D13145" s="1" t="n">
        <f aca="false">C13145</f>
        <v>99.779</v>
      </c>
      <c r="E13145" s="1" t="n">
        <f aca="false">D13145</f>
        <v>99.779</v>
      </c>
    </row>
    <row r="13146" customFormat="false" ht="12.8" hidden="false" customHeight="false" outlineLevel="0" collapsed="false">
      <c r="A13146" s="0" t="n">
        <v>8435476246607</v>
      </c>
      <c r="B13146" s="1" t="n">
        <v>101.979</v>
      </c>
      <c r="C13146" s="1" t="n">
        <f aca="false">B13146</f>
        <v>101.979</v>
      </c>
      <c r="D13146" s="1" t="n">
        <f aca="false">C13146</f>
        <v>101.979</v>
      </c>
      <c r="E13146" s="1" t="n">
        <f aca="false">D13146</f>
        <v>101.979</v>
      </c>
    </row>
    <row r="13147" customFormat="false" ht="12.8" hidden="false" customHeight="false" outlineLevel="0" collapsed="false">
      <c r="A13147" s="0" t="n">
        <v>3701281101918</v>
      </c>
      <c r="B13147" s="1" t="n">
        <v>98.679</v>
      </c>
      <c r="C13147" s="1" t="n">
        <f aca="false">B13147</f>
        <v>98.679</v>
      </c>
      <c r="D13147" s="1" t="n">
        <f aca="false">C13147</f>
        <v>98.679</v>
      </c>
      <c r="E13147" s="1" t="n">
        <f aca="false">D13147</f>
        <v>98.679</v>
      </c>
    </row>
    <row r="13148" customFormat="false" ht="12.8" hidden="false" customHeight="false" outlineLevel="0" collapsed="false">
      <c r="A13148" s="0" t="n">
        <v>8431777778946</v>
      </c>
      <c r="B13148" s="1" t="n">
        <v>100.879</v>
      </c>
      <c r="C13148" s="1" t="n">
        <f aca="false">B13148</f>
        <v>100.879</v>
      </c>
      <c r="D13148" s="1" t="n">
        <f aca="false">C13148</f>
        <v>100.879</v>
      </c>
      <c r="E13148" s="1" t="n">
        <f aca="false">D13148</f>
        <v>100.879</v>
      </c>
    </row>
    <row r="13149" customFormat="false" ht="12.8" hidden="false" customHeight="false" outlineLevel="0" collapsed="false">
      <c r="A13149" s="0" t="n">
        <v>5903357655730</v>
      </c>
      <c r="B13149" s="1" t="n">
        <v>99.779</v>
      </c>
      <c r="C13149" s="1" t="n">
        <f aca="false">B13149</f>
        <v>99.779</v>
      </c>
      <c r="D13149" s="1" t="n">
        <f aca="false">C13149</f>
        <v>99.779</v>
      </c>
      <c r="E13149" s="1" t="n">
        <f aca="false">D13149</f>
        <v>99.779</v>
      </c>
    </row>
    <row r="13150" customFormat="false" ht="12.8" hidden="false" customHeight="false" outlineLevel="0" collapsed="false">
      <c r="A13150" s="0" t="n">
        <v>8032732982936</v>
      </c>
      <c r="B13150" s="1" t="n">
        <v>101.979</v>
      </c>
      <c r="C13150" s="1" t="n">
        <f aca="false">B13150</f>
        <v>101.979</v>
      </c>
      <c r="D13150" s="1" t="n">
        <f aca="false">C13150</f>
        <v>101.979</v>
      </c>
      <c r="E13150" s="1" t="n">
        <f aca="false">D13150</f>
        <v>101.979</v>
      </c>
    </row>
    <row r="13151" customFormat="false" ht="12.8" hidden="false" customHeight="false" outlineLevel="0" collapsed="false">
      <c r="A13151" s="0" t="n">
        <v>848061060164</v>
      </c>
      <c r="B13151" s="1" t="n">
        <v>98.679</v>
      </c>
      <c r="C13151" s="1" t="n">
        <f aca="false">B13151</f>
        <v>98.679</v>
      </c>
      <c r="D13151" s="1" t="n">
        <f aca="false">C13151</f>
        <v>98.679</v>
      </c>
      <c r="E13151" s="1" t="n">
        <f aca="false">D13151</f>
        <v>98.679</v>
      </c>
    </row>
    <row r="13152" customFormat="false" ht="12.8" hidden="false" customHeight="false" outlineLevel="0" collapsed="false">
      <c r="A13152" s="0" t="n">
        <v>631978855721</v>
      </c>
      <c r="B13152" s="1" t="n">
        <v>98.679</v>
      </c>
      <c r="C13152" s="1" t="n">
        <f aca="false">B13152</f>
        <v>98.679</v>
      </c>
      <c r="D13152" s="1" t="n">
        <f aca="false">C13152</f>
        <v>98.679</v>
      </c>
      <c r="E13152" s="1" t="n">
        <f aca="false">D13152</f>
        <v>98.679</v>
      </c>
    </row>
    <row r="13153" customFormat="false" ht="12.8" hidden="false" customHeight="false" outlineLevel="0" collapsed="false">
      <c r="A13153" s="0" t="n">
        <v>5902921085003</v>
      </c>
      <c r="B13153" s="1" t="n">
        <v>103.079</v>
      </c>
      <c r="C13153" s="1" t="n">
        <f aca="false">B13153</f>
        <v>103.079</v>
      </c>
      <c r="D13153" s="1" t="n">
        <f aca="false">C13153</f>
        <v>103.079</v>
      </c>
      <c r="E13153" s="1" t="n">
        <f aca="false">D13153</f>
        <v>103.079</v>
      </c>
    </row>
    <row r="13154" customFormat="false" ht="12.8" hidden="false" customHeight="false" outlineLevel="0" collapsed="false">
      <c r="A13154" s="0" t="n">
        <v>4251043352762</v>
      </c>
      <c r="B13154" s="1" t="n">
        <v>103.079</v>
      </c>
      <c r="C13154" s="1" t="n">
        <f aca="false">B13154</f>
        <v>103.079</v>
      </c>
      <c r="D13154" s="1" t="n">
        <f aca="false">C13154</f>
        <v>103.079</v>
      </c>
      <c r="E13154" s="1" t="n">
        <f aca="false">D13154</f>
        <v>103.079</v>
      </c>
    </row>
    <row r="13155" customFormat="false" ht="12.8" hidden="false" customHeight="false" outlineLevel="0" collapsed="false">
      <c r="A13155" s="0" t="n">
        <v>791386459277</v>
      </c>
      <c r="B13155" s="1" t="n">
        <v>101.979</v>
      </c>
      <c r="C13155" s="1" t="n">
        <f aca="false">B13155</f>
        <v>101.979</v>
      </c>
      <c r="D13155" s="1" t="n">
        <f aca="false">C13155</f>
        <v>101.979</v>
      </c>
      <c r="E13155" s="1" t="n">
        <f aca="false">D13155</f>
        <v>101.979</v>
      </c>
    </row>
    <row r="13156" customFormat="false" ht="12.8" hidden="false" customHeight="false" outlineLevel="0" collapsed="false">
      <c r="A13156" s="0" t="n">
        <v>4058075097605</v>
      </c>
      <c r="B13156" s="1" t="n">
        <v>104.179</v>
      </c>
      <c r="C13156" s="1" t="n">
        <f aca="false">B13156</f>
        <v>104.179</v>
      </c>
      <c r="D13156" s="1" t="n">
        <f aca="false">C13156</f>
        <v>104.179</v>
      </c>
      <c r="E13156" s="1" t="n">
        <f aca="false">D13156</f>
        <v>104.179</v>
      </c>
    </row>
    <row r="13157" customFormat="false" ht="12.8" hidden="false" customHeight="false" outlineLevel="0" collapsed="false">
      <c r="A13157" s="0" t="n">
        <v>4061617362338</v>
      </c>
      <c r="B13157" s="1" t="n">
        <v>99.779</v>
      </c>
      <c r="C13157" s="1" t="n">
        <f aca="false">B13157</f>
        <v>99.779</v>
      </c>
      <c r="D13157" s="1" t="n">
        <f aca="false">C13157</f>
        <v>99.779</v>
      </c>
      <c r="E13157" s="1" t="n">
        <f aca="false">D13157</f>
        <v>99.779</v>
      </c>
    </row>
    <row r="13158" customFormat="false" ht="12.8" hidden="false" customHeight="false" outlineLevel="0" collapsed="false">
      <c r="A13158" s="0" t="n">
        <v>5059436147310</v>
      </c>
      <c r="B13158" s="1" t="n">
        <v>98.679</v>
      </c>
      <c r="C13158" s="1" t="n">
        <f aca="false">B13158</f>
        <v>98.679</v>
      </c>
      <c r="D13158" s="1" t="n">
        <f aca="false">C13158</f>
        <v>98.679</v>
      </c>
      <c r="E13158" s="1" t="n">
        <f aca="false">D13158</f>
        <v>98.679</v>
      </c>
    </row>
    <row r="13159" customFormat="false" ht="12.8" hidden="false" customHeight="false" outlineLevel="0" collapsed="false">
      <c r="A13159" s="0" t="n">
        <v>4062049609503</v>
      </c>
      <c r="B13159" s="1" t="n">
        <v>101.979</v>
      </c>
      <c r="C13159" s="1" t="n">
        <f aca="false">B13159</f>
        <v>101.979</v>
      </c>
      <c r="D13159" s="1" t="n">
        <f aca="false">C13159</f>
        <v>101.979</v>
      </c>
      <c r="E13159" s="1" t="n">
        <f aca="false">D13159</f>
        <v>101.979</v>
      </c>
    </row>
    <row r="13160" customFormat="false" ht="12.8" hidden="false" customHeight="false" outlineLevel="0" collapsed="false">
      <c r="A13160" s="0" t="n">
        <v>4064036615597</v>
      </c>
      <c r="B13160" s="1" t="n">
        <v>101.979</v>
      </c>
      <c r="C13160" s="1" t="n">
        <f aca="false">B13160</f>
        <v>101.979</v>
      </c>
      <c r="D13160" s="1" t="n">
        <f aca="false">C13160</f>
        <v>101.979</v>
      </c>
      <c r="E13160" s="1" t="n">
        <f aca="false">D13160</f>
        <v>101.979</v>
      </c>
    </row>
    <row r="13161" customFormat="false" ht="12.8" hidden="false" customHeight="false" outlineLevel="0" collapsed="false">
      <c r="A13161" s="0" t="n">
        <v>4064049332795</v>
      </c>
      <c r="B13161" s="1" t="n">
        <v>98.679</v>
      </c>
      <c r="C13161" s="1" t="n">
        <f aca="false">B13161</f>
        <v>98.679</v>
      </c>
      <c r="D13161" s="1" t="n">
        <f aca="false">C13161</f>
        <v>98.679</v>
      </c>
      <c r="E13161" s="1" t="n">
        <f aca="false">D13161</f>
        <v>98.679</v>
      </c>
    </row>
    <row r="13162" customFormat="false" ht="12.8" hidden="false" customHeight="false" outlineLevel="0" collapsed="false">
      <c r="A13162" s="0" t="n">
        <v>8411922093971</v>
      </c>
      <c r="B13162" s="1" t="n">
        <v>100.879</v>
      </c>
      <c r="C13162" s="1" t="n">
        <f aca="false">B13162</f>
        <v>100.879</v>
      </c>
      <c r="D13162" s="1" t="n">
        <f aca="false">C13162</f>
        <v>100.879</v>
      </c>
      <c r="E13162" s="1" t="n">
        <f aca="false">D13162</f>
        <v>100.879</v>
      </c>
    </row>
    <row r="13163" customFormat="false" ht="12.8" hidden="false" customHeight="false" outlineLevel="0" collapsed="false">
      <c r="A13163" s="0" t="n">
        <v>8411922436105</v>
      </c>
      <c r="B13163" s="1" t="n">
        <v>99.779</v>
      </c>
      <c r="C13163" s="1" t="n">
        <f aca="false">B13163</f>
        <v>99.779</v>
      </c>
      <c r="D13163" s="1" t="n">
        <f aca="false">C13163</f>
        <v>99.779</v>
      </c>
      <c r="E13163" s="1" t="n">
        <f aca="false">D13163</f>
        <v>99.779</v>
      </c>
    </row>
    <row r="13164" customFormat="false" ht="12.8" hidden="false" customHeight="false" outlineLevel="0" collapsed="false">
      <c r="A13164" s="0" t="n">
        <v>887791353108</v>
      </c>
      <c r="B13164" s="1" t="n">
        <v>104.179</v>
      </c>
      <c r="C13164" s="1" t="n">
        <f aca="false">B13164</f>
        <v>104.179</v>
      </c>
      <c r="D13164" s="1" t="n">
        <f aca="false">C13164</f>
        <v>104.179</v>
      </c>
      <c r="E13164" s="1" t="n">
        <f aca="false">D13164</f>
        <v>104.179</v>
      </c>
    </row>
    <row r="13165" customFormat="false" ht="12.8" hidden="false" customHeight="false" outlineLevel="0" collapsed="false">
      <c r="A13165" s="0" t="n">
        <v>1300660000013</v>
      </c>
      <c r="B13165" s="1" t="n">
        <v>101.979</v>
      </c>
      <c r="C13165" s="1" t="n">
        <f aca="false">B13165</f>
        <v>101.979</v>
      </c>
      <c r="D13165" s="1" t="n">
        <f aca="false">C13165</f>
        <v>101.979</v>
      </c>
      <c r="E13165" s="1" t="n">
        <f aca="false">D13165</f>
        <v>101.979</v>
      </c>
    </row>
    <row r="13166" customFormat="false" ht="12.8" hidden="false" customHeight="false" outlineLevel="0" collapsed="false">
      <c r="A13166" s="0" t="n">
        <v>753048896745</v>
      </c>
      <c r="B13166" s="1" t="n">
        <v>100.879</v>
      </c>
      <c r="C13166" s="1" t="n">
        <f aca="false">B13166</f>
        <v>100.879</v>
      </c>
      <c r="D13166" s="1" t="n">
        <f aca="false">C13166</f>
        <v>100.879</v>
      </c>
      <c r="E13166" s="1" t="n">
        <f aca="false">D13166</f>
        <v>100.879</v>
      </c>
    </row>
    <row r="13167" customFormat="false" ht="12.8" hidden="false" customHeight="false" outlineLevel="0" collapsed="false">
      <c r="A13167" s="0" t="n">
        <v>8033544017526</v>
      </c>
      <c r="B13167" s="1" t="n">
        <v>104.179</v>
      </c>
      <c r="C13167" s="1" t="n">
        <f aca="false">B13167</f>
        <v>104.179</v>
      </c>
      <c r="D13167" s="1" t="n">
        <f aca="false">C13167</f>
        <v>104.179</v>
      </c>
      <c r="E13167" s="1" t="n">
        <f aca="false">D13167</f>
        <v>104.179</v>
      </c>
    </row>
    <row r="13168" customFormat="false" ht="12.8" hidden="false" customHeight="false" outlineLevel="0" collapsed="false">
      <c r="A13168" s="0" t="n">
        <v>7613113676371</v>
      </c>
      <c r="B13168" s="1" t="n">
        <v>100.879</v>
      </c>
      <c r="C13168" s="1" t="n">
        <f aca="false">B13168</f>
        <v>100.879</v>
      </c>
      <c r="D13168" s="1" t="n">
        <f aca="false">C13168</f>
        <v>100.879</v>
      </c>
      <c r="E13168" s="1" t="n">
        <f aca="false">D13168</f>
        <v>100.879</v>
      </c>
    </row>
    <row r="13169" customFormat="false" ht="12.8" hidden="false" customHeight="false" outlineLevel="0" collapsed="false">
      <c r="A13169" s="0" t="n">
        <v>5908258668698</v>
      </c>
      <c r="B13169" s="1" t="n">
        <v>103.079</v>
      </c>
      <c r="C13169" s="1" t="n">
        <f aca="false">B13169</f>
        <v>103.079</v>
      </c>
      <c r="D13169" s="1" t="n">
        <f aca="false">C13169</f>
        <v>103.079</v>
      </c>
      <c r="E13169" s="1" t="n">
        <f aca="false">D13169</f>
        <v>103.079</v>
      </c>
    </row>
    <row r="13170" customFormat="false" ht="12.8" hidden="false" customHeight="false" outlineLevel="0" collapsed="false">
      <c r="A13170" s="0" t="n">
        <v>5905784874715</v>
      </c>
      <c r="B13170" s="1" t="n">
        <v>104.179</v>
      </c>
      <c r="C13170" s="1" t="n">
        <f aca="false">B13170</f>
        <v>104.179</v>
      </c>
      <c r="D13170" s="1" t="n">
        <f aca="false">C13170</f>
        <v>104.179</v>
      </c>
      <c r="E13170" s="1" t="n">
        <f aca="false">D13170</f>
        <v>104.179</v>
      </c>
    </row>
    <row r="13171" customFormat="false" ht="12.8" hidden="false" customHeight="false" outlineLevel="0" collapsed="false">
      <c r="A13171" s="0" t="n">
        <v>5604715198196</v>
      </c>
      <c r="B13171" s="1" t="n">
        <v>104.179</v>
      </c>
      <c r="C13171" s="1" t="n">
        <f aca="false">B13171</f>
        <v>104.179</v>
      </c>
      <c r="D13171" s="1" t="n">
        <f aca="false">C13171</f>
        <v>104.179</v>
      </c>
      <c r="E13171" s="1" t="n">
        <f aca="false">D13171</f>
        <v>104.179</v>
      </c>
    </row>
    <row r="13172" customFormat="false" ht="12.8" hidden="false" customHeight="false" outlineLevel="0" collapsed="false">
      <c r="A13172" s="0" t="n">
        <v>192810147096</v>
      </c>
      <c r="B13172" s="1" t="n">
        <v>103.079</v>
      </c>
      <c r="C13172" s="1" t="n">
        <f aca="false">B13172</f>
        <v>103.079</v>
      </c>
      <c r="D13172" s="1" t="n">
        <f aca="false">C13172</f>
        <v>103.079</v>
      </c>
      <c r="E13172" s="1" t="n">
        <f aca="false">D13172</f>
        <v>103.079</v>
      </c>
    </row>
    <row r="13173" customFormat="false" ht="12.8" hidden="false" customHeight="false" outlineLevel="0" collapsed="false">
      <c r="A13173" s="0" t="n">
        <v>888407099540</v>
      </c>
      <c r="B13173" s="1" t="n">
        <v>98.679</v>
      </c>
      <c r="C13173" s="1" t="n">
        <f aca="false">B13173</f>
        <v>98.679</v>
      </c>
      <c r="D13173" s="1" t="n">
        <f aca="false">C13173</f>
        <v>98.679</v>
      </c>
      <c r="E13173" s="1" t="n">
        <f aca="false">D13173</f>
        <v>98.679</v>
      </c>
    </row>
    <row r="13174" customFormat="false" ht="12.8" hidden="false" customHeight="false" outlineLevel="0" collapsed="false">
      <c r="A13174" s="0" t="n">
        <v>8006363030519</v>
      </c>
      <c r="B13174" s="1" t="n">
        <v>98.679</v>
      </c>
      <c r="C13174" s="1" t="n">
        <f aca="false">B13174</f>
        <v>98.679</v>
      </c>
      <c r="D13174" s="1" t="n">
        <f aca="false">C13174</f>
        <v>98.679</v>
      </c>
      <c r="E13174" s="1" t="n">
        <f aca="false">D13174</f>
        <v>98.679</v>
      </c>
    </row>
    <row r="13175" customFormat="false" ht="12.8" hidden="false" customHeight="false" outlineLevel="0" collapsed="false">
      <c r="A13175" s="0" t="n">
        <v>677838627763</v>
      </c>
      <c r="B13175" s="1" t="n">
        <v>104.179</v>
      </c>
      <c r="C13175" s="1" t="n">
        <f aca="false">B13175</f>
        <v>104.179</v>
      </c>
      <c r="D13175" s="1" t="n">
        <f aca="false">C13175</f>
        <v>104.179</v>
      </c>
      <c r="E13175" s="1" t="n">
        <f aca="false">D13175</f>
        <v>104.179</v>
      </c>
    </row>
    <row r="13176" customFormat="false" ht="12.8" hidden="false" customHeight="false" outlineLevel="0" collapsed="false">
      <c r="A13176" s="0" t="n">
        <v>769135807525</v>
      </c>
      <c r="B13176" s="1" t="n">
        <v>100.879</v>
      </c>
      <c r="C13176" s="1" t="n">
        <f aca="false">B13176</f>
        <v>100.879</v>
      </c>
      <c r="D13176" s="1" t="n">
        <f aca="false">C13176</f>
        <v>100.879</v>
      </c>
      <c r="E13176" s="1" t="n">
        <f aca="false">D13176</f>
        <v>100.879</v>
      </c>
    </row>
    <row r="13177" customFormat="false" ht="12.8" hidden="false" customHeight="false" outlineLevel="0" collapsed="false">
      <c r="A13177" s="0" t="n">
        <v>7613137798813</v>
      </c>
      <c r="B13177" s="1" t="n">
        <v>98.679</v>
      </c>
      <c r="C13177" s="1" t="n">
        <f aca="false">B13177</f>
        <v>98.679</v>
      </c>
      <c r="D13177" s="1" t="n">
        <f aca="false">C13177</f>
        <v>98.679</v>
      </c>
      <c r="E13177" s="1" t="n">
        <f aca="false">D13177</f>
        <v>98.679</v>
      </c>
    </row>
    <row r="13178" customFormat="false" ht="12.8" hidden="false" customHeight="false" outlineLevel="0" collapsed="false">
      <c r="A13178" s="0" t="n">
        <v>4061417514586</v>
      </c>
      <c r="B13178" s="1" t="n">
        <v>101.979</v>
      </c>
      <c r="C13178" s="1" t="n">
        <f aca="false">B13178</f>
        <v>101.979</v>
      </c>
      <c r="D13178" s="1" t="n">
        <f aca="false">C13178</f>
        <v>101.979</v>
      </c>
      <c r="E13178" s="1" t="n">
        <f aca="false">D13178</f>
        <v>101.979</v>
      </c>
    </row>
    <row r="13179" customFormat="false" ht="12.8" hidden="false" customHeight="false" outlineLevel="0" collapsed="false">
      <c r="A13179" s="0" t="n">
        <v>8058645288378</v>
      </c>
      <c r="B13179" s="1" t="n">
        <v>98.679</v>
      </c>
      <c r="C13179" s="1" t="n">
        <f aca="false">B13179</f>
        <v>98.679</v>
      </c>
      <c r="D13179" s="1" t="n">
        <f aca="false">C13179</f>
        <v>98.679</v>
      </c>
      <c r="E13179" s="1" t="n">
        <f aca="false">D13179</f>
        <v>98.679</v>
      </c>
    </row>
    <row r="13180" customFormat="false" ht="12.8" hidden="false" customHeight="false" outlineLevel="0" collapsed="false">
      <c r="A13180" s="0" t="n">
        <v>4063697488397</v>
      </c>
      <c r="B13180" s="1" t="n">
        <v>98.679</v>
      </c>
      <c r="C13180" s="1" t="n">
        <f aca="false">B13180</f>
        <v>98.679</v>
      </c>
      <c r="D13180" s="1" t="n">
        <f aca="false">C13180</f>
        <v>98.679</v>
      </c>
      <c r="E13180" s="1" t="n">
        <f aca="false">D13180</f>
        <v>98.679</v>
      </c>
    </row>
    <row r="13181" customFormat="false" ht="12.8" hidden="false" customHeight="false" outlineLevel="0" collapsed="false">
      <c r="A13181" s="0" t="n">
        <v>191168976310</v>
      </c>
      <c r="B13181" s="1" t="n">
        <v>98.679</v>
      </c>
      <c r="C13181" s="1" t="n">
        <f aca="false">B13181</f>
        <v>98.679</v>
      </c>
      <c r="D13181" s="1" t="n">
        <f aca="false">C13181</f>
        <v>98.679</v>
      </c>
      <c r="E13181" s="1" t="n">
        <f aca="false">D13181</f>
        <v>98.679</v>
      </c>
    </row>
    <row r="13182" customFormat="false" ht="12.8" hidden="false" customHeight="false" outlineLevel="0" collapsed="false">
      <c r="A13182" s="0" t="n">
        <v>888376860561</v>
      </c>
      <c r="B13182" s="1" t="n">
        <v>101.979</v>
      </c>
      <c r="C13182" s="1" t="n">
        <f aca="false">B13182</f>
        <v>101.979</v>
      </c>
      <c r="D13182" s="1" t="n">
        <f aca="false">C13182</f>
        <v>101.979</v>
      </c>
      <c r="E13182" s="1" t="n">
        <f aca="false">D13182</f>
        <v>101.979</v>
      </c>
    </row>
    <row r="13183" customFormat="false" ht="12.8" hidden="false" customHeight="false" outlineLevel="0" collapsed="false">
      <c r="A13183" s="0" t="n">
        <v>193146347518</v>
      </c>
      <c r="B13183" s="1" t="n">
        <v>103.079</v>
      </c>
      <c r="C13183" s="1" t="n">
        <f aca="false">B13183</f>
        <v>103.079</v>
      </c>
      <c r="D13183" s="1" t="n">
        <f aca="false">C13183</f>
        <v>103.079</v>
      </c>
      <c r="E13183" s="1" t="n">
        <f aca="false">D13183</f>
        <v>103.079</v>
      </c>
    </row>
    <row r="13184" customFormat="false" ht="12.8" hidden="false" customHeight="false" outlineLevel="0" collapsed="false">
      <c r="A13184" s="0" t="n">
        <v>4060515143995</v>
      </c>
      <c r="B13184" s="1" t="n">
        <v>98.679</v>
      </c>
      <c r="C13184" s="1" t="n">
        <f aca="false">B13184</f>
        <v>98.679</v>
      </c>
      <c r="D13184" s="1" t="n">
        <f aca="false">C13184</f>
        <v>98.679</v>
      </c>
      <c r="E13184" s="1" t="n">
        <f aca="false">D13184</f>
        <v>98.679</v>
      </c>
    </row>
    <row r="13185" customFormat="false" ht="12.8" hidden="false" customHeight="false" outlineLevel="0" collapsed="false">
      <c r="A13185" s="0" t="n">
        <v>194953264418</v>
      </c>
      <c r="B13185" s="1" t="n">
        <v>100.879</v>
      </c>
      <c r="C13185" s="1" t="n">
        <f aca="false">B13185</f>
        <v>100.879</v>
      </c>
      <c r="D13185" s="1" t="n">
        <f aca="false">C13185</f>
        <v>100.879</v>
      </c>
      <c r="E13185" s="1" t="n">
        <f aca="false">D13185</f>
        <v>100.879</v>
      </c>
    </row>
    <row r="13186" customFormat="false" ht="12.8" hidden="false" customHeight="false" outlineLevel="0" collapsed="false">
      <c r="A13186" s="0" t="n">
        <v>4064044725783</v>
      </c>
      <c r="B13186" s="1" t="n">
        <v>99.779</v>
      </c>
      <c r="C13186" s="1" t="n">
        <f aca="false">B13186</f>
        <v>99.779</v>
      </c>
      <c r="D13186" s="1" t="n">
        <f aca="false">C13186</f>
        <v>99.779</v>
      </c>
      <c r="E13186" s="1" t="n">
        <f aca="false">D13186</f>
        <v>99.779</v>
      </c>
    </row>
    <row r="13187" customFormat="false" ht="12.8" hidden="false" customHeight="false" outlineLevel="0" collapsed="false">
      <c r="A13187" s="0" t="n">
        <v>5555504169535</v>
      </c>
      <c r="B13187" s="1" t="n">
        <v>103.079</v>
      </c>
      <c r="C13187" s="1" t="n">
        <f aca="false">B13187</f>
        <v>103.079</v>
      </c>
      <c r="D13187" s="1" t="n">
        <f aca="false">C13187</f>
        <v>103.079</v>
      </c>
      <c r="E13187" s="1" t="n">
        <f aca="false">D13187</f>
        <v>103.079</v>
      </c>
    </row>
    <row r="13188" customFormat="false" ht="12.8" hidden="false" customHeight="false" outlineLevel="0" collapsed="false">
      <c r="A13188" s="0" t="n">
        <v>5555504051505</v>
      </c>
      <c r="B13188" s="1" t="n">
        <v>103.079</v>
      </c>
      <c r="C13188" s="1" t="n">
        <f aca="false">B13188</f>
        <v>103.079</v>
      </c>
      <c r="D13188" s="1" t="n">
        <f aca="false">C13188</f>
        <v>103.079</v>
      </c>
      <c r="E13188" s="1" t="n">
        <f aca="false">D13188</f>
        <v>103.079</v>
      </c>
    </row>
    <row r="13189" customFormat="false" ht="12.8" hidden="false" customHeight="false" outlineLevel="0" collapsed="false">
      <c r="A13189" s="0" t="n">
        <v>8056594403019</v>
      </c>
      <c r="B13189" s="1" t="n">
        <v>98.679</v>
      </c>
      <c r="C13189" s="1" t="n">
        <f aca="false">B13189</f>
        <v>98.679</v>
      </c>
      <c r="D13189" s="1" t="n">
        <f aca="false">C13189</f>
        <v>98.679</v>
      </c>
      <c r="E13189" s="1" t="n">
        <f aca="false">D13189</f>
        <v>98.679</v>
      </c>
    </row>
    <row r="13190" customFormat="false" ht="12.8" hidden="false" customHeight="false" outlineLevel="0" collapsed="false">
      <c r="A13190" s="0" t="n">
        <v>888408851215</v>
      </c>
      <c r="B13190" s="1" t="n">
        <v>101.979</v>
      </c>
      <c r="C13190" s="1" t="n">
        <f aca="false">B13190</f>
        <v>101.979</v>
      </c>
      <c r="D13190" s="1" t="n">
        <f aca="false">C13190</f>
        <v>101.979</v>
      </c>
      <c r="E13190" s="1" t="n">
        <f aca="false">D13190</f>
        <v>101.979</v>
      </c>
    </row>
    <row r="13191" customFormat="false" ht="12.8" hidden="false" customHeight="false" outlineLevel="0" collapsed="false">
      <c r="A13191" s="0" t="n">
        <v>193154630503</v>
      </c>
      <c r="B13191" s="1" t="n">
        <v>100.879</v>
      </c>
      <c r="C13191" s="1" t="n">
        <f aca="false">B13191</f>
        <v>100.879</v>
      </c>
      <c r="D13191" s="1" t="n">
        <f aca="false">C13191</f>
        <v>100.879</v>
      </c>
      <c r="E13191" s="1" t="n">
        <f aca="false">D13191</f>
        <v>100.879</v>
      </c>
    </row>
    <row r="13192" customFormat="false" ht="12.8" hidden="false" customHeight="false" outlineLevel="0" collapsed="false">
      <c r="A13192" s="0" t="n">
        <v>5722000122661</v>
      </c>
      <c r="B13192" s="1" t="n">
        <v>98.679</v>
      </c>
      <c r="C13192" s="1" t="n">
        <f aca="false">B13192</f>
        <v>98.679</v>
      </c>
      <c r="D13192" s="1" t="n">
        <f aca="false">C13192</f>
        <v>98.679</v>
      </c>
      <c r="E13192" s="1" t="n">
        <f aca="false">D13192</f>
        <v>98.679</v>
      </c>
    </row>
    <row r="13193" customFormat="false" ht="12.8" hidden="false" customHeight="false" outlineLevel="0" collapsed="false">
      <c r="A13193" s="0" t="n">
        <v>8431777818888</v>
      </c>
      <c r="B13193" s="1" t="n">
        <v>98.679</v>
      </c>
      <c r="C13193" s="1" t="n">
        <f aca="false">B13193</f>
        <v>98.679</v>
      </c>
      <c r="D13193" s="1" t="n">
        <f aca="false">C13193</f>
        <v>98.679</v>
      </c>
      <c r="E13193" s="1" t="n">
        <f aca="false">D13193</f>
        <v>98.679</v>
      </c>
    </row>
    <row r="13194" customFormat="false" ht="12.8" hidden="false" customHeight="false" outlineLevel="0" collapsed="false">
      <c r="A13194" s="0" t="n">
        <v>7613126055989</v>
      </c>
      <c r="B13194" s="1" t="n">
        <v>100.879</v>
      </c>
      <c r="C13194" s="1" t="n">
        <f aca="false">B13194</f>
        <v>100.879</v>
      </c>
      <c r="D13194" s="1" t="n">
        <f aca="false">C13194</f>
        <v>100.879</v>
      </c>
      <c r="E13194" s="1" t="n">
        <f aca="false">D13194</f>
        <v>100.879</v>
      </c>
    </row>
    <row r="13195" customFormat="false" ht="12.8" hidden="false" customHeight="false" outlineLevel="0" collapsed="false">
      <c r="A13195" s="0" t="n">
        <v>8027280004803</v>
      </c>
      <c r="B13195" s="1" t="n">
        <v>98.679</v>
      </c>
      <c r="C13195" s="1" t="n">
        <f aca="false">B13195</f>
        <v>98.679</v>
      </c>
      <c r="D13195" s="1" t="n">
        <f aca="false">C13195</f>
        <v>98.679</v>
      </c>
      <c r="E13195" s="1" t="n">
        <f aca="false">D13195</f>
        <v>98.679</v>
      </c>
    </row>
    <row r="13196" customFormat="false" ht="12.8" hidden="false" customHeight="false" outlineLevel="0" collapsed="false">
      <c r="A13196" s="0" t="n">
        <v>4064556138569</v>
      </c>
      <c r="B13196" s="1" t="n">
        <v>103.079</v>
      </c>
      <c r="C13196" s="1" t="n">
        <f aca="false">B13196</f>
        <v>103.079</v>
      </c>
      <c r="D13196" s="1" t="n">
        <f aca="false">C13196</f>
        <v>103.079</v>
      </c>
      <c r="E13196" s="1" t="n">
        <f aca="false">D13196</f>
        <v>103.079</v>
      </c>
    </row>
    <row r="13197" customFormat="false" ht="12.8" hidden="false" customHeight="false" outlineLevel="0" collapsed="false">
      <c r="A13197" s="0" t="n">
        <v>4019329227520</v>
      </c>
      <c r="B13197" s="1" t="n">
        <v>104.179</v>
      </c>
      <c r="C13197" s="1" t="n">
        <f aca="false">B13197</f>
        <v>104.179</v>
      </c>
      <c r="D13197" s="1" t="n">
        <f aca="false">C13197</f>
        <v>104.179</v>
      </c>
      <c r="E13197" s="1" t="n">
        <f aca="false">D13197</f>
        <v>104.179</v>
      </c>
    </row>
    <row r="13198" customFormat="false" ht="12.8" hidden="false" customHeight="false" outlineLevel="0" collapsed="false">
      <c r="A13198" s="0" t="n">
        <v>7626725093542</v>
      </c>
      <c r="B13198" s="1" t="n">
        <v>100.879</v>
      </c>
      <c r="C13198" s="1" t="n">
        <f aca="false">B13198</f>
        <v>100.879</v>
      </c>
      <c r="D13198" s="1" t="n">
        <f aca="false">C13198</f>
        <v>100.879</v>
      </c>
      <c r="E13198" s="1" t="n">
        <f aca="false">D13198</f>
        <v>100.879</v>
      </c>
    </row>
    <row r="13199" customFormat="false" ht="12.8" hidden="false" customHeight="false" outlineLevel="0" collapsed="false">
      <c r="A13199" s="0" t="n">
        <v>888376877132</v>
      </c>
      <c r="B13199" s="1" t="n">
        <v>101.979</v>
      </c>
      <c r="C13199" s="1" t="n">
        <f aca="false">B13199</f>
        <v>101.979</v>
      </c>
      <c r="D13199" s="1" t="n">
        <f aca="false">C13199</f>
        <v>101.979</v>
      </c>
      <c r="E13199" s="1" t="n">
        <f aca="false">D13199</f>
        <v>101.979</v>
      </c>
    </row>
    <row r="13200" customFormat="false" ht="12.8" hidden="false" customHeight="false" outlineLevel="0" collapsed="false">
      <c r="A13200" s="0" t="n">
        <v>193855363755</v>
      </c>
      <c r="B13200" s="1" t="n">
        <v>104.179</v>
      </c>
      <c r="C13200" s="1" t="n">
        <f aca="false">B13200</f>
        <v>104.179</v>
      </c>
      <c r="D13200" s="1" t="n">
        <f aca="false">C13200</f>
        <v>104.179</v>
      </c>
      <c r="E13200" s="1" t="n">
        <f aca="false">D13200</f>
        <v>104.179</v>
      </c>
    </row>
    <row r="13201" customFormat="false" ht="12.8" hidden="false" customHeight="false" outlineLevel="0" collapsed="false">
      <c r="A13201" s="0" t="n">
        <v>4060515253328</v>
      </c>
      <c r="B13201" s="1" t="n">
        <v>101.979</v>
      </c>
      <c r="C13201" s="1" t="n">
        <f aca="false">B13201</f>
        <v>101.979</v>
      </c>
      <c r="D13201" s="1" t="n">
        <f aca="false">C13201</f>
        <v>101.979</v>
      </c>
      <c r="E13201" s="1" t="n">
        <f aca="false">D13201</f>
        <v>101.979</v>
      </c>
    </row>
    <row r="13202" customFormat="false" ht="12.8" hidden="false" customHeight="false" outlineLevel="0" collapsed="false">
      <c r="A13202" s="0" t="n">
        <v>8445110209813</v>
      </c>
      <c r="B13202" s="1" t="n">
        <v>101.979</v>
      </c>
      <c r="C13202" s="1" t="n">
        <f aca="false">B13202</f>
        <v>101.979</v>
      </c>
      <c r="D13202" s="1" t="n">
        <f aca="false">C13202</f>
        <v>101.979</v>
      </c>
      <c r="E13202" s="1" t="n">
        <f aca="false">D13202</f>
        <v>101.979</v>
      </c>
    </row>
    <row r="13203" customFormat="false" ht="12.8" hidden="false" customHeight="false" outlineLevel="0" collapsed="false">
      <c r="A13203" s="0" t="n">
        <v>5714910920673</v>
      </c>
      <c r="B13203" s="1" t="n">
        <v>98.679</v>
      </c>
      <c r="C13203" s="1" t="n">
        <f aca="false">B13203</f>
        <v>98.679</v>
      </c>
      <c r="D13203" s="1" t="n">
        <f aca="false">C13203</f>
        <v>98.679</v>
      </c>
      <c r="E13203" s="1" t="n">
        <f aca="false">D13203</f>
        <v>98.679</v>
      </c>
    </row>
    <row r="13204" customFormat="false" ht="12.8" hidden="false" customHeight="false" outlineLevel="0" collapsed="false">
      <c r="A13204" s="0" t="n">
        <v>5713028098069</v>
      </c>
      <c r="B13204" s="1" t="n">
        <v>99.779</v>
      </c>
      <c r="C13204" s="1" t="n">
        <f aca="false">B13204</f>
        <v>99.779</v>
      </c>
      <c r="D13204" s="1" t="n">
        <f aca="false">C13204</f>
        <v>99.779</v>
      </c>
      <c r="E13204" s="1" t="n">
        <f aca="false">D13204</f>
        <v>99.779</v>
      </c>
    </row>
    <row r="13205" customFormat="false" ht="12.8" hidden="false" customHeight="false" outlineLevel="0" collapsed="false">
      <c r="A13205" s="0" t="n">
        <v>4064196135966</v>
      </c>
      <c r="B13205" s="1" t="n">
        <v>98.679</v>
      </c>
      <c r="C13205" s="1" t="n">
        <f aca="false">B13205</f>
        <v>98.679</v>
      </c>
      <c r="D13205" s="1" t="n">
        <f aca="false">C13205</f>
        <v>98.679</v>
      </c>
      <c r="E13205" s="1" t="n">
        <f aca="false">D13205</f>
        <v>98.679</v>
      </c>
    </row>
    <row r="13206" customFormat="false" ht="12.8" hidden="false" customHeight="false" outlineLevel="0" collapsed="false">
      <c r="A13206" s="0" t="n">
        <v>8434521135125</v>
      </c>
      <c r="B13206" s="1" t="n">
        <v>104.179</v>
      </c>
      <c r="C13206" s="1" t="n">
        <f aca="false">B13206</f>
        <v>104.179</v>
      </c>
      <c r="D13206" s="1" t="n">
        <f aca="false">C13206</f>
        <v>104.179</v>
      </c>
      <c r="E13206" s="1" t="n">
        <f aca="false">D13206</f>
        <v>104.179</v>
      </c>
    </row>
    <row r="13207" customFormat="false" ht="12.8" hidden="false" customHeight="false" outlineLevel="0" collapsed="false">
      <c r="A13207" s="0" t="n">
        <v>4060509648185</v>
      </c>
      <c r="B13207" s="1" t="n">
        <v>100.879</v>
      </c>
      <c r="C13207" s="1" t="n">
        <f aca="false">B13207</f>
        <v>100.879</v>
      </c>
      <c r="D13207" s="1" t="n">
        <f aca="false">C13207</f>
        <v>100.879</v>
      </c>
      <c r="E13207" s="1" t="n">
        <f aca="false">D13207</f>
        <v>100.879</v>
      </c>
    </row>
    <row r="13208" customFormat="false" ht="12.8" hidden="false" customHeight="false" outlineLevel="0" collapsed="false">
      <c r="A13208" s="0" t="n">
        <v>8411922441307</v>
      </c>
      <c r="B13208" s="1" t="n">
        <v>104.179</v>
      </c>
      <c r="C13208" s="1" t="n">
        <f aca="false">B13208</f>
        <v>104.179</v>
      </c>
      <c r="D13208" s="1" t="n">
        <f aca="false">C13208</f>
        <v>104.179</v>
      </c>
      <c r="E13208" s="1" t="n">
        <f aca="false">D13208</f>
        <v>104.179</v>
      </c>
    </row>
    <row r="13209" customFormat="false" ht="12.8" hidden="false" customHeight="false" outlineLevel="0" collapsed="false">
      <c r="A13209" s="0" t="n">
        <v>4057288220480</v>
      </c>
      <c r="B13209" s="1" t="n">
        <v>101.979</v>
      </c>
      <c r="C13209" s="1" t="n">
        <f aca="false">B13209</f>
        <v>101.979</v>
      </c>
      <c r="D13209" s="1" t="n">
        <f aca="false">C13209</f>
        <v>101.979</v>
      </c>
      <c r="E13209" s="1" t="n">
        <f aca="false">D13209</f>
        <v>101.979</v>
      </c>
    </row>
    <row r="13210" customFormat="false" ht="12.8" hidden="false" customHeight="false" outlineLevel="0" collapsed="false">
      <c r="A13210" s="0" t="n">
        <v>4062054645138</v>
      </c>
      <c r="B13210" s="1" t="n">
        <v>104.179</v>
      </c>
      <c r="C13210" s="1" t="n">
        <f aca="false">B13210</f>
        <v>104.179</v>
      </c>
      <c r="D13210" s="1" t="n">
        <f aca="false">C13210</f>
        <v>104.179</v>
      </c>
      <c r="E13210" s="1" t="n">
        <f aca="false">D13210</f>
        <v>104.179</v>
      </c>
    </row>
    <row r="13211" customFormat="false" ht="12.8" hidden="false" customHeight="false" outlineLevel="0" collapsed="false">
      <c r="A13211" s="0" t="n">
        <v>8435496439355</v>
      </c>
      <c r="B13211" s="1" t="n">
        <v>101.979</v>
      </c>
      <c r="C13211" s="1" t="n">
        <f aca="false">B13211</f>
        <v>101.979</v>
      </c>
      <c r="D13211" s="1" t="n">
        <f aca="false">C13211</f>
        <v>101.979</v>
      </c>
      <c r="E13211" s="1" t="n">
        <f aca="false">D13211</f>
        <v>101.979</v>
      </c>
    </row>
    <row r="13212" customFormat="false" ht="12.8" hidden="false" customHeight="false" outlineLevel="0" collapsed="false">
      <c r="A13212" s="0" t="n">
        <v>8054730382280</v>
      </c>
      <c r="B13212" s="1" t="n">
        <v>103.079</v>
      </c>
      <c r="C13212" s="1" t="n">
        <f aca="false">B13212</f>
        <v>103.079</v>
      </c>
      <c r="D13212" s="1" t="n">
        <f aca="false">C13212</f>
        <v>103.079</v>
      </c>
      <c r="E13212" s="1" t="n">
        <f aca="false">D13212</f>
        <v>103.079</v>
      </c>
    </row>
    <row r="13213" customFormat="false" ht="12.8" hidden="false" customHeight="false" outlineLevel="0" collapsed="false">
      <c r="A13213" s="0" t="n">
        <v>8054730804904</v>
      </c>
      <c r="B13213" s="1" t="n">
        <v>100.879</v>
      </c>
      <c r="C13213" s="1" t="n">
        <f aca="false">B13213</f>
        <v>100.879</v>
      </c>
      <c r="D13213" s="1" t="n">
        <f aca="false">C13213</f>
        <v>100.879</v>
      </c>
      <c r="E13213" s="1" t="n">
        <f aca="false">D13213</f>
        <v>100.879</v>
      </c>
    </row>
    <row r="13214" customFormat="false" ht="12.8" hidden="false" customHeight="false" outlineLevel="0" collapsed="false">
      <c r="A13214" s="0" t="n">
        <v>4061615441691</v>
      </c>
      <c r="B13214" s="1" t="n">
        <v>98.679</v>
      </c>
      <c r="C13214" s="1" t="n">
        <f aca="false">B13214</f>
        <v>98.679</v>
      </c>
      <c r="D13214" s="1" t="n">
        <f aca="false">C13214</f>
        <v>98.679</v>
      </c>
      <c r="E13214" s="1" t="n">
        <f aca="false">D13214</f>
        <v>98.679</v>
      </c>
    </row>
    <row r="13215" customFormat="false" ht="12.8" hidden="false" customHeight="false" outlineLevel="0" collapsed="false">
      <c r="A13215" s="0" t="n">
        <v>4059809414125</v>
      </c>
      <c r="B13215" s="1" t="n">
        <v>101.979</v>
      </c>
      <c r="C13215" s="1" t="n">
        <f aca="false">B13215</f>
        <v>101.979</v>
      </c>
      <c r="D13215" s="1" t="n">
        <f aca="false">C13215</f>
        <v>101.979</v>
      </c>
      <c r="E13215" s="1" t="n">
        <f aca="false">D13215</f>
        <v>101.979</v>
      </c>
    </row>
    <row r="13216" customFormat="false" ht="12.8" hidden="false" customHeight="false" outlineLevel="0" collapsed="false">
      <c r="A13216" s="0" t="n">
        <v>4006528022643</v>
      </c>
      <c r="B13216" s="1" t="n">
        <v>98.679</v>
      </c>
      <c r="C13216" s="1" t="n">
        <f aca="false">B13216</f>
        <v>98.679</v>
      </c>
      <c r="D13216" s="1" t="n">
        <f aca="false">C13216</f>
        <v>98.679</v>
      </c>
      <c r="E13216" s="1" t="n">
        <f aca="false">D13216</f>
        <v>98.679</v>
      </c>
    </row>
    <row r="13217" customFormat="false" ht="12.8" hidden="false" customHeight="false" outlineLevel="0" collapsed="false">
      <c r="A13217" s="0" t="n">
        <v>8412562007106</v>
      </c>
      <c r="B13217" s="1" t="n">
        <v>98.679</v>
      </c>
      <c r="C13217" s="1" t="n">
        <f aca="false">B13217</f>
        <v>98.679</v>
      </c>
      <c r="D13217" s="1" t="n">
        <f aca="false">C13217</f>
        <v>98.679</v>
      </c>
      <c r="E13217" s="1" t="n">
        <f aca="false">D13217</f>
        <v>98.679</v>
      </c>
    </row>
    <row r="13218" customFormat="false" ht="12.8" hidden="false" customHeight="false" outlineLevel="0" collapsed="false">
      <c r="A13218" s="0" t="n">
        <v>7332753553971</v>
      </c>
      <c r="B13218" s="1" t="n">
        <v>100.879</v>
      </c>
      <c r="C13218" s="1" t="n">
        <f aca="false">B13218</f>
        <v>100.879</v>
      </c>
      <c r="D13218" s="1" t="n">
        <f aca="false">C13218</f>
        <v>100.879</v>
      </c>
      <c r="E13218" s="1" t="n">
        <f aca="false">D13218</f>
        <v>100.879</v>
      </c>
    </row>
    <row r="13219" customFormat="false" ht="12.8" hidden="false" customHeight="false" outlineLevel="0" collapsed="false">
      <c r="A13219" s="0" t="n">
        <v>8434207407508</v>
      </c>
      <c r="B13219" s="1" t="n">
        <v>98.679</v>
      </c>
      <c r="C13219" s="1" t="n">
        <f aca="false">B13219</f>
        <v>98.679</v>
      </c>
      <c r="D13219" s="1" t="n">
        <f aca="false">C13219</f>
        <v>98.679</v>
      </c>
      <c r="E13219" s="1" t="n">
        <f aca="false">D13219</f>
        <v>98.679</v>
      </c>
    </row>
    <row r="13220" customFormat="false" ht="12.8" hidden="false" customHeight="false" outlineLevel="0" collapsed="false">
      <c r="A13220" s="0" t="n">
        <v>4064054192698</v>
      </c>
      <c r="B13220" s="1" t="n">
        <v>98.679</v>
      </c>
      <c r="C13220" s="1" t="n">
        <f aca="false">B13220</f>
        <v>98.679</v>
      </c>
      <c r="D13220" s="1" t="n">
        <f aca="false">C13220</f>
        <v>98.679</v>
      </c>
      <c r="E13220" s="1" t="n">
        <f aca="false">D13220</f>
        <v>98.679</v>
      </c>
    </row>
    <row r="13221" customFormat="false" ht="12.8" hidden="false" customHeight="false" outlineLevel="0" collapsed="false">
      <c r="A13221" s="0" t="n">
        <v>4064047473612</v>
      </c>
      <c r="B13221" s="1" t="n">
        <v>98.679</v>
      </c>
      <c r="C13221" s="1" t="n">
        <f aca="false">B13221</f>
        <v>98.679</v>
      </c>
      <c r="D13221" s="1" t="n">
        <f aca="false">C13221</f>
        <v>98.679</v>
      </c>
      <c r="E13221" s="1" t="n">
        <f aca="false">D13221</f>
        <v>98.679</v>
      </c>
    </row>
    <row r="13222" customFormat="false" ht="12.8" hidden="false" customHeight="false" outlineLevel="0" collapsed="false">
      <c r="A13222" s="0" t="n">
        <v>5555504049274</v>
      </c>
      <c r="B13222" s="1" t="n">
        <v>98.679</v>
      </c>
      <c r="C13222" s="1" t="n">
        <f aca="false">B13222</f>
        <v>98.679</v>
      </c>
      <c r="D13222" s="1" t="n">
        <f aca="false">C13222</f>
        <v>98.679</v>
      </c>
      <c r="E13222" s="1" t="n">
        <f aca="false">D13222</f>
        <v>98.679</v>
      </c>
    </row>
    <row r="13223" customFormat="false" ht="12.8" hidden="false" customHeight="false" outlineLevel="0" collapsed="false">
      <c r="A13223" s="0" t="n">
        <v>5555504195322</v>
      </c>
      <c r="B13223" s="1" t="n">
        <v>103.079</v>
      </c>
      <c r="C13223" s="1" t="n">
        <f aca="false">B13223</f>
        <v>103.079</v>
      </c>
      <c r="D13223" s="1" t="n">
        <f aca="false">C13223</f>
        <v>103.079</v>
      </c>
      <c r="E13223" s="1" t="n">
        <f aca="false">D13223</f>
        <v>103.079</v>
      </c>
    </row>
    <row r="13224" customFormat="false" ht="12.8" hidden="false" customHeight="false" outlineLevel="0" collapsed="false">
      <c r="A13224" s="0" t="n">
        <v>7628067136017</v>
      </c>
      <c r="B13224" s="1" t="n">
        <v>98.679</v>
      </c>
      <c r="C13224" s="1" t="n">
        <f aca="false">B13224</f>
        <v>98.679</v>
      </c>
      <c r="D13224" s="1" t="n">
        <f aca="false">C13224</f>
        <v>98.679</v>
      </c>
      <c r="E13224" s="1" t="n">
        <f aca="false">D13224</f>
        <v>98.679</v>
      </c>
    </row>
    <row r="13225" customFormat="false" ht="12.8" hidden="false" customHeight="false" outlineLevel="0" collapsed="false">
      <c r="A13225" s="0" t="n">
        <v>5902693289340</v>
      </c>
      <c r="B13225" s="1" t="n">
        <v>103.079</v>
      </c>
      <c r="C13225" s="1" t="n">
        <f aca="false">B13225</f>
        <v>103.079</v>
      </c>
      <c r="D13225" s="1" t="n">
        <f aca="false">C13225</f>
        <v>103.079</v>
      </c>
      <c r="E13225" s="1" t="n">
        <f aca="false">D13225</f>
        <v>103.079</v>
      </c>
    </row>
    <row r="13226" customFormat="false" ht="12.8" hidden="false" customHeight="false" outlineLevel="0" collapsed="false">
      <c r="A13226" s="0" t="n">
        <v>5903609310592</v>
      </c>
      <c r="B13226" s="1" t="n">
        <v>103.079</v>
      </c>
      <c r="C13226" s="1" t="n">
        <f aca="false">B13226</f>
        <v>103.079</v>
      </c>
      <c r="D13226" s="1" t="n">
        <f aca="false">C13226</f>
        <v>103.079</v>
      </c>
      <c r="E13226" s="1" t="n">
        <f aca="false">D13226</f>
        <v>103.079</v>
      </c>
    </row>
    <row r="13227" customFormat="false" ht="12.8" hidden="false" customHeight="false" outlineLevel="0" collapsed="false">
      <c r="A13227" s="0" t="n">
        <v>632983007457</v>
      </c>
      <c r="B13227" s="1" t="n">
        <v>100.879</v>
      </c>
      <c r="C13227" s="1" t="n">
        <f aca="false">B13227</f>
        <v>100.879</v>
      </c>
      <c r="D13227" s="1" t="n">
        <f aca="false">C13227</f>
        <v>100.879</v>
      </c>
      <c r="E13227" s="1" t="n">
        <f aca="false">D13227</f>
        <v>100.879</v>
      </c>
    </row>
    <row r="13228" customFormat="false" ht="12.8" hidden="false" customHeight="false" outlineLevel="0" collapsed="false">
      <c r="A13228" s="0" t="n">
        <v>8055197065297</v>
      </c>
      <c r="B13228" s="1" t="n">
        <v>103.079</v>
      </c>
      <c r="C13228" s="1" t="n">
        <f aca="false">B13228</f>
        <v>103.079</v>
      </c>
      <c r="D13228" s="1" t="n">
        <f aca="false">C13228</f>
        <v>103.079</v>
      </c>
      <c r="E13228" s="1" t="n">
        <f aca="false">D13228</f>
        <v>103.079</v>
      </c>
    </row>
    <row r="13229" customFormat="false" ht="12.8" hidden="false" customHeight="false" outlineLevel="0" collapsed="false">
      <c r="A13229" s="0" t="n">
        <v>4059322748288</v>
      </c>
      <c r="B13229" s="1" t="n">
        <v>98.679</v>
      </c>
      <c r="C13229" s="1" t="n">
        <f aca="false">B13229</f>
        <v>98.679</v>
      </c>
      <c r="D13229" s="1" t="n">
        <f aca="false">C13229</f>
        <v>98.679</v>
      </c>
      <c r="E13229" s="1" t="n">
        <f aca="false">D13229</f>
        <v>98.679</v>
      </c>
    </row>
    <row r="13230" customFormat="false" ht="12.8" hidden="false" customHeight="false" outlineLevel="0" collapsed="false">
      <c r="A13230" s="0" t="n">
        <v>700495300436</v>
      </c>
      <c r="B13230" s="1" t="n">
        <v>100.879</v>
      </c>
      <c r="C13230" s="1" t="n">
        <f aca="false">B13230</f>
        <v>100.879</v>
      </c>
      <c r="D13230" s="1" t="n">
        <f aca="false">C13230</f>
        <v>100.879</v>
      </c>
      <c r="E13230" s="1" t="n">
        <f aca="false">D13230</f>
        <v>100.879</v>
      </c>
    </row>
    <row r="13231" customFormat="false" ht="12.8" hidden="false" customHeight="false" outlineLevel="0" collapsed="false">
      <c r="A13231" s="0" t="n">
        <v>8054400190078</v>
      </c>
      <c r="B13231" s="1" t="n">
        <v>99.779</v>
      </c>
      <c r="C13231" s="1" t="n">
        <f aca="false">B13231</f>
        <v>99.779</v>
      </c>
      <c r="D13231" s="1" t="n">
        <f aca="false">C13231</f>
        <v>99.779</v>
      </c>
      <c r="E13231" s="1" t="n">
        <f aca="false">D13231</f>
        <v>99.779</v>
      </c>
    </row>
    <row r="13232" customFormat="false" ht="12.8" hidden="false" customHeight="false" outlineLevel="0" collapsed="false">
      <c r="A13232" s="0" t="n">
        <v>5045274613322</v>
      </c>
      <c r="B13232" s="1" t="n">
        <v>99.779</v>
      </c>
      <c r="C13232" s="1" t="n">
        <f aca="false">B13232</f>
        <v>99.779</v>
      </c>
      <c r="D13232" s="1" t="n">
        <f aca="false">C13232</f>
        <v>99.779</v>
      </c>
      <c r="E13232" s="1" t="n">
        <f aca="false">D13232</f>
        <v>99.779</v>
      </c>
    </row>
    <row r="13233" customFormat="false" ht="12.8" hidden="false" customHeight="false" outlineLevel="0" collapsed="false">
      <c r="A13233" s="0" t="n">
        <v>5045274806526</v>
      </c>
      <c r="B13233" s="1" t="n">
        <v>101.979</v>
      </c>
      <c r="C13233" s="1" t="n">
        <f aca="false">B13233</f>
        <v>101.979</v>
      </c>
      <c r="D13233" s="1" t="n">
        <f aca="false">C13233</f>
        <v>101.979</v>
      </c>
      <c r="E13233" s="1" t="n">
        <f aca="false">D13233</f>
        <v>101.979</v>
      </c>
    </row>
    <row r="13234" customFormat="false" ht="12.8" hidden="false" customHeight="false" outlineLevel="0" collapsed="false">
      <c r="A13234" s="0" t="n">
        <v>5018997633090</v>
      </c>
      <c r="B13234" s="1" t="n">
        <v>99.779</v>
      </c>
      <c r="C13234" s="1" t="n">
        <f aca="false">B13234</f>
        <v>99.779</v>
      </c>
      <c r="D13234" s="1" t="n">
        <f aca="false">C13234</f>
        <v>99.779</v>
      </c>
      <c r="E13234" s="1" t="n">
        <f aca="false">D13234</f>
        <v>99.779</v>
      </c>
    </row>
    <row r="13235" customFormat="false" ht="12.8" hidden="false" customHeight="false" outlineLevel="0" collapsed="false">
      <c r="A13235" s="0" t="n">
        <v>193655042768</v>
      </c>
      <c r="B13235" s="1" t="n">
        <v>98.679</v>
      </c>
      <c r="C13235" s="1" t="n">
        <f aca="false">B13235</f>
        <v>98.679</v>
      </c>
      <c r="D13235" s="1" t="n">
        <f aca="false">C13235</f>
        <v>98.679</v>
      </c>
      <c r="E13235" s="1" t="n">
        <f aca="false">D13235</f>
        <v>98.679</v>
      </c>
    </row>
    <row r="13236" customFormat="false" ht="12.8" hidden="false" customHeight="false" outlineLevel="0" collapsed="false">
      <c r="A13236" s="0" t="n">
        <v>5555504129279</v>
      </c>
      <c r="B13236" s="1" t="n">
        <v>103.079</v>
      </c>
      <c r="C13236" s="1" t="n">
        <f aca="false">B13236</f>
        <v>103.079</v>
      </c>
      <c r="D13236" s="1" t="n">
        <f aca="false">C13236</f>
        <v>103.079</v>
      </c>
      <c r="E13236" s="1" t="n">
        <f aca="false">D13236</f>
        <v>103.079</v>
      </c>
    </row>
    <row r="13237" customFormat="false" ht="12.8" hidden="false" customHeight="false" outlineLevel="0" collapsed="false">
      <c r="A13237" s="0" t="n">
        <v>5555504049402</v>
      </c>
      <c r="B13237" s="1" t="n">
        <v>99.779</v>
      </c>
      <c r="C13237" s="1" t="n">
        <f aca="false">B13237</f>
        <v>99.779</v>
      </c>
      <c r="D13237" s="1" t="n">
        <f aca="false">C13237</f>
        <v>99.779</v>
      </c>
      <c r="E13237" s="1" t="n">
        <f aca="false">D13237</f>
        <v>99.779</v>
      </c>
    </row>
    <row r="13238" customFormat="false" ht="12.8" hidden="false" customHeight="false" outlineLevel="0" collapsed="false">
      <c r="A13238" s="0" t="n">
        <v>4061615006456</v>
      </c>
      <c r="B13238" s="1" t="n">
        <v>98.679</v>
      </c>
      <c r="C13238" s="1" t="n">
        <f aca="false">B13238</f>
        <v>98.679</v>
      </c>
      <c r="D13238" s="1" t="n">
        <f aca="false">C13238</f>
        <v>98.679</v>
      </c>
      <c r="E13238" s="1" t="n">
        <f aca="false">D13238</f>
        <v>98.679</v>
      </c>
    </row>
    <row r="13239" customFormat="false" ht="12.8" hidden="false" customHeight="false" outlineLevel="0" collapsed="false">
      <c r="A13239" s="0" t="n">
        <v>4051937507397</v>
      </c>
      <c r="B13239" s="1" t="n">
        <v>98.679</v>
      </c>
      <c r="C13239" s="1" t="n">
        <f aca="false">B13239</f>
        <v>98.679</v>
      </c>
      <c r="D13239" s="1" t="n">
        <f aca="false">C13239</f>
        <v>98.679</v>
      </c>
      <c r="E13239" s="1" t="n">
        <f aca="false">D13239</f>
        <v>98.679</v>
      </c>
    </row>
    <row r="13240" customFormat="false" ht="12.8" hidden="false" customHeight="false" outlineLevel="0" collapsed="false">
      <c r="A13240" s="0" t="n">
        <v>193658933261</v>
      </c>
      <c r="B13240" s="1" t="n">
        <v>98.679</v>
      </c>
      <c r="C13240" s="1" t="n">
        <f aca="false">B13240</f>
        <v>98.679</v>
      </c>
      <c r="D13240" s="1" t="n">
        <f aca="false">C13240</f>
        <v>98.679</v>
      </c>
      <c r="E13240" s="1" t="n">
        <f aca="false">D13240</f>
        <v>98.679</v>
      </c>
    </row>
    <row r="13241" customFormat="false" ht="12.8" hidden="false" customHeight="false" outlineLevel="0" collapsed="false">
      <c r="A13241" s="0" t="n">
        <v>191448895652</v>
      </c>
      <c r="B13241" s="1" t="n">
        <v>101.979</v>
      </c>
      <c r="C13241" s="1" t="n">
        <f aca="false">B13241</f>
        <v>101.979</v>
      </c>
      <c r="D13241" s="1" t="n">
        <f aca="false">C13241</f>
        <v>101.979</v>
      </c>
      <c r="E13241" s="1" t="n">
        <f aca="false">D13241</f>
        <v>101.979</v>
      </c>
    </row>
    <row r="13242" customFormat="false" ht="12.8" hidden="false" customHeight="false" outlineLevel="0" collapsed="false">
      <c r="A13242" s="0" t="n">
        <v>194512358459</v>
      </c>
      <c r="B13242" s="1" t="n">
        <v>104.179</v>
      </c>
      <c r="C13242" s="1" t="n">
        <f aca="false">B13242</f>
        <v>104.179</v>
      </c>
      <c r="D13242" s="1" t="n">
        <f aca="false">C13242</f>
        <v>104.179</v>
      </c>
      <c r="E13242" s="1" t="n">
        <f aca="false">D13242</f>
        <v>104.179</v>
      </c>
    </row>
    <row r="13243" customFormat="false" ht="12.8" hidden="false" customHeight="false" outlineLevel="0" collapsed="false">
      <c r="A13243" s="0" t="n">
        <v>5902818461941</v>
      </c>
      <c r="B13243" s="1" t="n">
        <v>106.379</v>
      </c>
      <c r="C13243" s="1" t="n">
        <f aca="false">B13243</f>
        <v>106.379</v>
      </c>
      <c r="D13243" s="1" t="n">
        <f aca="false">C13243</f>
        <v>106.379</v>
      </c>
      <c r="E13243" s="1" t="n">
        <f aca="false">D13243</f>
        <v>106.379</v>
      </c>
    </row>
    <row r="13244" customFormat="false" ht="12.8" hidden="false" customHeight="false" outlineLevel="0" collapsed="false">
      <c r="A13244" s="0" t="n">
        <v>4064045280021</v>
      </c>
      <c r="B13244" s="1" t="n">
        <v>98.679</v>
      </c>
      <c r="C13244" s="1" t="n">
        <f aca="false">B13244</f>
        <v>98.679</v>
      </c>
      <c r="D13244" s="1" t="n">
        <f aca="false">C13244</f>
        <v>98.679</v>
      </c>
      <c r="E13244" s="1" t="n">
        <f aca="false">D13244</f>
        <v>98.679</v>
      </c>
    </row>
    <row r="13245" customFormat="false" ht="12.8" hidden="false" customHeight="false" outlineLevel="0" collapsed="false">
      <c r="A13245" s="0" t="n">
        <v>5028252599863</v>
      </c>
      <c r="B13245" s="1" t="n">
        <v>98.679</v>
      </c>
      <c r="C13245" s="1" t="n">
        <f aca="false">B13245</f>
        <v>98.679</v>
      </c>
      <c r="D13245" s="1" t="n">
        <f aca="false">C13245</f>
        <v>98.679</v>
      </c>
      <c r="E13245" s="1" t="n">
        <f aca="false">D13245</f>
        <v>98.679</v>
      </c>
    </row>
    <row r="13246" customFormat="false" ht="12.8" hidden="false" customHeight="false" outlineLevel="0" collapsed="false">
      <c r="A13246" s="0" t="n">
        <v>194502821123</v>
      </c>
      <c r="B13246" s="1" t="n">
        <v>100.879</v>
      </c>
      <c r="C13246" s="1" t="n">
        <f aca="false">B13246</f>
        <v>100.879</v>
      </c>
      <c r="D13246" s="1" t="n">
        <f aca="false">C13246</f>
        <v>100.879</v>
      </c>
      <c r="E13246" s="1" t="n">
        <f aca="false">D13246</f>
        <v>100.879</v>
      </c>
    </row>
    <row r="13247" customFormat="false" ht="12.8" hidden="false" customHeight="false" outlineLevel="0" collapsed="false">
      <c r="A13247" s="0" t="n">
        <v>195244587810</v>
      </c>
      <c r="B13247" s="1" t="n">
        <v>98.679</v>
      </c>
      <c r="C13247" s="1" t="n">
        <f aca="false">B13247</f>
        <v>98.679</v>
      </c>
      <c r="D13247" s="1" t="n">
        <f aca="false">C13247</f>
        <v>98.679</v>
      </c>
      <c r="E13247" s="1" t="n">
        <f aca="false">D13247</f>
        <v>98.679</v>
      </c>
    </row>
    <row r="13248" customFormat="false" ht="12.8" hidden="false" customHeight="false" outlineLevel="0" collapsed="false">
      <c r="A13248" s="0" t="n">
        <v>5555504051062</v>
      </c>
      <c r="B13248" s="1" t="n">
        <v>104.179</v>
      </c>
      <c r="C13248" s="1" t="n">
        <f aca="false">B13248</f>
        <v>104.179</v>
      </c>
      <c r="D13248" s="1" t="n">
        <f aca="false">C13248</f>
        <v>104.179</v>
      </c>
      <c r="E13248" s="1" t="n">
        <f aca="false">D13248</f>
        <v>104.179</v>
      </c>
    </row>
    <row r="13249" customFormat="false" ht="12.8" hidden="false" customHeight="false" outlineLevel="0" collapsed="false">
      <c r="A13249" s="0" t="n">
        <v>4056142313160</v>
      </c>
      <c r="B13249" s="1" t="n">
        <v>98.679</v>
      </c>
      <c r="C13249" s="1" t="n">
        <f aca="false">B13249</f>
        <v>98.679</v>
      </c>
      <c r="D13249" s="1" t="n">
        <f aca="false">C13249</f>
        <v>98.679</v>
      </c>
      <c r="E13249" s="1" t="n">
        <f aca="false">D13249</f>
        <v>98.679</v>
      </c>
    </row>
    <row r="13250" customFormat="false" ht="12.8" hidden="false" customHeight="false" outlineLevel="0" collapsed="false">
      <c r="A13250" s="0" t="n">
        <v>4056562992464</v>
      </c>
      <c r="B13250" s="1" t="n">
        <v>100.879</v>
      </c>
      <c r="C13250" s="1" t="n">
        <f aca="false">B13250</f>
        <v>100.879</v>
      </c>
      <c r="D13250" s="1" t="n">
        <f aca="false">C13250</f>
        <v>100.879</v>
      </c>
      <c r="E13250" s="1" t="n">
        <f aca="false">D13250</f>
        <v>100.879</v>
      </c>
    </row>
    <row r="13251" customFormat="false" ht="12.8" hidden="false" customHeight="false" outlineLevel="0" collapsed="false">
      <c r="A13251" s="0" t="n">
        <v>4064036813238</v>
      </c>
      <c r="B13251" s="1" t="n">
        <v>101.979</v>
      </c>
      <c r="C13251" s="1" t="n">
        <f aca="false">B13251</f>
        <v>101.979</v>
      </c>
      <c r="D13251" s="1" t="n">
        <f aca="false">C13251</f>
        <v>101.979</v>
      </c>
      <c r="E13251" s="1" t="n">
        <f aca="false">D13251</f>
        <v>101.979</v>
      </c>
    </row>
    <row r="13252" customFormat="false" ht="12.8" hidden="false" customHeight="false" outlineLevel="0" collapsed="false">
      <c r="A13252" s="0" t="n">
        <v>4056142776422</v>
      </c>
      <c r="B13252" s="1" t="n">
        <v>98.679</v>
      </c>
      <c r="C13252" s="1" t="n">
        <f aca="false">B13252</f>
        <v>98.679</v>
      </c>
      <c r="D13252" s="1" t="n">
        <f aca="false">C13252</f>
        <v>98.679</v>
      </c>
      <c r="E13252" s="1" t="n">
        <f aca="false">D13252</f>
        <v>98.679</v>
      </c>
    </row>
    <row r="13253" customFormat="false" ht="12.8" hidden="false" customHeight="false" outlineLevel="0" collapsed="false">
      <c r="A13253" s="0" t="n">
        <v>4750140015803</v>
      </c>
      <c r="B13253" s="1" t="n">
        <v>98.679</v>
      </c>
      <c r="C13253" s="1" t="n">
        <f aca="false">B13253</f>
        <v>98.679</v>
      </c>
      <c r="D13253" s="1" t="n">
        <f aca="false">C13253</f>
        <v>98.679</v>
      </c>
      <c r="E13253" s="1" t="n">
        <f aca="false">D13253</f>
        <v>98.679</v>
      </c>
    </row>
    <row r="13254" customFormat="false" ht="12.8" hidden="false" customHeight="false" outlineLevel="0" collapsed="false">
      <c r="A13254" s="0" t="n">
        <v>8445110262696</v>
      </c>
      <c r="B13254" s="1" t="n">
        <v>98.679</v>
      </c>
      <c r="C13254" s="1" t="n">
        <f aca="false">B13254</f>
        <v>98.679</v>
      </c>
      <c r="D13254" s="1" t="n">
        <f aca="false">C13254</f>
        <v>98.679</v>
      </c>
      <c r="E13254" s="1" t="n">
        <f aca="false">D13254</f>
        <v>98.679</v>
      </c>
    </row>
    <row r="13255" customFormat="false" ht="12.8" hidden="false" customHeight="false" outlineLevel="0" collapsed="false">
      <c r="A13255" s="0" t="n">
        <v>5420056167895</v>
      </c>
      <c r="B13255" s="1" t="n">
        <v>98.679</v>
      </c>
      <c r="C13255" s="1" t="n">
        <f aca="false">B13255</f>
        <v>98.679</v>
      </c>
      <c r="D13255" s="1" t="n">
        <f aca="false">C13255</f>
        <v>98.679</v>
      </c>
      <c r="E13255" s="1" t="n">
        <f aca="false">D13255</f>
        <v>98.679</v>
      </c>
    </row>
    <row r="13256" customFormat="false" ht="12.8" hidden="false" customHeight="false" outlineLevel="0" collapsed="false">
      <c r="A13256" s="0" t="n">
        <v>5045274711035</v>
      </c>
      <c r="B13256" s="1" t="n">
        <v>99.779</v>
      </c>
      <c r="C13256" s="1" t="n">
        <f aca="false">B13256</f>
        <v>99.779</v>
      </c>
      <c r="D13256" s="1" t="n">
        <f aca="false">C13256</f>
        <v>99.779</v>
      </c>
      <c r="E13256" s="1" t="n">
        <f aca="false">D13256</f>
        <v>99.779</v>
      </c>
    </row>
    <row r="13257" customFormat="false" ht="12.8" hidden="false" customHeight="false" outlineLevel="0" collapsed="false">
      <c r="A13257" s="0" t="n">
        <v>4058032011767</v>
      </c>
      <c r="B13257" s="1" t="n">
        <v>98.679</v>
      </c>
      <c r="C13257" s="1" t="n">
        <f aca="false">B13257</f>
        <v>98.679</v>
      </c>
      <c r="D13257" s="1" t="n">
        <f aca="false">C13257</f>
        <v>98.679</v>
      </c>
      <c r="E13257" s="1" t="n">
        <f aca="false">D13257</f>
        <v>98.679</v>
      </c>
    </row>
    <row r="13258" customFormat="false" ht="12.8" hidden="false" customHeight="false" outlineLevel="0" collapsed="false">
      <c r="A13258" s="0" t="n">
        <v>885178330902</v>
      </c>
      <c r="B13258" s="1" t="n">
        <v>98.679</v>
      </c>
      <c r="C13258" s="1" t="n">
        <f aca="false">B13258</f>
        <v>98.679</v>
      </c>
      <c r="D13258" s="1" t="n">
        <f aca="false">C13258</f>
        <v>98.679</v>
      </c>
      <c r="E13258" s="1" t="n">
        <f aca="false">D13258</f>
        <v>98.679</v>
      </c>
    </row>
    <row r="13259" customFormat="false" ht="12.8" hidden="false" customHeight="false" outlineLevel="0" collapsed="false">
      <c r="A13259" s="0" t="n">
        <v>1000000047389</v>
      </c>
      <c r="B13259" s="1" t="n">
        <v>98.679</v>
      </c>
      <c r="C13259" s="1" t="n">
        <f aca="false">B13259</f>
        <v>98.679</v>
      </c>
      <c r="D13259" s="1" t="n">
        <f aca="false">C13259</f>
        <v>98.679</v>
      </c>
      <c r="E13259" s="1" t="n">
        <f aca="false">D13259</f>
        <v>98.679</v>
      </c>
    </row>
    <row r="13260" customFormat="false" ht="12.8" hidden="false" customHeight="false" outlineLevel="0" collapsed="false">
      <c r="A13260" s="0" t="n">
        <v>4062059903752</v>
      </c>
      <c r="B13260" s="1" t="n">
        <v>101.979</v>
      </c>
      <c r="C13260" s="1" t="n">
        <f aca="false">B13260</f>
        <v>101.979</v>
      </c>
      <c r="D13260" s="1" t="n">
        <f aca="false">C13260</f>
        <v>101.979</v>
      </c>
      <c r="E13260" s="1" t="n">
        <f aca="false">D13260</f>
        <v>101.979</v>
      </c>
    </row>
    <row r="13261" customFormat="false" ht="12.8" hidden="false" customHeight="false" outlineLevel="0" collapsed="false">
      <c r="A13261" s="0" t="n">
        <v>4840746064555</v>
      </c>
      <c r="B13261" s="1" t="n">
        <v>99.779</v>
      </c>
      <c r="C13261" s="1" t="n">
        <f aca="false">B13261</f>
        <v>99.779</v>
      </c>
      <c r="D13261" s="1" t="n">
        <f aca="false">C13261</f>
        <v>99.779</v>
      </c>
      <c r="E13261" s="1" t="n">
        <f aca="false">D13261</f>
        <v>99.779</v>
      </c>
    </row>
    <row r="13262" customFormat="false" ht="12.8" hidden="false" customHeight="false" outlineLevel="0" collapsed="false">
      <c r="A13262" s="0" t="n">
        <v>4065308405410</v>
      </c>
      <c r="B13262" s="1" t="n">
        <v>104.179</v>
      </c>
      <c r="C13262" s="1" t="n">
        <f aca="false">B13262</f>
        <v>104.179</v>
      </c>
      <c r="D13262" s="1" t="n">
        <f aca="false">C13262</f>
        <v>104.179</v>
      </c>
      <c r="E13262" s="1" t="n">
        <f aca="false">D13262</f>
        <v>104.179</v>
      </c>
    </row>
    <row r="13263" customFormat="false" ht="12.8" hidden="false" customHeight="false" outlineLevel="0" collapsed="false">
      <c r="A13263" s="0" t="n">
        <v>4550455051820</v>
      </c>
      <c r="B13263" s="1" t="n">
        <v>101.979</v>
      </c>
      <c r="C13263" s="1" t="n">
        <f aca="false">B13263</f>
        <v>101.979</v>
      </c>
      <c r="D13263" s="1" t="n">
        <f aca="false">C13263</f>
        <v>101.979</v>
      </c>
      <c r="E13263" s="1" t="n">
        <f aca="false">D13263</f>
        <v>101.979</v>
      </c>
    </row>
    <row r="13264" customFormat="false" ht="12.8" hidden="false" customHeight="false" outlineLevel="0" collapsed="false">
      <c r="A13264" s="0" t="n">
        <v>4047443424785</v>
      </c>
      <c r="B13264" s="1" t="n">
        <v>101.979</v>
      </c>
      <c r="C13264" s="1" t="n">
        <f aca="false">B13264</f>
        <v>101.979</v>
      </c>
      <c r="D13264" s="1" t="n">
        <f aca="false">C13264</f>
        <v>101.979</v>
      </c>
      <c r="E13264" s="1" t="n">
        <f aca="false">D13264</f>
        <v>101.979</v>
      </c>
    </row>
    <row r="13265" customFormat="false" ht="12.8" hidden="false" customHeight="false" outlineLevel="0" collapsed="false">
      <c r="A13265" s="0" t="n">
        <v>840006629108</v>
      </c>
      <c r="B13265" s="1" t="n">
        <v>103.079</v>
      </c>
      <c r="C13265" s="1" t="n">
        <f aca="false">B13265</f>
        <v>103.079</v>
      </c>
      <c r="D13265" s="1" t="n">
        <f aca="false">C13265</f>
        <v>103.079</v>
      </c>
      <c r="E13265" s="1" t="n">
        <f aca="false">D13265</f>
        <v>103.079</v>
      </c>
    </row>
    <row r="13266" customFormat="false" ht="12.8" hidden="false" customHeight="false" outlineLevel="0" collapsed="false">
      <c r="A13266" s="0" t="n">
        <v>8430852922182</v>
      </c>
      <c r="B13266" s="1" t="n">
        <v>101.979</v>
      </c>
      <c r="C13266" s="1" t="n">
        <f aca="false">B13266</f>
        <v>101.979</v>
      </c>
      <c r="D13266" s="1" t="n">
        <f aca="false">C13266</f>
        <v>101.979</v>
      </c>
      <c r="E13266" s="1" t="n">
        <f aca="false">D13266</f>
        <v>101.979</v>
      </c>
    </row>
    <row r="13267" customFormat="false" ht="12.8" hidden="false" customHeight="false" outlineLevel="0" collapsed="false">
      <c r="A13267" s="0" t="n">
        <v>850011590478</v>
      </c>
      <c r="B13267" s="1" t="n">
        <v>98.679</v>
      </c>
      <c r="C13267" s="1" t="n">
        <f aca="false">B13267</f>
        <v>98.679</v>
      </c>
      <c r="D13267" s="1" t="n">
        <f aca="false">C13267</f>
        <v>98.679</v>
      </c>
      <c r="E13267" s="1" t="n">
        <f aca="false">D13267</f>
        <v>98.679</v>
      </c>
    </row>
    <row r="13268" customFormat="false" ht="12.8" hidden="false" customHeight="false" outlineLevel="0" collapsed="false">
      <c r="A13268" s="0" t="n">
        <v>4065308922382</v>
      </c>
      <c r="B13268" s="1" t="n">
        <v>101.979</v>
      </c>
      <c r="C13268" s="1" t="n">
        <f aca="false">B13268</f>
        <v>101.979</v>
      </c>
      <c r="D13268" s="1" t="n">
        <f aca="false">C13268</f>
        <v>101.979</v>
      </c>
      <c r="E13268" s="1" t="n">
        <f aca="false">D13268</f>
        <v>101.979</v>
      </c>
    </row>
    <row r="13269" customFormat="false" ht="12.8" hidden="false" customHeight="false" outlineLevel="0" collapsed="false">
      <c r="A13269" s="0" t="n">
        <v>5714489109516</v>
      </c>
      <c r="B13269" s="1" t="n">
        <v>98.679</v>
      </c>
      <c r="C13269" s="1" t="n">
        <f aca="false">B13269</f>
        <v>98.679</v>
      </c>
      <c r="D13269" s="1" t="n">
        <f aca="false">C13269</f>
        <v>98.679</v>
      </c>
      <c r="E13269" s="1" t="n">
        <f aca="false">D13269</f>
        <v>98.679</v>
      </c>
    </row>
    <row r="13270" customFormat="false" ht="12.8" hidden="false" customHeight="false" outlineLevel="0" collapsed="false">
      <c r="A13270" s="0" t="n">
        <v>4550215862475</v>
      </c>
      <c r="B13270" s="1" t="n">
        <v>98.679</v>
      </c>
      <c r="C13270" s="1" t="n">
        <f aca="false">B13270</f>
        <v>98.679</v>
      </c>
      <c r="D13270" s="1" t="n">
        <f aca="false">C13270</f>
        <v>98.679</v>
      </c>
      <c r="E13270" s="1" t="n">
        <f aca="false">D13270</f>
        <v>98.679</v>
      </c>
    </row>
    <row r="13271" customFormat="false" ht="12.8" hidden="false" customHeight="false" outlineLevel="0" collapsed="false">
      <c r="A13271" s="0" t="n">
        <v>4066892121571</v>
      </c>
      <c r="B13271" s="1" t="n">
        <v>98.679</v>
      </c>
      <c r="C13271" s="1" t="n">
        <f aca="false">B13271</f>
        <v>98.679</v>
      </c>
      <c r="D13271" s="1" t="n">
        <f aca="false">C13271</f>
        <v>98.679</v>
      </c>
      <c r="E13271" s="1" t="n">
        <f aca="false">D13271</f>
        <v>98.679</v>
      </c>
    </row>
    <row r="13272" customFormat="false" ht="12.8" hidden="false" customHeight="false" outlineLevel="0" collapsed="false">
      <c r="A13272" s="0" t="n">
        <v>196155107777</v>
      </c>
      <c r="B13272" s="1" t="n">
        <v>99.779</v>
      </c>
      <c r="C13272" s="1" t="n">
        <f aca="false">B13272</f>
        <v>99.779</v>
      </c>
      <c r="D13272" s="1" t="n">
        <f aca="false">C13272</f>
        <v>99.779</v>
      </c>
      <c r="E13272" s="1" t="n">
        <f aca="false">D13272</f>
        <v>99.779</v>
      </c>
    </row>
    <row r="13273" customFormat="false" ht="12.8" hidden="false" customHeight="false" outlineLevel="0" collapsed="false">
      <c r="A13273" s="0" t="n">
        <v>8033288884019</v>
      </c>
      <c r="B13273" s="1" t="n">
        <v>101.979</v>
      </c>
      <c r="C13273" s="1" t="n">
        <f aca="false">B13273</f>
        <v>101.979</v>
      </c>
      <c r="D13273" s="1" t="n">
        <f aca="false">C13273</f>
        <v>101.979</v>
      </c>
      <c r="E13273" s="1" t="n">
        <f aca="false">D13273</f>
        <v>101.979</v>
      </c>
    </row>
    <row r="13274" customFormat="false" ht="12.8" hidden="false" customHeight="false" outlineLevel="0" collapsed="false">
      <c r="A13274" s="0" t="n">
        <v>8431283478521</v>
      </c>
      <c r="B13274" s="1" t="n">
        <v>104.179</v>
      </c>
      <c r="C13274" s="1" t="n">
        <f aca="false">B13274</f>
        <v>104.179</v>
      </c>
      <c r="D13274" s="1" t="n">
        <f aca="false">C13274</f>
        <v>104.179</v>
      </c>
      <c r="E13274" s="1" t="n">
        <f aca="false">D13274</f>
        <v>104.179</v>
      </c>
    </row>
    <row r="13275" customFormat="false" ht="12.8" hidden="false" customHeight="false" outlineLevel="0" collapsed="false">
      <c r="A13275" s="0" t="n">
        <v>7621826573764</v>
      </c>
      <c r="B13275" s="1" t="n">
        <v>98.679</v>
      </c>
      <c r="C13275" s="1" t="n">
        <f aca="false">B13275</f>
        <v>98.679</v>
      </c>
      <c r="D13275" s="1" t="n">
        <f aca="false">C13275</f>
        <v>98.679</v>
      </c>
      <c r="E13275" s="1" t="n">
        <f aca="false">D13275</f>
        <v>98.679</v>
      </c>
    </row>
    <row r="13276" customFormat="false" ht="12.8" hidden="false" customHeight="false" outlineLevel="0" collapsed="false">
      <c r="A13276" s="0" t="n">
        <v>5715113771048</v>
      </c>
      <c r="B13276" s="1" t="n">
        <v>98.679</v>
      </c>
      <c r="C13276" s="1" t="n">
        <f aca="false">B13276</f>
        <v>98.679</v>
      </c>
      <c r="D13276" s="1" t="n">
        <f aca="false">C13276</f>
        <v>98.679</v>
      </c>
      <c r="E13276" s="1" t="n">
        <f aca="false">D13276</f>
        <v>98.679</v>
      </c>
    </row>
    <row r="13277" customFormat="false" ht="12.8" hidden="false" customHeight="false" outlineLevel="0" collapsed="false">
      <c r="A13277" s="0" t="n">
        <v>8445456596738</v>
      </c>
      <c r="B13277" s="1" t="n">
        <v>101.979</v>
      </c>
      <c r="C13277" s="1" t="n">
        <f aca="false">B13277</f>
        <v>101.979</v>
      </c>
      <c r="D13277" s="1" t="n">
        <f aca="false">C13277</f>
        <v>101.979</v>
      </c>
      <c r="E13277" s="1" t="n">
        <f aca="false">D13277</f>
        <v>101.979</v>
      </c>
    </row>
    <row r="13278" customFormat="false" ht="12.8" hidden="false" customHeight="false" outlineLevel="0" collapsed="false">
      <c r="A13278" s="0" t="n">
        <v>743791915671</v>
      </c>
      <c r="B13278" s="1" t="n">
        <v>103.079</v>
      </c>
      <c r="C13278" s="1" t="n">
        <f aca="false">B13278</f>
        <v>103.079</v>
      </c>
      <c r="D13278" s="1" t="n">
        <f aca="false">C13278</f>
        <v>103.079</v>
      </c>
      <c r="E13278" s="1" t="n">
        <f aca="false">D13278</f>
        <v>103.079</v>
      </c>
    </row>
    <row r="13279" customFormat="false" ht="12.8" hidden="false" customHeight="false" outlineLevel="0" collapsed="false">
      <c r="A13279" s="0" t="n">
        <v>4573102553379</v>
      </c>
      <c r="B13279" s="1" t="n">
        <v>98.679</v>
      </c>
      <c r="C13279" s="1" t="n">
        <f aca="false">B13279</f>
        <v>98.679</v>
      </c>
      <c r="D13279" s="1" t="n">
        <f aca="false">C13279</f>
        <v>98.679</v>
      </c>
      <c r="E13279" s="1" t="n">
        <f aca="false">D13279</f>
        <v>98.679</v>
      </c>
    </row>
    <row r="13280" customFormat="false" ht="12.8" hidden="false" customHeight="false" outlineLevel="0" collapsed="false">
      <c r="A13280" s="0" t="n">
        <v>699788839300</v>
      </c>
      <c r="B13280" s="1" t="n">
        <v>103.079</v>
      </c>
      <c r="C13280" s="1" t="n">
        <f aca="false">B13280</f>
        <v>103.079</v>
      </c>
      <c r="D13280" s="1" t="n">
        <f aca="false">C13280</f>
        <v>103.079</v>
      </c>
      <c r="E13280" s="1" t="n">
        <f aca="false">D13280</f>
        <v>103.079</v>
      </c>
    </row>
    <row r="13281" customFormat="false" ht="12.8" hidden="false" customHeight="false" outlineLevel="0" collapsed="false">
      <c r="A13281" s="0" t="n">
        <v>8809454980096</v>
      </c>
      <c r="B13281" s="1" t="n">
        <v>100.879</v>
      </c>
      <c r="C13281" s="1" t="n">
        <f aca="false">B13281</f>
        <v>100.879</v>
      </c>
      <c r="D13281" s="1" t="n">
        <f aca="false">C13281</f>
        <v>100.879</v>
      </c>
      <c r="E13281" s="1" t="n">
        <f aca="false">D13281</f>
        <v>100.879</v>
      </c>
    </row>
    <row r="13282" customFormat="false" ht="12.8" hidden="false" customHeight="false" outlineLevel="0" collapsed="false">
      <c r="A13282" s="0" t="n">
        <v>193553447139</v>
      </c>
      <c r="B13282" s="1" t="n">
        <v>101.979</v>
      </c>
      <c r="C13282" s="1" t="n">
        <f aca="false">B13282</f>
        <v>101.979</v>
      </c>
      <c r="D13282" s="1" t="n">
        <f aca="false">C13282</f>
        <v>101.979</v>
      </c>
      <c r="E13282" s="1" t="n">
        <f aca="false">D13282</f>
        <v>101.979</v>
      </c>
    </row>
    <row r="13283" customFormat="false" ht="12.8" hidden="false" customHeight="false" outlineLevel="0" collapsed="false">
      <c r="A13283" s="0" t="s">
        <v>209</v>
      </c>
      <c r="B13283" s="1" t="n">
        <v>103.079</v>
      </c>
      <c r="C13283" s="1" t="n">
        <f aca="false">B13283</f>
        <v>103.079</v>
      </c>
      <c r="D13283" s="1" t="n">
        <f aca="false">C13283</f>
        <v>103.079</v>
      </c>
      <c r="E13283" s="1" t="n">
        <f aca="false">D13283</f>
        <v>103.079</v>
      </c>
    </row>
    <row r="13284" customFormat="false" ht="12.8" hidden="false" customHeight="false" outlineLevel="0" collapsed="false">
      <c r="A13284" s="0" t="n">
        <v>889214175069</v>
      </c>
      <c r="B13284" s="1" t="n">
        <v>99.779</v>
      </c>
      <c r="C13284" s="1" t="n">
        <f aca="false">B13284</f>
        <v>99.779</v>
      </c>
      <c r="D13284" s="1" t="n">
        <f aca="false">C13284</f>
        <v>99.779</v>
      </c>
      <c r="E13284" s="1" t="n">
        <f aca="false">D13284</f>
        <v>99.779</v>
      </c>
    </row>
    <row r="13285" customFormat="false" ht="12.8" hidden="false" customHeight="false" outlineLevel="0" collapsed="false">
      <c r="A13285" s="0" t="n">
        <v>812313019323</v>
      </c>
      <c r="B13285" s="1" t="n">
        <v>98.679</v>
      </c>
      <c r="C13285" s="1" t="n">
        <f aca="false">B13285</f>
        <v>98.679</v>
      </c>
      <c r="D13285" s="1" t="n">
        <f aca="false">C13285</f>
        <v>98.679</v>
      </c>
      <c r="E13285" s="1" t="n">
        <f aca="false">D13285</f>
        <v>98.679</v>
      </c>
    </row>
    <row r="13286" customFormat="false" ht="12.8" hidden="false" customHeight="false" outlineLevel="0" collapsed="false">
      <c r="A13286" s="0" t="n">
        <v>5555503989107</v>
      </c>
      <c r="B13286" s="1" t="n">
        <v>101.979</v>
      </c>
      <c r="C13286" s="1" t="n">
        <f aca="false">B13286</f>
        <v>101.979</v>
      </c>
      <c r="D13286" s="1" t="n">
        <f aca="false">C13286</f>
        <v>101.979</v>
      </c>
      <c r="E13286" s="1" t="n">
        <f aca="false">D13286</f>
        <v>101.979</v>
      </c>
    </row>
    <row r="13287" customFormat="false" ht="12.8" hidden="false" customHeight="false" outlineLevel="0" collapsed="false">
      <c r="A13287" s="0" t="n">
        <v>737052741772</v>
      </c>
      <c r="B13287" s="1" t="n">
        <v>98.679</v>
      </c>
      <c r="C13287" s="1" t="n">
        <f aca="false">B13287</f>
        <v>98.679</v>
      </c>
      <c r="D13287" s="1" t="n">
        <f aca="false">C13287</f>
        <v>98.679</v>
      </c>
      <c r="E13287" s="1" t="n">
        <f aca="false">D13287</f>
        <v>98.679</v>
      </c>
    </row>
    <row r="13288" customFormat="false" ht="12.8" hidden="false" customHeight="false" outlineLevel="0" collapsed="false">
      <c r="A13288" s="0" t="n">
        <v>814914025284</v>
      </c>
      <c r="B13288" s="1" t="n">
        <v>99.779</v>
      </c>
      <c r="C13288" s="1" t="n">
        <f aca="false">B13288</f>
        <v>99.779</v>
      </c>
      <c r="D13288" s="1" t="n">
        <f aca="false">C13288</f>
        <v>99.779</v>
      </c>
      <c r="E13288" s="1" t="n">
        <f aca="false">D13288</f>
        <v>99.779</v>
      </c>
    </row>
    <row r="13289" customFormat="false" ht="12.8" hidden="false" customHeight="false" outlineLevel="0" collapsed="false">
      <c r="A13289" s="0" t="n">
        <v>193444813951</v>
      </c>
      <c r="B13289" s="1" t="n">
        <v>101.979</v>
      </c>
      <c r="C13289" s="1" t="n">
        <f aca="false">B13289</f>
        <v>101.979</v>
      </c>
      <c r="D13289" s="1" t="n">
        <f aca="false">C13289</f>
        <v>101.979</v>
      </c>
      <c r="E13289" s="1" t="n">
        <f aca="false">D13289</f>
        <v>101.979</v>
      </c>
    </row>
    <row r="13290" customFormat="false" ht="12.8" hidden="false" customHeight="false" outlineLevel="0" collapsed="false">
      <c r="A13290" s="0" t="n">
        <v>5059046274734</v>
      </c>
      <c r="B13290" s="1" t="n">
        <v>98.679</v>
      </c>
      <c r="C13290" s="1" t="n">
        <f aca="false">B13290</f>
        <v>98.679</v>
      </c>
      <c r="D13290" s="1" t="n">
        <f aca="false">C13290</f>
        <v>98.679</v>
      </c>
      <c r="E13290" s="1" t="n">
        <f aca="false">D13290</f>
        <v>98.679</v>
      </c>
    </row>
    <row r="13291" customFormat="false" ht="12.8" hidden="false" customHeight="false" outlineLevel="0" collapsed="false">
      <c r="A13291" s="0" t="n">
        <v>8424001952298</v>
      </c>
      <c r="B13291" s="1" t="n">
        <v>103.079</v>
      </c>
      <c r="C13291" s="1" t="n">
        <f aca="false">B13291</f>
        <v>103.079</v>
      </c>
      <c r="D13291" s="1" t="n">
        <f aca="false">C13291</f>
        <v>103.079</v>
      </c>
      <c r="E13291" s="1" t="n">
        <f aca="false">D13291</f>
        <v>103.079</v>
      </c>
    </row>
    <row r="13292" customFormat="false" ht="12.8" hidden="false" customHeight="false" outlineLevel="0" collapsed="false">
      <c r="A13292" s="0" t="n">
        <v>8424001940233</v>
      </c>
      <c r="B13292" s="1" t="n">
        <v>103.079</v>
      </c>
      <c r="C13292" s="1" t="n">
        <f aca="false">B13292</f>
        <v>103.079</v>
      </c>
      <c r="D13292" s="1" t="n">
        <f aca="false">C13292</f>
        <v>103.079</v>
      </c>
      <c r="E13292" s="1" t="n">
        <f aca="false">D13292</f>
        <v>103.079</v>
      </c>
    </row>
    <row r="13293" customFormat="false" ht="12.8" hidden="false" customHeight="false" outlineLevel="0" collapsed="false">
      <c r="A13293" s="0" t="n">
        <v>617885021923</v>
      </c>
      <c r="B13293" s="1" t="n">
        <v>100.879</v>
      </c>
      <c r="C13293" s="1" t="n">
        <f aca="false">B13293</f>
        <v>100.879</v>
      </c>
      <c r="D13293" s="1" t="n">
        <f aca="false">C13293</f>
        <v>100.879</v>
      </c>
      <c r="E13293" s="1" t="n">
        <f aca="false">D13293</f>
        <v>100.879</v>
      </c>
    </row>
    <row r="13294" customFormat="false" ht="12.8" hidden="false" customHeight="false" outlineLevel="0" collapsed="false">
      <c r="A13294" s="0" t="n">
        <v>5705796010022</v>
      </c>
      <c r="B13294" s="1" t="n">
        <v>99.779</v>
      </c>
      <c r="C13294" s="1" t="n">
        <f aca="false">B13294</f>
        <v>99.779</v>
      </c>
      <c r="D13294" s="1" t="n">
        <f aca="false">C13294</f>
        <v>99.779</v>
      </c>
      <c r="E13294" s="1" t="n">
        <f aca="false">D13294</f>
        <v>99.779</v>
      </c>
    </row>
    <row r="13295" customFormat="false" ht="12.8" hidden="false" customHeight="false" outlineLevel="0" collapsed="false">
      <c r="A13295" s="0" t="n">
        <v>8424001808717</v>
      </c>
      <c r="B13295" s="1" t="n">
        <v>100.879</v>
      </c>
      <c r="C13295" s="1" t="n">
        <f aca="false">B13295</f>
        <v>100.879</v>
      </c>
      <c r="D13295" s="1" t="n">
        <f aca="false">C13295</f>
        <v>100.879</v>
      </c>
      <c r="E13295" s="1" t="n">
        <f aca="false">D13295</f>
        <v>100.879</v>
      </c>
    </row>
    <row r="13296" customFormat="false" ht="12.8" hidden="false" customHeight="false" outlineLevel="0" collapsed="false">
      <c r="A13296" s="0" t="n">
        <v>8428141313506</v>
      </c>
      <c r="B13296" s="1" t="n">
        <v>101.979</v>
      </c>
      <c r="C13296" s="1" t="n">
        <f aca="false">B13296</f>
        <v>101.979</v>
      </c>
      <c r="D13296" s="1" t="n">
        <f aca="false">C13296</f>
        <v>101.979</v>
      </c>
      <c r="E13296" s="1" t="n">
        <f aca="false">D13296</f>
        <v>101.979</v>
      </c>
    </row>
    <row r="13297" customFormat="false" ht="12.8" hidden="false" customHeight="false" outlineLevel="0" collapsed="false">
      <c r="A13297" s="0" t="n">
        <v>8053473939379</v>
      </c>
      <c r="B13297" s="1" t="n">
        <v>101.979</v>
      </c>
      <c r="C13297" s="1" t="n">
        <f aca="false">B13297</f>
        <v>101.979</v>
      </c>
      <c r="D13297" s="1" t="n">
        <f aca="false">C13297</f>
        <v>101.979</v>
      </c>
      <c r="E13297" s="1" t="n">
        <f aca="false">D13297</f>
        <v>101.979</v>
      </c>
    </row>
    <row r="13298" customFormat="false" ht="12.8" hidden="false" customHeight="false" outlineLevel="0" collapsed="false">
      <c r="A13298" s="0" t="n">
        <v>802322008678</v>
      </c>
      <c r="B13298" s="1" t="n">
        <v>98.679</v>
      </c>
      <c r="C13298" s="1" t="n">
        <f aca="false">B13298</f>
        <v>98.679</v>
      </c>
      <c r="D13298" s="1" t="n">
        <f aca="false">C13298</f>
        <v>98.679</v>
      </c>
      <c r="E13298" s="1" t="n">
        <f aca="false">D13298</f>
        <v>98.679</v>
      </c>
    </row>
    <row r="13299" customFormat="false" ht="12.8" hidden="false" customHeight="false" outlineLevel="0" collapsed="false">
      <c r="A13299" s="0" t="n">
        <v>793442944284</v>
      </c>
      <c r="B13299" s="1" t="n">
        <v>101.979</v>
      </c>
      <c r="C13299" s="1" t="n">
        <f aca="false">B13299</f>
        <v>101.979</v>
      </c>
      <c r="D13299" s="1" t="n">
        <f aca="false">C13299</f>
        <v>101.979</v>
      </c>
      <c r="E13299" s="1" t="n">
        <f aca="false">D13299</f>
        <v>101.979</v>
      </c>
    </row>
    <row r="13300" customFormat="false" ht="12.8" hidden="false" customHeight="false" outlineLevel="0" collapsed="false">
      <c r="A13300" s="0" t="n">
        <v>650450148830</v>
      </c>
      <c r="B13300" s="1" t="n">
        <v>98.679</v>
      </c>
      <c r="C13300" s="1" t="n">
        <f aca="false">B13300</f>
        <v>98.679</v>
      </c>
      <c r="D13300" s="1" t="n">
        <f aca="false">C13300</f>
        <v>98.679</v>
      </c>
      <c r="E13300" s="1" t="n">
        <f aca="false">D13300</f>
        <v>98.679</v>
      </c>
    </row>
    <row r="13301" customFormat="false" ht="12.8" hidden="false" customHeight="false" outlineLevel="0" collapsed="false">
      <c r="A13301" s="0" t="n">
        <v>4255619905529</v>
      </c>
      <c r="B13301" s="1" t="n">
        <v>98.679</v>
      </c>
      <c r="C13301" s="1" t="n">
        <f aca="false">B13301</f>
        <v>98.679</v>
      </c>
      <c r="D13301" s="1" t="n">
        <f aca="false">C13301</f>
        <v>98.679</v>
      </c>
      <c r="E13301" s="1" t="n">
        <f aca="false">D13301</f>
        <v>98.679</v>
      </c>
    </row>
    <row r="13302" customFormat="false" ht="12.8" hidden="false" customHeight="false" outlineLevel="0" collapsed="false">
      <c r="A13302" s="0" t="n">
        <v>8422248017015</v>
      </c>
      <c r="B13302" s="1" t="n">
        <v>104.179</v>
      </c>
      <c r="C13302" s="1" t="n">
        <f aca="false">B13302</f>
        <v>104.179</v>
      </c>
      <c r="D13302" s="1" t="n">
        <f aca="false">C13302</f>
        <v>104.179</v>
      </c>
      <c r="E13302" s="1" t="n">
        <f aca="false">D13302</f>
        <v>104.179</v>
      </c>
    </row>
    <row r="13303" customFormat="false" ht="12.8" hidden="false" customHeight="false" outlineLevel="0" collapsed="false">
      <c r="A13303" s="0" t="s">
        <v>210</v>
      </c>
      <c r="B13303" s="1" t="n">
        <v>99.779</v>
      </c>
      <c r="C13303" s="1" t="n">
        <f aca="false">B13303</f>
        <v>99.779</v>
      </c>
      <c r="D13303" s="1" t="n">
        <f aca="false">C13303</f>
        <v>99.779</v>
      </c>
      <c r="E13303" s="1" t="n">
        <f aca="false">D13303</f>
        <v>99.779</v>
      </c>
    </row>
    <row r="13304" customFormat="false" ht="12.8" hidden="false" customHeight="false" outlineLevel="0" collapsed="false">
      <c r="A13304" s="0" t="s">
        <v>211</v>
      </c>
      <c r="B13304" s="1" t="n">
        <v>100.879</v>
      </c>
      <c r="C13304" s="1" t="n">
        <f aca="false">B13304</f>
        <v>100.879</v>
      </c>
      <c r="D13304" s="1" t="n">
        <f aca="false">C13304</f>
        <v>100.879</v>
      </c>
      <c r="E13304" s="1" t="n">
        <f aca="false">D13304</f>
        <v>100.879</v>
      </c>
    </row>
    <row r="13305" customFormat="false" ht="12.8" hidden="false" customHeight="false" outlineLevel="0" collapsed="false">
      <c r="A13305" s="0" t="n">
        <v>740617272680</v>
      </c>
      <c r="B13305" s="1" t="n">
        <v>100.879</v>
      </c>
      <c r="C13305" s="1" t="n">
        <f aca="false">B13305</f>
        <v>100.879</v>
      </c>
      <c r="D13305" s="1" t="n">
        <f aca="false">C13305</f>
        <v>100.879</v>
      </c>
      <c r="E13305" s="1" t="n">
        <f aca="false">D13305</f>
        <v>100.879</v>
      </c>
    </row>
    <row r="13306" customFormat="false" ht="12.8" hidden="false" customHeight="false" outlineLevel="0" collapsed="false">
      <c r="A13306" s="0" t="n">
        <v>715757341398</v>
      </c>
      <c r="B13306" s="1" t="n">
        <v>98.679</v>
      </c>
      <c r="C13306" s="1" t="n">
        <f aca="false">B13306</f>
        <v>98.679</v>
      </c>
      <c r="D13306" s="1" t="n">
        <f aca="false">C13306</f>
        <v>98.679</v>
      </c>
      <c r="E13306" s="1" t="n">
        <f aca="false">D13306</f>
        <v>98.679</v>
      </c>
    </row>
    <row r="13307" customFormat="false" ht="12.8" hidden="false" customHeight="false" outlineLevel="0" collapsed="false">
      <c r="A13307" s="0" t="n">
        <v>887111497345</v>
      </c>
      <c r="B13307" s="1" t="n">
        <v>98.679</v>
      </c>
      <c r="C13307" s="1" t="n">
        <f aca="false">B13307</f>
        <v>98.679</v>
      </c>
      <c r="D13307" s="1" t="n">
        <f aca="false">C13307</f>
        <v>98.679</v>
      </c>
      <c r="E13307" s="1" t="n">
        <f aca="false">D13307</f>
        <v>98.679</v>
      </c>
    </row>
    <row r="13308" customFormat="false" ht="12.8" hidden="false" customHeight="false" outlineLevel="0" collapsed="false">
      <c r="A13308" s="0" t="n">
        <v>7626725093849</v>
      </c>
      <c r="B13308" s="1" t="n">
        <v>104.179</v>
      </c>
      <c r="C13308" s="1" t="n">
        <f aca="false">B13308</f>
        <v>104.179</v>
      </c>
      <c r="D13308" s="1" t="n">
        <f aca="false">C13308</f>
        <v>104.179</v>
      </c>
      <c r="E13308" s="1" t="n">
        <f aca="false">D13308</f>
        <v>104.179</v>
      </c>
    </row>
    <row r="13309" customFormat="false" ht="12.8" hidden="false" customHeight="false" outlineLevel="0" collapsed="false">
      <c r="A13309" s="0" t="s">
        <v>212</v>
      </c>
      <c r="B13309" s="1" t="n">
        <v>103.079</v>
      </c>
      <c r="C13309" s="1" t="n">
        <f aca="false">B13309</f>
        <v>103.079</v>
      </c>
      <c r="D13309" s="1" t="n">
        <f aca="false">C13309</f>
        <v>103.079</v>
      </c>
      <c r="E13309" s="1" t="n">
        <f aca="false">D13309</f>
        <v>103.079</v>
      </c>
    </row>
    <row r="13310" customFormat="false" ht="12.8" hidden="false" customHeight="false" outlineLevel="0" collapsed="false">
      <c r="A13310" s="0" t="n">
        <v>3614221962657</v>
      </c>
      <c r="B13310" s="1" t="n">
        <v>98.679</v>
      </c>
      <c r="C13310" s="1" t="n">
        <f aca="false">B13310</f>
        <v>98.679</v>
      </c>
      <c r="D13310" s="1" t="n">
        <f aca="false">C13310</f>
        <v>98.679</v>
      </c>
      <c r="E13310" s="1" t="n">
        <f aca="false">D13310</f>
        <v>98.679</v>
      </c>
    </row>
    <row r="13311" customFormat="false" ht="12.8" hidden="false" customHeight="false" outlineLevel="0" collapsed="false">
      <c r="A13311" s="0" t="n">
        <v>3660576908055</v>
      </c>
      <c r="B13311" s="1" t="n">
        <v>98.679</v>
      </c>
      <c r="C13311" s="1" t="n">
        <f aca="false">B13311</f>
        <v>98.679</v>
      </c>
      <c r="D13311" s="1" t="n">
        <f aca="false">C13311</f>
        <v>98.679</v>
      </c>
      <c r="E13311" s="1" t="n">
        <f aca="false">D13311</f>
        <v>98.679</v>
      </c>
    </row>
    <row r="13312" customFormat="false" ht="12.8" hidden="false" customHeight="false" outlineLevel="0" collapsed="false">
      <c r="A13312" s="0" t="n">
        <v>8424001856992</v>
      </c>
      <c r="B13312" s="1" t="n">
        <v>100.879</v>
      </c>
      <c r="C13312" s="1" t="n">
        <f aca="false">B13312</f>
        <v>100.879</v>
      </c>
      <c r="D13312" s="1" t="n">
        <f aca="false">C13312</f>
        <v>100.879</v>
      </c>
      <c r="E13312" s="1" t="n">
        <f aca="false">D13312</f>
        <v>100.879</v>
      </c>
    </row>
    <row r="13313" customFormat="false" ht="12.8" hidden="false" customHeight="false" outlineLevel="0" collapsed="false">
      <c r="A13313" s="0" t="n">
        <v>5555504143732</v>
      </c>
      <c r="B13313" s="1" t="n">
        <v>98.679</v>
      </c>
      <c r="C13313" s="1" t="n">
        <f aca="false">B13313</f>
        <v>98.679</v>
      </c>
      <c r="D13313" s="1" t="n">
        <f aca="false">C13313</f>
        <v>98.679</v>
      </c>
      <c r="E13313" s="1" t="n">
        <f aca="false">D13313</f>
        <v>98.679</v>
      </c>
    </row>
    <row r="13314" customFormat="false" ht="12.8" hidden="false" customHeight="false" outlineLevel="0" collapsed="false">
      <c r="A13314" s="0" t="n">
        <v>664712424389</v>
      </c>
      <c r="B13314" s="1" t="n">
        <v>101.979</v>
      </c>
      <c r="C13314" s="1" t="n">
        <f aca="false">B13314</f>
        <v>101.979</v>
      </c>
      <c r="D13314" s="1" t="n">
        <f aca="false">C13314</f>
        <v>101.979</v>
      </c>
      <c r="E13314" s="1" t="n">
        <f aca="false">D13314</f>
        <v>101.979</v>
      </c>
    </row>
    <row r="13315" customFormat="false" ht="12.8" hidden="false" customHeight="false" outlineLevel="0" collapsed="false">
      <c r="A13315" s="0" t="n">
        <v>5055277036400</v>
      </c>
      <c r="B13315" s="1" t="n">
        <v>99.779</v>
      </c>
      <c r="C13315" s="1" t="n">
        <f aca="false">B13315</f>
        <v>99.779</v>
      </c>
      <c r="D13315" s="1" t="n">
        <f aca="false">C13315</f>
        <v>99.779</v>
      </c>
      <c r="E13315" s="1" t="n">
        <f aca="false">D13315</f>
        <v>99.779</v>
      </c>
    </row>
    <row r="13316" customFormat="false" ht="12.8" hidden="false" customHeight="false" outlineLevel="0" collapsed="false">
      <c r="A13316" s="0" t="n">
        <v>5901180353656</v>
      </c>
      <c r="B13316" s="1" t="n">
        <v>98.679</v>
      </c>
      <c r="C13316" s="1" t="n">
        <f aca="false">B13316</f>
        <v>98.679</v>
      </c>
      <c r="D13316" s="1" t="n">
        <f aca="false">C13316</f>
        <v>98.679</v>
      </c>
      <c r="E13316" s="1" t="n">
        <f aca="false">D13316</f>
        <v>98.679</v>
      </c>
    </row>
    <row r="13317" customFormat="false" ht="12.8" hidden="false" customHeight="false" outlineLevel="0" collapsed="false">
      <c r="A13317" s="0" t="n">
        <v>8413797668117</v>
      </c>
      <c r="B13317" s="1" t="n">
        <v>103.079</v>
      </c>
      <c r="C13317" s="1" t="n">
        <f aca="false">B13317</f>
        <v>103.079</v>
      </c>
      <c r="D13317" s="1" t="n">
        <f aca="false">C13317</f>
        <v>103.079</v>
      </c>
      <c r="E13317" s="1" t="n">
        <f aca="false">D13317</f>
        <v>103.079</v>
      </c>
    </row>
    <row r="13318" customFormat="false" ht="12.8" hidden="false" customHeight="false" outlineLevel="0" collapsed="false">
      <c r="A13318" s="0" t="n">
        <v>4063697925731</v>
      </c>
      <c r="B13318" s="1" t="n">
        <v>98.679</v>
      </c>
      <c r="C13318" s="1" t="n">
        <f aca="false">B13318</f>
        <v>98.679</v>
      </c>
      <c r="D13318" s="1" t="n">
        <f aca="false">C13318</f>
        <v>98.679</v>
      </c>
      <c r="E13318" s="1" t="n">
        <f aca="false">D13318</f>
        <v>98.679</v>
      </c>
    </row>
    <row r="13319" customFormat="false" ht="12.8" hidden="false" customHeight="false" outlineLevel="0" collapsed="false">
      <c r="A13319" s="0" t="n">
        <v>192283110849</v>
      </c>
      <c r="B13319" s="1" t="n">
        <v>100.879</v>
      </c>
      <c r="C13319" s="1" t="n">
        <f aca="false">B13319</f>
        <v>100.879</v>
      </c>
      <c r="D13319" s="1" t="n">
        <f aca="false">C13319</f>
        <v>100.879</v>
      </c>
      <c r="E13319" s="1" t="n">
        <f aca="false">D13319</f>
        <v>100.879</v>
      </c>
    </row>
    <row r="13320" customFormat="false" ht="12.8" hidden="false" customHeight="false" outlineLevel="0" collapsed="false">
      <c r="A13320" s="0" t="n">
        <v>4251338112316</v>
      </c>
      <c r="B13320" s="1" t="n">
        <v>98.679</v>
      </c>
      <c r="C13320" s="1" t="n">
        <f aca="false">B13320</f>
        <v>98.679</v>
      </c>
      <c r="D13320" s="1" t="n">
        <f aca="false">C13320</f>
        <v>98.679</v>
      </c>
      <c r="E13320" s="1" t="n">
        <f aca="false">D13320</f>
        <v>98.679</v>
      </c>
    </row>
    <row r="13321" customFormat="false" ht="12.8" hidden="false" customHeight="false" outlineLevel="0" collapsed="false">
      <c r="A13321" s="0" t="n">
        <v>8050750509737</v>
      </c>
      <c r="B13321" s="1" t="n">
        <v>103.079</v>
      </c>
      <c r="C13321" s="1" t="n">
        <f aca="false">B13321</f>
        <v>103.079</v>
      </c>
      <c r="D13321" s="1" t="n">
        <f aca="false">C13321</f>
        <v>103.079</v>
      </c>
      <c r="E13321" s="1" t="n">
        <f aca="false">D13321</f>
        <v>103.079</v>
      </c>
    </row>
    <row r="13322" customFormat="false" ht="12.8" hidden="false" customHeight="false" outlineLevel="0" collapsed="false">
      <c r="A13322" s="0" t="n">
        <v>732396292072</v>
      </c>
      <c r="B13322" s="1" t="n">
        <v>104.179</v>
      </c>
      <c r="C13322" s="1" t="n">
        <f aca="false">B13322</f>
        <v>104.179</v>
      </c>
      <c r="D13322" s="1" t="n">
        <f aca="false">C13322</f>
        <v>104.179</v>
      </c>
      <c r="E13322" s="1" t="n">
        <f aca="false">D13322</f>
        <v>104.179</v>
      </c>
    </row>
    <row r="13323" customFormat="false" ht="12.8" hidden="false" customHeight="false" outlineLevel="0" collapsed="false">
      <c r="A13323" s="0" t="n">
        <v>8050750411627</v>
      </c>
      <c r="B13323" s="1" t="n">
        <v>101.979</v>
      </c>
      <c r="C13323" s="1" t="n">
        <f aca="false">B13323</f>
        <v>101.979</v>
      </c>
      <c r="D13323" s="1" t="n">
        <f aca="false">C13323</f>
        <v>101.979</v>
      </c>
      <c r="E13323" s="1" t="n">
        <f aca="false">D13323</f>
        <v>101.979</v>
      </c>
    </row>
    <row r="13324" customFormat="false" ht="12.8" hidden="false" customHeight="false" outlineLevel="0" collapsed="false">
      <c r="A13324" s="0" t="n">
        <v>8050750411696</v>
      </c>
      <c r="B13324" s="1" t="n">
        <v>101.979</v>
      </c>
      <c r="C13324" s="1" t="n">
        <f aca="false">B13324</f>
        <v>101.979</v>
      </c>
      <c r="D13324" s="1" t="n">
        <f aca="false">C13324</f>
        <v>101.979</v>
      </c>
      <c r="E13324" s="1" t="n">
        <f aca="false">D13324</f>
        <v>101.979</v>
      </c>
    </row>
    <row r="13325" customFormat="false" ht="12.8" hidden="false" customHeight="false" outlineLevel="0" collapsed="false">
      <c r="A13325" s="0" t="n">
        <v>8022983093253</v>
      </c>
      <c r="B13325" s="1" t="n">
        <v>98.679</v>
      </c>
      <c r="C13325" s="1" t="n">
        <f aca="false">B13325</f>
        <v>98.679</v>
      </c>
      <c r="D13325" s="1" t="n">
        <f aca="false">C13325</f>
        <v>98.679</v>
      </c>
      <c r="E13325" s="1" t="n">
        <f aca="false">D13325</f>
        <v>98.679</v>
      </c>
    </row>
    <row r="13326" customFormat="false" ht="12.8" hidden="false" customHeight="false" outlineLevel="0" collapsed="false">
      <c r="A13326" s="0" t="n">
        <v>827886528455</v>
      </c>
      <c r="B13326" s="1" t="n">
        <v>98.679</v>
      </c>
      <c r="C13326" s="1" t="n">
        <f aca="false">B13326</f>
        <v>98.679</v>
      </c>
      <c r="D13326" s="1" t="n">
        <f aca="false">C13326</f>
        <v>98.679</v>
      </c>
      <c r="E13326" s="1" t="n">
        <f aca="false">D13326</f>
        <v>98.679</v>
      </c>
    </row>
    <row r="13327" customFormat="false" ht="12.8" hidden="false" customHeight="false" outlineLevel="0" collapsed="false">
      <c r="A13327" s="0" t="n">
        <v>8055341192954</v>
      </c>
      <c r="B13327" s="1" t="n">
        <v>99.779</v>
      </c>
      <c r="C13327" s="1" t="n">
        <f aca="false">B13327</f>
        <v>99.779</v>
      </c>
      <c r="D13327" s="1" t="n">
        <f aca="false">C13327</f>
        <v>99.779</v>
      </c>
      <c r="E13327" s="1" t="n">
        <f aca="false">D13327</f>
        <v>99.779</v>
      </c>
    </row>
    <row r="13328" customFormat="false" ht="12.8" hidden="false" customHeight="false" outlineLevel="0" collapsed="false">
      <c r="A13328" s="0" t="n">
        <v>8421796331987</v>
      </c>
      <c r="B13328" s="1" t="n">
        <v>101.979</v>
      </c>
      <c r="C13328" s="1" t="n">
        <f aca="false">B13328</f>
        <v>101.979</v>
      </c>
      <c r="D13328" s="1" t="n">
        <f aca="false">C13328</f>
        <v>101.979</v>
      </c>
      <c r="E13328" s="1" t="n">
        <f aca="false">D13328</f>
        <v>101.979</v>
      </c>
    </row>
    <row r="13329" customFormat="false" ht="12.8" hidden="false" customHeight="false" outlineLevel="0" collapsed="false">
      <c r="A13329" s="0" t="n">
        <v>8424001703913</v>
      </c>
      <c r="B13329" s="1" t="n">
        <v>100.879</v>
      </c>
      <c r="C13329" s="1" t="n">
        <f aca="false">B13329</f>
        <v>100.879</v>
      </c>
      <c r="D13329" s="1" t="n">
        <f aca="false">C13329</f>
        <v>100.879</v>
      </c>
      <c r="E13329" s="1" t="n">
        <f aca="false">D13329</f>
        <v>100.879</v>
      </c>
    </row>
    <row r="13330" customFormat="false" ht="12.8" hidden="false" customHeight="false" outlineLevel="0" collapsed="false">
      <c r="A13330" s="0" t="n">
        <v>8424002030629</v>
      </c>
      <c r="B13330" s="1" t="n">
        <v>98.679</v>
      </c>
      <c r="C13330" s="1" t="n">
        <f aca="false">B13330</f>
        <v>98.679</v>
      </c>
      <c r="D13330" s="1" t="n">
        <f aca="false">C13330</f>
        <v>98.679</v>
      </c>
      <c r="E13330" s="1" t="n">
        <f aca="false">D13330</f>
        <v>98.679</v>
      </c>
    </row>
    <row r="13331" customFormat="false" ht="12.8" hidden="false" customHeight="false" outlineLevel="0" collapsed="false">
      <c r="A13331" s="0" t="n">
        <v>4064536111452</v>
      </c>
      <c r="B13331" s="1" t="n">
        <v>98.679</v>
      </c>
      <c r="C13331" s="1" t="n">
        <f aca="false">B13331</f>
        <v>98.679</v>
      </c>
      <c r="D13331" s="1" t="n">
        <f aca="false">C13331</f>
        <v>98.679</v>
      </c>
      <c r="E13331" s="1" t="n">
        <f aca="false">D13331</f>
        <v>98.679</v>
      </c>
    </row>
    <row r="13332" customFormat="false" ht="12.8" hidden="false" customHeight="false" outlineLevel="0" collapsed="false">
      <c r="A13332" s="0" t="n">
        <v>4066887701825</v>
      </c>
      <c r="B13332" s="1" t="n">
        <v>98.679</v>
      </c>
      <c r="C13332" s="1" t="n">
        <f aca="false">B13332</f>
        <v>98.679</v>
      </c>
      <c r="D13332" s="1" t="n">
        <f aca="false">C13332</f>
        <v>98.679</v>
      </c>
      <c r="E13332" s="1" t="n">
        <f aca="false">D13332</f>
        <v>98.679</v>
      </c>
    </row>
    <row r="13333" customFormat="false" ht="12.8" hidden="false" customHeight="false" outlineLevel="0" collapsed="false">
      <c r="A13333" s="0" t="n">
        <v>7618483453867</v>
      </c>
      <c r="B13333" s="1" t="n">
        <v>100.879</v>
      </c>
      <c r="C13333" s="1" t="n">
        <f aca="false">B13333</f>
        <v>100.879</v>
      </c>
      <c r="D13333" s="1" t="n">
        <f aca="false">C13333</f>
        <v>100.879</v>
      </c>
      <c r="E13333" s="1" t="n">
        <f aca="false">D13333</f>
        <v>100.879</v>
      </c>
    </row>
    <row r="13334" customFormat="false" ht="12.8" hidden="false" customHeight="false" outlineLevel="0" collapsed="false">
      <c r="A13334" s="0" t="n">
        <v>192810748910</v>
      </c>
      <c r="B13334" s="1" t="n">
        <v>101.979</v>
      </c>
      <c r="C13334" s="1" t="n">
        <f aca="false">B13334</f>
        <v>101.979</v>
      </c>
      <c r="D13334" s="1" t="n">
        <f aca="false">C13334</f>
        <v>101.979</v>
      </c>
      <c r="E13334" s="1" t="n">
        <f aca="false">D13334</f>
        <v>101.979</v>
      </c>
    </row>
    <row r="13335" customFormat="false" ht="12.8" hidden="false" customHeight="false" outlineLevel="0" collapsed="false">
      <c r="A13335" s="0" t="n">
        <v>8414793623551</v>
      </c>
      <c r="B13335" s="1" t="n">
        <v>99.779</v>
      </c>
      <c r="C13335" s="1" t="n">
        <f aca="false">B13335</f>
        <v>99.779</v>
      </c>
      <c r="D13335" s="1" t="n">
        <f aca="false">C13335</f>
        <v>99.779</v>
      </c>
      <c r="E13335" s="1" t="n">
        <f aca="false">D13335</f>
        <v>99.779</v>
      </c>
    </row>
    <row r="13336" customFormat="false" ht="12.8" hidden="false" customHeight="false" outlineLevel="0" collapsed="false">
      <c r="A13336" s="0" t="n">
        <v>8445484208757</v>
      </c>
      <c r="B13336" s="1" t="n">
        <v>103.079</v>
      </c>
      <c r="C13336" s="1" t="n">
        <f aca="false">B13336</f>
        <v>103.079</v>
      </c>
      <c r="D13336" s="1" t="n">
        <f aca="false">C13336</f>
        <v>103.079</v>
      </c>
      <c r="E13336" s="1" t="n">
        <f aca="false">D13336</f>
        <v>103.079</v>
      </c>
    </row>
    <row r="13337" customFormat="false" ht="12.8" hidden="false" customHeight="false" outlineLevel="0" collapsed="false">
      <c r="A13337" s="0" t="n">
        <v>4059506790256</v>
      </c>
      <c r="B13337" s="1" t="n">
        <v>98.679</v>
      </c>
      <c r="C13337" s="1" t="n">
        <f aca="false">B13337</f>
        <v>98.679</v>
      </c>
      <c r="D13337" s="1" t="n">
        <f aca="false">C13337</f>
        <v>98.679</v>
      </c>
      <c r="E13337" s="1" t="n">
        <f aca="false">D13337</f>
        <v>98.679</v>
      </c>
    </row>
    <row r="13338" customFormat="false" ht="12.8" hidden="false" customHeight="false" outlineLevel="0" collapsed="false">
      <c r="A13338" s="0" t="n">
        <v>193553456070</v>
      </c>
      <c r="B13338" s="1" t="n">
        <v>102.914</v>
      </c>
      <c r="C13338" s="1" t="n">
        <f aca="false">B13338</f>
        <v>102.914</v>
      </c>
      <c r="D13338" s="1" t="n">
        <f aca="false">C13338</f>
        <v>102.914</v>
      </c>
      <c r="E13338" s="1" t="n">
        <f aca="false">D13338</f>
        <v>102.914</v>
      </c>
    </row>
    <row r="13339" customFormat="false" ht="12.8" hidden="false" customHeight="false" outlineLevel="0" collapsed="false">
      <c r="A13339" s="0" t="n">
        <v>3426470275286</v>
      </c>
      <c r="B13339" s="1" t="n">
        <v>100.879</v>
      </c>
      <c r="C13339" s="1" t="n">
        <f aca="false">B13339</f>
        <v>100.879</v>
      </c>
      <c r="D13339" s="1" t="n">
        <f aca="false">C13339</f>
        <v>100.879</v>
      </c>
      <c r="E13339" s="1" t="n">
        <f aca="false">D13339</f>
        <v>100.879</v>
      </c>
    </row>
    <row r="13340" customFormat="false" ht="12.8" hidden="false" customHeight="false" outlineLevel="0" collapsed="false">
      <c r="A13340" s="0" t="n">
        <v>6924299386178</v>
      </c>
      <c r="B13340" s="1" t="n">
        <v>100.879</v>
      </c>
      <c r="C13340" s="1" t="n">
        <f aca="false">B13340</f>
        <v>100.879</v>
      </c>
      <c r="D13340" s="1" t="n">
        <f aca="false">C13340</f>
        <v>100.879</v>
      </c>
      <c r="E13340" s="1" t="n">
        <f aca="false">D13340</f>
        <v>100.879</v>
      </c>
    </row>
    <row r="13341" customFormat="false" ht="12.8" hidden="false" customHeight="false" outlineLevel="0" collapsed="false">
      <c r="A13341" s="0" t="n">
        <v>3517132239866</v>
      </c>
      <c r="B13341" s="1" t="n">
        <v>100.879</v>
      </c>
      <c r="C13341" s="1" t="n">
        <f aca="false">B13341</f>
        <v>100.879</v>
      </c>
      <c r="D13341" s="1" t="n">
        <f aca="false">C13341</f>
        <v>100.879</v>
      </c>
      <c r="E13341" s="1" t="n">
        <f aca="false">D13341</f>
        <v>100.879</v>
      </c>
    </row>
    <row r="13342" customFormat="false" ht="12.8" hidden="false" customHeight="false" outlineLevel="0" collapsed="false">
      <c r="A13342" s="0" t="n">
        <v>4710423771369</v>
      </c>
      <c r="B13342" s="1" t="n">
        <v>104.179</v>
      </c>
      <c r="C13342" s="1" t="n">
        <f aca="false">B13342</f>
        <v>104.179</v>
      </c>
      <c r="D13342" s="1" t="n">
        <f aca="false">C13342</f>
        <v>104.179</v>
      </c>
      <c r="E13342" s="1" t="n">
        <f aca="false">D13342</f>
        <v>104.179</v>
      </c>
    </row>
    <row r="13343" customFormat="false" ht="12.8" hidden="false" customHeight="false" outlineLevel="0" collapsed="false">
      <c r="A13343" s="0" t="n">
        <v>8055341140597</v>
      </c>
      <c r="B13343" s="1" t="n">
        <v>104.179</v>
      </c>
      <c r="C13343" s="1" t="n">
        <f aca="false">B13343</f>
        <v>104.179</v>
      </c>
      <c r="D13343" s="1" t="n">
        <f aca="false">C13343</f>
        <v>104.179</v>
      </c>
      <c r="E13343" s="1" t="n">
        <f aca="false">D13343</f>
        <v>104.179</v>
      </c>
    </row>
    <row r="13344" customFormat="false" ht="12.8" hidden="false" customHeight="false" outlineLevel="0" collapsed="false">
      <c r="A13344" s="0" t="n">
        <v>8436587970979</v>
      </c>
      <c r="B13344" s="1" t="n">
        <v>104.179</v>
      </c>
      <c r="C13344" s="1" t="n">
        <f aca="false">B13344</f>
        <v>104.179</v>
      </c>
      <c r="D13344" s="1" t="n">
        <f aca="false">C13344</f>
        <v>104.179</v>
      </c>
      <c r="E13344" s="1" t="n">
        <f aca="false">D13344</f>
        <v>104.179</v>
      </c>
    </row>
    <row r="13345" customFormat="false" ht="12.8" hidden="false" customHeight="false" outlineLevel="0" collapsed="false">
      <c r="A13345" s="0" t="n">
        <v>9781292174358</v>
      </c>
      <c r="B13345" s="1" t="n">
        <v>98.679</v>
      </c>
      <c r="C13345" s="1" t="n">
        <f aca="false">B13345</f>
        <v>98.679</v>
      </c>
      <c r="D13345" s="1" t="n">
        <f aca="false">C13345</f>
        <v>98.679</v>
      </c>
      <c r="E13345" s="1" t="n">
        <f aca="false">D13345</f>
        <v>98.679</v>
      </c>
    </row>
    <row r="13346" customFormat="false" ht="12.8" hidden="false" customHeight="false" outlineLevel="0" collapsed="false">
      <c r="A13346" s="0" t="n">
        <v>9781433176814</v>
      </c>
      <c r="B13346" s="1" t="n">
        <v>98.679</v>
      </c>
      <c r="C13346" s="1" t="n">
        <f aca="false">B13346</f>
        <v>98.679</v>
      </c>
      <c r="D13346" s="1" t="n">
        <f aca="false">C13346</f>
        <v>98.679</v>
      </c>
      <c r="E13346" s="1" t="n">
        <f aca="false">D13346</f>
        <v>98.679</v>
      </c>
    </row>
    <row r="13347" customFormat="false" ht="12.8" hidden="false" customHeight="false" outlineLevel="0" collapsed="false">
      <c r="A13347" s="0" t="n">
        <v>9781138486874</v>
      </c>
      <c r="B13347" s="1" t="n">
        <v>98.679</v>
      </c>
      <c r="C13347" s="1" t="n">
        <f aca="false">B13347</f>
        <v>98.679</v>
      </c>
      <c r="D13347" s="1" t="n">
        <f aca="false">C13347</f>
        <v>98.679</v>
      </c>
      <c r="E13347" s="1" t="n">
        <f aca="false">D13347</f>
        <v>98.679</v>
      </c>
    </row>
    <row r="13348" customFormat="false" ht="12.8" hidden="false" customHeight="false" outlineLevel="0" collapsed="false">
      <c r="A13348" s="0" t="n">
        <v>9781906133597</v>
      </c>
      <c r="B13348" s="1" t="n">
        <v>99.779</v>
      </c>
      <c r="C13348" s="1" t="n">
        <f aca="false">B13348</f>
        <v>99.779</v>
      </c>
      <c r="D13348" s="1" t="n">
        <f aca="false">C13348</f>
        <v>99.779</v>
      </c>
      <c r="E13348" s="1" t="n">
        <f aca="false">D13348</f>
        <v>99.779</v>
      </c>
    </row>
    <row r="13349" customFormat="false" ht="12.8" hidden="false" customHeight="false" outlineLevel="0" collapsed="false">
      <c r="A13349" s="0" t="n">
        <v>5904698177745</v>
      </c>
      <c r="B13349" s="1" t="n">
        <v>103.079</v>
      </c>
      <c r="C13349" s="1" t="n">
        <f aca="false">B13349</f>
        <v>103.079</v>
      </c>
      <c r="D13349" s="1" t="n">
        <f aca="false">C13349</f>
        <v>103.079</v>
      </c>
      <c r="E13349" s="1" t="n">
        <f aca="false">D13349</f>
        <v>103.079</v>
      </c>
    </row>
    <row r="13350" customFormat="false" ht="12.8" hidden="false" customHeight="false" outlineLevel="0" collapsed="false">
      <c r="A13350" s="0" t="n">
        <v>6952344219447</v>
      </c>
      <c r="B13350" s="1" t="n">
        <v>99.779</v>
      </c>
      <c r="C13350" s="1" t="n">
        <f aca="false">B13350</f>
        <v>99.779</v>
      </c>
      <c r="D13350" s="1" t="n">
        <f aca="false">C13350</f>
        <v>99.779</v>
      </c>
      <c r="E13350" s="1" t="n">
        <f aca="false">D13350</f>
        <v>99.779</v>
      </c>
    </row>
    <row r="13351" customFormat="false" ht="12.8" hidden="false" customHeight="false" outlineLevel="0" collapsed="false">
      <c r="A13351" s="0" t="n">
        <v>4058824440591</v>
      </c>
      <c r="B13351" s="1" t="n">
        <v>101.979</v>
      </c>
      <c r="C13351" s="1" t="n">
        <f aca="false">B13351</f>
        <v>101.979</v>
      </c>
      <c r="D13351" s="1" t="n">
        <f aca="false">C13351</f>
        <v>101.979</v>
      </c>
      <c r="E13351" s="1" t="n">
        <f aca="false">D13351</f>
        <v>101.979</v>
      </c>
    </row>
    <row r="13352" customFormat="false" ht="12.8" hidden="false" customHeight="false" outlineLevel="0" collapsed="false">
      <c r="A13352" s="0" t="n">
        <v>4059811518620</v>
      </c>
      <c r="B13352" s="1" t="n">
        <v>98.679</v>
      </c>
      <c r="C13352" s="1" t="n">
        <f aca="false">B13352</f>
        <v>98.679</v>
      </c>
      <c r="D13352" s="1" t="n">
        <f aca="false">C13352</f>
        <v>98.679</v>
      </c>
      <c r="E13352" s="1" t="n">
        <f aca="false">D13352</f>
        <v>98.679</v>
      </c>
    </row>
    <row r="13353" customFormat="false" ht="12.8" hidden="false" customHeight="false" outlineLevel="0" collapsed="false">
      <c r="A13353" s="0" t="n">
        <v>4061615956683</v>
      </c>
      <c r="B13353" s="1" t="n">
        <v>98.679</v>
      </c>
      <c r="C13353" s="1" t="n">
        <f aca="false">B13353</f>
        <v>98.679</v>
      </c>
      <c r="D13353" s="1" t="n">
        <f aca="false">C13353</f>
        <v>98.679</v>
      </c>
      <c r="E13353" s="1" t="n">
        <f aca="false">D13353</f>
        <v>98.679</v>
      </c>
    </row>
    <row r="13354" customFormat="false" ht="12.8" hidden="false" customHeight="false" outlineLevel="0" collapsed="false">
      <c r="A13354" s="0" t="n">
        <v>4005169341779</v>
      </c>
      <c r="B13354" s="1" t="n">
        <v>98.679</v>
      </c>
      <c r="C13354" s="1" t="n">
        <f aca="false">B13354</f>
        <v>98.679</v>
      </c>
      <c r="D13354" s="1" t="n">
        <f aca="false">C13354</f>
        <v>98.679</v>
      </c>
      <c r="E13354" s="1" t="n">
        <f aca="false">D13354</f>
        <v>98.679</v>
      </c>
    </row>
    <row r="13355" customFormat="false" ht="12.8" hidden="false" customHeight="false" outlineLevel="0" collapsed="false">
      <c r="A13355" s="0" t="n">
        <v>9781534322561</v>
      </c>
      <c r="B13355" s="1" t="n">
        <v>101.979</v>
      </c>
      <c r="C13355" s="1" t="n">
        <f aca="false">B13355</f>
        <v>101.979</v>
      </c>
      <c r="D13355" s="1" t="n">
        <f aca="false">C13355</f>
        <v>101.979</v>
      </c>
      <c r="E13355" s="1" t="n">
        <f aca="false">D13355</f>
        <v>101.979</v>
      </c>
    </row>
    <row r="13356" customFormat="false" ht="12.8" hidden="false" customHeight="false" outlineLevel="0" collapsed="false">
      <c r="A13356" s="0" t="n">
        <v>4006209777121</v>
      </c>
      <c r="B13356" s="1" t="n">
        <v>98.679</v>
      </c>
      <c r="C13356" s="1" t="n">
        <f aca="false">B13356</f>
        <v>98.679</v>
      </c>
      <c r="D13356" s="1" t="n">
        <f aca="false">C13356</f>
        <v>98.679</v>
      </c>
      <c r="E13356" s="1" t="n">
        <f aca="false">D13356</f>
        <v>98.679</v>
      </c>
    </row>
    <row r="13357" customFormat="false" ht="12.8" hidden="false" customHeight="false" outlineLevel="0" collapsed="false">
      <c r="A13357" s="0" t="n">
        <v>4251338176684</v>
      </c>
      <c r="B13357" s="1" t="n">
        <v>98.679</v>
      </c>
      <c r="C13357" s="1" t="n">
        <f aca="false">B13357</f>
        <v>98.679</v>
      </c>
      <c r="D13357" s="1" t="n">
        <f aca="false">C13357</f>
        <v>98.679</v>
      </c>
      <c r="E13357" s="1" t="n">
        <f aca="false">D13357</f>
        <v>98.679</v>
      </c>
    </row>
    <row r="13358" customFormat="false" ht="12.8" hidden="false" customHeight="false" outlineLevel="0" collapsed="false">
      <c r="A13358" s="0" t="n">
        <v>5710698034670</v>
      </c>
      <c r="B13358" s="1" t="n">
        <v>103.079</v>
      </c>
      <c r="C13358" s="1" t="n">
        <f aca="false">B13358</f>
        <v>103.079</v>
      </c>
      <c r="D13358" s="1" t="n">
        <f aca="false">C13358</f>
        <v>103.079</v>
      </c>
      <c r="E13358" s="1" t="n">
        <f aca="false">D13358</f>
        <v>103.079</v>
      </c>
    </row>
    <row r="13359" customFormat="false" ht="12.8" hidden="false" customHeight="false" outlineLevel="0" collapsed="false">
      <c r="A13359" s="0" t="n">
        <v>4251813738499</v>
      </c>
      <c r="B13359" s="1" t="n">
        <v>100.879</v>
      </c>
      <c r="C13359" s="1" t="n">
        <f aca="false">B13359</f>
        <v>100.879</v>
      </c>
      <c r="D13359" s="1" t="n">
        <f aca="false">C13359</f>
        <v>100.879</v>
      </c>
      <c r="E13359" s="1" t="n">
        <f aca="false">D13359</f>
        <v>100.879</v>
      </c>
    </row>
    <row r="13360" customFormat="false" ht="12.8" hidden="false" customHeight="false" outlineLevel="0" collapsed="false">
      <c r="A13360" s="0" t="n">
        <v>4895220905121</v>
      </c>
      <c r="B13360" s="1" t="n">
        <v>98.679</v>
      </c>
      <c r="C13360" s="1" t="n">
        <f aca="false">B13360</f>
        <v>98.679</v>
      </c>
      <c r="D13360" s="1" t="n">
        <f aca="false">C13360</f>
        <v>98.679</v>
      </c>
      <c r="E13360" s="1" t="n">
        <f aca="false">D13360</f>
        <v>98.679</v>
      </c>
    </row>
    <row r="13361" customFormat="false" ht="12.8" hidden="false" customHeight="false" outlineLevel="0" collapsed="false">
      <c r="A13361" s="0" t="n">
        <v>8435511725470</v>
      </c>
      <c r="B13361" s="1" t="n">
        <v>103.079</v>
      </c>
      <c r="C13361" s="1" t="n">
        <f aca="false">B13361</f>
        <v>103.079</v>
      </c>
      <c r="D13361" s="1" t="n">
        <f aca="false">C13361</f>
        <v>103.079</v>
      </c>
      <c r="E13361" s="1" t="n">
        <f aca="false">D13361</f>
        <v>103.079</v>
      </c>
    </row>
    <row r="13362" customFormat="false" ht="12.8" hidden="false" customHeight="false" outlineLevel="0" collapsed="false">
      <c r="A13362" s="0" t="n">
        <v>998741860641</v>
      </c>
      <c r="B13362" s="1" t="n">
        <v>101.968</v>
      </c>
      <c r="C13362" s="1" t="n">
        <f aca="false">B13362</f>
        <v>101.968</v>
      </c>
      <c r="D13362" s="1" t="n">
        <f aca="false">C13362</f>
        <v>101.968</v>
      </c>
      <c r="E13362" s="1" t="n">
        <f aca="false">D13362</f>
        <v>101.968</v>
      </c>
    </row>
    <row r="13363" customFormat="false" ht="12.8" hidden="false" customHeight="false" outlineLevel="0" collapsed="false">
      <c r="A13363" s="0" t="n">
        <v>5420074312482</v>
      </c>
      <c r="B13363" s="1" t="n">
        <v>101.979</v>
      </c>
      <c r="C13363" s="1" t="n">
        <f aca="false">B13363</f>
        <v>101.979</v>
      </c>
      <c r="D13363" s="1" t="n">
        <f aca="false">C13363</f>
        <v>101.979</v>
      </c>
      <c r="E13363" s="1" t="n">
        <f aca="false">D13363</f>
        <v>101.979</v>
      </c>
    </row>
    <row r="13364" customFormat="false" ht="12.8" hidden="false" customHeight="false" outlineLevel="0" collapsed="false">
      <c r="A13364" s="0" t="n">
        <v>4065423113184</v>
      </c>
      <c r="B13364" s="1" t="n">
        <v>98.679</v>
      </c>
      <c r="C13364" s="1" t="n">
        <f aca="false">B13364</f>
        <v>98.679</v>
      </c>
      <c r="D13364" s="1" t="n">
        <f aca="false">C13364</f>
        <v>98.679</v>
      </c>
      <c r="E13364" s="1" t="n">
        <f aca="false">D13364</f>
        <v>98.679</v>
      </c>
    </row>
    <row r="13365" customFormat="false" ht="12.8" hidden="false" customHeight="false" outlineLevel="0" collapsed="false">
      <c r="A13365" s="0" t="n">
        <v>8413020234300</v>
      </c>
      <c r="B13365" s="1" t="n">
        <v>98.679</v>
      </c>
      <c r="C13365" s="1" t="n">
        <f aca="false">B13365</f>
        <v>98.679</v>
      </c>
      <c r="D13365" s="1" t="n">
        <f aca="false">C13365</f>
        <v>98.679</v>
      </c>
      <c r="E13365" s="1" t="n">
        <f aca="false">D13365</f>
        <v>98.679</v>
      </c>
    </row>
    <row r="13366" customFormat="false" ht="12.8" hidden="false" customHeight="false" outlineLevel="0" collapsed="false">
      <c r="A13366" s="0" t="n">
        <v>8421796389988</v>
      </c>
      <c r="B13366" s="1" t="n">
        <v>101.979</v>
      </c>
      <c r="C13366" s="1" t="n">
        <f aca="false">B13366</f>
        <v>101.979</v>
      </c>
      <c r="D13366" s="1" t="n">
        <f aca="false">C13366</f>
        <v>101.979</v>
      </c>
      <c r="E13366" s="1" t="n">
        <f aca="false">D13366</f>
        <v>101.979</v>
      </c>
    </row>
    <row r="13367" customFormat="false" ht="12.8" hidden="false" customHeight="false" outlineLevel="0" collapsed="false">
      <c r="A13367" s="0" t="n">
        <v>8420738311919</v>
      </c>
      <c r="B13367" s="1" t="n">
        <v>98.679</v>
      </c>
      <c r="C13367" s="1" t="n">
        <f aca="false">B13367</f>
        <v>98.679</v>
      </c>
      <c r="D13367" s="1" t="n">
        <f aca="false">C13367</f>
        <v>98.679</v>
      </c>
      <c r="E13367" s="1" t="n">
        <f aca="false">D13367</f>
        <v>98.679</v>
      </c>
    </row>
    <row r="13368" customFormat="false" ht="12.8" hidden="false" customHeight="false" outlineLevel="0" collapsed="false">
      <c r="A13368" s="0" t="n">
        <v>194502840063</v>
      </c>
      <c r="B13368" s="1" t="n">
        <v>101.979</v>
      </c>
      <c r="C13368" s="1" t="n">
        <f aca="false">B13368</f>
        <v>101.979</v>
      </c>
      <c r="D13368" s="1" t="n">
        <f aca="false">C13368</f>
        <v>101.979</v>
      </c>
      <c r="E13368" s="1" t="n">
        <f aca="false">D13368</f>
        <v>101.979</v>
      </c>
    </row>
    <row r="13369" customFormat="false" ht="12.8" hidden="false" customHeight="false" outlineLevel="0" collapsed="false">
      <c r="A13369" s="0" t="n">
        <v>194512217114</v>
      </c>
      <c r="B13369" s="1" t="n">
        <v>98.679</v>
      </c>
      <c r="C13369" s="1" t="n">
        <f aca="false">B13369</f>
        <v>98.679</v>
      </c>
      <c r="D13369" s="1" t="n">
        <f aca="false">C13369</f>
        <v>98.679</v>
      </c>
      <c r="E13369" s="1" t="n">
        <f aca="false">D13369</f>
        <v>98.679</v>
      </c>
    </row>
    <row r="13370" customFormat="false" ht="12.8" hidden="false" customHeight="false" outlineLevel="0" collapsed="false">
      <c r="A13370" s="0" t="n">
        <v>195173824208</v>
      </c>
      <c r="B13370" s="1" t="n">
        <v>101.979</v>
      </c>
      <c r="C13370" s="1" t="n">
        <f aca="false">B13370</f>
        <v>101.979</v>
      </c>
      <c r="D13370" s="1" t="n">
        <f aca="false">C13370</f>
        <v>101.979</v>
      </c>
      <c r="E13370" s="1" t="n">
        <f aca="false">D13370</f>
        <v>101.979</v>
      </c>
    </row>
    <row r="13371" customFormat="false" ht="12.8" hidden="false" customHeight="false" outlineLevel="0" collapsed="false">
      <c r="A13371" s="0" t="n">
        <v>195173824130</v>
      </c>
      <c r="B13371" s="1" t="n">
        <v>98.679</v>
      </c>
      <c r="C13371" s="1" t="n">
        <f aca="false">B13371</f>
        <v>98.679</v>
      </c>
      <c r="D13371" s="1" t="n">
        <f aca="false">C13371</f>
        <v>98.679</v>
      </c>
      <c r="E13371" s="1" t="n">
        <f aca="false">D13371</f>
        <v>98.679</v>
      </c>
    </row>
    <row r="13372" customFormat="false" ht="12.8" hidden="false" customHeight="false" outlineLevel="0" collapsed="false">
      <c r="A13372" s="0" t="n">
        <v>8436581591286</v>
      </c>
      <c r="B13372" s="1" t="n">
        <v>98.679</v>
      </c>
      <c r="C13372" s="1" t="n">
        <f aca="false">B13372</f>
        <v>98.679</v>
      </c>
      <c r="D13372" s="1" t="n">
        <f aca="false">C13372</f>
        <v>98.679</v>
      </c>
      <c r="E13372" s="1" t="n">
        <f aca="false">D13372</f>
        <v>98.679</v>
      </c>
    </row>
    <row r="13373" customFormat="false" ht="12.8" hidden="false" customHeight="false" outlineLevel="0" collapsed="false">
      <c r="A13373" s="0" t="n">
        <v>8436045176813</v>
      </c>
      <c r="B13373" s="1" t="n">
        <v>101.979</v>
      </c>
      <c r="C13373" s="1" t="n">
        <f aca="false">B13373</f>
        <v>101.979</v>
      </c>
      <c r="D13373" s="1" t="n">
        <f aca="false">C13373</f>
        <v>101.979</v>
      </c>
      <c r="E13373" s="1" t="n">
        <f aca="false">D13373</f>
        <v>101.979</v>
      </c>
    </row>
    <row r="13374" customFormat="false" ht="12.8" hidden="false" customHeight="false" outlineLevel="0" collapsed="false">
      <c r="A13374" s="0" t="n">
        <v>9782869251380</v>
      </c>
      <c r="B13374" s="1" t="n">
        <v>99.779</v>
      </c>
      <c r="C13374" s="1" t="n">
        <f aca="false">B13374</f>
        <v>99.779</v>
      </c>
      <c r="D13374" s="1" t="n">
        <f aca="false">C13374</f>
        <v>99.779</v>
      </c>
      <c r="E13374" s="1" t="n">
        <f aca="false">D13374</f>
        <v>99.779</v>
      </c>
    </row>
    <row r="13375" customFormat="false" ht="12.8" hidden="false" customHeight="false" outlineLevel="0" collapsed="false">
      <c r="A13375" s="0" t="n">
        <v>9781292264332</v>
      </c>
      <c r="B13375" s="1" t="n">
        <v>100.879</v>
      </c>
      <c r="C13375" s="1" t="n">
        <f aca="false">B13375</f>
        <v>100.879</v>
      </c>
      <c r="D13375" s="1" t="n">
        <f aca="false">C13375</f>
        <v>100.879</v>
      </c>
      <c r="E13375" s="1" t="n">
        <f aca="false">D13375</f>
        <v>100.879</v>
      </c>
    </row>
    <row r="13376" customFormat="false" ht="12.8" hidden="false" customHeight="false" outlineLevel="0" collapsed="false">
      <c r="A13376" s="0" t="n">
        <v>9781782943143</v>
      </c>
      <c r="B13376" s="1" t="n">
        <v>98.679</v>
      </c>
      <c r="C13376" s="1" t="n">
        <f aca="false">B13376</f>
        <v>98.679</v>
      </c>
      <c r="D13376" s="1" t="n">
        <f aca="false">C13376</f>
        <v>98.679</v>
      </c>
      <c r="E13376" s="1" t="n">
        <f aca="false">D13376</f>
        <v>98.679</v>
      </c>
    </row>
    <row r="13377" customFormat="false" ht="12.8" hidden="false" customHeight="false" outlineLevel="0" collapsed="false">
      <c r="A13377" s="0" t="n">
        <v>753759172855</v>
      </c>
      <c r="B13377" s="1" t="n">
        <v>101.979</v>
      </c>
      <c r="C13377" s="1" t="n">
        <f aca="false">B13377</f>
        <v>101.979</v>
      </c>
      <c r="D13377" s="1" t="n">
        <f aca="false">C13377</f>
        <v>101.979</v>
      </c>
      <c r="E13377" s="1" t="n">
        <f aca="false">D13377</f>
        <v>101.979</v>
      </c>
    </row>
    <row r="13378" customFormat="false" ht="12.8" hidden="false" customHeight="false" outlineLevel="0" collapsed="false">
      <c r="A13378" s="0" t="n">
        <v>8431777802801</v>
      </c>
      <c r="B13378" s="1" t="n">
        <v>98.679</v>
      </c>
      <c r="C13378" s="1" t="n">
        <f aca="false">B13378</f>
        <v>98.679</v>
      </c>
      <c r="D13378" s="1" t="n">
        <f aca="false">C13378</f>
        <v>98.679</v>
      </c>
      <c r="E13378" s="1" t="n">
        <f aca="false">D13378</f>
        <v>98.679</v>
      </c>
    </row>
    <row r="13379" customFormat="false" ht="12.8" hidden="false" customHeight="false" outlineLevel="0" collapsed="false">
      <c r="A13379" s="0" t="n">
        <v>8053473938976</v>
      </c>
      <c r="B13379" s="1" t="n">
        <v>101.979</v>
      </c>
      <c r="C13379" s="1" t="n">
        <f aca="false">B13379</f>
        <v>101.979</v>
      </c>
      <c r="D13379" s="1" t="n">
        <f aca="false">C13379</f>
        <v>101.979</v>
      </c>
      <c r="E13379" s="1" t="n">
        <f aca="false">D13379</f>
        <v>101.979</v>
      </c>
    </row>
    <row r="13380" customFormat="false" ht="12.8" hidden="false" customHeight="false" outlineLevel="0" collapsed="false">
      <c r="A13380" s="0" t="n">
        <v>716736770642</v>
      </c>
      <c r="B13380" s="1" t="n">
        <v>98.679</v>
      </c>
      <c r="C13380" s="1" t="n">
        <f aca="false">B13380</f>
        <v>98.679</v>
      </c>
      <c r="D13380" s="1" t="n">
        <f aca="false">C13380</f>
        <v>98.679</v>
      </c>
      <c r="E13380" s="1" t="n">
        <f aca="false">D13380</f>
        <v>98.679</v>
      </c>
    </row>
    <row r="13381" customFormat="false" ht="12.8" hidden="false" customHeight="false" outlineLevel="0" collapsed="false">
      <c r="A13381" s="0" t="n">
        <v>4971850071082</v>
      </c>
      <c r="B13381" s="1" t="n">
        <v>98.679</v>
      </c>
      <c r="C13381" s="1" t="n">
        <f aca="false">B13381</f>
        <v>98.679</v>
      </c>
      <c r="D13381" s="1" t="n">
        <f aca="false">C13381</f>
        <v>98.679</v>
      </c>
      <c r="E13381" s="1" t="n">
        <f aca="false">D13381</f>
        <v>98.679</v>
      </c>
    </row>
    <row r="13382" customFormat="false" ht="12.8" hidden="false" customHeight="false" outlineLevel="0" collapsed="false">
      <c r="A13382" s="0" t="n">
        <v>8031301762184</v>
      </c>
      <c r="B13382" s="1" t="n">
        <v>101.979</v>
      </c>
      <c r="C13382" s="1" t="n">
        <f aca="false">B13382</f>
        <v>101.979</v>
      </c>
      <c r="D13382" s="1" t="n">
        <f aca="false">C13382</f>
        <v>101.979</v>
      </c>
      <c r="E13382" s="1" t="n">
        <f aca="false">D13382</f>
        <v>101.979</v>
      </c>
    </row>
    <row r="13383" customFormat="false" ht="12.8" hidden="false" customHeight="false" outlineLevel="0" collapsed="false">
      <c r="A13383" s="0" t="n">
        <v>4035608303105</v>
      </c>
      <c r="B13383" s="1" t="n">
        <v>103.079</v>
      </c>
      <c r="C13383" s="1" t="n">
        <f aca="false">B13383</f>
        <v>103.079</v>
      </c>
      <c r="D13383" s="1" t="n">
        <f aca="false">C13383</f>
        <v>103.079</v>
      </c>
      <c r="E13383" s="1" t="n">
        <f aca="false">D13383</f>
        <v>103.079</v>
      </c>
    </row>
    <row r="13384" customFormat="false" ht="12.8" hidden="false" customHeight="false" outlineLevel="0" collapsed="false">
      <c r="A13384" s="0" t="n">
        <v>4035608304133</v>
      </c>
      <c r="B13384" s="1" t="n">
        <v>103.079</v>
      </c>
      <c r="C13384" s="1" t="n">
        <f aca="false">B13384</f>
        <v>103.079</v>
      </c>
      <c r="D13384" s="1" t="n">
        <f aca="false">C13384</f>
        <v>103.079</v>
      </c>
      <c r="E13384" s="1" t="n">
        <f aca="false">D13384</f>
        <v>103.079</v>
      </c>
    </row>
    <row r="13385" customFormat="false" ht="12.8" hidden="false" customHeight="false" outlineLevel="0" collapsed="false">
      <c r="A13385" s="0" t="n">
        <v>5420074318484</v>
      </c>
      <c r="B13385" s="1" t="n">
        <v>103.079</v>
      </c>
      <c r="C13385" s="1" t="n">
        <f aca="false">B13385</f>
        <v>103.079</v>
      </c>
      <c r="D13385" s="1" t="n">
        <f aca="false">C13385</f>
        <v>103.079</v>
      </c>
      <c r="E13385" s="1" t="n">
        <f aca="false">D13385</f>
        <v>103.079</v>
      </c>
    </row>
    <row r="13386" customFormat="false" ht="12.8" hidden="false" customHeight="false" outlineLevel="0" collapsed="false">
      <c r="A13386" s="0" t="n">
        <v>4895173301551</v>
      </c>
      <c r="B13386" s="1" t="n">
        <v>100.879</v>
      </c>
      <c r="C13386" s="1" t="n">
        <f aca="false">B13386</f>
        <v>100.879</v>
      </c>
      <c r="D13386" s="1" t="n">
        <f aca="false">C13386</f>
        <v>100.879</v>
      </c>
      <c r="E13386" s="1" t="n">
        <f aca="false">D13386</f>
        <v>100.879</v>
      </c>
    </row>
    <row r="13387" customFormat="false" ht="12.8" hidden="false" customHeight="false" outlineLevel="0" collapsed="false">
      <c r="A13387" s="0" t="n">
        <v>8050750491933</v>
      </c>
      <c r="B13387" s="1" t="n">
        <v>103.079</v>
      </c>
      <c r="C13387" s="1" t="n">
        <f aca="false">B13387</f>
        <v>103.079</v>
      </c>
      <c r="D13387" s="1" t="n">
        <f aca="false">C13387</f>
        <v>103.079</v>
      </c>
      <c r="E13387" s="1" t="n">
        <f aca="false">D13387</f>
        <v>103.079</v>
      </c>
    </row>
    <row r="13388" customFormat="false" ht="12.8" hidden="false" customHeight="false" outlineLevel="0" collapsed="false">
      <c r="A13388" s="0" t="n">
        <v>4064054353877</v>
      </c>
      <c r="B13388" s="1" t="n">
        <v>101.979</v>
      </c>
      <c r="C13388" s="1" t="n">
        <f aca="false">B13388</f>
        <v>101.979</v>
      </c>
      <c r="D13388" s="1" t="n">
        <f aca="false">C13388</f>
        <v>101.979</v>
      </c>
      <c r="E13388" s="1" t="n">
        <f aca="false">D13388</f>
        <v>101.979</v>
      </c>
    </row>
    <row r="13389" customFormat="false" ht="12.8" hidden="false" customHeight="false" outlineLevel="0" collapsed="false">
      <c r="A13389" s="0" t="n">
        <v>191665381617</v>
      </c>
      <c r="B13389" s="1" t="n">
        <v>98.679</v>
      </c>
      <c r="C13389" s="1" t="n">
        <f aca="false">B13389</f>
        <v>98.679</v>
      </c>
      <c r="D13389" s="1" t="n">
        <f aca="false">C13389</f>
        <v>98.679</v>
      </c>
      <c r="E13389" s="1" t="n">
        <f aca="false">D13389</f>
        <v>98.679</v>
      </c>
    </row>
    <row r="13390" customFormat="false" ht="12.8" hidden="false" customHeight="false" outlineLevel="0" collapsed="false">
      <c r="A13390" s="0" t="n">
        <v>4063699593846</v>
      </c>
      <c r="B13390" s="1" t="n">
        <v>103.079</v>
      </c>
      <c r="C13390" s="1" t="n">
        <f aca="false">B13390</f>
        <v>103.079</v>
      </c>
      <c r="D13390" s="1" t="n">
        <f aca="false">C13390</f>
        <v>103.079</v>
      </c>
      <c r="E13390" s="1" t="n">
        <f aca="false">D13390</f>
        <v>103.079</v>
      </c>
    </row>
    <row r="13391" customFormat="false" ht="12.8" hidden="false" customHeight="false" outlineLevel="0" collapsed="false">
      <c r="A13391" s="0" t="n">
        <v>192410700677</v>
      </c>
      <c r="B13391" s="1" t="n">
        <v>101.979</v>
      </c>
      <c r="C13391" s="1" t="n">
        <f aca="false">B13391</f>
        <v>101.979</v>
      </c>
      <c r="D13391" s="1" t="n">
        <f aca="false">C13391</f>
        <v>101.979</v>
      </c>
      <c r="E13391" s="1" t="n">
        <f aca="false">D13391</f>
        <v>101.979</v>
      </c>
    </row>
    <row r="13392" customFormat="false" ht="12.8" hidden="false" customHeight="false" outlineLevel="0" collapsed="false">
      <c r="A13392" s="0" t="n">
        <v>8050036788368</v>
      </c>
      <c r="B13392" s="1" t="n">
        <v>104.179</v>
      </c>
      <c r="C13392" s="1" t="n">
        <f aca="false">B13392</f>
        <v>104.179</v>
      </c>
      <c r="D13392" s="1" t="n">
        <f aca="false">C13392</f>
        <v>104.179</v>
      </c>
      <c r="E13392" s="1" t="n">
        <f aca="false">D13392</f>
        <v>104.179</v>
      </c>
    </row>
    <row r="13393" customFormat="false" ht="12.8" hidden="false" customHeight="false" outlineLevel="0" collapsed="false">
      <c r="A13393" s="0" t="n">
        <v>8014044949753</v>
      </c>
      <c r="B13393" s="1" t="n">
        <v>104.179</v>
      </c>
      <c r="C13393" s="1" t="n">
        <f aca="false">B13393</f>
        <v>104.179</v>
      </c>
      <c r="D13393" s="1" t="n">
        <f aca="false">C13393</f>
        <v>104.179</v>
      </c>
      <c r="E13393" s="1" t="n">
        <f aca="false">D13393</f>
        <v>104.179</v>
      </c>
    </row>
    <row r="13394" customFormat="false" ht="12.8" hidden="false" customHeight="false" outlineLevel="0" collapsed="false">
      <c r="A13394" s="0" t="n">
        <v>778988550090</v>
      </c>
      <c r="B13394" s="1" t="n">
        <v>95.379</v>
      </c>
      <c r="C13394" s="1" t="n">
        <f aca="false">B13394</f>
        <v>95.379</v>
      </c>
      <c r="D13394" s="1" t="n">
        <f aca="false">C13394</f>
        <v>95.379</v>
      </c>
      <c r="E13394" s="1" t="n">
        <f aca="false">D13394</f>
        <v>95.379</v>
      </c>
    </row>
    <row r="13395" customFormat="false" ht="12.8" hidden="false" customHeight="false" outlineLevel="0" collapsed="false">
      <c r="A13395" s="0" t="n">
        <v>8435484042727</v>
      </c>
      <c r="B13395" s="1" t="n">
        <v>92.079</v>
      </c>
      <c r="C13395" s="1" t="n">
        <f aca="false">B13395</f>
        <v>92.079</v>
      </c>
      <c r="D13395" s="1" t="n">
        <f aca="false">C13395</f>
        <v>92.079</v>
      </c>
      <c r="E13395" s="1" t="n">
        <f aca="false">D13395</f>
        <v>92.079</v>
      </c>
    </row>
    <row r="13396" customFormat="false" ht="12.8" hidden="false" customHeight="false" outlineLevel="0" collapsed="false">
      <c r="A13396" s="0" t="n">
        <v>1000000091232</v>
      </c>
      <c r="B13396" s="1" t="n">
        <v>94.279</v>
      </c>
      <c r="C13396" s="1" t="n">
        <f aca="false">B13396</f>
        <v>94.279</v>
      </c>
      <c r="D13396" s="1" t="n">
        <f aca="false">C13396</f>
        <v>94.279</v>
      </c>
      <c r="E13396" s="1" t="n">
        <f aca="false">D13396</f>
        <v>94.279</v>
      </c>
    </row>
    <row r="13397" customFormat="false" ht="12.8" hidden="false" customHeight="false" outlineLevel="0" collapsed="false">
      <c r="A13397" s="0" t="n">
        <v>191448477001</v>
      </c>
      <c r="B13397" s="1" t="n">
        <v>95.379</v>
      </c>
      <c r="C13397" s="1" t="n">
        <f aca="false">B13397</f>
        <v>95.379</v>
      </c>
      <c r="D13397" s="1" t="n">
        <f aca="false">C13397</f>
        <v>95.379</v>
      </c>
      <c r="E13397" s="1" t="n">
        <f aca="false">D13397</f>
        <v>95.379</v>
      </c>
    </row>
    <row r="13398" customFormat="false" ht="12.8" hidden="false" customHeight="false" outlineLevel="0" collapsed="false">
      <c r="A13398" s="0" t="n">
        <v>8412955301286</v>
      </c>
      <c r="B13398" s="1" t="n">
        <v>96.479</v>
      </c>
      <c r="C13398" s="1" t="n">
        <f aca="false">B13398</f>
        <v>96.479</v>
      </c>
      <c r="D13398" s="1" t="n">
        <f aca="false">C13398</f>
        <v>96.479</v>
      </c>
      <c r="E13398" s="1" t="n">
        <f aca="false">D13398</f>
        <v>96.479</v>
      </c>
    </row>
    <row r="13399" customFormat="false" ht="12.8" hidden="false" customHeight="false" outlineLevel="0" collapsed="false">
      <c r="A13399" s="0" t="n">
        <v>3512899957923</v>
      </c>
      <c r="B13399" s="1" t="n">
        <v>94.279</v>
      </c>
      <c r="C13399" s="1" t="n">
        <f aca="false">B13399</f>
        <v>94.279</v>
      </c>
      <c r="D13399" s="1" t="n">
        <f aca="false">C13399</f>
        <v>94.279</v>
      </c>
      <c r="E13399" s="1" t="n">
        <f aca="false">D13399</f>
        <v>94.279</v>
      </c>
    </row>
    <row r="13400" customFormat="false" ht="12.8" hidden="false" customHeight="false" outlineLevel="0" collapsed="false">
      <c r="A13400" s="0" t="n">
        <v>4779304461529</v>
      </c>
      <c r="B13400" s="1" t="n">
        <v>92.035</v>
      </c>
      <c r="C13400" s="1" t="n">
        <f aca="false">B13400</f>
        <v>92.035</v>
      </c>
      <c r="D13400" s="1" t="n">
        <f aca="false">C13400</f>
        <v>92.035</v>
      </c>
      <c r="E13400" s="1" t="n">
        <f aca="false">D13400</f>
        <v>92.035</v>
      </c>
    </row>
    <row r="13401" customFormat="false" ht="12.8" hidden="false" customHeight="false" outlineLevel="0" collapsed="false">
      <c r="A13401" s="0" t="n">
        <v>4059954036180</v>
      </c>
      <c r="B13401" s="1" t="n">
        <v>95.379</v>
      </c>
      <c r="C13401" s="1" t="n">
        <f aca="false">B13401</f>
        <v>95.379</v>
      </c>
      <c r="D13401" s="1" t="n">
        <f aca="false">C13401</f>
        <v>95.379</v>
      </c>
      <c r="E13401" s="1" t="n">
        <f aca="false">D13401</f>
        <v>95.379</v>
      </c>
    </row>
    <row r="13402" customFormat="false" ht="12.8" hidden="false" customHeight="false" outlineLevel="0" collapsed="false">
      <c r="A13402" s="0" t="n">
        <v>4971850070412</v>
      </c>
      <c r="B13402" s="1" t="n">
        <v>94.235</v>
      </c>
      <c r="C13402" s="1" t="n">
        <f aca="false">B13402</f>
        <v>94.235</v>
      </c>
      <c r="D13402" s="1" t="n">
        <f aca="false">C13402</f>
        <v>94.235</v>
      </c>
      <c r="E13402" s="1" t="n">
        <f aca="false">D13402</f>
        <v>94.235</v>
      </c>
    </row>
    <row r="13403" customFormat="false" ht="12.8" hidden="false" customHeight="false" outlineLevel="0" collapsed="false">
      <c r="A13403" s="0" t="n">
        <v>191448827691</v>
      </c>
      <c r="B13403" s="1" t="n">
        <v>92.079</v>
      </c>
      <c r="C13403" s="1" t="n">
        <f aca="false">B13403</f>
        <v>92.079</v>
      </c>
      <c r="D13403" s="1" t="n">
        <f aca="false">C13403</f>
        <v>92.079</v>
      </c>
      <c r="E13403" s="1" t="n">
        <f aca="false">D13403</f>
        <v>92.079</v>
      </c>
    </row>
    <row r="13404" customFormat="false" ht="12.8" hidden="false" customHeight="false" outlineLevel="0" collapsed="false">
      <c r="A13404" s="0" t="n">
        <v>8433774679820</v>
      </c>
      <c r="B13404" s="1" t="n">
        <v>92.079</v>
      </c>
      <c r="C13404" s="1" t="n">
        <f aca="false">B13404</f>
        <v>92.079</v>
      </c>
      <c r="D13404" s="1" t="n">
        <f aca="false">C13404</f>
        <v>92.079</v>
      </c>
      <c r="E13404" s="1" t="n">
        <f aca="false">D13404</f>
        <v>92.079</v>
      </c>
    </row>
    <row r="13405" customFormat="false" ht="12.8" hidden="false" customHeight="false" outlineLevel="0" collapsed="false">
      <c r="A13405" s="0" t="n">
        <v>6953156219731</v>
      </c>
      <c r="B13405" s="1" t="n">
        <v>95.379</v>
      </c>
      <c r="C13405" s="1" t="n">
        <f aca="false">B13405</f>
        <v>95.379</v>
      </c>
      <c r="D13405" s="1" t="n">
        <f aca="false">C13405</f>
        <v>95.379</v>
      </c>
      <c r="E13405" s="1" t="n">
        <f aca="false">D13405</f>
        <v>95.379</v>
      </c>
    </row>
    <row r="13406" customFormat="false" ht="12.8" hidden="false" customHeight="false" outlineLevel="0" collapsed="false">
      <c r="A13406" s="0" t="n">
        <v>4971850070450</v>
      </c>
      <c r="B13406" s="1" t="n">
        <v>95.379</v>
      </c>
      <c r="C13406" s="1" t="n">
        <f aca="false">B13406</f>
        <v>95.379</v>
      </c>
      <c r="D13406" s="1" t="n">
        <f aca="false">C13406</f>
        <v>95.379</v>
      </c>
      <c r="E13406" s="1" t="n">
        <f aca="false">D13406</f>
        <v>95.379</v>
      </c>
    </row>
    <row r="13407" customFormat="false" ht="12.8" hidden="false" customHeight="false" outlineLevel="0" collapsed="false">
      <c r="A13407" s="0" t="n">
        <v>5900951264429</v>
      </c>
      <c r="B13407" s="1" t="n">
        <v>92.079</v>
      </c>
      <c r="C13407" s="1" t="n">
        <f aca="false">B13407</f>
        <v>92.079</v>
      </c>
      <c r="D13407" s="1" t="n">
        <f aca="false">C13407</f>
        <v>92.079</v>
      </c>
      <c r="E13407" s="1" t="n">
        <f aca="false">D13407</f>
        <v>92.079</v>
      </c>
    </row>
    <row r="13408" customFormat="false" ht="12.8" hidden="false" customHeight="false" outlineLevel="0" collapsed="false">
      <c r="A13408" s="0" t="n">
        <v>873509029779</v>
      </c>
      <c r="B13408" s="1" t="n">
        <v>95.379</v>
      </c>
      <c r="C13408" s="1" t="n">
        <f aca="false">B13408</f>
        <v>95.379</v>
      </c>
      <c r="D13408" s="1" t="n">
        <f aca="false">C13408</f>
        <v>95.379</v>
      </c>
      <c r="E13408" s="1" t="n">
        <f aca="false">D13408</f>
        <v>95.379</v>
      </c>
    </row>
    <row r="13409" customFormat="false" ht="12.8" hidden="false" customHeight="false" outlineLevel="0" collapsed="false">
      <c r="A13409" s="0" t="n">
        <v>8005125137794</v>
      </c>
      <c r="B13409" s="1" t="n">
        <v>93.179</v>
      </c>
      <c r="C13409" s="1" t="n">
        <f aca="false">B13409</f>
        <v>93.179</v>
      </c>
      <c r="D13409" s="1" t="n">
        <f aca="false">C13409</f>
        <v>93.179</v>
      </c>
      <c r="E13409" s="1" t="n">
        <f aca="false">D13409</f>
        <v>93.179</v>
      </c>
    </row>
    <row r="13410" customFormat="false" ht="12.8" hidden="false" customHeight="false" outlineLevel="0" collapsed="false">
      <c r="A13410" s="0" t="n">
        <v>4573102555809</v>
      </c>
      <c r="B13410" s="1" t="n">
        <v>95.379</v>
      </c>
      <c r="C13410" s="1" t="n">
        <f aca="false">B13410</f>
        <v>95.379</v>
      </c>
      <c r="D13410" s="1" t="n">
        <f aca="false">C13410</f>
        <v>95.379</v>
      </c>
      <c r="E13410" s="1" t="n">
        <f aca="false">D13410</f>
        <v>95.379</v>
      </c>
    </row>
    <row r="13411" customFormat="false" ht="12.8" hidden="false" customHeight="false" outlineLevel="0" collapsed="false">
      <c r="A13411" s="0" t="n">
        <v>886548461042</v>
      </c>
      <c r="B13411" s="1" t="n">
        <v>95.379</v>
      </c>
      <c r="C13411" s="1" t="n">
        <f aca="false">B13411</f>
        <v>95.379</v>
      </c>
      <c r="D13411" s="1" t="n">
        <f aca="false">C13411</f>
        <v>95.379</v>
      </c>
      <c r="E13411" s="1" t="n">
        <f aca="false">D13411</f>
        <v>95.379</v>
      </c>
    </row>
    <row r="13412" customFormat="false" ht="12.8" hidden="false" customHeight="false" outlineLevel="0" collapsed="false">
      <c r="A13412" s="0" t="n">
        <v>195237045105</v>
      </c>
      <c r="B13412" s="1" t="n">
        <v>94.279</v>
      </c>
      <c r="C13412" s="1" t="n">
        <f aca="false">B13412</f>
        <v>94.279</v>
      </c>
      <c r="D13412" s="1" t="n">
        <f aca="false">C13412</f>
        <v>94.279</v>
      </c>
      <c r="E13412" s="1" t="n">
        <f aca="false">D13412</f>
        <v>94.279</v>
      </c>
    </row>
    <row r="13413" customFormat="false" ht="12.8" hidden="false" customHeight="false" outlineLevel="0" collapsed="false">
      <c r="A13413" s="0" t="n">
        <v>762753393449</v>
      </c>
      <c r="B13413" s="1" t="n">
        <v>92.079</v>
      </c>
      <c r="C13413" s="1" t="n">
        <f aca="false">B13413</f>
        <v>92.079</v>
      </c>
      <c r="D13413" s="1" t="n">
        <f aca="false">C13413</f>
        <v>92.079</v>
      </c>
      <c r="E13413" s="1" t="n">
        <f aca="false">D13413</f>
        <v>92.079</v>
      </c>
    </row>
    <row r="13414" customFormat="false" ht="12.8" hidden="false" customHeight="false" outlineLevel="0" collapsed="false">
      <c r="A13414" s="0" t="n">
        <v>195244546893</v>
      </c>
      <c r="B13414" s="1" t="n">
        <v>96.479</v>
      </c>
      <c r="C13414" s="1" t="n">
        <f aca="false">B13414</f>
        <v>96.479</v>
      </c>
      <c r="D13414" s="1" t="n">
        <f aca="false">C13414</f>
        <v>96.479</v>
      </c>
      <c r="E13414" s="1" t="n">
        <f aca="false">D13414</f>
        <v>96.479</v>
      </c>
    </row>
    <row r="13415" customFormat="false" ht="12.8" hidden="false" customHeight="false" outlineLevel="0" collapsed="false">
      <c r="A13415" s="0" t="n">
        <v>193153383752</v>
      </c>
      <c r="B13415" s="1" t="n">
        <v>96.479</v>
      </c>
      <c r="C13415" s="1" t="n">
        <f aca="false">B13415</f>
        <v>96.479</v>
      </c>
      <c r="D13415" s="1" t="n">
        <f aca="false">C13415</f>
        <v>96.479</v>
      </c>
      <c r="E13415" s="1" t="n">
        <f aca="false">D13415</f>
        <v>96.479</v>
      </c>
    </row>
    <row r="13416" customFormat="false" ht="12.8" hidden="false" customHeight="false" outlineLevel="0" collapsed="false">
      <c r="A13416" s="0" t="n">
        <v>4064044943743</v>
      </c>
      <c r="B13416" s="1" t="n">
        <v>94.279</v>
      </c>
      <c r="C13416" s="1" t="n">
        <f aca="false">B13416</f>
        <v>94.279</v>
      </c>
      <c r="D13416" s="1" t="n">
        <f aca="false">C13416</f>
        <v>94.279</v>
      </c>
      <c r="E13416" s="1" t="n">
        <f aca="false">D13416</f>
        <v>94.279</v>
      </c>
    </row>
    <row r="13417" customFormat="false" ht="12.8" hidden="false" customHeight="false" outlineLevel="0" collapsed="false">
      <c r="A13417" s="0" t="n">
        <v>4014855302628</v>
      </c>
      <c r="B13417" s="1" t="n">
        <v>93.179</v>
      </c>
      <c r="C13417" s="1" t="n">
        <f aca="false">B13417</f>
        <v>93.179</v>
      </c>
      <c r="D13417" s="1" t="n">
        <f aca="false">C13417</f>
        <v>93.179</v>
      </c>
      <c r="E13417" s="1" t="n">
        <f aca="false">D13417</f>
        <v>93.179</v>
      </c>
    </row>
    <row r="13418" customFormat="false" ht="12.8" hidden="false" customHeight="false" outlineLevel="0" collapsed="false">
      <c r="A13418" s="0" t="n">
        <v>8053264517601</v>
      </c>
      <c r="B13418" s="1" t="n">
        <v>96.479</v>
      </c>
      <c r="C13418" s="1" t="n">
        <f aca="false">B13418</f>
        <v>96.479</v>
      </c>
      <c r="D13418" s="1" t="n">
        <f aca="false">C13418</f>
        <v>96.479</v>
      </c>
      <c r="E13418" s="1" t="n">
        <f aca="false">D13418</f>
        <v>96.479</v>
      </c>
    </row>
    <row r="13419" customFormat="false" ht="12.8" hidden="false" customHeight="false" outlineLevel="0" collapsed="false">
      <c r="A13419" s="0" t="n">
        <v>5902772052308</v>
      </c>
      <c r="B13419" s="1" t="n">
        <v>94.279</v>
      </c>
      <c r="C13419" s="1" t="n">
        <f aca="false">B13419</f>
        <v>94.279</v>
      </c>
      <c r="D13419" s="1" t="n">
        <f aca="false">C13419</f>
        <v>94.279</v>
      </c>
      <c r="E13419" s="1" t="n">
        <f aca="false">D13419</f>
        <v>94.279</v>
      </c>
    </row>
    <row r="13420" customFormat="false" ht="12.8" hidden="false" customHeight="false" outlineLevel="0" collapsed="false">
      <c r="A13420" s="0" t="n">
        <v>4064037600912</v>
      </c>
      <c r="B13420" s="1" t="n">
        <v>95.379</v>
      </c>
      <c r="C13420" s="1" t="n">
        <f aca="false">B13420</f>
        <v>95.379</v>
      </c>
      <c r="D13420" s="1" t="n">
        <f aca="false">C13420</f>
        <v>95.379</v>
      </c>
      <c r="E13420" s="1" t="n">
        <f aca="false">D13420</f>
        <v>95.379</v>
      </c>
    </row>
    <row r="13421" customFormat="false" ht="12.8" hidden="false" customHeight="false" outlineLevel="0" collapsed="false">
      <c r="A13421" s="0" t="n">
        <v>4064047081718</v>
      </c>
      <c r="B13421" s="1" t="n">
        <v>95.379</v>
      </c>
      <c r="C13421" s="1" t="n">
        <f aca="false">B13421</f>
        <v>95.379</v>
      </c>
      <c r="D13421" s="1" t="n">
        <f aca="false">C13421</f>
        <v>95.379</v>
      </c>
      <c r="E13421" s="1" t="n">
        <f aca="false">D13421</f>
        <v>95.379</v>
      </c>
    </row>
    <row r="13422" customFormat="false" ht="12.8" hidden="false" customHeight="false" outlineLevel="0" collapsed="false">
      <c r="A13422" s="0" t="n">
        <v>4062056477904</v>
      </c>
      <c r="B13422" s="1" t="n">
        <v>95.379</v>
      </c>
      <c r="C13422" s="1" t="n">
        <f aca="false">B13422</f>
        <v>95.379</v>
      </c>
      <c r="D13422" s="1" t="n">
        <f aca="false">C13422</f>
        <v>95.379</v>
      </c>
      <c r="E13422" s="1" t="n">
        <f aca="false">D13422</f>
        <v>95.379</v>
      </c>
    </row>
    <row r="13423" customFormat="false" ht="12.8" hidden="false" customHeight="false" outlineLevel="0" collapsed="false">
      <c r="A13423" s="0" t="n">
        <v>8054730311198</v>
      </c>
      <c r="B13423" s="1" t="n">
        <v>95.379</v>
      </c>
      <c r="C13423" s="1" t="n">
        <f aca="false">B13423</f>
        <v>95.379</v>
      </c>
      <c r="D13423" s="1" t="n">
        <f aca="false">C13423</f>
        <v>95.379</v>
      </c>
      <c r="E13423" s="1" t="n">
        <f aca="false">D13423</f>
        <v>95.379</v>
      </c>
    </row>
    <row r="13424" customFormat="false" ht="12.8" hidden="false" customHeight="false" outlineLevel="0" collapsed="false">
      <c r="A13424" s="0" t="n">
        <v>1230000012140</v>
      </c>
      <c r="B13424" s="1" t="n">
        <v>92.079</v>
      </c>
      <c r="C13424" s="1" t="n">
        <f aca="false">B13424</f>
        <v>92.079</v>
      </c>
      <c r="D13424" s="1" t="n">
        <f aca="false">C13424</f>
        <v>92.079</v>
      </c>
      <c r="E13424" s="1" t="n">
        <f aca="false">D13424</f>
        <v>92.079</v>
      </c>
    </row>
    <row r="13425" customFormat="false" ht="12.8" hidden="false" customHeight="false" outlineLevel="0" collapsed="false">
      <c r="A13425" s="0" t="n">
        <v>4058075126862</v>
      </c>
      <c r="B13425" s="1" t="n">
        <v>94.279</v>
      </c>
      <c r="C13425" s="1" t="n">
        <f aca="false">B13425</f>
        <v>94.279</v>
      </c>
      <c r="D13425" s="1" t="n">
        <f aca="false">C13425</f>
        <v>94.279</v>
      </c>
      <c r="E13425" s="1" t="n">
        <f aca="false">D13425</f>
        <v>94.279</v>
      </c>
    </row>
    <row r="13426" customFormat="false" ht="12.8" hidden="false" customHeight="false" outlineLevel="0" collapsed="false">
      <c r="A13426" s="0" t="n">
        <v>8445118021882</v>
      </c>
      <c r="B13426" s="1" t="n">
        <v>93.179</v>
      </c>
      <c r="C13426" s="1" t="n">
        <f aca="false">B13426</f>
        <v>93.179</v>
      </c>
      <c r="D13426" s="1" t="n">
        <f aca="false">C13426</f>
        <v>93.179</v>
      </c>
      <c r="E13426" s="1" t="n">
        <f aca="false">D13426</f>
        <v>93.179</v>
      </c>
    </row>
    <row r="13427" customFormat="false" ht="12.8" hidden="false" customHeight="false" outlineLevel="0" collapsed="false">
      <c r="A13427" s="0" t="n">
        <v>4059322446771</v>
      </c>
      <c r="B13427" s="1" t="n">
        <v>94.279</v>
      </c>
      <c r="C13427" s="1" t="n">
        <f aca="false">B13427</f>
        <v>94.279</v>
      </c>
      <c r="D13427" s="1" t="n">
        <f aca="false">C13427</f>
        <v>94.279</v>
      </c>
      <c r="E13427" s="1" t="n">
        <f aca="false">D13427</f>
        <v>94.279</v>
      </c>
    </row>
    <row r="13428" customFormat="false" ht="12.8" hidden="false" customHeight="false" outlineLevel="0" collapsed="false">
      <c r="A13428" s="0" t="n">
        <v>8055187167147</v>
      </c>
      <c r="B13428" s="1" t="n">
        <v>96.479</v>
      </c>
      <c r="C13428" s="1" t="n">
        <f aca="false">B13428</f>
        <v>96.479</v>
      </c>
      <c r="D13428" s="1" t="n">
        <f aca="false">C13428</f>
        <v>96.479</v>
      </c>
      <c r="E13428" s="1" t="n">
        <f aca="false">D13428</f>
        <v>96.479</v>
      </c>
    </row>
    <row r="13429" customFormat="false" ht="12.8" hidden="false" customHeight="false" outlineLevel="0" collapsed="false">
      <c r="A13429" s="0" t="n">
        <v>4064044393630</v>
      </c>
      <c r="B13429" s="1" t="n">
        <v>93.179</v>
      </c>
      <c r="C13429" s="1" t="n">
        <f aca="false">B13429</f>
        <v>93.179</v>
      </c>
      <c r="D13429" s="1" t="n">
        <f aca="false">C13429</f>
        <v>93.179</v>
      </c>
      <c r="E13429" s="1" t="n">
        <f aca="false">D13429</f>
        <v>93.179</v>
      </c>
    </row>
    <row r="13430" customFormat="false" ht="12.8" hidden="false" customHeight="false" outlineLevel="0" collapsed="false">
      <c r="A13430" s="0" t="n">
        <v>4064055535838</v>
      </c>
      <c r="B13430" s="1" t="n">
        <v>94.279</v>
      </c>
      <c r="C13430" s="1" t="n">
        <f aca="false">B13430</f>
        <v>94.279</v>
      </c>
      <c r="D13430" s="1" t="n">
        <f aca="false">C13430</f>
        <v>94.279</v>
      </c>
      <c r="E13430" s="1" t="n">
        <f aca="false">D13430</f>
        <v>94.279</v>
      </c>
    </row>
    <row r="13431" customFormat="false" ht="12.8" hidden="false" customHeight="false" outlineLevel="0" collapsed="false">
      <c r="A13431" s="0" t="s">
        <v>213</v>
      </c>
      <c r="B13431" s="1" t="n">
        <v>92.079</v>
      </c>
      <c r="C13431" s="1" t="n">
        <f aca="false">B13431</f>
        <v>92.079</v>
      </c>
      <c r="D13431" s="1" t="n">
        <f aca="false">C13431</f>
        <v>92.079</v>
      </c>
      <c r="E13431" s="1" t="n">
        <f aca="false">D13431</f>
        <v>92.079</v>
      </c>
    </row>
    <row r="13432" customFormat="false" ht="12.8" hidden="false" customHeight="false" outlineLevel="0" collapsed="false">
      <c r="A13432" s="0" t="n">
        <v>7325701518993</v>
      </c>
      <c r="B13432" s="1" t="n">
        <v>92.079</v>
      </c>
      <c r="C13432" s="1" t="n">
        <f aca="false">B13432</f>
        <v>92.079</v>
      </c>
      <c r="D13432" s="1" t="n">
        <f aca="false">C13432</f>
        <v>92.079</v>
      </c>
      <c r="E13432" s="1" t="n">
        <f aca="false">D13432</f>
        <v>92.079</v>
      </c>
    </row>
    <row r="13433" customFormat="false" ht="12.8" hidden="false" customHeight="false" outlineLevel="0" collapsed="false">
      <c r="A13433" s="0" t="n">
        <v>737052697642</v>
      </c>
      <c r="B13433" s="1" t="n">
        <v>96.479</v>
      </c>
      <c r="C13433" s="1" t="n">
        <f aca="false">B13433</f>
        <v>96.479</v>
      </c>
      <c r="D13433" s="1" t="n">
        <f aca="false">C13433</f>
        <v>96.479</v>
      </c>
      <c r="E13433" s="1" t="n">
        <f aca="false">D13433</f>
        <v>96.479</v>
      </c>
    </row>
    <row r="13434" customFormat="false" ht="12.8" hidden="false" customHeight="false" outlineLevel="0" collapsed="false">
      <c r="A13434" s="0" t="n">
        <v>193147747225</v>
      </c>
      <c r="B13434" s="1" t="n">
        <v>92.079</v>
      </c>
      <c r="C13434" s="1" t="n">
        <f aca="false">B13434</f>
        <v>92.079</v>
      </c>
      <c r="D13434" s="1" t="n">
        <f aca="false">C13434</f>
        <v>92.079</v>
      </c>
      <c r="E13434" s="1" t="n">
        <f aca="false">D13434</f>
        <v>92.079</v>
      </c>
    </row>
    <row r="13435" customFormat="false" ht="12.8" hidden="false" customHeight="false" outlineLevel="0" collapsed="false">
      <c r="A13435" s="0" t="n">
        <v>889698552486</v>
      </c>
      <c r="B13435" s="1" t="n">
        <v>94.279</v>
      </c>
      <c r="C13435" s="1" t="n">
        <f aca="false">B13435</f>
        <v>94.279</v>
      </c>
      <c r="D13435" s="1" t="n">
        <f aca="false">C13435</f>
        <v>94.279</v>
      </c>
      <c r="E13435" s="1" t="n">
        <f aca="false">D13435</f>
        <v>94.279</v>
      </c>
    </row>
    <row r="13436" customFormat="false" ht="12.8" hidden="false" customHeight="false" outlineLevel="0" collapsed="false">
      <c r="A13436" s="0" t="n">
        <v>6970357852918</v>
      </c>
      <c r="B13436" s="1" t="n">
        <v>92.079</v>
      </c>
      <c r="C13436" s="1" t="n">
        <f aca="false">B13436</f>
        <v>92.079</v>
      </c>
      <c r="D13436" s="1" t="n">
        <f aca="false">C13436</f>
        <v>92.079</v>
      </c>
      <c r="E13436" s="1" t="n">
        <f aca="false">D13436</f>
        <v>92.079</v>
      </c>
    </row>
    <row r="13437" customFormat="false" ht="12.8" hidden="false" customHeight="false" outlineLevel="0" collapsed="false">
      <c r="A13437" s="0" t="n">
        <v>5706751023774</v>
      </c>
      <c r="B13437" s="1" t="n">
        <v>92.079</v>
      </c>
      <c r="C13437" s="1" t="n">
        <f aca="false">B13437</f>
        <v>92.079</v>
      </c>
      <c r="D13437" s="1" t="n">
        <f aca="false">C13437</f>
        <v>92.079</v>
      </c>
      <c r="E13437" s="1" t="n">
        <f aca="false">D13437</f>
        <v>92.079</v>
      </c>
    </row>
    <row r="13438" customFormat="false" ht="12.8" hidden="false" customHeight="false" outlineLevel="0" collapsed="false">
      <c r="A13438" s="0" t="n">
        <v>649528780096</v>
      </c>
      <c r="B13438" s="1" t="n">
        <v>95.379</v>
      </c>
      <c r="C13438" s="1" t="n">
        <f aca="false">B13438</f>
        <v>95.379</v>
      </c>
      <c r="D13438" s="1" t="n">
        <f aca="false">C13438</f>
        <v>95.379</v>
      </c>
      <c r="E13438" s="1" t="n">
        <f aca="false">D13438</f>
        <v>95.379</v>
      </c>
    </row>
    <row r="13439" customFormat="false" ht="12.8" hidden="false" customHeight="false" outlineLevel="0" collapsed="false">
      <c r="A13439" s="0" t="n">
        <v>4007123656936</v>
      </c>
      <c r="B13439" s="1" t="n">
        <v>94.279</v>
      </c>
      <c r="C13439" s="1" t="n">
        <f aca="false">B13439</f>
        <v>94.279</v>
      </c>
      <c r="D13439" s="1" t="n">
        <f aca="false">C13439</f>
        <v>94.279</v>
      </c>
      <c r="E13439" s="1" t="n">
        <f aca="false">D13439</f>
        <v>94.279</v>
      </c>
    </row>
    <row r="13440" customFormat="false" ht="12.8" hidden="false" customHeight="false" outlineLevel="0" collapsed="false">
      <c r="A13440" s="0" t="n">
        <v>6339118113994</v>
      </c>
      <c r="B13440" s="1" t="n">
        <v>93.179</v>
      </c>
      <c r="C13440" s="1" t="n">
        <f aca="false">B13440</f>
        <v>93.179</v>
      </c>
      <c r="D13440" s="1" t="n">
        <f aca="false">C13440</f>
        <v>93.179</v>
      </c>
      <c r="E13440" s="1" t="n">
        <f aca="false">D13440</f>
        <v>93.179</v>
      </c>
    </row>
    <row r="13441" customFormat="false" ht="12.8" hidden="false" customHeight="false" outlineLevel="0" collapsed="false">
      <c r="A13441" s="0" t="n">
        <v>5901832952909</v>
      </c>
      <c r="B13441" s="1" t="n">
        <v>95.379</v>
      </c>
      <c r="C13441" s="1" t="n">
        <f aca="false">B13441</f>
        <v>95.379</v>
      </c>
      <c r="D13441" s="1" t="n">
        <f aca="false">C13441</f>
        <v>95.379</v>
      </c>
      <c r="E13441" s="1" t="n">
        <f aca="false">D13441</f>
        <v>95.379</v>
      </c>
    </row>
    <row r="13442" customFormat="false" ht="12.8" hidden="false" customHeight="false" outlineLevel="0" collapsed="false">
      <c r="A13442" s="0" t="n">
        <v>4065308915261</v>
      </c>
      <c r="B13442" s="1" t="n">
        <v>92.079</v>
      </c>
      <c r="C13442" s="1" t="n">
        <f aca="false">B13442</f>
        <v>92.079</v>
      </c>
      <c r="D13442" s="1" t="n">
        <f aca="false">C13442</f>
        <v>92.079</v>
      </c>
      <c r="E13442" s="1" t="n">
        <f aca="false">D13442</f>
        <v>92.079</v>
      </c>
    </row>
    <row r="13443" customFormat="false" ht="12.8" hidden="false" customHeight="false" outlineLevel="0" collapsed="false">
      <c r="A13443" s="0" t="n">
        <v>5060152407497</v>
      </c>
      <c r="B13443" s="1" t="n">
        <v>95.379</v>
      </c>
      <c r="C13443" s="1" t="n">
        <f aca="false">B13443</f>
        <v>95.379</v>
      </c>
      <c r="D13443" s="1" t="n">
        <f aca="false">C13443</f>
        <v>95.379</v>
      </c>
      <c r="E13443" s="1" t="n">
        <f aca="false">D13443</f>
        <v>95.379</v>
      </c>
    </row>
    <row r="13444" customFormat="false" ht="12.8" hidden="false" customHeight="false" outlineLevel="0" collapsed="false">
      <c r="A13444" s="0" t="n">
        <v>8427934289615</v>
      </c>
      <c r="B13444" s="1" t="n">
        <v>93.179</v>
      </c>
      <c r="C13444" s="1" t="n">
        <f aca="false">B13444</f>
        <v>93.179</v>
      </c>
      <c r="D13444" s="1" t="n">
        <f aca="false">C13444</f>
        <v>93.179</v>
      </c>
      <c r="E13444" s="1" t="n">
        <f aca="false">D13444</f>
        <v>93.179</v>
      </c>
    </row>
    <row r="13445" customFormat="false" ht="12.8" hidden="false" customHeight="false" outlineLevel="0" collapsed="false">
      <c r="A13445" s="0" t="n">
        <v>7613138511145</v>
      </c>
      <c r="B13445" s="1" t="n">
        <v>92.079</v>
      </c>
      <c r="C13445" s="1" t="n">
        <f aca="false">B13445</f>
        <v>92.079</v>
      </c>
      <c r="D13445" s="1" t="n">
        <f aca="false">C13445</f>
        <v>92.079</v>
      </c>
      <c r="E13445" s="1" t="n">
        <f aca="false">D13445</f>
        <v>92.079</v>
      </c>
    </row>
    <row r="13446" customFormat="false" ht="12.8" hidden="false" customHeight="false" outlineLevel="0" collapsed="false">
      <c r="A13446" s="0" t="n">
        <v>4771459059913</v>
      </c>
      <c r="B13446" s="1" t="n">
        <v>92.079</v>
      </c>
      <c r="C13446" s="1" t="n">
        <f aca="false">B13446</f>
        <v>92.079</v>
      </c>
      <c r="D13446" s="1" t="n">
        <f aca="false">C13446</f>
        <v>92.079</v>
      </c>
      <c r="E13446" s="1" t="n">
        <f aca="false">D13446</f>
        <v>92.079</v>
      </c>
    </row>
    <row r="13447" customFormat="false" ht="12.8" hidden="false" customHeight="false" outlineLevel="0" collapsed="false">
      <c r="A13447" s="0" t="n">
        <v>8050036217073</v>
      </c>
      <c r="B13447" s="1" t="n">
        <v>95.379</v>
      </c>
      <c r="C13447" s="1" t="n">
        <f aca="false">B13447</f>
        <v>95.379</v>
      </c>
      <c r="D13447" s="1" t="n">
        <f aca="false">C13447</f>
        <v>95.379</v>
      </c>
      <c r="E13447" s="1" t="n">
        <f aca="false">D13447</f>
        <v>95.379</v>
      </c>
    </row>
    <row r="13448" customFormat="false" ht="12.8" hidden="false" customHeight="false" outlineLevel="0" collapsed="false">
      <c r="A13448" s="0" t="n">
        <v>191448955615</v>
      </c>
      <c r="B13448" s="1" t="n">
        <v>94.279</v>
      </c>
      <c r="C13448" s="1" t="n">
        <f aca="false">B13448</f>
        <v>94.279</v>
      </c>
      <c r="D13448" s="1" t="n">
        <f aca="false">C13448</f>
        <v>94.279</v>
      </c>
      <c r="E13448" s="1" t="n">
        <f aca="false">D13448</f>
        <v>94.279</v>
      </c>
    </row>
    <row r="13449" customFormat="false" ht="12.8" hidden="false" customHeight="false" outlineLevel="0" collapsed="false">
      <c r="A13449" s="0" t="n">
        <v>7610875704021</v>
      </c>
      <c r="B13449" s="1" t="n">
        <v>92.079</v>
      </c>
      <c r="C13449" s="1" t="n">
        <f aca="false">B13449</f>
        <v>92.079</v>
      </c>
      <c r="D13449" s="1" t="n">
        <f aca="false">C13449</f>
        <v>92.079</v>
      </c>
      <c r="E13449" s="1" t="n">
        <f aca="false">D13449</f>
        <v>92.079</v>
      </c>
    </row>
    <row r="13450" customFormat="false" ht="12.8" hidden="false" customHeight="false" outlineLevel="0" collapsed="false">
      <c r="A13450" s="0" t="n">
        <v>3760243700149</v>
      </c>
      <c r="B13450" s="1" t="n">
        <v>94.279</v>
      </c>
      <c r="C13450" s="1" t="n">
        <f aca="false">B13450</f>
        <v>94.279</v>
      </c>
      <c r="D13450" s="1" t="n">
        <f aca="false">C13450</f>
        <v>94.279</v>
      </c>
      <c r="E13450" s="1" t="n">
        <f aca="false">D13450</f>
        <v>94.279</v>
      </c>
    </row>
    <row r="13451" customFormat="false" ht="12.8" hidden="false" customHeight="false" outlineLevel="0" collapsed="false">
      <c r="A13451" s="0" t="n">
        <v>6957531095149</v>
      </c>
      <c r="B13451" s="1" t="n">
        <v>95.379</v>
      </c>
      <c r="C13451" s="1" t="n">
        <f aca="false">B13451</f>
        <v>95.379</v>
      </c>
      <c r="D13451" s="1" t="n">
        <f aca="false">C13451</f>
        <v>95.379</v>
      </c>
      <c r="E13451" s="1" t="n">
        <f aca="false">D13451</f>
        <v>95.379</v>
      </c>
    </row>
    <row r="13452" customFormat="false" ht="12.8" hidden="false" customHeight="false" outlineLevel="0" collapsed="false">
      <c r="A13452" s="0" t="n">
        <v>8432752030905</v>
      </c>
      <c r="B13452" s="1" t="n">
        <v>92.079</v>
      </c>
      <c r="C13452" s="1" t="n">
        <f aca="false">B13452</f>
        <v>92.079</v>
      </c>
      <c r="D13452" s="1" t="n">
        <f aca="false">C13452</f>
        <v>92.079</v>
      </c>
      <c r="E13452" s="1" t="n">
        <f aca="false">D13452</f>
        <v>92.079</v>
      </c>
    </row>
    <row r="13453" customFormat="false" ht="12.8" hidden="false" customHeight="false" outlineLevel="0" collapsed="false">
      <c r="A13453" s="0" t="n">
        <v>4065427244518</v>
      </c>
      <c r="B13453" s="1" t="n">
        <v>95.379</v>
      </c>
      <c r="C13453" s="1" t="n">
        <f aca="false">B13453</f>
        <v>95.379</v>
      </c>
      <c r="D13453" s="1" t="n">
        <f aca="false">C13453</f>
        <v>95.379</v>
      </c>
      <c r="E13453" s="1" t="n">
        <f aca="false">D13453</f>
        <v>95.379</v>
      </c>
    </row>
    <row r="13454" customFormat="false" ht="12.8" hidden="false" customHeight="false" outlineLevel="0" collapsed="false">
      <c r="A13454" s="0" t="n">
        <v>706943142349</v>
      </c>
      <c r="B13454" s="1" t="n">
        <v>95.379</v>
      </c>
      <c r="C13454" s="1" t="n">
        <f aca="false">B13454</f>
        <v>95.379</v>
      </c>
      <c r="D13454" s="1" t="n">
        <f aca="false">C13454</f>
        <v>95.379</v>
      </c>
      <c r="E13454" s="1" t="n">
        <f aca="false">D13454</f>
        <v>95.379</v>
      </c>
    </row>
    <row r="13455" customFormat="false" ht="12.8" hidden="false" customHeight="false" outlineLevel="0" collapsed="false">
      <c r="A13455" s="0" t="n">
        <v>5060060073906</v>
      </c>
      <c r="B13455" s="1" t="n">
        <v>92.079</v>
      </c>
      <c r="C13455" s="1" t="n">
        <f aca="false">B13455</f>
        <v>92.079</v>
      </c>
      <c r="D13455" s="1" t="n">
        <f aca="false">C13455</f>
        <v>92.079</v>
      </c>
      <c r="E13455" s="1" t="n">
        <f aca="false">D13455</f>
        <v>92.079</v>
      </c>
    </row>
    <row r="13456" customFormat="false" ht="12.8" hidden="false" customHeight="false" outlineLevel="0" collapsed="false">
      <c r="A13456" s="0" t="n">
        <v>4056142470795</v>
      </c>
      <c r="B13456" s="1" t="n">
        <v>94.279</v>
      </c>
      <c r="C13456" s="1" t="n">
        <f aca="false">B13456</f>
        <v>94.279</v>
      </c>
      <c r="D13456" s="1" t="n">
        <f aca="false">C13456</f>
        <v>94.279</v>
      </c>
      <c r="E13456" s="1" t="n">
        <f aca="false">D13456</f>
        <v>94.279</v>
      </c>
    </row>
    <row r="13457" customFormat="false" ht="12.8" hidden="false" customHeight="false" outlineLevel="0" collapsed="false">
      <c r="A13457" s="0" t="n">
        <v>4064036791154</v>
      </c>
      <c r="B13457" s="1" t="n">
        <v>92.079</v>
      </c>
      <c r="C13457" s="1" t="n">
        <f aca="false">B13457</f>
        <v>92.079</v>
      </c>
      <c r="D13457" s="1" t="n">
        <f aca="false">C13457</f>
        <v>92.079</v>
      </c>
      <c r="E13457" s="1" t="n">
        <f aca="false">D13457</f>
        <v>92.079</v>
      </c>
    </row>
    <row r="13458" customFormat="false" ht="12.8" hidden="false" customHeight="false" outlineLevel="0" collapsed="false">
      <c r="A13458" s="0" t="n">
        <v>5902771299988</v>
      </c>
      <c r="B13458" s="1" t="n">
        <v>96.479</v>
      </c>
      <c r="C13458" s="1" t="n">
        <f aca="false">B13458</f>
        <v>96.479</v>
      </c>
      <c r="D13458" s="1" t="n">
        <f aca="false">C13458</f>
        <v>96.479</v>
      </c>
      <c r="E13458" s="1" t="n">
        <f aca="false">D13458</f>
        <v>96.479</v>
      </c>
    </row>
    <row r="13459" customFormat="false" ht="12.8" hidden="false" customHeight="false" outlineLevel="0" collapsed="false">
      <c r="A13459" s="0" t="n">
        <v>4905741832605</v>
      </c>
      <c r="B13459" s="1" t="n">
        <v>95.379</v>
      </c>
      <c r="C13459" s="1" t="n">
        <f aca="false">B13459</f>
        <v>95.379</v>
      </c>
      <c r="D13459" s="1" t="n">
        <f aca="false">C13459</f>
        <v>95.379</v>
      </c>
      <c r="E13459" s="1" t="n">
        <f aca="false">D13459</f>
        <v>95.379</v>
      </c>
    </row>
    <row r="13460" customFormat="false" ht="12.8" hidden="false" customHeight="false" outlineLevel="0" collapsed="false">
      <c r="A13460" s="0" t="n">
        <v>4065449441193</v>
      </c>
      <c r="B13460" s="1" t="n">
        <v>93.828</v>
      </c>
      <c r="C13460" s="1" t="n">
        <f aca="false">B13460</f>
        <v>93.828</v>
      </c>
      <c r="D13460" s="1" t="n">
        <f aca="false">C13460</f>
        <v>93.828</v>
      </c>
      <c r="E13460" s="1" t="n">
        <f aca="false">D13460</f>
        <v>93.828</v>
      </c>
    </row>
    <row r="13461" customFormat="false" ht="12.8" hidden="false" customHeight="false" outlineLevel="0" collapsed="false">
      <c r="A13461" s="0" t="n">
        <v>5903357655587</v>
      </c>
      <c r="B13461" s="1" t="n">
        <v>93.179</v>
      </c>
      <c r="C13461" s="1" t="n">
        <f aca="false">B13461</f>
        <v>93.179</v>
      </c>
      <c r="D13461" s="1" t="n">
        <f aca="false">C13461</f>
        <v>93.179</v>
      </c>
      <c r="E13461" s="1" t="n">
        <f aca="false">D13461</f>
        <v>93.179</v>
      </c>
    </row>
    <row r="13462" customFormat="false" ht="12.8" hidden="false" customHeight="false" outlineLevel="0" collapsed="false">
      <c r="A13462" s="0" t="n">
        <v>8379869537234</v>
      </c>
      <c r="B13462" s="1" t="n">
        <v>95.379</v>
      </c>
      <c r="C13462" s="1" t="n">
        <f aca="false">B13462</f>
        <v>95.379</v>
      </c>
      <c r="D13462" s="1" t="n">
        <f aca="false">C13462</f>
        <v>95.379</v>
      </c>
      <c r="E13462" s="1" t="n">
        <f aca="false">D13462</f>
        <v>95.379</v>
      </c>
    </row>
    <row r="13463" customFormat="false" ht="12.8" hidden="false" customHeight="false" outlineLevel="0" collapsed="false">
      <c r="A13463" s="0" t="n">
        <v>8004386980118</v>
      </c>
      <c r="B13463" s="1" t="n">
        <v>92.079</v>
      </c>
      <c r="C13463" s="1" t="n">
        <f aca="false">B13463</f>
        <v>92.079</v>
      </c>
      <c r="D13463" s="1" t="n">
        <f aca="false">C13463</f>
        <v>92.079</v>
      </c>
      <c r="E13463" s="1" t="n">
        <f aca="false">D13463</f>
        <v>92.079</v>
      </c>
    </row>
    <row r="13464" customFormat="false" ht="12.8" hidden="false" customHeight="false" outlineLevel="0" collapsed="false">
      <c r="A13464" s="0" t="n">
        <v>4000776567123</v>
      </c>
      <c r="B13464" s="1" t="n">
        <v>93.179</v>
      </c>
      <c r="C13464" s="1" t="n">
        <f aca="false">B13464</f>
        <v>93.179</v>
      </c>
      <c r="D13464" s="1" t="n">
        <f aca="false">C13464</f>
        <v>93.179</v>
      </c>
      <c r="E13464" s="1" t="n">
        <f aca="false">D13464</f>
        <v>93.179</v>
      </c>
    </row>
    <row r="13465" customFormat="false" ht="12.8" hidden="false" customHeight="false" outlineLevel="0" collapsed="false">
      <c r="A13465" s="0" t="n">
        <v>826218364082</v>
      </c>
      <c r="B13465" s="1" t="n">
        <v>95.379</v>
      </c>
      <c r="C13465" s="1" t="n">
        <f aca="false">B13465</f>
        <v>95.379</v>
      </c>
      <c r="D13465" s="1" t="n">
        <f aca="false">C13465</f>
        <v>95.379</v>
      </c>
      <c r="E13465" s="1" t="n">
        <f aca="false">D13465</f>
        <v>95.379</v>
      </c>
    </row>
    <row r="13466" customFormat="false" ht="12.8" hidden="false" customHeight="false" outlineLevel="0" collapsed="false">
      <c r="A13466" s="0" t="n">
        <v>888413732905</v>
      </c>
      <c r="B13466" s="1" t="n">
        <v>96.479</v>
      </c>
      <c r="C13466" s="1" t="n">
        <f aca="false">B13466</f>
        <v>96.479</v>
      </c>
      <c r="D13466" s="1" t="n">
        <f aca="false">C13466</f>
        <v>96.479</v>
      </c>
      <c r="E13466" s="1" t="n">
        <f aca="false">D13466</f>
        <v>96.479</v>
      </c>
    </row>
    <row r="13467" customFormat="false" ht="12.8" hidden="false" customHeight="false" outlineLevel="0" collapsed="false">
      <c r="A13467" s="0" t="n">
        <v>4065449880428</v>
      </c>
      <c r="B13467" s="1" t="n">
        <v>94.279</v>
      </c>
      <c r="C13467" s="1" t="n">
        <f aca="false">B13467</f>
        <v>94.279</v>
      </c>
      <c r="D13467" s="1" t="n">
        <f aca="false">C13467</f>
        <v>94.279</v>
      </c>
      <c r="E13467" s="1" t="n">
        <f aca="false">D13467</f>
        <v>94.279</v>
      </c>
    </row>
    <row r="13468" customFormat="false" ht="12.8" hidden="false" customHeight="false" outlineLevel="0" collapsed="false">
      <c r="A13468" s="0" t="n">
        <v>5715316994831</v>
      </c>
      <c r="B13468" s="1" t="n">
        <v>93.179</v>
      </c>
      <c r="C13468" s="1" t="n">
        <f aca="false">B13468</f>
        <v>93.179</v>
      </c>
      <c r="D13468" s="1" t="n">
        <f aca="false">C13468</f>
        <v>93.179</v>
      </c>
      <c r="E13468" s="1" t="n">
        <f aca="false">D13468</f>
        <v>93.179</v>
      </c>
    </row>
    <row r="13469" customFormat="false" ht="12.8" hidden="false" customHeight="false" outlineLevel="0" collapsed="false">
      <c r="A13469" s="0" t="n">
        <v>191169562505</v>
      </c>
      <c r="B13469" s="1" t="n">
        <v>93.179</v>
      </c>
      <c r="C13469" s="1" t="n">
        <f aca="false">B13469</f>
        <v>93.179</v>
      </c>
      <c r="D13469" s="1" t="n">
        <f aca="false">C13469</f>
        <v>93.179</v>
      </c>
      <c r="E13469" s="1" t="n">
        <f aca="false">D13469</f>
        <v>93.179</v>
      </c>
    </row>
    <row r="13470" customFormat="false" ht="12.8" hidden="false" customHeight="false" outlineLevel="0" collapsed="false">
      <c r="A13470" s="0" t="n">
        <v>8435133846973</v>
      </c>
      <c r="B13470" s="1" t="n">
        <v>96.479</v>
      </c>
      <c r="C13470" s="1" t="n">
        <f aca="false">B13470</f>
        <v>96.479</v>
      </c>
      <c r="D13470" s="1" t="n">
        <f aca="false">C13470</f>
        <v>96.479</v>
      </c>
      <c r="E13470" s="1" t="n">
        <f aca="false">D13470</f>
        <v>96.479</v>
      </c>
    </row>
    <row r="13471" customFormat="false" ht="12.8" hidden="false" customHeight="false" outlineLevel="0" collapsed="false">
      <c r="A13471" s="0" t="n">
        <v>5055060952696</v>
      </c>
      <c r="B13471" s="1" t="n">
        <v>96.479</v>
      </c>
      <c r="C13471" s="1" t="n">
        <f aca="false">B13471</f>
        <v>96.479</v>
      </c>
      <c r="D13471" s="1" t="n">
        <f aca="false">C13471</f>
        <v>96.479</v>
      </c>
      <c r="E13471" s="1" t="n">
        <f aca="false">D13471</f>
        <v>96.479</v>
      </c>
    </row>
    <row r="13472" customFormat="false" ht="12.8" hidden="false" customHeight="false" outlineLevel="0" collapsed="false">
      <c r="A13472" s="0" t="n">
        <v>5060525892530</v>
      </c>
      <c r="B13472" s="1" t="n">
        <v>92.079</v>
      </c>
      <c r="C13472" s="1" t="n">
        <f aca="false">B13472</f>
        <v>92.079</v>
      </c>
      <c r="D13472" s="1" t="n">
        <f aca="false">C13472</f>
        <v>92.079</v>
      </c>
      <c r="E13472" s="1" t="n">
        <f aca="false">D13472</f>
        <v>92.079</v>
      </c>
    </row>
    <row r="13473" customFormat="false" ht="12.8" hidden="false" customHeight="false" outlineLevel="0" collapsed="false">
      <c r="A13473" s="0" t="n">
        <v>8009404200681</v>
      </c>
      <c r="B13473" s="1" t="n">
        <v>92.079</v>
      </c>
      <c r="C13473" s="1" t="n">
        <f aca="false">B13473</f>
        <v>92.079</v>
      </c>
      <c r="D13473" s="1" t="n">
        <f aca="false">C13473</f>
        <v>92.079</v>
      </c>
      <c r="E13473" s="1" t="n">
        <f aca="false">D13473</f>
        <v>92.079</v>
      </c>
    </row>
    <row r="13474" customFormat="false" ht="12.8" hidden="false" customHeight="false" outlineLevel="0" collapsed="false">
      <c r="A13474" s="0" t="n">
        <v>4267444649417</v>
      </c>
      <c r="B13474" s="1" t="n">
        <v>93.179</v>
      </c>
      <c r="C13474" s="1" t="n">
        <f aca="false">B13474</f>
        <v>93.179</v>
      </c>
      <c r="D13474" s="1" t="n">
        <f aca="false">C13474</f>
        <v>93.179</v>
      </c>
      <c r="E13474" s="1" t="n">
        <f aca="false">D13474</f>
        <v>93.179</v>
      </c>
    </row>
    <row r="13475" customFormat="false" ht="12.8" hidden="false" customHeight="false" outlineLevel="0" collapsed="false">
      <c r="A13475" s="0" t="n">
        <v>5908287235557</v>
      </c>
      <c r="B13475" s="1" t="n">
        <v>92.079</v>
      </c>
      <c r="C13475" s="1" t="n">
        <f aca="false">B13475</f>
        <v>92.079</v>
      </c>
      <c r="D13475" s="1" t="n">
        <f aca="false">C13475</f>
        <v>92.079</v>
      </c>
      <c r="E13475" s="1" t="n">
        <f aca="false">D13475</f>
        <v>92.079</v>
      </c>
    </row>
    <row r="13476" customFormat="false" ht="12.8" hidden="false" customHeight="false" outlineLevel="0" collapsed="false">
      <c r="A13476" s="0" t="n">
        <v>4250831649978</v>
      </c>
      <c r="B13476" s="1" t="n">
        <v>93.179</v>
      </c>
      <c r="C13476" s="1" t="n">
        <f aca="false">B13476</f>
        <v>93.179</v>
      </c>
      <c r="D13476" s="1" t="n">
        <f aca="false">C13476</f>
        <v>93.179</v>
      </c>
      <c r="E13476" s="1" t="n">
        <f aca="false">D13476</f>
        <v>93.179</v>
      </c>
    </row>
    <row r="13477" customFormat="false" ht="12.8" hidden="false" customHeight="false" outlineLevel="0" collapsed="false">
      <c r="A13477" s="0" t="n">
        <v>191448881143</v>
      </c>
      <c r="B13477" s="1" t="n">
        <v>92.079</v>
      </c>
      <c r="C13477" s="1" t="n">
        <f aca="false">B13477</f>
        <v>92.079</v>
      </c>
      <c r="D13477" s="1" t="n">
        <f aca="false">C13477</f>
        <v>92.079</v>
      </c>
      <c r="E13477" s="1" t="n">
        <f aca="false">D13477</f>
        <v>92.079</v>
      </c>
    </row>
    <row r="13478" customFormat="false" ht="12.8" hidden="false" customHeight="false" outlineLevel="0" collapsed="false">
      <c r="A13478" s="0" t="n">
        <v>8435498773600</v>
      </c>
      <c r="B13478" s="1" t="n">
        <v>92.079</v>
      </c>
      <c r="C13478" s="1" t="n">
        <f aca="false">B13478</f>
        <v>92.079</v>
      </c>
      <c r="D13478" s="1" t="n">
        <f aca="false">C13478</f>
        <v>92.079</v>
      </c>
      <c r="E13478" s="1" t="n">
        <f aca="false">D13478</f>
        <v>92.079</v>
      </c>
    </row>
    <row r="13479" customFormat="false" ht="12.8" hidden="false" customHeight="false" outlineLevel="0" collapsed="false">
      <c r="A13479" s="0" t="n">
        <v>886745856177</v>
      </c>
      <c r="B13479" s="1" t="n">
        <v>92.079</v>
      </c>
      <c r="C13479" s="1" t="n">
        <f aca="false">B13479</f>
        <v>92.079</v>
      </c>
      <c r="D13479" s="1" t="n">
        <f aca="false">C13479</f>
        <v>92.079</v>
      </c>
      <c r="E13479" s="1" t="n">
        <f aca="false">D13479</f>
        <v>92.079</v>
      </c>
    </row>
    <row r="13480" customFormat="false" ht="12.8" hidden="false" customHeight="false" outlineLevel="0" collapsed="false">
      <c r="A13480" s="0" t="n">
        <v>4012138153608</v>
      </c>
      <c r="B13480" s="1" t="n">
        <v>93.179</v>
      </c>
      <c r="C13480" s="1" t="n">
        <f aca="false">B13480</f>
        <v>93.179</v>
      </c>
      <c r="D13480" s="1" t="n">
        <f aca="false">C13480</f>
        <v>93.179</v>
      </c>
      <c r="E13480" s="1" t="n">
        <f aca="false">D13480</f>
        <v>93.179</v>
      </c>
    </row>
    <row r="13481" customFormat="false" ht="12.8" hidden="false" customHeight="false" outlineLevel="0" collapsed="false">
      <c r="A13481" s="0" t="n">
        <v>195245221782</v>
      </c>
      <c r="B13481" s="1" t="n">
        <v>94.279</v>
      </c>
      <c r="C13481" s="1" t="n">
        <f aca="false">B13481</f>
        <v>94.279</v>
      </c>
      <c r="D13481" s="1" t="n">
        <f aca="false">C13481</f>
        <v>94.279</v>
      </c>
      <c r="E13481" s="1" t="n">
        <f aca="false">D13481</f>
        <v>94.279</v>
      </c>
    </row>
    <row r="13482" customFormat="false" ht="12.8" hidden="false" customHeight="false" outlineLevel="0" collapsed="false">
      <c r="A13482" s="0" t="n">
        <v>9010159285440</v>
      </c>
      <c r="B13482" s="1" t="n">
        <v>92.079</v>
      </c>
      <c r="C13482" s="1" t="n">
        <f aca="false">B13482</f>
        <v>92.079</v>
      </c>
      <c r="D13482" s="1" t="n">
        <f aca="false">C13482</f>
        <v>92.079</v>
      </c>
      <c r="E13482" s="1" t="n">
        <f aca="false">D13482</f>
        <v>92.079</v>
      </c>
    </row>
    <row r="13483" customFormat="false" ht="12.8" hidden="false" customHeight="false" outlineLevel="0" collapsed="false">
      <c r="A13483" s="0" t="n">
        <v>191633953341</v>
      </c>
      <c r="B13483" s="1" t="n">
        <v>95.379</v>
      </c>
      <c r="C13483" s="1" t="n">
        <f aca="false">B13483</f>
        <v>95.379</v>
      </c>
      <c r="D13483" s="1" t="n">
        <f aca="false">C13483</f>
        <v>95.379</v>
      </c>
      <c r="E13483" s="1" t="n">
        <f aca="false">D13483</f>
        <v>95.379</v>
      </c>
    </row>
    <row r="13484" customFormat="false" ht="12.8" hidden="false" customHeight="false" outlineLevel="0" collapsed="false">
      <c r="A13484" s="0" t="n">
        <v>5902058766721</v>
      </c>
      <c r="B13484" s="1" t="n">
        <v>92.079</v>
      </c>
      <c r="C13484" s="1" t="n">
        <f aca="false">B13484</f>
        <v>92.079</v>
      </c>
      <c r="D13484" s="1" t="n">
        <f aca="false">C13484</f>
        <v>92.079</v>
      </c>
      <c r="E13484" s="1" t="n">
        <f aca="false">D13484</f>
        <v>92.079</v>
      </c>
    </row>
    <row r="13485" customFormat="false" ht="12.8" hidden="false" customHeight="false" outlineLevel="0" collapsed="false">
      <c r="A13485" s="0" t="n">
        <v>191665324188</v>
      </c>
      <c r="B13485" s="1" t="n">
        <v>93.179</v>
      </c>
      <c r="C13485" s="1" t="n">
        <f aca="false">B13485</f>
        <v>93.179</v>
      </c>
      <c r="D13485" s="1" t="n">
        <f aca="false">C13485</f>
        <v>93.179</v>
      </c>
      <c r="E13485" s="1" t="n">
        <f aca="false">D13485</f>
        <v>93.179</v>
      </c>
    </row>
    <row r="13486" customFormat="false" ht="12.8" hidden="false" customHeight="false" outlineLevel="0" collapsed="false">
      <c r="A13486" s="0" t="n">
        <v>8421796203130</v>
      </c>
      <c r="B13486" s="1" t="n">
        <v>95.379</v>
      </c>
      <c r="C13486" s="1" t="n">
        <f aca="false">B13486</f>
        <v>95.379</v>
      </c>
      <c r="D13486" s="1" t="n">
        <f aca="false">C13486</f>
        <v>95.379</v>
      </c>
      <c r="E13486" s="1" t="n">
        <f aca="false">D13486</f>
        <v>95.379</v>
      </c>
    </row>
    <row r="13487" customFormat="false" ht="12.8" hidden="false" customHeight="false" outlineLevel="0" collapsed="false">
      <c r="A13487" s="0" t="n">
        <v>194501898027</v>
      </c>
      <c r="B13487" s="1" t="n">
        <v>95.379</v>
      </c>
      <c r="C13487" s="1" t="n">
        <f aca="false">B13487</f>
        <v>95.379</v>
      </c>
      <c r="D13487" s="1" t="n">
        <f aca="false">C13487</f>
        <v>95.379</v>
      </c>
      <c r="E13487" s="1" t="n">
        <f aca="false">D13487</f>
        <v>95.379</v>
      </c>
    </row>
    <row r="13488" customFormat="false" ht="12.8" hidden="false" customHeight="false" outlineLevel="0" collapsed="false">
      <c r="A13488" s="0" t="n">
        <v>3700740450802</v>
      </c>
      <c r="B13488" s="1" t="n">
        <v>95.379</v>
      </c>
      <c r="C13488" s="1" t="n">
        <f aca="false">B13488</f>
        <v>95.379</v>
      </c>
      <c r="D13488" s="1" t="n">
        <f aca="false">C13488</f>
        <v>95.379</v>
      </c>
      <c r="E13488" s="1" t="n">
        <f aca="false">D13488</f>
        <v>95.379</v>
      </c>
    </row>
    <row r="13489" customFormat="false" ht="12.8" hidden="false" customHeight="false" outlineLevel="0" collapsed="false">
      <c r="A13489" s="0" t="n">
        <v>888376860745</v>
      </c>
      <c r="B13489" s="1" t="n">
        <v>92.079</v>
      </c>
      <c r="C13489" s="1" t="n">
        <f aca="false">B13489</f>
        <v>92.079</v>
      </c>
      <c r="D13489" s="1" t="n">
        <f aca="false">C13489</f>
        <v>92.079</v>
      </c>
      <c r="E13489" s="1" t="n">
        <f aca="false">D13489</f>
        <v>92.079</v>
      </c>
    </row>
    <row r="13490" customFormat="false" ht="12.8" hidden="false" customHeight="false" outlineLevel="0" collapsed="false">
      <c r="A13490" s="0" t="n">
        <v>4062872903168</v>
      </c>
      <c r="B13490" s="1" t="n">
        <v>92.079</v>
      </c>
      <c r="C13490" s="1" t="n">
        <f aca="false">B13490</f>
        <v>92.079</v>
      </c>
      <c r="D13490" s="1" t="n">
        <f aca="false">C13490</f>
        <v>92.079</v>
      </c>
      <c r="E13490" s="1" t="n">
        <f aca="false">D13490</f>
        <v>92.079</v>
      </c>
    </row>
    <row r="13491" customFormat="false" ht="12.8" hidden="false" customHeight="false" outlineLevel="0" collapsed="false">
      <c r="A13491" s="0" t="n">
        <v>5902487047828</v>
      </c>
      <c r="B13491" s="1" t="n">
        <v>92.079</v>
      </c>
      <c r="C13491" s="1" t="n">
        <f aca="false">B13491</f>
        <v>92.079</v>
      </c>
      <c r="D13491" s="1" t="n">
        <f aca="false">C13491</f>
        <v>92.079</v>
      </c>
      <c r="E13491" s="1" t="n">
        <f aca="false">D13491</f>
        <v>92.079</v>
      </c>
    </row>
    <row r="13492" customFormat="false" ht="12.8" hidden="false" customHeight="false" outlineLevel="0" collapsed="false">
      <c r="A13492" s="0" t="n">
        <v>3292851599461</v>
      </c>
      <c r="B13492" s="1" t="n">
        <v>93.179</v>
      </c>
      <c r="C13492" s="1" t="n">
        <f aca="false">B13492</f>
        <v>93.179</v>
      </c>
      <c r="D13492" s="1" t="n">
        <f aca="false">C13492</f>
        <v>93.179</v>
      </c>
      <c r="E13492" s="1" t="n">
        <f aca="false">D13492</f>
        <v>93.179</v>
      </c>
    </row>
    <row r="13493" customFormat="false" ht="12.8" hidden="false" customHeight="false" outlineLevel="0" collapsed="false">
      <c r="A13493" s="0" t="n">
        <v>9302000001966</v>
      </c>
      <c r="B13493" s="1" t="n">
        <v>94.279</v>
      </c>
      <c r="C13493" s="1" t="n">
        <f aca="false">B13493</f>
        <v>94.279</v>
      </c>
      <c r="D13493" s="1" t="n">
        <f aca="false">C13493</f>
        <v>94.279</v>
      </c>
      <c r="E13493" s="1" t="n">
        <f aca="false">D13493</f>
        <v>94.279</v>
      </c>
    </row>
    <row r="13494" customFormat="false" ht="12.8" hidden="false" customHeight="false" outlineLevel="0" collapsed="false">
      <c r="A13494" s="0" t="n">
        <v>8427934363872</v>
      </c>
      <c r="B13494" s="1" t="n">
        <v>93.179</v>
      </c>
      <c r="C13494" s="1" t="n">
        <f aca="false">B13494</f>
        <v>93.179</v>
      </c>
      <c r="D13494" s="1" t="n">
        <f aca="false">C13494</f>
        <v>93.179</v>
      </c>
      <c r="E13494" s="1" t="n">
        <f aca="false">D13494</f>
        <v>93.179</v>
      </c>
    </row>
    <row r="13495" customFormat="false" ht="12.8" hidden="false" customHeight="false" outlineLevel="0" collapsed="false">
      <c r="A13495" s="0" t="n">
        <v>8435568401723</v>
      </c>
      <c r="B13495" s="1" t="n">
        <v>92.079</v>
      </c>
      <c r="C13495" s="1" t="n">
        <f aca="false">B13495</f>
        <v>92.079</v>
      </c>
      <c r="D13495" s="1" t="n">
        <f aca="false">C13495</f>
        <v>92.079</v>
      </c>
      <c r="E13495" s="1" t="n">
        <f aca="false">D13495</f>
        <v>92.079</v>
      </c>
    </row>
    <row r="13496" customFormat="false" ht="12.8" hidden="false" customHeight="false" outlineLevel="0" collapsed="false">
      <c r="A13496" s="0" t="n">
        <v>7613139360674</v>
      </c>
      <c r="B13496" s="1" t="n">
        <v>93.179</v>
      </c>
      <c r="C13496" s="1" t="n">
        <f aca="false">B13496</f>
        <v>93.179</v>
      </c>
      <c r="D13496" s="1" t="n">
        <f aca="false">C13496</f>
        <v>93.179</v>
      </c>
      <c r="E13496" s="1" t="n">
        <f aca="false">D13496</f>
        <v>93.179</v>
      </c>
    </row>
    <row r="13497" customFormat="false" ht="12.8" hidden="false" customHeight="false" outlineLevel="0" collapsed="false">
      <c r="A13497" s="0" t="n">
        <v>743811286996</v>
      </c>
      <c r="B13497" s="1" t="n">
        <v>92.079</v>
      </c>
      <c r="C13497" s="1" t="n">
        <f aca="false">B13497</f>
        <v>92.079</v>
      </c>
      <c r="D13497" s="1" t="n">
        <f aca="false">C13497</f>
        <v>92.079</v>
      </c>
      <c r="E13497" s="1" t="n">
        <f aca="false">D13497</f>
        <v>92.079</v>
      </c>
    </row>
    <row r="13498" customFormat="false" ht="12.8" hidden="false" customHeight="false" outlineLevel="0" collapsed="false">
      <c r="A13498" s="0" t="n">
        <v>763332051484</v>
      </c>
      <c r="B13498" s="1" t="n">
        <v>92.079</v>
      </c>
      <c r="C13498" s="1" t="n">
        <f aca="false">B13498</f>
        <v>92.079</v>
      </c>
      <c r="D13498" s="1" t="n">
        <f aca="false">C13498</f>
        <v>92.079</v>
      </c>
      <c r="E13498" s="1" t="n">
        <f aca="false">D13498</f>
        <v>92.079</v>
      </c>
    </row>
    <row r="13499" customFormat="false" ht="12.8" hidden="false" customHeight="false" outlineLevel="0" collapsed="false">
      <c r="A13499" s="0" t="n">
        <v>4550330597849</v>
      </c>
      <c r="B13499" s="1" t="n">
        <v>94.279</v>
      </c>
      <c r="C13499" s="1" t="n">
        <f aca="false">B13499</f>
        <v>94.279</v>
      </c>
      <c r="D13499" s="1" t="n">
        <f aca="false">C13499</f>
        <v>94.279</v>
      </c>
      <c r="E13499" s="1" t="n">
        <f aca="false">D13499</f>
        <v>94.279</v>
      </c>
    </row>
    <row r="13500" customFormat="false" ht="12.8" hidden="false" customHeight="false" outlineLevel="0" collapsed="false">
      <c r="A13500" s="0" t="n">
        <v>5555504137437</v>
      </c>
      <c r="B13500" s="1" t="n">
        <v>92.079</v>
      </c>
      <c r="C13500" s="1" t="n">
        <f aca="false">B13500</f>
        <v>92.079</v>
      </c>
      <c r="D13500" s="1" t="n">
        <f aca="false">C13500</f>
        <v>92.079</v>
      </c>
      <c r="E13500" s="1" t="n">
        <f aca="false">D13500</f>
        <v>92.079</v>
      </c>
    </row>
    <row r="13501" customFormat="false" ht="12.8" hidden="false" customHeight="false" outlineLevel="0" collapsed="false">
      <c r="A13501" s="0" t="n">
        <v>194501084581</v>
      </c>
      <c r="B13501" s="1" t="n">
        <v>93.179</v>
      </c>
      <c r="C13501" s="1" t="n">
        <f aca="false">B13501</f>
        <v>93.179</v>
      </c>
      <c r="D13501" s="1" t="n">
        <f aca="false">C13501</f>
        <v>93.179</v>
      </c>
      <c r="E13501" s="1" t="n">
        <f aca="false">D13501</f>
        <v>93.179</v>
      </c>
    </row>
    <row r="13502" customFormat="false" ht="12.8" hidden="false" customHeight="false" outlineLevel="0" collapsed="false">
      <c r="A13502" s="0" t="n">
        <v>8004360017618</v>
      </c>
      <c r="B13502" s="1" t="n">
        <v>94.279</v>
      </c>
      <c r="C13502" s="1" t="n">
        <f aca="false">B13502</f>
        <v>94.279</v>
      </c>
      <c r="D13502" s="1" t="n">
        <f aca="false">C13502</f>
        <v>94.279</v>
      </c>
      <c r="E13502" s="1" t="n">
        <f aca="false">D13502</f>
        <v>94.279</v>
      </c>
    </row>
    <row r="13503" customFormat="false" ht="12.8" hidden="false" customHeight="false" outlineLevel="0" collapsed="false">
      <c r="A13503" s="0" t="n">
        <v>8424002034603</v>
      </c>
      <c r="B13503" s="1" t="n">
        <v>93.179</v>
      </c>
      <c r="C13503" s="1" t="n">
        <f aca="false">B13503</f>
        <v>93.179</v>
      </c>
      <c r="D13503" s="1" t="n">
        <f aca="false">C13503</f>
        <v>93.179</v>
      </c>
      <c r="E13503" s="1" t="n">
        <f aca="false">D13503</f>
        <v>93.179</v>
      </c>
    </row>
    <row r="13504" customFormat="false" ht="12.8" hidden="false" customHeight="false" outlineLevel="0" collapsed="false">
      <c r="A13504" s="0" t="n">
        <v>191448566866</v>
      </c>
      <c r="B13504" s="1" t="n">
        <v>92.079</v>
      </c>
      <c r="C13504" s="1" t="n">
        <f aca="false">B13504</f>
        <v>92.079</v>
      </c>
      <c r="D13504" s="1" t="n">
        <f aca="false">C13504</f>
        <v>92.079</v>
      </c>
      <c r="E13504" s="1" t="n">
        <f aca="false">D13504</f>
        <v>92.079</v>
      </c>
    </row>
    <row r="13505" customFormat="false" ht="12.8" hidden="false" customHeight="false" outlineLevel="0" collapsed="false">
      <c r="A13505" s="0" t="n">
        <v>8809811866988</v>
      </c>
      <c r="B13505" s="1" t="n">
        <v>95.379</v>
      </c>
      <c r="C13505" s="1" t="n">
        <f aca="false">B13505</f>
        <v>95.379</v>
      </c>
      <c r="D13505" s="1" t="n">
        <f aca="false">C13505</f>
        <v>95.379</v>
      </c>
      <c r="E13505" s="1" t="n">
        <f aca="false">D13505</f>
        <v>95.379</v>
      </c>
    </row>
    <row r="13506" customFormat="false" ht="12.8" hidden="false" customHeight="false" outlineLevel="0" collapsed="false">
      <c r="A13506" s="0" t="n">
        <v>6999412422300</v>
      </c>
      <c r="B13506" s="1" t="n">
        <v>92.079</v>
      </c>
      <c r="C13506" s="1" t="n">
        <f aca="false">B13506</f>
        <v>92.079</v>
      </c>
      <c r="D13506" s="1" t="n">
        <f aca="false">C13506</f>
        <v>92.079</v>
      </c>
      <c r="E13506" s="1" t="n">
        <f aca="false">D13506</f>
        <v>92.079</v>
      </c>
    </row>
    <row r="13507" customFormat="false" ht="12.8" hidden="false" customHeight="false" outlineLevel="0" collapsed="false">
      <c r="A13507" s="0" t="n">
        <v>9999952578969</v>
      </c>
      <c r="B13507" s="1" t="n">
        <v>94.279</v>
      </c>
      <c r="C13507" s="1" t="n">
        <f aca="false">B13507</f>
        <v>94.279</v>
      </c>
      <c r="D13507" s="1" t="n">
        <f aca="false">C13507</f>
        <v>94.279</v>
      </c>
      <c r="E13507" s="1" t="n">
        <f aca="false">D13507</f>
        <v>94.279</v>
      </c>
    </row>
    <row r="13508" customFormat="false" ht="12.8" hidden="false" customHeight="false" outlineLevel="0" collapsed="false">
      <c r="A13508" s="0" t="n">
        <v>8050036042590</v>
      </c>
      <c r="B13508" s="1" t="n">
        <v>93.179</v>
      </c>
      <c r="C13508" s="1" t="n">
        <f aca="false">B13508</f>
        <v>93.179</v>
      </c>
      <c r="D13508" s="1" t="n">
        <f aca="false">C13508</f>
        <v>93.179</v>
      </c>
      <c r="E13508" s="1" t="n">
        <f aca="false">D13508</f>
        <v>93.179</v>
      </c>
    </row>
    <row r="13509" customFormat="false" ht="12.8" hidden="false" customHeight="false" outlineLevel="0" collapsed="false">
      <c r="A13509" s="0" t="n">
        <v>4251234447963</v>
      </c>
      <c r="B13509" s="1" t="n">
        <v>95.379</v>
      </c>
      <c r="C13509" s="1" t="n">
        <f aca="false">B13509</f>
        <v>95.379</v>
      </c>
      <c r="D13509" s="1" t="n">
        <f aca="false">C13509</f>
        <v>95.379</v>
      </c>
      <c r="E13509" s="1" t="n">
        <f aca="false">D13509</f>
        <v>95.379</v>
      </c>
    </row>
    <row r="13510" customFormat="false" ht="12.8" hidden="false" customHeight="false" outlineLevel="0" collapsed="false">
      <c r="A13510" s="0" t="n">
        <v>494878789662</v>
      </c>
      <c r="B13510" s="1" t="n">
        <v>91.144</v>
      </c>
      <c r="C13510" s="1" t="n">
        <f aca="false">B13510</f>
        <v>91.144</v>
      </c>
      <c r="D13510" s="1" t="n">
        <f aca="false">C13510</f>
        <v>91.144</v>
      </c>
      <c r="E13510" s="1" t="n">
        <f aca="false">D13510</f>
        <v>91.144</v>
      </c>
    </row>
    <row r="13511" customFormat="false" ht="12.8" hidden="false" customHeight="false" outlineLevel="0" collapsed="false">
      <c r="A13511" s="0" t="n">
        <v>8004698181807</v>
      </c>
      <c r="B13511" s="1" t="n">
        <v>93.179</v>
      </c>
      <c r="C13511" s="1" t="n">
        <f aca="false">B13511</f>
        <v>93.179</v>
      </c>
      <c r="D13511" s="1" t="n">
        <f aca="false">C13511</f>
        <v>93.179</v>
      </c>
      <c r="E13511" s="1" t="n">
        <f aca="false">D13511</f>
        <v>93.179</v>
      </c>
    </row>
    <row r="13512" customFormat="false" ht="12.8" hidden="false" customHeight="false" outlineLevel="0" collapsed="false">
      <c r="A13512" s="0" t="n">
        <v>8436540430250</v>
      </c>
      <c r="B13512" s="1" t="n">
        <v>94.279</v>
      </c>
      <c r="C13512" s="1" t="n">
        <f aca="false">B13512</f>
        <v>94.279</v>
      </c>
      <c r="D13512" s="1" t="n">
        <f aca="false">C13512</f>
        <v>94.279</v>
      </c>
      <c r="E13512" s="1" t="n">
        <f aca="false">D13512</f>
        <v>94.279</v>
      </c>
    </row>
    <row r="13513" customFormat="false" ht="12.8" hidden="false" customHeight="false" outlineLevel="0" collapsed="false">
      <c r="A13513" s="0" t="n">
        <v>8422248100403</v>
      </c>
      <c r="B13513" s="1" t="n">
        <v>93.179</v>
      </c>
      <c r="C13513" s="1" t="n">
        <f aca="false">B13513</f>
        <v>93.179</v>
      </c>
      <c r="D13513" s="1" t="n">
        <f aca="false">C13513</f>
        <v>93.179</v>
      </c>
      <c r="E13513" s="1" t="n">
        <f aca="false">D13513</f>
        <v>93.179</v>
      </c>
    </row>
    <row r="13514" customFormat="false" ht="12.8" hidden="false" customHeight="false" outlineLevel="0" collapsed="false">
      <c r="A13514" s="0" t="n">
        <v>5430003244159</v>
      </c>
      <c r="B13514" s="1" t="n">
        <v>96.479</v>
      </c>
      <c r="C13514" s="1" t="n">
        <f aca="false">B13514</f>
        <v>96.479</v>
      </c>
      <c r="D13514" s="1" t="n">
        <f aca="false">C13514</f>
        <v>96.479</v>
      </c>
      <c r="E13514" s="1" t="n">
        <f aca="false">D13514</f>
        <v>96.479</v>
      </c>
    </row>
    <row r="13515" customFormat="false" ht="12.8" hidden="false" customHeight="false" outlineLevel="0" collapsed="false">
      <c r="A13515" s="0" t="n">
        <v>5906714851295</v>
      </c>
      <c r="B13515" s="1" t="n">
        <v>95.379</v>
      </c>
      <c r="C13515" s="1" t="n">
        <f aca="false">B13515</f>
        <v>95.379</v>
      </c>
      <c r="D13515" s="1" t="n">
        <f aca="false">C13515</f>
        <v>95.379</v>
      </c>
      <c r="E13515" s="1" t="n">
        <f aca="false">D13515</f>
        <v>95.379</v>
      </c>
    </row>
    <row r="13516" customFormat="false" ht="12.8" hidden="false" customHeight="false" outlineLevel="0" collapsed="false">
      <c r="A13516" s="0" t="n">
        <v>810015587058</v>
      </c>
      <c r="B13516" s="1" t="n">
        <v>95.379</v>
      </c>
      <c r="C13516" s="1" t="n">
        <f aca="false">B13516</f>
        <v>95.379</v>
      </c>
      <c r="D13516" s="1" t="n">
        <f aca="false">C13516</f>
        <v>95.379</v>
      </c>
      <c r="E13516" s="1" t="n">
        <f aca="false">D13516</f>
        <v>95.379</v>
      </c>
    </row>
    <row r="13517" customFormat="false" ht="12.8" hidden="false" customHeight="false" outlineLevel="0" collapsed="false">
      <c r="A13517" s="0" t="n">
        <v>887167405745</v>
      </c>
      <c r="B13517" s="1" t="n">
        <v>95.379</v>
      </c>
      <c r="C13517" s="1" t="n">
        <f aca="false">B13517</f>
        <v>95.379</v>
      </c>
      <c r="D13517" s="1" t="n">
        <f aca="false">C13517</f>
        <v>95.379</v>
      </c>
      <c r="E13517" s="1" t="n">
        <f aca="false">D13517</f>
        <v>95.379</v>
      </c>
    </row>
    <row r="13518" customFormat="false" ht="12.8" hidden="false" customHeight="false" outlineLevel="0" collapsed="false">
      <c r="A13518" s="0" t="n">
        <v>4003046003154</v>
      </c>
      <c r="B13518" s="1" t="n">
        <v>94.279</v>
      </c>
      <c r="C13518" s="1" t="n">
        <f aca="false">B13518</f>
        <v>94.279</v>
      </c>
      <c r="D13518" s="1" t="n">
        <f aca="false">C13518</f>
        <v>94.279</v>
      </c>
      <c r="E13518" s="1" t="n">
        <f aca="false">D13518</f>
        <v>94.279</v>
      </c>
    </row>
    <row r="13519" customFormat="false" ht="12.8" hidden="false" customHeight="false" outlineLevel="0" collapsed="false">
      <c r="A13519" s="0" t="n">
        <v>5060528033183</v>
      </c>
      <c r="B13519" s="1" t="n">
        <v>92.079</v>
      </c>
      <c r="C13519" s="1" t="n">
        <f aca="false">B13519</f>
        <v>92.079</v>
      </c>
      <c r="D13519" s="1" t="n">
        <f aca="false">C13519</f>
        <v>92.079</v>
      </c>
      <c r="E13519" s="1" t="n">
        <f aca="false">D13519</f>
        <v>92.079</v>
      </c>
    </row>
    <row r="13520" customFormat="false" ht="12.8" hidden="false" customHeight="false" outlineLevel="0" collapsed="false">
      <c r="A13520" s="0" t="n">
        <v>7040055758283</v>
      </c>
      <c r="B13520" s="1" t="n">
        <v>96.479</v>
      </c>
      <c r="C13520" s="1" t="n">
        <f aca="false">B13520</f>
        <v>96.479</v>
      </c>
      <c r="D13520" s="1" t="n">
        <f aca="false">C13520</f>
        <v>96.479</v>
      </c>
      <c r="E13520" s="1" t="n">
        <f aca="false">D13520</f>
        <v>96.479</v>
      </c>
    </row>
    <row r="13521" customFormat="false" ht="12.8" hidden="false" customHeight="false" outlineLevel="0" collapsed="false">
      <c r="A13521" s="0" t="n">
        <v>191448500471</v>
      </c>
      <c r="B13521" s="1" t="n">
        <v>95.379</v>
      </c>
      <c r="C13521" s="1" t="n">
        <f aca="false">B13521</f>
        <v>95.379</v>
      </c>
      <c r="D13521" s="1" t="n">
        <f aca="false">C13521</f>
        <v>95.379</v>
      </c>
      <c r="E13521" s="1" t="n">
        <f aca="false">D13521</f>
        <v>95.379</v>
      </c>
    </row>
    <row r="13522" customFormat="false" ht="12.8" hidden="false" customHeight="false" outlineLevel="0" collapsed="false">
      <c r="A13522" s="0" t="n">
        <v>5059404664306</v>
      </c>
      <c r="B13522" s="1" t="n">
        <v>95.379</v>
      </c>
      <c r="C13522" s="1" t="n">
        <f aca="false">B13522</f>
        <v>95.379</v>
      </c>
      <c r="D13522" s="1" t="n">
        <f aca="false">C13522</f>
        <v>95.379</v>
      </c>
      <c r="E13522" s="1" t="n">
        <f aca="false">D13522</f>
        <v>95.379</v>
      </c>
    </row>
    <row r="13523" customFormat="false" ht="12.8" hidden="false" customHeight="false" outlineLevel="0" collapsed="false">
      <c r="A13523" s="0" t="n">
        <v>8015150246095</v>
      </c>
      <c r="B13523" s="1" t="n">
        <v>92.079</v>
      </c>
      <c r="C13523" s="1" t="n">
        <f aca="false">B13523</f>
        <v>92.079</v>
      </c>
      <c r="D13523" s="1" t="n">
        <f aca="false">C13523</f>
        <v>92.079</v>
      </c>
      <c r="E13523" s="1" t="n">
        <f aca="false">D13523</f>
        <v>92.079</v>
      </c>
    </row>
    <row r="13524" customFormat="false" ht="12.8" hidden="false" customHeight="false" outlineLevel="0" collapsed="false">
      <c r="A13524" s="0" t="n">
        <v>194343105123</v>
      </c>
      <c r="B13524" s="1" t="n">
        <v>95.379</v>
      </c>
      <c r="C13524" s="1" t="n">
        <f aca="false">B13524</f>
        <v>95.379</v>
      </c>
      <c r="D13524" s="1" t="n">
        <f aca="false">C13524</f>
        <v>95.379</v>
      </c>
      <c r="E13524" s="1" t="n">
        <f aca="false">D13524</f>
        <v>95.379</v>
      </c>
    </row>
    <row r="13525" customFormat="false" ht="12.8" hidden="false" customHeight="false" outlineLevel="0" collapsed="false">
      <c r="A13525" s="0" t="n">
        <v>5715308912690</v>
      </c>
      <c r="B13525" s="1" t="n">
        <v>94.279</v>
      </c>
      <c r="C13525" s="1" t="n">
        <f aca="false">B13525</f>
        <v>94.279</v>
      </c>
      <c r="D13525" s="1" t="n">
        <f aca="false">C13525</f>
        <v>94.279</v>
      </c>
      <c r="E13525" s="1" t="n">
        <f aca="false">D13525</f>
        <v>94.279</v>
      </c>
    </row>
    <row r="13526" customFormat="false" ht="12.8" hidden="false" customHeight="false" outlineLevel="0" collapsed="false">
      <c r="A13526" s="0" t="n">
        <v>5903672821933</v>
      </c>
      <c r="B13526" s="1" t="n">
        <v>95.379</v>
      </c>
      <c r="C13526" s="1" t="n">
        <f aca="false">B13526</f>
        <v>95.379</v>
      </c>
      <c r="D13526" s="1" t="n">
        <f aca="false">C13526</f>
        <v>95.379</v>
      </c>
      <c r="E13526" s="1" t="n">
        <f aca="false">D13526</f>
        <v>95.379</v>
      </c>
    </row>
    <row r="13527" customFormat="false" ht="12.8" hidden="false" customHeight="false" outlineLevel="0" collapsed="false">
      <c r="A13527" s="0" t="n">
        <v>889556950157</v>
      </c>
      <c r="B13527" s="1" t="n">
        <v>95.379</v>
      </c>
      <c r="C13527" s="1" t="n">
        <f aca="false">B13527</f>
        <v>95.379</v>
      </c>
      <c r="D13527" s="1" t="n">
        <f aca="false">C13527</f>
        <v>95.379</v>
      </c>
      <c r="E13527" s="1" t="n">
        <f aca="false">D13527</f>
        <v>95.379</v>
      </c>
    </row>
    <row r="13528" customFormat="false" ht="12.8" hidden="false" customHeight="false" outlineLevel="0" collapsed="false">
      <c r="A13528" s="0" t="n">
        <v>194890116672</v>
      </c>
      <c r="B13528" s="1" t="n">
        <v>92.079</v>
      </c>
      <c r="C13528" s="1" t="n">
        <f aca="false">B13528</f>
        <v>92.079</v>
      </c>
      <c r="D13528" s="1" t="n">
        <f aca="false">C13528</f>
        <v>92.079</v>
      </c>
      <c r="E13528" s="1" t="n">
        <f aca="false">D13528</f>
        <v>92.079</v>
      </c>
    </row>
    <row r="13529" customFormat="false" ht="12.8" hidden="false" customHeight="false" outlineLevel="0" collapsed="false">
      <c r="A13529" s="0" t="n">
        <v>193145626973</v>
      </c>
      <c r="B13529" s="1" t="n">
        <v>95.379</v>
      </c>
      <c r="C13529" s="1" t="n">
        <f aca="false">B13529</f>
        <v>95.379</v>
      </c>
      <c r="D13529" s="1" t="n">
        <f aca="false">C13529</f>
        <v>95.379</v>
      </c>
      <c r="E13529" s="1" t="n">
        <f aca="false">D13529</f>
        <v>95.379</v>
      </c>
    </row>
    <row r="13530" customFormat="false" ht="12.8" hidden="false" customHeight="false" outlineLevel="0" collapsed="false">
      <c r="A13530" s="0" t="n">
        <v>670367001257</v>
      </c>
      <c r="B13530" s="1" t="n">
        <v>93.179</v>
      </c>
      <c r="C13530" s="1" t="n">
        <f aca="false">B13530</f>
        <v>93.179</v>
      </c>
      <c r="D13530" s="1" t="n">
        <f aca="false">C13530</f>
        <v>93.179</v>
      </c>
      <c r="E13530" s="1" t="n">
        <f aca="false">D13530</f>
        <v>93.179</v>
      </c>
    </row>
    <row r="13531" customFormat="false" ht="12.8" hidden="false" customHeight="false" outlineLevel="0" collapsed="false">
      <c r="A13531" s="0" t="n">
        <v>726588435903</v>
      </c>
      <c r="B13531" s="1" t="n">
        <v>95.379</v>
      </c>
      <c r="C13531" s="1" t="n">
        <f aca="false">B13531</f>
        <v>95.379</v>
      </c>
      <c r="D13531" s="1" t="n">
        <f aca="false">C13531</f>
        <v>95.379</v>
      </c>
      <c r="E13531" s="1" t="n">
        <f aca="false">D13531</f>
        <v>95.379</v>
      </c>
    </row>
    <row r="13532" customFormat="false" ht="12.8" hidden="false" customHeight="false" outlineLevel="0" collapsed="false">
      <c r="A13532" s="0" t="n">
        <v>9114089560075</v>
      </c>
      <c r="B13532" s="1" t="n">
        <v>95.379</v>
      </c>
      <c r="C13532" s="1" t="n">
        <f aca="false">B13532</f>
        <v>95.379</v>
      </c>
      <c r="D13532" s="1" t="n">
        <f aca="false">C13532</f>
        <v>95.379</v>
      </c>
      <c r="E13532" s="1" t="n">
        <f aca="false">D13532</f>
        <v>95.379</v>
      </c>
    </row>
    <row r="13533" customFormat="false" ht="12.8" hidden="false" customHeight="false" outlineLevel="0" collapsed="false">
      <c r="A13533" s="0" t="n">
        <v>4061612850007</v>
      </c>
      <c r="B13533" s="1" t="n">
        <v>93.179</v>
      </c>
      <c r="C13533" s="1" t="n">
        <f aca="false">B13533</f>
        <v>93.179</v>
      </c>
      <c r="D13533" s="1" t="n">
        <f aca="false">C13533</f>
        <v>93.179</v>
      </c>
      <c r="E13533" s="1" t="n">
        <f aca="false">D13533</f>
        <v>93.179</v>
      </c>
    </row>
    <row r="13534" customFormat="false" ht="12.8" hidden="false" customHeight="false" outlineLevel="0" collapsed="false">
      <c r="A13534" s="0" t="n">
        <v>4060843148389</v>
      </c>
      <c r="B13534" s="1" t="n">
        <v>95.379</v>
      </c>
      <c r="C13534" s="1" t="n">
        <f aca="false">B13534</f>
        <v>95.379</v>
      </c>
      <c r="D13534" s="1" t="n">
        <f aca="false">C13534</f>
        <v>95.379</v>
      </c>
      <c r="E13534" s="1" t="n">
        <f aca="false">D13534</f>
        <v>95.379</v>
      </c>
    </row>
    <row r="13535" customFormat="false" ht="12.8" hidden="false" customHeight="false" outlineLevel="0" collapsed="false">
      <c r="A13535" s="0" t="n">
        <v>8430622719639</v>
      </c>
      <c r="B13535" s="1" t="n">
        <v>94.279</v>
      </c>
      <c r="C13535" s="1" t="n">
        <f aca="false">B13535</f>
        <v>94.279</v>
      </c>
      <c r="D13535" s="1" t="n">
        <f aca="false">C13535</f>
        <v>94.279</v>
      </c>
      <c r="E13535" s="1" t="n">
        <f aca="false">D13535</f>
        <v>94.279</v>
      </c>
    </row>
    <row r="13536" customFormat="false" ht="12.8" hidden="false" customHeight="false" outlineLevel="0" collapsed="false">
      <c r="A13536" s="0" t="n">
        <v>194955972359</v>
      </c>
      <c r="B13536" s="1" t="n">
        <v>92.079</v>
      </c>
      <c r="C13536" s="1" t="n">
        <f aca="false">B13536</f>
        <v>92.079</v>
      </c>
      <c r="D13536" s="1" t="n">
        <f aca="false">C13536</f>
        <v>92.079</v>
      </c>
      <c r="E13536" s="1" t="n">
        <f aca="false">D13536</f>
        <v>92.079</v>
      </c>
    </row>
    <row r="13537" customFormat="false" ht="12.8" hidden="false" customHeight="false" outlineLevel="0" collapsed="false">
      <c r="A13537" s="0" t="n">
        <v>8445402088171</v>
      </c>
      <c r="B13537" s="1" t="n">
        <v>94.279</v>
      </c>
      <c r="C13537" s="1" t="n">
        <f aca="false">B13537</f>
        <v>94.279</v>
      </c>
      <c r="D13537" s="1" t="n">
        <f aca="false">C13537</f>
        <v>94.279</v>
      </c>
      <c r="E13537" s="1" t="n">
        <f aca="false">D13537</f>
        <v>94.279</v>
      </c>
    </row>
    <row r="13538" customFormat="false" ht="12.8" hidden="false" customHeight="false" outlineLevel="0" collapsed="false">
      <c r="A13538" s="0" t="n">
        <v>8003703169823</v>
      </c>
      <c r="B13538" s="1" t="n">
        <v>94.279</v>
      </c>
      <c r="C13538" s="1" t="n">
        <f aca="false">B13538</f>
        <v>94.279</v>
      </c>
      <c r="D13538" s="1" t="n">
        <f aca="false">C13538</f>
        <v>94.279</v>
      </c>
      <c r="E13538" s="1" t="n">
        <f aca="false">D13538</f>
        <v>94.279</v>
      </c>
    </row>
    <row r="13539" customFormat="false" ht="12.8" hidden="false" customHeight="false" outlineLevel="0" collapsed="false">
      <c r="A13539" s="0" t="n">
        <v>8435496435807</v>
      </c>
      <c r="B13539" s="1" t="n">
        <v>94.279</v>
      </c>
      <c r="C13539" s="1" t="n">
        <f aca="false">B13539</f>
        <v>94.279</v>
      </c>
      <c r="D13539" s="1" t="n">
        <f aca="false">C13539</f>
        <v>94.279</v>
      </c>
      <c r="E13539" s="1" t="n">
        <f aca="false">D13539</f>
        <v>94.279</v>
      </c>
    </row>
    <row r="13540" customFormat="false" ht="12.8" hidden="false" customHeight="false" outlineLevel="0" collapsed="false">
      <c r="A13540" s="0" t="n">
        <v>8434207018827</v>
      </c>
      <c r="B13540" s="1" t="n">
        <v>92.079</v>
      </c>
      <c r="C13540" s="1" t="n">
        <f aca="false">B13540</f>
        <v>92.079</v>
      </c>
      <c r="D13540" s="1" t="n">
        <f aca="false">C13540</f>
        <v>92.079</v>
      </c>
      <c r="E13540" s="1" t="n">
        <f aca="false">D13540</f>
        <v>92.079</v>
      </c>
    </row>
    <row r="13541" customFormat="false" ht="12.8" hidden="false" customHeight="false" outlineLevel="0" collapsed="false">
      <c r="A13541" s="0" t="n">
        <v>194502288988</v>
      </c>
      <c r="B13541" s="1" t="n">
        <v>93.179</v>
      </c>
      <c r="C13541" s="1" t="n">
        <f aca="false">B13541</f>
        <v>93.179</v>
      </c>
      <c r="D13541" s="1" t="n">
        <f aca="false">C13541</f>
        <v>93.179</v>
      </c>
      <c r="E13541" s="1" t="n">
        <f aca="false">D13541</f>
        <v>93.179</v>
      </c>
    </row>
    <row r="13542" customFormat="false" ht="12.8" hidden="false" customHeight="false" outlineLevel="0" collapsed="false">
      <c r="A13542" s="0" t="n">
        <v>8583130029100</v>
      </c>
      <c r="B13542" s="1" t="n">
        <v>92.079</v>
      </c>
      <c r="C13542" s="1" t="n">
        <f aca="false">B13542</f>
        <v>92.079</v>
      </c>
      <c r="D13542" s="1" t="n">
        <f aca="false">C13542</f>
        <v>92.079</v>
      </c>
      <c r="E13542" s="1" t="n">
        <f aca="false">D13542</f>
        <v>92.079</v>
      </c>
    </row>
    <row r="13543" customFormat="false" ht="12.8" hidden="false" customHeight="false" outlineLevel="0" collapsed="false">
      <c r="A13543" s="0" t="n">
        <v>888507355119</v>
      </c>
      <c r="B13543" s="1" t="n">
        <v>95.379</v>
      </c>
      <c r="C13543" s="1" t="n">
        <f aca="false">B13543</f>
        <v>95.379</v>
      </c>
      <c r="D13543" s="1" t="n">
        <f aca="false">C13543</f>
        <v>95.379</v>
      </c>
      <c r="E13543" s="1" t="n">
        <f aca="false">D13543</f>
        <v>95.379</v>
      </c>
    </row>
    <row r="13544" customFormat="false" ht="12.8" hidden="false" customHeight="false" outlineLevel="0" collapsed="false">
      <c r="A13544" s="0" t="n">
        <v>4064055234700</v>
      </c>
      <c r="B13544" s="1" t="n">
        <v>96.479</v>
      </c>
      <c r="C13544" s="1" t="n">
        <f aca="false">B13544</f>
        <v>96.479</v>
      </c>
      <c r="D13544" s="1" t="n">
        <f aca="false">C13544</f>
        <v>96.479</v>
      </c>
      <c r="E13544" s="1" t="n">
        <f aca="false">D13544</f>
        <v>96.479</v>
      </c>
    </row>
    <row r="13545" customFormat="false" ht="12.8" hidden="false" customHeight="false" outlineLevel="0" collapsed="false">
      <c r="A13545" s="0" t="n">
        <v>8431786746011</v>
      </c>
      <c r="B13545" s="1" t="n">
        <v>92.079</v>
      </c>
      <c r="C13545" s="1" t="n">
        <f aca="false">B13545</f>
        <v>92.079</v>
      </c>
      <c r="D13545" s="1" t="n">
        <f aca="false">C13545</f>
        <v>92.079</v>
      </c>
      <c r="E13545" s="1" t="n">
        <f aca="false">D13545</f>
        <v>92.079</v>
      </c>
    </row>
    <row r="13546" customFormat="false" ht="12.8" hidden="false" customHeight="false" outlineLevel="0" collapsed="false">
      <c r="A13546" s="0" t="n">
        <v>5555504049988</v>
      </c>
      <c r="B13546" s="1" t="n">
        <v>92.079</v>
      </c>
      <c r="C13546" s="1" t="n">
        <f aca="false">B13546</f>
        <v>92.079</v>
      </c>
      <c r="D13546" s="1" t="n">
        <f aca="false">C13546</f>
        <v>92.079</v>
      </c>
      <c r="E13546" s="1" t="n">
        <f aca="false">D13546</f>
        <v>92.079</v>
      </c>
    </row>
    <row r="13547" customFormat="false" ht="12.8" hidden="false" customHeight="false" outlineLevel="0" collapsed="false">
      <c r="A13547" s="0" t="n">
        <v>195245608507</v>
      </c>
      <c r="B13547" s="1" t="n">
        <v>93.179</v>
      </c>
      <c r="C13547" s="1" t="n">
        <f aca="false">B13547</f>
        <v>93.179</v>
      </c>
      <c r="D13547" s="1" t="n">
        <f aca="false">C13547</f>
        <v>93.179</v>
      </c>
      <c r="E13547" s="1" t="n">
        <f aca="false">D13547</f>
        <v>93.179</v>
      </c>
    </row>
    <row r="13548" customFormat="false" ht="12.8" hidden="false" customHeight="false" outlineLevel="0" collapsed="false">
      <c r="A13548" s="0" t="n">
        <v>4059805579804</v>
      </c>
      <c r="B13548" s="1" t="n">
        <v>95.379</v>
      </c>
      <c r="C13548" s="1" t="n">
        <f aca="false">B13548</f>
        <v>95.379</v>
      </c>
      <c r="D13548" s="1" t="n">
        <f aca="false">C13548</f>
        <v>95.379</v>
      </c>
      <c r="E13548" s="1" t="n">
        <f aca="false">D13548</f>
        <v>95.379</v>
      </c>
    </row>
    <row r="13549" customFormat="false" ht="12.8" hidden="false" customHeight="false" outlineLevel="0" collapsed="false">
      <c r="A13549" s="0" t="n">
        <v>8420327481696</v>
      </c>
      <c r="B13549" s="1" t="n">
        <v>96.479</v>
      </c>
      <c r="C13549" s="1" t="n">
        <f aca="false">B13549</f>
        <v>96.479</v>
      </c>
      <c r="D13549" s="1" t="n">
        <f aca="false">C13549</f>
        <v>96.479</v>
      </c>
      <c r="E13549" s="1" t="n">
        <f aca="false">D13549</f>
        <v>96.479</v>
      </c>
    </row>
    <row r="13550" customFormat="false" ht="12.8" hidden="false" customHeight="false" outlineLevel="0" collapsed="false">
      <c r="A13550" s="0" t="n">
        <v>5905784871813</v>
      </c>
      <c r="B13550" s="1" t="n">
        <v>96.479</v>
      </c>
      <c r="C13550" s="1" t="n">
        <f aca="false">B13550</f>
        <v>96.479</v>
      </c>
      <c r="D13550" s="1" t="n">
        <f aca="false">C13550</f>
        <v>96.479</v>
      </c>
      <c r="E13550" s="1" t="n">
        <f aca="false">D13550</f>
        <v>96.479</v>
      </c>
    </row>
    <row r="13551" customFormat="false" ht="12.8" hidden="false" customHeight="false" outlineLevel="0" collapsed="false">
      <c r="A13551" s="0" t="n">
        <v>4055164849459</v>
      </c>
      <c r="B13551" s="1" t="n">
        <v>94.279</v>
      </c>
      <c r="C13551" s="1" t="n">
        <f aca="false">B13551</f>
        <v>94.279</v>
      </c>
      <c r="D13551" s="1" t="n">
        <f aca="false">C13551</f>
        <v>94.279</v>
      </c>
      <c r="E13551" s="1" t="n">
        <f aca="false">D13551</f>
        <v>94.279</v>
      </c>
    </row>
    <row r="13552" customFormat="false" ht="12.8" hidden="false" customHeight="false" outlineLevel="0" collapsed="false">
      <c r="A13552" s="0" t="n">
        <v>4064045238886</v>
      </c>
      <c r="B13552" s="1" t="n">
        <v>92.079</v>
      </c>
      <c r="C13552" s="1" t="n">
        <f aca="false">B13552</f>
        <v>92.079</v>
      </c>
      <c r="D13552" s="1" t="n">
        <f aca="false">C13552</f>
        <v>92.079</v>
      </c>
      <c r="E13552" s="1" t="n">
        <f aca="false">D13552</f>
        <v>92.079</v>
      </c>
    </row>
    <row r="13553" customFormat="false" ht="12.8" hidden="false" customHeight="false" outlineLevel="0" collapsed="false">
      <c r="A13553" s="0" t="n">
        <v>5555504049269</v>
      </c>
      <c r="B13553" s="1" t="n">
        <v>95.379</v>
      </c>
      <c r="C13553" s="1" t="n">
        <f aca="false">B13553</f>
        <v>95.379</v>
      </c>
      <c r="D13553" s="1" t="n">
        <f aca="false">C13553</f>
        <v>95.379</v>
      </c>
      <c r="E13553" s="1" t="n">
        <f aca="false">D13553</f>
        <v>95.379</v>
      </c>
    </row>
    <row r="13554" customFormat="false" ht="12.8" hidden="false" customHeight="false" outlineLevel="0" collapsed="false">
      <c r="A13554" s="0" t="n">
        <v>194493341501</v>
      </c>
      <c r="B13554" s="1" t="n">
        <v>92.079</v>
      </c>
      <c r="C13554" s="1" t="n">
        <f aca="false">B13554</f>
        <v>92.079</v>
      </c>
      <c r="D13554" s="1" t="n">
        <f aca="false">C13554</f>
        <v>92.079</v>
      </c>
      <c r="E13554" s="1" t="n">
        <f aca="false">D13554</f>
        <v>92.079</v>
      </c>
    </row>
    <row r="13555" customFormat="false" ht="12.8" hidden="false" customHeight="false" outlineLevel="0" collapsed="false">
      <c r="A13555" s="0" t="n">
        <v>884751723506</v>
      </c>
      <c r="B13555" s="1" t="n">
        <v>95.379</v>
      </c>
      <c r="C13555" s="1" t="n">
        <f aca="false">B13555</f>
        <v>95.379</v>
      </c>
      <c r="D13555" s="1" t="n">
        <f aca="false">C13555</f>
        <v>95.379</v>
      </c>
      <c r="E13555" s="1" t="n">
        <f aca="false">D13555</f>
        <v>95.379</v>
      </c>
    </row>
    <row r="13556" customFormat="false" ht="12.8" hidden="false" customHeight="false" outlineLevel="0" collapsed="false">
      <c r="A13556" s="0" t="n">
        <v>195243527855</v>
      </c>
      <c r="B13556" s="1" t="n">
        <v>93.179</v>
      </c>
      <c r="C13556" s="1" t="n">
        <f aca="false">B13556</f>
        <v>93.179</v>
      </c>
      <c r="D13556" s="1" t="n">
        <f aca="false">C13556</f>
        <v>93.179</v>
      </c>
      <c r="E13556" s="1" t="n">
        <f aca="false">D13556</f>
        <v>93.179</v>
      </c>
    </row>
    <row r="13557" customFormat="false" ht="12.8" hidden="false" customHeight="false" outlineLevel="0" collapsed="false">
      <c r="A13557" s="0" t="n">
        <v>5052507408082</v>
      </c>
      <c r="B13557" s="1" t="n">
        <v>95.379</v>
      </c>
      <c r="C13557" s="1" t="n">
        <f aca="false">B13557</f>
        <v>95.379</v>
      </c>
      <c r="D13557" s="1" t="n">
        <f aca="false">C13557</f>
        <v>95.379</v>
      </c>
      <c r="E13557" s="1" t="n">
        <f aca="false">D13557</f>
        <v>95.379</v>
      </c>
    </row>
    <row r="13558" customFormat="false" ht="12.8" hidden="false" customHeight="false" outlineLevel="0" collapsed="false">
      <c r="A13558" s="0" t="n">
        <v>5700496238523</v>
      </c>
      <c r="B13558" s="1" t="n">
        <v>95.379</v>
      </c>
      <c r="C13558" s="1" t="n">
        <f aca="false">B13558</f>
        <v>95.379</v>
      </c>
      <c r="D13558" s="1" t="n">
        <f aca="false">C13558</f>
        <v>95.379</v>
      </c>
      <c r="E13558" s="1" t="n">
        <f aca="false">D13558</f>
        <v>95.379</v>
      </c>
    </row>
    <row r="13559" customFormat="false" ht="12.8" hidden="false" customHeight="false" outlineLevel="0" collapsed="false">
      <c r="A13559" s="0" t="n">
        <v>5700497697183</v>
      </c>
      <c r="B13559" s="1" t="n">
        <v>92.079</v>
      </c>
      <c r="C13559" s="1" t="n">
        <f aca="false">B13559</f>
        <v>92.079</v>
      </c>
      <c r="D13559" s="1" t="n">
        <f aca="false">C13559</f>
        <v>92.079</v>
      </c>
      <c r="E13559" s="1" t="n">
        <f aca="false">D13559</f>
        <v>92.079</v>
      </c>
    </row>
    <row r="13560" customFormat="false" ht="12.8" hidden="false" customHeight="false" outlineLevel="0" collapsed="false">
      <c r="A13560" s="0" t="n">
        <v>5045274332940</v>
      </c>
      <c r="B13560" s="1" t="n">
        <v>95.379</v>
      </c>
      <c r="C13560" s="1" t="n">
        <f aca="false">B13560</f>
        <v>95.379</v>
      </c>
      <c r="D13560" s="1" t="n">
        <f aca="false">C13560</f>
        <v>95.379</v>
      </c>
      <c r="E13560" s="1" t="n">
        <f aca="false">D13560</f>
        <v>95.379</v>
      </c>
    </row>
    <row r="13561" customFormat="false" ht="12.8" hidden="false" customHeight="false" outlineLevel="0" collapsed="false">
      <c r="A13561" s="0" t="n">
        <v>5903609637156</v>
      </c>
      <c r="B13561" s="1" t="n">
        <v>93.179</v>
      </c>
      <c r="C13561" s="1" t="n">
        <f aca="false">B13561</f>
        <v>93.179</v>
      </c>
      <c r="D13561" s="1" t="n">
        <f aca="false">C13561</f>
        <v>93.179</v>
      </c>
      <c r="E13561" s="1" t="n">
        <f aca="false">D13561</f>
        <v>93.179</v>
      </c>
    </row>
    <row r="13562" customFormat="false" ht="12.8" hidden="false" customHeight="false" outlineLevel="0" collapsed="false">
      <c r="A13562" s="0" t="n">
        <v>4062451182670</v>
      </c>
      <c r="B13562" s="1" t="n">
        <v>93.179</v>
      </c>
      <c r="C13562" s="1" t="n">
        <f aca="false">B13562</f>
        <v>93.179</v>
      </c>
      <c r="D13562" s="1" t="n">
        <f aca="false">C13562</f>
        <v>93.179</v>
      </c>
      <c r="E13562" s="1" t="n">
        <f aca="false">D13562</f>
        <v>93.179</v>
      </c>
    </row>
    <row r="13563" customFormat="false" ht="12.8" hidden="false" customHeight="false" outlineLevel="0" collapsed="false">
      <c r="A13563" s="0" t="n">
        <v>8434344163978</v>
      </c>
      <c r="B13563" s="1" t="n">
        <v>94.279</v>
      </c>
      <c r="C13563" s="1" t="n">
        <f aca="false">B13563</f>
        <v>94.279</v>
      </c>
      <c r="D13563" s="1" t="n">
        <f aca="false">C13563</f>
        <v>94.279</v>
      </c>
      <c r="E13563" s="1" t="n">
        <f aca="false">D13563</f>
        <v>94.279</v>
      </c>
    </row>
    <row r="13564" customFormat="false" ht="12.8" hidden="false" customHeight="false" outlineLevel="0" collapsed="false">
      <c r="A13564" s="0" t="n">
        <v>8411922089318</v>
      </c>
      <c r="B13564" s="1" t="n">
        <v>93.179</v>
      </c>
      <c r="C13564" s="1" t="n">
        <f aca="false">B13564</f>
        <v>93.179</v>
      </c>
      <c r="D13564" s="1" t="n">
        <f aca="false">C13564</f>
        <v>93.179</v>
      </c>
      <c r="E13564" s="1" t="n">
        <f aca="false">D13564</f>
        <v>93.179</v>
      </c>
    </row>
    <row r="13565" customFormat="false" ht="12.8" hidden="false" customHeight="false" outlineLevel="0" collapsed="false">
      <c r="A13565" s="0" t="n">
        <v>8411922441291</v>
      </c>
      <c r="B13565" s="1" t="n">
        <v>95.379</v>
      </c>
      <c r="C13565" s="1" t="n">
        <f aca="false">B13565</f>
        <v>95.379</v>
      </c>
      <c r="D13565" s="1" t="n">
        <f aca="false">C13565</f>
        <v>95.379</v>
      </c>
      <c r="E13565" s="1" t="n">
        <f aca="false">D13565</f>
        <v>95.379</v>
      </c>
    </row>
    <row r="13566" customFormat="false" ht="12.8" hidden="false" customHeight="false" outlineLevel="0" collapsed="false">
      <c r="A13566" s="0" t="n">
        <v>8411922441352</v>
      </c>
      <c r="B13566" s="1" t="n">
        <v>95.379</v>
      </c>
      <c r="C13566" s="1" t="n">
        <f aca="false">B13566</f>
        <v>95.379</v>
      </c>
      <c r="D13566" s="1" t="n">
        <f aca="false">C13566</f>
        <v>95.379</v>
      </c>
      <c r="E13566" s="1" t="n">
        <f aca="false">D13566</f>
        <v>95.379</v>
      </c>
    </row>
    <row r="13567" customFormat="false" ht="12.8" hidden="false" customHeight="false" outlineLevel="0" collapsed="false">
      <c r="A13567" s="0" t="n">
        <v>8445118021653</v>
      </c>
      <c r="B13567" s="1" t="n">
        <v>94.279</v>
      </c>
      <c r="C13567" s="1" t="n">
        <f aca="false">B13567</f>
        <v>94.279</v>
      </c>
      <c r="D13567" s="1" t="n">
        <f aca="false">C13567</f>
        <v>94.279</v>
      </c>
      <c r="E13567" s="1" t="n">
        <f aca="false">D13567</f>
        <v>94.279</v>
      </c>
    </row>
    <row r="13568" customFormat="false" ht="12.8" hidden="false" customHeight="false" outlineLevel="0" collapsed="false">
      <c r="A13568" s="0" t="n">
        <v>5722000239147</v>
      </c>
      <c r="B13568" s="1" t="n">
        <v>92.079</v>
      </c>
      <c r="C13568" s="1" t="n">
        <f aca="false">B13568</f>
        <v>92.079</v>
      </c>
      <c r="D13568" s="1" t="n">
        <f aca="false">C13568</f>
        <v>92.079</v>
      </c>
      <c r="E13568" s="1" t="n">
        <f aca="false">D13568</f>
        <v>92.079</v>
      </c>
    </row>
    <row r="13569" customFormat="false" ht="12.8" hidden="false" customHeight="false" outlineLevel="0" collapsed="false">
      <c r="A13569" s="0" t="n">
        <v>191169545119</v>
      </c>
      <c r="B13569" s="1" t="n">
        <v>95.379</v>
      </c>
      <c r="C13569" s="1" t="n">
        <f aca="false">B13569</f>
        <v>95.379</v>
      </c>
      <c r="D13569" s="1" t="n">
        <f aca="false">C13569</f>
        <v>95.379</v>
      </c>
      <c r="E13569" s="1" t="n">
        <f aca="false">D13569</f>
        <v>95.379</v>
      </c>
    </row>
    <row r="13570" customFormat="false" ht="12.8" hidden="false" customHeight="false" outlineLevel="0" collapsed="false">
      <c r="A13570" s="0" t="n">
        <v>4064045292826</v>
      </c>
      <c r="B13570" s="1" t="n">
        <v>93.179</v>
      </c>
      <c r="C13570" s="1" t="n">
        <f aca="false">B13570</f>
        <v>93.179</v>
      </c>
      <c r="D13570" s="1" t="n">
        <f aca="false">C13570</f>
        <v>93.179</v>
      </c>
      <c r="E13570" s="1" t="n">
        <f aca="false">D13570</f>
        <v>93.179</v>
      </c>
    </row>
    <row r="13571" customFormat="false" ht="12.8" hidden="false" customHeight="false" outlineLevel="0" collapsed="false">
      <c r="A13571" s="0" t="n">
        <v>634868923357</v>
      </c>
      <c r="B13571" s="1" t="n">
        <v>95.379</v>
      </c>
      <c r="C13571" s="1" t="n">
        <f aca="false">B13571</f>
        <v>95.379</v>
      </c>
      <c r="D13571" s="1" t="n">
        <f aca="false">C13571</f>
        <v>95.379</v>
      </c>
      <c r="E13571" s="1" t="n">
        <f aca="false">D13571</f>
        <v>95.379</v>
      </c>
    </row>
    <row r="13572" customFormat="false" ht="12.8" hidden="false" customHeight="false" outlineLevel="0" collapsed="false">
      <c r="A13572" s="0" t="n">
        <v>192006916260</v>
      </c>
      <c r="B13572" s="1" t="n">
        <v>93.179</v>
      </c>
      <c r="C13572" s="1" t="n">
        <f aca="false">B13572</f>
        <v>93.179</v>
      </c>
      <c r="D13572" s="1" t="n">
        <f aca="false">C13572</f>
        <v>93.179</v>
      </c>
      <c r="E13572" s="1" t="n">
        <f aca="false">D13572</f>
        <v>93.179</v>
      </c>
    </row>
    <row r="13573" customFormat="false" ht="12.8" hidden="false" customHeight="false" outlineLevel="0" collapsed="false">
      <c r="A13573" s="0" t="n">
        <v>4062049299742</v>
      </c>
      <c r="B13573" s="1" t="n">
        <v>95.379</v>
      </c>
      <c r="C13573" s="1" t="n">
        <f aca="false">B13573</f>
        <v>95.379</v>
      </c>
      <c r="D13573" s="1" t="n">
        <f aca="false">C13573</f>
        <v>95.379</v>
      </c>
      <c r="E13573" s="1" t="n">
        <f aca="false">D13573</f>
        <v>95.379</v>
      </c>
    </row>
    <row r="13574" customFormat="false" ht="12.8" hidden="false" customHeight="false" outlineLevel="0" collapsed="false">
      <c r="A13574" s="0" t="n">
        <v>5400852759876</v>
      </c>
      <c r="B13574" s="1" t="n">
        <v>94.279</v>
      </c>
      <c r="C13574" s="1" t="n">
        <f aca="false">B13574</f>
        <v>94.279</v>
      </c>
      <c r="D13574" s="1" t="n">
        <f aca="false">C13574</f>
        <v>94.279</v>
      </c>
      <c r="E13574" s="1" t="n">
        <f aca="false">D13574</f>
        <v>94.279</v>
      </c>
    </row>
    <row r="13575" customFormat="false" ht="12.8" hidden="false" customHeight="false" outlineLevel="0" collapsed="false">
      <c r="A13575" s="0" t="n">
        <v>5901646763159</v>
      </c>
      <c r="B13575" s="1" t="n">
        <v>92.079</v>
      </c>
      <c r="C13575" s="1" t="n">
        <f aca="false">B13575</f>
        <v>92.079</v>
      </c>
      <c r="D13575" s="1" t="n">
        <f aca="false">C13575</f>
        <v>92.079</v>
      </c>
      <c r="E13575" s="1" t="n">
        <f aca="false">D13575</f>
        <v>92.079</v>
      </c>
    </row>
    <row r="13576" customFormat="false" ht="12.8" hidden="false" customHeight="false" outlineLevel="0" collapsed="false">
      <c r="A13576" s="0" t="n">
        <v>4059506297977</v>
      </c>
      <c r="B13576" s="1" t="n">
        <v>95.379</v>
      </c>
      <c r="C13576" s="1" t="n">
        <f aca="false">B13576</f>
        <v>95.379</v>
      </c>
      <c r="D13576" s="1" t="n">
        <f aca="false">C13576</f>
        <v>95.379</v>
      </c>
      <c r="E13576" s="1" t="n">
        <f aca="false">D13576</f>
        <v>95.379</v>
      </c>
    </row>
    <row r="13577" customFormat="false" ht="12.8" hidden="false" customHeight="false" outlineLevel="0" collapsed="false">
      <c r="A13577" s="0" t="n">
        <v>4061622867026</v>
      </c>
      <c r="B13577" s="1" t="n">
        <v>93.179</v>
      </c>
      <c r="C13577" s="1" t="n">
        <f aca="false">B13577</f>
        <v>93.179</v>
      </c>
      <c r="D13577" s="1" t="n">
        <f aca="false">C13577</f>
        <v>93.179</v>
      </c>
      <c r="E13577" s="1" t="n">
        <f aca="false">D13577</f>
        <v>93.179</v>
      </c>
    </row>
    <row r="13578" customFormat="false" ht="12.8" hidden="false" customHeight="false" outlineLevel="0" collapsed="false">
      <c r="A13578" s="0" t="n">
        <v>9354610809395</v>
      </c>
      <c r="B13578" s="1" t="n">
        <v>92.079</v>
      </c>
      <c r="C13578" s="1" t="n">
        <f aca="false">B13578</f>
        <v>92.079</v>
      </c>
      <c r="D13578" s="1" t="n">
        <f aca="false">C13578</f>
        <v>92.079</v>
      </c>
      <c r="E13578" s="1" t="n">
        <f aca="false">D13578</f>
        <v>92.079</v>
      </c>
    </row>
    <row r="13579" customFormat="false" ht="12.8" hidden="false" customHeight="false" outlineLevel="0" collapsed="false">
      <c r="A13579" s="0" t="n">
        <v>4717784500751</v>
      </c>
      <c r="B13579" s="1" t="n">
        <v>92.079</v>
      </c>
      <c r="C13579" s="1" t="n">
        <f aca="false">B13579</f>
        <v>92.079</v>
      </c>
      <c r="D13579" s="1" t="n">
        <f aca="false">C13579</f>
        <v>92.079</v>
      </c>
      <c r="E13579" s="1" t="n">
        <f aca="false">D13579</f>
        <v>92.079</v>
      </c>
    </row>
    <row r="13580" customFormat="false" ht="12.8" hidden="false" customHeight="false" outlineLevel="0" collapsed="false">
      <c r="A13580" s="0" t="n">
        <v>8412688393503</v>
      </c>
      <c r="B13580" s="1" t="n">
        <v>94.279</v>
      </c>
      <c r="C13580" s="1" t="n">
        <f aca="false">B13580</f>
        <v>94.279</v>
      </c>
      <c r="D13580" s="1" t="n">
        <f aca="false">C13580</f>
        <v>94.279</v>
      </c>
      <c r="E13580" s="1" t="n">
        <f aca="false">D13580</f>
        <v>94.279</v>
      </c>
    </row>
    <row r="13581" customFormat="false" ht="12.8" hidden="false" customHeight="false" outlineLevel="0" collapsed="false">
      <c r="A13581" s="0" t="n">
        <v>4062064048240</v>
      </c>
      <c r="B13581" s="1" t="n">
        <v>96.479</v>
      </c>
      <c r="C13581" s="1" t="n">
        <f aca="false">B13581</f>
        <v>96.479</v>
      </c>
      <c r="D13581" s="1" t="n">
        <f aca="false">C13581</f>
        <v>96.479</v>
      </c>
      <c r="E13581" s="1" t="n">
        <f aca="false">D13581</f>
        <v>96.479</v>
      </c>
    </row>
    <row r="13582" customFormat="false" ht="12.8" hidden="false" customHeight="false" outlineLevel="0" collapsed="false">
      <c r="A13582" s="0" t="n">
        <v>7613272375115</v>
      </c>
      <c r="B13582" s="1" t="n">
        <v>95.379</v>
      </c>
      <c r="C13582" s="1" t="n">
        <f aca="false">B13582</f>
        <v>95.379</v>
      </c>
      <c r="D13582" s="1" t="n">
        <f aca="false">C13582</f>
        <v>95.379</v>
      </c>
      <c r="E13582" s="1" t="n">
        <f aca="false">D13582</f>
        <v>95.379</v>
      </c>
    </row>
    <row r="13583" customFormat="false" ht="12.8" hidden="false" customHeight="false" outlineLevel="0" collapsed="false">
      <c r="A13583" s="0" t="n">
        <v>7613136854725</v>
      </c>
      <c r="B13583" s="1" t="n">
        <v>92.079</v>
      </c>
      <c r="C13583" s="1" t="n">
        <f aca="false">B13583</f>
        <v>92.079</v>
      </c>
      <c r="D13583" s="1" t="n">
        <f aca="false">C13583</f>
        <v>92.079</v>
      </c>
      <c r="E13583" s="1" t="n">
        <f aca="false">D13583</f>
        <v>92.079</v>
      </c>
    </row>
    <row r="13584" customFormat="false" ht="12.8" hidden="false" customHeight="false" outlineLevel="0" collapsed="false">
      <c r="A13584" s="0" t="n">
        <v>8412688379217</v>
      </c>
      <c r="B13584" s="1" t="n">
        <v>93.179</v>
      </c>
      <c r="C13584" s="1" t="n">
        <f aca="false">B13584</f>
        <v>93.179</v>
      </c>
      <c r="D13584" s="1" t="n">
        <f aca="false">C13584</f>
        <v>93.179</v>
      </c>
      <c r="E13584" s="1" t="n">
        <f aca="false">D13584</f>
        <v>93.179</v>
      </c>
    </row>
    <row r="13585" customFormat="false" ht="12.8" hidden="false" customHeight="false" outlineLevel="0" collapsed="false">
      <c r="A13585" s="0" t="n">
        <v>8434211740547</v>
      </c>
      <c r="B13585" s="1" t="n">
        <v>95.379</v>
      </c>
      <c r="C13585" s="1" t="n">
        <f aca="false">B13585</f>
        <v>95.379</v>
      </c>
      <c r="D13585" s="1" t="n">
        <f aca="false">C13585</f>
        <v>95.379</v>
      </c>
      <c r="E13585" s="1" t="n">
        <f aca="false">D13585</f>
        <v>95.379</v>
      </c>
    </row>
    <row r="13586" customFormat="false" ht="12.8" hidden="false" customHeight="false" outlineLevel="0" collapsed="false">
      <c r="A13586" s="0" t="n">
        <v>8434207439318</v>
      </c>
      <c r="B13586" s="1" t="n">
        <v>92.079</v>
      </c>
      <c r="C13586" s="1" t="n">
        <f aca="false">B13586</f>
        <v>92.079</v>
      </c>
      <c r="D13586" s="1" t="n">
        <f aca="false">C13586</f>
        <v>92.079</v>
      </c>
      <c r="E13586" s="1" t="n">
        <f aca="false">D13586</f>
        <v>92.079</v>
      </c>
    </row>
    <row r="13587" customFormat="false" ht="12.8" hidden="false" customHeight="false" outlineLevel="0" collapsed="false">
      <c r="A13587" s="0" t="n">
        <v>7618483107043</v>
      </c>
      <c r="B13587" s="1" t="n">
        <v>93.179</v>
      </c>
      <c r="C13587" s="1" t="n">
        <f aca="false">B13587</f>
        <v>93.179</v>
      </c>
      <c r="D13587" s="1" t="n">
        <f aca="false">C13587</f>
        <v>93.179</v>
      </c>
      <c r="E13587" s="1" t="n">
        <f aca="false">D13587</f>
        <v>93.179</v>
      </c>
    </row>
    <row r="13588" customFormat="false" ht="12.8" hidden="false" customHeight="false" outlineLevel="0" collapsed="false">
      <c r="A13588" s="0" t="n">
        <v>4062449535938</v>
      </c>
      <c r="B13588" s="1" t="n">
        <v>95.379</v>
      </c>
      <c r="C13588" s="1" t="n">
        <f aca="false">B13588</f>
        <v>95.379</v>
      </c>
      <c r="D13588" s="1" t="n">
        <f aca="false">C13588</f>
        <v>95.379</v>
      </c>
      <c r="E13588" s="1" t="n">
        <f aca="false">D13588</f>
        <v>95.379</v>
      </c>
    </row>
    <row r="13589" customFormat="false" ht="12.8" hidden="false" customHeight="false" outlineLevel="0" collapsed="false">
      <c r="A13589" s="0" t="n">
        <v>2005104214306</v>
      </c>
      <c r="B13589" s="1" t="n">
        <v>94.279</v>
      </c>
      <c r="C13589" s="1" t="n">
        <f aca="false">B13589</f>
        <v>94.279</v>
      </c>
      <c r="D13589" s="1" t="n">
        <f aca="false">C13589</f>
        <v>94.279</v>
      </c>
      <c r="E13589" s="1" t="n">
        <f aca="false">D13589</f>
        <v>94.279</v>
      </c>
    </row>
    <row r="13590" customFormat="false" ht="12.8" hidden="false" customHeight="false" outlineLevel="0" collapsed="false">
      <c r="A13590" s="0" t="n">
        <v>4060515290088</v>
      </c>
      <c r="B13590" s="1" t="n">
        <v>95.379</v>
      </c>
      <c r="C13590" s="1" t="n">
        <f aca="false">B13590</f>
        <v>95.379</v>
      </c>
      <c r="D13590" s="1" t="n">
        <f aca="false">C13590</f>
        <v>95.379</v>
      </c>
      <c r="E13590" s="1" t="n">
        <f aca="false">D13590</f>
        <v>95.379</v>
      </c>
    </row>
    <row r="13591" customFormat="false" ht="12.8" hidden="false" customHeight="false" outlineLevel="0" collapsed="false">
      <c r="A13591" s="0" t="n">
        <v>191448350816</v>
      </c>
      <c r="B13591" s="1" t="n">
        <v>95.379</v>
      </c>
      <c r="C13591" s="1" t="n">
        <f aca="false">B13591</f>
        <v>95.379</v>
      </c>
      <c r="D13591" s="1" t="n">
        <f aca="false">C13591</f>
        <v>95.379</v>
      </c>
      <c r="E13591" s="1" t="n">
        <f aca="false">D13591</f>
        <v>95.379</v>
      </c>
    </row>
    <row r="13592" customFormat="false" ht="12.8" hidden="false" customHeight="false" outlineLevel="0" collapsed="false">
      <c r="A13592" s="0" t="n">
        <v>193655466571</v>
      </c>
      <c r="B13592" s="1" t="n">
        <v>92.079</v>
      </c>
      <c r="C13592" s="1" t="n">
        <f aca="false">B13592</f>
        <v>92.079</v>
      </c>
      <c r="D13592" s="1" t="n">
        <f aca="false">C13592</f>
        <v>92.079</v>
      </c>
      <c r="E13592" s="1" t="n">
        <f aca="false">D13592</f>
        <v>92.079</v>
      </c>
    </row>
    <row r="13593" customFormat="false" ht="12.8" hidden="false" customHeight="false" outlineLevel="0" collapsed="false">
      <c r="A13593" s="0" t="n">
        <v>636156739145</v>
      </c>
      <c r="B13593" s="1" t="n">
        <v>94.279</v>
      </c>
      <c r="C13593" s="1" t="n">
        <f aca="false">B13593</f>
        <v>94.279</v>
      </c>
      <c r="D13593" s="1" t="n">
        <f aca="false">C13593</f>
        <v>94.279</v>
      </c>
      <c r="E13593" s="1" t="n">
        <f aca="false">D13593</f>
        <v>94.279</v>
      </c>
    </row>
    <row r="13594" customFormat="false" ht="12.8" hidden="false" customHeight="false" outlineLevel="0" collapsed="false">
      <c r="A13594" s="0" t="n">
        <v>8411922442045</v>
      </c>
      <c r="B13594" s="1" t="n">
        <v>96.479</v>
      </c>
      <c r="C13594" s="1" t="n">
        <f aca="false">B13594</f>
        <v>96.479</v>
      </c>
      <c r="D13594" s="1" t="n">
        <f aca="false">C13594</f>
        <v>96.479</v>
      </c>
      <c r="E13594" s="1" t="n">
        <f aca="false">D13594</f>
        <v>96.479</v>
      </c>
    </row>
    <row r="13595" customFormat="false" ht="12.8" hidden="false" customHeight="false" outlineLevel="0" collapsed="false">
      <c r="A13595" s="0" t="n">
        <v>5060403439543</v>
      </c>
      <c r="B13595" s="1" t="n">
        <v>94.279</v>
      </c>
      <c r="C13595" s="1" t="n">
        <f aca="false">B13595</f>
        <v>94.279</v>
      </c>
      <c r="D13595" s="1" t="n">
        <f aca="false">C13595</f>
        <v>94.279</v>
      </c>
      <c r="E13595" s="1" t="n">
        <f aca="false">D13595</f>
        <v>94.279</v>
      </c>
    </row>
    <row r="13596" customFormat="false" ht="12.8" hidden="false" customHeight="false" outlineLevel="0" collapsed="false">
      <c r="A13596" s="0" t="n">
        <v>193147707779</v>
      </c>
      <c r="B13596" s="1" t="n">
        <v>94.279</v>
      </c>
      <c r="C13596" s="1" t="n">
        <f aca="false">B13596</f>
        <v>94.279</v>
      </c>
      <c r="D13596" s="1" t="n">
        <f aca="false">C13596</f>
        <v>94.279</v>
      </c>
      <c r="E13596" s="1" t="n">
        <f aca="false">D13596</f>
        <v>94.279</v>
      </c>
    </row>
    <row r="13597" customFormat="false" ht="12.8" hidden="false" customHeight="false" outlineLevel="0" collapsed="false">
      <c r="A13597" s="0" t="n">
        <v>5555504047516</v>
      </c>
      <c r="B13597" s="1" t="n">
        <v>96.479</v>
      </c>
      <c r="C13597" s="1" t="n">
        <f aca="false">B13597</f>
        <v>96.479</v>
      </c>
      <c r="D13597" s="1" t="n">
        <f aca="false">C13597</f>
        <v>96.479</v>
      </c>
      <c r="E13597" s="1" t="n">
        <f aca="false">D13597</f>
        <v>96.479</v>
      </c>
    </row>
    <row r="13598" customFormat="false" ht="12.8" hidden="false" customHeight="false" outlineLevel="0" collapsed="false">
      <c r="A13598" s="0" t="n">
        <v>7626725084090</v>
      </c>
      <c r="B13598" s="1" t="n">
        <v>95.379</v>
      </c>
      <c r="C13598" s="1" t="n">
        <f aca="false">B13598</f>
        <v>95.379</v>
      </c>
      <c r="D13598" s="1" t="n">
        <f aca="false">C13598</f>
        <v>95.379</v>
      </c>
      <c r="E13598" s="1" t="n">
        <f aca="false">D13598</f>
        <v>95.379</v>
      </c>
    </row>
    <row r="13599" customFormat="false" ht="12.8" hidden="false" customHeight="false" outlineLevel="0" collapsed="false">
      <c r="A13599" s="0" t="n">
        <v>4062065222335</v>
      </c>
      <c r="B13599" s="1" t="n">
        <v>94.279</v>
      </c>
      <c r="C13599" s="1" t="n">
        <f aca="false">B13599</f>
        <v>94.279</v>
      </c>
      <c r="D13599" s="1" t="n">
        <f aca="false">C13599</f>
        <v>94.279</v>
      </c>
      <c r="E13599" s="1" t="n">
        <f aca="false">D13599</f>
        <v>94.279</v>
      </c>
    </row>
    <row r="13600" customFormat="false" ht="12.8" hidden="false" customHeight="false" outlineLevel="0" collapsed="false">
      <c r="A13600" s="0" t="n">
        <v>8430622714061</v>
      </c>
      <c r="B13600" s="1" t="n">
        <v>92.079</v>
      </c>
      <c r="C13600" s="1" t="n">
        <f aca="false">B13600</f>
        <v>92.079</v>
      </c>
      <c r="D13600" s="1" t="n">
        <f aca="false">C13600</f>
        <v>92.079</v>
      </c>
      <c r="E13600" s="1" t="n">
        <f aca="false">D13600</f>
        <v>92.079</v>
      </c>
    </row>
    <row r="13601" customFormat="false" ht="12.8" hidden="false" customHeight="false" outlineLevel="0" collapsed="false">
      <c r="A13601" s="0" t="n">
        <v>194003416118</v>
      </c>
      <c r="B13601" s="1" t="n">
        <v>94.279</v>
      </c>
      <c r="C13601" s="1" t="n">
        <f aca="false">B13601</f>
        <v>94.279</v>
      </c>
      <c r="D13601" s="1" t="n">
        <f aca="false">C13601</f>
        <v>94.279</v>
      </c>
      <c r="E13601" s="1" t="n">
        <f aca="false">D13601</f>
        <v>94.279</v>
      </c>
    </row>
    <row r="13602" customFormat="false" ht="12.8" hidden="false" customHeight="false" outlineLevel="0" collapsed="false">
      <c r="A13602" s="0" t="n">
        <v>5715307365374</v>
      </c>
      <c r="B13602" s="1" t="n">
        <v>96.479</v>
      </c>
      <c r="C13602" s="1" t="n">
        <f aca="false">B13602</f>
        <v>96.479</v>
      </c>
      <c r="D13602" s="1" t="n">
        <f aca="false">C13602</f>
        <v>96.479</v>
      </c>
      <c r="E13602" s="1" t="n">
        <f aca="false">D13602</f>
        <v>96.479</v>
      </c>
    </row>
    <row r="13603" customFormat="false" ht="12.8" hidden="false" customHeight="false" outlineLevel="0" collapsed="false">
      <c r="A13603" s="0" t="n">
        <v>8033288901990</v>
      </c>
      <c r="B13603" s="1" t="n">
        <v>94.279</v>
      </c>
      <c r="C13603" s="1" t="n">
        <f aca="false">B13603</f>
        <v>94.279</v>
      </c>
      <c r="D13603" s="1" t="n">
        <f aca="false">C13603</f>
        <v>94.279</v>
      </c>
      <c r="E13603" s="1" t="n">
        <f aca="false">D13603</f>
        <v>94.279</v>
      </c>
    </row>
    <row r="13604" customFormat="false" ht="12.8" hidden="false" customHeight="false" outlineLevel="0" collapsed="false">
      <c r="A13604" s="0" t="n">
        <v>8430852579003</v>
      </c>
      <c r="B13604" s="1" t="n">
        <v>96.479</v>
      </c>
      <c r="C13604" s="1" t="n">
        <f aca="false">B13604</f>
        <v>96.479</v>
      </c>
      <c r="D13604" s="1" t="n">
        <f aca="false">C13604</f>
        <v>96.479</v>
      </c>
      <c r="E13604" s="1" t="n">
        <f aca="false">D13604</f>
        <v>96.479</v>
      </c>
    </row>
    <row r="13605" customFormat="false" ht="12.8" hidden="false" customHeight="false" outlineLevel="0" collapsed="false">
      <c r="A13605" s="0" t="n">
        <v>718037858838</v>
      </c>
      <c r="B13605" s="1" t="n">
        <v>95.5</v>
      </c>
      <c r="C13605" s="1" t="n">
        <f aca="false">B13605</f>
        <v>95.5</v>
      </c>
      <c r="D13605" s="1" t="n">
        <f aca="false">C13605</f>
        <v>95.5</v>
      </c>
      <c r="E13605" s="1" t="n">
        <f aca="false">D13605</f>
        <v>95.5</v>
      </c>
    </row>
    <row r="13606" customFormat="false" ht="12.8" hidden="false" customHeight="false" outlineLevel="0" collapsed="false">
      <c r="A13606" s="0" t="n">
        <v>192283194672</v>
      </c>
      <c r="B13606" s="1" t="n">
        <v>96.479</v>
      </c>
      <c r="C13606" s="1" t="n">
        <f aca="false">B13606</f>
        <v>96.479</v>
      </c>
      <c r="D13606" s="1" t="n">
        <f aca="false">C13606</f>
        <v>96.479</v>
      </c>
      <c r="E13606" s="1" t="n">
        <f aca="false">D13606</f>
        <v>96.479</v>
      </c>
    </row>
    <row r="13607" customFormat="false" ht="12.8" hidden="false" customHeight="false" outlineLevel="0" collapsed="false">
      <c r="A13607" s="0" t="n">
        <v>5902693273882</v>
      </c>
      <c r="B13607" s="1" t="n">
        <v>93.179</v>
      </c>
      <c r="C13607" s="1" t="n">
        <f aca="false">B13607</f>
        <v>93.179</v>
      </c>
      <c r="D13607" s="1" t="n">
        <f aca="false">C13607</f>
        <v>93.179</v>
      </c>
      <c r="E13607" s="1" t="n">
        <f aca="false">D13607</f>
        <v>93.179</v>
      </c>
    </row>
    <row r="13608" customFormat="false" ht="12.8" hidden="false" customHeight="false" outlineLevel="0" collapsed="false">
      <c r="A13608" s="0" t="n">
        <v>886548279326</v>
      </c>
      <c r="B13608" s="1" t="n">
        <v>95.379</v>
      </c>
      <c r="C13608" s="1" t="n">
        <f aca="false">B13608</f>
        <v>95.379</v>
      </c>
      <c r="D13608" s="1" t="n">
        <f aca="false">C13608</f>
        <v>95.379</v>
      </c>
      <c r="E13608" s="1" t="n">
        <f aca="false">D13608</f>
        <v>95.379</v>
      </c>
    </row>
    <row r="13609" customFormat="false" ht="12.8" hidden="false" customHeight="false" outlineLevel="0" collapsed="false">
      <c r="A13609" s="0" t="n">
        <v>4062061944415</v>
      </c>
      <c r="B13609" s="1" t="n">
        <v>92.079</v>
      </c>
      <c r="C13609" s="1" t="n">
        <f aca="false">B13609</f>
        <v>92.079</v>
      </c>
      <c r="D13609" s="1" t="n">
        <f aca="false">C13609</f>
        <v>92.079</v>
      </c>
      <c r="E13609" s="1" t="n">
        <f aca="false">D13609</f>
        <v>92.079</v>
      </c>
    </row>
    <row r="13610" customFormat="false" ht="12.8" hidden="false" customHeight="false" outlineLevel="0" collapsed="false">
      <c r="A13610" s="0" t="n">
        <v>5903609637408</v>
      </c>
      <c r="B13610" s="1" t="n">
        <v>93.179</v>
      </c>
      <c r="C13610" s="1" t="n">
        <f aca="false">B13610</f>
        <v>93.179</v>
      </c>
      <c r="D13610" s="1" t="n">
        <f aca="false">C13610</f>
        <v>93.179</v>
      </c>
      <c r="E13610" s="1" t="n">
        <f aca="false">D13610</f>
        <v>93.179</v>
      </c>
    </row>
    <row r="13611" customFormat="false" ht="12.8" hidden="false" customHeight="false" outlineLevel="0" collapsed="false">
      <c r="A13611" s="0" t="n">
        <v>4065418929899</v>
      </c>
      <c r="B13611" s="1" t="n">
        <v>92.079</v>
      </c>
      <c r="C13611" s="1" t="n">
        <f aca="false">B13611</f>
        <v>92.079</v>
      </c>
      <c r="D13611" s="1" t="n">
        <f aca="false">C13611</f>
        <v>92.079</v>
      </c>
      <c r="E13611" s="1" t="n">
        <f aca="false">D13611</f>
        <v>92.079</v>
      </c>
    </row>
    <row r="13612" customFormat="false" ht="12.8" hidden="false" customHeight="false" outlineLevel="0" collapsed="false">
      <c r="A13612" s="0" t="n">
        <v>194502304350</v>
      </c>
      <c r="B13612" s="1" t="n">
        <v>93.179</v>
      </c>
      <c r="C13612" s="1" t="n">
        <f aca="false">B13612</f>
        <v>93.179</v>
      </c>
      <c r="D13612" s="1" t="n">
        <f aca="false">C13612</f>
        <v>93.179</v>
      </c>
      <c r="E13612" s="1" t="n">
        <f aca="false">D13612</f>
        <v>93.179</v>
      </c>
    </row>
    <row r="13613" customFormat="false" ht="12.8" hidden="false" customHeight="false" outlineLevel="0" collapsed="false">
      <c r="A13613" s="0" t="n">
        <v>5903609029661</v>
      </c>
      <c r="B13613" s="1" t="n">
        <v>94.279</v>
      </c>
      <c r="C13613" s="1" t="n">
        <f aca="false">B13613</f>
        <v>94.279</v>
      </c>
      <c r="D13613" s="1" t="n">
        <f aca="false">C13613</f>
        <v>94.279</v>
      </c>
      <c r="E13613" s="1" t="n">
        <f aca="false">D13613</f>
        <v>94.279</v>
      </c>
    </row>
    <row r="13614" customFormat="false" ht="12.8" hidden="false" customHeight="false" outlineLevel="0" collapsed="false">
      <c r="A13614" s="0" t="n">
        <v>4061622866890</v>
      </c>
      <c r="B13614" s="1" t="n">
        <v>93.179</v>
      </c>
      <c r="C13614" s="1" t="n">
        <f aca="false">B13614</f>
        <v>93.179</v>
      </c>
      <c r="D13614" s="1" t="n">
        <f aca="false">C13614</f>
        <v>93.179</v>
      </c>
      <c r="E13614" s="1" t="n">
        <f aca="false">D13614</f>
        <v>93.179</v>
      </c>
    </row>
    <row r="13615" customFormat="false" ht="12.8" hidden="false" customHeight="false" outlineLevel="0" collapsed="false">
      <c r="A13615" s="0" t="n">
        <v>194957510597</v>
      </c>
      <c r="B13615" s="1" t="n">
        <v>95.379</v>
      </c>
      <c r="C13615" s="1" t="n">
        <f aca="false">B13615</f>
        <v>95.379</v>
      </c>
      <c r="D13615" s="1" t="n">
        <f aca="false">C13615</f>
        <v>95.379</v>
      </c>
      <c r="E13615" s="1" t="n">
        <f aca="false">D13615</f>
        <v>95.379</v>
      </c>
    </row>
    <row r="13616" customFormat="false" ht="12.8" hidden="false" customHeight="false" outlineLevel="0" collapsed="false">
      <c r="A13616" s="0" t="n">
        <v>8054730495447</v>
      </c>
      <c r="B13616" s="1" t="n">
        <v>92.079</v>
      </c>
      <c r="C13616" s="1" t="n">
        <f aca="false">B13616</f>
        <v>92.079</v>
      </c>
      <c r="D13616" s="1" t="n">
        <f aca="false">C13616</f>
        <v>92.079</v>
      </c>
      <c r="E13616" s="1" t="n">
        <f aca="false">D13616</f>
        <v>92.079</v>
      </c>
    </row>
    <row r="13617" customFormat="false" ht="12.8" hidden="false" customHeight="false" outlineLevel="0" collapsed="false">
      <c r="A13617" s="0" t="n">
        <v>4063697934092</v>
      </c>
      <c r="B13617" s="1" t="n">
        <v>92.079</v>
      </c>
      <c r="C13617" s="1" t="n">
        <f aca="false">B13617</f>
        <v>92.079</v>
      </c>
      <c r="D13617" s="1" t="n">
        <f aca="false">C13617</f>
        <v>92.079</v>
      </c>
      <c r="E13617" s="1" t="n">
        <f aca="false">D13617</f>
        <v>92.079</v>
      </c>
    </row>
    <row r="13618" customFormat="false" ht="12.8" hidden="false" customHeight="false" outlineLevel="0" collapsed="false">
      <c r="A13618" s="0" t="n">
        <v>194501794053</v>
      </c>
      <c r="B13618" s="1" t="n">
        <v>92.079</v>
      </c>
      <c r="C13618" s="1" t="n">
        <f aca="false">B13618</f>
        <v>92.079</v>
      </c>
      <c r="D13618" s="1" t="n">
        <f aca="false">C13618</f>
        <v>92.079</v>
      </c>
      <c r="E13618" s="1" t="n">
        <f aca="false">D13618</f>
        <v>92.079</v>
      </c>
    </row>
    <row r="13619" customFormat="false" ht="12.8" hidden="false" customHeight="false" outlineLevel="0" collapsed="false">
      <c r="A13619" s="0" t="n">
        <v>5903714206094</v>
      </c>
      <c r="B13619" s="1" t="n">
        <v>95.379</v>
      </c>
      <c r="C13619" s="1" t="n">
        <f aca="false">B13619</f>
        <v>95.379</v>
      </c>
      <c r="D13619" s="1" t="n">
        <f aca="false">C13619</f>
        <v>95.379</v>
      </c>
      <c r="E13619" s="1" t="n">
        <f aca="false">D13619</f>
        <v>95.379</v>
      </c>
    </row>
    <row r="13620" customFormat="false" ht="12.8" hidden="false" customHeight="false" outlineLevel="0" collapsed="false">
      <c r="A13620" s="0" t="n">
        <v>887167354791</v>
      </c>
      <c r="B13620" s="1" t="n">
        <v>95.379</v>
      </c>
      <c r="C13620" s="1" t="n">
        <f aca="false">B13620</f>
        <v>95.379</v>
      </c>
      <c r="D13620" s="1" t="n">
        <f aca="false">C13620</f>
        <v>95.379</v>
      </c>
      <c r="E13620" s="1" t="n">
        <f aca="false">D13620</f>
        <v>95.379</v>
      </c>
    </row>
    <row r="13621" customFormat="false" ht="12.8" hidden="false" customHeight="false" outlineLevel="0" collapsed="false">
      <c r="A13621" s="0" t="n">
        <v>5050985024435</v>
      </c>
      <c r="B13621" s="1" t="n">
        <v>93.179</v>
      </c>
      <c r="C13621" s="1" t="n">
        <f aca="false">B13621</f>
        <v>93.179</v>
      </c>
      <c r="D13621" s="1" t="n">
        <f aca="false">C13621</f>
        <v>93.179</v>
      </c>
      <c r="E13621" s="1" t="n">
        <f aca="false">D13621</f>
        <v>93.179</v>
      </c>
    </row>
    <row r="13622" customFormat="false" ht="12.8" hidden="false" customHeight="false" outlineLevel="0" collapsed="false">
      <c r="A13622" s="0" t="n">
        <v>5713735825552</v>
      </c>
      <c r="B13622" s="1" t="n">
        <v>95.379</v>
      </c>
      <c r="C13622" s="1" t="n">
        <f aca="false">B13622</f>
        <v>95.379</v>
      </c>
      <c r="D13622" s="1" t="n">
        <f aca="false">C13622</f>
        <v>95.379</v>
      </c>
      <c r="E13622" s="1" t="n">
        <f aca="false">D13622</f>
        <v>95.379</v>
      </c>
    </row>
    <row r="13623" customFormat="false" ht="12.8" hidden="false" customHeight="false" outlineLevel="0" collapsed="false">
      <c r="A13623" s="0" t="n">
        <v>8430622766138</v>
      </c>
      <c r="B13623" s="1" t="n">
        <v>92.079</v>
      </c>
      <c r="C13623" s="1" t="n">
        <f aca="false">B13623</f>
        <v>92.079</v>
      </c>
      <c r="D13623" s="1" t="n">
        <f aca="false">C13623</f>
        <v>92.079</v>
      </c>
      <c r="E13623" s="1" t="n">
        <f aca="false">D13623</f>
        <v>92.079</v>
      </c>
    </row>
    <row r="13624" customFormat="false" ht="12.8" hidden="false" customHeight="false" outlineLevel="0" collapsed="false">
      <c r="A13624" s="0" t="n">
        <v>3346470428010</v>
      </c>
      <c r="B13624" s="1" t="n">
        <v>94.279</v>
      </c>
      <c r="C13624" s="1" t="n">
        <f aca="false">B13624</f>
        <v>94.279</v>
      </c>
      <c r="D13624" s="1" t="n">
        <f aca="false">C13624</f>
        <v>94.279</v>
      </c>
      <c r="E13624" s="1" t="n">
        <f aca="false">D13624</f>
        <v>94.279</v>
      </c>
    </row>
    <row r="13625" customFormat="false" ht="12.8" hidden="false" customHeight="false" outlineLevel="0" collapsed="false">
      <c r="A13625" s="0" t="n">
        <v>4065869437417</v>
      </c>
      <c r="B13625" s="1" t="n">
        <v>94.279</v>
      </c>
      <c r="C13625" s="1" t="n">
        <f aca="false">B13625</f>
        <v>94.279</v>
      </c>
      <c r="D13625" s="1" t="n">
        <f aca="false">C13625</f>
        <v>94.279</v>
      </c>
      <c r="E13625" s="1" t="n">
        <f aca="false">D13625</f>
        <v>94.279</v>
      </c>
    </row>
    <row r="13626" customFormat="false" ht="12.8" hidden="false" customHeight="false" outlineLevel="0" collapsed="false">
      <c r="A13626" s="0" t="n">
        <v>8003507989146</v>
      </c>
      <c r="B13626" s="1" t="n">
        <v>95.379</v>
      </c>
      <c r="C13626" s="1" t="n">
        <f aca="false">B13626</f>
        <v>95.379</v>
      </c>
      <c r="D13626" s="1" t="n">
        <f aca="false">C13626</f>
        <v>95.379</v>
      </c>
      <c r="E13626" s="1" t="n">
        <f aca="false">D13626</f>
        <v>95.379</v>
      </c>
    </row>
    <row r="13627" customFormat="false" ht="12.8" hidden="false" customHeight="false" outlineLevel="0" collapsed="false">
      <c r="A13627" s="0" t="n">
        <v>850011590065</v>
      </c>
      <c r="B13627" s="1" t="n">
        <v>96.479</v>
      </c>
      <c r="C13627" s="1" t="n">
        <f aca="false">B13627</f>
        <v>96.479</v>
      </c>
      <c r="D13627" s="1" t="n">
        <f aca="false">C13627</f>
        <v>96.479</v>
      </c>
      <c r="E13627" s="1" t="n">
        <f aca="false">D13627</f>
        <v>96.479</v>
      </c>
    </row>
    <row r="13628" customFormat="false" ht="12.8" hidden="false" customHeight="false" outlineLevel="0" collapsed="false">
      <c r="A13628" s="0" t="n">
        <v>5700302986679</v>
      </c>
      <c r="B13628" s="1" t="n">
        <v>92.079</v>
      </c>
      <c r="C13628" s="1" t="n">
        <f aca="false">B13628</f>
        <v>92.079</v>
      </c>
      <c r="D13628" s="1" t="n">
        <f aca="false">C13628</f>
        <v>92.079</v>
      </c>
      <c r="E13628" s="1" t="n">
        <f aca="false">D13628</f>
        <v>92.079</v>
      </c>
    </row>
    <row r="13629" customFormat="false" ht="12.8" hidden="false" customHeight="false" outlineLevel="0" collapsed="false">
      <c r="A13629" s="0" t="n">
        <v>4056142887968</v>
      </c>
      <c r="B13629" s="1" t="n">
        <v>94.279</v>
      </c>
      <c r="C13629" s="1" t="n">
        <f aca="false">B13629</f>
        <v>94.279</v>
      </c>
      <c r="D13629" s="1" t="n">
        <f aca="false">C13629</f>
        <v>94.279</v>
      </c>
      <c r="E13629" s="1" t="n">
        <f aca="false">D13629</f>
        <v>94.279</v>
      </c>
    </row>
    <row r="13630" customFormat="false" ht="12.8" hidden="false" customHeight="false" outlineLevel="0" collapsed="false">
      <c r="A13630" s="0" t="n">
        <v>194428853338</v>
      </c>
      <c r="B13630" s="1" t="n">
        <v>96.479</v>
      </c>
      <c r="C13630" s="1" t="n">
        <f aca="false">B13630</f>
        <v>96.479</v>
      </c>
      <c r="D13630" s="1" t="n">
        <f aca="false">C13630</f>
        <v>96.479</v>
      </c>
      <c r="E13630" s="1" t="n">
        <f aca="false">D13630</f>
        <v>96.479</v>
      </c>
    </row>
    <row r="13631" customFormat="false" ht="12.8" hidden="false" customHeight="false" outlineLevel="0" collapsed="false">
      <c r="A13631" s="0" t="n">
        <v>5902818156458</v>
      </c>
      <c r="B13631" s="1" t="n">
        <v>93.179</v>
      </c>
      <c r="C13631" s="1" t="n">
        <f aca="false">B13631</f>
        <v>93.179</v>
      </c>
      <c r="D13631" s="1" t="n">
        <f aca="false">C13631</f>
        <v>93.179</v>
      </c>
      <c r="E13631" s="1" t="n">
        <f aca="false">D13631</f>
        <v>93.179</v>
      </c>
    </row>
    <row r="13632" customFormat="false" ht="12.8" hidden="false" customHeight="false" outlineLevel="0" collapsed="false">
      <c r="A13632" s="0" t="n">
        <v>803051508687</v>
      </c>
      <c r="B13632" s="1" t="n">
        <v>92.079</v>
      </c>
      <c r="C13632" s="1" t="n">
        <f aca="false">B13632</f>
        <v>92.079</v>
      </c>
      <c r="D13632" s="1" t="n">
        <f aca="false">C13632</f>
        <v>92.079</v>
      </c>
      <c r="E13632" s="1" t="n">
        <f aca="false">D13632</f>
        <v>92.079</v>
      </c>
    </row>
    <row r="13633" customFormat="false" ht="12.8" hidden="false" customHeight="false" outlineLevel="0" collapsed="false">
      <c r="A13633" s="0" t="n">
        <v>8424001953318</v>
      </c>
      <c r="B13633" s="1" t="n">
        <v>96.479</v>
      </c>
      <c r="C13633" s="1" t="n">
        <f aca="false">B13633</f>
        <v>96.479</v>
      </c>
      <c r="D13633" s="1" t="n">
        <f aca="false">C13633</f>
        <v>96.479</v>
      </c>
      <c r="E13633" s="1" t="n">
        <f aca="false">D13633</f>
        <v>96.479</v>
      </c>
    </row>
    <row r="13634" customFormat="false" ht="12.8" hidden="false" customHeight="false" outlineLevel="0" collapsed="false">
      <c r="A13634" s="0" t="n">
        <v>5706301569691</v>
      </c>
      <c r="B13634" s="1" t="n">
        <v>92.574</v>
      </c>
      <c r="C13634" s="1" t="n">
        <f aca="false">B13634</f>
        <v>92.574</v>
      </c>
      <c r="D13634" s="1" t="n">
        <f aca="false">C13634</f>
        <v>92.574</v>
      </c>
      <c r="E13634" s="1" t="n">
        <f aca="false">D13634</f>
        <v>92.574</v>
      </c>
    </row>
    <row r="13635" customFormat="false" ht="12.8" hidden="false" customHeight="false" outlineLevel="0" collapsed="false">
      <c r="A13635" s="0" t="n">
        <v>4059322869594</v>
      </c>
      <c r="B13635" s="1" t="n">
        <v>95.379</v>
      </c>
      <c r="C13635" s="1" t="n">
        <f aca="false">B13635</f>
        <v>95.379</v>
      </c>
      <c r="D13635" s="1" t="n">
        <f aca="false">C13635</f>
        <v>95.379</v>
      </c>
      <c r="E13635" s="1" t="n">
        <f aca="false">D13635</f>
        <v>95.379</v>
      </c>
    </row>
    <row r="13636" customFormat="false" ht="12.8" hidden="false" customHeight="false" outlineLevel="0" collapsed="false">
      <c r="A13636" s="0" t="n">
        <v>6924392025141</v>
      </c>
      <c r="B13636" s="1" t="n">
        <v>93.179</v>
      </c>
      <c r="C13636" s="1" t="n">
        <f aca="false">B13636</f>
        <v>93.179</v>
      </c>
      <c r="D13636" s="1" t="n">
        <f aca="false">C13636</f>
        <v>93.179</v>
      </c>
      <c r="E13636" s="1" t="n">
        <f aca="false">D13636</f>
        <v>93.179</v>
      </c>
    </row>
    <row r="13637" customFormat="false" ht="12.8" hidden="false" customHeight="false" outlineLevel="0" collapsed="false">
      <c r="A13637" s="0" t="n">
        <v>8424001852079</v>
      </c>
      <c r="B13637" s="1" t="n">
        <v>95.379</v>
      </c>
      <c r="C13637" s="1" t="n">
        <f aca="false">B13637</f>
        <v>95.379</v>
      </c>
      <c r="D13637" s="1" t="n">
        <f aca="false">C13637</f>
        <v>95.379</v>
      </c>
      <c r="E13637" s="1" t="n">
        <f aca="false">D13637</f>
        <v>95.379</v>
      </c>
    </row>
    <row r="13638" customFormat="false" ht="12.8" hidden="false" customHeight="false" outlineLevel="0" collapsed="false">
      <c r="A13638" s="0" t="n">
        <v>8424001948666</v>
      </c>
      <c r="B13638" s="1" t="n">
        <v>94.279</v>
      </c>
      <c r="C13638" s="1" t="n">
        <f aca="false">B13638</f>
        <v>94.279</v>
      </c>
      <c r="D13638" s="1" t="n">
        <f aca="false">C13638</f>
        <v>94.279</v>
      </c>
      <c r="E13638" s="1" t="n">
        <f aca="false">D13638</f>
        <v>94.279</v>
      </c>
    </row>
    <row r="13639" customFormat="false" ht="12.8" hidden="false" customHeight="false" outlineLevel="0" collapsed="false">
      <c r="A13639" s="0" t="n">
        <v>4054714383085</v>
      </c>
      <c r="B13639" s="1" t="n">
        <v>95.379</v>
      </c>
      <c r="C13639" s="1" t="n">
        <f aca="false">B13639</f>
        <v>95.379</v>
      </c>
      <c r="D13639" s="1" t="n">
        <f aca="false">C13639</f>
        <v>95.379</v>
      </c>
      <c r="E13639" s="1" t="n">
        <f aca="false">D13639</f>
        <v>95.379</v>
      </c>
    </row>
    <row r="13640" customFormat="false" ht="12.8" hidden="false" customHeight="false" outlineLevel="0" collapsed="false">
      <c r="A13640" s="0" t="n">
        <v>3589612970309</v>
      </c>
      <c r="B13640" s="1" t="n">
        <v>92.079</v>
      </c>
      <c r="C13640" s="1" t="n">
        <f aca="false">B13640</f>
        <v>92.079</v>
      </c>
      <c r="D13640" s="1" t="n">
        <f aca="false">C13640</f>
        <v>92.079</v>
      </c>
      <c r="E13640" s="1" t="n">
        <f aca="false">D13640</f>
        <v>92.079</v>
      </c>
    </row>
    <row r="13641" customFormat="false" ht="12.8" hidden="false" customHeight="false" outlineLevel="0" collapsed="false">
      <c r="A13641" s="0" t="n">
        <v>4064092016932</v>
      </c>
      <c r="B13641" s="1" t="n">
        <v>91.617</v>
      </c>
      <c r="C13641" s="1" t="n">
        <f aca="false">B13641</f>
        <v>91.617</v>
      </c>
      <c r="D13641" s="1" t="n">
        <f aca="false">C13641</f>
        <v>91.617</v>
      </c>
      <c r="E13641" s="1" t="n">
        <f aca="false">D13641</f>
        <v>91.617</v>
      </c>
    </row>
    <row r="13642" customFormat="false" ht="12.8" hidden="false" customHeight="false" outlineLevel="0" collapsed="false">
      <c r="A13642" s="0" t="n">
        <v>6927049002816</v>
      </c>
      <c r="B13642" s="1" t="n">
        <v>96.479</v>
      </c>
      <c r="C13642" s="1" t="n">
        <f aca="false">B13642</f>
        <v>96.479</v>
      </c>
      <c r="D13642" s="1" t="n">
        <f aca="false">C13642</f>
        <v>96.479</v>
      </c>
      <c r="E13642" s="1" t="n">
        <f aca="false">D13642</f>
        <v>96.479</v>
      </c>
    </row>
    <row r="13643" customFormat="false" ht="12.8" hidden="false" customHeight="false" outlineLevel="0" collapsed="false">
      <c r="A13643" s="0" t="n">
        <v>844061000599</v>
      </c>
      <c r="B13643" s="1" t="n">
        <v>96.479</v>
      </c>
      <c r="C13643" s="1" t="n">
        <f aca="false">B13643</f>
        <v>96.479</v>
      </c>
      <c r="D13643" s="1" t="n">
        <f aca="false">C13643</f>
        <v>96.479</v>
      </c>
      <c r="E13643" s="1" t="n">
        <f aca="false">D13643</f>
        <v>96.479</v>
      </c>
    </row>
    <row r="13644" customFormat="false" ht="12.8" hidden="false" customHeight="false" outlineLevel="0" collapsed="false">
      <c r="A13644" s="0" t="n">
        <v>8420327462510</v>
      </c>
      <c r="B13644" s="1" t="n">
        <v>95.379</v>
      </c>
      <c r="C13644" s="1" t="n">
        <f aca="false">B13644</f>
        <v>95.379</v>
      </c>
      <c r="D13644" s="1" t="n">
        <f aca="false">C13644</f>
        <v>95.379</v>
      </c>
      <c r="E13644" s="1" t="n">
        <f aca="false">D13644</f>
        <v>95.379</v>
      </c>
    </row>
    <row r="13645" customFormat="false" ht="12.8" hidden="false" customHeight="false" outlineLevel="0" collapsed="false">
      <c r="A13645" s="0" t="n">
        <v>8427542103037</v>
      </c>
      <c r="B13645" s="1" t="n">
        <v>96.479</v>
      </c>
      <c r="C13645" s="1" t="n">
        <f aca="false">B13645</f>
        <v>96.479</v>
      </c>
      <c r="D13645" s="1" t="n">
        <f aca="false">C13645</f>
        <v>96.479</v>
      </c>
      <c r="E13645" s="1" t="n">
        <f aca="false">D13645</f>
        <v>96.479</v>
      </c>
    </row>
    <row r="13646" customFormat="false" ht="12.8" hidden="false" customHeight="false" outlineLevel="0" collapsed="false">
      <c r="A13646" s="0" t="n">
        <v>4957638068086</v>
      </c>
      <c r="B13646" s="1" t="n">
        <v>91.034</v>
      </c>
      <c r="C13646" s="1" t="n">
        <f aca="false">B13646</f>
        <v>91.034</v>
      </c>
      <c r="D13646" s="1" t="n">
        <f aca="false">C13646</f>
        <v>91.034</v>
      </c>
      <c r="E13646" s="1" t="n">
        <f aca="false">D13646</f>
        <v>91.034</v>
      </c>
    </row>
    <row r="13647" customFormat="false" ht="12.8" hidden="false" customHeight="false" outlineLevel="0" collapsed="false">
      <c r="A13647" s="0" t="n">
        <v>4013175229905</v>
      </c>
      <c r="B13647" s="1" t="n">
        <v>96.479</v>
      </c>
      <c r="C13647" s="1" t="n">
        <f aca="false">B13647</f>
        <v>96.479</v>
      </c>
      <c r="D13647" s="1" t="n">
        <f aca="false">C13647</f>
        <v>96.479</v>
      </c>
      <c r="E13647" s="1" t="n">
        <f aca="false">D13647</f>
        <v>96.479</v>
      </c>
    </row>
    <row r="13648" customFormat="false" ht="12.8" hidden="false" customHeight="false" outlineLevel="0" collapsed="false">
      <c r="A13648" s="0" t="n">
        <v>751492638393</v>
      </c>
      <c r="B13648" s="1" t="n">
        <v>95.379</v>
      </c>
      <c r="C13648" s="1" t="n">
        <f aca="false">B13648</f>
        <v>95.379</v>
      </c>
      <c r="D13648" s="1" t="n">
        <f aca="false">C13648</f>
        <v>95.379</v>
      </c>
      <c r="E13648" s="1" t="n">
        <f aca="false">D13648</f>
        <v>95.379</v>
      </c>
    </row>
    <row r="13649" customFormat="false" ht="12.8" hidden="false" customHeight="false" outlineLevel="0" collapsed="false">
      <c r="A13649" s="0" t="n">
        <v>888066008631</v>
      </c>
      <c r="B13649" s="1" t="n">
        <v>96.479</v>
      </c>
      <c r="C13649" s="1" t="n">
        <f aca="false">B13649</f>
        <v>96.479</v>
      </c>
      <c r="D13649" s="1" t="n">
        <f aca="false">C13649</f>
        <v>96.479</v>
      </c>
      <c r="E13649" s="1" t="n">
        <f aca="false">D13649</f>
        <v>96.479</v>
      </c>
    </row>
    <row r="13650" customFormat="false" ht="12.8" hidden="false" customHeight="false" outlineLevel="0" collapsed="false">
      <c r="A13650" s="0" t="n">
        <v>4059506781629</v>
      </c>
      <c r="B13650" s="1" t="n">
        <v>93.179</v>
      </c>
      <c r="C13650" s="1" t="n">
        <f aca="false">B13650</f>
        <v>93.179</v>
      </c>
      <c r="D13650" s="1" t="n">
        <f aca="false">C13650</f>
        <v>93.179</v>
      </c>
      <c r="E13650" s="1" t="n">
        <f aca="false">D13650</f>
        <v>93.179</v>
      </c>
    </row>
    <row r="13651" customFormat="false" ht="12.8" hidden="false" customHeight="false" outlineLevel="0" collapsed="false">
      <c r="A13651" s="0" t="n">
        <v>4573102583062</v>
      </c>
      <c r="B13651" s="1" t="n">
        <v>94.279</v>
      </c>
      <c r="C13651" s="1" t="n">
        <f aca="false">B13651</f>
        <v>94.279</v>
      </c>
      <c r="D13651" s="1" t="n">
        <f aca="false">C13651</f>
        <v>94.279</v>
      </c>
      <c r="E13651" s="1" t="n">
        <f aca="false">D13651</f>
        <v>94.279</v>
      </c>
    </row>
    <row r="13652" customFormat="false" ht="12.8" hidden="false" customHeight="false" outlineLevel="0" collapsed="false">
      <c r="A13652" s="0" t="n">
        <v>5555503988863</v>
      </c>
      <c r="B13652" s="1" t="n">
        <v>93.179</v>
      </c>
      <c r="C13652" s="1" t="n">
        <f aca="false">B13652</f>
        <v>93.179</v>
      </c>
      <c r="D13652" s="1" t="n">
        <f aca="false">C13652</f>
        <v>93.179</v>
      </c>
      <c r="E13652" s="1" t="n">
        <f aca="false">D13652</f>
        <v>93.179</v>
      </c>
    </row>
    <row r="13653" customFormat="false" ht="12.8" hidden="false" customHeight="false" outlineLevel="0" collapsed="false">
      <c r="A13653" s="0" t="n">
        <v>5555504157203</v>
      </c>
      <c r="B13653" s="1" t="n">
        <v>92.079</v>
      </c>
      <c r="C13653" s="1" t="n">
        <f aca="false">B13653</f>
        <v>92.079</v>
      </c>
      <c r="D13653" s="1" t="n">
        <f aca="false">C13653</f>
        <v>92.079</v>
      </c>
      <c r="E13653" s="1" t="n">
        <f aca="false">D13653</f>
        <v>92.079</v>
      </c>
    </row>
    <row r="13654" customFormat="false" ht="12.8" hidden="false" customHeight="false" outlineLevel="0" collapsed="false">
      <c r="A13654" s="0" t="n">
        <v>5052469001567</v>
      </c>
      <c r="B13654" s="1" t="n">
        <v>95.379</v>
      </c>
      <c r="C13654" s="1" t="n">
        <f aca="false">B13654</f>
        <v>95.379</v>
      </c>
      <c r="D13654" s="1" t="n">
        <f aca="false">C13654</f>
        <v>95.379</v>
      </c>
      <c r="E13654" s="1" t="n">
        <f aca="false">D13654</f>
        <v>95.379</v>
      </c>
    </row>
    <row r="13655" customFormat="false" ht="12.8" hidden="false" customHeight="false" outlineLevel="0" collapsed="false">
      <c r="A13655" s="0" t="n">
        <v>3700740492789</v>
      </c>
      <c r="B13655" s="1" t="n">
        <v>95.379</v>
      </c>
      <c r="C13655" s="1" t="n">
        <f aca="false">B13655</f>
        <v>95.379</v>
      </c>
      <c r="D13655" s="1" t="n">
        <f aca="false">C13655</f>
        <v>95.379</v>
      </c>
      <c r="E13655" s="1" t="n">
        <f aca="false">D13655</f>
        <v>95.379</v>
      </c>
    </row>
    <row r="13656" customFormat="false" ht="12.8" hidden="false" customHeight="false" outlineLevel="0" collapsed="false">
      <c r="A13656" s="0" t="n">
        <v>5907623613899</v>
      </c>
      <c r="B13656" s="1" t="n">
        <v>92.079</v>
      </c>
      <c r="C13656" s="1" t="n">
        <f aca="false">B13656</f>
        <v>92.079</v>
      </c>
      <c r="D13656" s="1" t="n">
        <f aca="false">C13656</f>
        <v>92.079</v>
      </c>
      <c r="E13656" s="1" t="n">
        <f aca="false">D13656</f>
        <v>92.079</v>
      </c>
    </row>
    <row r="13657" customFormat="false" ht="12.8" hidden="false" customHeight="false" outlineLevel="0" collapsed="false">
      <c r="A13657" s="0" t="n">
        <v>8033100867626</v>
      </c>
      <c r="B13657" s="1" t="n">
        <v>93.179</v>
      </c>
      <c r="C13657" s="1" t="n">
        <f aca="false">B13657</f>
        <v>93.179</v>
      </c>
      <c r="D13657" s="1" t="n">
        <f aca="false">C13657</f>
        <v>93.179</v>
      </c>
      <c r="E13657" s="1" t="n">
        <f aca="false">D13657</f>
        <v>93.179</v>
      </c>
    </row>
    <row r="13658" customFormat="false" ht="12.8" hidden="false" customHeight="false" outlineLevel="0" collapsed="false">
      <c r="A13658" s="0" t="n">
        <v>4899888654476</v>
      </c>
      <c r="B13658" s="1" t="n">
        <v>95.379</v>
      </c>
      <c r="C13658" s="1" t="n">
        <f aca="false">B13658</f>
        <v>95.379</v>
      </c>
      <c r="D13658" s="1" t="n">
        <f aca="false">C13658</f>
        <v>95.379</v>
      </c>
      <c r="E13658" s="1" t="n">
        <f aca="false">D13658</f>
        <v>95.379</v>
      </c>
    </row>
    <row r="13659" customFormat="false" ht="12.8" hidden="false" customHeight="false" outlineLevel="0" collapsed="false">
      <c r="A13659" s="0" t="n">
        <v>8434211166545</v>
      </c>
      <c r="B13659" s="1" t="n">
        <v>93.179</v>
      </c>
      <c r="C13659" s="1" t="n">
        <f aca="false">B13659</f>
        <v>93.179</v>
      </c>
      <c r="D13659" s="1" t="n">
        <f aca="false">C13659</f>
        <v>93.179</v>
      </c>
      <c r="E13659" s="1" t="n">
        <f aca="false">D13659</f>
        <v>93.179</v>
      </c>
    </row>
    <row r="13660" customFormat="false" ht="12.8" hidden="false" customHeight="false" outlineLevel="0" collapsed="false">
      <c r="A13660" s="0" t="n">
        <v>3431541125964</v>
      </c>
      <c r="B13660" s="1" t="n">
        <v>92.079</v>
      </c>
      <c r="C13660" s="1" t="n">
        <f aca="false">B13660</f>
        <v>92.079</v>
      </c>
      <c r="D13660" s="1" t="n">
        <f aca="false">C13660</f>
        <v>92.079</v>
      </c>
      <c r="E13660" s="1" t="n">
        <f aca="false">D13660</f>
        <v>92.079</v>
      </c>
    </row>
    <row r="13661" customFormat="false" ht="12.8" hidden="false" customHeight="false" outlineLevel="0" collapsed="false">
      <c r="A13661" s="0" t="n">
        <v>4060515285398</v>
      </c>
      <c r="B13661" s="1" t="n">
        <v>95.379</v>
      </c>
      <c r="C13661" s="1" t="n">
        <f aca="false">B13661</f>
        <v>95.379</v>
      </c>
      <c r="D13661" s="1" t="n">
        <f aca="false">C13661</f>
        <v>95.379</v>
      </c>
      <c r="E13661" s="1" t="n">
        <f aca="false">D13661</f>
        <v>95.379</v>
      </c>
    </row>
    <row r="13662" customFormat="false" ht="12.8" hidden="false" customHeight="false" outlineLevel="0" collapsed="false">
      <c r="A13662" s="0" t="n">
        <v>8056206047037</v>
      </c>
      <c r="B13662" s="1" t="n">
        <v>94.279</v>
      </c>
      <c r="C13662" s="1" t="n">
        <f aca="false">B13662</f>
        <v>94.279</v>
      </c>
      <c r="D13662" s="1" t="n">
        <f aca="false">C13662</f>
        <v>94.279</v>
      </c>
      <c r="E13662" s="1" t="n">
        <f aca="false">D13662</f>
        <v>94.279</v>
      </c>
    </row>
    <row r="13663" customFormat="false" ht="12.8" hidden="false" customHeight="false" outlineLevel="0" collapsed="false">
      <c r="A13663" s="0" t="n">
        <v>5038232128341</v>
      </c>
      <c r="B13663" s="1" t="n">
        <v>94.279</v>
      </c>
      <c r="C13663" s="1" t="n">
        <f aca="false">B13663</f>
        <v>94.279</v>
      </c>
      <c r="D13663" s="1" t="n">
        <f aca="false">C13663</f>
        <v>94.279</v>
      </c>
      <c r="E13663" s="1" t="n">
        <f aca="false">D13663</f>
        <v>94.279</v>
      </c>
    </row>
    <row r="13664" customFormat="false" ht="12.8" hidden="false" customHeight="false" outlineLevel="0" collapsed="false">
      <c r="A13664" s="0" t="n">
        <v>194512535263</v>
      </c>
      <c r="B13664" s="1" t="n">
        <v>94.279</v>
      </c>
      <c r="C13664" s="1" t="n">
        <f aca="false">B13664</f>
        <v>94.279</v>
      </c>
      <c r="D13664" s="1" t="n">
        <f aca="false">C13664</f>
        <v>94.279</v>
      </c>
      <c r="E13664" s="1" t="n">
        <f aca="false">D13664</f>
        <v>94.279</v>
      </c>
    </row>
    <row r="13665" customFormat="false" ht="12.8" hidden="false" customHeight="false" outlineLevel="0" collapsed="false">
      <c r="A13665" s="0" t="n">
        <v>8030819697575</v>
      </c>
      <c r="B13665" s="1" t="n">
        <v>96.479</v>
      </c>
      <c r="C13665" s="1" t="n">
        <f aca="false">B13665</f>
        <v>96.479</v>
      </c>
      <c r="D13665" s="1" t="n">
        <f aca="false">C13665</f>
        <v>96.479</v>
      </c>
      <c r="E13665" s="1" t="n">
        <f aca="false">D13665</f>
        <v>96.479</v>
      </c>
    </row>
    <row r="13666" customFormat="false" ht="12.8" hidden="false" customHeight="false" outlineLevel="0" collapsed="false">
      <c r="A13666" s="0" t="n">
        <v>8430852873354</v>
      </c>
      <c r="B13666" s="1" t="n">
        <v>92.079</v>
      </c>
      <c r="C13666" s="1" t="n">
        <f aca="false">B13666</f>
        <v>92.079</v>
      </c>
      <c r="D13666" s="1" t="n">
        <f aca="false">C13666</f>
        <v>92.079</v>
      </c>
      <c r="E13666" s="1" t="n">
        <f aca="false">D13666</f>
        <v>92.079</v>
      </c>
    </row>
    <row r="13667" customFormat="false" ht="12.8" hidden="false" customHeight="false" outlineLevel="0" collapsed="false">
      <c r="A13667" s="0" t="n">
        <v>3474630741133</v>
      </c>
      <c r="B13667" s="1" t="n">
        <v>92.079</v>
      </c>
      <c r="C13667" s="1" t="n">
        <f aca="false">B13667</f>
        <v>92.079</v>
      </c>
      <c r="D13667" s="1" t="n">
        <f aca="false">C13667</f>
        <v>92.079</v>
      </c>
      <c r="E13667" s="1" t="n">
        <f aca="false">D13667</f>
        <v>92.079</v>
      </c>
    </row>
    <row r="13668" customFormat="false" ht="12.8" hidden="false" customHeight="false" outlineLevel="0" collapsed="false">
      <c r="A13668" s="0" t="n">
        <v>6411923669498</v>
      </c>
      <c r="B13668" s="1" t="n">
        <v>94.279</v>
      </c>
      <c r="C13668" s="1" t="n">
        <f aca="false">B13668</f>
        <v>94.279</v>
      </c>
      <c r="D13668" s="1" t="n">
        <f aca="false">C13668</f>
        <v>94.279</v>
      </c>
      <c r="E13668" s="1" t="n">
        <f aca="false">D13668</f>
        <v>94.279</v>
      </c>
    </row>
    <row r="13669" customFormat="false" ht="12.8" hidden="false" customHeight="false" outlineLevel="0" collapsed="false">
      <c r="A13669" s="0" t="n">
        <v>5555504181670</v>
      </c>
      <c r="B13669" s="1" t="n">
        <v>96.479</v>
      </c>
      <c r="C13669" s="1" t="n">
        <f aca="false">B13669</f>
        <v>96.479</v>
      </c>
      <c r="D13669" s="1" t="n">
        <f aca="false">C13669</f>
        <v>96.479</v>
      </c>
      <c r="E13669" s="1" t="n">
        <f aca="false">D13669</f>
        <v>96.479</v>
      </c>
    </row>
    <row r="13670" customFormat="false" ht="12.8" hidden="false" customHeight="false" outlineLevel="0" collapsed="false">
      <c r="A13670" s="0" t="n">
        <v>5045274674460</v>
      </c>
      <c r="B13670" s="1" t="n">
        <v>94.279</v>
      </c>
      <c r="C13670" s="1" t="n">
        <f aca="false">B13670</f>
        <v>94.279</v>
      </c>
      <c r="D13670" s="1" t="n">
        <f aca="false">C13670</f>
        <v>94.279</v>
      </c>
      <c r="E13670" s="1" t="n">
        <f aca="false">D13670</f>
        <v>94.279</v>
      </c>
    </row>
    <row r="13671" customFormat="false" ht="12.8" hidden="false" customHeight="false" outlineLevel="0" collapsed="false">
      <c r="A13671" s="0" t="n">
        <v>5902818526381</v>
      </c>
      <c r="B13671" s="1" t="n">
        <v>93.179</v>
      </c>
      <c r="C13671" s="1" t="n">
        <f aca="false">B13671</f>
        <v>93.179</v>
      </c>
      <c r="D13671" s="1" t="n">
        <f aca="false">C13671</f>
        <v>93.179</v>
      </c>
      <c r="E13671" s="1" t="n">
        <f aca="false">D13671</f>
        <v>93.179</v>
      </c>
    </row>
    <row r="13672" customFormat="false" ht="12.8" hidden="false" customHeight="false" outlineLevel="0" collapsed="false">
      <c r="A13672" s="0" t="n">
        <v>4060515555460</v>
      </c>
      <c r="B13672" s="1" t="n">
        <v>93.179</v>
      </c>
      <c r="C13672" s="1" t="n">
        <f aca="false">B13672</f>
        <v>93.179</v>
      </c>
      <c r="D13672" s="1" t="n">
        <f aca="false">C13672</f>
        <v>93.179</v>
      </c>
      <c r="E13672" s="1" t="n">
        <f aca="false">D13672</f>
        <v>93.179</v>
      </c>
    </row>
    <row r="13673" customFormat="false" ht="12.8" hidden="false" customHeight="false" outlineLevel="0" collapsed="false">
      <c r="A13673" s="0" t="n">
        <v>5903031211382</v>
      </c>
      <c r="B13673" s="1" t="n">
        <v>96.479</v>
      </c>
      <c r="C13673" s="1" t="n">
        <f aca="false">B13673</f>
        <v>96.479</v>
      </c>
      <c r="D13673" s="1" t="n">
        <f aca="false">C13673</f>
        <v>96.479</v>
      </c>
      <c r="E13673" s="1" t="n">
        <f aca="false">D13673</f>
        <v>96.479</v>
      </c>
    </row>
    <row r="13674" customFormat="false" ht="12.8" hidden="false" customHeight="false" outlineLevel="0" collapsed="false">
      <c r="A13674" s="0" t="n">
        <v>883663970169</v>
      </c>
      <c r="B13674" s="1" t="n">
        <v>95.379</v>
      </c>
      <c r="C13674" s="1" t="n">
        <f aca="false">B13674</f>
        <v>95.379</v>
      </c>
      <c r="D13674" s="1" t="n">
        <f aca="false">C13674</f>
        <v>95.379</v>
      </c>
      <c r="E13674" s="1" t="n">
        <f aca="false">D13674</f>
        <v>95.379</v>
      </c>
    </row>
    <row r="13675" customFormat="false" ht="12.8" hidden="false" customHeight="false" outlineLevel="0" collapsed="false">
      <c r="A13675" s="0" t="n">
        <v>716736770338</v>
      </c>
      <c r="B13675" s="1" t="n">
        <v>94.279</v>
      </c>
      <c r="C13675" s="1" t="n">
        <f aca="false">B13675</f>
        <v>94.279</v>
      </c>
      <c r="D13675" s="1" t="n">
        <f aca="false">C13675</f>
        <v>94.279</v>
      </c>
      <c r="E13675" s="1" t="n">
        <f aca="false">D13675</f>
        <v>94.279</v>
      </c>
    </row>
    <row r="13676" customFormat="false" ht="12.8" hidden="false" customHeight="false" outlineLevel="0" collapsed="false">
      <c r="A13676" s="0" t="n">
        <v>9783631794616</v>
      </c>
      <c r="B13676" s="1" t="n">
        <v>96.479</v>
      </c>
      <c r="C13676" s="1" t="n">
        <f aca="false">B13676</f>
        <v>96.479</v>
      </c>
      <c r="D13676" s="1" t="n">
        <f aca="false">C13676</f>
        <v>96.479</v>
      </c>
      <c r="E13676" s="1" t="n">
        <f aca="false">D13676</f>
        <v>96.479</v>
      </c>
    </row>
    <row r="13677" customFormat="false" ht="12.8" hidden="false" customHeight="false" outlineLevel="0" collapsed="false">
      <c r="A13677" s="0" t="n">
        <v>9781473827103</v>
      </c>
      <c r="B13677" s="1" t="n">
        <v>95.379</v>
      </c>
      <c r="C13677" s="1" t="n">
        <f aca="false">B13677</f>
        <v>95.379</v>
      </c>
      <c r="D13677" s="1" t="n">
        <f aca="false">C13677</f>
        <v>95.379</v>
      </c>
      <c r="E13677" s="1" t="n">
        <f aca="false">D13677</f>
        <v>95.379</v>
      </c>
    </row>
    <row r="13678" customFormat="false" ht="12.8" hidden="false" customHeight="false" outlineLevel="0" collapsed="false">
      <c r="A13678" s="0" t="n">
        <v>9781138888654</v>
      </c>
      <c r="B13678" s="1" t="n">
        <v>94.279</v>
      </c>
      <c r="C13678" s="1" t="n">
        <f aca="false">B13678</f>
        <v>94.279</v>
      </c>
      <c r="D13678" s="1" t="n">
        <f aca="false">C13678</f>
        <v>94.279</v>
      </c>
      <c r="E13678" s="1" t="n">
        <f aca="false">D13678</f>
        <v>94.279</v>
      </c>
    </row>
    <row r="13679" customFormat="false" ht="12.8" hidden="false" customHeight="false" outlineLevel="0" collapsed="false">
      <c r="A13679" s="0" t="n">
        <v>9353970810980</v>
      </c>
      <c r="B13679" s="1" t="n">
        <v>93.179</v>
      </c>
      <c r="C13679" s="1" t="n">
        <f aca="false">B13679</f>
        <v>93.179</v>
      </c>
      <c r="D13679" s="1" t="n">
        <f aca="false">C13679</f>
        <v>93.179</v>
      </c>
      <c r="E13679" s="1" t="n">
        <f aca="false">D13679</f>
        <v>93.179</v>
      </c>
    </row>
    <row r="13680" customFormat="false" ht="12.8" hidden="false" customHeight="false" outlineLevel="0" collapsed="false">
      <c r="A13680" s="0" t="n">
        <v>9780134291062</v>
      </c>
      <c r="B13680" s="1" t="n">
        <v>96.479</v>
      </c>
      <c r="C13680" s="1" t="n">
        <f aca="false">B13680</f>
        <v>96.479</v>
      </c>
      <c r="D13680" s="1" t="n">
        <f aca="false">C13680</f>
        <v>96.479</v>
      </c>
      <c r="E13680" s="1" t="n">
        <f aca="false">D13680</f>
        <v>96.479</v>
      </c>
    </row>
    <row r="13681" customFormat="false" ht="12.8" hidden="false" customHeight="false" outlineLevel="0" collapsed="false">
      <c r="A13681" s="0" t="n">
        <v>9781433115295</v>
      </c>
      <c r="B13681" s="1" t="n">
        <v>94.279</v>
      </c>
      <c r="C13681" s="1" t="n">
        <f aca="false">B13681</f>
        <v>94.279</v>
      </c>
      <c r="D13681" s="1" t="n">
        <f aca="false">C13681</f>
        <v>94.279</v>
      </c>
      <c r="E13681" s="1" t="n">
        <f aca="false">D13681</f>
        <v>94.279</v>
      </c>
    </row>
    <row r="13682" customFormat="false" ht="12.8" hidden="false" customHeight="false" outlineLevel="0" collapsed="false">
      <c r="A13682" s="0" t="n">
        <v>5420074318224</v>
      </c>
      <c r="B13682" s="1" t="n">
        <v>92.079</v>
      </c>
      <c r="C13682" s="1" t="n">
        <f aca="false">B13682</f>
        <v>92.079</v>
      </c>
      <c r="D13682" s="1" t="n">
        <f aca="false">C13682</f>
        <v>92.079</v>
      </c>
      <c r="E13682" s="1" t="n">
        <f aca="false">D13682</f>
        <v>92.079</v>
      </c>
    </row>
    <row r="13683" customFormat="false" ht="12.8" hidden="false" customHeight="false" outlineLevel="0" collapsed="false">
      <c r="A13683" s="0" t="n">
        <v>8033280083540</v>
      </c>
      <c r="B13683" s="1" t="n">
        <v>94.279</v>
      </c>
      <c r="C13683" s="1" t="n">
        <f aca="false">B13683</f>
        <v>94.279</v>
      </c>
      <c r="D13683" s="1" t="n">
        <f aca="false">C13683</f>
        <v>94.279</v>
      </c>
      <c r="E13683" s="1" t="n">
        <f aca="false">D13683</f>
        <v>94.279</v>
      </c>
    </row>
    <row r="13684" customFormat="false" ht="12.8" hidden="false" customHeight="false" outlineLevel="0" collapsed="false">
      <c r="A13684" s="0" t="n">
        <v>5414428223647</v>
      </c>
      <c r="B13684" s="1" t="n">
        <v>93.179</v>
      </c>
      <c r="C13684" s="1" t="n">
        <f aca="false">B13684</f>
        <v>93.179</v>
      </c>
      <c r="D13684" s="1" t="n">
        <f aca="false">C13684</f>
        <v>93.179</v>
      </c>
      <c r="E13684" s="1" t="n">
        <f aca="false">D13684</f>
        <v>93.179</v>
      </c>
    </row>
    <row r="13685" customFormat="false" ht="12.8" hidden="false" customHeight="false" outlineLevel="0" collapsed="false">
      <c r="A13685" s="0" t="n">
        <v>8424002055264</v>
      </c>
      <c r="B13685" s="1" t="n">
        <v>93.179</v>
      </c>
      <c r="C13685" s="1" t="n">
        <f aca="false">B13685</f>
        <v>93.179</v>
      </c>
      <c r="D13685" s="1" t="n">
        <f aca="false">C13685</f>
        <v>93.179</v>
      </c>
      <c r="E13685" s="1" t="n">
        <f aca="false">D13685</f>
        <v>93.179</v>
      </c>
    </row>
    <row r="13686" customFormat="false" ht="12.8" hidden="false" customHeight="false" outlineLevel="0" collapsed="false">
      <c r="A13686" s="0" t="n">
        <v>8421796158805</v>
      </c>
      <c r="B13686" s="1" t="n">
        <v>92.079</v>
      </c>
      <c r="C13686" s="1" t="n">
        <f aca="false">B13686</f>
        <v>92.079</v>
      </c>
      <c r="D13686" s="1" t="n">
        <f aca="false">C13686</f>
        <v>92.079</v>
      </c>
      <c r="E13686" s="1" t="n">
        <f aca="false">D13686</f>
        <v>92.079</v>
      </c>
    </row>
    <row r="13687" customFormat="false" ht="12.8" hidden="false" customHeight="false" outlineLevel="0" collapsed="false">
      <c r="A13687" s="0" t="n">
        <v>8421796218448</v>
      </c>
      <c r="B13687" s="1" t="n">
        <v>95.379</v>
      </c>
      <c r="C13687" s="1" t="n">
        <f aca="false">B13687</f>
        <v>95.379</v>
      </c>
      <c r="D13687" s="1" t="n">
        <f aca="false">C13687</f>
        <v>95.379</v>
      </c>
      <c r="E13687" s="1" t="n">
        <f aca="false">D13687</f>
        <v>95.379</v>
      </c>
    </row>
    <row r="13688" customFormat="false" ht="12.8" hidden="false" customHeight="false" outlineLevel="0" collapsed="false">
      <c r="A13688" s="0" t="n">
        <v>8435484058124</v>
      </c>
      <c r="B13688" s="1" t="n">
        <v>92.079</v>
      </c>
      <c r="C13688" s="1" t="n">
        <f aca="false">B13688</f>
        <v>92.079</v>
      </c>
      <c r="D13688" s="1" t="n">
        <f aca="false">C13688</f>
        <v>92.079</v>
      </c>
      <c r="E13688" s="1" t="n">
        <f aca="false">D13688</f>
        <v>92.079</v>
      </c>
    </row>
    <row r="13689" customFormat="false" ht="12.8" hidden="false" customHeight="false" outlineLevel="0" collapsed="false">
      <c r="A13689" s="0" t="n">
        <v>814914028636</v>
      </c>
      <c r="B13689" s="1" t="n">
        <v>92.079</v>
      </c>
      <c r="C13689" s="1" t="n">
        <f aca="false">B13689</f>
        <v>92.079</v>
      </c>
      <c r="D13689" s="1" t="n">
        <f aca="false">C13689</f>
        <v>92.079</v>
      </c>
      <c r="E13689" s="1" t="n">
        <f aca="false">D13689</f>
        <v>92.079</v>
      </c>
    </row>
    <row r="13690" customFormat="false" ht="12.8" hidden="false" customHeight="false" outlineLevel="0" collapsed="false">
      <c r="A13690" s="0" t="n">
        <v>8434211611083</v>
      </c>
      <c r="B13690" s="1" t="n">
        <v>96.479</v>
      </c>
      <c r="C13690" s="1" t="n">
        <f aca="false">B13690</f>
        <v>96.479</v>
      </c>
      <c r="D13690" s="1" t="n">
        <f aca="false">C13690</f>
        <v>96.479</v>
      </c>
      <c r="E13690" s="1" t="n">
        <f aca="false">D13690</f>
        <v>96.479</v>
      </c>
    </row>
    <row r="13691" customFormat="false" ht="12.8" hidden="false" customHeight="false" outlineLevel="0" collapsed="false">
      <c r="A13691" s="0" t="n">
        <v>8434597750109</v>
      </c>
      <c r="B13691" s="1" t="n">
        <v>93.179</v>
      </c>
      <c r="C13691" s="1" t="n">
        <f aca="false">B13691</f>
        <v>93.179</v>
      </c>
      <c r="D13691" s="1" t="n">
        <f aca="false">C13691</f>
        <v>93.179</v>
      </c>
      <c r="E13691" s="1" t="n">
        <f aca="false">D13691</f>
        <v>93.179</v>
      </c>
    </row>
    <row r="13692" customFormat="false" ht="12.8" hidden="false" customHeight="false" outlineLevel="0" collapsed="false">
      <c r="A13692" s="0" t="n">
        <v>8431283490899</v>
      </c>
      <c r="B13692" s="1" t="n">
        <v>92.079</v>
      </c>
      <c r="C13692" s="1" t="n">
        <f aca="false">B13692</f>
        <v>92.079</v>
      </c>
      <c r="D13692" s="1" t="n">
        <f aca="false">C13692</f>
        <v>92.079</v>
      </c>
      <c r="E13692" s="1" t="n">
        <f aca="false">D13692</f>
        <v>92.079</v>
      </c>
    </row>
    <row r="13693" customFormat="false" ht="12.8" hidden="false" customHeight="false" outlineLevel="0" collapsed="false">
      <c r="A13693" s="0" t="n">
        <v>850009324191</v>
      </c>
      <c r="B13693" s="1" t="n">
        <v>92.079</v>
      </c>
      <c r="C13693" s="1" t="n">
        <f aca="false">B13693</f>
        <v>92.079</v>
      </c>
      <c r="D13693" s="1" t="n">
        <f aca="false">C13693</f>
        <v>92.079</v>
      </c>
      <c r="E13693" s="1" t="n">
        <f aca="false">D13693</f>
        <v>92.079</v>
      </c>
    </row>
    <row r="13694" customFormat="false" ht="12.8" hidden="false" customHeight="false" outlineLevel="0" collapsed="false">
      <c r="A13694" s="0" t="n">
        <v>8379869497125</v>
      </c>
      <c r="B13694" s="1" t="n">
        <v>92.079</v>
      </c>
      <c r="C13694" s="1" t="n">
        <f aca="false">B13694</f>
        <v>92.079</v>
      </c>
      <c r="D13694" s="1" t="n">
        <f aca="false">C13694</f>
        <v>92.079</v>
      </c>
      <c r="E13694" s="1" t="n">
        <f aca="false">D13694</f>
        <v>92.079</v>
      </c>
    </row>
    <row r="13695" customFormat="false" ht="12.8" hidden="false" customHeight="false" outlineLevel="0" collapsed="false">
      <c r="A13695" s="0" t="n">
        <v>5052469002236</v>
      </c>
      <c r="B13695" s="1" t="n">
        <v>95.379</v>
      </c>
      <c r="C13695" s="1" t="n">
        <f aca="false">B13695</f>
        <v>95.379</v>
      </c>
      <c r="D13695" s="1" t="n">
        <f aca="false">C13695</f>
        <v>95.379</v>
      </c>
      <c r="E13695" s="1" t="n">
        <f aca="false">D13695</f>
        <v>95.379</v>
      </c>
    </row>
    <row r="13696" customFormat="false" ht="12.8" hidden="false" customHeight="false" outlineLevel="0" collapsed="false">
      <c r="A13696" s="0" t="n">
        <v>194502840292</v>
      </c>
      <c r="B13696" s="1" t="n">
        <v>94.279</v>
      </c>
      <c r="C13696" s="1" t="n">
        <f aca="false">B13696</f>
        <v>94.279</v>
      </c>
      <c r="D13696" s="1" t="n">
        <f aca="false">C13696</f>
        <v>94.279</v>
      </c>
      <c r="E13696" s="1" t="n">
        <f aca="false">D13696</f>
        <v>94.279</v>
      </c>
    </row>
    <row r="13697" customFormat="false" ht="12.8" hidden="false" customHeight="false" outlineLevel="0" collapsed="false">
      <c r="A13697" s="0" t="n">
        <v>194389373104</v>
      </c>
      <c r="B13697" s="1" t="n">
        <v>94.279</v>
      </c>
      <c r="C13697" s="1" t="n">
        <f aca="false">B13697</f>
        <v>94.279</v>
      </c>
      <c r="D13697" s="1" t="n">
        <f aca="false">C13697</f>
        <v>94.279</v>
      </c>
      <c r="E13697" s="1" t="n">
        <f aca="false">D13697</f>
        <v>94.279</v>
      </c>
    </row>
    <row r="13698" customFormat="false" ht="12.8" hidden="false" customHeight="false" outlineLevel="0" collapsed="false">
      <c r="A13698" s="0" t="n">
        <v>5555504156984</v>
      </c>
      <c r="B13698" s="1" t="n">
        <v>95.379</v>
      </c>
      <c r="C13698" s="1" t="n">
        <f aca="false">B13698</f>
        <v>95.379</v>
      </c>
      <c r="D13698" s="1" t="n">
        <f aca="false">C13698</f>
        <v>95.379</v>
      </c>
      <c r="E13698" s="1" t="n">
        <f aca="false">D13698</f>
        <v>95.379</v>
      </c>
    </row>
    <row r="13699" customFormat="false" ht="12.8" hidden="false" customHeight="false" outlineLevel="0" collapsed="false">
      <c r="A13699" s="0" t="n">
        <v>4064536079554</v>
      </c>
      <c r="B13699" s="1" t="n">
        <v>93.179</v>
      </c>
      <c r="C13699" s="1" t="n">
        <f aca="false">B13699</f>
        <v>93.179</v>
      </c>
      <c r="D13699" s="1" t="n">
        <f aca="false">C13699</f>
        <v>93.179</v>
      </c>
      <c r="E13699" s="1" t="n">
        <f aca="false">D13699</f>
        <v>93.179</v>
      </c>
    </row>
    <row r="13700" customFormat="false" ht="12.8" hidden="false" customHeight="false" outlineLevel="0" collapsed="false">
      <c r="A13700" s="0" t="n">
        <v>4059256951815</v>
      </c>
      <c r="B13700" s="1" t="n">
        <v>94.279</v>
      </c>
      <c r="C13700" s="1" t="n">
        <f aca="false">B13700</f>
        <v>94.279</v>
      </c>
      <c r="D13700" s="1" t="n">
        <f aca="false">C13700</f>
        <v>94.279</v>
      </c>
      <c r="E13700" s="1" t="n">
        <f aca="false">D13700</f>
        <v>94.279</v>
      </c>
    </row>
    <row r="13701" customFormat="false" ht="12.8" hidden="false" customHeight="false" outlineLevel="0" collapsed="false">
      <c r="A13701" s="0" t="n">
        <v>9781138629783</v>
      </c>
      <c r="B13701" s="1" t="n">
        <v>96.479</v>
      </c>
      <c r="C13701" s="1" t="n">
        <f aca="false">B13701</f>
        <v>96.479</v>
      </c>
      <c r="D13701" s="1" t="n">
        <f aca="false">C13701</f>
        <v>96.479</v>
      </c>
      <c r="E13701" s="1" t="n">
        <f aca="false">D13701</f>
        <v>96.479</v>
      </c>
    </row>
    <row r="13702" customFormat="false" ht="12.8" hidden="false" customHeight="false" outlineLevel="0" collapsed="false">
      <c r="A13702" s="0" t="n">
        <v>9781138506886</v>
      </c>
      <c r="B13702" s="1" t="n">
        <v>94.279</v>
      </c>
      <c r="C13702" s="1" t="n">
        <f aca="false">B13702</f>
        <v>94.279</v>
      </c>
      <c r="D13702" s="1" t="n">
        <f aca="false">C13702</f>
        <v>94.279</v>
      </c>
      <c r="E13702" s="1" t="n">
        <f aca="false">D13702</f>
        <v>94.279</v>
      </c>
    </row>
    <row r="13703" customFormat="false" ht="12.8" hidden="false" customHeight="false" outlineLevel="0" collapsed="false">
      <c r="A13703" s="0" t="n">
        <v>5045274751857</v>
      </c>
      <c r="B13703" s="1" t="n">
        <v>94.279</v>
      </c>
      <c r="C13703" s="1" t="n">
        <f aca="false">B13703</f>
        <v>94.279</v>
      </c>
      <c r="D13703" s="1" t="n">
        <f aca="false">C13703</f>
        <v>94.279</v>
      </c>
      <c r="E13703" s="1" t="n">
        <f aca="false">D13703</f>
        <v>94.279</v>
      </c>
    </row>
    <row r="13704" customFormat="false" ht="12.8" hidden="false" customHeight="false" outlineLevel="0" collapsed="false">
      <c r="A13704" s="0" t="n">
        <v>6438429683001</v>
      </c>
      <c r="B13704" s="1" t="n">
        <v>96.479</v>
      </c>
      <c r="C13704" s="1" t="n">
        <f aca="false">B13704</f>
        <v>96.479</v>
      </c>
      <c r="D13704" s="1" t="n">
        <f aca="false">C13704</f>
        <v>96.479</v>
      </c>
      <c r="E13704" s="1" t="n">
        <f aca="false">D13704</f>
        <v>96.479</v>
      </c>
    </row>
    <row r="13705" customFormat="false" ht="12.8" hidden="false" customHeight="false" outlineLevel="0" collapsed="false">
      <c r="A13705" s="0" t="n">
        <v>5903357655631</v>
      </c>
      <c r="B13705" s="1" t="n">
        <v>93.179</v>
      </c>
      <c r="C13705" s="1" t="n">
        <f aca="false">B13705</f>
        <v>93.179</v>
      </c>
      <c r="D13705" s="1" t="n">
        <f aca="false">C13705</f>
        <v>93.179</v>
      </c>
      <c r="E13705" s="1" t="n">
        <f aca="false">D13705</f>
        <v>93.179</v>
      </c>
    </row>
    <row r="13706" customFormat="false" ht="12.8" hidden="false" customHeight="false" outlineLevel="0" collapsed="false">
      <c r="A13706" s="0" t="n">
        <v>7069257413400</v>
      </c>
      <c r="B13706" s="1" t="n">
        <v>95.379</v>
      </c>
      <c r="C13706" s="1" t="n">
        <f aca="false">B13706</f>
        <v>95.379</v>
      </c>
      <c r="D13706" s="1" t="n">
        <f aca="false">C13706</f>
        <v>95.379</v>
      </c>
      <c r="E13706" s="1" t="n">
        <f aca="false">D13706</f>
        <v>95.379</v>
      </c>
    </row>
    <row r="13707" customFormat="false" ht="12.8" hidden="false" customHeight="false" outlineLevel="0" collapsed="false">
      <c r="A13707" s="0" t="n">
        <v>5052469001475</v>
      </c>
      <c r="B13707" s="1" t="n">
        <v>95.379</v>
      </c>
      <c r="C13707" s="1" t="n">
        <f aca="false">B13707</f>
        <v>95.379</v>
      </c>
      <c r="D13707" s="1" t="n">
        <f aca="false">C13707</f>
        <v>95.379</v>
      </c>
      <c r="E13707" s="1" t="n">
        <f aca="false">D13707</f>
        <v>95.379</v>
      </c>
    </row>
    <row r="13708" customFormat="false" ht="12.8" hidden="false" customHeight="false" outlineLevel="0" collapsed="false">
      <c r="A13708" s="0" t="n">
        <v>4251813761213</v>
      </c>
      <c r="B13708" s="1" t="n">
        <v>92.079</v>
      </c>
      <c r="C13708" s="1" t="n">
        <f aca="false">B13708</f>
        <v>92.079</v>
      </c>
      <c r="D13708" s="1" t="n">
        <f aca="false">C13708</f>
        <v>92.079</v>
      </c>
      <c r="E13708" s="1" t="n">
        <f aca="false">D13708</f>
        <v>92.079</v>
      </c>
    </row>
    <row r="13709" customFormat="false" ht="12.8" hidden="false" customHeight="false" outlineLevel="0" collapsed="false">
      <c r="A13709" s="0" t="n">
        <v>715583528925</v>
      </c>
      <c r="B13709" s="1" t="n">
        <v>92.079</v>
      </c>
      <c r="C13709" s="1" t="n">
        <f aca="false">B13709</f>
        <v>92.079</v>
      </c>
      <c r="D13709" s="1" t="n">
        <f aca="false">C13709</f>
        <v>92.079</v>
      </c>
      <c r="E13709" s="1" t="n">
        <f aca="false">D13709</f>
        <v>92.079</v>
      </c>
    </row>
    <row r="13710" customFormat="false" ht="12.8" hidden="false" customHeight="false" outlineLevel="0" collapsed="false">
      <c r="A13710" s="0" t="n">
        <v>716736774145</v>
      </c>
      <c r="B13710" s="1" t="n">
        <v>96.479</v>
      </c>
      <c r="C13710" s="1" t="n">
        <f aca="false">B13710</f>
        <v>96.479</v>
      </c>
      <c r="D13710" s="1" t="n">
        <f aca="false">C13710</f>
        <v>96.479</v>
      </c>
      <c r="E13710" s="1" t="n">
        <f aca="false">D13710</f>
        <v>96.479</v>
      </c>
    </row>
    <row r="13711" customFormat="false" ht="12.8" hidden="false" customHeight="false" outlineLevel="0" collapsed="false">
      <c r="A13711" s="0" t="n">
        <v>9781800501638</v>
      </c>
      <c r="B13711" s="1" t="n">
        <v>93.179</v>
      </c>
      <c r="C13711" s="1" t="n">
        <f aca="false">B13711</f>
        <v>93.179</v>
      </c>
      <c r="D13711" s="1" t="n">
        <f aca="false">C13711</f>
        <v>93.179</v>
      </c>
      <c r="E13711" s="1" t="n">
        <f aca="false">D13711</f>
        <v>93.179</v>
      </c>
    </row>
    <row r="13712" customFormat="false" ht="12.8" hidden="false" customHeight="false" outlineLevel="0" collapsed="false">
      <c r="A13712" s="0" t="n">
        <v>9781789697292</v>
      </c>
      <c r="B13712" s="1" t="n">
        <v>94.279</v>
      </c>
      <c r="C13712" s="1" t="n">
        <f aca="false">B13712</f>
        <v>94.279</v>
      </c>
      <c r="D13712" s="1" t="n">
        <f aca="false">C13712</f>
        <v>94.279</v>
      </c>
      <c r="E13712" s="1" t="n">
        <f aca="false">D13712</f>
        <v>94.279</v>
      </c>
    </row>
    <row r="13713" customFormat="false" ht="12.8" hidden="false" customHeight="false" outlineLevel="0" collapsed="false">
      <c r="A13713" s="0" t="n">
        <v>9781119092940</v>
      </c>
      <c r="B13713" s="1" t="n">
        <v>96.479</v>
      </c>
      <c r="C13713" s="1" t="n">
        <f aca="false">B13713</f>
        <v>96.479</v>
      </c>
      <c r="D13713" s="1" t="n">
        <f aca="false">C13713</f>
        <v>96.479</v>
      </c>
      <c r="E13713" s="1" t="n">
        <f aca="false">D13713</f>
        <v>96.479</v>
      </c>
    </row>
    <row r="13714" customFormat="false" ht="12.8" hidden="false" customHeight="false" outlineLevel="0" collapsed="false">
      <c r="A13714" s="0" t="n">
        <v>8424001863808</v>
      </c>
      <c r="B13714" s="1" t="n">
        <v>96.479</v>
      </c>
      <c r="C13714" s="1" t="n">
        <f aca="false">B13714</f>
        <v>96.479</v>
      </c>
      <c r="D13714" s="1" t="n">
        <f aca="false">C13714</f>
        <v>96.479</v>
      </c>
      <c r="E13714" s="1" t="n">
        <f aca="false">D13714</f>
        <v>96.479</v>
      </c>
    </row>
    <row r="13715" customFormat="false" ht="12.8" hidden="false" customHeight="false" outlineLevel="0" collapsed="false">
      <c r="A13715" s="0" t="n">
        <v>9781788746205</v>
      </c>
      <c r="B13715" s="1" t="n">
        <v>96.479</v>
      </c>
      <c r="C13715" s="1" t="n">
        <f aca="false">B13715</f>
        <v>96.479</v>
      </c>
      <c r="D13715" s="1" t="n">
        <f aca="false">C13715</f>
        <v>96.479</v>
      </c>
      <c r="E13715" s="1" t="n">
        <f aca="false">D13715</f>
        <v>96.479</v>
      </c>
    </row>
    <row r="13716" customFormat="false" ht="12.8" hidden="false" customHeight="false" outlineLevel="0" collapsed="false">
      <c r="A13716" s="0" t="n">
        <v>192810441521</v>
      </c>
      <c r="B13716" s="1" t="n">
        <v>92.079</v>
      </c>
      <c r="C13716" s="1" t="n">
        <f aca="false">B13716</f>
        <v>92.079</v>
      </c>
      <c r="D13716" s="1" t="n">
        <f aca="false">C13716</f>
        <v>92.079</v>
      </c>
      <c r="E13716" s="1" t="n">
        <f aca="false">D13716</f>
        <v>92.079</v>
      </c>
    </row>
    <row r="13717" customFormat="false" ht="12.8" hidden="false" customHeight="false" outlineLevel="0" collapsed="false">
      <c r="A13717" s="0" t="n">
        <v>4064041401192</v>
      </c>
      <c r="B13717" s="1" t="n">
        <v>92.079</v>
      </c>
      <c r="C13717" s="1" t="n">
        <f aca="false">B13717</f>
        <v>92.079</v>
      </c>
      <c r="D13717" s="1" t="n">
        <f aca="false">C13717</f>
        <v>92.079</v>
      </c>
      <c r="E13717" s="1" t="n">
        <f aca="false">D13717</f>
        <v>92.079</v>
      </c>
    </row>
    <row r="13718" customFormat="false" ht="12.8" hidden="false" customHeight="false" outlineLevel="0" collapsed="false">
      <c r="A13718" s="0" t="n">
        <v>885259611500</v>
      </c>
      <c r="B13718" s="1" t="n">
        <v>92.079</v>
      </c>
      <c r="C13718" s="1" t="n">
        <f aca="false">B13718</f>
        <v>92.079</v>
      </c>
      <c r="D13718" s="1" t="n">
        <f aca="false">C13718</f>
        <v>92.079</v>
      </c>
      <c r="E13718" s="1" t="n">
        <f aca="false">D13718</f>
        <v>92.079</v>
      </c>
    </row>
    <row r="13719" customFormat="false" ht="12.8" hidden="false" customHeight="false" outlineLevel="0" collapsed="false">
      <c r="A13719" s="0" t="n">
        <v>8427934453917</v>
      </c>
      <c r="B13719" s="1" t="n">
        <v>95.379</v>
      </c>
      <c r="C13719" s="1" t="n">
        <f aca="false">B13719</f>
        <v>95.379</v>
      </c>
      <c r="D13719" s="1" t="n">
        <f aca="false">C13719</f>
        <v>95.379</v>
      </c>
      <c r="E13719" s="1" t="n">
        <f aca="false">D13719</f>
        <v>95.379</v>
      </c>
    </row>
    <row r="13720" customFormat="false" ht="12.8" hidden="false" customHeight="false" outlineLevel="0" collapsed="false">
      <c r="A13720" s="0" t="n">
        <v>7506094636185</v>
      </c>
      <c r="B13720" s="1" t="n">
        <v>95.379</v>
      </c>
      <c r="C13720" s="1" t="n">
        <f aca="false">B13720</f>
        <v>95.379</v>
      </c>
      <c r="D13720" s="1" t="n">
        <f aca="false">C13720</f>
        <v>95.379</v>
      </c>
      <c r="E13720" s="1" t="n">
        <f aca="false">D13720</f>
        <v>95.379</v>
      </c>
    </row>
    <row r="13721" customFormat="false" ht="12.8" hidden="false" customHeight="false" outlineLevel="0" collapsed="false">
      <c r="A13721" s="0" t="n">
        <v>751492650937</v>
      </c>
      <c r="B13721" s="1" t="n">
        <v>93.179</v>
      </c>
      <c r="C13721" s="1" t="n">
        <f aca="false">B13721</f>
        <v>93.179</v>
      </c>
      <c r="D13721" s="1" t="n">
        <f aca="false">C13721</f>
        <v>93.179</v>
      </c>
      <c r="E13721" s="1" t="n">
        <f aca="false">D13721</f>
        <v>93.179</v>
      </c>
    </row>
    <row r="13722" customFormat="false" ht="12.8" hidden="false" customHeight="false" outlineLevel="0" collapsed="false">
      <c r="A13722" s="0" t="n">
        <v>6941349588207</v>
      </c>
      <c r="B13722" s="1" t="n">
        <v>95.379</v>
      </c>
      <c r="C13722" s="1" t="n">
        <f aca="false">B13722</f>
        <v>95.379</v>
      </c>
      <c r="D13722" s="1" t="n">
        <f aca="false">C13722</f>
        <v>95.379</v>
      </c>
      <c r="E13722" s="1" t="n">
        <f aca="false">D13722</f>
        <v>95.379</v>
      </c>
    </row>
    <row r="13723" customFormat="false" ht="12.8" hidden="false" customHeight="false" outlineLevel="0" collapsed="false">
      <c r="A13723" s="0" t="n">
        <v>8003703169816</v>
      </c>
      <c r="B13723" s="1" t="n">
        <v>92.079</v>
      </c>
      <c r="C13723" s="1" t="n">
        <f aca="false">B13723</f>
        <v>92.079</v>
      </c>
      <c r="D13723" s="1" t="n">
        <f aca="false">C13723</f>
        <v>92.079</v>
      </c>
      <c r="E13723" s="1" t="n">
        <f aca="false">D13723</f>
        <v>92.079</v>
      </c>
    </row>
    <row r="13724" customFormat="false" ht="12.8" hidden="false" customHeight="false" outlineLevel="0" collapsed="false">
      <c r="A13724" s="0" t="n">
        <v>7890244201010</v>
      </c>
      <c r="B13724" s="1" t="n">
        <v>95.379</v>
      </c>
      <c r="C13724" s="1" t="n">
        <f aca="false">B13724</f>
        <v>95.379</v>
      </c>
      <c r="D13724" s="1" t="n">
        <f aca="false">C13724</f>
        <v>95.379</v>
      </c>
      <c r="E13724" s="1" t="n">
        <f aca="false">D13724</f>
        <v>95.379</v>
      </c>
    </row>
    <row r="13725" customFormat="false" ht="12.8" hidden="false" customHeight="false" outlineLevel="0" collapsed="false">
      <c r="A13725" s="0" t="n">
        <v>4059504884865</v>
      </c>
      <c r="B13725" s="1" t="n">
        <v>92.079</v>
      </c>
      <c r="C13725" s="1" t="n">
        <f aca="false">B13725</f>
        <v>92.079</v>
      </c>
      <c r="D13725" s="1" t="n">
        <f aca="false">C13725</f>
        <v>92.079</v>
      </c>
      <c r="E13725" s="1" t="n">
        <f aca="false">D13725</f>
        <v>92.079</v>
      </c>
    </row>
    <row r="13726" customFormat="false" ht="12.8" hidden="false" customHeight="false" outlineLevel="0" collapsed="false">
      <c r="A13726" s="0" t="n">
        <v>7620207088323</v>
      </c>
      <c r="B13726" s="1" t="n">
        <v>93.179</v>
      </c>
      <c r="C13726" s="1" t="n">
        <f aca="false">B13726</f>
        <v>93.179</v>
      </c>
      <c r="D13726" s="1" t="n">
        <f aca="false">C13726</f>
        <v>93.179</v>
      </c>
      <c r="E13726" s="1" t="n">
        <f aca="false">D13726</f>
        <v>93.179</v>
      </c>
    </row>
    <row r="13727" customFormat="false" ht="12.8" hidden="false" customHeight="false" outlineLevel="0" collapsed="false">
      <c r="A13727" s="0" t="n">
        <v>196499540674</v>
      </c>
      <c r="B13727" s="1" t="n">
        <v>92.079</v>
      </c>
      <c r="C13727" s="1" t="n">
        <f aca="false">B13727</f>
        <v>92.079</v>
      </c>
      <c r="D13727" s="1" t="n">
        <f aca="false">C13727</f>
        <v>92.079</v>
      </c>
      <c r="E13727" s="1" t="n">
        <f aca="false">D13727</f>
        <v>92.079</v>
      </c>
    </row>
    <row r="13728" customFormat="false" ht="12.8" hidden="false" customHeight="false" outlineLevel="0" collapsed="false">
      <c r="A13728" s="0" t="n">
        <v>8032636438430</v>
      </c>
      <c r="B13728" s="1" t="n">
        <v>95.379</v>
      </c>
      <c r="C13728" s="1" t="n">
        <f aca="false">B13728</f>
        <v>95.379</v>
      </c>
      <c r="D13728" s="1" t="n">
        <f aca="false">C13728</f>
        <v>95.379</v>
      </c>
      <c r="E13728" s="1" t="n">
        <f aca="false">D13728</f>
        <v>95.379</v>
      </c>
    </row>
    <row r="13729" customFormat="false" ht="12.8" hidden="false" customHeight="false" outlineLevel="0" collapsed="false">
      <c r="A13729" s="0" t="n">
        <v>8033280055301</v>
      </c>
      <c r="B13729" s="1" t="n">
        <v>94.279</v>
      </c>
      <c r="C13729" s="1" t="n">
        <f aca="false">B13729</f>
        <v>94.279</v>
      </c>
      <c r="D13729" s="1" t="n">
        <f aca="false">C13729</f>
        <v>94.279</v>
      </c>
      <c r="E13729" s="1" t="n">
        <f aca="false">D13729</f>
        <v>94.279</v>
      </c>
    </row>
    <row r="13730" customFormat="false" ht="12.8" hidden="false" customHeight="false" outlineLevel="0" collapsed="false">
      <c r="A13730" s="0" t="n">
        <v>3560239403845</v>
      </c>
      <c r="B13730" s="1" t="n">
        <v>93.179</v>
      </c>
      <c r="C13730" s="1" t="n">
        <f aca="false">B13730</f>
        <v>93.179</v>
      </c>
      <c r="D13730" s="1" t="n">
        <f aca="false">C13730</f>
        <v>93.179</v>
      </c>
      <c r="E13730" s="1" t="n">
        <f aca="false">D13730</f>
        <v>93.179</v>
      </c>
    </row>
    <row r="13731" customFormat="false" ht="12.8" hidden="false" customHeight="false" outlineLevel="0" collapsed="false">
      <c r="A13731" s="0" t="n">
        <v>8430025017752</v>
      </c>
      <c r="B13731" s="1" t="n">
        <v>94.279</v>
      </c>
      <c r="C13731" s="1" t="n">
        <f aca="false">B13731</f>
        <v>94.279</v>
      </c>
      <c r="D13731" s="1" t="n">
        <f aca="false">C13731</f>
        <v>94.279</v>
      </c>
      <c r="E13731" s="1" t="n">
        <f aca="false">D13731</f>
        <v>94.279</v>
      </c>
    </row>
    <row r="13732" customFormat="false" ht="12.8" hidden="false" customHeight="false" outlineLevel="0" collapsed="false">
      <c r="A13732" s="0" t="n">
        <v>8445146075826</v>
      </c>
      <c r="B13732" s="1" t="n">
        <v>93.179</v>
      </c>
      <c r="C13732" s="1" t="n">
        <f aca="false">B13732</f>
        <v>93.179</v>
      </c>
      <c r="D13732" s="1" t="n">
        <f aca="false">C13732</f>
        <v>93.179</v>
      </c>
      <c r="E13732" s="1" t="n">
        <f aca="false">D13732</f>
        <v>93.179</v>
      </c>
    </row>
    <row r="13733" customFormat="false" ht="12.8" hidden="false" customHeight="false" outlineLevel="0" collapsed="false">
      <c r="A13733" s="0" t="n">
        <v>5907222501825</v>
      </c>
      <c r="B13733" s="1" t="n">
        <v>94.279</v>
      </c>
      <c r="C13733" s="1" t="n">
        <f aca="false">B13733</f>
        <v>94.279</v>
      </c>
      <c r="D13733" s="1" t="n">
        <f aca="false">C13733</f>
        <v>94.279</v>
      </c>
      <c r="E13733" s="1" t="n">
        <f aca="false">D13733</f>
        <v>94.279</v>
      </c>
    </row>
    <row r="13734" customFormat="false" ht="12.8" hidden="false" customHeight="false" outlineLevel="0" collapsed="false">
      <c r="A13734" s="0" t="n">
        <v>8421796389582</v>
      </c>
      <c r="B13734" s="1" t="n">
        <v>92.079</v>
      </c>
      <c r="C13734" s="1" t="n">
        <f aca="false">B13734</f>
        <v>92.079</v>
      </c>
      <c r="D13734" s="1" t="n">
        <f aca="false">C13734</f>
        <v>92.079</v>
      </c>
      <c r="E13734" s="1" t="n">
        <f aca="false">D13734</f>
        <v>92.079</v>
      </c>
    </row>
    <row r="13735" customFormat="false" ht="12.8" hidden="false" customHeight="false" outlineLevel="0" collapsed="false">
      <c r="A13735" s="0" t="n">
        <v>8445484233964</v>
      </c>
      <c r="B13735" s="1" t="n">
        <v>95.379</v>
      </c>
      <c r="C13735" s="1" t="n">
        <f aca="false">B13735</f>
        <v>95.379</v>
      </c>
      <c r="D13735" s="1" t="n">
        <f aca="false">C13735</f>
        <v>95.379</v>
      </c>
      <c r="E13735" s="1" t="n">
        <f aca="false">D13735</f>
        <v>95.379</v>
      </c>
    </row>
    <row r="13736" customFormat="false" ht="12.8" hidden="false" customHeight="false" outlineLevel="0" collapsed="false">
      <c r="A13736" s="0" t="n">
        <v>191633112663</v>
      </c>
      <c r="B13736" s="1" t="n">
        <v>94.279</v>
      </c>
      <c r="C13736" s="1" t="n">
        <f aca="false">B13736</f>
        <v>94.279</v>
      </c>
      <c r="D13736" s="1" t="n">
        <f aca="false">C13736</f>
        <v>94.279</v>
      </c>
      <c r="E13736" s="1" t="n">
        <f aca="false">D13736</f>
        <v>94.279</v>
      </c>
    </row>
    <row r="13737" customFormat="false" ht="12.8" hidden="false" customHeight="false" outlineLevel="0" collapsed="false">
      <c r="A13737" s="0" t="n">
        <v>195239401909</v>
      </c>
      <c r="B13737" s="1" t="n">
        <v>95.379</v>
      </c>
      <c r="C13737" s="1" t="n">
        <f aca="false">B13737</f>
        <v>95.379</v>
      </c>
      <c r="D13737" s="1" t="n">
        <f aca="false">C13737</f>
        <v>95.379</v>
      </c>
      <c r="E13737" s="1" t="n">
        <f aca="false">D13737</f>
        <v>95.379</v>
      </c>
    </row>
    <row r="13738" customFormat="false" ht="12.8" hidden="false" customHeight="false" outlineLevel="0" collapsed="false">
      <c r="A13738" s="0" t="n">
        <v>194956648710</v>
      </c>
      <c r="B13738" s="1" t="n">
        <v>94.279</v>
      </c>
      <c r="C13738" s="1" t="n">
        <f aca="false">B13738</f>
        <v>94.279</v>
      </c>
      <c r="D13738" s="1" t="n">
        <f aca="false">C13738</f>
        <v>94.279</v>
      </c>
      <c r="E13738" s="1" t="n">
        <f aca="false">D13738</f>
        <v>94.279</v>
      </c>
    </row>
    <row r="13739" customFormat="false" ht="12.8" hidden="false" customHeight="false" outlineLevel="0" collapsed="false">
      <c r="A13739" s="0" t="n">
        <v>888284811624</v>
      </c>
      <c r="B13739" s="1" t="n">
        <v>92.079</v>
      </c>
      <c r="C13739" s="1" t="n">
        <f aca="false">B13739</f>
        <v>92.079</v>
      </c>
      <c r="D13739" s="1" t="n">
        <f aca="false">C13739</f>
        <v>92.079</v>
      </c>
      <c r="E13739" s="1" t="n">
        <f aca="false">D13739</f>
        <v>92.079</v>
      </c>
    </row>
    <row r="13740" customFormat="false" ht="12.8" hidden="false" customHeight="false" outlineLevel="0" collapsed="false">
      <c r="A13740" s="0" t="n">
        <v>5400919312655</v>
      </c>
      <c r="B13740" s="1" t="n">
        <v>94.279</v>
      </c>
      <c r="C13740" s="1" t="n">
        <f aca="false">B13740</f>
        <v>94.279</v>
      </c>
      <c r="D13740" s="1" t="n">
        <f aca="false">C13740</f>
        <v>94.279</v>
      </c>
      <c r="E13740" s="1" t="n">
        <f aca="false">D13740</f>
        <v>94.279</v>
      </c>
    </row>
    <row r="13741" customFormat="false" ht="12.8" hidden="false" customHeight="false" outlineLevel="0" collapsed="false">
      <c r="A13741" s="0" t="n">
        <v>193656603005</v>
      </c>
      <c r="B13741" s="1" t="n">
        <v>93.179</v>
      </c>
      <c r="C13741" s="1" t="n">
        <f aca="false">B13741</f>
        <v>93.179</v>
      </c>
      <c r="D13741" s="1" t="n">
        <f aca="false">C13741</f>
        <v>93.179</v>
      </c>
      <c r="E13741" s="1" t="n">
        <f aca="false">D13741</f>
        <v>93.179</v>
      </c>
    </row>
    <row r="13742" customFormat="false" ht="12.8" hidden="false" customHeight="false" outlineLevel="0" collapsed="false">
      <c r="A13742" s="0" t="n">
        <v>190605085400</v>
      </c>
      <c r="B13742" s="1" t="n">
        <v>95.379</v>
      </c>
      <c r="C13742" s="1" t="n">
        <f aca="false">B13742</f>
        <v>95.379</v>
      </c>
      <c r="D13742" s="1" t="n">
        <f aca="false">C13742</f>
        <v>95.379</v>
      </c>
      <c r="E13742" s="1" t="n">
        <f aca="false">D13742</f>
        <v>95.379</v>
      </c>
    </row>
    <row r="13743" customFormat="false" ht="12.8" hidden="false" customHeight="false" outlineLevel="0" collapsed="false">
      <c r="A13743" s="0" t="n">
        <v>664689934171</v>
      </c>
      <c r="B13743" s="1" t="n">
        <v>95.379</v>
      </c>
      <c r="C13743" s="1" t="n">
        <f aca="false">B13743</f>
        <v>95.379</v>
      </c>
      <c r="D13743" s="1" t="n">
        <f aca="false">C13743</f>
        <v>95.379</v>
      </c>
      <c r="E13743" s="1" t="n">
        <f aca="false">D13743</f>
        <v>95.379</v>
      </c>
    </row>
    <row r="13744" customFormat="false" ht="12.8" hidden="false" customHeight="false" outlineLevel="0" collapsed="false">
      <c r="A13744" s="0" t="n">
        <v>664689932528</v>
      </c>
      <c r="B13744" s="1" t="n">
        <v>95.379</v>
      </c>
      <c r="C13744" s="1" t="n">
        <f aca="false">B13744</f>
        <v>95.379</v>
      </c>
      <c r="D13744" s="1" t="n">
        <f aca="false">C13744</f>
        <v>95.379</v>
      </c>
      <c r="E13744" s="1" t="n">
        <f aca="false">D13744</f>
        <v>95.379</v>
      </c>
    </row>
    <row r="13745" customFormat="false" ht="12.8" hidden="false" customHeight="false" outlineLevel="0" collapsed="false">
      <c r="A13745" s="0" t="n">
        <v>5400816881865</v>
      </c>
      <c r="B13745" s="1" t="n">
        <v>92.079</v>
      </c>
      <c r="C13745" s="1" t="n">
        <f aca="false">B13745</f>
        <v>92.079</v>
      </c>
      <c r="D13745" s="1" t="n">
        <f aca="false">C13745</f>
        <v>92.079</v>
      </c>
      <c r="E13745" s="1" t="n">
        <f aca="false">D13745</f>
        <v>92.079</v>
      </c>
    </row>
    <row r="13746" customFormat="false" ht="12.8" hidden="false" customHeight="false" outlineLevel="0" collapsed="false">
      <c r="A13746" s="0" t="n">
        <v>5400816041399</v>
      </c>
      <c r="B13746" s="1" t="n">
        <v>93.179</v>
      </c>
      <c r="C13746" s="1" t="n">
        <f aca="false">B13746</f>
        <v>93.179</v>
      </c>
      <c r="D13746" s="1" t="n">
        <f aca="false">C13746</f>
        <v>93.179</v>
      </c>
      <c r="E13746" s="1" t="n">
        <f aca="false">D13746</f>
        <v>93.179</v>
      </c>
    </row>
    <row r="13747" customFormat="false" ht="12.8" hidden="false" customHeight="false" outlineLevel="0" collapsed="false">
      <c r="A13747" s="0" t="n">
        <v>5414428223616</v>
      </c>
      <c r="B13747" s="1" t="n">
        <v>93.179</v>
      </c>
      <c r="C13747" s="1" t="n">
        <f aca="false">B13747</f>
        <v>93.179</v>
      </c>
      <c r="D13747" s="1" t="n">
        <f aca="false">C13747</f>
        <v>93.179</v>
      </c>
      <c r="E13747" s="1" t="n">
        <f aca="false">D13747</f>
        <v>93.179</v>
      </c>
    </row>
    <row r="13748" customFormat="false" ht="12.8" hidden="false" customHeight="false" outlineLevel="0" collapsed="false">
      <c r="A13748" s="0" t="n">
        <v>675911196083</v>
      </c>
      <c r="B13748" s="1" t="n">
        <v>92.079</v>
      </c>
      <c r="C13748" s="1" t="n">
        <f aca="false">B13748</f>
        <v>92.079</v>
      </c>
      <c r="D13748" s="1" t="n">
        <f aca="false">C13748</f>
        <v>92.079</v>
      </c>
      <c r="E13748" s="1" t="n">
        <f aca="false">D13748</f>
        <v>92.079</v>
      </c>
    </row>
    <row r="13749" customFormat="false" ht="12.8" hidden="false" customHeight="false" outlineLevel="0" collapsed="false">
      <c r="A13749" s="0" t="n">
        <v>8445402164967</v>
      </c>
      <c r="B13749" s="1" t="n">
        <v>93.179</v>
      </c>
      <c r="C13749" s="1" t="n">
        <f aca="false">B13749</f>
        <v>93.179</v>
      </c>
      <c r="D13749" s="1" t="n">
        <f aca="false">C13749</f>
        <v>93.179</v>
      </c>
      <c r="E13749" s="1" t="n">
        <f aca="false">D13749</f>
        <v>93.179</v>
      </c>
    </row>
    <row r="13750" customFormat="false" ht="12.8" hidden="false" customHeight="false" outlineLevel="0" collapsed="false">
      <c r="A13750" s="0" t="n">
        <v>5400852557939</v>
      </c>
      <c r="B13750" s="1" t="n">
        <v>95.379</v>
      </c>
      <c r="C13750" s="1" t="n">
        <f aca="false">B13750</f>
        <v>95.379</v>
      </c>
      <c r="D13750" s="1" t="n">
        <f aca="false">C13750</f>
        <v>95.379</v>
      </c>
      <c r="E13750" s="1" t="n">
        <f aca="false">D13750</f>
        <v>95.379</v>
      </c>
    </row>
    <row r="13751" customFormat="false" ht="12.8" hidden="false" customHeight="false" outlineLevel="0" collapsed="false">
      <c r="A13751" s="0" t="n">
        <v>9781529391336</v>
      </c>
      <c r="B13751" s="1" t="n">
        <v>96.479</v>
      </c>
      <c r="C13751" s="1" t="n">
        <f aca="false">B13751</f>
        <v>96.479</v>
      </c>
      <c r="D13751" s="1" t="n">
        <f aca="false">C13751</f>
        <v>96.479</v>
      </c>
      <c r="E13751" s="1" t="n">
        <f aca="false">D13751</f>
        <v>96.479</v>
      </c>
    </row>
    <row r="13752" customFormat="false" ht="12.8" hidden="false" customHeight="false" outlineLevel="0" collapsed="false">
      <c r="A13752" s="0" t="n">
        <v>5045274663204</v>
      </c>
      <c r="B13752" s="1" t="n">
        <v>95.379</v>
      </c>
      <c r="C13752" s="1" t="n">
        <f aca="false">B13752</f>
        <v>95.379</v>
      </c>
      <c r="D13752" s="1" t="n">
        <f aca="false">C13752</f>
        <v>95.379</v>
      </c>
      <c r="E13752" s="1" t="n">
        <f aca="false">D13752</f>
        <v>95.379</v>
      </c>
    </row>
    <row r="13753" customFormat="false" ht="12.8" hidden="false" customHeight="false" outlineLevel="0" collapsed="false">
      <c r="A13753" s="0" t="n">
        <v>4065454860859</v>
      </c>
      <c r="B13753" s="1" t="n">
        <v>91.859</v>
      </c>
      <c r="C13753" s="1" t="n">
        <f aca="false">B13753</f>
        <v>91.859</v>
      </c>
      <c r="D13753" s="1" t="n">
        <f aca="false">C13753</f>
        <v>91.859</v>
      </c>
      <c r="E13753" s="1" t="n">
        <f aca="false">D13753</f>
        <v>91.859</v>
      </c>
    </row>
    <row r="13754" customFormat="false" ht="12.8" hidden="false" customHeight="false" outlineLevel="0" collapsed="false">
      <c r="A13754" s="0" t="n">
        <v>888407091261</v>
      </c>
      <c r="B13754" s="1" t="n">
        <v>96.479</v>
      </c>
      <c r="C13754" s="1" t="n">
        <f aca="false">B13754</f>
        <v>96.479</v>
      </c>
      <c r="D13754" s="1" t="n">
        <f aca="false">C13754</f>
        <v>96.479</v>
      </c>
      <c r="E13754" s="1" t="n">
        <f aca="false">D13754</f>
        <v>96.479</v>
      </c>
    </row>
    <row r="13755" customFormat="false" ht="12.8" hidden="false" customHeight="false" outlineLevel="0" collapsed="false">
      <c r="A13755" s="0" t="n">
        <v>5703918616183</v>
      </c>
      <c r="B13755" s="1" t="n">
        <v>94.279</v>
      </c>
      <c r="C13755" s="1" t="n">
        <f aca="false">B13755</f>
        <v>94.279</v>
      </c>
      <c r="D13755" s="1" t="n">
        <f aca="false">C13755</f>
        <v>94.279</v>
      </c>
      <c r="E13755" s="1" t="n">
        <f aca="false">D13755</f>
        <v>94.279</v>
      </c>
    </row>
    <row r="13756" customFormat="false" ht="12.8" hidden="false" customHeight="false" outlineLevel="0" collapsed="false">
      <c r="A13756" s="0" t="n">
        <v>2512428454087</v>
      </c>
      <c r="B13756" s="1" t="n">
        <v>95.379</v>
      </c>
      <c r="C13756" s="1" t="n">
        <f aca="false">B13756</f>
        <v>95.379</v>
      </c>
      <c r="D13756" s="1" t="n">
        <f aca="false">C13756</f>
        <v>95.379</v>
      </c>
      <c r="E13756" s="1" t="n">
        <f aca="false">D13756</f>
        <v>95.379</v>
      </c>
    </row>
    <row r="13757" customFormat="false" ht="12.8" hidden="false" customHeight="false" outlineLevel="0" collapsed="false">
      <c r="A13757" s="0" t="n">
        <v>5902721252209</v>
      </c>
      <c r="B13757" s="1" t="n">
        <v>92.079</v>
      </c>
      <c r="C13757" s="1" t="n">
        <f aca="false">B13757</f>
        <v>92.079</v>
      </c>
      <c r="D13757" s="1" t="n">
        <f aca="false">C13757</f>
        <v>92.079</v>
      </c>
      <c r="E13757" s="1" t="n">
        <f aca="false">D13757</f>
        <v>92.079</v>
      </c>
    </row>
    <row r="13758" customFormat="false" ht="12.8" hidden="false" customHeight="false" outlineLevel="0" collapsed="false">
      <c r="A13758" s="0" t="n">
        <v>9781138933668</v>
      </c>
      <c r="B13758" s="1" t="n">
        <v>94.279</v>
      </c>
      <c r="C13758" s="1" t="n">
        <f aca="false">B13758</f>
        <v>94.279</v>
      </c>
      <c r="D13758" s="1" t="n">
        <f aca="false">C13758</f>
        <v>94.279</v>
      </c>
      <c r="E13758" s="1" t="n">
        <f aca="false">D13758</f>
        <v>94.279</v>
      </c>
    </row>
    <row r="13759" customFormat="false" ht="12.8" hidden="false" customHeight="false" outlineLevel="0" collapsed="false">
      <c r="A13759" s="0" t="n">
        <v>4056142750200</v>
      </c>
      <c r="B13759" s="1" t="n">
        <v>89.879</v>
      </c>
      <c r="C13759" s="1" t="n">
        <f aca="false">B13759</f>
        <v>89.879</v>
      </c>
      <c r="D13759" s="1" t="n">
        <f aca="false">C13759</f>
        <v>89.879</v>
      </c>
      <c r="E13759" s="1" t="n">
        <f aca="false">D13759</f>
        <v>89.879</v>
      </c>
    </row>
    <row r="13760" customFormat="false" ht="12.8" hidden="false" customHeight="false" outlineLevel="0" collapsed="false">
      <c r="A13760" s="0" t="n">
        <v>4059504977673</v>
      </c>
      <c r="B13760" s="1" t="n">
        <v>86.579</v>
      </c>
      <c r="C13760" s="1" t="n">
        <f aca="false">B13760</f>
        <v>86.579</v>
      </c>
      <c r="D13760" s="1" t="n">
        <f aca="false">C13760</f>
        <v>86.579</v>
      </c>
      <c r="E13760" s="1" t="n">
        <f aca="false">D13760</f>
        <v>86.579</v>
      </c>
    </row>
    <row r="13761" customFormat="false" ht="12.8" hidden="false" customHeight="false" outlineLevel="0" collapsed="false">
      <c r="A13761" s="0" t="n">
        <v>8033288895749</v>
      </c>
      <c r="B13761" s="1" t="n">
        <v>88.779</v>
      </c>
      <c r="C13761" s="1" t="n">
        <f aca="false">B13761</f>
        <v>88.779</v>
      </c>
      <c r="D13761" s="1" t="n">
        <f aca="false">C13761</f>
        <v>88.779</v>
      </c>
      <c r="E13761" s="1" t="n">
        <f aca="false">D13761</f>
        <v>88.779</v>
      </c>
    </row>
    <row r="13762" customFormat="false" ht="12.8" hidden="false" customHeight="false" outlineLevel="0" collapsed="false">
      <c r="A13762" s="0" t="n">
        <v>649528790101</v>
      </c>
      <c r="B13762" s="1" t="n">
        <v>85.479</v>
      </c>
      <c r="C13762" s="1" t="n">
        <f aca="false">B13762</f>
        <v>85.479</v>
      </c>
      <c r="D13762" s="1" t="n">
        <f aca="false">C13762</f>
        <v>85.479</v>
      </c>
      <c r="E13762" s="1" t="n">
        <f aca="false">D13762</f>
        <v>85.479</v>
      </c>
    </row>
    <row r="13763" customFormat="false" ht="12.8" hidden="false" customHeight="false" outlineLevel="0" collapsed="false">
      <c r="A13763" s="0" t="n">
        <v>8424001954063</v>
      </c>
      <c r="B13763" s="1" t="n">
        <v>87.679</v>
      </c>
      <c r="C13763" s="1" t="n">
        <f aca="false">B13763</f>
        <v>87.679</v>
      </c>
      <c r="D13763" s="1" t="n">
        <f aca="false">C13763</f>
        <v>87.679</v>
      </c>
      <c r="E13763" s="1" t="n">
        <f aca="false">D13763</f>
        <v>87.679</v>
      </c>
    </row>
    <row r="13764" customFormat="false" ht="12.8" hidden="false" customHeight="false" outlineLevel="0" collapsed="false">
      <c r="A13764" s="0" t="n">
        <v>193147714579</v>
      </c>
      <c r="B13764" s="1" t="n">
        <v>87.679</v>
      </c>
      <c r="C13764" s="1" t="n">
        <f aca="false">B13764</f>
        <v>87.679</v>
      </c>
      <c r="D13764" s="1" t="n">
        <f aca="false">C13764</f>
        <v>87.679</v>
      </c>
      <c r="E13764" s="1" t="n">
        <f aca="false">D13764</f>
        <v>87.679</v>
      </c>
    </row>
    <row r="13765" customFormat="false" ht="12.8" hidden="false" customHeight="false" outlineLevel="0" collapsed="false">
      <c r="A13765" s="0" t="n">
        <v>5025232896578</v>
      </c>
      <c r="B13765" s="1" t="n">
        <v>88.779</v>
      </c>
      <c r="C13765" s="1" t="n">
        <f aca="false">B13765</f>
        <v>88.779</v>
      </c>
      <c r="D13765" s="1" t="n">
        <f aca="false">C13765</f>
        <v>88.779</v>
      </c>
      <c r="E13765" s="1" t="n">
        <f aca="false">D13765</f>
        <v>88.779</v>
      </c>
    </row>
    <row r="13766" customFormat="false" ht="12.8" hidden="false" customHeight="false" outlineLevel="0" collapsed="false">
      <c r="A13766" s="0" t="n">
        <v>8412688465972</v>
      </c>
      <c r="B13766" s="1" t="n">
        <v>87.679</v>
      </c>
      <c r="C13766" s="1" t="n">
        <f aca="false">B13766</f>
        <v>87.679</v>
      </c>
      <c r="D13766" s="1" t="n">
        <f aca="false">C13766</f>
        <v>87.679</v>
      </c>
      <c r="E13766" s="1" t="n">
        <f aca="false">D13766</f>
        <v>87.679</v>
      </c>
    </row>
    <row r="13767" customFormat="false" ht="12.8" hidden="false" customHeight="false" outlineLevel="0" collapsed="false">
      <c r="A13767" s="0" t="n">
        <v>7613136948837</v>
      </c>
      <c r="B13767" s="1" t="n">
        <v>88.779</v>
      </c>
      <c r="C13767" s="1" t="n">
        <f aca="false">B13767</f>
        <v>88.779</v>
      </c>
      <c r="D13767" s="1" t="n">
        <f aca="false">C13767</f>
        <v>88.779</v>
      </c>
      <c r="E13767" s="1" t="n">
        <f aca="false">D13767</f>
        <v>88.779</v>
      </c>
    </row>
    <row r="13768" customFormat="false" ht="12.8" hidden="false" customHeight="false" outlineLevel="0" collapsed="false">
      <c r="A13768" s="0" t="n">
        <v>4053271051987</v>
      </c>
      <c r="B13768" s="1" t="n">
        <v>86.579</v>
      </c>
      <c r="C13768" s="1" t="n">
        <f aca="false">B13768</f>
        <v>86.579</v>
      </c>
      <c r="D13768" s="1" t="n">
        <f aca="false">C13768</f>
        <v>86.579</v>
      </c>
      <c r="E13768" s="1" t="n">
        <f aca="false">D13768</f>
        <v>86.579</v>
      </c>
    </row>
    <row r="13769" customFormat="false" ht="12.8" hidden="false" customHeight="false" outlineLevel="0" collapsed="false">
      <c r="A13769" s="0" t="n">
        <v>4064036540431</v>
      </c>
      <c r="B13769" s="1" t="n">
        <v>86.579</v>
      </c>
      <c r="C13769" s="1" t="n">
        <f aca="false">B13769</f>
        <v>86.579</v>
      </c>
      <c r="D13769" s="1" t="n">
        <f aca="false">C13769</f>
        <v>86.579</v>
      </c>
      <c r="E13769" s="1" t="n">
        <f aca="false">D13769</f>
        <v>86.579</v>
      </c>
    </row>
    <row r="13770" customFormat="false" ht="12.8" hidden="false" customHeight="false" outlineLevel="0" collapsed="false">
      <c r="A13770" s="0" t="n">
        <v>3662513011040</v>
      </c>
      <c r="B13770" s="1" t="n">
        <v>88.779</v>
      </c>
      <c r="C13770" s="1" t="n">
        <f aca="false">B13770</f>
        <v>88.779</v>
      </c>
      <c r="D13770" s="1" t="n">
        <f aca="false">C13770</f>
        <v>88.779</v>
      </c>
      <c r="E13770" s="1" t="n">
        <f aca="false">D13770</f>
        <v>88.779</v>
      </c>
    </row>
    <row r="13771" customFormat="false" ht="12.8" hidden="false" customHeight="false" outlineLevel="0" collapsed="false">
      <c r="A13771" s="0" t="n">
        <v>4056142859736</v>
      </c>
      <c r="B13771" s="1" t="n">
        <v>85.479</v>
      </c>
      <c r="C13771" s="1" t="n">
        <f aca="false">B13771</f>
        <v>85.479</v>
      </c>
      <c r="D13771" s="1" t="n">
        <f aca="false">C13771</f>
        <v>85.479</v>
      </c>
      <c r="E13771" s="1" t="n">
        <f aca="false">D13771</f>
        <v>85.479</v>
      </c>
    </row>
    <row r="13772" customFormat="false" ht="12.8" hidden="false" customHeight="false" outlineLevel="0" collapsed="false">
      <c r="A13772" s="0" t="n">
        <v>4063697679269</v>
      </c>
      <c r="B13772" s="1" t="n">
        <v>88.779</v>
      </c>
      <c r="C13772" s="1" t="n">
        <f aca="false">B13772</f>
        <v>88.779</v>
      </c>
      <c r="D13772" s="1" t="n">
        <f aca="false">C13772</f>
        <v>88.779</v>
      </c>
      <c r="E13772" s="1" t="n">
        <f aca="false">D13772</f>
        <v>88.779</v>
      </c>
    </row>
    <row r="13773" customFormat="false" ht="12.8" hidden="false" customHeight="false" outlineLevel="0" collapsed="false">
      <c r="A13773" s="0" t="n">
        <v>4064194979388</v>
      </c>
      <c r="B13773" s="1" t="n">
        <v>85.479</v>
      </c>
      <c r="C13773" s="1" t="n">
        <f aca="false">B13773</f>
        <v>85.479</v>
      </c>
      <c r="D13773" s="1" t="n">
        <f aca="false">C13773</f>
        <v>85.479</v>
      </c>
      <c r="E13773" s="1" t="n">
        <f aca="false">D13773</f>
        <v>85.479</v>
      </c>
    </row>
    <row r="13774" customFormat="false" ht="12.8" hidden="false" customHeight="false" outlineLevel="0" collapsed="false">
      <c r="A13774" s="0" t="s">
        <v>214</v>
      </c>
      <c r="B13774" s="1" t="n">
        <v>86.579</v>
      </c>
      <c r="C13774" s="1" t="n">
        <f aca="false">B13774</f>
        <v>86.579</v>
      </c>
      <c r="D13774" s="1" t="n">
        <f aca="false">C13774</f>
        <v>86.579</v>
      </c>
      <c r="E13774" s="1" t="n">
        <f aca="false">D13774</f>
        <v>86.579</v>
      </c>
    </row>
    <row r="13775" customFormat="false" ht="12.8" hidden="false" customHeight="false" outlineLevel="0" collapsed="false">
      <c r="A13775" s="0" t="n">
        <v>4062064589453</v>
      </c>
      <c r="B13775" s="1" t="n">
        <v>85.479</v>
      </c>
      <c r="C13775" s="1" t="n">
        <f aca="false">B13775</f>
        <v>85.479</v>
      </c>
      <c r="D13775" s="1" t="n">
        <f aca="false">C13775</f>
        <v>85.479</v>
      </c>
      <c r="E13775" s="1" t="n">
        <f aca="false">D13775</f>
        <v>85.479</v>
      </c>
    </row>
    <row r="13776" customFormat="false" ht="12.8" hidden="false" customHeight="false" outlineLevel="0" collapsed="false">
      <c r="A13776" s="0" t="n">
        <v>5024693158164</v>
      </c>
      <c r="B13776" s="1" t="n">
        <v>86.579</v>
      </c>
      <c r="C13776" s="1" t="n">
        <f aca="false">B13776</f>
        <v>86.579</v>
      </c>
      <c r="D13776" s="1" t="n">
        <f aca="false">C13776</f>
        <v>86.579</v>
      </c>
      <c r="E13776" s="1" t="n">
        <f aca="false">D13776</f>
        <v>86.579</v>
      </c>
    </row>
    <row r="13777" customFormat="false" ht="12.8" hidden="false" customHeight="false" outlineLevel="0" collapsed="false">
      <c r="A13777" s="0" t="s">
        <v>215</v>
      </c>
      <c r="B13777" s="1" t="n">
        <v>88.779</v>
      </c>
      <c r="C13777" s="1" t="n">
        <f aca="false">B13777</f>
        <v>88.779</v>
      </c>
      <c r="D13777" s="1" t="n">
        <f aca="false">C13777</f>
        <v>88.779</v>
      </c>
      <c r="E13777" s="1" t="n">
        <f aca="false">D13777</f>
        <v>88.779</v>
      </c>
    </row>
    <row r="13778" customFormat="false" ht="12.8" hidden="false" customHeight="false" outlineLevel="0" collapsed="false">
      <c r="A13778" s="0" t="n">
        <v>4064044158048</v>
      </c>
      <c r="B13778" s="1" t="n">
        <v>87.679</v>
      </c>
      <c r="C13778" s="1" t="n">
        <f aca="false">B13778</f>
        <v>87.679</v>
      </c>
      <c r="D13778" s="1" t="n">
        <f aca="false">C13778</f>
        <v>87.679</v>
      </c>
      <c r="E13778" s="1" t="n">
        <f aca="false">D13778</f>
        <v>87.679</v>
      </c>
    </row>
    <row r="13779" customFormat="false" ht="12.8" hidden="false" customHeight="false" outlineLevel="0" collapsed="false">
      <c r="A13779" s="0" t="n">
        <v>191448911789</v>
      </c>
      <c r="B13779" s="1" t="n">
        <v>85.479</v>
      </c>
      <c r="C13779" s="1" t="n">
        <f aca="false">B13779</f>
        <v>85.479</v>
      </c>
      <c r="D13779" s="1" t="n">
        <f aca="false">C13779</f>
        <v>85.479</v>
      </c>
      <c r="E13779" s="1" t="n">
        <f aca="false">D13779</f>
        <v>85.479</v>
      </c>
    </row>
    <row r="13780" customFormat="false" ht="12.8" hidden="false" customHeight="false" outlineLevel="0" collapsed="false">
      <c r="A13780" s="0" t="n">
        <v>194957510368</v>
      </c>
      <c r="B13780" s="1" t="n">
        <v>87.679</v>
      </c>
      <c r="C13780" s="1" t="n">
        <f aca="false">B13780</f>
        <v>87.679</v>
      </c>
      <c r="D13780" s="1" t="n">
        <f aca="false">C13780</f>
        <v>87.679</v>
      </c>
      <c r="E13780" s="1" t="n">
        <f aca="false">D13780</f>
        <v>87.679</v>
      </c>
    </row>
    <row r="13781" customFormat="false" ht="12.8" hidden="false" customHeight="false" outlineLevel="0" collapsed="false">
      <c r="A13781" s="0" t="n">
        <v>4065418683333</v>
      </c>
      <c r="B13781" s="1" t="n">
        <v>85.479</v>
      </c>
      <c r="C13781" s="1" t="n">
        <f aca="false">B13781</f>
        <v>85.479</v>
      </c>
      <c r="D13781" s="1" t="n">
        <f aca="false">C13781</f>
        <v>85.479</v>
      </c>
      <c r="E13781" s="1" t="n">
        <f aca="false">D13781</f>
        <v>85.479</v>
      </c>
    </row>
    <row r="13782" customFormat="false" ht="12.8" hidden="false" customHeight="false" outlineLevel="0" collapsed="false">
      <c r="A13782" s="0" t="n">
        <v>4007922063270</v>
      </c>
      <c r="B13782" s="1" t="n">
        <v>85.479</v>
      </c>
      <c r="C13782" s="1" t="n">
        <f aca="false">B13782</f>
        <v>85.479</v>
      </c>
      <c r="D13782" s="1" t="n">
        <f aca="false">C13782</f>
        <v>85.479</v>
      </c>
      <c r="E13782" s="1" t="n">
        <f aca="false">D13782</f>
        <v>85.479</v>
      </c>
    </row>
    <row r="13783" customFormat="false" ht="12.8" hidden="false" customHeight="false" outlineLevel="0" collapsed="false">
      <c r="A13783" s="0" t="n">
        <v>191448329980</v>
      </c>
      <c r="B13783" s="1" t="n">
        <v>88.779</v>
      </c>
      <c r="C13783" s="1" t="n">
        <f aca="false">B13783</f>
        <v>88.779</v>
      </c>
      <c r="D13783" s="1" t="n">
        <f aca="false">C13783</f>
        <v>88.779</v>
      </c>
      <c r="E13783" s="1" t="n">
        <f aca="false">D13783</f>
        <v>88.779</v>
      </c>
    </row>
    <row r="13784" customFormat="false" ht="12.8" hidden="false" customHeight="false" outlineLevel="0" collapsed="false">
      <c r="A13784" s="0" t="n">
        <v>602498757673</v>
      </c>
      <c r="B13784" s="1" t="n">
        <v>89.879</v>
      </c>
      <c r="C13784" s="1" t="n">
        <f aca="false">B13784</f>
        <v>89.879</v>
      </c>
      <c r="D13784" s="1" t="n">
        <f aca="false">C13784</f>
        <v>89.879</v>
      </c>
      <c r="E13784" s="1" t="n">
        <f aca="false">D13784</f>
        <v>89.879</v>
      </c>
    </row>
    <row r="13785" customFormat="false" ht="12.8" hidden="false" customHeight="false" outlineLevel="0" collapsed="false">
      <c r="A13785" s="0" t="n">
        <v>194502780970</v>
      </c>
      <c r="B13785" s="1" t="n">
        <v>85.479</v>
      </c>
      <c r="C13785" s="1" t="n">
        <f aca="false">B13785</f>
        <v>85.479</v>
      </c>
      <c r="D13785" s="1" t="n">
        <f aca="false">C13785</f>
        <v>85.479</v>
      </c>
      <c r="E13785" s="1" t="n">
        <f aca="false">D13785</f>
        <v>85.479</v>
      </c>
    </row>
    <row r="13786" customFormat="false" ht="12.8" hidden="false" customHeight="false" outlineLevel="0" collapsed="false">
      <c r="A13786" s="0" t="n">
        <v>5045274458770</v>
      </c>
      <c r="B13786" s="1" t="n">
        <v>88.779</v>
      </c>
      <c r="C13786" s="1" t="n">
        <f aca="false">B13786</f>
        <v>88.779</v>
      </c>
      <c r="D13786" s="1" t="n">
        <f aca="false">C13786</f>
        <v>88.779</v>
      </c>
      <c r="E13786" s="1" t="n">
        <f aca="false">D13786</f>
        <v>88.779</v>
      </c>
    </row>
    <row r="13787" customFormat="false" ht="12.8" hidden="false" customHeight="false" outlineLevel="0" collapsed="false">
      <c r="A13787" s="0" t="n">
        <v>4064057646327</v>
      </c>
      <c r="B13787" s="1" t="n">
        <v>86.579</v>
      </c>
      <c r="C13787" s="1" t="n">
        <f aca="false">B13787</f>
        <v>86.579</v>
      </c>
      <c r="D13787" s="1" t="n">
        <f aca="false">C13787</f>
        <v>86.579</v>
      </c>
      <c r="E13787" s="1" t="n">
        <f aca="false">D13787</f>
        <v>86.579</v>
      </c>
    </row>
    <row r="13788" customFormat="false" ht="12.8" hidden="false" customHeight="false" outlineLevel="0" collapsed="false">
      <c r="A13788" s="0" t="n">
        <v>194495087780</v>
      </c>
      <c r="B13788" s="1" t="n">
        <v>85.479</v>
      </c>
      <c r="C13788" s="1" t="n">
        <f aca="false">B13788</f>
        <v>85.479</v>
      </c>
      <c r="D13788" s="1" t="n">
        <f aca="false">C13788</f>
        <v>85.479</v>
      </c>
      <c r="E13788" s="1" t="n">
        <f aca="false">D13788</f>
        <v>85.479</v>
      </c>
    </row>
    <row r="13789" customFormat="false" ht="12.8" hidden="false" customHeight="false" outlineLevel="0" collapsed="false">
      <c r="A13789" s="0" t="n">
        <v>4060511204690</v>
      </c>
      <c r="B13789" s="1" t="n">
        <v>88.779</v>
      </c>
      <c r="C13789" s="1" t="n">
        <f aca="false">B13789</f>
        <v>88.779</v>
      </c>
      <c r="D13789" s="1" t="n">
        <f aca="false">C13789</f>
        <v>88.779</v>
      </c>
      <c r="E13789" s="1" t="n">
        <f aca="false">D13789</f>
        <v>88.779</v>
      </c>
    </row>
    <row r="13790" customFormat="false" ht="12.8" hidden="false" customHeight="false" outlineLevel="0" collapsed="false">
      <c r="A13790" s="0" t="n">
        <v>195438426390</v>
      </c>
      <c r="B13790" s="1" t="n">
        <v>88.779</v>
      </c>
      <c r="C13790" s="1" t="n">
        <f aca="false">B13790</f>
        <v>88.779</v>
      </c>
      <c r="D13790" s="1" t="n">
        <f aca="false">C13790</f>
        <v>88.779</v>
      </c>
      <c r="E13790" s="1" t="n">
        <f aca="false">D13790</f>
        <v>88.779</v>
      </c>
    </row>
    <row r="13791" customFormat="false" ht="12.8" hidden="false" customHeight="false" outlineLevel="0" collapsed="false">
      <c r="A13791" s="0" t="n">
        <v>4062453267733</v>
      </c>
      <c r="B13791" s="1" t="n">
        <v>88.779</v>
      </c>
      <c r="C13791" s="1" t="n">
        <f aca="false">B13791</f>
        <v>88.779</v>
      </c>
      <c r="D13791" s="1" t="n">
        <f aca="false">C13791</f>
        <v>88.779</v>
      </c>
      <c r="E13791" s="1" t="n">
        <f aca="false">D13791</f>
        <v>88.779</v>
      </c>
    </row>
    <row r="13792" customFormat="false" ht="12.8" hidden="false" customHeight="false" outlineLevel="0" collapsed="false">
      <c r="A13792" s="0" t="n">
        <v>195239270949</v>
      </c>
      <c r="B13792" s="1" t="n">
        <v>89.879</v>
      </c>
      <c r="C13792" s="1" t="n">
        <f aca="false">B13792</f>
        <v>89.879</v>
      </c>
      <c r="D13792" s="1" t="n">
        <f aca="false">C13792</f>
        <v>89.879</v>
      </c>
      <c r="E13792" s="1" t="n">
        <f aca="false">D13792</f>
        <v>89.879</v>
      </c>
    </row>
    <row r="13793" customFormat="false" ht="12.8" hidden="false" customHeight="false" outlineLevel="0" collapsed="false">
      <c r="A13793" s="0" t="n">
        <v>888407143922</v>
      </c>
      <c r="B13793" s="1" t="n">
        <v>87.679</v>
      </c>
      <c r="C13793" s="1" t="n">
        <f aca="false">B13793</f>
        <v>87.679</v>
      </c>
      <c r="D13793" s="1" t="n">
        <f aca="false">C13793</f>
        <v>87.679</v>
      </c>
      <c r="E13793" s="1" t="n">
        <f aca="false">D13793</f>
        <v>87.679</v>
      </c>
    </row>
    <row r="13794" customFormat="false" ht="12.8" hidden="false" customHeight="false" outlineLevel="0" collapsed="false">
      <c r="A13794" s="0" t="n">
        <v>193147712940</v>
      </c>
      <c r="B13794" s="1" t="n">
        <v>85.479</v>
      </c>
      <c r="C13794" s="1" t="n">
        <f aca="false">B13794</f>
        <v>85.479</v>
      </c>
      <c r="D13794" s="1" t="n">
        <f aca="false">C13794</f>
        <v>85.479</v>
      </c>
      <c r="E13794" s="1" t="n">
        <f aca="false">D13794</f>
        <v>85.479</v>
      </c>
    </row>
    <row r="13795" customFormat="false" ht="12.8" hidden="false" customHeight="false" outlineLevel="0" collapsed="false">
      <c r="A13795" s="0" t="n">
        <v>8434092336587</v>
      </c>
      <c r="B13795" s="1" t="n">
        <v>89.879</v>
      </c>
      <c r="C13795" s="1" t="n">
        <f aca="false">B13795</f>
        <v>89.879</v>
      </c>
      <c r="D13795" s="1" t="n">
        <f aca="false">C13795</f>
        <v>89.879</v>
      </c>
      <c r="E13795" s="1" t="n">
        <f aca="false">D13795</f>
        <v>89.879</v>
      </c>
    </row>
    <row r="13796" customFormat="false" ht="12.8" hidden="false" customHeight="false" outlineLevel="0" collapsed="false">
      <c r="A13796" s="0" t="n">
        <v>8005125119424</v>
      </c>
      <c r="B13796" s="1" t="n">
        <v>87.679</v>
      </c>
      <c r="C13796" s="1" t="n">
        <f aca="false">B13796</f>
        <v>87.679</v>
      </c>
      <c r="D13796" s="1" t="n">
        <f aca="false">C13796</f>
        <v>87.679</v>
      </c>
      <c r="E13796" s="1" t="n">
        <f aca="false">D13796</f>
        <v>87.679</v>
      </c>
    </row>
    <row r="13797" customFormat="false" ht="12.8" hidden="false" customHeight="false" outlineLevel="0" collapsed="false">
      <c r="A13797" s="0" t="n">
        <v>883290968508</v>
      </c>
      <c r="B13797" s="1" t="n">
        <v>88.779</v>
      </c>
      <c r="C13797" s="1" t="n">
        <f aca="false">B13797</f>
        <v>88.779</v>
      </c>
      <c r="D13797" s="1" t="n">
        <f aca="false">C13797</f>
        <v>88.779</v>
      </c>
      <c r="E13797" s="1" t="n">
        <f aca="false">D13797</f>
        <v>88.779</v>
      </c>
    </row>
    <row r="13798" customFormat="false" ht="12.8" hidden="false" customHeight="false" outlineLevel="0" collapsed="false">
      <c r="A13798" s="0" t="n">
        <v>194276453131</v>
      </c>
      <c r="B13798" s="1" t="n">
        <v>85.479</v>
      </c>
      <c r="C13798" s="1" t="n">
        <f aca="false">B13798</f>
        <v>85.479</v>
      </c>
      <c r="D13798" s="1" t="n">
        <f aca="false">C13798</f>
        <v>85.479</v>
      </c>
      <c r="E13798" s="1" t="n">
        <f aca="false">D13798</f>
        <v>85.479</v>
      </c>
    </row>
    <row r="13799" customFormat="false" ht="12.8" hidden="false" customHeight="false" outlineLevel="0" collapsed="false">
      <c r="A13799" s="0" t="n">
        <v>5907623207975</v>
      </c>
      <c r="B13799" s="1" t="n">
        <v>87.679</v>
      </c>
      <c r="C13799" s="1" t="n">
        <f aca="false">B13799</f>
        <v>87.679</v>
      </c>
      <c r="D13799" s="1" t="n">
        <f aca="false">C13799</f>
        <v>87.679</v>
      </c>
      <c r="E13799" s="1" t="n">
        <f aca="false">D13799</f>
        <v>87.679</v>
      </c>
    </row>
    <row r="13800" customFormat="false" ht="12.8" hidden="false" customHeight="false" outlineLevel="0" collapsed="false">
      <c r="A13800" s="0" t="n">
        <v>8411922449501</v>
      </c>
      <c r="B13800" s="1" t="n">
        <v>88.779</v>
      </c>
      <c r="C13800" s="1" t="n">
        <f aca="false">B13800</f>
        <v>88.779</v>
      </c>
      <c r="D13800" s="1" t="n">
        <f aca="false">C13800</f>
        <v>88.779</v>
      </c>
      <c r="E13800" s="1" t="n">
        <f aca="false">D13800</f>
        <v>88.779</v>
      </c>
    </row>
    <row r="13801" customFormat="false" ht="12.8" hidden="false" customHeight="false" outlineLevel="0" collapsed="false">
      <c r="A13801" s="0" t="n">
        <v>4029466000160</v>
      </c>
      <c r="B13801" s="1" t="n">
        <v>87.679</v>
      </c>
      <c r="C13801" s="1" t="n">
        <f aca="false">B13801</f>
        <v>87.679</v>
      </c>
      <c r="D13801" s="1" t="n">
        <f aca="false">C13801</f>
        <v>87.679</v>
      </c>
      <c r="E13801" s="1" t="n">
        <f aca="false">D13801</f>
        <v>87.679</v>
      </c>
    </row>
    <row r="13802" customFormat="false" ht="12.8" hidden="false" customHeight="false" outlineLevel="0" collapsed="false">
      <c r="A13802" s="0" t="n">
        <v>4049096888655</v>
      </c>
      <c r="B13802" s="1" t="n">
        <v>88.779</v>
      </c>
      <c r="C13802" s="1" t="n">
        <f aca="false">B13802</f>
        <v>88.779</v>
      </c>
      <c r="D13802" s="1" t="n">
        <f aca="false">C13802</f>
        <v>88.779</v>
      </c>
      <c r="E13802" s="1" t="n">
        <f aca="false">D13802</f>
        <v>88.779</v>
      </c>
    </row>
    <row r="13803" customFormat="false" ht="12.8" hidden="false" customHeight="false" outlineLevel="0" collapsed="false">
      <c r="A13803" s="0" t="n">
        <v>5900911418244</v>
      </c>
      <c r="B13803" s="1" t="n">
        <v>89.879</v>
      </c>
      <c r="C13803" s="1" t="n">
        <f aca="false">B13803</f>
        <v>89.879</v>
      </c>
      <c r="D13803" s="1" t="n">
        <f aca="false">C13803</f>
        <v>89.879</v>
      </c>
      <c r="E13803" s="1" t="n">
        <f aca="false">D13803</f>
        <v>89.879</v>
      </c>
    </row>
    <row r="13804" customFormat="false" ht="12.8" hidden="false" customHeight="false" outlineLevel="0" collapsed="false">
      <c r="A13804" s="0" t="n">
        <v>4020932941444</v>
      </c>
      <c r="B13804" s="1" t="n">
        <v>88.779</v>
      </c>
      <c r="C13804" s="1" t="n">
        <f aca="false">B13804</f>
        <v>88.779</v>
      </c>
      <c r="D13804" s="1" t="n">
        <f aca="false">C13804</f>
        <v>88.779</v>
      </c>
      <c r="E13804" s="1" t="n">
        <f aca="false">D13804</f>
        <v>88.779</v>
      </c>
    </row>
    <row r="13805" customFormat="false" ht="12.8" hidden="false" customHeight="false" outlineLevel="0" collapsed="false">
      <c r="A13805" s="0" t="n">
        <v>666032634844</v>
      </c>
      <c r="B13805" s="1" t="n">
        <v>85.479</v>
      </c>
      <c r="C13805" s="1" t="n">
        <f aca="false">B13805</f>
        <v>85.479</v>
      </c>
      <c r="D13805" s="1" t="n">
        <f aca="false">C13805</f>
        <v>85.479</v>
      </c>
      <c r="E13805" s="1" t="n">
        <f aca="false">D13805</f>
        <v>85.479</v>
      </c>
    </row>
    <row r="13806" customFormat="false" ht="12.8" hidden="false" customHeight="false" outlineLevel="0" collapsed="false">
      <c r="A13806" s="0" t="n">
        <v>5702016077438</v>
      </c>
      <c r="B13806" s="1" t="n">
        <v>88.174</v>
      </c>
      <c r="C13806" s="1" t="n">
        <f aca="false">B13806</f>
        <v>88.174</v>
      </c>
      <c r="D13806" s="1" t="n">
        <f aca="false">C13806</f>
        <v>88.174</v>
      </c>
      <c r="E13806" s="1" t="n">
        <f aca="false">D13806</f>
        <v>88.174</v>
      </c>
    </row>
    <row r="13807" customFormat="false" ht="12.8" hidden="false" customHeight="false" outlineLevel="0" collapsed="false">
      <c r="A13807" s="0" t="n">
        <v>887350720389</v>
      </c>
      <c r="B13807" s="1" t="n">
        <v>85.479</v>
      </c>
      <c r="C13807" s="1" t="n">
        <f aca="false">B13807</f>
        <v>85.479</v>
      </c>
      <c r="D13807" s="1" t="n">
        <f aca="false">C13807</f>
        <v>85.479</v>
      </c>
      <c r="E13807" s="1" t="n">
        <f aca="false">D13807</f>
        <v>85.479</v>
      </c>
    </row>
    <row r="13808" customFormat="false" ht="12.8" hidden="false" customHeight="false" outlineLevel="0" collapsed="false">
      <c r="A13808" s="0" t="n">
        <v>193642953596</v>
      </c>
      <c r="B13808" s="1" t="n">
        <v>88.779</v>
      </c>
      <c r="C13808" s="1" t="n">
        <f aca="false">B13808</f>
        <v>88.779</v>
      </c>
      <c r="D13808" s="1" t="n">
        <f aca="false">C13808</f>
        <v>88.779</v>
      </c>
      <c r="E13808" s="1" t="n">
        <f aca="false">D13808</f>
        <v>88.779</v>
      </c>
    </row>
    <row r="13809" customFormat="false" ht="12.8" hidden="false" customHeight="false" outlineLevel="0" collapsed="false">
      <c r="A13809" s="0" t="n">
        <v>887961702965</v>
      </c>
      <c r="B13809" s="1" t="n">
        <v>87.679</v>
      </c>
      <c r="C13809" s="1" t="n">
        <f aca="false">B13809</f>
        <v>87.679</v>
      </c>
      <c r="D13809" s="1" t="n">
        <f aca="false">C13809</f>
        <v>87.679</v>
      </c>
      <c r="E13809" s="1" t="n">
        <f aca="false">D13809</f>
        <v>87.679</v>
      </c>
    </row>
    <row r="13810" customFormat="false" ht="12.8" hidden="false" customHeight="false" outlineLevel="0" collapsed="false">
      <c r="A13810" s="0" t="n">
        <v>192290292552</v>
      </c>
      <c r="B13810" s="1" t="n">
        <v>88.779</v>
      </c>
      <c r="C13810" s="1" t="n">
        <f aca="false">B13810</f>
        <v>88.779</v>
      </c>
      <c r="D13810" s="1" t="n">
        <f aca="false">C13810</f>
        <v>88.779</v>
      </c>
      <c r="E13810" s="1" t="n">
        <f aca="false">D13810</f>
        <v>88.779</v>
      </c>
    </row>
    <row r="13811" customFormat="false" ht="12.8" hidden="false" customHeight="false" outlineLevel="0" collapsed="false">
      <c r="A13811" s="0" t="n">
        <v>4066887649042</v>
      </c>
      <c r="B13811" s="1" t="n">
        <v>89.879</v>
      </c>
      <c r="C13811" s="1" t="n">
        <f aca="false">B13811</f>
        <v>89.879</v>
      </c>
      <c r="D13811" s="1" t="n">
        <f aca="false">C13811</f>
        <v>89.879</v>
      </c>
      <c r="E13811" s="1" t="n">
        <f aca="false">D13811</f>
        <v>89.879</v>
      </c>
    </row>
    <row r="13812" customFormat="false" ht="12.8" hidden="false" customHeight="false" outlineLevel="0" collapsed="false">
      <c r="A13812" s="0" t="n">
        <v>8421316086984</v>
      </c>
      <c r="B13812" s="1" t="n">
        <v>87.679</v>
      </c>
      <c r="C13812" s="1" t="n">
        <f aca="false">B13812</f>
        <v>87.679</v>
      </c>
      <c r="D13812" s="1" t="n">
        <f aca="false">C13812</f>
        <v>87.679</v>
      </c>
      <c r="E13812" s="1" t="n">
        <f aca="false">D13812</f>
        <v>87.679</v>
      </c>
    </row>
    <row r="13813" customFormat="false" ht="12.8" hidden="false" customHeight="false" outlineLevel="0" collapsed="false">
      <c r="A13813" s="0" t="n">
        <v>3348901526715</v>
      </c>
      <c r="B13813" s="1" t="n">
        <v>88.779</v>
      </c>
      <c r="C13813" s="1" t="n">
        <f aca="false">B13813</f>
        <v>88.779</v>
      </c>
      <c r="D13813" s="1" t="n">
        <f aca="false">C13813</f>
        <v>88.779</v>
      </c>
      <c r="E13813" s="1" t="n">
        <f aca="false">D13813</f>
        <v>88.779</v>
      </c>
    </row>
    <row r="13814" customFormat="false" ht="12.8" hidden="false" customHeight="false" outlineLevel="0" collapsed="false">
      <c r="A13814" s="0" t="n">
        <v>4065308037017</v>
      </c>
      <c r="B13814" s="1" t="n">
        <v>88.779</v>
      </c>
      <c r="C13814" s="1" t="n">
        <f aca="false">B13814</f>
        <v>88.779</v>
      </c>
      <c r="D13814" s="1" t="n">
        <f aca="false">C13814</f>
        <v>88.779</v>
      </c>
      <c r="E13814" s="1" t="n">
        <f aca="false">D13814</f>
        <v>88.779</v>
      </c>
    </row>
    <row r="13815" customFormat="false" ht="12.8" hidden="false" customHeight="false" outlineLevel="0" collapsed="false">
      <c r="A13815" s="0" t="n">
        <v>4059505056254</v>
      </c>
      <c r="B13815" s="1" t="n">
        <v>88.779</v>
      </c>
      <c r="C13815" s="1" t="n">
        <f aca="false">B13815</f>
        <v>88.779</v>
      </c>
      <c r="D13815" s="1" t="n">
        <f aca="false">C13815</f>
        <v>88.779</v>
      </c>
      <c r="E13815" s="1" t="n">
        <f aca="false">D13815</f>
        <v>88.779</v>
      </c>
    </row>
    <row r="13816" customFormat="false" ht="12.8" hidden="false" customHeight="false" outlineLevel="0" collapsed="false">
      <c r="A13816" s="0" t="n">
        <v>3614229279504</v>
      </c>
      <c r="B13816" s="1" t="n">
        <v>89.879</v>
      </c>
      <c r="C13816" s="1" t="n">
        <f aca="false">B13816</f>
        <v>89.879</v>
      </c>
      <c r="D13816" s="1" t="n">
        <f aca="false">C13816</f>
        <v>89.879</v>
      </c>
      <c r="E13816" s="1" t="n">
        <f aca="false">D13816</f>
        <v>89.879</v>
      </c>
    </row>
    <row r="13817" customFormat="false" ht="12.8" hidden="false" customHeight="false" outlineLevel="0" collapsed="false">
      <c r="A13817" s="0" t="n">
        <v>4066585094878</v>
      </c>
      <c r="B13817" s="1" t="n">
        <v>85.479</v>
      </c>
      <c r="C13817" s="1" t="n">
        <f aca="false">B13817</f>
        <v>85.479</v>
      </c>
      <c r="D13817" s="1" t="n">
        <f aca="false">C13817</f>
        <v>85.479</v>
      </c>
      <c r="E13817" s="1" t="n">
        <f aca="false">D13817</f>
        <v>85.479</v>
      </c>
    </row>
    <row r="13818" customFormat="false" ht="12.8" hidden="false" customHeight="false" outlineLevel="0" collapsed="false">
      <c r="A13818" s="0" t="n">
        <v>4059322432187</v>
      </c>
      <c r="B13818" s="1" t="n">
        <v>85.479</v>
      </c>
      <c r="C13818" s="1" t="n">
        <f aca="false">B13818</f>
        <v>85.479</v>
      </c>
      <c r="D13818" s="1" t="n">
        <f aca="false">C13818</f>
        <v>85.479</v>
      </c>
      <c r="E13818" s="1" t="n">
        <f aca="false">D13818</f>
        <v>85.479</v>
      </c>
    </row>
    <row r="13819" customFormat="false" ht="12.8" hidden="false" customHeight="false" outlineLevel="0" collapsed="false">
      <c r="A13819" s="0" t="n">
        <v>193145974111</v>
      </c>
      <c r="B13819" s="1" t="n">
        <v>89.879</v>
      </c>
      <c r="C13819" s="1" t="n">
        <f aca="false">B13819</f>
        <v>89.879</v>
      </c>
      <c r="D13819" s="1" t="n">
        <f aca="false">C13819</f>
        <v>89.879</v>
      </c>
      <c r="E13819" s="1" t="n">
        <f aca="false">D13819</f>
        <v>89.879</v>
      </c>
    </row>
    <row r="13820" customFormat="false" ht="12.8" hidden="false" customHeight="false" outlineLevel="0" collapsed="false">
      <c r="A13820" s="0" t="n">
        <v>3423470394023</v>
      </c>
      <c r="B13820" s="1" t="n">
        <v>88.614</v>
      </c>
      <c r="C13820" s="1" t="n">
        <f aca="false">B13820</f>
        <v>88.614</v>
      </c>
      <c r="D13820" s="1" t="n">
        <f aca="false">C13820</f>
        <v>88.614</v>
      </c>
      <c r="E13820" s="1" t="n">
        <f aca="false">D13820</f>
        <v>88.614</v>
      </c>
    </row>
    <row r="13821" customFormat="false" ht="12.8" hidden="false" customHeight="false" outlineLevel="0" collapsed="false">
      <c r="A13821" s="0" t="n">
        <v>5908277384654</v>
      </c>
      <c r="B13821" s="1" t="n">
        <v>87.679</v>
      </c>
      <c r="C13821" s="1" t="n">
        <f aca="false">B13821</f>
        <v>87.679</v>
      </c>
      <c r="D13821" s="1" t="n">
        <f aca="false">C13821</f>
        <v>87.679</v>
      </c>
      <c r="E13821" s="1" t="n">
        <f aca="false">D13821</f>
        <v>87.679</v>
      </c>
    </row>
    <row r="13822" customFormat="false" ht="12.8" hidden="false" customHeight="false" outlineLevel="0" collapsed="false">
      <c r="A13822" s="0" t="n">
        <v>6438409600370</v>
      </c>
      <c r="B13822" s="1" t="n">
        <v>87.679</v>
      </c>
      <c r="C13822" s="1" t="n">
        <f aca="false">B13822</f>
        <v>87.679</v>
      </c>
      <c r="D13822" s="1" t="n">
        <f aca="false">C13822</f>
        <v>87.679</v>
      </c>
      <c r="E13822" s="1" t="n">
        <f aca="false">D13822</f>
        <v>87.679</v>
      </c>
    </row>
    <row r="13823" customFormat="false" ht="12.8" hidden="false" customHeight="false" outlineLevel="0" collapsed="false">
      <c r="A13823" s="0" t="n">
        <v>3700740483886</v>
      </c>
      <c r="B13823" s="1" t="n">
        <v>88.779</v>
      </c>
      <c r="C13823" s="1" t="n">
        <f aca="false">B13823</f>
        <v>88.779</v>
      </c>
      <c r="D13823" s="1" t="n">
        <f aca="false">C13823</f>
        <v>88.779</v>
      </c>
      <c r="E13823" s="1" t="n">
        <f aca="false">D13823</f>
        <v>88.779</v>
      </c>
    </row>
    <row r="13824" customFormat="false" ht="12.8" hidden="false" customHeight="false" outlineLevel="0" collapsed="false">
      <c r="A13824" s="0" t="n">
        <v>889842000832</v>
      </c>
      <c r="B13824" s="1" t="n">
        <v>85.479</v>
      </c>
      <c r="C13824" s="1" t="n">
        <f aca="false">B13824</f>
        <v>85.479</v>
      </c>
      <c r="D13824" s="1" t="n">
        <f aca="false">C13824</f>
        <v>85.479</v>
      </c>
      <c r="E13824" s="1" t="n">
        <f aca="false">D13824</f>
        <v>85.479</v>
      </c>
    </row>
    <row r="13825" customFormat="false" ht="12.8" hidden="false" customHeight="false" outlineLevel="0" collapsed="false">
      <c r="A13825" s="0" t="n">
        <v>699788828823</v>
      </c>
      <c r="B13825" s="1" t="n">
        <v>89.879</v>
      </c>
      <c r="C13825" s="1" t="n">
        <f aca="false">B13825</f>
        <v>89.879</v>
      </c>
      <c r="D13825" s="1" t="n">
        <f aca="false">C13825</f>
        <v>89.879</v>
      </c>
      <c r="E13825" s="1" t="n">
        <f aca="false">D13825</f>
        <v>89.879</v>
      </c>
    </row>
    <row r="13826" customFormat="false" ht="12.8" hidden="false" customHeight="false" outlineLevel="0" collapsed="false">
      <c r="A13826" s="0" t="n">
        <v>6972417693035</v>
      </c>
      <c r="B13826" s="1" t="n">
        <v>85.479</v>
      </c>
      <c r="C13826" s="1" t="n">
        <f aca="false">B13826</f>
        <v>85.479</v>
      </c>
      <c r="D13826" s="1" t="n">
        <f aca="false">C13826</f>
        <v>85.479</v>
      </c>
      <c r="E13826" s="1" t="n">
        <f aca="false">D13826</f>
        <v>85.479</v>
      </c>
    </row>
    <row r="13827" customFormat="false" ht="12.8" hidden="false" customHeight="false" outlineLevel="0" collapsed="false">
      <c r="A13827" s="0" t="n">
        <v>8424001808779</v>
      </c>
      <c r="B13827" s="1" t="n">
        <v>85.479</v>
      </c>
      <c r="C13827" s="1" t="n">
        <f aca="false">B13827</f>
        <v>85.479</v>
      </c>
      <c r="D13827" s="1" t="n">
        <f aca="false">C13827</f>
        <v>85.479</v>
      </c>
      <c r="E13827" s="1" t="n">
        <f aca="false">D13827</f>
        <v>85.479</v>
      </c>
    </row>
    <row r="13828" customFormat="false" ht="12.8" hidden="false" customHeight="false" outlineLevel="0" collapsed="false">
      <c r="A13828" s="0" t="n">
        <v>3800157641586</v>
      </c>
      <c r="B13828" s="1" t="n">
        <v>85.479</v>
      </c>
      <c r="C13828" s="1" t="n">
        <f aca="false">B13828</f>
        <v>85.479</v>
      </c>
      <c r="D13828" s="1" t="n">
        <f aca="false">C13828</f>
        <v>85.479</v>
      </c>
      <c r="E13828" s="1" t="n">
        <f aca="false">D13828</f>
        <v>85.479</v>
      </c>
    </row>
    <row r="13829" customFormat="false" ht="12.8" hidden="false" customHeight="false" outlineLevel="0" collapsed="false">
      <c r="A13829" s="0" t="n">
        <v>4250679503586</v>
      </c>
      <c r="B13829" s="1" t="n">
        <v>85.479</v>
      </c>
      <c r="C13829" s="1" t="n">
        <f aca="false">B13829</f>
        <v>85.479</v>
      </c>
      <c r="D13829" s="1" t="n">
        <f aca="false">C13829</f>
        <v>85.479</v>
      </c>
      <c r="E13829" s="1" t="n">
        <f aca="false">D13829</f>
        <v>85.479</v>
      </c>
    </row>
    <row r="13830" customFormat="false" ht="12.8" hidden="false" customHeight="false" outlineLevel="0" collapsed="false">
      <c r="A13830" s="0" t="n">
        <v>4015600115029</v>
      </c>
      <c r="B13830" s="1" t="n">
        <v>89.879</v>
      </c>
      <c r="C13830" s="1" t="n">
        <f aca="false">B13830</f>
        <v>89.879</v>
      </c>
      <c r="D13830" s="1" t="n">
        <f aca="false">C13830</f>
        <v>89.879</v>
      </c>
      <c r="E13830" s="1" t="n">
        <f aca="false">D13830</f>
        <v>89.879</v>
      </c>
    </row>
    <row r="13831" customFormat="false" ht="12.8" hidden="false" customHeight="false" outlineLevel="0" collapsed="false">
      <c r="A13831" s="0" t="n">
        <v>4005435107146</v>
      </c>
      <c r="B13831" s="1" t="n">
        <v>88.779</v>
      </c>
      <c r="C13831" s="1" t="n">
        <f aca="false">B13831</f>
        <v>88.779</v>
      </c>
      <c r="D13831" s="1" t="n">
        <f aca="false">C13831</f>
        <v>88.779</v>
      </c>
      <c r="E13831" s="1" t="n">
        <f aca="false">D13831</f>
        <v>88.779</v>
      </c>
    </row>
    <row r="13832" customFormat="false" ht="12.8" hidden="false" customHeight="false" outlineLevel="0" collapsed="false">
      <c r="A13832" s="0" t="n">
        <v>887167257702</v>
      </c>
      <c r="B13832" s="1" t="n">
        <v>88.779</v>
      </c>
      <c r="C13832" s="1" t="n">
        <f aca="false">B13832</f>
        <v>88.779</v>
      </c>
      <c r="D13832" s="1" t="n">
        <f aca="false">C13832</f>
        <v>88.779</v>
      </c>
      <c r="E13832" s="1" t="n">
        <f aca="false">D13832</f>
        <v>88.779</v>
      </c>
    </row>
    <row r="13833" customFormat="false" ht="12.8" hidden="false" customHeight="false" outlineLevel="0" collapsed="false">
      <c r="A13833" s="0" t="n">
        <v>8056426809903</v>
      </c>
      <c r="B13833" s="1" t="n">
        <v>85.479</v>
      </c>
      <c r="C13833" s="1" t="n">
        <f aca="false">B13833</f>
        <v>85.479</v>
      </c>
      <c r="D13833" s="1" t="n">
        <f aca="false">C13833</f>
        <v>85.479</v>
      </c>
      <c r="E13833" s="1" t="n">
        <f aca="false">D13833</f>
        <v>85.479</v>
      </c>
    </row>
    <row r="13834" customFormat="false" ht="12.8" hidden="false" customHeight="false" outlineLevel="0" collapsed="false">
      <c r="A13834" s="0" t="n">
        <v>191448121249</v>
      </c>
      <c r="B13834" s="1" t="n">
        <v>86.579</v>
      </c>
      <c r="C13834" s="1" t="n">
        <f aca="false">B13834</f>
        <v>86.579</v>
      </c>
      <c r="D13834" s="1" t="n">
        <f aca="false">C13834</f>
        <v>86.579</v>
      </c>
      <c r="E13834" s="1" t="n">
        <f aca="false">D13834</f>
        <v>86.579</v>
      </c>
    </row>
    <row r="13835" customFormat="false" ht="12.8" hidden="false" customHeight="false" outlineLevel="0" collapsed="false">
      <c r="A13835" s="0" t="n">
        <v>612558263112</v>
      </c>
      <c r="B13835" s="1" t="n">
        <v>89.879</v>
      </c>
      <c r="C13835" s="1" t="n">
        <f aca="false">B13835</f>
        <v>89.879</v>
      </c>
      <c r="D13835" s="1" t="n">
        <f aca="false">C13835</f>
        <v>89.879</v>
      </c>
      <c r="E13835" s="1" t="n">
        <f aca="false">D13835</f>
        <v>89.879</v>
      </c>
    </row>
    <row r="13836" customFormat="false" ht="12.8" hidden="false" customHeight="false" outlineLevel="0" collapsed="false">
      <c r="A13836" s="0" t="n">
        <v>805003666335</v>
      </c>
      <c r="B13836" s="1" t="n">
        <v>88.779</v>
      </c>
      <c r="C13836" s="1" t="n">
        <f aca="false">B13836</f>
        <v>88.779</v>
      </c>
      <c r="D13836" s="1" t="n">
        <f aca="false">C13836</f>
        <v>88.779</v>
      </c>
      <c r="E13836" s="1" t="n">
        <f aca="false">D13836</f>
        <v>88.779</v>
      </c>
    </row>
    <row r="13837" customFormat="false" ht="12.8" hidden="false" customHeight="false" outlineLevel="0" collapsed="false">
      <c r="A13837" s="0" t="n">
        <v>5715315085929</v>
      </c>
      <c r="B13837" s="1" t="n">
        <v>88.779</v>
      </c>
      <c r="C13837" s="1" t="n">
        <f aca="false">B13837</f>
        <v>88.779</v>
      </c>
      <c r="D13837" s="1" t="n">
        <f aca="false">C13837</f>
        <v>88.779</v>
      </c>
      <c r="E13837" s="1" t="n">
        <f aca="false">D13837</f>
        <v>88.779</v>
      </c>
    </row>
    <row r="13838" customFormat="false" ht="12.8" hidden="false" customHeight="false" outlineLevel="0" collapsed="false">
      <c r="A13838" s="0" t="n">
        <v>5054885449251</v>
      </c>
      <c r="B13838" s="1" t="n">
        <v>85.479</v>
      </c>
      <c r="C13838" s="1" t="n">
        <f aca="false">B13838</f>
        <v>85.479</v>
      </c>
      <c r="D13838" s="1" t="n">
        <f aca="false">C13838</f>
        <v>85.479</v>
      </c>
      <c r="E13838" s="1" t="n">
        <f aca="false">D13838</f>
        <v>85.479</v>
      </c>
    </row>
    <row r="13839" customFormat="false" ht="12.8" hidden="false" customHeight="false" outlineLevel="0" collapsed="false">
      <c r="A13839" s="0" t="n">
        <v>5706301517289</v>
      </c>
      <c r="B13839" s="1" t="n">
        <v>86.579</v>
      </c>
      <c r="C13839" s="1" t="n">
        <f aca="false">B13839</f>
        <v>86.579</v>
      </c>
      <c r="D13839" s="1" t="n">
        <f aca="false">C13839</f>
        <v>86.579</v>
      </c>
      <c r="E13839" s="1" t="n">
        <f aca="false">D13839</f>
        <v>86.579</v>
      </c>
    </row>
    <row r="13840" customFormat="false" ht="12.8" hidden="false" customHeight="false" outlineLevel="0" collapsed="false">
      <c r="A13840" s="0" t="n">
        <v>8413366464829</v>
      </c>
      <c r="B13840" s="1" t="n">
        <v>88.779</v>
      </c>
      <c r="C13840" s="1" t="n">
        <f aca="false">B13840</f>
        <v>88.779</v>
      </c>
      <c r="D13840" s="1" t="n">
        <f aca="false">C13840</f>
        <v>88.779</v>
      </c>
      <c r="E13840" s="1" t="n">
        <f aca="false">D13840</f>
        <v>88.779</v>
      </c>
    </row>
    <row r="13841" customFormat="false" ht="12.8" hidden="false" customHeight="false" outlineLevel="0" collapsed="false">
      <c r="A13841" s="0" t="n">
        <v>5031935493303</v>
      </c>
      <c r="B13841" s="1" t="n">
        <v>89.879</v>
      </c>
      <c r="C13841" s="1" t="n">
        <f aca="false">B13841</f>
        <v>89.879</v>
      </c>
      <c r="D13841" s="1" t="n">
        <f aca="false">C13841</f>
        <v>89.879</v>
      </c>
      <c r="E13841" s="1" t="n">
        <f aca="false">D13841</f>
        <v>89.879</v>
      </c>
    </row>
    <row r="13842" customFormat="false" ht="12.8" hidden="false" customHeight="false" outlineLevel="0" collapsed="false">
      <c r="A13842" s="0" t="n">
        <v>888855288428</v>
      </c>
      <c r="B13842" s="1" t="n">
        <v>87.679</v>
      </c>
      <c r="C13842" s="1" t="n">
        <f aca="false">B13842</f>
        <v>87.679</v>
      </c>
      <c r="D13842" s="1" t="n">
        <f aca="false">C13842</f>
        <v>87.679</v>
      </c>
      <c r="E13842" s="1" t="n">
        <f aca="false">D13842</f>
        <v>87.679</v>
      </c>
    </row>
    <row r="13843" customFormat="false" ht="12.8" hidden="false" customHeight="false" outlineLevel="0" collapsed="false">
      <c r="A13843" s="0" t="n">
        <v>195204065242</v>
      </c>
      <c r="B13843" s="1" t="n">
        <v>88.779</v>
      </c>
      <c r="C13843" s="1" t="n">
        <f aca="false">B13843</f>
        <v>88.779</v>
      </c>
      <c r="D13843" s="1" t="n">
        <f aca="false">C13843</f>
        <v>88.779</v>
      </c>
      <c r="E13843" s="1" t="n">
        <f aca="false">D13843</f>
        <v>88.779</v>
      </c>
    </row>
    <row r="13844" customFormat="false" ht="12.8" hidden="false" customHeight="false" outlineLevel="0" collapsed="false">
      <c r="A13844" s="0" t="n">
        <v>5907625583732</v>
      </c>
      <c r="B13844" s="1" t="n">
        <v>88.779</v>
      </c>
      <c r="C13844" s="1" t="n">
        <f aca="false">B13844</f>
        <v>88.779</v>
      </c>
      <c r="D13844" s="1" t="n">
        <f aca="false">C13844</f>
        <v>88.779</v>
      </c>
      <c r="E13844" s="1" t="n">
        <f aca="false">D13844</f>
        <v>88.779</v>
      </c>
    </row>
    <row r="13845" customFormat="false" ht="12.8" hidden="false" customHeight="false" outlineLevel="0" collapsed="false">
      <c r="A13845" s="0" t="n">
        <v>194735097319</v>
      </c>
      <c r="B13845" s="1" t="n">
        <v>89.879</v>
      </c>
      <c r="C13845" s="1" t="n">
        <f aca="false">B13845</f>
        <v>89.879</v>
      </c>
      <c r="D13845" s="1" t="n">
        <f aca="false">C13845</f>
        <v>89.879</v>
      </c>
      <c r="E13845" s="1" t="n">
        <f aca="false">D13845</f>
        <v>89.879</v>
      </c>
    </row>
    <row r="13846" customFormat="false" ht="12.8" hidden="false" customHeight="false" outlineLevel="0" collapsed="false">
      <c r="A13846" s="0" t="n">
        <v>8058150118894</v>
      </c>
      <c r="B13846" s="1" t="n">
        <v>85.479</v>
      </c>
      <c r="C13846" s="1" t="n">
        <f aca="false">B13846</f>
        <v>85.479</v>
      </c>
      <c r="D13846" s="1" t="n">
        <f aca="false">C13846</f>
        <v>85.479</v>
      </c>
      <c r="E13846" s="1" t="n">
        <f aca="false">D13846</f>
        <v>85.479</v>
      </c>
    </row>
    <row r="13847" customFormat="false" ht="12.8" hidden="false" customHeight="false" outlineLevel="0" collapsed="false">
      <c r="A13847" s="0" t="n">
        <v>4060981600855</v>
      </c>
      <c r="B13847" s="1" t="n">
        <v>86.579</v>
      </c>
      <c r="C13847" s="1" t="n">
        <f aca="false">B13847</f>
        <v>86.579</v>
      </c>
      <c r="D13847" s="1" t="n">
        <f aca="false">C13847</f>
        <v>86.579</v>
      </c>
      <c r="E13847" s="1" t="n">
        <f aca="false">D13847</f>
        <v>86.579</v>
      </c>
    </row>
    <row r="13848" customFormat="false" ht="12.8" hidden="false" customHeight="false" outlineLevel="0" collapsed="false">
      <c r="A13848" s="0" t="n">
        <v>8050036055927</v>
      </c>
      <c r="B13848" s="1" t="n">
        <v>85.479</v>
      </c>
      <c r="C13848" s="1" t="n">
        <f aca="false">B13848</f>
        <v>85.479</v>
      </c>
      <c r="D13848" s="1" t="n">
        <f aca="false">C13848</f>
        <v>85.479</v>
      </c>
      <c r="E13848" s="1" t="n">
        <f aca="false">D13848</f>
        <v>85.479</v>
      </c>
    </row>
    <row r="13849" customFormat="false" ht="12.8" hidden="false" customHeight="false" outlineLevel="0" collapsed="false">
      <c r="A13849" s="0" t="n">
        <v>4062053238423</v>
      </c>
      <c r="B13849" s="1" t="n">
        <v>87.679</v>
      </c>
      <c r="C13849" s="1" t="n">
        <f aca="false">B13849</f>
        <v>87.679</v>
      </c>
      <c r="D13849" s="1" t="n">
        <f aca="false">C13849</f>
        <v>87.679</v>
      </c>
      <c r="E13849" s="1" t="n">
        <f aca="false">D13849</f>
        <v>87.679</v>
      </c>
    </row>
    <row r="13850" customFormat="false" ht="12.8" hidden="false" customHeight="false" outlineLevel="0" collapsed="false">
      <c r="A13850" s="0" t="n">
        <v>4060515217573</v>
      </c>
      <c r="B13850" s="1" t="n">
        <v>89.879</v>
      </c>
      <c r="C13850" s="1" t="n">
        <f aca="false">B13850</f>
        <v>89.879</v>
      </c>
      <c r="D13850" s="1" t="n">
        <f aca="false">C13850</f>
        <v>89.879</v>
      </c>
      <c r="E13850" s="1" t="n">
        <f aca="false">D13850</f>
        <v>89.879</v>
      </c>
    </row>
    <row r="13851" customFormat="false" ht="12.8" hidden="false" customHeight="false" outlineLevel="0" collapsed="false">
      <c r="A13851" s="0" t="n">
        <v>5900950921255</v>
      </c>
      <c r="B13851" s="1" t="n">
        <v>85.479</v>
      </c>
      <c r="C13851" s="1" t="n">
        <f aca="false">B13851</f>
        <v>85.479</v>
      </c>
      <c r="D13851" s="1" t="n">
        <f aca="false">C13851</f>
        <v>85.479</v>
      </c>
      <c r="E13851" s="1" t="n">
        <f aca="false">D13851</f>
        <v>85.479</v>
      </c>
    </row>
    <row r="13852" customFormat="false" ht="12.8" hidden="false" customHeight="false" outlineLevel="0" collapsed="false">
      <c r="A13852" s="0" t="n">
        <v>3048700228581</v>
      </c>
      <c r="B13852" s="1" t="n">
        <v>88.779</v>
      </c>
      <c r="C13852" s="1" t="n">
        <f aca="false">B13852</f>
        <v>88.779</v>
      </c>
      <c r="D13852" s="1" t="n">
        <f aca="false">C13852</f>
        <v>88.779</v>
      </c>
      <c r="E13852" s="1" t="n">
        <f aca="false">D13852</f>
        <v>88.779</v>
      </c>
    </row>
    <row r="13853" customFormat="false" ht="12.8" hidden="false" customHeight="false" outlineLevel="0" collapsed="false">
      <c r="A13853" s="0" t="n">
        <v>8054112720839</v>
      </c>
      <c r="B13853" s="1" t="n">
        <v>88.779</v>
      </c>
      <c r="C13853" s="1" t="n">
        <f aca="false">B13853</f>
        <v>88.779</v>
      </c>
      <c r="D13853" s="1" t="n">
        <f aca="false">C13853</f>
        <v>88.779</v>
      </c>
      <c r="E13853" s="1" t="n">
        <f aca="false">D13853</f>
        <v>88.779</v>
      </c>
    </row>
    <row r="13854" customFormat="false" ht="12.8" hidden="false" customHeight="false" outlineLevel="0" collapsed="false">
      <c r="A13854" s="0" t="n">
        <v>666151111325</v>
      </c>
      <c r="B13854" s="1" t="n">
        <v>88.779</v>
      </c>
      <c r="C13854" s="1" t="n">
        <f aca="false">B13854</f>
        <v>88.779</v>
      </c>
      <c r="D13854" s="1" t="n">
        <f aca="false">C13854</f>
        <v>88.779</v>
      </c>
      <c r="E13854" s="1" t="n">
        <f aca="false">D13854</f>
        <v>88.779</v>
      </c>
    </row>
    <row r="13855" customFormat="false" ht="12.8" hidden="false" customHeight="false" outlineLevel="0" collapsed="false">
      <c r="A13855" s="0" t="n">
        <v>4063699512410</v>
      </c>
      <c r="B13855" s="1" t="n">
        <v>87.679</v>
      </c>
      <c r="C13855" s="1" t="n">
        <f aca="false">B13855</f>
        <v>87.679</v>
      </c>
      <c r="D13855" s="1" t="n">
        <f aca="false">C13855</f>
        <v>87.679</v>
      </c>
      <c r="E13855" s="1" t="n">
        <f aca="false">D13855</f>
        <v>87.679</v>
      </c>
    </row>
    <row r="13856" customFormat="false" ht="12.8" hidden="false" customHeight="false" outlineLevel="0" collapsed="false">
      <c r="A13856" s="0" t="n">
        <v>3614227281189</v>
      </c>
      <c r="B13856" s="1" t="n">
        <v>87.679</v>
      </c>
      <c r="C13856" s="1" t="n">
        <f aca="false">B13856</f>
        <v>87.679</v>
      </c>
      <c r="D13856" s="1" t="n">
        <f aca="false">C13856</f>
        <v>87.679</v>
      </c>
      <c r="E13856" s="1" t="n">
        <f aca="false">D13856</f>
        <v>87.679</v>
      </c>
    </row>
    <row r="13857" customFormat="false" ht="12.8" hidden="false" customHeight="false" outlineLevel="0" collapsed="false">
      <c r="A13857" s="0" t="n">
        <v>4063699604573</v>
      </c>
      <c r="B13857" s="1" t="n">
        <v>86.579</v>
      </c>
      <c r="C13857" s="1" t="n">
        <f aca="false">B13857</f>
        <v>86.579</v>
      </c>
      <c r="D13857" s="1" t="n">
        <f aca="false">C13857</f>
        <v>86.579</v>
      </c>
      <c r="E13857" s="1" t="n">
        <f aca="false">D13857</f>
        <v>86.579</v>
      </c>
    </row>
    <row r="13858" customFormat="false" ht="12.8" hidden="false" customHeight="false" outlineLevel="0" collapsed="false">
      <c r="A13858" s="0" t="n">
        <v>5715315065112</v>
      </c>
      <c r="B13858" s="1" t="n">
        <v>85.479</v>
      </c>
      <c r="C13858" s="1" t="n">
        <f aca="false">B13858</f>
        <v>85.479</v>
      </c>
      <c r="D13858" s="1" t="n">
        <f aca="false">C13858</f>
        <v>85.479</v>
      </c>
      <c r="E13858" s="1" t="n">
        <f aca="false">D13858</f>
        <v>85.479</v>
      </c>
    </row>
    <row r="13859" customFormat="false" ht="12.8" hidden="false" customHeight="false" outlineLevel="0" collapsed="false">
      <c r="A13859" s="0" t="n">
        <v>3661276148178</v>
      </c>
      <c r="B13859" s="1" t="n">
        <v>85.479</v>
      </c>
      <c r="C13859" s="1" t="n">
        <f aca="false">B13859</f>
        <v>85.479</v>
      </c>
      <c r="D13859" s="1" t="n">
        <f aca="false">C13859</f>
        <v>85.479</v>
      </c>
      <c r="E13859" s="1" t="n">
        <f aca="false">D13859</f>
        <v>85.479</v>
      </c>
    </row>
    <row r="13860" customFormat="false" ht="12.8" hidden="false" customHeight="false" outlineLevel="0" collapsed="false">
      <c r="A13860" s="0" t="n">
        <v>4007123643578</v>
      </c>
      <c r="B13860" s="1" t="n">
        <v>89.879</v>
      </c>
      <c r="C13860" s="1" t="n">
        <f aca="false">B13860</f>
        <v>89.879</v>
      </c>
      <c r="D13860" s="1" t="n">
        <f aca="false">C13860</f>
        <v>89.879</v>
      </c>
      <c r="E13860" s="1" t="n">
        <f aca="false">D13860</f>
        <v>89.879</v>
      </c>
    </row>
    <row r="13861" customFormat="false" ht="12.8" hidden="false" customHeight="false" outlineLevel="0" collapsed="false">
      <c r="A13861" s="0" t="n">
        <v>4058824407617</v>
      </c>
      <c r="B13861" s="1" t="n">
        <v>89.879</v>
      </c>
      <c r="C13861" s="1" t="n">
        <f aca="false">B13861</f>
        <v>89.879</v>
      </c>
      <c r="D13861" s="1" t="n">
        <f aca="false">C13861</f>
        <v>89.879</v>
      </c>
      <c r="E13861" s="1" t="n">
        <f aca="false">D13861</f>
        <v>89.879</v>
      </c>
    </row>
    <row r="13862" customFormat="false" ht="12.8" hidden="false" customHeight="false" outlineLevel="0" collapsed="false">
      <c r="A13862" s="0" t="n">
        <v>4260117672613</v>
      </c>
      <c r="B13862" s="1" t="n">
        <v>85.479</v>
      </c>
      <c r="C13862" s="1" t="n">
        <f aca="false">B13862</f>
        <v>85.479</v>
      </c>
      <c r="D13862" s="1" t="n">
        <f aca="false">C13862</f>
        <v>85.479</v>
      </c>
      <c r="E13862" s="1" t="n">
        <f aca="false">D13862</f>
        <v>85.479</v>
      </c>
    </row>
    <row r="13863" customFormat="false" ht="12.8" hidden="false" customHeight="false" outlineLevel="0" collapsed="false">
      <c r="A13863" s="0" t="n">
        <v>857372006228</v>
      </c>
      <c r="B13863" s="1" t="n">
        <v>89.879</v>
      </c>
      <c r="C13863" s="1" t="n">
        <f aca="false">B13863</f>
        <v>89.879</v>
      </c>
      <c r="D13863" s="1" t="n">
        <f aca="false">C13863</f>
        <v>89.879</v>
      </c>
      <c r="E13863" s="1" t="n">
        <f aca="false">D13863</f>
        <v>89.879</v>
      </c>
    </row>
    <row r="13864" customFormat="false" ht="12.8" hidden="false" customHeight="false" outlineLevel="0" collapsed="false">
      <c r="A13864" s="0" t="n">
        <v>7613272350938</v>
      </c>
      <c r="B13864" s="1" t="n">
        <v>89.879</v>
      </c>
      <c r="C13864" s="1" t="n">
        <f aca="false">B13864</f>
        <v>89.879</v>
      </c>
      <c r="D13864" s="1" t="n">
        <f aca="false">C13864</f>
        <v>89.879</v>
      </c>
      <c r="E13864" s="1" t="n">
        <f aca="false">D13864</f>
        <v>89.879</v>
      </c>
    </row>
    <row r="13865" customFormat="false" ht="12.8" hidden="false" customHeight="false" outlineLevel="0" collapsed="false">
      <c r="A13865" s="0" t="n">
        <v>4062053395034</v>
      </c>
      <c r="B13865" s="1" t="n">
        <v>87.679</v>
      </c>
      <c r="C13865" s="1" t="n">
        <f aca="false">B13865</f>
        <v>87.679</v>
      </c>
      <c r="D13865" s="1" t="n">
        <f aca="false">C13865</f>
        <v>87.679</v>
      </c>
      <c r="E13865" s="1" t="n">
        <f aca="false">D13865</f>
        <v>87.679</v>
      </c>
    </row>
    <row r="13866" customFormat="false" ht="12.8" hidden="false" customHeight="false" outlineLevel="0" collapsed="false">
      <c r="A13866" s="0" t="n">
        <v>5045274938715</v>
      </c>
      <c r="B13866" s="1" t="n">
        <v>86.579</v>
      </c>
      <c r="C13866" s="1" t="n">
        <f aca="false">B13866</f>
        <v>86.579</v>
      </c>
      <c r="D13866" s="1" t="n">
        <f aca="false">C13866</f>
        <v>86.579</v>
      </c>
      <c r="E13866" s="1" t="n">
        <f aca="false">D13866</f>
        <v>86.579</v>
      </c>
    </row>
    <row r="13867" customFormat="false" ht="12.8" hidden="false" customHeight="false" outlineLevel="0" collapsed="false">
      <c r="A13867" s="0" t="n">
        <v>193654374006</v>
      </c>
      <c r="B13867" s="1" t="n">
        <v>88.779</v>
      </c>
      <c r="C13867" s="1" t="n">
        <f aca="false">B13867</f>
        <v>88.779</v>
      </c>
      <c r="D13867" s="1" t="n">
        <f aca="false">C13867</f>
        <v>88.779</v>
      </c>
      <c r="E13867" s="1" t="n">
        <f aca="false">D13867</f>
        <v>88.779</v>
      </c>
    </row>
    <row r="13868" customFormat="false" ht="12.8" hidden="false" customHeight="false" outlineLevel="0" collapsed="false">
      <c r="A13868" s="0" t="n">
        <v>887167022836</v>
      </c>
      <c r="B13868" s="1" t="n">
        <v>86.579</v>
      </c>
      <c r="C13868" s="1" t="n">
        <f aca="false">B13868</f>
        <v>86.579</v>
      </c>
      <c r="D13868" s="1" t="n">
        <f aca="false">C13868</f>
        <v>86.579</v>
      </c>
      <c r="E13868" s="1" t="n">
        <f aca="false">D13868</f>
        <v>86.579</v>
      </c>
    </row>
    <row r="13869" customFormat="false" ht="12.8" hidden="false" customHeight="false" outlineLevel="0" collapsed="false">
      <c r="A13869" s="0" t="n">
        <v>195866405707</v>
      </c>
      <c r="B13869" s="1" t="n">
        <v>88.779</v>
      </c>
      <c r="C13869" s="1" t="n">
        <f aca="false">B13869</f>
        <v>88.779</v>
      </c>
      <c r="D13869" s="1" t="n">
        <f aca="false">C13869</f>
        <v>88.779</v>
      </c>
      <c r="E13869" s="1" t="n">
        <f aca="false">D13869</f>
        <v>88.779</v>
      </c>
    </row>
    <row r="13870" customFormat="false" ht="12.8" hidden="false" customHeight="false" outlineLevel="0" collapsed="false">
      <c r="A13870" s="0" t="n">
        <v>8436016710725</v>
      </c>
      <c r="B13870" s="1" t="n">
        <v>88.779</v>
      </c>
      <c r="C13870" s="1" t="n">
        <f aca="false">B13870</f>
        <v>88.779</v>
      </c>
      <c r="D13870" s="1" t="n">
        <f aca="false">C13870</f>
        <v>88.779</v>
      </c>
      <c r="E13870" s="1" t="n">
        <f aca="false">D13870</f>
        <v>88.779</v>
      </c>
    </row>
    <row r="13871" customFormat="false" ht="12.8" hidden="false" customHeight="false" outlineLevel="0" collapsed="false">
      <c r="A13871" s="0" t="n">
        <v>888754702308</v>
      </c>
      <c r="B13871" s="1" t="n">
        <v>89.879</v>
      </c>
      <c r="C13871" s="1" t="n">
        <f aca="false">B13871</f>
        <v>89.879</v>
      </c>
      <c r="D13871" s="1" t="n">
        <f aca="false">C13871</f>
        <v>89.879</v>
      </c>
      <c r="E13871" s="1" t="n">
        <f aca="false">D13871</f>
        <v>89.879</v>
      </c>
    </row>
    <row r="13872" customFormat="false" ht="12.8" hidden="false" customHeight="false" outlineLevel="0" collapsed="false">
      <c r="A13872" s="0" t="n">
        <v>190872800652</v>
      </c>
      <c r="B13872" s="1" t="n">
        <v>86.579</v>
      </c>
      <c r="C13872" s="1" t="n">
        <f aca="false">B13872</f>
        <v>86.579</v>
      </c>
      <c r="D13872" s="1" t="n">
        <f aca="false">C13872</f>
        <v>86.579</v>
      </c>
      <c r="E13872" s="1" t="n">
        <f aca="false">D13872</f>
        <v>86.579</v>
      </c>
    </row>
    <row r="13873" customFormat="false" ht="12.8" hidden="false" customHeight="false" outlineLevel="0" collapsed="false">
      <c r="A13873" s="0" t="n">
        <v>8054087766894</v>
      </c>
      <c r="B13873" s="1" t="n">
        <v>87.679</v>
      </c>
      <c r="C13873" s="1" t="n">
        <f aca="false">B13873</f>
        <v>87.679</v>
      </c>
      <c r="D13873" s="1" t="n">
        <f aca="false">C13873</f>
        <v>87.679</v>
      </c>
      <c r="E13873" s="1" t="n">
        <f aca="false">D13873</f>
        <v>87.679</v>
      </c>
    </row>
    <row r="13874" customFormat="false" ht="12.8" hidden="false" customHeight="false" outlineLevel="0" collapsed="false">
      <c r="A13874" s="0" t="n">
        <v>6942101219995</v>
      </c>
      <c r="B13874" s="1" t="n">
        <v>88.779</v>
      </c>
      <c r="C13874" s="1" t="n">
        <f aca="false">B13874</f>
        <v>88.779</v>
      </c>
      <c r="D13874" s="1" t="n">
        <f aca="false">C13874</f>
        <v>88.779</v>
      </c>
      <c r="E13874" s="1" t="n">
        <f aca="false">D13874</f>
        <v>88.779</v>
      </c>
    </row>
    <row r="13875" customFormat="false" ht="12.8" hidden="false" customHeight="false" outlineLevel="0" collapsed="false">
      <c r="A13875" s="0" t="n">
        <v>889698467643</v>
      </c>
      <c r="B13875" s="1" t="n">
        <v>88.779</v>
      </c>
      <c r="C13875" s="1" t="n">
        <f aca="false">B13875</f>
        <v>88.779</v>
      </c>
      <c r="D13875" s="1" t="n">
        <f aca="false">C13875</f>
        <v>88.779</v>
      </c>
      <c r="E13875" s="1" t="n">
        <f aca="false">D13875</f>
        <v>88.779</v>
      </c>
    </row>
    <row r="13876" customFormat="false" ht="12.8" hidden="false" customHeight="false" outlineLevel="0" collapsed="false">
      <c r="A13876" s="0" t="n">
        <v>193145922440</v>
      </c>
      <c r="B13876" s="1" t="n">
        <v>88.779</v>
      </c>
      <c r="C13876" s="1" t="n">
        <f aca="false">B13876</f>
        <v>88.779</v>
      </c>
      <c r="D13876" s="1" t="n">
        <f aca="false">C13876</f>
        <v>88.779</v>
      </c>
      <c r="E13876" s="1" t="n">
        <f aca="false">D13876</f>
        <v>88.779</v>
      </c>
    </row>
    <row r="13877" customFormat="false" ht="12.8" hidden="false" customHeight="false" outlineLevel="0" collapsed="false">
      <c r="A13877" s="0" t="s">
        <v>216</v>
      </c>
      <c r="B13877" s="1" t="n">
        <v>86.579</v>
      </c>
      <c r="C13877" s="1" t="n">
        <f aca="false">B13877</f>
        <v>86.579</v>
      </c>
      <c r="D13877" s="1" t="n">
        <f aca="false">C13877</f>
        <v>86.579</v>
      </c>
      <c r="E13877" s="1" t="n">
        <f aca="false">D13877</f>
        <v>86.579</v>
      </c>
    </row>
    <row r="13878" customFormat="false" ht="12.8" hidden="false" customHeight="false" outlineLevel="0" collapsed="false">
      <c r="A13878" s="0" t="n">
        <v>5024686252824</v>
      </c>
      <c r="B13878" s="1" t="n">
        <v>86.579</v>
      </c>
      <c r="C13878" s="1" t="n">
        <f aca="false">B13878</f>
        <v>86.579</v>
      </c>
      <c r="D13878" s="1" t="n">
        <f aca="false">C13878</f>
        <v>86.579</v>
      </c>
      <c r="E13878" s="1" t="n">
        <f aca="false">D13878</f>
        <v>86.579</v>
      </c>
    </row>
    <row r="13879" customFormat="false" ht="12.8" hidden="false" customHeight="false" outlineLevel="0" collapsed="false">
      <c r="A13879" s="0" t="n">
        <v>6931940742146</v>
      </c>
      <c r="B13879" s="1" t="n">
        <v>87.679</v>
      </c>
      <c r="C13879" s="1" t="n">
        <f aca="false">B13879</f>
        <v>87.679</v>
      </c>
      <c r="D13879" s="1" t="n">
        <f aca="false">C13879</f>
        <v>87.679</v>
      </c>
      <c r="E13879" s="1" t="n">
        <f aca="false">D13879</f>
        <v>87.679</v>
      </c>
    </row>
    <row r="13880" customFormat="false" ht="12.8" hidden="false" customHeight="false" outlineLevel="0" collapsed="false">
      <c r="A13880" s="0" t="n">
        <v>8445484277234</v>
      </c>
      <c r="B13880" s="1" t="n">
        <v>87.679</v>
      </c>
      <c r="C13880" s="1" t="n">
        <f aca="false">B13880</f>
        <v>87.679</v>
      </c>
      <c r="D13880" s="1" t="n">
        <f aca="false">C13880</f>
        <v>87.679</v>
      </c>
      <c r="E13880" s="1" t="n">
        <f aca="false">D13880</f>
        <v>87.679</v>
      </c>
    </row>
    <row r="13881" customFormat="false" ht="12.8" hidden="false" customHeight="false" outlineLevel="0" collapsed="false">
      <c r="A13881" s="0" t="n">
        <v>8445757951267</v>
      </c>
      <c r="B13881" s="1" t="n">
        <v>89.879</v>
      </c>
      <c r="C13881" s="1" t="n">
        <f aca="false">B13881</f>
        <v>89.879</v>
      </c>
      <c r="D13881" s="1" t="n">
        <f aca="false">C13881</f>
        <v>89.879</v>
      </c>
      <c r="E13881" s="1" t="n">
        <f aca="false">D13881</f>
        <v>89.879</v>
      </c>
    </row>
    <row r="13882" customFormat="false" ht="12.8" hidden="false" customHeight="false" outlineLevel="0" collapsed="false">
      <c r="A13882" s="0" t="n">
        <v>4062062162986</v>
      </c>
      <c r="B13882" s="1" t="n">
        <v>86.579</v>
      </c>
      <c r="C13882" s="1" t="n">
        <f aca="false">B13882</f>
        <v>86.579</v>
      </c>
      <c r="D13882" s="1" t="n">
        <f aca="false">C13882</f>
        <v>86.579</v>
      </c>
      <c r="E13882" s="1" t="n">
        <f aca="false">D13882</f>
        <v>86.579</v>
      </c>
    </row>
    <row r="13883" customFormat="false" ht="12.8" hidden="false" customHeight="false" outlineLevel="0" collapsed="false">
      <c r="A13883" s="0" t="n">
        <v>5903609542177</v>
      </c>
      <c r="B13883" s="1" t="n">
        <v>87.679</v>
      </c>
      <c r="C13883" s="1" t="n">
        <f aca="false">B13883</f>
        <v>87.679</v>
      </c>
      <c r="D13883" s="1" t="n">
        <f aca="false">C13883</f>
        <v>87.679</v>
      </c>
      <c r="E13883" s="1" t="n">
        <f aca="false">D13883</f>
        <v>87.679</v>
      </c>
    </row>
    <row r="13884" customFormat="false" ht="12.8" hidden="false" customHeight="false" outlineLevel="0" collapsed="false">
      <c r="A13884" s="0" t="n">
        <v>5401018071498</v>
      </c>
      <c r="B13884" s="1" t="n">
        <v>88.779</v>
      </c>
      <c r="C13884" s="1" t="n">
        <f aca="false">B13884</f>
        <v>88.779</v>
      </c>
      <c r="D13884" s="1" t="n">
        <f aca="false">C13884</f>
        <v>88.779</v>
      </c>
      <c r="E13884" s="1" t="n">
        <f aca="false">D13884</f>
        <v>88.779</v>
      </c>
    </row>
    <row r="13885" customFormat="false" ht="12.8" hidden="false" customHeight="false" outlineLevel="0" collapsed="false">
      <c r="A13885" s="0" t="n">
        <v>192564255108</v>
      </c>
      <c r="B13885" s="1" t="n">
        <v>87.679</v>
      </c>
      <c r="C13885" s="1" t="n">
        <f aca="false">B13885</f>
        <v>87.679</v>
      </c>
      <c r="D13885" s="1" t="n">
        <f aca="false">C13885</f>
        <v>87.679</v>
      </c>
      <c r="E13885" s="1" t="n">
        <f aca="false">D13885</f>
        <v>87.679</v>
      </c>
    </row>
    <row r="13886" customFormat="false" ht="12.8" hidden="false" customHeight="false" outlineLevel="0" collapsed="false">
      <c r="A13886" s="0" t="n">
        <v>5555504161670</v>
      </c>
      <c r="B13886" s="1" t="n">
        <v>89.879</v>
      </c>
      <c r="C13886" s="1" t="n">
        <f aca="false">B13886</f>
        <v>89.879</v>
      </c>
      <c r="D13886" s="1" t="n">
        <f aca="false">C13886</f>
        <v>89.879</v>
      </c>
      <c r="E13886" s="1" t="n">
        <f aca="false">D13886</f>
        <v>89.879</v>
      </c>
    </row>
    <row r="13887" customFormat="false" ht="12.8" hidden="false" customHeight="false" outlineLevel="0" collapsed="false">
      <c r="A13887" s="0" t="n">
        <v>3665771070644</v>
      </c>
      <c r="B13887" s="1" t="n">
        <v>85.479</v>
      </c>
      <c r="C13887" s="1" t="n">
        <f aca="false">B13887</f>
        <v>85.479</v>
      </c>
      <c r="D13887" s="1" t="n">
        <f aca="false">C13887</f>
        <v>85.479</v>
      </c>
      <c r="E13887" s="1" t="n">
        <f aca="false">D13887</f>
        <v>85.479</v>
      </c>
    </row>
    <row r="13888" customFormat="false" ht="12.8" hidden="false" customHeight="false" outlineLevel="0" collapsed="false">
      <c r="A13888" s="0" t="n">
        <v>4062053122197</v>
      </c>
      <c r="B13888" s="1" t="n">
        <v>88.779</v>
      </c>
      <c r="C13888" s="1" t="n">
        <f aca="false">B13888</f>
        <v>88.779</v>
      </c>
      <c r="D13888" s="1" t="n">
        <f aca="false">C13888</f>
        <v>88.779</v>
      </c>
      <c r="E13888" s="1" t="n">
        <f aca="false">D13888</f>
        <v>88.779</v>
      </c>
    </row>
    <row r="13889" customFormat="false" ht="12.8" hidden="false" customHeight="false" outlineLevel="0" collapsed="false">
      <c r="A13889" s="0" t="n">
        <v>4064041762040</v>
      </c>
      <c r="B13889" s="1" t="n">
        <v>85.479</v>
      </c>
      <c r="C13889" s="1" t="n">
        <f aca="false">B13889</f>
        <v>85.479</v>
      </c>
      <c r="D13889" s="1" t="n">
        <f aca="false">C13889</f>
        <v>85.479</v>
      </c>
      <c r="E13889" s="1" t="n">
        <f aca="false">D13889</f>
        <v>85.479</v>
      </c>
    </row>
    <row r="13890" customFormat="false" ht="12.8" hidden="false" customHeight="false" outlineLevel="0" collapsed="false">
      <c r="A13890" s="0" t="n">
        <v>4065419196924</v>
      </c>
      <c r="B13890" s="1" t="n">
        <v>87.679</v>
      </c>
      <c r="C13890" s="1" t="n">
        <f aca="false">B13890</f>
        <v>87.679</v>
      </c>
      <c r="D13890" s="1" t="n">
        <f aca="false">C13890</f>
        <v>87.679</v>
      </c>
      <c r="E13890" s="1" t="n">
        <f aca="false">D13890</f>
        <v>87.679</v>
      </c>
    </row>
    <row r="13891" customFormat="false" ht="12.8" hidden="false" customHeight="false" outlineLevel="0" collapsed="false">
      <c r="A13891" s="0" t="n">
        <v>8445484094688</v>
      </c>
      <c r="B13891" s="1" t="n">
        <v>87.679</v>
      </c>
      <c r="C13891" s="1" t="n">
        <f aca="false">B13891</f>
        <v>87.679</v>
      </c>
      <c r="D13891" s="1" t="n">
        <f aca="false">C13891</f>
        <v>87.679</v>
      </c>
      <c r="E13891" s="1" t="n">
        <f aca="false">D13891</f>
        <v>87.679</v>
      </c>
    </row>
    <row r="13892" customFormat="false" ht="12.8" hidden="false" customHeight="false" outlineLevel="0" collapsed="false">
      <c r="A13892" s="0" t="n">
        <v>4250782603906</v>
      </c>
      <c r="B13892" s="1" t="n">
        <v>88.779</v>
      </c>
      <c r="C13892" s="1" t="n">
        <f aca="false">B13892</f>
        <v>88.779</v>
      </c>
      <c r="D13892" s="1" t="n">
        <f aca="false">C13892</f>
        <v>88.779</v>
      </c>
      <c r="E13892" s="1" t="n">
        <f aca="false">D13892</f>
        <v>88.779</v>
      </c>
    </row>
    <row r="13893" customFormat="false" ht="12.8" hidden="false" customHeight="false" outlineLevel="0" collapsed="false">
      <c r="A13893" s="0" t="n">
        <v>4051245089837</v>
      </c>
      <c r="B13893" s="1" t="n">
        <v>88.779</v>
      </c>
      <c r="C13893" s="1" t="n">
        <f aca="false">B13893</f>
        <v>88.779</v>
      </c>
      <c r="D13893" s="1" t="n">
        <f aca="false">C13893</f>
        <v>88.779</v>
      </c>
      <c r="E13893" s="1" t="n">
        <f aca="false">D13893</f>
        <v>88.779</v>
      </c>
    </row>
    <row r="13894" customFormat="false" ht="12.8" hidden="false" customHeight="false" outlineLevel="0" collapsed="false">
      <c r="A13894" s="0" t="n">
        <v>8412688467679</v>
      </c>
      <c r="B13894" s="1" t="n">
        <v>86.579</v>
      </c>
      <c r="C13894" s="1" t="n">
        <f aca="false">B13894</f>
        <v>86.579</v>
      </c>
      <c r="D13894" s="1" t="n">
        <f aca="false">C13894</f>
        <v>86.579</v>
      </c>
      <c r="E13894" s="1" t="n">
        <f aca="false">D13894</f>
        <v>86.579</v>
      </c>
    </row>
    <row r="13895" customFormat="false" ht="12.8" hidden="false" customHeight="false" outlineLevel="0" collapsed="false">
      <c r="A13895" s="0" t="n">
        <v>5055756869918</v>
      </c>
      <c r="B13895" s="1" t="n">
        <v>85.479</v>
      </c>
      <c r="C13895" s="1" t="n">
        <f aca="false">B13895</f>
        <v>85.479</v>
      </c>
      <c r="D13895" s="1" t="n">
        <f aca="false">C13895</f>
        <v>85.479</v>
      </c>
      <c r="E13895" s="1" t="n">
        <f aca="false">D13895</f>
        <v>85.479</v>
      </c>
    </row>
    <row r="13896" customFormat="false" ht="12.8" hidden="false" customHeight="false" outlineLevel="0" collapsed="false">
      <c r="A13896" s="0" t="n">
        <v>1222597635155</v>
      </c>
      <c r="B13896" s="1" t="n">
        <v>87.679</v>
      </c>
      <c r="C13896" s="1" t="n">
        <f aca="false">B13896</f>
        <v>87.679</v>
      </c>
      <c r="D13896" s="1" t="n">
        <f aca="false">C13896</f>
        <v>87.679</v>
      </c>
      <c r="E13896" s="1" t="n">
        <f aca="false">D13896</f>
        <v>87.679</v>
      </c>
    </row>
    <row r="13897" customFormat="false" ht="12.8" hidden="false" customHeight="false" outlineLevel="0" collapsed="false">
      <c r="A13897" s="0" t="n">
        <v>889698374705</v>
      </c>
      <c r="B13897" s="1" t="n">
        <v>88.779</v>
      </c>
      <c r="C13897" s="1" t="n">
        <f aca="false">B13897</f>
        <v>88.779</v>
      </c>
      <c r="D13897" s="1" t="n">
        <f aca="false">C13897</f>
        <v>88.779</v>
      </c>
      <c r="E13897" s="1" t="n">
        <f aca="false">D13897</f>
        <v>88.779</v>
      </c>
    </row>
    <row r="13898" customFormat="false" ht="12.8" hidden="false" customHeight="false" outlineLevel="0" collapsed="false">
      <c r="A13898" s="0" t="n">
        <v>5706915000757</v>
      </c>
      <c r="B13898" s="1" t="n">
        <v>88.779</v>
      </c>
      <c r="C13898" s="1" t="n">
        <f aca="false">B13898</f>
        <v>88.779</v>
      </c>
      <c r="D13898" s="1" t="n">
        <f aca="false">C13898</f>
        <v>88.779</v>
      </c>
      <c r="E13898" s="1" t="n">
        <f aca="false">D13898</f>
        <v>88.779</v>
      </c>
    </row>
    <row r="13899" customFormat="false" ht="12.8" hidden="false" customHeight="false" outlineLevel="0" collapsed="false">
      <c r="A13899" s="0" t="n">
        <v>7613138498613</v>
      </c>
      <c r="B13899" s="1" t="n">
        <v>86.579</v>
      </c>
      <c r="C13899" s="1" t="n">
        <f aca="false">B13899</f>
        <v>86.579</v>
      </c>
      <c r="D13899" s="1" t="n">
        <f aca="false">C13899</f>
        <v>86.579</v>
      </c>
      <c r="E13899" s="1" t="n">
        <f aca="false">D13899</f>
        <v>86.579</v>
      </c>
    </row>
    <row r="13900" customFormat="false" ht="12.8" hidden="false" customHeight="false" outlineLevel="0" collapsed="false">
      <c r="A13900" s="0" t="n">
        <v>5900402593726</v>
      </c>
      <c r="B13900" s="1" t="n">
        <v>89.879</v>
      </c>
      <c r="C13900" s="1" t="n">
        <f aca="false">B13900</f>
        <v>89.879</v>
      </c>
      <c r="D13900" s="1" t="n">
        <f aca="false">C13900</f>
        <v>89.879</v>
      </c>
      <c r="E13900" s="1" t="n">
        <f aca="false">D13900</f>
        <v>89.879</v>
      </c>
    </row>
    <row r="13901" customFormat="false" ht="12.8" hidden="false" customHeight="false" outlineLevel="0" collapsed="false">
      <c r="A13901" s="0" t="n">
        <v>8431786358221</v>
      </c>
      <c r="B13901" s="1" t="n">
        <v>85.479</v>
      </c>
      <c r="C13901" s="1" t="n">
        <f aca="false">B13901</f>
        <v>85.479</v>
      </c>
      <c r="D13901" s="1" t="n">
        <f aca="false">C13901</f>
        <v>85.479</v>
      </c>
      <c r="E13901" s="1" t="n">
        <f aca="false">D13901</f>
        <v>85.479</v>
      </c>
    </row>
    <row r="13902" customFormat="false" ht="12.8" hidden="false" customHeight="false" outlineLevel="0" collapsed="false">
      <c r="A13902" s="0" t="n">
        <v>195244589432</v>
      </c>
      <c r="B13902" s="1" t="n">
        <v>87.679</v>
      </c>
      <c r="C13902" s="1" t="n">
        <f aca="false">B13902</f>
        <v>87.679</v>
      </c>
      <c r="D13902" s="1" t="n">
        <f aca="false">C13902</f>
        <v>87.679</v>
      </c>
      <c r="E13902" s="1" t="n">
        <f aca="false">D13902</f>
        <v>87.679</v>
      </c>
    </row>
    <row r="13903" customFormat="false" ht="12.8" hidden="false" customHeight="false" outlineLevel="0" collapsed="false">
      <c r="A13903" s="0" t="n">
        <v>4550330596781</v>
      </c>
      <c r="B13903" s="1" t="n">
        <v>85.479</v>
      </c>
      <c r="C13903" s="1" t="n">
        <f aca="false">B13903</f>
        <v>85.479</v>
      </c>
      <c r="D13903" s="1" t="n">
        <f aca="false">C13903</f>
        <v>85.479</v>
      </c>
      <c r="E13903" s="1" t="n">
        <f aca="false">D13903</f>
        <v>85.479</v>
      </c>
    </row>
    <row r="13904" customFormat="false" ht="12.8" hidden="false" customHeight="false" outlineLevel="0" collapsed="false">
      <c r="A13904" s="0" t="n">
        <v>4064229238640</v>
      </c>
      <c r="B13904" s="1" t="n">
        <v>87.679</v>
      </c>
      <c r="C13904" s="1" t="n">
        <f aca="false">B13904</f>
        <v>87.679</v>
      </c>
      <c r="D13904" s="1" t="n">
        <f aca="false">C13904</f>
        <v>87.679</v>
      </c>
      <c r="E13904" s="1" t="n">
        <f aca="false">D13904</f>
        <v>87.679</v>
      </c>
    </row>
    <row r="13905" customFormat="false" ht="12.8" hidden="false" customHeight="false" outlineLevel="0" collapsed="false">
      <c r="A13905" s="0" t="n">
        <v>8435222382986</v>
      </c>
      <c r="B13905" s="1" t="n">
        <v>87.679</v>
      </c>
      <c r="C13905" s="1" t="n">
        <f aca="false">B13905</f>
        <v>87.679</v>
      </c>
      <c r="D13905" s="1" t="n">
        <f aca="false">C13905</f>
        <v>87.679</v>
      </c>
      <c r="E13905" s="1" t="n">
        <f aca="false">D13905</f>
        <v>87.679</v>
      </c>
    </row>
    <row r="13906" customFormat="false" ht="12.8" hidden="false" customHeight="false" outlineLevel="0" collapsed="false">
      <c r="A13906" s="0" t="n">
        <v>4061612185406</v>
      </c>
      <c r="B13906" s="1" t="n">
        <v>85.479</v>
      </c>
      <c r="C13906" s="1" t="n">
        <f aca="false">B13906</f>
        <v>85.479</v>
      </c>
      <c r="D13906" s="1" t="n">
        <f aca="false">C13906</f>
        <v>85.479</v>
      </c>
      <c r="E13906" s="1" t="n">
        <f aca="false">D13906</f>
        <v>85.479</v>
      </c>
    </row>
    <row r="13907" customFormat="false" ht="12.8" hidden="false" customHeight="false" outlineLevel="0" collapsed="false">
      <c r="A13907" s="0" t="n">
        <v>4064229558328</v>
      </c>
      <c r="B13907" s="1" t="n">
        <v>88.779</v>
      </c>
      <c r="C13907" s="1" t="n">
        <f aca="false">B13907</f>
        <v>88.779</v>
      </c>
      <c r="D13907" s="1" t="n">
        <f aca="false">C13907</f>
        <v>88.779</v>
      </c>
      <c r="E13907" s="1" t="n">
        <f aca="false">D13907</f>
        <v>88.779</v>
      </c>
    </row>
    <row r="13908" customFormat="false" ht="12.8" hidden="false" customHeight="false" outlineLevel="0" collapsed="false">
      <c r="A13908" s="0" t="n">
        <v>191448285330</v>
      </c>
      <c r="B13908" s="1" t="n">
        <v>87.679</v>
      </c>
      <c r="C13908" s="1" t="n">
        <f aca="false">B13908</f>
        <v>87.679</v>
      </c>
      <c r="D13908" s="1" t="n">
        <f aca="false">C13908</f>
        <v>87.679</v>
      </c>
      <c r="E13908" s="1" t="n">
        <f aca="false">D13908</f>
        <v>87.679</v>
      </c>
    </row>
    <row r="13909" customFormat="false" ht="12.8" hidden="false" customHeight="false" outlineLevel="0" collapsed="false">
      <c r="A13909" s="0" t="n">
        <v>8445110244364</v>
      </c>
      <c r="B13909" s="1" t="n">
        <v>86.579</v>
      </c>
      <c r="C13909" s="1" t="n">
        <f aca="false">B13909</f>
        <v>86.579</v>
      </c>
      <c r="D13909" s="1" t="n">
        <f aca="false">C13909</f>
        <v>86.579</v>
      </c>
      <c r="E13909" s="1" t="n">
        <f aca="false">D13909</f>
        <v>86.579</v>
      </c>
    </row>
    <row r="13910" customFormat="false" ht="12.8" hidden="false" customHeight="false" outlineLevel="0" collapsed="false">
      <c r="A13910" s="0" t="n">
        <v>4057288691150</v>
      </c>
      <c r="B13910" s="1" t="n">
        <v>88.779</v>
      </c>
      <c r="C13910" s="1" t="n">
        <f aca="false">B13910</f>
        <v>88.779</v>
      </c>
      <c r="D13910" s="1" t="n">
        <f aca="false">C13910</f>
        <v>88.779</v>
      </c>
      <c r="E13910" s="1" t="n">
        <f aca="false">D13910</f>
        <v>88.779</v>
      </c>
    </row>
    <row r="13911" customFormat="false" ht="12.8" hidden="false" customHeight="false" outlineLevel="0" collapsed="false">
      <c r="A13911" s="0" t="n">
        <v>4060515185407</v>
      </c>
      <c r="B13911" s="1" t="n">
        <v>87.679</v>
      </c>
      <c r="C13911" s="1" t="n">
        <f aca="false">B13911</f>
        <v>87.679</v>
      </c>
      <c r="D13911" s="1" t="n">
        <f aca="false">C13911</f>
        <v>87.679</v>
      </c>
      <c r="E13911" s="1" t="n">
        <f aca="false">D13911</f>
        <v>87.679</v>
      </c>
    </row>
    <row r="13912" customFormat="false" ht="12.8" hidden="false" customHeight="false" outlineLevel="0" collapsed="false">
      <c r="A13912" s="0" t="n">
        <v>7613142535700</v>
      </c>
      <c r="B13912" s="1" t="n">
        <v>88.779</v>
      </c>
      <c r="C13912" s="1" t="n">
        <f aca="false">B13912</f>
        <v>88.779</v>
      </c>
      <c r="D13912" s="1" t="n">
        <f aca="false">C13912</f>
        <v>88.779</v>
      </c>
      <c r="E13912" s="1" t="n">
        <f aca="false">D13912</f>
        <v>88.779</v>
      </c>
    </row>
    <row r="13913" customFormat="false" ht="12.8" hidden="false" customHeight="false" outlineLevel="0" collapsed="false">
      <c r="A13913" s="0" t="n">
        <v>8425081019734</v>
      </c>
      <c r="B13913" s="1" t="n">
        <v>86.579</v>
      </c>
      <c r="C13913" s="1" t="n">
        <f aca="false">B13913</f>
        <v>86.579</v>
      </c>
      <c r="D13913" s="1" t="n">
        <f aca="false">C13913</f>
        <v>86.579</v>
      </c>
      <c r="E13913" s="1" t="n">
        <f aca="false">D13913</f>
        <v>86.579</v>
      </c>
    </row>
    <row r="13914" customFormat="false" ht="12.8" hidden="false" customHeight="false" outlineLevel="0" collapsed="false">
      <c r="A13914" s="0" t="n">
        <v>5905784817217</v>
      </c>
      <c r="B13914" s="1" t="n">
        <v>88.779</v>
      </c>
      <c r="C13914" s="1" t="n">
        <f aca="false">B13914</f>
        <v>88.779</v>
      </c>
      <c r="D13914" s="1" t="n">
        <f aca="false">C13914</f>
        <v>88.779</v>
      </c>
      <c r="E13914" s="1" t="n">
        <f aca="false">D13914</f>
        <v>88.779</v>
      </c>
    </row>
    <row r="13915" customFormat="false" ht="12.8" hidden="false" customHeight="false" outlineLevel="0" collapsed="false">
      <c r="A13915" s="0" t="n">
        <v>5905784874425</v>
      </c>
      <c r="B13915" s="1" t="n">
        <v>87.679</v>
      </c>
      <c r="C13915" s="1" t="n">
        <f aca="false">B13915</f>
        <v>87.679</v>
      </c>
      <c r="D13915" s="1" t="n">
        <f aca="false">C13915</f>
        <v>87.679</v>
      </c>
      <c r="E13915" s="1" t="n">
        <f aca="false">D13915</f>
        <v>87.679</v>
      </c>
    </row>
    <row r="13916" customFormat="false" ht="12.8" hidden="false" customHeight="false" outlineLevel="0" collapsed="false">
      <c r="A13916" s="0" t="n">
        <v>5450564012349</v>
      </c>
      <c r="B13916" s="1" t="n">
        <v>89.879</v>
      </c>
      <c r="C13916" s="1" t="n">
        <f aca="false">B13916</f>
        <v>89.879</v>
      </c>
      <c r="D13916" s="1" t="n">
        <f aca="false">C13916</f>
        <v>89.879</v>
      </c>
      <c r="E13916" s="1" t="n">
        <f aca="false">D13916</f>
        <v>89.879</v>
      </c>
    </row>
    <row r="13917" customFormat="false" ht="12.8" hidden="false" customHeight="false" outlineLevel="0" collapsed="false">
      <c r="A13917" s="0" t="n">
        <v>8422259544326</v>
      </c>
      <c r="B13917" s="1" t="n">
        <v>88.779</v>
      </c>
      <c r="C13917" s="1" t="n">
        <f aca="false">B13917</f>
        <v>88.779</v>
      </c>
      <c r="D13917" s="1" t="n">
        <f aca="false">C13917</f>
        <v>88.779</v>
      </c>
      <c r="E13917" s="1" t="n">
        <f aca="false">D13917</f>
        <v>88.779</v>
      </c>
    </row>
    <row r="13918" customFormat="false" ht="12.8" hidden="false" customHeight="false" outlineLevel="0" collapsed="false">
      <c r="A13918" s="0" t="n">
        <v>8434092455394</v>
      </c>
      <c r="B13918" s="1" t="n">
        <v>88.779</v>
      </c>
      <c r="C13918" s="1" t="n">
        <f aca="false">B13918</f>
        <v>88.779</v>
      </c>
      <c r="D13918" s="1" t="n">
        <f aca="false">C13918</f>
        <v>88.779</v>
      </c>
      <c r="E13918" s="1" t="n">
        <f aca="false">D13918</f>
        <v>88.779</v>
      </c>
    </row>
    <row r="13919" customFormat="false" ht="12.8" hidden="false" customHeight="false" outlineLevel="0" collapsed="false">
      <c r="A13919" s="0" t="n">
        <v>4062049138478</v>
      </c>
      <c r="B13919" s="1" t="n">
        <v>87.679</v>
      </c>
      <c r="C13919" s="1" t="n">
        <f aca="false">B13919</f>
        <v>87.679</v>
      </c>
      <c r="D13919" s="1" t="n">
        <f aca="false">C13919</f>
        <v>87.679</v>
      </c>
      <c r="E13919" s="1" t="n">
        <f aca="false">D13919</f>
        <v>87.679</v>
      </c>
    </row>
    <row r="13920" customFormat="false" ht="12.8" hidden="false" customHeight="false" outlineLevel="0" collapsed="false">
      <c r="A13920" s="0" t="n">
        <v>7613136955972</v>
      </c>
      <c r="B13920" s="1" t="n">
        <v>86.579</v>
      </c>
      <c r="C13920" s="1" t="n">
        <f aca="false">B13920</f>
        <v>86.579</v>
      </c>
      <c r="D13920" s="1" t="n">
        <f aca="false">C13920</f>
        <v>86.579</v>
      </c>
      <c r="E13920" s="1" t="n">
        <f aca="false">D13920</f>
        <v>86.579</v>
      </c>
    </row>
    <row r="13921" customFormat="false" ht="12.8" hidden="false" customHeight="false" outlineLevel="0" collapsed="false">
      <c r="A13921" s="0" t="n">
        <v>195250907688</v>
      </c>
      <c r="B13921" s="1" t="n">
        <v>87.679</v>
      </c>
      <c r="C13921" s="1" t="n">
        <f aca="false">B13921</f>
        <v>87.679</v>
      </c>
      <c r="D13921" s="1" t="n">
        <f aca="false">C13921</f>
        <v>87.679</v>
      </c>
      <c r="E13921" s="1" t="n">
        <f aca="false">D13921</f>
        <v>87.679</v>
      </c>
    </row>
    <row r="13922" customFormat="false" ht="12.8" hidden="false" customHeight="false" outlineLevel="0" collapsed="false">
      <c r="A13922" s="0" t="n">
        <v>194513923977</v>
      </c>
      <c r="B13922" s="1" t="n">
        <v>85.479</v>
      </c>
      <c r="C13922" s="1" t="n">
        <f aca="false">B13922</f>
        <v>85.479</v>
      </c>
      <c r="D13922" s="1" t="n">
        <f aca="false">C13922</f>
        <v>85.479</v>
      </c>
      <c r="E13922" s="1" t="n">
        <f aca="false">D13922</f>
        <v>85.479</v>
      </c>
    </row>
    <row r="13923" customFormat="false" ht="12.8" hidden="false" customHeight="false" outlineLevel="0" collapsed="false">
      <c r="A13923" s="0" t="n">
        <v>9781786270757</v>
      </c>
      <c r="B13923" s="1" t="n">
        <v>85.479</v>
      </c>
      <c r="C13923" s="1" t="n">
        <f aca="false">B13923</f>
        <v>85.479</v>
      </c>
      <c r="D13923" s="1" t="n">
        <f aca="false">C13923</f>
        <v>85.479</v>
      </c>
      <c r="E13923" s="1" t="n">
        <f aca="false">D13923</f>
        <v>85.479</v>
      </c>
    </row>
    <row r="13924" customFormat="false" ht="12.8" hidden="false" customHeight="false" outlineLevel="0" collapsed="false">
      <c r="A13924" s="0" t="n">
        <v>4061624772205</v>
      </c>
      <c r="B13924" s="1" t="n">
        <v>87.679</v>
      </c>
      <c r="C13924" s="1" t="n">
        <f aca="false">B13924</f>
        <v>87.679</v>
      </c>
      <c r="D13924" s="1" t="n">
        <f aca="false">C13924</f>
        <v>87.679</v>
      </c>
      <c r="E13924" s="1" t="n">
        <f aca="false">D13924</f>
        <v>87.679</v>
      </c>
    </row>
    <row r="13925" customFormat="false" ht="12.8" hidden="false" customHeight="false" outlineLevel="0" collapsed="false">
      <c r="A13925" s="0" t="n">
        <v>666032177839</v>
      </c>
      <c r="B13925" s="1" t="n">
        <v>87.679</v>
      </c>
      <c r="C13925" s="1" t="n">
        <f aca="false">B13925</f>
        <v>87.679</v>
      </c>
      <c r="D13925" s="1" t="n">
        <f aca="false">C13925</f>
        <v>87.679</v>
      </c>
      <c r="E13925" s="1" t="n">
        <f aca="false">D13925</f>
        <v>87.679</v>
      </c>
    </row>
    <row r="13926" customFormat="false" ht="12.8" hidden="false" customHeight="false" outlineLevel="0" collapsed="false">
      <c r="A13926" s="0" t="n">
        <v>4064054653182</v>
      </c>
      <c r="B13926" s="1" t="n">
        <v>87.679</v>
      </c>
      <c r="C13926" s="1" t="n">
        <f aca="false">B13926</f>
        <v>87.679</v>
      </c>
      <c r="D13926" s="1" t="n">
        <f aca="false">C13926</f>
        <v>87.679</v>
      </c>
      <c r="E13926" s="1" t="n">
        <f aca="false">D13926</f>
        <v>87.679</v>
      </c>
    </row>
    <row r="13927" customFormat="false" ht="12.8" hidden="false" customHeight="false" outlineLevel="0" collapsed="false">
      <c r="A13927" s="0" t="n">
        <v>5053744488370</v>
      </c>
      <c r="B13927" s="1" t="n">
        <v>87.679</v>
      </c>
      <c r="C13927" s="1" t="n">
        <f aca="false">B13927</f>
        <v>87.679</v>
      </c>
      <c r="D13927" s="1" t="n">
        <f aca="false">C13927</f>
        <v>87.679</v>
      </c>
      <c r="E13927" s="1" t="n">
        <f aca="false">D13927</f>
        <v>87.679</v>
      </c>
    </row>
    <row r="13928" customFormat="false" ht="12.8" hidden="false" customHeight="false" outlineLevel="0" collapsed="false">
      <c r="A13928" s="0" t="n">
        <v>5057538400104</v>
      </c>
      <c r="B13928" s="1" t="n">
        <v>87.679</v>
      </c>
      <c r="C13928" s="1" t="n">
        <f aca="false">B13928</f>
        <v>87.679</v>
      </c>
      <c r="D13928" s="1" t="n">
        <f aca="false">C13928</f>
        <v>87.679</v>
      </c>
      <c r="E13928" s="1" t="n">
        <f aca="false">D13928</f>
        <v>87.679</v>
      </c>
    </row>
    <row r="13929" customFormat="false" ht="12.8" hidden="false" customHeight="false" outlineLevel="0" collapsed="false">
      <c r="A13929" s="0" t="n">
        <v>4065419830910</v>
      </c>
      <c r="B13929" s="1" t="n">
        <v>87.679</v>
      </c>
      <c r="C13929" s="1" t="n">
        <f aca="false">B13929</f>
        <v>87.679</v>
      </c>
      <c r="D13929" s="1" t="n">
        <f aca="false">C13929</f>
        <v>87.679</v>
      </c>
      <c r="E13929" s="1" t="n">
        <f aca="false">D13929</f>
        <v>87.679</v>
      </c>
    </row>
    <row r="13930" customFormat="false" ht="12.8" hidden="false" customHeight="false" outlineLevel="0" collapsed="false">
      <c r="A13930" s="0" t="n">
        <v>768225173267</v>
      </c>
      <c r="B13930" s="1" t="n">
        <v>89.879</v>
      </c>
      <c r="C13930" s="1" t="n">
        <f aca="false">B13930</f>
        <v>89.879</v>
      </c>
      <c r="D13930" s="1" t="n">
        <f aca="false">C13930</f>
        <v>89.879</v>
      </c>
      <c r="E13930" s="1" t="n">
        <f aca="false">D13930</f>
        <v>89.879</v>
      </c>
    </row>
    <row r="13931" customFormat="false" ht="12.8" hidden="false" customHeight="false" outlineLevel="0" collapsed="false">
      <c r="A13931" s="0" t="n">
        <v>191448647602</v>
      </c>
      <c r="B13931" s="1" t="n">
        <v>88.779</v>
      </c>
      <c r="C13931" s="1" t="n">
        <f aca="false">B13931</f>
        <v>88.779</v>
      </c>
      <c r="D13931" s="1" t="n">
        <f aca="false">C13931</f>
        <v>88.779</v>
      </c>
      <c r="E13931" s="1" t="n">
        <f aca="false">D13931</f>
        <v>88.779</v>
      </c>
    </row>
    <row r="13932" customFormat="false" ht="12.8" hidden="false" customHeight="false" outlineLevel="0" collapsed="false">
      <c r="A13932" s="0" t="n">
        <v>192824714581</v>
      </c>
      <c r="B13932" s="1" t="n">
        <v>87.679</v>
      </c>
      <c r="C13932" s="1" t="n">
        <f aca="false">B13932</f>
        <v>87.679</v>
      </c>
      <c r="D13932" s="1" t="n">
        <f aca="false">C13932</f>
        <v>87.679</v>
      </c>
      <c r="E13932" s="1" t="n">
        <f aca="false">D13932</f>
        <v>87.679</v>
      </c>
    </row>
    <row r="13933" customFormat="false" ht="12.8" hidden="false" customHeight="false" outlineLevel="0" collapsed="false">
      <c r="A13933" s="0" t="n">
        <v>4020628774714</v>
      </c>
      <c r="B13933" s="1" t="n">
        <v>89.879</v>
      </c>
      <c r="C13933" s="1" t="n">
        <f aca="false">B13933</f>
        <v>89.879</v>
      </c>
      <c r="D13933" s="1" t="n">
        <f aca="false">C13933</f>
        <v>89.879</v>
      </c>
      <c r="E13933" s="1" t="n">
        <f aca="false">D13933</f>
        <v>89.879</v>
      </c>
    </row>
    <row r="13934" customFormat="false" ht="12.8" hidden="false" customHeight="false" outlineLevel="0" collapsed="false">
      <c r="A13934" s="0" t="n">
        <v>8422259222385</v>
      </c>
      <c r="B13934" s="1" t="n">
        <v>85.479</v>
      </c>
      <c r="C13934" s="1" t="n">
        <f aca="false">B13934</f>
        <v>85.479</v>
      </c>
      <c r="D13934" s="1" t="n">
        <f aca="false">C13934</f>
        <v>85.479</v>
      </c>
      <c r="E13934" s="1" t="n">
        <f aca="false">D13934</f>
        <v>85.479</v>
      </c>
    </row>
    <row r="13935" customFormat="false" ht="12.8" hidden="false" customHeight="false" outlineLevel="0" collapsed="false">
      <c r="A13935" s="0" t="n">
        <v>5555504051098</v>
      </c>
      <c r="B13935" s="1" t="n">
        <v>86.579</v>
      </c>
      <c r="C13935" s="1" t="n">
        <f aca="false">B13935</f>
        <v>86.579</v>
      </c>
      <c r="D13935" s="1" t="n">
        <f aca="false">C13935</f>
        <v>86.579</v>
      </c>
      <c r="E13935" s="1" t="n">
        <f aca="false">D13935</f>
        <v>86.579</v>
      </c>
    </row>
    <row r="13936" customFormat="false" ht="12.8" hidden="false" customHeight="false" outlineLevel="0" collapsed="false">
      <c r="A13936" s="0" t="n">
        <v>191448121546</v>
      </c>
      <c r="B13936" s="1" t="n">
        <v>87.679</v>
      </c>
      <c r="C13936" s="1" t="n">
        <f aca="false">B13936</f>
        <v>87.679</v>
      </c>
      <c r="D13936" s="1" t="n">
        <f aca="false">C13936</f>
        <v>87.679</v>
      </c>
      <c r="E13936" s="1" t="n">
        <f aca="false">D13936</f>
        <v>87.679</v>
      </c>
    </row>
    <row r="13937" customFormat="false" ht="12.8" hidden="false" customHeight="false" outlineLevel="0" collapsed="false">
      <c r="A13937" s="0" t="n">
        <v>4056206431304</v>
      </c>
      <c r="B13937" s="1" t="n">
        <v>88.779</v>
      </c>
      <c r="C13937" s="1" t="n">
        <f aca="false">B13937</f>
        <v>88.779</v>
      </c>
      <c r="D13937" s="1" t="n">
        <f aca="false">C13937</f>
        <v>88.779</v>
      </c>
      <c r="E13937" s="1" t="n">
        <f aca="false">D13937</f>
        <v>88.779</v>
      </c>
    </row>
    <row r="13938" customFormat="false" ht="12.8" hidden="false" customHeight="false" outlineLevel="0" collapsed="false">
      <c r="A13938" s="0" t="n">
        <v>4064044251824</v>
      </c>
      <c r="B13938" s="1" t="n">
        <v>89.879</v>
      </c>
      <c r="C13938" s="1" t="n">
        <f aca="false">B13938</f>
        <v>89.879</v>
      </c>
      <c r="D13938" s="1" t="n">
        <f aca="false">C13938</f>
        <v>89.879</v>
      </c>
      <c r="E13938" s="1" t="n">
        <f aca="false">D13938</f>
        <v>89.879</v>
      </c>
    </row>
    <row r="13939" customFormat="false" ht="12.8" hidden="false" customHeight="false" outlineLevel="0" collapsed="false">
      <c r="A13939" s="0" t="n">
        <v>193654367633</v>
      </c>
      <c r="B13939" s="1" t="n">
        <v>87.679</v>
      </c>
      <c r="C13939" s="1" t="n">
        <f aca="false">B13939</f>
        <v>87.679</v>
      </c>
      <c r="D13939" s="1" t="n">
        <f aca="false">C13939</f>
        <v>87.679</v>
      </c>
      <c r="E13939" s="1" t="n">
        <f aca="false">D13939</f>
        <v>87.679</v>
      </c>
    </row>
    <row r="13940" customFormat="false" ht="12.8" hidden="false" customHeight="false" outlineLevel="0" collapsed="false">
      <c r="A13940" s="0" t="n">
        <v>4060978626493</v>
      </c>
      <c r="B13940" s="1" t="n">
        <v>88.779</v>
      </c>
      <c r="C13940" s="1" t="n">
        <f aca="false">B13940</f>
        <v>88.779</v>
      </c>
      <c r="D13940" s="1" t="n">
        <f aca="false">C13940</f>
        <v>88.779</v>
      </c>
      <c r="E13940" s="1" t="n">
        <f aca="false">D13940</f>
        <v>88.779</v>
      </c>
    </row>
    <row r="13941" customFormat="false" ht="12.8" hidden="false" customHeight="false" outlineLevel="0" collapsed="false">
      <c r="A13941" s="0" t="n">
        <v>194512535317</v>
      </c>
      <c r="B13941" s="1" t="n">
        <v>87.679</v>
      </c>
      <c r="C13941" s="1" t="n">
        <f aca="false">B13941</f>
        <v>87.679</v>
      </c>
      <c r="D13941" s="1" t="n">
        <f aca="false">C13941</f>
        <v>87.679</v>
      </c>
      <c r="E13941" s="1" t="n">
        <f aca="false">D13941</f>
        <v>87.679</v>
      </c>
    </row>
    <row r="13942" customFormat="false" ht="12.8" hidden="false" customHeight="false" outlineLevel="0" collapsed="false">
      <c r="A13942" s="0" t="n">
        <v>194502364750</v>
      </c>
      <c r="B13942" s="1" t="n">
        <v>88.779</v>
      </c>
      <c r="C13942" s="1" t="n">
        <f aca="false">B13942</f>
        <v>88.779</v>
      </c>
      <c r="D13942" s="1" t="n">
        <f aca="false">C13942</f>
        <v>88.779</v>
      </c>
      <c r="E13942" s="1" t="n">
        <f aca="false">D13942</f>
        <v>88.779</v>
      </c>
    </row>
    <row r="13943" customFormat="false" ht="12.8" hidden="false" customHeight="false" outlineLevel="0" collapsed="false">
      <c r="A13943" s="0" t="n">
        <v>7317279050609</v>
      </c>
      <c r="B13943" s="1" t="n">
        <v>85.479</v>
      </c>
      <c r="C13943" s="1" t="n">
        <f aca="false">B13943</f>
        <v>85.479</v>
      </c>
      <c r="D13943" s="1" t="n">
        <f aca="false">C13943</f>
        <v>85.479</v>
      </c>
      <c r="E13943" s="1" t="n">
        <f aca="false">D13943</f>
        <v>85.479</v>
      </c>
    </row>
    <row r="13944" customFormat="false" ht="12.8" hidden="false" customHeight="false" outlineLevel="0" collapsed="false">
      <c r="A13944" s="0" t="n">
        <v>5901115784579</v>
      </c>
      <c r="B13944" s="1" t="n">
        <v>87.679</v>
      </c>
      <c r="C13944" s="1" t="n">
        <f aca="false">B13944</f>
        <v>87.679</v>
      </c>
      <c r="D13944" s="1" t="n">
        <f aca="false">C13944</f>
        <v>87.679</v>
      </c>
      <c r="E13944" s="1" t="n">
        <f aca="false">D13944</f>
        <v>87.679</v>
      </c>
    </row>
    <row r="13945" customFormat="false" ht="12.8" hidden="false" customHeight="false" outlineLevel="0" collapsed="false">
      <c r="A13945" s="0" t="n">
        <v>3665115023848</v>
      </c>
      <c r="B13945" s="1" t="n">
        <v>86.579</v>
      </c>
      <c r="C13945" s="1" t="n">
        <f aca="false">B13945</f>
        <v>86.579</v>
      </c>
      <c r="D13945" s="1" t="n">
        <f aca="false">C13945</f>
        <v>86.579</v>
      </c>
      <c r="E13945" s="1" t="n">
        <f aca="false">D13945</f>
        <v>86.579</v>
      </c>
    </row>
    <row r="13946" customFormat="false" ht="12.8" hidden="false" customHeight="false" outlineLevel="0" collapsed="false">
      <c r="A13946" s="0" t="n">
        <v>5057764717434</v>
      </c>
      <c r="B13946" s="1" t="n">
        <v>87.679</v>
      </c>
      <c r="C13946" s="1" t="n">
        <f aca="false">B13946</f>
        <v>87.679</v>
      </c>
      <c r="D13946" s="1" t="n">
        <f aca="false">C13946</f>
        <v>87.679</v>
      </c>
      <c r="E13946" s="1" t="n">
        <f aca="false">D13946</f>
        <v>87.679</v>
      </c>
    </row>
    <row r="13947" customFormat="false" ht="12.8" hidden="false" customHeight="false" outlineLevel="0" collapsed="false">
      <c r="A13947" s="0" t="n">
        <v>8434344164029</v>
      </c>
      <c r="B13947" s="1" t="n">
        <v>88.779</v>
      </c>
      <c r="C13947" s="1" t="n">
        <f aca="false">B13947</f>
        <v>88.779</v>
      </c>
      <c r="D13947" s="1" t="n">
        <f aca="false">C13947</f>
        <v>88.779</v>
      </c>
      <c r="E13947" s="1" t="n">
        <f aca="false">D13947</f>
        <v>88.779</v>
      </c>
    </row>
    <row r="13948" customFormat="false" ht="12.8" hidden="false" customHeight="false" outlineLevel="0" collapsed="false">
      <c r="A13948" s="0" t="n">
        <v>8054730347258</v>
      </c>
      <c r="B13948" s="1" t="n">
        <v>88.779</v>
      </c>
      <c r="C13948" s="1" t="n">
        <f aca="false">B13948</f>
        <v>88.779</v>
      </c>
      <c r="D13948" s="1" t="n">
        <f aca="false">C13948</f>
        <v>88.779</v>
      </c>
      <c r="E13948" s="1" t="n">
        <f aca="false">D13948</f>
        <v>88.779</v>
      </c>
    </row>
    <row r="13949" customFormat="false" ht="12.8" hidden="false" customHeight="false" outlineLevel="0" collapsed="false">
      <c r="A13949" s="0" t="n">
        <v>4064045599802</v>
      </c>
      <c r="B13949" s="1" t="n">
        <v>87.679</v>
      </c>
      <c r="C13949" s="1" t="n">
        <f aca="false">B13949</f>
        <v>87.679</v>
      </c>
      <c r="D13949" s="1" t="n">
        <f aca="false">C13949</f>
        <v>87.679</v>
      </c>
      <c r="E13949" s="1" t="n">
        <f aca="false">D13949</f>
        <v>87.679</v>
      </c>
    </row>
    <row r="13950" customFormat="false" ht="12.8" hidden="false" customHeight="false" outlineLevel="0" collapsed="false">
      <c r="A13950" s="0" t="n">
        <v>4044185759106</v>
      </c>
      <c r="B13950" s="1" t="n">
        <v>88.779</v>
      </c>
      <c r="C13950" s="1" t="n">
        <f aca="false">B13950</f>
        <v>88.779</v>
      </c>
      <c r="D13950" s="1" t="n">
        <f aca="false">C13950</f>
        <v>88.779</v>
      </c>
      <c r="E13950" s="1" t="n">
        <f aca="false">D13950</f>
        <v>88.779</v>
      </c>
    </row>
    <row r="13951" customFormat="false" ht="12.8" hidden="false" customHeight="false" outlineLevel="0" collapsed="false">
      <c r="A13951" s="0" t="n">
        <v>8445110237847</v>
      </c>
      <c r="B13951" s="1" t="n">
        <v>89.879</v>
      </c>
      <c r="C13951" s="1" t="n">
        <f aca="false">B13951</f>
        <v>89.879</v>
      </c>
      <c r="D13951" s="1" t="n">
        <f aca="false">C13951</f>
        <v>89.879</v>
      </c>
      <c r="E13951" s="1" t="n">
        <f aca="false">D13951</f>
        <v>89.879</v>
      </c>
    </row>
    <row r="13952" customFormat="false" ht="12.8" hidden="false" customHeight="false" outlineLevel="0" collapsed="false">
      <c r="A13952" s="0" t="n">
        <v>8431786946992</v>
      </c>
      <c r="B13952" s="1" t="n">
        <v>85.479</v>
      </c>
      <c r="C13952" s="1" t="n">
        <f aca="false">B13952</f>
        <v>85.479</v>
      </c>
      <c r="D13952" s="1" t="n">
        <f aca="false">C13952</f>
        <v>85.479</v>
      </c>
      <c r="E13952" s="1" t="n">
        <f aca="false">D13952</f>
        <v>85.479</v>
      </c>
    </row>
    <row r="13953" customFormat="false" ht="12.8" hidden="false" customHeight="false" outlineLevel="0" collapsed="false">
      <c r="A13953" s="0" t="n">
        <v>5555504049991</v>
      </c>
      <c r="B13953" s="1" t="n">
        <v>87.679</v>
      </c>
      <c r="C13953" s="1" t="n">
        <f aca="false">B13953</f>
        <v>87.679</v>
      </c>
      <c r="D13953" s="1" t="n">
        <f aca="false">C13953</f>
        <v>87.679</v>
      </c>
      <c r="E13953" s="1" t="n">
        <f aca="false">D13953</f>
        <v>87.679</v>
      </c>
    </row>
    <row r="13954" customFormat="false" ht="12.8" hidden="false" customHeight="false" outlineLevel="0" collapsed="false">
      <c r="A13954" s="0" t="n">
        <v>5420068668953</v>
      </c>
      <c r="B13954" s="1" t="n">
        <v>86.579</v>
      </c>
      <c r="C13954" s="1" t="n">
        <f aca="false">B13954</f>
        <v>86.579</v>
      </c>
      <c r="D13954" s="1" t="n">
        <f aca="false">C13954</f>
        <v>86.579</v>
      </c>
      <c r="E13954" s="1" t="n">
        <f aca="false">D13954</f>
        <v>86.579</v>
      </c>
    </row>
    <row r="13955" customFormat="false" ht="12.8" hidden="false" customHeight="false" outlineLevel="0" collapsed="false">
      <c r="A13955" s="0" t="n">
        <v>8033280323660</v>
      </c>
      <c r="B13955" s="1" t="n">
        <v>88.779</v>
      </c>
      <c r="C13955" s="1" t="n">
        <f aca="false">B13955</f>
        <v>88.779</v>
      </c>
      <c r="D13955" s="1" t="n">
        <f aca="false">C13955</f>
        <v>88.779</v>
      </c>
      <c r="E13955" s="1" t="n">
        <f aca="false">D13955</f>
        <v>88.779</v>
      </c>
    </row>
    <row r="13956" customFormat="false" ht="12.8" hidden="false" customHeight="false" outlineLevel="0" collapsed="false">
      <c r="A13956" s="0" t="n">
        <v>3303430139782</v>
      </c>
      <c r="B13956" s="1" t="n">
        <v>87.679</v>
      </c>
      <c r="C13956" s="1" t="n">
        <f aca="false">B13956</f>
        <v>87.679</v>
      </c>
      <c r="D13956" s="1" t="n">
        <f aca="false">C13956</f>
        <v>87.679</v>
      </c>
      <c r="E13956" s="1" t="n">
        <f aca="false">D13956</f>
        <v>87.679</v>
      </c>
    </row>
    <row r="13957" customFormat="false" ht="12.8" hidden="false" customHeight="false" outlineLevel="0" collapsed="false">
      <c r="A13957" s="0" t="n">
        <v>4064055057583</v>
      </c>
      <c r="B13957" s="1" t="n">
        <v>85.479</v>
      </c>
      <c r="C13957" s="1" t="n">
        <f aca="false">B13957</f>
        <v>85.479</v>
      </c>
      <c r="D13957" s="1" t="n">
        <f aca="false">C13957</f>
        <v>85.479</v>
      </c>
      <c r="E13957" s="1" t="n">
        <f aca="false">D13957</f>
        <v>85.479</v>
      </c>
    </row>
    <row r="13958" customFormat="false" ht="12.8" hidden="false" customHeight="false" outlineLevel="0" collapsed="false">
      <c r="A13958" s="0" t="n">
        <v>8033280407995</v>
      </c>
      <c r="B13958" s="1" t="n">
        <v>88.779</v>
      </c>
      <c r="C13958" s="1" t="n">
        <f aca="false">B13958</f>
        <v>88.779</v>
      </c>
      <c r="D13958" s="1" t="n">
        <f aca="false">C13958</f>
        <v>88.779</v>
      </c>
      <c r="E13958" s="1" t="n">
        <f aca="false">D13958</f>
        <v>88.779</v>
      </c>
    </row>
    <row r="13959" customFormat="false" ht="12.8" hidden="false" customHeight="false" outlineLevel="0" collapsed="false">
      <c r="A13959" s="0" t="n">
        <v>4062065236042</v>
      </c>
      <c r="B13959" s="1" t="n">
        <v>86.579</v>
      </c>
      <c r="C13959" s="1" t="n">
        <f aca="false">B13959</f>
        <v>86.579</v>
      </c>
      <c r="D13959" s="1" t="n">
        <f aca="false">C13959</f>
        <v>86.579</v>
      </c>
      <c r="E13959" s="1" t="n">
        <f aca="false">D13959</f>
        <v>86.579</v>
      </c>
    </row>
    <row r="13960" customFormat="false" ht="12.8" hidden="false" customHeight="false" outlineLevel="0" collapsed="false">
      <c r="A13960" s="0" t="n">
        <v>4061622802133</v>
      </c>
      <c r="B13960" s="1" t="n">
        <v>88.779</v>
      </c>
      <c r="C13960" s="1" t="n">
        <f aca="false">B13960</f>
        <v>88.779</v>
      </c>
      <c r="D13960" s="1" t="n">
        <f aca="false">C13960</f>
        <v>88.779</v>
      </c>
      <c r="E13960" s="1" t="n">
        <f aca="false">D13960</f>
        <v>88.779</v>
      </c>
    </row>
    <row r="13961" customFormat="false" ht="12.8" hidden="false" customHeight="false" outlineLevel="0" collapsed="false">
      <c r="A13961" s="0" t="n">
        <v>4061622972355</v>
      </c>
      <c r="B13961" s="1" t="n">
        <v>87.679</v>
      </c>
      <c r="C13961" s="1" t="n">
        <f aca="false">B13961</f>
        <v>87.679</v>
      </c>
      <c r="D13961" s="1" t="n">
        <f aca="false">C13961</f>
        <v>87.679</v>
      </c>
      <c r="E13961" s="1" t="n">
        <f aca="false">D13961</f>
        <v>87.679</v>
      </c>
    </row>
    <row r="13962" customFormat="false" ht="12.8" hidden="false" customHeight="false" outlineLevel="0" collapsed="false">
      <c r="A13962" s="0" t="n">
        <v>8427934535842</v>
      </c>
      <c r="B13962" s="1" t="n">
        <v>87.679</v>
      </c>
      <c r="C13962" s="1" t="n">
        <f aca="false">B13962</f>
        <v>87.679</v>
      </c>
      <c r="D13962" s="1" t="n">
        <f aca="false">C13962</f>
        <v>87.679</v>
      </c>
      <c r="E13962" s="1" t="n">
        <f aca="false">D13962</f>
        <v>87.679</v>
      </c>
    </row>
    <row r="13963" customFormat="false" ht="12.8" hidden="false" customHeight="false" outlineLevel="0" collapsed="false">
      <c r="A13963" s="0" t="n">
        <v>8050036042552</v>
      </c>
      <c r="B13963" s="1" t="n">
        <v>86.579</v>
      </c>
      <c r="C13963" s="1" t="n">
        <f aca="false">B13963</f>
        <v>86.579</v>
      </c>
      <c r="D13963" s="1" t="n">
        <f aca="false">C13963</f>
        <v>86.579</v>
      </c>
      <c r="E13963" s="1" t="n">
        <f aca="false">D13963</f>
        <v>86.579</v>
      </c>
    </row>
    <row r="13964" customFormat="false" ht="12.8" hidden="false" customHeight="false" outlineLevel="0" collapsed="false">
      <c r="A13964" s="0" t="n">
        <v>4060509324157</v>
      </c>
      <c r="B13964" s="1" t="n">
        <v>89.879</v>
      </c>
      <c r="C13964" s="1" t="n">
        <f aca="false">B13964</f>
        <v>89.879</v>
      </c>
      <c r="D13964" s="1" t="n">
        <f aca="false">C13964</f>
        <v>89.879</v>
      </c>
      <c r="E13964" s="1" t="n">
        <f aca="false">D13964</f>
        <v>89.879</v>
      </c>
    </row>
    <row r="13965" customFormat="false" ht="12.8" hidden="false" customHeight="false" outlineLevel="0" collapsed="false">
      <c r="A13965" s="0" t="n">
        <v>4062065277540</v>
      </c>
      <c r="B13965" s="1" t="n">
        <v>87.679</v>
      </c>
      <c r="C13965" s="1" t="n">
        <f aca="false">B13965</f>
        <v>87.679</v>
      </c>
      <c r="D13965" s="1" t="n">
        <f aca="false">C13965</f>
        <v>87.679</v>
      </c>
      <c r="E13965" s="1" t="n">
        <f aca="false">D13965</f>
        <v>87.679</v>
      </c>
    </row>
    <row r="13966" customFormat="false" ht="12.8" hidden="false" customHeight="false" outlineLevel="0" collapsed="false">
      <c r="A13966" s="0" t="n">
        <v>5050807063574</v>
      </c>
      <c r="B13966" s="1" t="n">
        <v>86.579</v>
      </c>
      <c r="C13966" s="1" t="n">
        <f aca="false">B13966</f>
        <v>86.579</v>
      </c>
      <c r="D13966" s="1" t="n">
        <f aca="false">C13966</f>
        <v>86.579</v>
      </c>
      <c r="E13966" s="1" t="n">
        <f aca="false">D13966</f>
        <v>86.579</v>
      </c>
    </row>
    <row r="13967" customFormat="false" ht="12.8" hidden="false" customHeight="false" outlineLevel="0" collapsed="false">
      <c r="A13967" s="0" t="n">
        <v>4059254195402</v>
      </c>
      <c r="B13967" s="1" t="n">
        <v>87.679</v>
      </c>
      <c r="C13967" s="1" t="n">
        <f aca="false">B13967</f>
        <v>87.679</v>
      </c>
      <c r="D13967" s="1" t="n">
        <f aca="false">C13967</f>
        <v>87.679</v>
      </c>
      <c r="E13967" s="1" t="n">
        <f aca="false">D13967</f>
        <v>87.679</v>
      </c>
    </row>
    <row r="13968" customFormat="false" ht="12.8" hidden="false" customHeight="false" outlineLevel="0" collapsed="false">
      <c r="A13968" s="0" t="n">
        <v>4064045143227</v>
      </c>
      <c r="B13968" s="1" t="n">
        <v>88.779</v>
      </c>
      <c r="C13968" s="1" t="n">
        <f aca="false">B13968</f>
        <v>88.779</v>
      </c>
      <c r="D13968" s="1" t="n">
        <f aca="false">C13968</f>
        <v>88.779</v>
      </c>
      <c r="E13968" s="1" t="n">
        <f aca="false">D13968</f>
        <v>88.779</v>
      </c>
    </row>
    <row r="13969" customFormat="false" ht="12.8" hidden="false" customHeight="false" outlineLevel="0" collapsed="false">
      <c r="A13969" s="0" t="n">
        <v>8412688424184</v>
      </c>
      <c r="B13969" s="1" t="n">
        <v>85.479</v>
      </c>
      <c r="C13969" s="1" t="n">
        <f aca="false">B13969</f>
        <v>85.479</v>
      </c>
      <c r="D13969" s="1" t="n">
        <f aca="false">C13969</f>
        <v>85.479</v>
      </c>
      <c r="E13969" s="1" t="n">
        <f aca="false">D13969</f>
        <v>85.479</v>
      </c>
    </row>
    <row r="13970" customFormat="false" ht="12.8" hidden="false" customHeight="false" outlineLevel="0" collapsed="false">
      <c r="A13970" s="0" t="n">
        <v>8445484033557</v>
      </c>
      <c r="B13970" s="1" t="n">
        <v>89.879</v>
      </c>
      <c r="C13970" s="1" t="n">
        <f aca="false">B13970</f>
        <v>89.879</v>
      </c>
      <c r="D13970" s="1" t="n">
        <f aca="false">C13970</f>
        <v>89.879</v>
      </c>
      <c r="E13970" s="1" t="n">
        <f aca="false">D13970</f>
        <v>89.879</v>
      </c>
    </row>
    <row r="13971" customFormat="false" ht="12.8" hidden="false" customHeight="false" outlineLevel="0" collapsed="false">
      <c r="A13971" s="0" t="n">
        <v>8055199416301</v>
      </c>
      <c r="B13971" s="1" t="n">
        <v>87.679</v>
      </c>
      <c r="C13971" s="1" t="n">
        <f aca="false">B13971</f>
        <v>87.679</v>
      </c>
      <c r="D13971" s="1" t="n">
        <f aca="false">C13971</f>
        <v>87.679</v>
      </c>
      <c r="E13971" s="1" t="n">
        <f aca="false">D13971</f>
        <v>87.679</v>
      </c>
    </row>
    <row r="13972" customFormat="false" ht="12.8" hidden="false" customHeight="false" outlineLevel="0" collapsed="false">
      <c r="A13972" s="0" t="n">
        <v>4060515247730</v>
      </c>
      <c r="B13972" s="1" t="n">
        <v>85.479</v>
      </c>
      <c r="C13972" s="1" t="n">
        <f aca="false">B13972</f>
        <v>85.479</v>
      </c>
      <c r="D13972" s="1" t="n">
        <f aca="false">C13972</f>
        <v>85.479</v>
      </c>
      <c r="E13972" s="1" t="n">
        <f aca="false">D13972</f>
        <v>85.479</v>
      </c>
    </row>
    <row r="13973" customFormat="false" ht="12.8" hidden="false" customHeight="false" outlineLevel="0" collapsed="false">
      <c r="A13973" s="0" t="n">
        <v>4062049280245</v>
      </c>
      <c r="B13973" s="1" t="n">
        <v>86.579</v>
      </c>
      <c r="C13973" s="1" t="n">
        <f aca="false">B13973</f>
        <v>86.579</v>
      </c>
      <c r="D13973" s="1" t="n">
        <f aca="false">C13973</f>
        <v>86.579</v>
      </c>
      <c r="E13973" s="1" t="n">
        <f aca="false">D13973</f>
        <v>86.579</v>
      </c>
    </row>
    <row r="13974" customFormat="false" ht="12.8" hidden="false" customHeight="false" outlineLevel="0" collapsed="false">
      <c r="A13974" s="0" t="n">
        <v>4062062435929</v>
      </c>
      <c r="B13974" s="1" t="n">
        <v>85.479</v>
      </c>
      <c r="C13974" s="1" t="n">
        <f aca="false">B13974</f>
        <v>85.479</v>
      </c>
      <c r="D13974" s="1" t="n">
        <f aca="false">C13974</f>
        <v>85.479</v>
      </c>
      <c r="E13974" s="1" t="n">
        <f aca="false">D13974</f>
        <v>85.479</v>
      </c>
    </row>
    <row r="13975" customFormat="false" ht="12.8" hidden="false" customHeight="false" outlineLevel="0" collapsed="false">
      <c r="A13975" s="0" t="n">
        <v>194493334442</v>
      </c>
      <c r="B13975" s="1" t="n">
        <v>89.879</v>
      </c>
      <c r="C13975" s="1" t="n">
        <f aca="false">B13975</f>
        <v>89.879</v>
      </c>
      <c r="D13975" s="1" t="n">
        <f aca="false">C13975</f>
        <v>89.879</v>
      </c>
      <c r="E13975" s="1" t="n">
        <f aca="false">D13975</f>
        <v>89.879</v>
      </c>
    </row>
    <row r="13976" customFormat="false" ht="12.8" hidden="false" customHeight="false" outlineLevel="0" collapsed="false">
      <c r="A13976" s="0" t="n">
        <v>5715102353651</v>
      </c>
      <c r="B13976" s="1" t="n">
        <v>85.479</v>
      </c>
      <c r="C13976" s="1" t="n">
        <f aca="false">B13976</f>
        <v>85.479</v>
      </c>
      <c r="D13976" s="1" t="n">
        <f aca="false">C13976</f>
        <v>85.479</v>
      </c>
      <c r="E13976" s="1" t="n">
        <f aca="false">D13976</f>
        <v>85.479</v>
      </c>
    </row>
    <row r="13977" customFormat="false" ht="12.8" hidden="false" customHeight="false" outlineLevel="0" collapsed="false">
      <c r="A13977" s="0" t="n">
        <v>1000000031871</v>
      </c>
      <c r="B13977" s="1" t="n">
        <v>88.779</v>
      </c>
      <c r="C13977" s="1" t="n">
        <f aca="false">B13977</f>
        <v>88.779</v>
      </c>
      <c r="D13977" s="1" t="n">
        <f aca="false">C13977</f>
        <v>88.779</v>
      </c>
      <c r="E13977" s="1" t="n">
        <f aca="false">D13977</f>
        <v>88.779</v>
      </c>
    </row>
    <row r="13978" customFormat="false" ht="12.8" hidden="false" customHeight="false" outlineLevel="0" collapsed="false">
      <c r="A13978" s="0" t="n">
        <v>675911448458</v>
      </c>
      <c r="B13978" s="1" t="n">
        <v>86.579</v>
      </c>
      <c r="C13978" s="1" t="n">
        <f aca="false">B13978</f>
        <v>86.579</v>
      </c>
      <c r="D13978" s="1" t="n">
        <f aca="false">C13978</f>
        <v>86.579</v>
      </c>
      <c r="E13978" s="1" t="n">
        <f aca="false">D13978</f>
        <v>86.579</v>
      </c>
    </row>
    <row r="13979" customFormat="false" ht="12.8" hidden="false" customHeight="false" outlineLevel="0" collapsed="false">
      <c r="A13979" s="0" t="n">
        <v>4222900000003</v>
      </c>
      <c r="B13979" s="1" t="n">
        <v>86.579</v>
      </c>
      <c r="C13979" s="1" t="n">
        <f aca="false">B13979</f>
        <v>86.579</v>
      </c>
      <c r="D13979" s="1" t="n">
        <f aca="false">C13979</f>
        <v>86.579</v>
      </c>
      <c r="E13979" s="1" t="n">
        <f aca="false">D13979</f>
        <v>86.579</v>
      </c>
    </row>
    <row r="13980" customFormat="false" ht="12.8" hidden="false" customHeight="false" outlineLevel="0" collapsed="false">
      <c r="A13980" s="0" t="n">
        <v>8422259158752</v>
      </c>
      <c r="B13980" s="1" t="n">
        <v>85.479</v>
      </c>
      <c r="C13980" s="1" t="n">
        <f aca="false">B13980</f>
        <v>85.479</v>
      </c>
      <c r="D13980" s="1" t="n">
        <f aca="false">C13980</f>
        <v>85.479</v>
      </c>
      <c r="E13980" s="1" t="n">
        <f aca="false">D13980</f>
        <v>85.479</v>
      </c>
    </row>
    <row r="13981" customFormat="false" ht="12.8" hidden="false" customHeight="false" outlineLevel="0" collapsed="false">
      <c r="A13981" s="0" t="n">
        <v>3700306922330</v>
      </c>
      <c r="B13981" s="1" t="n">
        <v>85.479</v>
      </c>
      <c r="C13981" s="1" t="n">
        <f aca="false">B13981</f>
        <v>85.479</v>
      </c>
      <c r="D13981" s="1" t="n">
        <f aca="false">C13981</f>
        <v>85.479</v>
      </c>
      <c r="E13981" s="1" t="n">
        <f aca="false">D13981</f>
        <v>85.479</v>
      </c>
    </row>
    <row r="13982" customFormat="false" ht="12.8" hidden="false" customHeight="false" outlineLevel="0" collapsed="false">
      <c r="A13982" s="0" t="n">
        <v>5710698038661</v>
      </c>
      <c r="B13982" s="1" t="n">
        <v>88.779</v>
      </c>
      <c r="C13982" s="1" t="n">
        <f aca="false">B13982</f>
        <v>88.779</v>
      </c>
      <c r="D13982" s="1" t="n">
        <f aca="false">C13982</f>
        <v>88.779</v>
      </c>
      <c r="E13982" s="1" t="n">
        <f aca="false">D13982</f>
        <v>88.779</v>
      </c>
    </row>
    <row r="13983" customFormat="false" ht="12.8" hidden="false" customHeight="false" outlineLevel="0" collapsed="false">
      <c r="A13983" s="0" t="n">
        <v>4062065261747</v>
      </c>
      <c r="B13983" s="1" t="n">
        <v>87.679</v>
      </c>
      <c r="C13983" s="1" t="n">
        <f aca="false">B13983</f>
        <v>87.679</v>
      </c>
      <c r="D13983" s="1" t="n">
        <f aca="false">C13983</f>
        <v>87.679</v>
      </c>
      <c r="E13983" s="1" t="n">
        <f aca="false">D13983</f>
        <v>87.679</v>
      </c>
    </row>
    <row r="13984" customFormat="false" ht="12.8" hidden="false" customHeight="false" outlineLevel="0" collapsed="false">
      <c r="A13984" s="0" t="n">
        <v>4550330599805</v>
      </c>
      <c r="B13984" s="1" t="n">
        <v>85.479</v>
      </c>
      <c r="C13984" s="1" t="n">
        <f aca="false">B13984</f>
        <v>85.479</v>
      </c>
      <c r="D13984" s="1" t="n">
        <f aca="false">C13984</f>
        <v>85.479</v>
      </c>
      <c r="E13984" s="1" t="n">
        <f aca="false">D13984</f>
        <v>85.479</v>
      </c>
    </row>
    <row r="13985" customFormat="false" ht="12.8" hidden="false" customHeight="false" outlineLevel="0" collapsed="false">
      <c r="A13985" s="0" t="n">
        <v>4062453072634</v>
      </c>
      <c r="B13985" s="1" t="n">
        <v>88.779</v>
      </c>
      <c r="C13985" s="1" t="n">
        <f aca="false">B13985</f>
        <v>88.779</v>
      </c>
      <c r="D13985" s="1" t="n">
        <f aca="false">C13985</f>
        <v>88.779</v>
      </c>
      <c r="E13985" s="1" t="n">
        <f aca="false">D13985</f>
        <v>88.779</v>
      </c>
    </row>
    <row r="13986" customFormat="false" ht="12.8" hidden="false" customHeight="false" outlineLevel="0" collapsed="false">
      <c r="A13986" s="0" t="n">
        <v>8432288123423</v>
      </c>
      <c r="B13986" s="1" t="n">
        <v>88.779</v>
      </c>
      <c r="C13986" s="1" t="n">
        <f aca="false">B13986</f>
        <v>88.779</v>
      </c>
      <c r="D13986" s="1" t="n">
        <f aca="false">C13986</f>
        <v>88.779</v>
      </c>
      <c r="E13986" s="1" t="n">
        <f aca="false">D13986</f>
        <v>88.779</v>
      </c>
    </row>
    <row r="13987" customFormat="false" ht="12.8" hidden="false" customHeight="false" outlineLevel="0" collapsed="false">
      <c r="A13987" s="0" t="n">
        <v>840168501328</v>
      </c>
      <c r="B13987" s="1" t="n">
        <v>86.579</v>
      </c>
      <c r="C13987" s="1" t="n">
        <f aca="false">B13987</f>
        <v>86.579</v>
      </c>
      <c r="D13987" s="1" t="n">
        <f aca="false">C13987</f>
        <v>86.579</v>
      </c>
      <c r="E13987" s="1" t="n">
        <f aca="false">D13987</f>
        <v>86.579</v>
      </c>
    </row>
    <row r="13988" customFormat="false" ht="12.8" hidden="false" customHeight="false" outlineLevel="0" collapsed="false">
      <c r="A13988" s="0" t="n">
        <v>666151005440</v>
      </c>
      <c r="B13988" s="1" t="n">
        <v>85.479</v>
      </c>
      <c r="C13988" s="1" t="n">
        <f aca="false">B13988</f>
        <v>85.479</v>
      </c>
      <c r="D13988" s="1" t="n">
        <f aca="false">C13988</f>
        <v>85.479</v>
      </c>
      <c r="E13988" s="1" t="n">
        <f aca="false">D13988</f>
        <v>85.479</v>
      </c>
    </row>
    <row r="13989" customFormat="false" ht="12.8" hidden="false" customHeight="false" outlineLevel="0" collapsed="false">
      <c r="A13989" s="0" t="n">
        <v>4011905679518</v>
      </c>
      <c r="B13989" s="1" t="n">
        <v>85.479</v>
      </c>
      <c r="C13989" s="1" t="n">
        <f aca="false">B13989</f>
        <v>85.479</v>
      </c>
      <c r="D13989" s="1" t="n">
        <f aca="false">C13989</f>
        <v>85.479</v>
      </c>
      <c r="E13989" s="1" t="n">
        <f aca="false">D13989</f>
        <v>85.479</v>
      </c>
    </row>
    <row r="13990" customFormat="false" ht="12.8" hidden="false" customHeight="false" outlineLevel="0" collapsed="false">
      <c r="A13990" s="0" t="n">
        <v>4066887027413</v>
      </c>
      <c r="B13990" s="1" t="n">
        <v>85.479</v>
      </c>
      <c r="C13990" s="1" t="n">
        <f aca="false">B13990</f>
        <v>85.479</v>
      </c>
      <c r="D13990" s="1" t="n">
        <f aca="false">C13990</f>
        <v>85.479</v>
      </c>
      <c r="E13990" s="1" t="n">
        <f aca="false">D13990</f>
        <v>85.479</v>
      </c>
    </row>
    <row r="13991" customFormat="false" ht="12.8" hidden="false" customHeight="false" outlineLevel="0" collapsed="false">
      <c r="A13991" s="0" t="n">
        <v>4056142920436</v>
      </c>
      <c r="B13991" s="1" t="n">
        <v>88.779</v>
      </c>
      <c r="C13991" s="1" t="n">
        <f aca="false">B13991</f>
        <v>88.779</v>
      </c>
      <c r="D13991" s="1" t="n">
        <f aca="false">C13991</f>
        <v>88.779</v>
      </c>
      <c r="E13991" s="1" t="n">
        <f aca="false">D13991</f>
        <v>88.779</v>
      </c>
    </row>
    <row r="13992" customFormat="false" ht="12.8" hidden="false" customHeight="false" outlineLevel="0" collapsed="false">
      <c r="A13992" s="0" t="n">
        <v>729238145627</v>
      </c>
      <c r="B13992" s="1" t="n">
        <v>87.679</v>
      </c>
      <c r="C13992" s="1" t="n">
        <f aca="false">B13992</f>
        <v>87.679</v>
      </c>
      <c r="D13992" s="1" t="n">
        <f aca="false">C13992</f>
        <v>87.679</v>
      </c>
      <c r="E13992" s="1" t="n">
        <f aca="false">D13992</f>
        <v>87.679</v>
      </c>
    </row>
    <row r="13993" customFormat="false" ht="12.8" hidden="false" customHeight="false" outlineLevel="0" collapsed="false">
      <c r="A13993" s="0" t="n">
        <v>8053851009687</v>
      </c>
      <c r="B13993" s="1" t="n">
        <v>87.679</v>
      </c>
      <c r="C13993" s="1" t="n">
        <f aca="false">B13993</f>
        <v>87.679</v>
      </c>
      <c r="D13993" s="1" t="n">
        <f aca="false">C13993</f>
        <v>87.679</v>
      </c>
      <c r="E13993" s="1" t="n">
        <f aca="false">D13993</f>
        <v>87.679</v>
      </c>
    </row>
    <row r="13994" customFormat="false" ht="12.8" hidden="false" customHeight="false" outlineLevel="0" collapsed="false">
      <c r="A13994" s="0" t="n">
        <v>5714351613752</v>
      </c>
      <c r="B13994" s="1" t="n">
        <v>88.779</v>
      </c>
      <c r="C13994" s="1" t="n">
        <f aca="false">B13994</f>
        <v>88.779</v>
      </c>
      <c r="D13994" s="1" t="n">
        <f aca="false">C13994</f>
        <v>88.779</v>
      </c>
      <c r="E13994" s="1" t="n">
        <f aca="false">D13994</f>
        <v>88.779</v>
      </c>
    </row>
    <row r="13995" customFormat="false" ht="12.8" hidden="false" customHeight="false" outlineLevel="0" collapsed="false">
      <c r="A13995" s="0" t="n">
        <v>8595662061022</v>
      </c>
      <c r="B13995" s="1" t="n">
        <v>87.679</v>
      </c>
      <c r="C13995" s="1" t="n">
        <f aca="false">B13995</f>
        <v>87.679</v>
      </c>
      <c r="D13995" s="1" t="n">
        <f aca="false">C13995</f>
        <v>87.679</v>
      </c>
      <c r="E13995" s="1" t="n">
        <f aca="false">D13995</f>
        <v>87.679</v>
      </c>
    </row>
    <row r="13996" customFormat="false" ht="12.8" hidden="false" customHeight="false" outlineLevel="0" collapsed="false">
      <c r="A13996" s="0" t="n">
        <v>8595662061930</v>
      </c>
      <c r="B13996" s="1" t="n">
        <v>87.679</v>
      </c>
      <c r="C13996" s="1" t="n">
        <f aca="false">B13996</f>
        <v>87.679</v>
      </c>
      <c r="D13996" s="1" t="n">
        <f aca="false">C13996</f>
        <v>87.679</v>
      </c>
      <c r="E13996" s="1" t="n">
        <f aca="false">D13996</f>
        <v>87.679</v>
      </c>
    </row>
    <row r="13997" customFormat="false" ht="12.8" hidden="false" customHeight="false" outlineLevel="0" collapsed="false">
      <c r="A13997" s="0" t="n">
        <v>8595662691922</v>
      </c>
      <c r="B13997" s="1" t="n">
        <v>87.679</v>
      </c>
      <c r="C13997" s="1" t="n">
        <f aca="false">B13997</f>
        <v>87.679</v>
      </c>
      <c r="D13997" s="1" t="n">
        <f aca="false">C13997</f>
        <v>87.679</v>
      </c>
      <c r="E13997" s="1" t="n">
        <f aca="false">D13997</f>
        <v>87.679</v>
      </c>
    </row>
    <row r="13998" customFormat="false" ht="12.8" hidden="false" customHeight="false" outlineLevel="0" collapsed="false">
      <c r="A13998" s="0" t="n">
        <v>8430622713804</v>
      </c>
      <c r="B13998" s="1" t="n">
        <v>89.879</v>
      </c>
      <c r="C13998" s="1" t="n">
        <f aca="false">B13998</f>
        <v>89.879</v>
      </c>
      <c r="D13998" s="1" t="n">
        <f aca="false">C13998</f>
        <v>89.879</v>
      </c>
      <c r="E13998" s="1" t="n">
        <f aca="false">D13998</f>
        <v>89.879</v>
      </c>
    </row>
    <row r="13999" customFormat="false" ht="12.8" hidden="false" customHeight="false" outlineLevel="0" collapsed="false">
      <c r="A13999" s="0" t="n">
        <v>676556182479</v>
      </c>
      <c r="B13999" s="1" t="n">
        <v>87.679</v>
      </c>
      <c r="C13999" s="1" t="n">
        <f aca="false">B13999</f>
        <v>87.679</v>
      </c>
      <c r="D13999" s="1" t="n">
        <f aca="false">C13999</f>
        <v>87.679</v>
      </c>
      <c r="E13999" s="1" t="n">
        <f aca="false">D13999</f>
        <v>87.679</v>
      </c>
    </row>
    <row r="14000" customFormat="false" ht="12.8" hidden="false" customHeight="false" outlineLevel="0" collapsed="false">
      <c r="A14000" s="0" t="n">
        <v>884751762901</v>
      </c>
      <c r="B14000" s="1" t="n">
        <v>87.679</v>
      </c>
      <c r="C14000" s="1" t="n">
        <f aca="false">B14000</f>
        <v>87.679</v>
      </c>
      <c r="D14000" s="1" t="n">
        <f aca="false">C14000</f>
        <v>87.679</v>
      </c>
      <c r="E14000" s="1" t="n">
        <f aca="false">D14000</f>
        <v>87.679</v>
      </c>
    </row>
    <row r="14001" customFormat="false" ht="12.8" hidden="false" customHeight="false" outlineLevel="0" collapsed="false">
      <c r="A14001" s="0" t="n">
        <v>888366433898</v>
      </c>
      <c r="B14001" s="1" t="n">
        <v>85.479</v>
      </c>
      <c r="C14001" s="1" t="n">
        <f aca="false">B14001</f>
        <v>85.479</v>
      </c>
      <c r="D14001" s="1" t="n">
        <f aca="false">C14001</f>
        <v>85.479</v>
      </c>
      <c r="E14001" s="1" t="n">
        <f aca="false">D14001</f>
        <v>85.479</v>
      </c>
    </row>
    <row r="14002" customFormat="false" ht="12.8" hidden="false" customHeight="false" outlineLevel="0" collapsed="false">
      <c r="A14002" s="0" t="n">
        <v>4251234457184</v>
      </c>
      <c r="B14002" s="1" t="n">
        <v>86.579</v>
      </c>
      <c r="C14002" s="1" t="n">
        <f aca="false">B14002</f>
        <v>86.579</v>
      </c>
      <c r="D14002" s="1" t="n">
        <f aca="false">C14002</f>
        <v>86.579</v>
      </c>
      <c r="E14002" s="1" t="n">
        <f aca="false">D14002</f>
        <v>86.579</v>
      </c>
    </row>
    <row r="14003" customFormat="false" ht="12.8" hidden="false" customHeight="false" outlineLevel="0" collapsed="false">
      <c r="A14003" s="0" t="n">
        <v>4066887079887</v>
      </c>
      <c r="B14003" s="1" t="n">
        <v>89.879</v>
      </c>
      <c r="C14003" s="1" t="n">
        <f aca="false">B14003</f>
        <v>89.879</v>
      </c>
      <c r="D14003" s="1" t="n">
        <f aca="false">C14003</f>
        <v>89.879</v>
      </c>
      <c r="E14003" s="1" t="n">
        <f aca="false">D14003</f>
        <v>89.879</v>
      </c>
    </row>
    <row r="14004" customFormat="false" ht="12.8" hidden="false" customHeight="false" outlineLevel="0" collapsed="false">
      <c r="A14004" s="0" t="n">
        <v>8431242969565</v>
      </c>
      <c r="B14004" s="1" t="n">
        <v>85.479</v>
      </c>
      <c r="C14004" s="1" t="n">
        <f aca="false">B14004</f>
        <v>85.479</v>
      </c>
      <c r="D14004" s="1" t="n">
        <f aca="false">C14004</f>
        <v>85.479</v>
      </c>
      <c r="E14004" s="1" t="n">
        <f aca="false">D14004</f>
        <v>85.479</v>
      </c>
    </row>
    <row r="14005" customFormat="false" ht="12.8" hidden="false" customHeight="false" outlineLevel="0" collapsed="false">
      <c r="A14005" s="0" t="n">
        <v>8057153999233</v>
      </c>
      <c r="B14005" s="1" t="n">
        <v>85.479</v>
      </c>
      <c r="C14005" s="1" t="n">
        <f aca="false">B14005</f>
        <v>85.479</v>
      </c>
      <c r="D14005" s="1" t="n">
        <f aca="false">C14005</f>
        <v>85.479</v>
      </c>
      <c r="E14005" s="1" t="n">
        <f aca="false">D14005</f>
        <v>85.479</v>
      </c>
    </row>
    <row r="14006" customFormat="false" ht="12.8" hidden="false" customHeight="false" outlineLevel="0" collapsed="false">
      <c r="A14006" s="0" t="n">
        <v>4061945295742</v>
      </c>
      <c r="B14006" s="1" t="n">
        <v>85.479</v>
      </c>
      <c r="C14006" s="1" t="n">
        <f aca="false">B14006</f>
        <v>85.479</v>
      </c>
      <c r="D14006" s="1" t="n">
        <f aca="false">C14006</f>
        <v>85.479</v>
      </c>
      <c r="E14006" s="1" t="n">
        <f aca="false">D14006</f>
        <v>85.479</v>
      </c>
    </row>
    <row r="14007" customFormat="false" ht="12.8" hidden="false" customHeight="false" outlineLevel="0" collapsed="false">
      <c r="A14007" s="0" t="n">
        <v>8430622766121</v>
      </c>
      <c r="B14007" s="1" t="n">
        <v>87.679</v>
      </c>
      <c r="C14007" s="1" t="n">
        <f aca="false">B14007</f>
        <v>87.679</v>
      </c>
      <c r="D14007" s="1" t="n">
        <f aca="false">C14007</f>
        <v>87.679</v>
      </c>
      <c r="E14007" s="1" t="n">
        <f aca="false">D14007</f>
        <v>87.679</v>
      </c>
    </row>
    <row r="14008" customFormat="false" ht="12.8" hidden="false" customHeight="false" outlineLevel="0" collapsed="false">
      <c r="A14008" s="0" t="n">
        <v>195978799381</v>
      </c>
      <c r="B14008" s="1" t="n">
        <v>85.479</v>
      </c>
      <c r="C14008" s="1" t="n">
        <f aca="false">B14008</f>
        <v>85.479</v>
      </c>
      <c r="D14008" s="1" t="n">
        <f aca="false">C14008</f>
        <v>85.479</v>
      </c>
      <c r="E14008" s="1" t="n">
        <f aca="false">D14008</f>
        <v>85.479</v>
      </c>
    </row>
    <row r="14009" customFormat="false" ht="12.8" hidden="false" customHeight="false" outlineLevel="0" collapsed="false">
      <c r="A14009" s="0" t="n">
        <v>5714348095011</v>
      </c>
      <c r="B14009" s="1" t="n">
        <v>88.779</v>
      </c>
      <c r="C14009" s="1" t="n">
        <f aca="false">B14009</f>
        <v>88.779</v>
      </c>
      <c r="D14009" s="1" t="n">
        <f aca="false">C14009</f>
        <v>88.779</v>
      </c>
      <c r="E14009" s="1" t="n">
        <f aca="false">D14009</f>
        <v>88.779</v>
      </c>
    </row>
    <row r="14010" customFormat="false" ht="12.8" hidden="false" customHeight="false" outlineLevel="0" collapsed="false">
      <c r="A14010" s="0" t="n">
        <v>8430622766213</v>
      </c>
      <c r="B14010" s="1" t="n">
        <v>85.479</v>
      </c>
      <c r="C14010" s="1" t="n">
        <f aca="false">B14010</f>
        <v>85.479</v>
      </c>
      <c r="D14010" s="1" t="n">
        <f aca="false">C14010</f>
        <v>85.479</v>
      </c>
      <c r="E14010" s="1" t="n">
        <f aca="false">D14010</f>
        <v>85.479</v>
      </c>
    </row>
    <row r="14011" customFormat="false" ht="12.8" hidden="false" customHeight="false" outlineLevel="0" collapsed="false">
      <c r="A14011" s="0" t="n">
        <v>194894650073</v>
      </c>
      <c r="B14011" s="1" t="n">
        <v>87.679</v>
      </c>
      <c r="C14011" s="1" t="n">
        <f aca="false">B14011</f>
        <v>87.679</v>
      </c>
      <c r="D14011" s="1" t="n">
        <f aca="false">C14011</f>
        <v>87.679</v>
      </c>
      <c r="E14011" s="1" t="n">
        <f aca="false">D14011</f>
        <v>87.679</v>
      </c>
    </row>
    <row r="14012" customFormat="false" ht="12.8" hidden="false" customHeight="false" outlineLevel="0" collapsed="false">
      <c r="A14012" s="0" t="s">
        <v>217</v>
      </c>
      <c r="B14012" s="1" t="n">
        <v>85.479</v>
      </c>
      <c r="C14012" s="1" t="n">
        <f aca="false">B14012</f>
        <v>85.479</v>
      </c>
      <c r="D14012" s="1" t="n">
        <f aca="false">C14012</f>
        <v>85.479</v>
      </c>
      <c r="E14012" s="1" t="n">
        <f aca="false">D14012</f>
        <v>85.479</v>
      </c>
    </row>
    <row r="14013" customFormat="false" ht="12.8" hidden="false" customHeight="false" outlineLevel="0" collapsed="false">
      <c r="A14013" s="0" t="n">
        <v>8422259659181</v>
      </c>
      <c r="B14013" s="1" t="n">
        <v>88.779</v>
      </c>
      <c r="C14013" s="1" t="n">
        <f aca="false">B14013</f>
        <v>88.779</v>
      </c>
      <c r="D14013" s="1" t="n">
        <f aca="false">C14013</f>
        <v>88.779</v>
      </c>
      <c r="E14013" s="1" t="n">
        <f aca="false">D14013</f>
        <v>88.779</v>
      </c>
    </row>
    <row r="14014" customFormat="false" ht="12.8" hidden="false" customHeight="false" outlineLevel="0" collapsed="false">
      <c r="A14014" s="0" t="n">
        <v>7612901736327</v>
      </c>
      <c r="B14014" s="1" t="n">
        <v>88.779</v>
      </c>
      <c r="C14014" s="1" t="n">
        <f aca="false">B14014</f>
        <v>88.779</v>
      </c>
      <c r="D14014" s="1" t="n">
        <f aca="false">C14014</f>
        <v>88.779</v>
      </c>
      <c r="E14014" s="1" t="n">
        <f aca="false">D14014</f>
        <v>88.779</v>
      </c>
    </row>
    <row r="14015" customFormat="false" ht="12.8" hidden="false" customHeight="false" outlineLevel="0" collapsed="false">
      <c r="A14015" s="0" t="n">
        <v>4062872910777</v>
      </c>
      <c r="B14015" s="1" t="n">
        <v>86.579</v>
      </c>
      <c r="C14015" s="1" t="n">
        <f aca="false">B14015</f>
        <v>86.579</v>
      </c>
      <c r="D14015" s="1" t="n">
        <f aca="false">C14015</f>
        <v>86.579</v>
      </c>
      <c r="E14015" s="1" t="n">
        <f aca="false">D14015</f>
        <v>86.579</v>
      </c>
    </row>
    <row r="14016" customFormat="false" ht="12.8" hidden="false" customHeight="false" outlineLevel="0" collapsed="false">
      <c r="A14016" s="0" t="n">
        <v>4064993138610</v>
      </c>
      <c r="B14016" s="1" t="n">
        <v>87.679</v>
      </c>
      <c r="C14016" s="1" t="n">
        <f aca="false">B14016</f>
        <v>87.679</v>
      </c>
      <c r="D14016" s="1" t="n">
        <f aca="false">C14016</f>
        <v>87.679</v>
      </c>
      <c r="E14016" s="1" t="n">
        <f aca="false">D14016</f>
        <v>87.679</v>
      </c>
    </row>
    <row r="14017" customFormat="false" ht="12.8" hidden="false" customHeight="false" outlineLevel="0" collapsed="false">
      <c r="A14017" s="0" t="n">
        <v>5903609220808</v>
      </c>
      <c r="B14017" s="1" t="n">
        <v>85.479</v>
      </c>
      <c r="C14017" s="1" t="n">
        <f aca="false">B14017</f>
        <v>85.479</v>
      </c>
      <c r="D14017" s="1" t="n">
        <f aca="false">C14017</f>
        <v>85.479</v>
      </c>
      <c r="E14017" s="1" t="n">
        <f aca="false">D14017</f>
        <v>85.479</v>
      </c>
    </row>
    <row r="14018" customFormat="false" ht="12.8" hidden="false" customHeight="false" outlineLevel="0" collapsed="false">
      <c r="A14018" s="0" t="n">
        <v>191628445110</v>
      </c>
      <c r="B14018" s="1" t="n">
        <v>86.579</v>
      </c>
      <c r="C14018" s="1" t="n">
        <f aca="false">B14018</f>
        <v>86.579</v>
      </c>
      <c r="D14018" s="1" t="n">
        <f aca="false">C14018</f>
        <v>86.579</v>
      </c>
      <c r="E14018" s="1" t="n">
        <f aca="false">D14018</f>
        <v>86.579</v>
      </c>
    </row>
    <row r="14019" customFormat="false" ht="12.8" hidden="false" customHeight="false" outlineLevel="0" collapsed="false">
      <c r="A14019" s="0" t="n">
        <v>850011590461</v>
      </c>
      <c r="B14019" s="1" t="n">
        <v>89.879</v>
      </c>
      <c r="C14019" s="1" t="n">
        <f aca="false">B14019</f>
        <v>89.879</v>
      </c>
      <c r="D14019" s="1" t="n">
        <f aca="false">C14019</f>
        <v>89.879</v>
      </c>
      <c r="E14019" s="1" t="n">
        <f aca="false">D14019</f>
        <v>89.879</v>
      </c>
    </row>
    <row r="14020" customFormat="false" ht="12.8" hidden="false" customHeight="false" outlineLevel="0" collapsed="false">
      <c r="A14020" s="0" t="n">
        <v>8430852877246</v>
      </c>
      <c r="B14020" s="1" t="n">
        <v>88.779</v>
      </c>
      <c r="C14020" s="1" t="n">
        <f aca="false">B14020</f>
        <v>88.779</v>
      </c>
      <c r="D14020" s="1" t="n">
        <f aca="false">C14020</f>
        <v>88.779</v>
      </c>
      <c r="E14020" s="1" t="n">
        <f aca="false">D14020</f>
        <v>88.779</v>
      </c>
    </row>
    <row r="14021" customFormat="false" ht="12.8" hidden="false" customHeight="false" outlineLevel="0" collapsed="false">
      <c r="A14021" s="0" t="n">
        <v>8430852902443</v>
      </c>
      <c r="B14021" s="1" t="n">
        <v>86.579</v>
      </c>
      <c r="C14021" s="1" t="n">
        <f aca="false">B14021</f>
        <v>86.579</v>
      </c>
      <c r="D14021" s="1" t="n">
        <f aca="false">C14021</f>
        <v>86.579</v>
      </c>
      <c r="E14021" s="1" t="n">
        <f aca="false">D14021</f>
        <v>86.579</v>
      </c>
    </row>
    <row r="14022" customFormat="false" ht="12.8" hidden="false" customHeight="false" outlineLevel="0" collapsed="false">
      <c r="A14022" s="0" t="n">
        <v>8424001943371</v>
      </c>
      <c r="B14022" s="1" t="n">
        <v>85.479</v>
      </c>
      <c r="C14022" s="1" t="n">
        <f aca="false">B14022</f>
        <v>85.479</v>
      </c>
      <c r="D14022" s="1" t="n">
        <f aca="false">C14022</f>
        <v>85.479</v>
      </c>
      <c r="E14022" s="1" t="n">
        <f aca="false">D14022</f>
        <v>85.479</v>
      </c>
    </row>
    <row r="14023" customFormat="false" ht="12.8" hidden="false" customHeight="false" outlineLevel="0" collapsed="false">
      <c r="A14023" s="0" t="n">
        <v>8420327509246</v>
      </c>
      <c r="B14023" s="1" t="n">
        <v>87.679</v>
      </c>
      <c r="C14023" s="1" t="n">
        <f aca="false">B14023</f>
        <v>87.679</v>
      </c>
      <c r="D14023" s="1" t="n">
        <f aca="false">C14023</f>
        <v>87.679</v>
      </c>
      <c r="E14023" s="1" t="n">
        <f aca="false">D14023</f>
        <v>87.679</v>
      </c>
    </row>
    <row r="14024" customFormat="false" ht="12.8" hidden="false" customHeight="false" outlineLevel="0" collapsed="false">
      <c r="A14024" s="0" t="n">
        <v>8424001876754</v>
      </c>
      <c r="B14024" s="1" t="n">
        <v>87.679</v>
      </c>
      <c r="C14024" s="1" t="n">
        <f aca="false">B14024</f>
        <v>87.679</v>
      </c>
      <c r="D14024" s="1" t="n">
        <f aca="false">C14024</f>
        <v>87.679</v>
      </c>
      <c r="E14024" s="1" t="n">
        <f aca="false">D14024</f>
        <v>87.679</v>
      </c>
    </row>
    <row r="14025" customFormat="false" ht="12.8" hidden="false" customHeight="false" outlineLevel="0" collapsed="false">
      <c r="A14025" s="0" t="n">
        <v>812451038842</v>
      </c>
      <c r="B14025" s="1" t="n">
        <v>88.779</v>
      </c>
      <c r="C14025" s="1" t="n">
        <f aca="false">B14025</f>
        <v>88.779</v>
      </c>
      <c r="D14025" s="1" t="n">
        <f aca="false">C14025</f>
        <v>88.779</v>
      </c>
      <c r="E14025" s="1" t="n">
        <f aca="false">D14025</f>
        <v>88.779</v>
      </c>
    </row>
    <row r="14026" customFormat="false" ht="12.8" hidden="false" customHeight="false" outlineLevel="0" collapsed="false">
      <c r="A14026" s="0" t="n">
        <v>4024433339090</v>
      </c>
      <c r="B14026" s="1" t="n">
        <v>85.479</v>
      </c>
      <c r="C14026" s="1" t="n">
        <f aca="false">B14026</f>
        <v>85.479</v>
      </c>
      <c r="D14026" s="1" t="n">
        <f aca="false">C14026</f>
        <v>85.479</v>
      </c>
      <c r="E14026" s="1" t="n">
        <f aca="false">D14026</f>
        <v>85.479</v>
      </c>
    </row>
    <row r="14027" customFormat="false" ht="12.8" hidden="false" customHeight="false" outlineLevel="0" collapsed="false">
      <c r="A14027" s="0" t="n">
        <v>851768005697</v>
      </c>
      <c r="B14027" s="1" t="n">
        <v>85.479</v>
      </c>
      <c r="C14027" s="1" t="n">
        <f aca="false">B14027</f>
        <v>85.479</v>
      </c>
      <c r="D14027" s="1" t="n">
        <f aca="false">C14027</f>
        <v>85.479</v>
      </c>
      <c r="E14027" s="1" t="n">
        <f aca="false">D14027</f>
        <v>85.479</v>
      </c>
    </row>
    <row r="14028" customFormat="false" ht="12.8" hidden="false" customHeight="false" outlineLevel="0" collapsed="false">
      <c r="A14028" s="0" t="n">
        <v>519245655813</v>
      </c>
      <c r="B14028" s="1" t="n">
        <v>84.94</v>
      </c>
      <c r="C14028" s="1" t="n">
        <f aca="false">B14028</f>
        <v>84.94</v>
      </c>
      <c r="D14028" s="1" t="n">
        <f aca="false">C14028</f>
        <v>84.94</v>
      </c>
      <c r="E14028" s="1" t="n">
        <f aca="false">D14028</f>
        <v>84.94</v>
      </c>
    </row>
    <row r="14029" customFormat="false" ht="12.8" hidden="false" customHeight="false" outlineLevel="0" collapsed="false">
      <c r="A14029" s="0" t="n">
        <v>5060188671565</v>
      </c>
      <c r="B14029" s="1" t="n">
        <v>87.679</v>
      </c>
      <c r="C14029" s="1" t="n">
        <f aca="false">B14029</f>
        <v>87.679</v>
      </c>
      <c r="D14029" s="1" t="n">
        <f aca="false">C14029</f>
        <v>87.679</v>
      </c>
      <c r="E14029" s="1" t="n">
        <f aca="false">D14029</f>
        <v>87.679</v>
      </c>
    </row>
    <row r="14030" customFormat="false" ht="12.8" hidden="false" customHeight="false" outlineLevel="0" collapsed="false">
      <c r="A14030" s="0" t="n">
        <v>850036433002</v>
      </c>
      <c r="B14030" s="1" t="n">
        <v>88.779</v>
      </c>
      <c r="C14030" s="1" t="n">
        <f aca="false">B14030</f>
        <v>88.779</v>
      </c>
      <c r="D14030" s="1" t="n">
        <f aca="false">C14030</f>
        <v>88.779</v>
      </c>
      <c r="E14030" s="1" t="n">
        <f aca="false">D14030</f>
        <v>88.779</v>
      </c>
    </row>
    <row r="14031" customFormat="false" ht="12.8" hidden="false" customHeight="false" outlineLevel="0" collapsed="false">
      <c r="A14031" s="0" t="n">
        <v>8424001879113</v>
      </c>
      <c r="B14031" s="1" t="n">
        <v>89.879</v>
      </c>
      <c r="C14031" s="1" t="n">
        <f aca="false">B14031</f>
        <v>89.879</v>
      </c>
      <c r="D14031" s="1" t="n">
        <f aca="false">C14031</f>
        <v>89.879</v>
      </c>
      <c r="E14031" s="1" t="n">
        <f aca="false">D14031</f>
        <v>89.879</v>
      </c>
    </row>
    <row r="14032" customFormat="false" ht="12.8" hidden="false" customHeight="false" outlineLevel="0" collapsed="false">
      <c r="A14032" s="0" t="n">
        <v>889698455473</v>
      </c>
      <c r="B14032" s="1" t="n">
        <v>86.579</v>
      </c>
      <c r="C14032" s="1" t="n">
        <f aca="false">B14032</f>
        <v>86.579</v>
      </c>
      <c r="D14032" s="1" t="n">
        <f aca="false">C14032</f>
        <v>86.579</v>
      </c>
      <c r="E14032" s="1" t="n">
        <f aca="false">D14032</f>
        <v>86.579</v>
      </c>
    </row>
    <row r="14033" customFormat="false" ht="12.8" hidden="false" customHeight="false" outlineLevel="0" collapsed="false">
      <c r="A14033" s="0" t="n">
        <v>195251341382</v>
      </c>
      <c r="B14033" s="1" t="n">
        <v>85.479</v>
      </c>
      <c r="C14033" s="1" t="n">
        <f aca="false">B14033</f>
        <v>85.479</v>
      </c>
      <c r="D14033" s="1" t="n">
        <f aca="false">C14033</f>
        <v>85.479</v>
      </c>
      <c r="E14033" s="1" t="n">
        <f aca="false">D14033</f>
        <v>85.479</v>
      </c>
    </row>
    <row r="14034" customFormat="false" ht="12.8" hidden="false" customHeight="false" outlineLevel="0" collapsed="false">
      <c r="A14034" s="0" t="n">
        <v>5715100135280</v>
      </c>
      <c r="B14034" s="1" t="n">
        <v>89.879</v>
      </c>
      <c r="C14034" s="1" t="n">
        <f aca="false">B14034</f>
        <v>89.879</v>
      </c>
      <c r="D14034" s="1" t="n">
        <f aca="false">C14034</f>
        <v>89.879</v>
      </c>
      <c r="E14034" s="1" t="n">
        <f aca="false">D14034</f>
        <v>89.879</v>
      </c>
    </row>
    <row r="14035" customFormat="false" ht="12.8" hidden="false" customHeight="false" outlineLevel="0" collapsed="false">
      <c r="A14035" s="0" t="n">
        <v>194512190196</v>
      </c>
      <c r="B14035" s="1" t="n">
        <v>85.479</v>
      </c>
      <c r="C14035" s="1" t="n">
        <f aca="false">B14035</f>
        <v>85.479</v>
      </c>
      <c r="D14035" s="1" t="n">
        <f aca="false">C14035</f>
        <v>85.479</v>
      </c>
      <c r="E14035" s="1" t="n">
        <f aca="false">D14035</f>
        <v>85.479</v>
      </c>
    </row>
    <row r="14036" customFormat="false" ht="12.8" hidden="false" customHeight="false" outlineLevel="0" collapsed="false">
      <c r="A14036" s="0" t="n">
        <v>887961376999</v>
      </c>
      <c r="B14036" s="1" t="n">
        <v>87.679</v>
      </c>
      <c r="C14036" s="1" t="n">
        <f aca="false">B14036</f>
        <v>87.679</v>
      </c>
      <c r="D14036" s="1" t="n">
        <f aca="false">C14036</f>
        <v>87.679</v>
      </c>
      <c r="E14036" s="1" t="n">
        <f aca="false">D14036</f>
        <v>87.679</v>
      </c>
    </row>
    <row r="14037" customFormat="false" ht="12.8" hidden="false" customHeight="false" outlineLevel="0" collapsed="false">
      <c r="A14037" s="0" t="n">
        <v>4015588889721</v>
      </c>
      <c r="B14037" s="1" t="n">
        <v>85.479</v>
      </c>
      <c r="C14037" s="1" t="n">
        <f aca="false">B14037</f>
        <v>85.479</v>
      </c>
      <c r="D14037" s="1" t="n">
        <f aca="false">C14037</f>
        <v>85.479</v>
      </c>
      <c r="E14037" s="1" t="n">
        <f aca="false">D14037</f>
        <v>85.479</v>
      </c>
    </row>
    <row r="14038" customFormat="false" ht="12.8" hidden="false" customHeight="false" outlineLevel="0" collapsed="false">
      <c r="A14038" s="0" t="n">
        <v>884095178208</v>
      </c>
      <c r="B14038" s="1" t="n">
        <v>85.479</v>
      </c>
      <c r="C14038" s="1" t="n">
        <f aca="false">B14038</f>
        <v>85.479</v>
      </c>
      <c r="D14038" s="1" t="n">
        <f aca="false">C14038</f>
        <v>85.479</v>
      </c>
      <c r="E14038" s="1" t="n">
        <f aca="false">D14038</f>
        <v>85.479</v>
      </c>
    </row>
    <row r="14039" customFormat="false" ht="12.8" hidden="false" customHeight="false" outlineLevel="0" collapsed="false">
      <c r="A14039" s="0" t="n">
        <v>4006209504727</v>
      </c>
      <c r="B14039" s="1" t="n">
        <v>88.779</v>
      </c>
      <c r="C14039" s="1" t="n">
        <f aca="false">B14039</f>
        <v>88.779</v>
      </c>
      <c r="D14039" s="1" t="n">
        <f aca="false">C14039</f>
        <v>88.779</v>
      </c>
      <c r="E14039" s="1" t="n">
        <f aca="false">D14039</f>
        <v>88.779</v>
      </c>
    </row>
    <row r="14040" customFormat="false" ht="12.8" hidden="false" customHeight="false" outlineLevel="0" collapsed="false">
      <c r="A14040" s="0" t="n">
        <v>4573102553362</v>
      </c>
      <c r="B14040" s="1" t="n">
        <v>85.479</v>
      </c>
      <c r="C14040" s="1" t="n">
        <f aca="false">B14040</f>
        <v>85.479</v>
      </c>
      <c r="D14040" s="1" t="n">
        <f aca="false">C14040</f>
        <v>85.479</v>
      </c>
      <c r="E14040" s="1" t="n">
        <f aca="false">D14040</f>
        <v>85.479</v>
      </c>
    </row>
    <row r="14041" customFormat="false" ht="12.8" hidden="false" customHeight="false" outlineLevel="0" collapsed="false">
      <c r="A14041" s="0" t="n">
        <v>4983164178470</v>
      </c>
      <c r="B14041" s="1" t="n">
        <v>86.579</v>
      </c>
      <c r="C14041" s="1" t="n">
        <f aca="false">B14041</f>
        <v>86.579</v>
      </c>
      <c r="D14041" s="1" t="n">
        <f aca="false">C14041</f>
        <v>86.579</v>
      </c>
      <c r="E14041" s="1" t="n">
        <f aca="false">D14041</f>
        <v>86.579</v>
      </c>
    </row>
    <row r="14042" customFormat="false" ht="12.8" hidden="false" customHeight="false" outlineLevel="0" collapsed="false">
      <c r="A14042" s="0" t="n">
        <v>9005800361956</v>
      </c>
      <c r="B14042" s="1" t="n">
        <v>89.879</v>
      </c>
      <c r="C14042" s="1" t="n">
        <f aca="false">B14042</f>
        <v>89.879</v>
      </c>
      <c r="D14042" s="1" t="n">
        <f aca="false">C14042</f>
        <v>89.879</v>
      </c>
      <c r="E14042" s="1" t="n">
        <f aca="false">D14042</f>
        <v>89.879</v>
      </c>
    </row>
    <row r="14043" customFormat="false" ht="12.8" hidden="false" customHeight="false" outlineLevel="0" collapsed="false">
      <c r="A14043" s="0" t="s">
        <v>218</v>
      </c>
      <c r="B14043" s="1" t="n">
        <v>86.579</v>
      </c>
      <c r="C14043" s="1" t="n">
        <f aca="false">B14043</f>
        <v>86.579</v>
      </c>
      <c r="D14043" s="1" t="n">
        <f aca="false">C14043</f>
        <v>86.579</v>
      </c>
      <c r="E14043" s="1" t="n">
        <f aca="false">D14043</f>
        <v>86.579</v>
      </c>
    </row>
    <row r="14044" customFormat="false" ht="12.8" hidden="false" customHeight="false" outlineLevel="0" collapsed="false">
      <c r="A14044" s="0" t="n">
        <v>5010993813919</v>
      </c>
      <c r="B14044" s="1" t="n">
        <v>85.479</v>
      </c>
      <c r="C14044" s="1" t="n">
        <f aca="false">B14044</f>
        <v>85.479</v>
      </c>
      <c r="D14044" s="1" t="n">
        <f aca="false">C14044</f>
        <v>85.479</v>
      </c>
      <c r="E14044" s="1" t="n">
        <f aca="false">D14044</f>
        <v>85.479</v>
      </c>
    </row>
    <row r="14045" customFormat="false" ht="12.8" hidden="false" customHeight="false" outlineLevel="0" collapsed="false">
      <c r="A14045" s="0" t="n">
        <v>3700448601209</v>
      </c>
      <c r="B14045" s="1" t="n">
        <v>88.779</v>
      </c>
      <c r="C14045" s="1" t="n">
        <f aca="false">B14045</f>
        <v>88.779</v>
      </c>
      <c r="D14045" s="1" t="n">
        <f aca="false">C14045</f>
        <v>88.779</v>
      </c>
      <c r="E14045" s="1" t="n">
        <f aca="false">D14045</f>
        <v>88.779</v>
      </c>
    </row>
    <row r="14046" customFormat="false" ht="12.8" hidden="false" customHeight="false" outlineLevel="0" collapsed="false">
      <c r="A14046" s="0" t="n">
        <v>4710006990071</v>
      </c>
      <c r="B14046" s="1" t="n">
        <v>86.579</v>
      </c>
      <c r="C14046" s="1" t="n">
        <f aca="false">B14046</f>
        <v>86.579</v>
      </c>
      <c r="D14046" s="1" t="n">
        <f aca="false">C14046</f>
        <v>86.579</v>
      </c>
      <c r="E14046" s="1" t="n">
        <f aca="false">D14046</f>
        <v>86.579</v>
      </c>
    </row>
    <row r="14047" customFormat="false" ht="12.8" hidden="false" customHeight="false" outlineLevel="0" collapsed="false">
      <c r="A14047" s="0" t="n">
        <v>630996501573</v>
      </c>
      <c r="B14047" s="1" t="n">
        <v>88.779</v>
      </c>
      <c r="C14047" s="1" t="n">
        <f aca="false">B14047</f>
        <v>88.779</v>
      </c>
      <c r="D14047" s="1" t="n">
        <f aca="false">C14047</f>
        <v>88.779</v>
      </c>
      <c r="E14047" s="1" t="n">
        <f aca="false">D14047</f>
        <v>88.779</v>
      </c>
    </row>
    <row r="14048" customFormat="false" ht="12.8" hidden="false" customHeight="false" outlineLevel="0" collapsed="false">
      <c r="A14048" s="0" t="n">
        <v>191448903562</v>
      </c>
      <c r="B14048" s="1" t="n">
        <v>87.679</v>
      </c>
      <c r="C14048" s="1" t="n">
        <f aca="false">B14048</f>
        <v>87.679</v>
      </c>
      <c r="D14048" s="1" t="n">
        <f aca="false">C14048</f>
        <v>87.679</v>
      </c>
      <c r="E14048" s="1" t="n">
        <f aca="false">D14048</f>
        <v>87.679</v>
      </c>
    </row>
    <row r="14049" customFormat="false" ht="12.8" hidden="false" customHeight="false" outlineLevel="0" collapsed="false">
      <c r="A14049" s="0" t="n">
        <v>887961424096</v>
      </c>
      <c r="B14049" s="1" t="n">
        <v>88.779</v>
      </c>
      <c r="C14049" s="1" t="n">
        <f aca="false">B14049</f>
        <v>88.779</v>
      </c>
      <c r="D14049" s="1" t="n">
        <f aca="false">C14049</f>
        <v>88.779</v>
      </c>
      <c r="E14049" s="1" t="n">
        <f aca="false">D14049</f>
        <v>88.779</v>
      </c>
    </row>
    <row r="14050" customFormat="false" ht="12.8" hidden="false" customHeight="false" outlineLevel="0" collapsed="false">
      <c r="A14050" s="0" t="n">
        <v>636926082624</v>
      </c>
      <c r="B14050" s="1" t="n">
        <v>85.479</v>
      </c>
      <c r="C14050" s="1" t="n">
        <f aca="false">B14050</f>
        <v>85.479</v>
      </c>
      <c r="D14050" s="1" t="n">
        <f aca="false">C14050</f>
        <v>85.479</v>
      </c>
      <c r="E14050" s="1" t="n">
        <f aca="false">D14050</f>
        <v>85.479</v>
      </c>
    </row>
    <row r="14051" customFormat="false" ht="12.8" hidden="false" customHeight="false" outlineLevel="0" collapsed="false">
      <c r="A14051" s="0" t="n">
        <v>8425402504352</v>
      </c>
      <c r="B14051" s="1" t="n">
        <v>85.479</v>
      </c>
      <c r="C14051" s="1" t="n">
        <f aca="false">B14051</f>
        <v>85.479</v>
      </c>
      <c r="D14051" s="1" t="n">
        <f aca="false">C14051</f>
        <v>85.479</v>
      </c>
      <c r="E14051" s="1" t="n">
        <f aca="false">D14051</f>
        <v>85.479</v>
      </c>
    </row>
    <row r="14052" customFormat="false" ht="12.8" hidden="false" customHeight="false" outlineLevel="0" collapsed="false">
      <c r="A14052" s="0" t="n">
        <v>8031301755735</v>
      </c>
      <c r="B14052" s="1" t="n">
        <v>85.479</v>
      </c>
      <c r="C14052" s="1" t="n">
        <f aca="false">B14052</f>
        <v>85.479</v>
      </c>
      <c r="D14052" s="1" t="n">
        <f aca="false">C14052</f>
        <v>85.479</v>
      </c>
      <c r="E14052" s="1" t="n">
        <f aca="false">D14052</f>
        <v>85.479</v>
      </c>
    </row>
    <row r="14053" customFormat="false" ht="12.8" hidden="false" customHeight="false" outlineLevel="0" collapsed="false">
      <c r="A14053" s="0" t="n">
        <v>8435496436651</v>
      </c>
      <c r="B14053" s="1" t="n">
        <v>85.479</v>
      </c>
      <c r="C14053" s="1" t="n">
        <f aca="false">B14053</f>
        <v>85.479</v>
      </c>
      <c r="D14053" s="1" t="n">
        <f aca="false">C14053</f>
        <v>85.479</v>
      </c>
      <c r="E14053" s="1" t="n">
        <f aca="false">D14053</f>
        <v>85.479</v>
      </c>
    </row>
    <row r="14054" customFormat="false" ht="12.8" hidden="false" customHeight="false" outlineLevel="0" collapsed="false">
      <c r="A14054" s="0" t="n">
        <v>4012138142718</v>
      </c>
      <c r="B14054" s="1" t="n">
        <v>89.879</v>
      </c>
      <c r="C14054" s="1" t="n">
        <f aca="false">B14054</f>
        <v>89.879</v>
      </c>
      <c r="D14054" s="1" t="n">
        <f aca="false">C14054</f>
        <v>89.879</v>
      </c>
      <c r="E14054" s="1" t="n">
        <f aca="false">D14054</f>
        <v>89.879</v>
      </c>
    </row>
    <row r="14055" customFormat="false" ht="12.8" hidden="false" customHeight="false" outlineLevel="0" collapsed="false">
      <c r="A14055" s="0" t="n">
        <v>5555504170768</v>
      </c>
      <c r="B14055" s="1" t="n">
        <v>85.479</v>
      </c>
      <c r="C14055" s="1" t="n">
        <f aca="false">B14055</f>
        <v>85.479</v>
      </c>
      <c r="D14055" s="1" t="n">
        <f aca="false">C14055</f>
        <v>85.479</v>
      </c>
      <c r="E14055" s="1" t="n">
        <f aca="false">D14055</f>
        <v>85.479</v>
      </c>
    </row>
    <row r="14056" customFormat="false" ht="12.8" hidden="false" customHeight="false" outlineLevel="0" collapsed="false">
      <c r="A14056" s="0" t="n">
        <v>3614270366208</v>
      </c>
      <c r="B14056" s="1" t="n">
        <v>88.779</v>
      </c>
      <c r="C14056" s="1" t="n">
        <f aca="false">B14056</f>
        <v>88.779</v>
      </c>
      <c r="D14056" s="1" t="n">
        <f aca="false">C14056</f>
        <v>88.779</v>
      </c>
      <c r="E14056" s="1" t="n">
        <f aca="false">D14056</f>
        <v>88.779</v>
      </c>
    </row>
    <row r="14057" customFormat="false" ht="12.8" hidden="false" customHeight="false" outlineLevel="0" collapsed="false">
      <c r="A14057" s="0" t="n">
        <v>4061617068537</v>
      </c>
      <c r="B14057" s="1" t="n">
        <v>89.879</v>
      </c>
      <c r="C14057" s="1" t="n">
        <f aca="false">B14057</f>
        <v>89.879</v>
      </c>
      <c r="D14057" s="1" t="n">
        <f aca="false">C14057</f>
        <v>89.879</v>
      </c>
      <c r="E14057" s="1" t="n">
        <f aca="false">D14057</f>
        <v>89.879</v>
      </c>
    </row>
    <row r="14058" customFormat="false" ht="12.8" hidden="false" customHeight="false" outlineLevel="0" collapsed="false">
      <c r="A14058" s="0" t="n">
        <v>4060522634882</v>
      </c>
      <c r="B14058" s="1" t="n">
        <v>89.879</v>
      </c>
      <c r="C14058" s="1" t="n">
        <f aca="false">B14058</f>
        <v>89.879</v>
      </c>
      <c r="D14058" s="1" t="n">
        <f aca="false">C14058</f>
        <v>89.879</v>
      </c>
      <c r="E14058" s="1" t="n">
        <f aca="false">D14058</f>
        <v>89.879</v>
      </c>
    </row>
    <row r="14059" customFormat="false" ht="12.8" hidden="false" customHeight="false" outlineLevel="0" collapsed="false">
      <c r="A14059" s="0" t="n">
        <v>5060198294082</v>
      </c>
      <c r="B14059" s="1" t="n">
        <v>87.679</v>
      </c>
      <c r="C14059" s="1" t="n">
        <f aca="false">B14059</f>
        <v>87.679</v>
      </c>
      <c r="D14059" s="1" t="n">
        <f aca="false">C14059</f>
        <v>87.679</v>
      </c>
      <c r="E14059" s="1" t="n">
        <f aca="false">D14059</f>
        <v>87.679</v>
      </c>
    </row>
    <row r="14060" customFormat="false" ht="12.8" hidden="false" customHeight="false" outlineLevel="0" collapsed="false">
      <c r="A14060" s="0" t="n">
        <v>8424001948437</v>
      </c>
      <c r="B14060" s="1" t="n">
        <v>87.679</v>
      </c>
      <c r="C14060" s="1" t="n">
        <f aca="false">B14060</f>
        <v>87.679</v>
      </c>
      <c r="D14060" s="1" t="n">
        <f aca="false">C14060</f>
        <v>87.679</v>
      </c>
      <c r="E14060" s="1" t="n">
        <f aca="false">D14060</f>
        <v>87.679</v>
      </c>
    </row>
    <row r="14061" customFormat="false" ht="12.8" hidden="false" customHeight="false" outlineLevel="0" collapsed="false">
      <c r="A14061" s="0" t="n">
        <v>5902818312045</v>
      </c>
      <c r="B14061" s="1" t="n">
        <v>87.679</v>
      </c>
      <c r="C14061" s="1" t="n">
        <f aca="false">B14061</f>
        <v>87.679</v>
      </c>
      <c r="D14061" s="1" t="n">
        <f aca="false">C14061</f>
        <v>87.679</v>
      </c>
      <c r="E14061" s="1" t="n">
        <f aca="false">D14061</f>
        <v>87.679</v>
      </c>
    </row>
    <row r="14062" customFormat="false" ht="12.8" hidden="false" customHeight="false" outlineLevel="0" collapsed="false">
      <c r="A14062" s="0" t="n">
        <v>193444417685</v>
      </c>
      <c r="B14062" s="1" t="n">
        <v>88.779</v>
      </c>
      <c r="C14062" s="1" t="n">
        <f aca="false">B14062</f>
        <v>88.779</v>
      </c>
      <c r="D14062" s="1" t="n">
        <f aca="false">C14062</f>
        <v>88.779</v>
      </c>
      <c r="E14062" s="1" t="n">
        <f aca="false">D14062</f>
        <v>88.779</v>
      </c>
    </row>
    <row r="14063" customFormat="false" ht="12.8" hidden="false" customHeight="false" outlineLevel="0" collapsed="false">
      <c r="A14063" s="0" t="n">
        <v>193444417630</v>
      </c>
      <c r="B14063" s="1" t="n">
        <v>88.779</v>
      </c>
      <c r="C14063" s="1" t="n">
        <f aca="false">B14063</f>
        <v>88.779</v>
      </c>
      <c r="D14063" s="1" t="n">
        <f aca="false">C14063</f>
        <v>88.779</v>
      </c>
      <c r="E14063" s="1" t="n">
        <f aca="false">D14063</f>
        <v>88.779</v>
      </c>
    </row>
    <row r="14064" customFormat="false" ht="12.8" hidden="false" customHeight="false" outlineLevel="0" collapsed="false">
      <c r="A14064" s="0" t="n">
        <v>5700496014059</v>
      </c>
      <c r="B14064" s="1" t="n">
        <v>87.679</v>
      </c>
      <c r="C14064" s="1" t="n">
        <f aca="false">B14064</f>
        <v>87.679</v>
      </c>
      <c r="D14064" s="1" t="n">
        <f aca="false">C14064</f>
        <v>87.679</v>
      </c>
      <c r="E14064" s="1" t="n">
        <f aca="false">D14064</f>
        <v>87.679</v>
      </c>
    </row>
    <row r="14065" customFormat="false" ht="12.8" hidden="false" customHeight="false" outlineLevel="0" collapsed="false">
      <c r="A14065" s="0" t="n">
        <v>4065423972569</v>
      </c>
      <c r="B14065" s="1" t="n">
        <v>88.779</v>
      </c>
      <c r="C14065" s="1" t="n">
        <f aca="false">B14065</f>
        <v>88.779</v>
      </c>
      <c r="D14065" s="1" t="n">
        <f aca="false">C14065</f>
        <v>88.779</v>
      </c>
      <c r="E14065" s="1" t="n">
        <f aca="false">D14065</f>
        <v>88.779</v>
      </c>
    </row>
    <row r="14066" customFormat="false" ht="12.8" hidden="false" customHeight="false" outlineLevel="0" collapsed="false">
      <c r="A14066" s="0" t="n">
        <v>5054885449275</v>
      </c>
      <c r="B14066" s="1" t="n">
        <v>85.479</v>
      </c>
      <c r="C14066" s="1" t="n">
        <f aca="false">B14066</f>
        <v>85.479</v>
      </c>
      <c r="D14066" s="1" t="n">
        <f aca="false">C14066</f>
        <v>85.479</v>
      </c>
      <c r="E14066" s="1" t="n">
        <f aca="false">D14066</f>
        <v>85.479</v>
      </c>
    </row>
    <row r="14067" customFormat="false" ht="12.8" hidden="false" customHeight="false" outlineLevel="0" collapsed="false">
      <c r="A14067" s="0" t="n">
        <v>8424001925094</v>
      </c>
      <c r="B14067" s="1" t="n">
        <v>85.479</v>
      </c>
      <c r="C14067" s="1" t="n">
        <f aca="false">B14067</f>
        <v>85.479</v>
      </c>
      <c r="D14067" s="1" t="n">
        <f aca="false">C14067</f>
        <v>85.479</v>
      </c>
      <c r="E14067" s="1" t="n">
        <f aca="false">D14067</f>
        <v>85.479</v>
      </c>
    </row>
    <row r="14068" customFormat="false" ht="12.8" hidden="false" customHeight="false" outlineLevel="0" collapsed="false">
      <c r="A14068" s="0" t="n">
        <v>4061792190047</v>
      </c>
      <c r="B14068" s="1" t="n">
        <v>87.679</v>
      </c>
      <c r="C14068" s="1" t="n">
        <f aca="false">B14068</f>
        <v>87.679</v>
      </c>
      <c r="D14068" s="1" t="n">
        <f aca="false">C14068</f>
        <v>87.679</v>
      </c>
      <c r="E14068" s="1" t="n">
        <f aca="false">D14068</f>
        <v>87.679</v>
      </c>
    </row>
    <row r="14069" customFormat="false" ht="12.8" hidden="false" customHeight="false" outlineLevel="0" collapsed="false">
      <c r="A14069" s="0" t="n">
        <v>600358146223</v>
      </c>
      <c r="B14069" s="1" t="n">
        <v>85.479</v>
      </c>
      <c r="C14069" s="1" t="n">
        <f aca="false">B14069</f>
        <v>85.479</v>
      </c>
      <c r="D14069" s="1" t="n">
        <f aca="false">C14069</f>
        <v>85.479</v>
      </c>
      <c r="E14069" s="1" t="n">
        <f aca="false">D14069</f>
        <v>85.479</v>
      </c>
    </row>
    <row r="14070" customFormat="false" ht="12.8" hidden="false" customHeight="false" outlineLevel="0" collapsed="false">
      <c r="A14070" s="0" t="n">
        <v>5904266020695</v>
      </c>
      <c r="B14070" s="1" t="n">
        <v>86.579</v>
      </c>
      <c r="C14070" s="1" t="n">
        <f aca="false">B14070</f>
        <v>86.579</v>
      </c>
      <c r="D14070" s="1" t="n">
        <f aca="false">C14070</f>
        <v>86.579</v>
      </c>
      <c r="E14070" s="1" t="n">
        <f aca="false">D14070</f>
        <v>86.579</v>
      </c>
    </row>
    <row r="14071" customFormat="false" ht="12.8" hidden="false" customHeight="false" outlineLevel="0" collapsed="false">
      <c r="A14071" s="0" t="s">
        <v>219</v>
      </c>
      <c r="B14071" s="1" t="n">
        <v>86.579</v>
      </c>
      <c r="C14071" s="1" t="n">
        <f aca="false">B14071</f>
        <v>86.579</v>
      </c>
      <c r="D14071" s="1" t="n">
        <f aca="false">C14071</f>
        <v>86.579</v>
      </c>
      <c r="E14071" s="1" t="n">
        <f aca="false">D14071</f>
        <v>86.579</v>
      </c>
    </row>
    <row r="14072" customFormat="false" ht="12.8" hidden="false" customHeight="false" outlineLevel="0" collapsed="false">
      <c r="A14072" s="0" t="n">
        <v>887961216219</v>
      </c>
      <c r="B14072" s="1" t="n">
        <v>87.679</v>
      </c>
      <c r="C14072" s="1" t="n">
        <f aca="false">B14072</f>
        <v>87.679</v>
      </c>
      <c r="D14072" s="1" t="n">
        <f aca="false">C14072</f>
        <v>87.679</v>
      </c>
      <c r="E14072" s="1" t="n">
        <f aca="false">D14072</f>
        <v>87.679</v>
      </c>
    </row>
    <row r="14073" customFormat="false" ht="12.8" hidden="false" customHeight="false" outlineLevel="0" collapsed="false">
      <c r="A14073" s="0" t="n">
        <v>8422248110105</v>
      </c>
      <c r="B14073" s="1" t="n">
        <v>89.879</v>
      </c>
      <c r="C14073" s="1" t="n">
        <f aca="false">B14073</f>
        <v>89.879</v>
      </c>
      <c r="D14073" s="1" t="n">
        <f aca="false">C14073</f>
        <v>89.879</v>
      </c>
      <c r="E14073" s="1" t="n">
        <f aca="false">D14073</f>
        <v>89.879</v>
      </c>
    </row>
    <row r="14074" customFormat="false" ht="12.8" hidden="false" customHeight="false" outlineLevel="0" collapsed="false">
      <c r="A14074" s="0" t="n">
        <v>592131034894</v>
      </c>
      <c r="B14074" s="1" t="n">
        <v>88.779</v>
      </c>
      <c r="C14074" s="1" t="n">
        <f aca="false">B14074</f>
        <v>88.779</v>
      </c>
      <c r="D14074" s="1" t="n">
        <f aca="false">C14074</f>
        <v>88.779</v>
      </c>
      <c r="E14074" s="1" t="n">
        <f aca="false">D14074</f>
        <v>88.779</v>
      </c>
    </row>
    <row r="14075" customFormat="false" ht="12.8" hidden="false" customHeight="false" outlineLevel="0" collapsed="false">
      <c r="A14075" s="0" t="n">
        <v>716736799896</v>
      </c>
      <c r="B14075" s="1" t="n">
        <v>87.679</v>
      </c>
      <c r="C14075" s="1" t="n">
        <f aca="false">B14075</f>
        <v>87.679</v>
      </c>
      <c r="D14075" s="1" t="n">
        <f aca="false">C14075</f>
        <v>87.679</v>
      </c>
      <c r="E14075" s="1" t="n">
        <f aca="false">D14075</f>
        <v>87.679</v>
      </c>
    </row>
    <row r="14076" customFormat="false" ht="12.8" hidden="false" customHeight="false" outlineLevel="0" collapsed="false">
      <c r="A14076" s="0" t="n">
        <v>9781845199913</v>
      </c>
      <c r="B14076" s="1" t="n">
        <v>87.679</v>
      </c>
      <c r="C14076" s="1" t="n">
        <f aca="false">B14076</f>
        <v>87.679</v>
      </c>
      <c r="D14076" s="1" t="n">
        <f aca="false">C14076</f>
        <v>87.679</v>
      </c>
      <c r="E14076" s="1" t="n">
        <f aca="false">D14076</f>
        <v>87.679</v>
      </c>
    </row>
    <row r="14077" customFormat="false" ht="12.8" hidden="false" customHeight="false" outlineLevel="0" collapsed="false">
      <c r="A14077" s="0" t="n">
        <v>5045274690323</v>
      </c>
      <c r="B14077" s="1" t="n">
        <v>88.779</v>
      </c>
      <c r="C14077" s="1" t="n">
        <f aca="false">B14077</f>
        <v>88.779</v>
      </c>
      <c r="D14077" s="1" t="n">
        <f aca="false">C14077</f>
        <v>88.779</v>
      </c>
      <c r="E14077" s="1" t="n">
        <f aca="false">D14077</f>
        <v>88.779</v>
      </c>
    </row>
    <row r="14078" customFormat="false" ht="12.8" hidden="false" customHeight="false" outlineLevel="0" collapsed="false">
      <c r="A14078" s="0" t="n">
        <v>9781107614581</v>
      </c>
      <c r="B14078" s="1" t="n">
        <v>85.479</v>
      </c>
      <c r="C14078" s="1" t="n">
        <f aca="false">B14078</f>
        <v>85.479</v>
      </c>
      <c r="D14078" s="1" t="n">
        <f aca="false">C14078</f>
        <v>85.479</v>
      </c>
      <c r="E14078" s="1" t="n">
        <f aca="false">D14078</f>
        <v>85.479</v>
      </c>
    </row>
    <row r="14079" customFormat="false" ht="12.8" hidden="false" customHeight="false" outlineLevel="0" collapsed="false">
      <c r="A14079" s="0" t="n">
        <v>8019227373479</v>
      </c>
      <c r="B14079" s="1" t="n">
        <v>87.679</v>
      </c>
      <c r="C14079" s="1" t="n">
        <f aca="false">B14079</f>
        <v>87.679</v>
      </c>
      <c r="D14079" s="1" t="n">
        <f aca="false">C14079</f>
        <v>87.679</v>
      </c>
      <c r="E14079" s="1" t="n">
        <f aca="false">D14079</f>
        <v>87.679</v>
      </c>
    </row>
    <row r="14080" customFormat="false" ht="12.8" hidden="false" customHeight="false" outlineLevel="0" collapsed="false">
      <c r="A14080" s="0" t="n">
        <v>4064057661252</v>
      </c>
      <c r="B14080" s="1" t="n">
        <v>87.679</v>
      </c>
      <c r="C14080" s="1" t="n">
        <f aca="false">B14080</f>
        <v>87.679</v>
      </c>
      <c r="D14080" s="1" t="n">
        <f aca="false">C14080</f>
        <v>87.679</v>
      </c>
      <c r="E14080" s="1" t="n">
        <f aca="false">D14080</f>
        <v>87.679</v>
      </c>
    </row>
    <row r="14081" customFormat="false" ht="12.8" hidden="false" customHeight="false" outlineLevel="0" collapsed="false">
      <c r="A14081" s="0" t="n">
        <v>191190521304</v>
      </c>
      <c r="B14081" s="1" t="n">
        <v>87.679</v>
      </c>
      <c r="C14081" s="1" t="n">
        <f aca="false">B14081</f>
        <v>87.679</v>
      </c>
      <c r="D14081" s="1" t="n">
        <f aca="false">C14081</f>
        <v>87.679</v>
      </c>
      <c r="E14081" s="1" t="n">
        <f aca="false">D14081</f>
        <v>87.679</v>
      </c>
    </row>
    <row r="14082" customFormat="false" ht="12.8" hidden="false" customHeight="false" outlineLevel="0" collapsed="false">
      <c r="A14082" s="0" t="n">
        <v>9781529200065</v>
      </c>
      <c r="B14082" s="1" t="n">
        <v>85.479</v>
      </c>
      <c r="C14082" s="1" t="n">
        <f aca="false">B14082</f>
        <v>85.479</v>
      </c>
      <c r="D14082" s="1" t="n">
        <f aca="false">C14082</f>
        <v>85.479</v>
      </c>
      <c r="E14082" s="1" t="n">
        <f aca="false">D14082</f>
        <v>85.479</v>
      </c>
    </row>
    <row r="14083" customFormat="false" ht="12.8" hidden="false" customHeight="false" outlineLevel="0" collapsed="false">
      <c r="A14083" s="0" t="n">
        <v>9781108842532</v>
      </c>
      <c r="B14083" s="1" t="n">
        <v>88.779</v>
      </c>
      <c r="C14083" s="1" t="n">
        <f aca="false">B14083</f>
        <v>88.779</v>
      </c>
      <c r="D14083" s="1" t="n">
        <f aca="false">C14083</f>
        <v>88.779</v>
      </c>
      <c r="E14083" s="1" t="n">
        <f aca="false">D14083</f>
        <v>88.779</v>
      </c>
    </row>
    <row r="14084" customFormat="false" ht="12.8" hidden="false" customHeight="false" outlineLevel="0" collapsed="false">
      <c r="A14084" s="0" t="n">
        <v>9781433119750</v>
      </c>
      <c r="B14084" s="1" t="n">
        <v>85.479</v>
      </c>
      <c r="C14084" s="1" t="n">
        <f aca="false">B14084</f>
        <v>85.479</v>
      </c>
      <c r="D14084" s="1" t="n">
        <f aca="false">C14084</f>
        <v>85.479</v>
      </c>
      <c r="E14084" s="1" t="n">
        <f aca="false">D14084</f>
        <v>85.479</v>
      </c>
    </row>
    <row r="14085" customFormat="false" ht="12.8" hidden="false" customHeight="false" outlineLevel="0" collapsed="false">
      <c r="A14085" s="0" t="n">
        <v>9781910443002</v>
      </c>
      <c r="B14085" s="1" t="n">
        <v>89.879</v>
      </c>
      <c r="C14085" s="1" t="n">
        <f aca="false">B14085</f>
        <v>89.879</v>
      </c>
      <c r="D14085" s="1" t="n">
        <f aca="false">C14085</f>
        <v>89.879</v>
      </c>
      <c r="E14085" s="1" t="n">
        <f aca="false">D14085</f>
        <v>89.879</v>
      </c>
    </row>
    <row r="14086" customFormat="false" ht="12.8" hidden="false" customHeight="false" outlineLevel="0" collapsed="false">
      <c r="A14086" s="0" t="n">
        <v>8433691054199</v>
      </c>
      <c r="B14086" s="1" t="n">
        <v>87.679</v>
      </c>
      <c r="C14086" s="1" t="n">
        <f aca="false">B14086</f>
        <v>87.679</v>
      </c>
      <c r="D14086" s="1" t="n">
        <f aca="false">C14086</f>
        <v>87.679</v>
      </c>
      <c r="E14086" s="1" t="n">
        <f aca="false">D14086</f>
        <v>87.679</v>
      </c>
    </row>
    <row r="14087" customFormat="false" ht="12.8" hidden="false" customHeight="false" outlineLevel="0" collapsed="false">
      <c r="A14087" s="0" t="n">
        <v>8058128429199</v>
      </c>
      <c r="B14087" s="1" t="n">
        <v>87.679</v>
      </c>
      <c r="C14087" s="1" t="n">
        <f aca="false">B14087</f>
        <v>87.679</v>
      </c>
      <c r="D14087" s="1" t="n">
        <f aca="false">C14087</f>
        <v>87.679</v>
      </c>
      <c r="E14087" s="1" t="n">
        <f aca="false">D14087</f>
        <v>87.679</v>
      </c>
    </row>
    <row r="14088" customFormat="false" ht="12.8" hidden="false" customHeight="false" outlineLevel="0" collapsed="false">
      <c r="A14088" s="0" t="n">
        <v>8300825333348</v>
      </c>
      <c r="B14088" s="1" t="n">
        <v>88.779</v>
      </c>
      <c r="C14088" s="1" t="n">
        <f aca="false">B14088</f>
        <v>88.779</v>
      </c>
      <c r="D14088" s="1" t="n">
        <f aca="false">C14088</f>
        <v>88.779</v>
      </c>
      <c r="E14088" s="1" t="n">
        <f aca="false">D14088</f>
        <v>88.779</v>
      </c>
    </row>
    <row r="14089" customFormat="false" ht="12.8" hidden="false" customHeight="false" outlineLevel="0" collapsed="false">
      <c r="A14089" s="0" t="n">
        <v>196248265384</v>
      </c>
      <c r="B14089" s="1" t="n">
        <v>85.479</v>
      </c>
      <c r="C14089" s="1" t="n">
        <f aca="false">B14089</f>
        <v>85.479</v>
      </c>
      <c r="D14089" s="1" t="n">
        <f aca="false">C14089</f>
        <v>85.479</v>
      </c>
      <c r="E14089" s="1" t="n">
        <f aca="false">D14089</f>
        <v>85.479</v>
      </c>
    </row>
    <row r="14090" customFormat="false" ht="12.8" hidden="false" customHeight="false" outlineLevel="0" collapsed="false">
      <c r="A14090" s="0" t="n">
        <v>195204227589</v>
      </c>
      <c r="B14090" s="1" t="n">
        <v>89.879</v>
      </c>
      <c r="C14090" s="1" t="n">
        <f aca="false">B14090</f>
        <v>89.879</v>
      </c>
      <c r="D14090" s="1" t="n">
        <f aca="false">C14090</f>
        <v>89.879</v>
      </c>
      <c r="E14090" s="1" t="n">
        <f aca="false">D14090</f>
        <v>89.879</v>
      </c>
    </row>
    <row r="14091" customFormat="false" ht="12.8" hidden="false" customHeight="false" outlineLevel="0" collapsed="false">
      <c r="A14091" s="0" t="n">
        <v>8054112535747</v>
      </c>
      <c r="B14091" s="1" t="n">
        <v>87.679</v>
      </c>
      <c r="C14091" s="1" t="n">
        <f aca="false">B14091</f>
        <v>87.679</v>
      </c>
      <c r="D14091" s="1" t="n">
        <f aca="false">C14091</f>
        <v>87.679</v>
      </c>
      <c r="E14091" s="1" t="n">
        <f aca="false">D14091</f>
        <v>87.679</v>
      </c>
    </row>
    <row r="14092" customFormat="false" ht="12.8" hidden="false" customHeight="false" outlineLevel="0" collapsed="false">
      <c r="A14092" s="0" t="n">
        <v>4065424064621</v>
      </c>
      <c r="B14092" s="1" t="n">
        <v>85.479</v>
      </c>
      <c r="C14092" s="1" t="n">
        <f aca="false">B14092</f>
        <v>85.479</v>
      </c>
      <c r="D14092" s="1" t="n">
        <f aca="false">C14092</f>
        <v>85.479</v>
      </c>
      <c r="E14092" s="1" t="n">
        <f aca="false">D14092</f>
        <v>85.479</v>
      </c>
    </row>
    <row r="14093" customFormat="false" ht="12.8" hidden="false" customHeight="false" outlineLevel="0" collapsed="false">
      <c r="A14093" s="0" t="n">
        <v>8445484027235</v>
      </c>
      <c r="B14093" s="1" t="n">
        <v>88.779</v>
      </c>
      <c r="C14093" s="1" t="n">
        <f aca="false">B14093</f>
        <v>88.779</v>
      </c>
      <c r="D14093" s="1" t="n">
        <f aca="false">C14093</f>
        <v>88.779</v>
      </c>
      <c r="E14093" s="1" t="n">
        <f aca="false">D14093</f>
        <v>88.779</v>
      </c>
    </row>
    <row r="14094" customFormat="false" ht="12.8" hidden="false" customHeight="false" outlineLevel="0" collapsed="false">
      <c r="A14094" s="0" t="n">
        <v>3473311751126</v>
      </c>
      <c r="B14094" s="1" t="n">
        <v>86.579</v>
      </c>
      <c r="C14094" s="1" t="n">
        <f aca="false">B14094</f>
        <v>86.579</v>
      </c>
      <c r="D14094" s="1" t="n">
        <f aca="false">C14094</f>
        <v>86.579</v>
      </c>
      <c r="E14094" s="1" t="n">
        <f aca="false">D14094</f>
        <v>86.579</v>
      </c>
    </row>
    <row r="14095" customFormat="false" ht="12.8" hidden="false" customHeight="false" outlineLevel="0" collapsed="false">
      <c r="A14095" s="0" t="n">
        <v>4049096888624</v>
      </c>
      <c r="B14095" s="1" t="n">
        <v>88.779</v>
      </c>
      <c r="C14095" s="1" t="n">
        <f aca="false">B14095</f>
        <v>88.779</v>
      </c>
      <c r="D14095" s="1" t="n">
        <f aca="false">C14095</f>
        <v>88.779</v>
      </c>
      <c r="E14095" s="1" t="n">
        <f aca="false">D14095</f>
        <v>88.779</v>
      </c>
    </row>
    <row r="14096" customFormat="false" ht="12.8" hidden="false" customHeight="false" outlineLevel="0" collapsed="false">
      <c r="A14096" s="0" t="n">
        <v>4251338153692</v>
      </c>
      <c r="B14096" s="1" t="n">
        <v>87.679</v>
      </c>
      <c r="C14096" s="1" t="n">
        <f aca="false">B14096</f>
        <v>87.679</v>
      </c>
      <c r="D14096" s="1" t="n">
        <f aca="false">C14096</f>
        <v>87.679</v>
      </c>
      <c r="E14096" s="1" t="n">
        <f aca="false">D14096</f>
        <v>87.679</v>
      </c>
    </row>
    <row r="14097" customFormat="false" ht="12.8" hidden="false" customHeight="false" outlineLevel="0" collapsed="false">
      <c r="A14097" s="0" t="n">
        <v>4044185761529</v>
      </c>
      <c r="B14097" s="1" t="n">
        <v>89.879</v>
      </c>
      <c r="C14097" s="1" t="n">
        <f aca="false">B14097</f>
        <v>89.879</v>
      </c>
      <c r="D14097" s="1" t="n">
        <f aca="false">C14097</f>
        <v>89.879</v>
      </c>
      <c r="E14097" s="1" t="n">
        <f aca="false">D14097</f>
        <v>89.879</v>
      </c>
    </row>
    <row r="14098" customFormat="false" ht="12.8" hidden="false" customHeight="false" outlineLevel="0" collapsed="false">
      <c r="A14098" s="0" t="n">
        <v>4044185761611</v>
      </c>
      <c r="B14098" s="1" t="n">
        <v>89.879</v>
      </c>
      <c r="C14098" s="1" t="n">
        <f aca="false">B14098</f>
        <v>89.879</v>
      </c>
      <c r="D14098" s="1" t="n">
        <f aca="false">C14098</f>
        <v>89.879</v>
      </c>
      <c r="E14098" s="1" t="n">
        <f aca="false">D14098</f>
        <v>89.879</v>
      </c>
    </row>
    <row r="14099" customFormat="false" ht="12.8" hidden="false" customHeight="false" outlineLevel="0" collapsed="false">
      <c r="A14099" s="0" t="n">
        <v>9781843517184</v>
      </c>
      <c r="B14099" s="1" t="n">
        <v>87.679</v>
      </c>
      <c r="C14099" s="1" t="n">
        <f aca="false">B14099</f>
        <v>87.679</v>
      </c>
      <c r="D14099" s="1" t="n">
        <f aca="false">C14099</f>
        <v>87.679</v>
      </c>
      <c r="E14099" s="1" t="n">
        <f aca="false">D14099</f>
        <v>87.679</v>
      </c>
    </row>
    <row r="14100" customFormat="false" ht="12.8" hidden="false" customHeight="false" outlineLevel="0" collapsed="false">
      <c r="A14100" s="0" t="n">
        <v>5045274936032</v>
      </c>
      <c r="B14100" s="1" t="n">
        <v>85.479</v>
      </c>
      <c r="C14100" s="1" t="n">
        <f aca="false">B14100</f>
        <v>85.479</v>
      </c>
      <c r="D14100" s="1" t="n">
        <f aca="false">C14100</f>
        <v>85.479</v>
      </c>
      <c r="E14100" s="1" t="n">
        <f aca="false">D14100</f>
        <v>85.479</v>
      </c>
    </row>
    <row r="14101" customFormat="false" ht="12.8" hidden="false" customHeight="false" outlineLevel="0" collapsed="false">
      <c r="A14101" s="0" t="n">
        <v>4059505158330</v>
      </c>
      <c r="B14101" s="1" t="n">
        <v>85.479</v>
      </c>
      <c r="C14101" s="1" t="n">
        <f aca="false">B14101</f>
        <v>85.479</v>
      </c>
      <c r="D14101" s="1" t="n">
        <f aca="false">C14101</f>
        <v>85.479</v>
      </c>
      <c r="E14101" s="1" t="n">
        <f aca="false">D14101</f>
        <v>85.479</v>
      </c>
    </row>
    <row r="14102" customFormat="false" ht="12.8" hidden="false" customHeight="false" outlineLevel="0" collapsed="false">
      <c r="A14102" s="0" t="n">
        <v>885177381097</v>
      </c>
      <c r="B14102" s="1" t="n">
        <v>85.479</v>
      </c>
      <c r="C14102" s="1" t="n">
        <f aca="false">B14102</f>
        <v>85.479</v>
      </c>
      <c r="D14102" s="1" t="n">
        <f aca="false">C14102</f>
        <v>85.479</v>
      </c>
      <c r="E14102" s="1" t="n">
        <f aca="false">D14102</f>
        <v>85.479</v>
      </c>
    </row>
    <row r="14103" customFormat="false" ht="12.8" hidden="false" customHeight="false" outlineLevel="0" collapsed="false">
      <c r="A14103" s="0" t="n">
        <v>4060515310946</v>
      </c>
      <c r="B14103" s="1" t="n">
        <v>85.479</v>
      </c>
      <c r="C14103" s="1" t="n">
        <f aca="false">B14103</f>
        <v>85.479</v>
      </c>
      <c r="D14103" s="1" t="n">
        <f aca="false">C14103</f>
        <v>85.479</v>
      </c>
      <c r="E14103" s="1" t="n">
        <f aca="false">D14103</f>
        <v>85.479</v>
      </c>
    </row>
    <row r="14104" customFormat="false" ht="12.8" hidden="false" customHeight="false" outlineLevel="0" collapsed="false">
      <c r="A14104" s="0" t="n">
        <v>9781032006307</v>
      </c>
      <c r="B14104" s="1" t="n">
        <v>87.679</v>
      </c>
      <c r="C14104" s="1" t="n">
        <f aca="false">B14104</f>
        <v>87.679</v>
      </c>
      <c r="D14104" s="1" t="n">
        <f aca="false">C14104</f>
        <v>87.679</v>
      </c>
      <c r="E14104" s="1" t="n">
        <f aca="false">D14104</f>
        <v>87.679</v>
      </c>
    </row>
    <row r="14105" customFormat="false" ht="12.8" hidden="false" customHeight="false" outlineLevel="0" collapsed="false">
      <c r="A14105" s="0" t="n">
        <v>9781433127243</v>
      </c>
      <c r="B14105" s="1" t="n">
        <v>87.679</v>
      </c>
      <c r="C14105" s="1" t="n">
        <f aca="false">B14105</f>
        <v>87.679</v>
      </c>
      <c r="D14105" s="1" t="n">
        <f aca="false">C14105</f>
        <v>87.679</v>
      </c>
      <c r="E14105" s="1" t="n">
        <f aca="false">D14105</f>
        <v>87.679</v>
      </c>
    </row>
    <row r="14106" customFormat="false" ht="12.8" hidden="false" customHeight="false" outlineLevel="0" collapsed="false">
      <c r="A14106" s="0" t="n">
        <v>9781138188297</v>
      </c>
      <c r="B14106" s="1" t="n">
        <v>85.479</v>
      </c>
      <c r="C14106" s="1" t="n">
        <f aca="false">B14106</f>
        <v>85.479</v>
      </c>
      <c r="D14106" s="1" t="n">
        <f aca="false">C14106</f>
        <v>85.479</v>
      </c>
      <c r="E14106" s="1" t="n">
        <f aca="false">D14106</f>
        <v>85.479</v>
      </c>
    </row>
    <row r="14107" customFormat="false" ht="12.8" hidden="false" customHeight="false" outlineLevel="0" collapsed="false">
      <c r="A14107" s="0" t="n">
        <v>3612408479271</v>
      </c>
      <c r="B14107" s="1" t="n">
        <v>86.579</v>
      </c>
      <c r="C14107" s="1" t="n">
        <f aca="false">B14107</f>
        <v>86.579</v>
      </c>
      <c r="D14107" s="1" t="n">
        <f aca="false">C14107</f>
        <v>86.579</v>
      </c>
      <c r="E14107" s="1" t="n">
        <f aca="false">D14107</f>
        <v>86.579</v>
      </c>
    </row>
    <row r="14108" customFormat="false" ht="12.8" hidden="false" customHeight="false" outlineLevel="0" collapsed="false">
      <c r="A14108" s="0" t="n">
        <v>8033100869286</v>
      </c>
      <c r="B14108" s="1" t="n">
        <v>88.779</v>
      </c>
      <c r="C14108" s="1" t="n">
        <f aca="false">B14108</f>
        <v>88.779</v>
      </c>
      <c r="D14108" s="1" t="n">
        <f aca="false">C14108</f>
        <v>88.779</v>
      </c>
      <c r="E14108" s="1" t="n">
        <f aca="false">D14108</f>
        <v>88.779</v>
      </c>
    </row>
    <row r="14109" customFormat="false" ht="12.8" hidden="false" customHeight="false" outlineLevel="0" collapsed="false">
      <c r="A14109" s="0" t="n">
        <v>8424001948796</v>
      </c>
      <c r="B14109" s="1" t="n">
        <v>87.679</v>
      </c>
      <c r="C14109" s="1" t="n">
        <f aca="false">B14109</f>
        <v>87.679</v>
      </c>
      <c r="D14109" s="1" t="n">
        <f aca="false">C14109</f>
        <v>87.679</v>
      </c>
      <c r="E14109" s="1" t="n">
        <f aca="false">D14109</f>
        <v>87.679</v>
      </c>
    </row>
    <row r="14110" customFormat="false" ht="12.8" hidden="false" customHeight="false" outlineLevel="0" collapsed="false">
      <c r="A14110" s="0" t="n">
        <v>8434207438496</v>
      </c>
      <c r="B14110" s="1" t="n">
        <v>89.879</v>
      </c>
      <c r="C14110" s="1" t="n">
        <f aca="false">B14110</f>
        <v>89.879</v>
      </c>
      <c r="D14110" s="1" t="n">
        <f aca="false">C14110</f>
        <v>89.879</v>
      </c>
      <c r="E14110" s="1" t="n">
        <f aca="false">D14110</f>
        <v>89.879</v>
      </c>
    </row>
    <row r="14111" customFormat="false" ht="12.8" hidden="false" customHeight="false" outlineLevel="0" collapsed="false">
      <c r="A14111" s="0" t="n">
        <v>887167350663</v>
      </c>
      <c r="B14111" s="1" t="n">
        <v>89.879</v>
      </c>
      <c r="C14111" s="1" t="n">
        <f aca="false">B14111</f>
        <v>89.879</v>
      </c>
      <c r="D14111" s="1" t="n">
        <f aca="false">C14111</f>
        <v>89.879</v>
      </c>
      <c r="E14111" s="1" t="n">
        <f aca="false">D14111</f>
        <v>89.879</v>
      </c>
    </row>
    <row r="14112" customFormat="false" ht="12.8" hidden="false" customHeight="false" outlineLevel="0" collapsed="false">
      <c r="A14112" s="0" t="n">
        <v>7618483800951</v>
      </c>
      <c r="B14112" s="1" t="n">
        <v>87.679</v>
      </c>
      <c r="C14112" s="1" t="n">
        <f aca="false">B14112</f>
        <v>87.679</v>
      </c>
      <c r="D14112" s="1" t="n">
        <f aca="false">C14112</f>
        <v>87.679</v>
      </c>
      <c r="E14112" s="1" t="n">
        <f aca="false">D14112</f>
        <v>87.679</v>
      </c>
    </row>
    <row r="14113" customFormat="false" ht="12.8" hidden="false" customHeight="false" outlineLevel="0" collapsed="false">
      <c r="A14113" s="0" t="n">
        <v>8435511714573</v>
      </c>
      <c r="B14113" s="1" t="n">
        <v>86.579</v>
      </c>
      <c r="C14113" s="1" t="n">
        <f aca="false">B14113</f>
        <v>86.579</v>
      </c>
      <c r="D14113" s="1" t="n">
        <f aca="false">C14113</f>
        <v>86.579</v>
      </c>
      <c r="E14113" s="1" t="n">
        <f aca="false">D14113</f>
        <v>86.579</v>
      </c>
    </row>
    <row r="14114" customFormat="false" ht="12.8" hidden="false" customHeight="false" outlineLevel="0" collapsed="false">
      <c r="A14114" s="0" t="n">
        <v>887791158536</v>
      </c>
      <c r="B14114" s="1" t="n">
        <v>81.079</v>
      </c>
      <c r="C14114" s="1" t="n">
        <f aca="false">B14114</f>
        <v>81.079</v>
      </c>
      <c r="D14114" s="1" t="n">
        <f aca="false">C14114</f>
        <v>81.079</v>
      </c>
      <c r="E14114" s="1" t="n">
        <f aca="false">D14114</f>
        <v>81.079</v>
      </c>
    </row>
    <row r="14115" customFormat="false" ht="12.8" hidden="false" customHeight="false" outlineLevel="0" collapsed="false">
      <c r="A14115" s="0" t="n">
        <v>5411397032829</v>
      </c>
      <c r="B14115" s="1" t="n">
        <v>80.419</v>
      </c>
      <c r="C14115" s="1" t="n">
        <f aca="false">B14115</f>
        <v>80.419</v>
      </c>
      <c r="D14115" s="1" t="n">
        <f aca="false">C14115</f>
        <v>80.419</v>
      </c>
      <c r="E14115" s="1" t="n">
        <f aca="false">D14115</f>
        <v>80.419</v>
      </c>
    </row>
    <row r="14116" customFormat="false" ht="12.8" hidden="false" customHeight="false" outlineLevel="0" collapsed="false">
      <c r="A14116" s="0" t="n">
        <v>193145976269</v>
      </c>
      <c r="B14116" s="1" t="n">
        <v>82.179</v>
      </c>
      <c r="C14116" s="1" t="n">
        <f aca="false">B14116</f>
        <v>82.179</v>
      </c>
      <c r="D14116" s="1" t="n">
        <f aca="false">C14116</f>
        <v>82.179</v>
      </c>
      <c r="E14116" s="1" t="n">
        <f aca="false">D14116</f>
        <v>82.179</v>
      </c>
    </row>
    <row r="14117" customFormat="false" ht="12.8" hidden="false" customHeight="false" outlineLevel="0" collapsed="false">
      <c r="A14117" s="0" t="n">
        <v>653892943650</v>
      </c>
      <c r="B14117" s="1" t="n">
        <v>82.179</v>
      </c>
      <c r="C14117" s="1" t="n">
        <f aca="false">B14117</f>
        <v>82.179</v>
      </c>
      <c r="D14117" s="1" t="n">
        <f aca="false">C14117</f>
        <v>82.179</v>
      </c>
      <c r="E14117" s="1" t="n">
        <f aca="false">D14117</f>
        <v>82.179</v>
      </c>
    </row>
    <row r="14118" customFormat="false" ht="12.8" hidden="false" customHeight="false" outlineLevel="0" collapsed="false">
      <c r="A14118" s="0" t="s">
        <v>220</v>
      </c>
      <c r="B14118" s="1" t="n">
        <v>82.179</v>
      </c>
      <c r="C14118" s="1" t="n">
        <f aca="false">B14118</f>
        <v>82.179</v>
      </c>
      <c r="D14118" s="1" t="n">
        <f aca="false">C14118</f>
        <v>82.179</v>
      </c>
      <c r="E14118" s="1" t="n">
        <f aca="false">D14118</f>
        <v>82.179</v>
      </c>
    </row>
    <row r="14119" customFormat="false" ht="12.8" hidden="false" customHeight="false" outlineLevel="0" collapsed="false">
      <c r="A14119" s="0" t="n">
        <v>4020628715786</v>
      </c>
      <c r="B14119" s="1" t="n">
        <v>81.079</v>
      </c>
      <c r="C14119" s="1" t="n">
        <f aca="false">B14119</f>
        <v>81.079</v>
      </c>
      <c r="D14119" s="1" t="n">
        <f aca="false">C14119</f>
        <v>81.079</v>
      </c>
      <c r="E14119" s="1" t="n">
        <f aca="false">D14119</f>
        <v>81.079</v>
      </c>
    </row>
    <row r="14120" customFormat="false" ht="12.8" hidden="false" customHeight="false" outlineLevel="0" collapsed="false">
      <c r="A14120" s="0" t="n">
        <v>4719512064009</v>
      </c>
      <c r="B14120" s="1" t="n">
        <v>81.079</v>
      </c>
      <c r="C14120" s="1" t="n">
        <f aca="false">B14120</f>
        <v>81.079</v>
      </c>
      <c r="D14120" s="1" t="n">
        <f aca="false">C14120</f>
        <v>81.079</v>
      </c>
      <c r="E14120" s="1" t="n">
        <f aca="false">D14120</f>
        <v>81.079</v>
      </c>
    </row>
    <row r="14121" customFormat="false" ht="12.8" hidden="false" customHeight="false" outlineLevel="0" collapsed="false">
      <c r="A14121" s="0" t="n">
        <v>4065423949790</v>
      </c>
      <c r="B14121" s="1" t="n">
        <v>79.979</v>
      </c>
      <c r="C14121" s="1" t="n">
        <f aca="false">B14121</f>
        <v>79.979</v>
      </c>
      <c r="D14121" s="1" t="n">
        <f aca="false">C14121</f>
        <v>79.979</v>
      </c>
      <c r="E14121" s="1" t="n">
        <f aca="false">D14121</f>
        <v>79.979</v>
      </c>
    </row>
    <row r="14122" customFormat="false" ht="12.8" hidden="false" customHeight="false" outlineLevel="0" collapsed="false">
      <c r="A14122" s="0" t="s">
        <v>221</v>
      </c>
      <c r="B14122" s="1" t="n">
        <v>79.77</v>
      </c>
      <c r="C14122" s="1" t="n">
        <f aca="false">B14122</f>
        <v>79.77</v>
      </c>
      <c r="D14122" s="1" t="n">
        <f aca="false">C14122</f>
        <v>79.77</v>
      </c>
      <c r="E14122" s="1" t="n">
        <f aca="false">D14122</f>
        <v>79.77</v>
      </c>
    </row>
    <row r="14123" customFormat="false" ht="12.8" hidden="false" customHeight="false" outlineLevel="0" collapsed="false">
      <c r="A14123" s="0" t="n">
        <v>7613138513583</v>
      </c>
      <c r="B14123" s="1" t="n">
        <v>82.179</v>
      </c>
      <c r="C14123" s="1" t="n">
        <f aca="false">B14123</f>
        <v>82.179</v>
      </c>
      <c r="D14123" s="1" t="n">
        <f aca="false">C14123</f>
        <v>82.179</v>
      </c>
      <c r="E14123" s="1" t="n">
        <f aca="false">D14123</f>
        <v>82.179</v>
      </c>
    </row>
    <row r="14124" customFormat="false" ht="12.8" hidden="false" customHeight="false" outlineLevel="0" collapsed="false">
      <c r="A14124" s="0" t="n">
        <v>8412688441686</v>
      </c>
      <c r="B14124" s="1" t="n">
        <v>81.079</v>
      </c>
      <c r="C14124" s="1" t="n">
        <f aca="false">B14124</f>
        <v>81.079</v>
      </c>
      <c r="D14124" s="1" t="n">
        <f aca="false">C14124</f>
        <v>81.079</v>
      </c>
      <c r="E14124" s="1" t="n">
        <f aca="false">D14124</f>
        <v>81.079</v>
      </c>
    </row>
    <row r="14125" customFormat="false" ht="12.8" hidden="false" customHeight="false" outlineLevel="0" collapsed="false">
      <c r="A14125" s="0" t="n">
        <v>4063696285775</v>
      </c>
      <c r="B14125" s="1" t="n">
        <v>82.179</v>
      </c>
      <c r="C14125" s="1" t="n">
        <f aca="false">B14125</f>
        <v>82.179</v>
      </c>
      <c r="D14125" s="1" t="n">
        <f aca="false">C14125</f>
        <v>82.179</v>
      </c>
      <c r="E14125" s="1" t="n">
        <f aca="false">D14125</f>
        <v>82.179</v>
      </c>
    </row>
    <row r="14126" customFormat="false" ht="12.8" hidden="false" customHeight="false" outlineLevel="0" collapsed="false">
      <c r="A14126" s="0" t="n">
        <v>4053519737154</v>
      </c>
      <c r="B14126" s="1" t="n">
        <v>82.179</v>
      </c>
      <c r="C14126" s="1" t="n">
        <f aca="false">B14126</f>
        <v>82.179</v>
      </c>
      <c r="D14126" s="1" t="n">
        <f aca="false">C14126</f>
        <v>82.179</v>
      </c>
      <c r="E14126" s="1" t="n">
        <f aca="false">D14126</f>
        <v>82.179</v>
      </c>
    </row>
    <row r="14127" customFormat="false" ht="12.8" hidden="false" customHeight="false" outlineLevel="0" collapsed="false">
      <c r="A14127" s="0" t="n">
        <v>194501912983</v>
      </c>
      <c r="B14127" s="1" t="n">
        <v>81.079</v>
      </c>
      <c r="C14127" s="1" t="n">
        <f aca="false">B14127</f>
        <v>81.079</v>
      </c>
      <c r="D14127" s="1" t="n">
        <f aca="false">C14127</f>
        <v>81.079</v>
      </c>
      <c r="E14127" s="1" t="n">
        <f aca="false">D14127</f>
        <v>81.079</v>
      </c>
    </row>
    <row r="14128" customFormat="false" ht="12.8" hidden="false" customHeight="false" outlineLevel="0" collapsed="false">
      <c r="A14128" s="0" t="n">
        <v>4221300000002</v>
      </c>
      <c r="B14128" s="1" t="n">
        <v>82.179</v>
      </c>
      <c r="C14128" s="1" t="n">
        <f aca="false">B14128</f>
        <v>82.179</v>
      </c>
      <c r="D14128" s="1" t="n">
        <f aca="false">C14128</f>
        <v>82.179</v>
      </c>
      <c r="E14128" s="1" t="n">
        <f aca="false">D14128</f>
        <v>82.179</v>
      </c>
    </row>
    <row r="14129" customFormat="false" ht="12.8" hidden="false" customHeight="false" outlineLevel="0" collapsed="false">
      <c r="A14129" s="0" t="n">
        <v>3830073448143</v>
      </c>
      <c r="B14129" s="1" t="n">
        <v>82.179</v>
      </c>
      <c r="C14129" s="1" t="n">
        <f aca="false">B14129</f>
        <v>82.179</v>
      </c>
      <c r="D14129" s="1" t="n">
        <f aca="false">C14129</f>
        <v>82.179</v>
      </c>
      <c r="E14129" s="1" t="n">
        <f aca="false">D14129</f>
        <v>82.179</v>
      </c>
    </row>
    <row r="14130" customFormat="false" ht="12.8" hidden="false" customHeight="false" outlineLevel="0" collapsed="false">
      <c r="A14130" s="0" t="n">
        <v>191448670129</v>
      </c>
      <c r="B14130" s="1" t="n">
        <v>82.179</v>
      </c>
      <c r="C14130" s="1" t="n">
        <f aca="false">B14130</f>
        <v>82.179</v>
      </c>
      <c r="D14130" s="1" t="n">
        <f aca="false">C14130</f>
        <v>82.179</v>
      </c>
      <c r="E14130" s="1" t="n">
        <f aca="false">D14130</f>
        <v>82.179</v>
      </c>
    </row>
    <row r="14131" customFormat="false" ht="12.8" hidden="false" customHeight="false" outlineLevel="0" collapsed="false">
      <c r="A14131" s="0" t="n">
        <v>7613112852264</v>
      </c>
      <c r="B14131" s="1" t="n">
        <v>82.179</v>
      </c>
      <c r="C14131" s="1" t="n">
        <f aca="false">B14131</f>
        <v>82.179</v>
      </c>
      <c r="D14131" s="1" t="n">
        <f aca="false">C14131</f>
        <v>82.179</v>
      </c>
      <c r="E14131" s="1" t="n">
        <f aca="false">D14131</f>
        <v>82.179</v>
      </c>
    </row>
    <row r="14132" customFormat="false" ht="12.8" hidden="false" customHeight="false" outlineLevel="0" collapsed="false">
      <c r="A14132" s="0" t="n">
        <v>8006360000126</v>
      </c>
      <c r="B14132" s="1" t="n">
        <v>81.079</v>
      </c>
      <c r="C14132" s="1" t="n">
        <f aca="false">B14132</f>
        <v>81.079</v>
      </c>
      <c r="D14132" s="1" t="n">
        <f aca="false">C14132</f>
        <v>81.079</v>
      </c>
      <c r="E14132" s="1" t="n">
        <f aca="false">D14132</f>
        <v>81.079</v>
      </c>
    </row>
    <row r="14133" customFormat="false" ht="12.8" hidden="false" customHeight="false" outlineLevel="0" collapsed="false">
      <c r="A14133" s="0" t="n">
        <v>812313010658</v>
      </c>
      <c r="B14133" s="1" t="n">
        <v>82.179</v>
      </c>
      <c r="C14133" s="1" t="n">
        <f aca="false">B14133</f>
        <v>82.179</v>
      </c>
      <c r="D14133" s="1" t="n">
        <f aca="false">C14133</f>
        <v>82.179</v>
      </c>
      <c r="E14133" s="1" t="n">
        <f aca="false">D14133</f>
        <v>82.179</v>
      </c>
    </row>
    <row r="14134" customFormat="false" ht="12.8" hidden="false" customHeight="false" outlineLevel="0" collapsed="false">
      <c r="A14134" s="0" t="n">
        <v>7640123391666</v>
      </c>
      <c r="B14134" s="1" t="n">
        <v>83.279</v>
      </c>
      <c r="C14134" s="1" t="n">
        <f aca="false">B14134</f>
        <v>83.279</v>
      </c>
      <c r="D14134" s="1" t="n">
        <f aca="false">C14134</f>
        <v>83.279</v>
      </c>
      <c r="E14134" s="1" t="n">
        <f aca="false">D14134</f>
        <v>83.279</v>
      </c>
    </row>
    <row r="14135" customFormat="false" ht="12.8" hidden="false" customHeight="false" outlineLevel="0" collapsed="false">
      <c r="A14135" s="0" t="n">
        <v>194502749991</v>
      </c>
      <c r="B14135" s="1" t="n">
        <v>81.079</v>
      </c>
      <c r="C14135" s="1" t="n">
        <f aca="false">B14135</f>
        <v>81.079</v>
      </c>
      <c r="D14135" s="1" t="n">
        <f aca="false">C14135</f>
        <v>81.079</v>
      </c>
      <c r="E14135" s="1" t="n">
        <f aca="false">D14135</f>
        <v>81.079</v>
      </c>
    </row>
    <row r="14136" customFormat="false" ht="12.8" hidden="false" customHeight="false" outlineLevel="0" collapsed="false">
      <c r="A14136" s="0" t="n">
        <v>651473708704</v>
      </c>
      <c r="B14136" s="1" t="n">
        <v>83.279</v>
      </c>
      <c r="C14136" s="1" t="n">
        <f aca="false">B14136</f>
        <v>83.279</v>
      </c>
      <c r="D14136" s="1" t="n">
        <f aca="false">C14136</f>
        <v>83.279</v>
      </c>
      <c r="E14136" s="1" t="n">
        <f aca="false">D14136</f>
        <v>83.279</v>
      </c>
    </row>
    <row r="14137" customFormat="false" ht="12.8" hidden="false" customHeight="false" outlineLevel="0" collapsed="false">
      <c r="A14137" s="0" t="n">
        <v>5902687186389</v>
      </c>
      <c r="B14137" s="1" t="n">
        <v>82.179</v>
      </c>
      <c r="C14137" s="1" t="n">
        <f aca="false">B14137</f>
        <v>82.179</v>
      </c>
      <c r="D14137" s="1" t="n">
        <f aca="false">C14137</f>
        <v>82.179</v>
      </c>
      <c r="E14137" s="1" t="n">
        <f aca="false">D14137</f>
        <v>82.179</v>
      </c>
    </row>
    <row r="14138" customFormat="false" ht="12.8" hidden="false" customHeight="false" outlineLevel="0" collapsed="false">
      <c r="A14138" s="0" t="n">
        <v>5706751021107</v>
      </c>
      <c r="B14138" s="1" t="n">
        <v>79.979</v>
      </c>
      <c r="C14138" s="1" t="n">
        <f aca="false">B14138</f>
        <v>79.979</v>
      </c>
      <c r="D14138" s="1" t="n">
        <f aca="false">C14138</f>
        <v>79.979</v>
      </c>
      <c r="E14138" s="1" t="n">
        <f aca="false">D14138</f>
        <v>79.979</v>
      </c>
    </row>
    <row r="14139" customFormat="false" ht="12.8" hidden="false" customHeight="false" outlineLevel="0" collapsed="false">
      <c r="A14139" s="0" t="n">
        <v>9999900111569</v>
      </c>
      <c r="B14139" s="1" t="n">
        <v>82.179</v>
      </c>
      <c r="C14139" s="1" t="n">
        <f aca="false">B14139</f>
        <v>82.179</v>
      </c>
      <c r="D14139" s="1" t="n">
        <f aca="false">C14139</f>
        <v>82.179</v>
      </c>
      <c r="E14139" s="1" t="n">
        <f aca="false">D14139</f>
        <v>82.179</v>
      </c>
    </row>
    <row r="14140" customFormat="false" ht="12.8" hidden="false" customHeight="false" outlineLevel="0" collapsed="false">
      <c r="A14140" s="0" t="n">
        <v>711719418276</v>
      </c>
      <c r="B14140" s="1" t="n">
        <v>81.079</v>
      </c>
      <c r="C14140" s="1" t="n">
        <f aca="false">B14140</f>
        <v>81.079</v>
      </c>
      <c r="D14140" s="1" t="n">
        <f aca="false">C14140</f>
        <v>81.079</v>
      </c>
      <c r="E14140" s="1" t="n">
        <f aca="false">D14140</f>
        <v>81.079</v>
      </c>
    </row>
    <row r="14141" customFormat="false" ht="12.8" hidden="false" customHeight="false" outlineLevel="0" collapsed="false">
      <c r="A14141" s="0" t="n">
        <v>7613137242477</v>
      </c>
      <c r="B14141" s="1" t="n">
        <v>82.179</v>
      </c>
      <c r="C14141" s="1" t="n">
        <f aca="false">B14141</f>
        <v>82.179</v>
      </c>
      <c r="D14141" s="1" t="n">
        <f aca="false">C14141</f>
        <v>82.179</v>
      </c>
      <c r="E14141" s="1" t="n">
        <f aca="false">D14141</f>
        <v>82.179</v>
      </c>
    </row>
    <row r="14142" customFormat="false" ht="12.8" hidden="false" customHeight="false" outlineLevel="0" collapsed="false">
      <c r="A14142" s="0" t="n">
        <v>7613125709562</v>
      </c>
      <c r="B14142" s="1" t="n">
        <v>82.179</v>
      </c>
      <c r="C14142" s="1" t="n">
        <f aca="false">B14142</f>
        <v>82.179</v>
      </c>
      <c r="D14142" s="1" t="n">
        <f aca="false">C14142</f>
        <v>82.179</v>
      </c>
      <c r="E14142" s="1" t="n">
        <f aca="false">D14142</f>
        <v>82.179</v>
      </c>
    </row>
    <row r="14143" customFormat="false" ht="12.8" hidden="false" customHeight="false" outlineLevel="0" collapsed="false">
      <c r="A14143" s="0" t="n">
        <v>193654368500</v>
      </c>
      <c r="B14143" s="1" t="n">
        <v>82.179</v>
      </c>
      <c r="C14143" s="1" t="n">
        <f aca="false">B14143</f>
        <v>82.179</v>
      </c>
      <c r="D14143" s="1" t="n">
        <f aca="false">C14143</f>
        <v>82.179</v>
      </c>
      <c r="E14143" s="1" t="n">
        <f aca="false">D14143</f>
        <v>82.179</v>
      </c>
    </row>
    <row r="14144" customFormat="false" ht="12.8" hidden="false" customHeight="false" outlineLevel="0" collapsed="false">
      <c r="A14144" s="0" t="n">
        <v>8445110082713</v>
      </c>
      <c r="B14144" s="1" t="n">
        <v>81.079</v>
      </c>
      <c r="C14144" s="1" t="n">
        <f aca="false">B14144</f>
        <v>81.079</v>
      </c>
      <c r="D14144" s="1" t="n">
        <f aca="false">C14144</f>
        <v>81.079</v>
      </c>
      <c r="E14144" s="1" t="n">
        <f aca="false">D14144</f>
        <v>81.079</v>
      </c>
    </row>
    <row r="14145" customFormat="false" ht="12.8" hidden="false" customHeight="false" outlineLevel="0" collapsed="false">
      <c r="A14145" s="0" t="n">
        <v>191633134757</v>
      </c>
      <c r="B14145" s="1" t="n">
        <v>82.179</v>
      </c>
      <c r="C14145" s="1" t="n">
        <f aca="false">B14145</f>
        <v>82.179</v>
      </c>
      <c r="D14145" s="1" t="n">
        <f aca="false">C14145</f>
        <v>82.179</v>
      </c>
      <c r="E14145" s="1" t="n">
        <f aca="false">D14145</f>
        <v>82.179</v>
      </c>
    </row>
    <row r="14146" customFormat="false" ht="12.8" hidden="false" customHeight="false" outlineLevel="0" collapsed="false">
      <c r="A14146" s="0" t="n">
        <v>8054730997361</v>
      </c>
      <c r="B14146" s="1" t="n">
        <v>79.979</v>
      </c>
      <c r="C14146" s="1" t="n">
        <f aca="false">B14146</f>
        <v>79.979</v>
      </c>
      <c r="D14146" s="1" t="n">
        <f aca="false">C14146</f>
        <v>79.979</v>
      </c>
      <c r="E14146" s="1" t="n">
        <f aca="false">D14146</f>
        <v>79.979</v>
      </c>
    </row>
    <row r="14147" customFormat="false" ht="12.8" hidden="false" customHeight="false" outlineLevel="0" collapsed="false">
      <c r="A14147" s="0" t="n">
        <v>4063697938533</v>
      </c>
      <c r="B14147" s="1" t="n">
        <v>81.079</v>
      </c>
      <c r="C14147" s="1" t="n">
        <f aca="false">B14147</f>
        <v>81.079</v>
      </c>
      <c r="D14147" s="1" t="n">
        <f aca="false">C14147</f>
        <v>81.079</v>
      </c>
      <c r="E14147" s="1" t="n">
        <f aca="false">D14147</f>
        <v>81.079</v>
      </c>
    </row>
    <row r="14148" customFormat="false" ht="12.8" hidden="false" customHeight="false" outlineLevel="0" collapsed="false">
      <c r="A14148" s="0" t="n">
        <v>4000000950585</v>
      </c>
      <c r="B14148" s="1" t="n">
        <v>82.179</v>
      </c>
      <c r="C14148" s="1" t="n">
        <f aca="false">B14148</f>
        <v>82.179</v>
      </c>
      <c r="D14148" s="1" t="n">
        <f aca="false">C14148</f>
        <v>82.179</v>
      </c>
      <c r="E14148" s="1" t="n">
        <f aca="false">D14148</f>
        <v>82.179</v>
      </c>
    </row>
    <row r="14149" customFormat="false" ht="12.8" hidden="false" customHeight="false" outlineLevel="0" collapsed="false">
      <c r="A14149" s="0" t="n">
        <v>3348901484640</v>
      </c>
      <c r="B14149" s="1" t="n">
        <v>82.179</v>
      </c>
      <c r="C14149" s="1" t="n">
        <f aca="false">B14149</f>
        <v>82.179</v>
      </c>
      <c r="D14149" s="1" t="n">
        <f aca="false">C14149</f>
        <v>82.179</v>
      </c>
      <c r="E14149" s="1" t="n">
        <f aca="false">D14149</f>
        <v>82.179</v>
      </c>
    </row>
    <row r="14150" customFormat="false" ht="12.8" hidden="false" customHeight="false" outlineLevel="0" collapsed="false">
      <c r="A14150" s="0" t="n">
        <v>5055022634936</v>
      </c>
      <c r="B14150" s="1" t="n">
        <v>82.179</v>
      </c>
      <c r="C14150" s="1" t="n">
        <f aca="false">B14150</f>
        <v>82.179</v>
      </c>
      <c r="D14150" s="1" t="n">
        <f aca="false">C14150</f>
        <v>82.179</v>
      </c>
      <c r="E14150" s="1" t="n">
        <f aca="false">D14150</f>
        <v>82.179</v>
      </c>
    </row>
    <row r="14151" customFormat="false" ht="12.8" hidden="false" customHeight="false" outlineLevel="0" collapsed="false">
      <c r="A14151" s="0" t="n">
        <v>889343134203</v>
      </c>
      <c r="B14151" s="1" t="n">
        <v>82.179</v>
      </c>
      <c r="C14151" s="1" t="n">
        <f aca="false">B14151</f>
        <v>82.179</v>
      </c>
      <c r="D14151" s="1" t="n">
        <f aca="false">C14151</f>
        <v>82.179</v>
      </c>
      <c r="E14151" s="1" t="n">
        <f aca="false">D14151</f>
        <v>82.179</v>
      </c>
    </row>
    <row r="14152" customFormat="false" ht="12.8" hidden="false" customHeight="false" outlineLevel="0" collapsed="false">
      <c r="A14152" s="0" t="n">
        <v>887791331748</v>
      </c>
      <c r="B14152" s="1" t="n">
        <v>79.979</v>
      </c>
      <c r="C14152" s="1" t="n">
        <f aca="false">B14152</f>
        <v>79.979</v>
      </c>
      <c r="D14152" s="1" t="n">
        <f aca="false">C14152</f>
        <v>79.979</v>
      </c>
      <c r="E14152" s="1" t="n">
        <f aca="false">D14152</f>
        <v>79.979</v>
      </c>
    </row>
    <row r="14153" customFormat="false" ht="12.8" hidden="false" customHeight="false" outlineLevel="0" collapsed="false">
      <c r="A14153" s="0" t="n">
        <v>4062049490514</v>
      </c>
      <c r="B14153" s="1" t="n">
        <v>82.179</v>
      </c>
      <c r="C14153" s="1" t="n">
        <f aca="false">B14153</f>
        <v>82.179</v>
      </c>
      <c r="D14153" s="1" t="n">
        <f aca="false">C14153</f>
        <v>82.179</v>
      </c>
      <c r="E14153" s="1" t="n">
        <f aca="false">D14153</f>
        <v>82.179</v>
      </c>
    </row>
    <row r="14154" customFormat="false" ht="12.8" hidden="false" customHeight="false" outlineLevel="0" collapsed="false">
      <c r="A14154" s="0" t="n">
        <v>3760263370025</v>
      </c>
      <c r="B14154" s="1" t="n">
        <v>81.079</v>
      </c>
      <c r="C14154" s="1" t="n">
        <f aca="false">B14154</f>
        <v>81.079</v>
      </c>
      <c r="D14154" s="1" t="n">
        <f aca="false">C14154</f>
        <v>81.079</v>
      </c>
      <c r="E14154" s="1" t="n">
        <f aca="false">D14154</f>
        <v>81.079</v>
      </c>
    </row>
    <row r="14155" customFormat="false" ht="12.8" hidden="false" customHeight="false" outlineLevel="0" collapsed="false">
      <c r="A14155" s="0" t="n">
        <v>190893501194</v>
      </c>
      <c r="B14155" s="1" t="n">
        <v>81.079</v>
      </c>
      <c r="C14155" s="1" t="n">
        <f aca="false">B14155</f>
        <v>81.079</v>
      </c>
      <c r="D14155" s="1" t="n">
        <f aca="false">C14155</f>
        <v>81.079</v>
      </c>
      <c r="E14155" s="1" t="n">
        <f aca="false">D14155</f>
        <v>81.079</v>
      </c>
    </row>
    <row r="14156" customFormat="false" ht="12.8" hidden="false" customHeight="false" outlineLevel="0" collapsed="false">
      <c r="A14156" s="0" t="n">
        <v>8006363027663</v>
      </c>
      <c r="B14156" s="1" t="n">
        <v>82.179</v>
      </c>
      <c r="C14156" s="1" t="n">
        <f aca="false">B14156</f>
        <v>82.179</v>
      </c>
      <c r="D14156" s="1" t="n">
        <f aca="false">C14156</f>
        <v>82.179</v>
      </c>
      <c r="E14156" s="1" t="n">
        <f aca="false">D14156</f>
        <v>82.179</v>
      </c>
    </row>
    <row r="14157" customFormat="false" ht="12.8" hidden="false" customHeight="false" outlineLevel="0" collapsed="false">
      <c r="A14157" s="0" t="n">
        <v>8015831130361</v>
      </c>
      <c r="B14157" s="1" t="n">
        <v>79.979</v>
      </c>
      <c r="C14157" s="1" t="n">
        <f aca="false">B14157</f>
        <v>79.979</v>
      </c>
      <c r="D14157" s="1" t="n">
        <f aca="false">C14157</f>
        <v>79.979</v>
      </c>
      <c r="E14157" s="1" t="n">
        <f aca="false">D14157</f>
        <v>79.979</v>
      </c>
    </row>
    <row r="14158" customFormat="false" ht="12.8" hidden="false" customHeight="false" outlineLevel="0" collapsed="false">
      <c r="A14158" s="0" t="n">
        <v>8854740052421</v>
      </c>
      <c r="B14158" s="1" t="n">
        <v>79.979</v>
      </c>
      <c r="C14158" s="1" t="n">
        <f aca="false">B14158</f>
        <v>79.979</v>
      </c>
      <c r="D14158" s="1" t="n">
        <f aca="false">C14158</f>
        <v>79.979</v>
      </c>
      <c r="E14158" s="1" t="n">
        <f aca="false">D14158</f>
        <v>79.979</v>
      </c>
    </row>
    <row r="14159" customFormat="false" ht="12.8" hidden="false" customHeight="false" outlineLevel="0" collapsed="false">
      <c r="A14159" s="0" t="n">
        <v>5904698177929</v>
      </c>
      <c r="B14159" s="1" t="n">
        <v>82.179</v>
      </c>
      <c r="C14159" s="1" t="n">
        <f aca="false">B14159</f>
        <v>82.179</v>
      </c>
      <c r="D14159" s="1" t="n">
        <f aca="false">C14159</f>
        <v>82.179</v>
      </c>
      <c r="E14159" s="1" t="n">
        <f aca="false">D14159</f>
        <v>82.179</v>
      </c>
    </row>
    <row r="14160" customFormat="false" ht="12.8" hidden="false" customHeight="false" outlineLevel="0" collapsed="false">
      <c r="A14160" s="0" t="n">
        <v>4066887097720</v>
      </c>
      <c r="B14160" s="1" t="n">
        <v>79.979</v>
      </c>
      <c r="C14160" s="1" t="n">
        <f aca="false">B14160</f>
        <v>79.979</v>
      </c>
      <c r="D14160" s="1" t="n">
        <f aca="false">C14160</f>
        <v>79.979</v>
      </c>
      <c r="E14160" s="1" t="n">
        <f aca="false">D14160</f>
        <v>79.979</v>
      </c>
    </row>
    <row r="14161" customFormat="false" ht="12.8" hidden="false" customHeight="false" outlineLevel="0" collapsed="false">
      <c r="A14161" s="0" t="n">
        <v>4064269254563</v>
      </c>
      <c r="B14161" s="1" t="n">
        <v>81.079</v>
      </c>
      <c r="C14161" s="1" t="n">
        <f aca="false">B14161</f>
        <v>81.079</v>
      </c>
      <c r="D14161" s="1" t="n">
        <f aca="false">C14161</f>
        <v>81.079</v>
      </c>
      <c r="E14161" s="1" t="n">
        <f aca="false">D14161</f>
        <v>81.079</v>
      </c>
    </row>
    <row r="14162" customFormat="false" ht="12.8" hidden="false" customHeight="false" outlineLevel="0" collapsed="false">
      <c r="A14162" s="0" t="n">
        <v>3307215968079</v>
      </c>
      <c r="B14162" s="1" t="n">
        <v>82.179</v>
      </c>
      <c r="C14162" s="1" t="n">
        <f aca="false">B14162</f>
        <v>82.179</v>
      </c>
      <c r="D14162" s="1" t="n">
        <f aca="false">C14162</f>
        <v>82.179</v>
      </c>
      <c r="E14162" s="1" t="n">
        <f aca="false">D14162</f>
        <v>82.179</v>
      </c>
    </row>
    <row r="14163" customFormat="false" ht="12.8" hidden="false" customHeight="false" outlineLevel="0" collapsed="false">
      <c r="A14163" s="0" t="n">
        <v>6972576181251</v>
      </c>
      <c r="B14163" s="1" t="n">
        <v>79.979</v>
      </c>
      <c r="C14163" s="1" t="n">
        <f aca="false">B14163</f>
        <v>79.979</v>
      </c>
      <c r="D14163" s="1" t="n">
        <f aca="false">C14163</f>
        <v>79.979</v>
      </c>
      <c r="E14163" s="1" t="n">
        <f aca="false">D14163</f>
        <v>79.979</v>
      </c>
    </row>
    <row r="14164" customFormat="false" ht="12.8" hidden="false" customHeight="false" outlineLevel="0" collapsed="false">
      <c r="A14164" s="0" t="n">
        <v>5901490190200</v>
      </c>
      <c r="B14164" s="1" t="n">
        <v>83.279</v>
      </c>
      <c r="C14164" s="1" t="n">
        <f aca="false">B14164</f>
        <v>83.279</v>
      </c>
      <c r="D14164" s="1" t="n">
        <f aca="false">C14164</f>
        <v>83.279</v>
      </c>
      <c r="E14164" s="1" t="n">
        <f aca="false">D14164</f>
        <v>83.279</v>
      </c>
    </row>
    <row r="14165" customFormat="false" ht="12.8" hidden="false" customHeight="false" outlineLevel="0" collapsed="false">
      <c r="A14165" s="0" t="n">
        <v>8427934464517</v>
      </c>
      <c r="B14165" s="1" t="n">
        <v>82.179</v>
      </c>
      <c r="C14165" s="1" t="n">
        <f aca="false">B14165</f>
        <v>82.179</v>
      </c>
      <c r="D14165" s="1" t="n">
        <f aca="false">C14165</f>
        <v>82.179</v>
      </c>
      <c r="E14165" s="1" t="n">
        <f aca="false">D14165</f>
        <v>82.179</v>
      </c>
    </row>
    <row r="14166" customFormat="false" ht="12.8" hidden="false" customHeight="false" outlineLevel="0" collapsed="false">
      <c r="A14166" s="0" t="n">
        <v>8050036177087</v>
      </c>
      <c r="B14166" s="1" t="n">
        <v>79.979</v>
      </c>
      <c r="C14166" s="1" t="n">
        <f aca="false">B14166</f>
        <v>79.979</v>
      </c>
      <c r="D14166" s="1" t="n">
        <f aca="false">C14166</f>
        <v>79.979</v>
      </c>
      <c r="E14166" s="1" t="n">
        <f aca="false">D14166</f>
        <v>79.979</v>
      </c>
    </row>
    <row r="14167" customFormat="false" ht="12.8" hidden="false" customHeight="false" outlineLevel="0" collapsed="false">
      <c r="A14167" s="0" t="n">
        <v>4062064791931</v>
      </c>
      <c r="B14167" s="1" t="n">
        <v>82.179</v>
      </c>
      <c r="C14167" s="1" t="n">
        <f aca="false">B14167</f>
        <v>82.179</v>
      </c>
      <c r="D14167" s="1" t="n">
        <f aca="false">C14167</f>
        <v>82.179</v>
      </c>
      <c r="E14167" s="1" t="n">
        <f aca="false">D14167</f>
        <v>82.179</v>
      </c>
    </row>
    <row r="14168" customFormat="false" ht="12.8" hidden="false" customHeight="false" outlineLevel="0" collapsed="false">
      <c r="A14168" s="0" t="n">
        <v>6946785162967</v>
      </c>
      <c r="B14168" s="1" t="n">
        <v>82.179</v>
      </c>
      <c r="C14168" s="1" t="n">
        <f aca="false">B14168</f>
        <v>82.179</v>
      </c>
      <c r="D14168" s="1" t="n">
        <f aca="false">C14168</f>
        <v>82.179</v>
      </c>
      <c r="E14168" s="1" t="n">
        <f aca="false">D14168</f>
        <v>82.179</v>
      </c>
    </row>
    <row r="14169" customFormat="false" ht="12.8" hidden="false" customHeight="false" outlineLevel="0" collapsed="false">
      <c r="A14169" s="0" t="n">
        <v>5901425589918</v>
      </c>
      <c r="B14169" s="1" t="n">
        <v>81.079</v>
      </c>
      <c r="C14169" s="1" t="n">
        <f aca="false">B14169</f>
        <v>81.079</v>
      </c>
      <c r="D14169" s="1" t="n">
        <f aca="false">C14169</f>
        <v>81.079</v>
      </c>
      <c r="E14169" s="1" t="n">
        <f aca="false">D14169</f>
        <v>81.079</v>
      </c>
    </row>
    <row r="14170" customFormat="false" ht="12.8" hidden="false" customHeight="false" outlineLevel="0" collapsed="false">
      <c r="A14170" s="0" t="n">
        <v>5060122492164</v>
      </c>
      <c r="B14170" s="1" t="n">
        <v>81.079</v>
      </c>
      <c r="C14170" s="1" t="n">
        <f aca="false">B14170</f>
        <v>81.079</v>
      </c>
      <c r="D14170" s="1" t="n">
        <f aca="false">C14170</f>
        <v>81.079</v>
      </c>
      <c r="E14170" s="1" t="n">
        <f aca="false">D14170</f>
        <v>81.079</v>
      </c>
    </row>
    <row r="14171" customFormat="false" ht="12.8" hidden="false" customHeight="false" outlineLevel="0" collapsed="false">
      <c r="A14171" s="0" t="n">
        <v>196265115242</v>
      </c>
      <c r="B14171" s="1" t="n">
        <v>82.179</v>
      </c>
      <c r="C14171" s="1" t="n">
        <f aca="false">B14171</f>
        <v>82.179</v>
      </c>
      <c r="D14171" s="1" t="n">
        <f aca="false">C14171</f>
        <v>82.179</v>
      </c>
      <c r="E14171" s="1" t="n">
        <f aca="false">D14171</f>
        <v>82.179</v>
      </c>
    </row>
    <row r="14172" customFormat="false" ht="12.8" hidden="false" customHeight="false" outlineLevel="0" collapsed="false">
      <c r="A14172" s="0" t="n">
        <v>5702016111309</v>
      </c>
      <c r="B14172" s="1" t="n">
        <v>82.333</v>
      </c>
      <c r="C14172" s="1" t="n">
        <f aca="false">B14172</f>
        <v>82.333</v>
      </c>
      <c r="D14172" s="1" t="n">
        <f aca="false">C14172</f>
        <v>82.333</v>
      </c>
      <c r="E14172" s="1" t="n">
        <f aca="false">D14172</f>
        <v>82.333</v>
      </c>
    </row>
    <row r="14173" customFormat="false" ht="12.8" hidden="false" customHeight="false" outlineLevel="0" collapsed="false">
      <c r="A14173" s="0" t="n">
        <v>5045274789508</v>
      </c>
      <c r="B14173" s="1" t="n">
        <v>82.179</v>
      </c>
      <c r="C14173" s="1" t="n">
        <f aca="false">B14173</f>
        <v>82.179</v>
      </c>
      <c r="D14173" s="1" t="n">
        <f aca="false">C14173</f>
        <v>82.179</v>
      </c>
      <c r="E14173" s="1" t="n">
        <f aca="false">D14173</f>
        <v>82.179</v>
      </c>
    </row>
    <row r="14174" customFormat="false" ht="12.8" hidden="false" customHeight="false" outlineLevel="0" collapsed="false">
      <c r="A14174" s="0" t="n">
        <v>3329684000531</v>
      </c>
      <c r="B14174" s="1" t="n">
        <v>83.279</v>
      </c>
      <c r="C14174" s="1" t="n">
        <f aca="false">B14174</f>
        <v>83.279</v>
      </c>
      <c r="D14174" s="1" t="n">
        <f aca="false">C14174</f>
        <v>83.279</v>
      </c>
      <c r="E14174" s="1" t="n">
        <f aca="false">D14174</f>
        <v>83.279</v>
      </c>
    </row>
    <row r="14175" customFormat="false" ht="12.8" hidden="false" customHeight="false" outlineLevel="0" collapsed="false">
      <c r="A14175" s="0" t="n">
        <v>6924691337884</v>
      </c>
      <c r="B14175" s="1" t="n">
        <v>82.179</v>
      </c>
      <c r="C14175" s="1" t="n">
        <f aca="false">B14175</f>
        <v>82.179</v>
      </c>
      <c r="D14175" s="1" t="n">
        <f aca="false">C14175</f>
        <v>82.179</v>
      </c>
      <c r="E14175" s="1" t="n">
        <f aca="false">D14175</f>
        <v>82.179</v>
      </c>
    </row>
    <row r="14176" customFormat="false" ht="12.8" hidden="false" customHeight="false" outlineLevel="0" collapsed="false">
      <c r="A14176" s="0" t="n">
        <v>4062065048546</v>
      </c>
      <c r="B14176" s="1" t="n">
        <v>82.179</v>
      </c>
      <c r="C14176" s="1" t="n">
        <f aca="false">B14176</f>
        <v>82.179</v>
      </c>
      <c r="D14176" s="1" t="n">
        <f aca="false">C14176</f>
        <v>82.179</v>
      </c>
      <c r="E14176" s="1" t="n">
        <f aca="false">D14176</f>
        <v>82.179</v>
      </c>
    </row>
    <row r="14177" customFormat="false" ht="12.8" hidden="false" customHeight="false" outlineLevel="0" collapsed="false">
      <c r="A14177" s="0" t="n">
        <v>6438513929237</v>
      </c>
      <c r="B14177" s="1" t="n">
        <v>81.079</v>
      </c>
      <c r="C14177" s="1" t="n">
        <f aca="false">B14177</f>
        <v>81.079</v>
      </c>
      <c r="D14177" s="1" t="n">
        <f aca="false">C14177</f>
        <v>81.079</v>
      </c>
      <c r="E14177" s="1" t="n">
        <f aca="false">D14177</f>
        <v>81.079</v>
      </c>
    </row>
    <row r="14178" customFormat="false" ht="12.8" hidden="false" customHeight="false" outlineLevel="0" collapsed="false">
      <c r="A14178" s="0" t="n">
        <v>3264680015076</v>
      </c>
      <c r="B14178" s="1" t="n">
        <v>82.179</v>
      </c>
      <c r="C14178" s="1" t="n">
        <f aca="false">B14178</f>
        <v>82.179</v>
      </c>
      <c r="D14178" s="1" t="n">
        <f aca="false">C14178</f>
        <v>82.179</v>
      </c>
      <c r="E14178" s="1" t="n">
        <f aca="false">D14178</f>
        <v>82.179</v>
      </c>
    </row>
    <row r="14179" customFormat="false" ht="12.8" hidden="false" customHeight="false" outlineLevel="0" collapsed="false">
      <c r="A14179" s="0" t="n">
        <v>191448747128</v>
      </c>
      <c r="B14179" s="1" t="n">
        <v>82.179</v>
      </c>
      <c r="C14179" s="1" t="n">
        <f aca="false">B14179</f>
        <v>82.179</v>
      </c>
      <c r="D14179" s="1" t="n">
        <f aca="false">C14179</f>
        <v>82.179</v>
      </c>
      <c r="E14179" s="1" t="n">
        <f aca="false">D14179</f>
        <v>82.179</v>
      </c>
    </row>
    <row r="14180" customFormat="false" ht="12.8" hidden="false" customHeight="false" outlineLevel="0" collapsed="false">
      <c r="A14180" s="0" t="n">
        <v>193654373313</v>
      </c>
      <c r="B14180" s="1" t="n">
        <v>82.179</v>
      </c>
      <c r="C14180" s="1" t="n">
        <f aca="false">B14180</f>
        <v>82.179</v>
      </c>
      <c r="D14180" s="1" t="n">
        <f aca="false">C14180</f>
        <v>82.179</v>
      </c>
      <c r="E14180" s="1" t="n">
        <f aca="false">D14180</f>
        <v>82.179</v>
      </c>
    </row>
    <row r="14181" customFormat="false" ht="12.8" hidden="false" customHeight="false" outlineLevel="0" collapsed="false">
      <c r="A14181" s="0" t="n">
        <v>4060517399901</v>
      </c>
      <c r="B14181" s="1" t="n">
        <v>83.279</v>
      </c>
      <c r="C14181" s="1" t="n">
        <f aca="false">B14181</f>
        <v>83.279</v>
      </c>
      <c r="D14181" s="1" t="n">
        <f aca="false">C14181</f>
        <v>83.279</v>
      </c>
      <c r="E14181" s="1" t="n">
        <f aca="false">D14181</f>
        <v>83.279</v>
      </c>
    </row>
    <row r="14182" customFormat="false" ht="12.8" hidden="false" customHeight="false" outlineLevel="0" collapsed="false">
      <c r="A14182" s="0" t="n">
        <v>8427934461561</v>
      </c>
      <c r="B14182" s="1" t="n">
        <v>82.179</v>
      </c>
      <c r="C14182" s="1" t="n">
        <f aca="false">B14182</f>
        <v>82.179</v>
      </c>
      <c r="D14182" s="1" t="n">
        <f aca="false">C14182</f>
        <v>82.179</v>
      </c>
      <c r="E14182" s="1" t="n">
        <f aca="false">D14182</f>
        <v>82.179</v>
      </c>
    </row>
    <row r="14183" customFormat="false" ht="12.8" hidden="false" customHeight="false" outlineLevel="0" collapsed="false">
      <c r="A14183" s="0" t="n">
        <v>8054730956542</v>
      </c>
      <c r="B14183" s="1" t="n">
        <v>82.179</v>
      </c>
      <c r="C14183" s="1" t="n">
        <f aca="false">B14183</f>
        <v>82.179</v>
      </c>
      <c r="D14183" s="1" t="n">
        <f aca="false">C14183</f>
        <v>82.179</v>
      </c>
      <c r="E14183" s="1" t="n">
        <f aca="false">D14183</f>
        <v>82.179</v>
      </c>
    </row>
    <row r="14184" customFormat="false" ht="12.8" hidden="false" customHeight="false" outlineLevel="0" collapsed="false">
      <c r="A14184" s="0" t="n">
        <v>888408938008</v>
      </c>
      <c r="B14184" s="1" t="n">
        <v>82.179</v>
      </c>
      <c r="C14184" s="1" t="n">
        <f aca="false">B14184</f>
        <v>82.179</v>
      </c>
      <c r="D14184" s="1" t="n">
        <f aca="false">C14184</f>
        <v>82.179</v>
      </c>
      <c r="E14184" s="1" t="n">
        <f aca="false">D14184</f>
        <v>82.179</v>
      </c>
    </row>
    <row r="14185" customFormat="false" ht="12.8" hidden="false" customHeight="false" outlineLevel="0" collapsed="false">
      <c r="A14185" s="0" t="n">
        <v>888410910313</v>
      </c>
      <c r="B14185" s="1" t="n">
        <v>82.179</v>
      </c>
      <c r="C14185" s="1" t="n">
        <f aca="false">B14185</f>
        <v>82.179</v>
      </c>
      <c r="D14185" s="1" t="n">
        <f aca="false">C14185</f>
        <v>82.179</v>
      </c>
      <c r="E14185" s="1" t="n">
        <f aca="false">D14185</f>
        <v>82.179</v>
      </c>
    </row>
    <row r="14186" customFormat="false" ht="12.8" hidden="false" customHeight="false" outlineLevel="0" collapsed="false">
      <c r="A14186" s="0" t="n">
        <v>193658931151</v>
      </c>
      <c r="B14186" s="1" t="n">
        <v>82.179</v>
      </c>
      <c r="C14186" s="1" t="n">
        <f aca="false">B14186</f>
        <v>82.179</v>
      </c>
      <c r="D14186" s="1" t="n">
        <f aca="false">C14186</f>
        <v>82.179</v>
      </c>
      <c r="E14186" s="1" t="n">
        <f aca="false">D14186</f>
        <v>82.179</v>
      </c>
    </row>
    <row r="14187" customFormat="false" ht="12.8" hidden="false" customHeight="false" outlineLevel="0" collapsed="false">
      <c r="A14187" s="0" t="s">
        <v>222</v>
      </c>
      <c r="B14187" s="1" t="n">
        <v>83.279</v>
      </c>
      <c r="C14187" s="1" t="n">
        <f aca="false">B14187</f>
        <v>83.279</v>
      </c>
      <c r="D14187" s="1" t="n">
        <f aca="false">C14187</f>
        <v>83.279</v>
      </c>
      <c r="E14187" s="1" t="n">
        <f aca="false">D14187</f>
        <v>83.279</v>
      </c>
    </row>
    <row r="14188" customFormat="false" ht="12.8" hidden="false" customHeight="false" outlineLevel="0" collapsed="false">
      <c r="A14188" s="0" t="n">
        <v>883418920579</v>
      </c>
      <c r="B14188" s="1" t="n">
        <v>79.979</v>
      </c>
      <c r="C14188" s="1" t="n">
        <f aca="false">B14188</f>
        <v>79.979</v>
      </c>
      <c r="D14188" s="1" t="n">
        <f aca="false">C14188</f>
        <v>79.979</v>
      </c>
      <c r="E14188" s="1" t="n">
        <f aca="false">D14188</f>
        <v>79.979</v>
      </c>
    </row>
    <row r="14189" customFormat="false" ht="12.8" hidden="false" customHeight="false" outlineLevel="0" collapsed="false">
      <c r="A14189" s="0" t="n">
        <v>841158050796</v>
      </c>
      <c r="B14189" s="1" t="n">
        <v>82.179</v>
      </c>
      <c r="C14189" s="1" t="n">
        <f aca="false">B14189</f>
        <v>82.179</v>
      </c>
      <c r="D14189" s="1" t="n">
        <f aca="false">C14189</f>
        <v>82.179</v>
      </c>
      <c r="E14189" s="1" t="n">
        <f aca="false">D14189</f>
        <v>82.179</v>
      </c>
    </row>
    <row r="14190" customFormat="false" ht="12.8" hidden="false" customHeight="false" outlineLevel="0" collapsed="false">
      <c r="A14190" s="0" t="n">
        <v>191448811669</v>
      </c>
      <c r="B14190" s="1" t="n">
        <v>79.979</v>
      </c>
      <c r="C14190" s="1" t="n">
        <f aca="false">B14190</f>
        <v>79.979</v>
      </c>
      <c r="D14190" s="1" t="n">
        <f aca="false">C14190</f>
        <v>79.979</v>
      </c>
      <c r="E14190" s="1" t="n">
        <f aca="false">D14190</f>
        <v>79.979</v>
      </c>
    </row>
    <row r="14191" customFormat="false" ht="12.8" hidden="false" customHeight="false" outlineLevel="0" collapsed="false">
      <c r="A14191" s="0" t="n">
        <v>4059322947209</v>
      </c>
      <c r="B14191" s="1" t="n">
        <v>82.179</v>
      </c>
      <c r="C14191" s="1" t="n">
        <f aca="false">B14191</f>
        <v>82.179</v>
      </c>
      <c r="D14191" s="1" t="n">
        <f aca="false">C14191</f>
        <v>82.179</v>
      </c>
      <c r="E14191" s="1" t="n">
        <f aca="false">D14191</f>
        <v>82.179</v>
      </c>
    </row>
    <row r="14192" customFormat="false" ht="12.8" hidden="false" customHeight="false" outlineLevel="0" collapsed="false">
      <c r="A14192" s="0" t="n">
        <v>192501711421</v>
      </c>
      <c r="B14192" s="1" t="n">
        <v>82.179</v>
      </c>
      <c r="C14192" s="1" t="n">
        <f aca="false">B14192</f>
        <v>82.179</v>
      </c>
      <c r="D14192" s="1" t="n">
        <f aca="false">C14192</f>
        <v>82.179</v>
      </c>
      <c r="E14192" s="1" t="n">
        <f aca="false">D14192</f>
        <v>82.179</v>
      </c>
    </row>
    <row r="14193" customFormat="false" ht="12.8" hidden="false" customHeight="false" outlineLevel="0" collapsed="false">
      <c r="A14193" s="0" t="n">
        <v>5713745352871</v>
      </c>
      <c r="B14193" s="1" t="n">
        <v>82.179</v>
      </c>
      <c r="C14193" s="1" t="n">
        <f aca="false">B14193</f>
        <v>82.179</v>
      </c>
      <c r="D14193" s="1" t="n">
        <f aca="false">C14193</f>
        <v>82.179</v>
      </c>
      <c r="E14193" s="1" t="n">
        <f aca="false">D14193</f>
        <v>82.179</v>
      </c>
    </row>
    <row r="14194" customFormat="false" ht="12.8" hidden="false" customHeight="false" outlineLevel="0" collapsed="false">
      <c r="A14194" s="0" t="n">
        <v>4251234457542</v>
      </c>
      <c r="B14194" s="1" t="n">
        <v>78.912</v>
      </c>
      <c r="C14194" s="1" t="n">
        <f aca="false">B14194</f>
        <v>78.912</v>
      </c>
      <c r="D14194" s="1" t="n">
        <f aca="false">C14194</f>
        <v>78.912</v>
      </c>
      <c r="E14194" s="1" t="n">
        <f aca="false">D14194</f>
        <v>78.912</v>
      </c>
    </row>
    <row r="14195" customFormat="false" ht="12.8" hidden="false" customHeight="false" outlineLevel="0" collapsed="false">
      <c r="A14195" s="0" t="n">
        <v>191142257404</v>
      </c>
      <c r="B14195" s="1" t="n">
        <v>82.179</v>
      </c>
      <c r="C14195" s="1" t="n">
        <f aca="false">B14195</f>
        <v>82.179</v>
      </c>
      <c r="D14195" s="1" t="n">
        <f aca="false">C14195</f>
        <v>82.179</v>
      </c>
      <c r="E14195" s="1" t="n">
        <f aca="false">D14195</f>
        <v>82.179</v>
      </c>
    </row>
    <row r="14196" customFormat="false" ht="12.8" hidden="false" customHeight="false" outlineLevel="0" collapsed="false">
      <c r="A14196" s="0" t="n">
        <v>191448102910</v>
      </c>
      <c r="B14196" s="1" t="n">
        <v>83.279</v>
      </c>
      <c r="C14196" s="1" t="n">
        <f aca="false">B14196</f>
        <v>83.279</v>
      </c>
      <c r="D14196" s="1" t="n">
        <f aca="false">C14196</f>
        <v>83.279</v>
      </c>
      <c r="E14196" s="1" t="n">
        <f aca="false">D14196</f>
        <v>83.279</v>
      </c>
    </row>
    <row r="14197" customFormat="false" ht="12.8" hidden="false" customHeight="false" outlineLevel="0" collapsed="false">
      <c r="A14197" s="0" t="n">
        <v>5715224101338</v>
      </c>
      <c r="B14197" s="1" t="n">
        <v>82.179</v>
      </c>
      <c r="C14197" s="1" t="n">
        <f aca="false">B14197</f>
        <v>82.179</v>
      </c>
      <c r="D14197" s="1" t="n">
        <f aca="false">C14197</f>
        <v>82.179</v>
      </c>
      <c r="E14197" s="1" t="n">
        <f aca="false">D14197</f>
        <v>82.179</v>
      </c>
    </row>
    <row r="14198" customFormat="false" ht="12.8" hidden="false" customHeight="false" outlineLevel="0" collapsed="false">
      <c r="A14198" s="0" t="n">
        <v>421112521405</v>
      </c>
      <c r="B14198" s="1" t="n">
        <v>80.463</v>
      </c>
      <c r="C14198" s="1" t="n">
        <f aca="false">B14198</f>
        <v>80.463</v>
      </c>
      <c r="D14198" s="1" t="n">
        <f aca="false">C14198</f>
        <v>80.463</v>
      </c>
      <c r="E14198" s="1" t="n">
        <f aca="false">D14198</f>
        <v>80.463</v>
      </c>
    </row>
    <row r="14199" customFormat="false" ht="12.8" hidden="false" customHeight="false" outlineLevel="0" collapsed="false">
      <c r="A14199" s="0" t="n">
        <v>3605521869869</v>
      </c>
      <c r="B14199" s="1" t="n">
        <v>82.179</v>
      </c>
      <c r="C14199" s="1" t="n">
        <f aca="false">B14199</f>
        <v>82.179</v>
      </c>
      <c r="D14199" s="1" t="n">
        <f aca="false">C14199</f>
        <v>82.179</v>
      </c>
      <c r="E14199" s="1" t="n">
        <f aca="false">D14199</f>
        <v>82.179</v>
      </c>
    </row>
    <row r="14200" customFormat="false" ht="12.8" hidden="false" customHeight="false" outlineLevel="0" collapsed="false">
      <c r="A14200" s="0" t="n">
        <v>5045274928945</v>
      </c>
      <c r="B14200" s="1" t="n">
        <v>83.279</v>
      </c>
      <c r="C14200" s="1" t="n">
        <f aca="false">B14200</f>
        <v>83.279</v>
      </c>
      <c r="D14200" s="1" t="n">
        <f aca="false">C14200</f>
        <v>83.279</v>
      </c>
      <c r="E14200" s="1" t="n">
        <f aca="false">D14200</f>
        <v>83.279</v>
      </c>
    </row>
    <row r="14201" customFormat="false" ht="12.8" hidden="false" customHeight="false" outlineLevel="0" collapsed="false">
      <c r="A14201" s="0" t="n">
        <v>888407087332</v>
      </c>
      <c r="B14201" s="1" t="n">
        <v>82.179</v>
      </c>
      <c r="C14201" s="1" t="n">
        <f aca="false">B14201</f>
        <v>82.179</v>
      </c>
      <c r="D14201" s="1" t="n">
        <f aca="false">C14201</f>
        <v>82.179</v>
      </c>
      <c r="E14201" s="1" t="n">
        <f aca="false">D14201</f>
        <v>82.179</v>
      </c>
    </row>
    <row r="14202" customFormat="false" ht="12.8" hidden="false" customHeight="false" outlineLevel="0" collapsed="false">
      <c r="A14202" s="0" t="n">
        <v>888407103582</v>
      </c>
      <c r="B14202" s="1" t="n">
        <v>82.157</v>
      </c>
      <c r="C14202" s="1" t="n">
        <f aca="false">B14202</f>
        <v>82.157</v>
      </c>
      <c r="D14202" s="1" t="n">
        <f aca="false">C14202</f>
        <v>82.157</v>
      </c>
      <c r="E14202" s="1" t="n">
        <f aca="false">D14202</f>
        <v>82.157</v>
      </c>
    </row>
    <row r="14203" customFormat="false" ht="12.8" hidden="false" customHeight="false" outlineLevel="0" collapsed="false">
      <c r="A14203" s="0" t="n">
        <v>196265314355</v>
      </c>
      <c r="B14203" s="1" t="n">
        <v>82.179</v>
      </c>
      <c r="C14203" s="1" t="n">
        <f aca="false">B14203</f>
        <v>82.179</v>
      </c>
      <c r="D14203" s="1" t="n">
        <f aca="false">C14203</f>
        <v>82.179</v>
      </c>
      <c r="E14203" s="1" t="n">
        <f aca="false">D14203</f>
        <v>82.179</v>
      </c>
    </row>
    <row r="14204" customFormat="false" ht="12.8" hidden="false" customHeight="false" outlineLevel="0" collapsed="false">
      <c r="A14204" s="0" t="n">
        <v>7613417657601</v>
      </c>
      <c r="B14204" s="1" t="n">
        <v>82.179</v>
      </c>
      <c r="C14204" s="1" t="n">
        <f aca="false">B14204</f>
        <v>82.179</v>
      </c>
      <c r="D14204" s="1" t="n">
        <f aca="false">C14204</f>
        <v>82.179</v>
      </c>
      <c r="E14204" s="1" t="n">
        <f aca="false">D14204</f>
        <v>82.179</v>
      </c>
    </row>
    <row r="14205" customFormat="false" ht="12.8" hidden="false" customHeight="false" outlineLevel="0" collapsed="false">
      <c r="A14205" s="0" t="n">
        <v>7613142968386</v>
      </c>
      <c r="B14205" s="1" t="n">
        <v>79.979</v>
      </c>
      <c r="C14205" s="1" t="n">
        <f aca="false">B14205</f>
        <v>79.979</v>
      </c>
      <c r="D14205" s="1" t="n">
        <f aca="false">C14205</f>
        <v>79.979</v>
      </c>
      <c r="E14205" s="1" t="n">
        <f aca="false">D14205</f>
        <v>79.979</v>
      </c>
    </row>
    <row r="14206" customFormat="false" ht="12.8" hidden="false" customHeight="false" outlineLevel="0" collapsed="false">
      <c r="A14206" s="0" t="n">
        <v>194735087198</v>
      </c>
      <c r="B14206" s="1" t="n">
        <v>82.179</v>
      </c>
      <c r="C14206" s="1" t="n">
        <f aca="false">B14206</f>
        <v>82.179</v>
      </c>
      <c r="D14206" s="1" t="n">
        <f aca="false">C14206</f>
        <v>82.179</v>
      </c>
      <c r="E14206" s="1" t="n">
        <f aca="false">D14206</f>
        <v>82.179</v>
      </c>
    </row>
    <row r="14207" customFormat="false" ht="12.8" hidden="false" customHeight="false" outlineLevel="0" collapsed="false">
      <c r="A14207" s="0" t="n">
        <v>5902058783193</v>
      </c>
      <c r="B14207" s="1" t="n">
        <v>79.979</v>
      </c>
      <c r="C14207" s="1" t="n">
        <f aca="false">B14207</f>
        <v>79.979</v>
      </c>
      <c r="D14207" s="1" t="n">
        <f aca="false">C14207</f>
        <v>79.979</v>
      </c>
      <c r="E14207" s="1" t="n">
        <f aca="false">D14207</f>
        <v>79.979</v>
      </c>
    </row>
    <row r="14208" customFormat="false" ht="12.8" hidden="false" customHeight="false" outlineLevel="0" collapsed="false">
      <c r="A14208" s="0" t="n">
        <v>5013348621382</v>
      </c>
      <c r="B14208" s="1" t="n">
        <v>82.179</v>
      </c>
      <c r="C14208" s="1" t="n">
        <f aca="false">B14208</f>
        <v>82.179</v>
      </c>
      <c r="D14208" s="1" t="n">
        <f aca="false">C14208</f>
        <v>82.179</v>
      </c>
      <c r="E14208" s="1" t="n">
        <f aca="false">D14208</f>
        <v>82.179</v>
      </c>
    </row>
    <row r="14209" customFormat="false" ht="12.8" hidden="false" customHeight="false" outlineLevel="0" collapsed="false">
      <c r="A14209" s="0" t="n">
        <v>4062861075913</v>
      </c>
      <c r="B14209" s="1" t="n">
        <v>81.079</v>
      </c>
      <c r="C14209" s="1" t="n">
        <f aca="false">B14209</f>
        <v>81.079</v>
      </c>
      <c r="D14209" s="1" t="n">
        <f aca="false">C14209</f>
        <v>81.079</v>
      </c>
      <c r="E14209" s="1" t="n">
        <f aca="false">D14209</f>
        <v>81.079</v>
      </c>
    </row>
    <row r="14210" customFormat="false" ht="12.8" hidden="false" customHeight="false" outlineLevel="0" collapsed="false">
      <c r="A14210" s="0" t="n">
        <v>3367970040892</v>
      </c>
      <c r="B14210" s="1" t="n">
        <v>81.079</v>
      </c>
      <c r="C14210" s="1" t="n">
        <f aca="false">B14210</f>
        <v>81.079</v>
      </c>
      <c r="D14210" s="1" t="n">
        <f aca="false">C14210</f>
        <v>81.079</v>
      </c>
      <c r="E14210" s="1" t="n">
        <f aca="false">D14210</f>
        <v>81.079</v>
      </c>
    </row>
    <row r="14211" customFormat="false" ht="12.8" hidden="false" customHeight="false" outlineLevel="0" collapsed="false">
      <c r="A14211" s="0" t="n">
        <v>192564240586</v>
      </c>
      <c r="B14211" s="1" t="n">
        <v>79.979</v>
      </c>
      <c r="C14211" s="1" t="n">
        <f aca="false">B14211</f>
        <v>79.979</v>
      </c>
      <c r="D14211" s="1" t="n">
        <f aca="false">C14211</f>
        <v>79.979</v>
      </c>
      <c r="E14211" s="1" t="n">
        <f aca="false">D14211</f>
        <v>79.979</v>
      </c>
    </row>
    <row r="14212" customFormat="false" ht="12.8" hidden="false" customHeight="false" outlineLevel="0" collapsed="false">
      <c r="A14212" s="0" t="n">
        <v>5709405831893</v>
      </c>
      <c r="B14212" s="1" t="n">
        <v>82.179</v>
      </c>
      <c r="C14212" s="1" t="n">
        <f aca="false">B14212</f>
        <v>82.179</v>
      </c>
      <c r="D14212" s="1" t="n">
        <f aca="false">C14212</f>
        <v>82.179</v>
      </c>
      <c r="E14212" s="1" t="n">
        <f aca="false">D14212</f>
        <v>82.179</v>
      </c>
    </row>
    <row r="14213" customFormat="false" ht="12.8" hidden="false" customHeight="false" outlineLevel="0" collapsed="false">
      <c r="A14213" s="0" t="n">
        <v>8436044538636</v>
      </c>
      <c r="B14213" s="1" t="n">
        <v>79.979</v>
      </c>
      <c r="C14213" s="1" t="n">
        <f aca="false">B14213</f>
        <v>79.979</v>
      </c>
      <c r="D14213" s="1" t="n">
        <f aca="false">C14213</f>
        <v>79.979</v>
      </c>
      <c r="E14213" s="1" t="n">
        <f aca="false">D14213</f>
        <v>79.979</v>
      </c>
    </row>
    <row r="14214" customFormat="false" ht="12.8" hidden="false" customHeight="false" outlineLevel="0" collapsed="false">
      <c r="A14214" s="0" t="n">
        <v>194277497493</v>
      </c>
      <c r="B14214" s="1" t="n">
        <v>82.179</v>
      </c>
      <c r="C14214" s="1" t="n">
        <f aca="false">B14214</f>
        <v>82.179</v>
      </c>
      <c r="D14214" s="1" t="n">
        <f aca="false">C14214</f>
        <v>82.179</v>
      </c>
      <c r="E14214" s="1" t="n">
        <f aca="false">D14214</f>
        <v>82.179</v>
      </c>
    </row>
    <row r="14215" customFormat="false" ht="12.8" hidden="false" customHeight="false" outlineLevel="0" collapsed="false">
      <c r="A14215" s="0" t="n">
        <v>195239818264</v>
      </c>
      <c r="B14215" s="1" t="n">
        <v>81.079</v>
      </c>
      <c r="C14215" s="1" t="n">
        <f aca="false">B14215</f>
        <v>81.079</v>
      </c>
      <c r="D14215" s="1" t="n">
        <f aca="false">C14215</f>
        <v>81.079</v>
      </c>
      <c r="E14215" s="1" t="n">
        <f aca="false">D14215</f>
        <v>81.079</v>
      </c>
    </row>
    <row r="14216" customFormat="false" ht="12.8" hidden="false" customHeight="false" outlineLevel="0" collapsed="false">
      <c r="A14216" s="0" t="n">
        <v>195244242689</v>
      </c>
      <c r="B14216" s="1" t="n">
        <v>81.079</v>
      </c>
      <c r="C14216" s="1" t="n">
        <f aca="false">B14216</f>
        <v>81.079</v>
      </c>
      <c r="D14216" s="1" t="n">
        <f aca="false">C14216</f>
        <v>81.079</v>
      </c>
      <c r="E14216" s="1" t="n">
        <f aca="false">D14216</f>
        <v>81.079</v>
      </c>
    </row>
    <row r="14217" customFormat="false" ht="12.8" hidden="false" customHeight="false" outlineLevel="0" collapsed="false">
      <c r="A14217" s="0" t="n">
        <v>4065419192674</v>
      </c>
      <c r="B14217" s="1" t="n">
        <v>82.179</v>
      </c>
      <c r="C14217" s="1" t="n">
        <f aca="false">B14217</f>
        <v>82.179</v>
      </c>
      <c r="D14217" s="1" t="n">
        <f aca="false">C14217</f>
        <v>82.179</v>
      </c>
      <c r="E14217" s="1" t="n">
        <f aca="false">D14217</f>
        <v>82.179</v>
      </c>
    </row>
    <row r="14218" customFormat="false" ht="12.8" hidden="false" customHeight="false" outlineLevel="0" collapsed="false">
      <c r="A14218" s="0" t="n">
        <v>195204062111</v>
      </c>
      <c r="B14218" s="1" t="n">
        <v>82.179</v>
      </c>
      <c r="C14218" s="1" t="n">
        <f aca="false">B14218</f>
        <v>82.179</v>
      </c>
      <c r="D14218" s="1" t="n">
        <f aca="false">C14218</f>
        <v>82.179</v>
      </c>
      <c r="E14218" s="1" t="n">
        <f aca="false">D14218</f>
        <v>82.179</v>
      </c>
    </row>
    <row r="14219" customFormat="false" ht="12.8" hidden="false" customHeight="false" outlineLevel="0" collapsed="false">
      <c r="A14219" s="0" t="n">
        <v>4065419221473</v>
      </c>
      <c r="B14219" s="1" t="n">
        <v>82.179</v>
      </c>
      <c r="C14219" s="1" t="n">
        <f aca="false">B14219</f>
        <v>82.179</v>
      </c>
      <c r="D14219" s="1" t="n">
        <f aca="false">C14219</f>
        <v>82.179</v>
      </c>
      <c r="E14219" s="1" t="n">
        <f aca="false">D14219</f>
        <v>82.179</v>
      </c>
    </row>
    <row r="14220" customFormat="false" ht="12.8" hidden="false" customHeight="false" outlineLevel="0" collapsed="false">
      <c r="A14220" s="0" t="n">
        <v>4009899107506</v>
      </c>
      <c r="B14220" s="1" t="n">
        <v>81.079</v>
      </c>
      <c r="C14220" s="1" t="n">
        <f aca="false">B14220</f>
        <v>81.079</v>
      </c>
      <c r="D14220" s="1" t="n">
        <f aca="false">C14220</f>
        <v>81.079</v>
      </c>
      <c r="E14220" s="1" t="n">
        <f aca="false">D14220</f>
        <v>81.079</v>
      </c>
    </row>
    <row r="14221" customFormat="false" ht="12.8" hidden="false" customHeight="false" outlineLevel="0" collapsed="false">
      <c r="A14221" s="0" t="n">
        <v>6008132499338</v>
      </c>
      <c r="B14221" s="1" t="n">
        <v>79.979</v>
      </c>
      <c r="C14221" s="1" t="n">
        <f aca="false">B14221</f>
        <v>79.979</v>
      </c>
      <c r="D14221" s="1" t="n">
        <f aca="false">C14221</f>
        <v>79.979</v>
      </c>
      <c r="E14221" s="1" t="n">
        <f aca="false">D14221</f>
        <v>79.979</v>
      </c>
    </row>
    <row r="14222" customFormat="false" ht="12.8" hidden="false" customHeight="false" outlineLevel="0" collapsed="false">
      <c r="A14222" s="0" t="n">
        <v>5704841016316</v>
      </c>
      <c r="B14222" s="1" t="n">
        <v>81.079</v>
      </c>
      <c r="C14222" s="1" t="n">
        <f aca="false">B14222</f>
        <v>81.079</v>
      </c>
      <c r="D14222" s="1" t="n">
        <f aca="false">C14222</f>
        <v>81.079</v>
      </c>
      <c r="E14222" s="1" t="n">
        <f aca="false">D14222</f>
        <v>81.079</v>
      </c>
    </row>
    <row r="14223" customFormat="false" ht="12.8" hidden="false" customHeight="false" outlineLevel="0" collapsed="false">
      <c r="A14223" s="0" t="n">
        <v>5715212635111</v>
      </c>
      <c r="B14223" s="1" t="n">
        <v>82.179</v>
      </c>
      <c r="C14223" s="1" t="n">
        <f aca="false">B14223</f>
        <v>82.179</v>
      </c>
      <c r="D14223" s="1" t="n">
        <f aca="false">C14223</f>
        <v>82.179</v>
      </c>
      <c r="E14223" s="1" t="n">
        <f aca="false">D14223</f>
        <v>82.179</v>
      </c>
    </row>
    <row r="14224" customFormat="false" ht="12.8" hidden="false" customHeight="false" outlineLevel="0" collapsed="false">
      <c r="A14224" s="0" t="n">
        <v>4250977772240</v>
      </c>
      <c r="B14224" s="1" t="n">
        <v>82.179</v>
      </c>
      <c r="C14224" s="1" t="n">
        <f aca="false">B14224</f>
        <v>82.179</v>
      </c>
      <c r="D14224" s="1" t="n">
        <f aca="false">C14224</f>
        <v>82.179</v>
      </c>
      <c r="E14224" s="1" t="n">
        <f aca="false">D14224</f>
        <v>82.179</v>
      </c>
    </row>
    <row r="14225" customFormat="false" ht="12.8" hidden="false" customHeight="false" outlineLevel="0" collapsed="false">
      <c r="A14225" s="0" t="n">
        <v>3346470425873</v>
      </c>
      <c r="B14225" s="1" t="n">
        <v>82.179</v>
      </c>
      <c r="C14225" s="1" t="n">
        <f aca="false">B14225</f>
        <v>82.179</v>
      </c>
      <c r="D14225" s="1" t="n">
        <f aca="false">C14225</f>
        <v>82.179</v>
      </c>
      <c r="E14225" s="1" t="n">
        <f aca="false">D14225</f>
        <v>82.179</v>
      </c>
    </row>
    <row r="14226" customFormat="false" ht="12.8" hidden="false" customHeight="false" outlineLevel="0" collapsed="false">
      <c r="A14226" s="0" t="n">
        <v>193154608052</v>
      </c>
      <c r="B14226" s="1" t="n">
        <v>82.179</v>
      </c>
      <c r="C14226" s="1" t="n">
        <f aca="false">B14226</f>
        <v>82.179</v>
      </c>
      <c r="D14226" s="1" t="n">
        <f aca="false">C14226</f>
        <v>82.179</v>
      </c>
      <c r="E14226" s="1" t="n">
        <f aca="false">D14226</f>
        <v>82.179</v>
      </c>
    </row>
    <row r="14227" customFormat="false" ht="12.8" hidden="false" customHeight="false" outlineLevel="0" collapsed="false">
      <c r="A14227" s="0" t="n">
        <v>7613137004037</v>
      </c>
      <c r="B14227" s="1" t="n">
        <v>82.179</v>
      </c>
      <c r="C14227" s="1" t="n">
        <f aca="false">B14227</f>
        <v>82.179</v>
      </c>
      <c r="D14227" s="1" t="n">
        <f aca="false">C14227</f>
        <v>82.179</v>
      </c>
      <c r="E14227" s="1" t="n">
        <f aca="false">D14227</f>
        <v>82.179</v>
      </c>
    </row>
    <row r="14228" customFormat="false" ht="12.8" hidden="false" customHeight="false" outlineLevel="0" collapsed="false">
      <c r="A14228" s="0" t="n">
        <v>7613136966640</v>
      </c>
      <c r="B14228" s="1" t="n">
        <v>82.179</v>
      </c>
      <c r="C14228" s="1" t="n">
        <f aca="false">B14228</f>
        <v>82.179</v>
      </c>
      <c r="D14228" s="1" t="n">
        <f aca="false">C14228</f>
        <v>82.179</v>
      </c>
      <c r="E14228" s="1" t="n">
        <f aca="false">D14228</f>
        <v>82.179</v>
      </c>
    </row>
    <row r="14229" customFormat="false" ht="12.8" hidden="false" customHeight="false" outlineLevel="0" collapsed="false">
      <c r="A14229" s="0" t="n">
        <v>5903357655747</v>
      </c>
      <c r="B14229" s="1" t="n">
        <v>81.079</v>
      </c>
      <c r="C14229" s="1" t="n">
        <f aca="false">B14229</f>
        <v>81.079</v>
      </c>
      <c r="D14229" s="1" t="n">
        <f aca="false">C14229</f>
        <v>81.079</v>
      </c>
      <c r="E14229" s="1" t="n">
        <f aca="false">D14229</f>
        <v>81.079</v>
      </c>
    </row>
    <row r="14230" customFormat="false" ht="12.8" hidden="false" customHeight="false" outlineLevel="0" collapsed="false">
      <c r="A14230" s="0" t="n">
        <v>7613402135114</v>
      </c>
      <c r="B14230" s="1" t="n">
        <v>82.179</v>
      </c>
      <c r="C14230" s="1" t="n">
        <f aca="false">B14230</f>
        <v>82.179</v>
      </c>
      <c r="D14230" s="1" t="n">
        <f aca="false">C14230</f>
        <v>82.179</v>
      </c>
      <c r="E14230" s="1" t="n">
        <f aca="false">D14230</f>
        <v>82.179</v>
      </c>
    </row>
    <row r="14231" customFormat="false" ht="12.8" hidden="false" customHeight="false" outlineLevel="0" collapsed="false">
      <c r="A14231" s="0" t="n">
        <v>348876191841</v>
      </c>
      <c r="B14231" s="1" t="n">
        <v>79.979</v>
      </c>
      <c r="C14231" s="1" t="n">
        <f aca="false">B14231</f>
        <v>79.979</v>
      </c>
      <c r="D14231" s="1" t="n">
        <f aca="false">C14231</f>
        <v>79.979</v>
      </c>
      <c r="E14231" s="1" t="n">
        <f aca="false">D14231</f>
        <v>79.979</v>
      </c>
    </row>
    <row r="14232" customFormat="false" ht="12.8" hidden="false" customHeight="false" outlineLevel="0" collapsed="false">
      <c r="A14232" s="0" t="n">
        <v>850936001080</v>
      </c>
      <c r="B14232" s="1" t="n">
        <v>82.179</v>
      </c>
      <c r="C14232" s="1" t="n">
        <f aca="false">B14232</f>
        <v>82.179</v>
      </c>
      <c r="D14232" s="1" t="n">
        <f aca="false">C14232</f>
        <v>82.179</v>
      </c>
      <c r="E14232" s="1" t="n">
        <f aca="false">D14232</f>
        <v>82.179</v>
      </c>
    </row>
    <row r="14233" customFormat="false" ht="12.8" hidden="false" customHeight="false" outlineLevel="0" collapsed="false">
      <c r="A14233" s="0" t="n">
        <v>8034044662063</v>
      </c>
      <c r="B14233" s="1" t="n">
        <v>81.079</v>
      </c>
      <c r="C14233" s="1" t="n">
        <f aca="false">B14233</f>
        <v>81.079</v>
      </c>
      <c r="D14233" s="1" t="n">
        <f aca="false">C14233</f>
        <v>81.079</v>
      </c>
      <c r="E14233" s="1" t="n">
        <f aca="false">D14233</f>
        <v>81.079</v>
      </c>
    </row>
    <row r="14234" customFormat="false" ht="12.8" hidden="false" customHeight="false" outlineLevel="0" collapsed="false">
      <c r="A14234" s="0" t="n">
        <v>4056142542539</v>
      </c>
      <c r="B14234" s="1" t="n">
        <v>82.179</v>
      </c>
      <c r="C14234" s="1" t="n">
        <f aca="false">B14234</f>
        <v>82.179</v>
      </c>
      <c r="D14234" s="1" t="n">
        <f aca="false">C14234</f>
        <v>82.179</v>
      </c>
      <c r="E14234" s="1" t="n">
        <f aca="false">D14234</f>
        <v>82.179</v>
      </c>
    </row>
    <row r="14235" customFormat="false" ht="12.8" hidden="false" customHeight="false" outlineLevel="0" collapsed="false">
      <c r="A14235" s="0" t="n">
        <v>8007403116194</v>
      </c>
      <c r="B14235" s="1" t="n">
        <v>82.179</v>
      </c>
      <c r="C14235" s="1" t="n">
        <f aca="false">B14235</f>
        <v>82.179</v>
      </c>
      <c r="D14235" s="1" t="n">
        <f aca="false">C14235</f>
        <v>82.179</v>
      </c>
      <c r="E14235" s="1" t="n">
        <f aca="false">D14235</f>
        <v>82.179</v>
      </c>
    </row>
    <row r="14236" customFormat="false" ht="12.8" hidden="false" customHeight="false" outlineLevel="0" collapsed="false">
      <c r="A14236" s="0" t="n">
        <v>8435025983342</v>
      </c>
      <c r="B14236" s="1" t="n">
        <v>79.979</v>
      </c>
      <c r="C14236" s="1" t="n">
        <f aca="false">B14236</f>
        <v>79.979</v>
      </c>
      <c r="D14236" s="1" t="n">
        <f aca="false">C14236</f>
        <v>79.979</v>
      </c>
      <c r="E14236" s="1" t="n">
        <f aca="false">D14236</f>
        <v>79.979</v>
      </c>
    </row>
    <row r="14237" customFormat="false" ht="12.8" hidden="false" customHeight="false" outlineLevel="0" collapsed="false">
      <c r="A14237" s="0" t="n">
        <v>5909860783208</v>
      </c>
      <c r="B14237" s="1" t="n">
        <v>79.979</v>
      </c>
      <c r="C14237" s="1" t="n">
        <f aca="false">B14237</f>
        <v>79.979</v>
      </c>
      <c r="D14237" s="1" t="n">
        <f aca="false">C14237</f>
        <v>79.979</v>
      </c>
      <c r="E14237" s="1" t="n">
        <f aca="false">D14237</f>
        <v>79.979</v>
      </c>
    </row>
    <row r="14238" customFormat="false" ht="12.8" hidden="false" customHeight="false" outlineLevel="0" collapsed="false">
      <c r="A14238" s="0" t="n">
        <v>8058279255623</v>
      </c>
      <c r="B14238" s="1" t="n">
        <v>81.079</v>
      </c>
      <c r="C14238" s="1" t="n">
        <f aca="false">B14238</f>
        <v>81.079</v>
      </c>
      <c r="D14238" s="1" t="n">
        <f aca="false">C14238</f>
        <v>81.079</v>
      </c>
      <c r="E14238" s="1" t="n">
        <f aca="false">D14238</f>
        <v>81.079</v>
      </c>
    </row>
    <row r="14239" customFormat="false" ht="12.8" hidden="false" customHeight="false" outlineLevel="0" collapsed="false">
      <c r="A14239" s="0" t="n">
        <v>889698481144</v>
      </c>
      <c r="B14239" s="1" t="n">
        <v>82.179</v>
      </c>
      <c r="C14239" s="1" t="n">
        <f aca="false">B14239</f>
        <v>82.179</v>
      </c>
      <c r="D14239" s="1" t="n">
        <f aca="false">C14239</f>
        <v>82.179</v>
      </c>
      <c r="E14239" s="1" t="n">
        <f aca="false">D14239</f>
        <v>82.179</v>
      </c>
    </row>
    <row r="14240" customFormat="false" ht="12.8" hidden="false" customHeight="false" outlineLevel="0" collapsed="false">
      <c r="A14240" s="0" t="n">
        <v>8420327474049</v>
      </c>
      <c r="B14240" s="1" t="n">
        <v>83.279</v>
      </c>
      <c r="C14240" s="1" t="n">
        <f aca="false">B14240</f>
        <v>83.279</v>
      </c>
      <c r="D14240" s="1" t="n">
        <f aca="false">C14240</f>
        <v>83.279</v>
      </c>
      <c r="E14240" s="1" t="n">
        <f aca="false">D14240</f>
        <v>83.279</v>
      </c>
    </row>
    <row r="14241" customFormat="false" ht="12.8" hidden="false" customHeight="false" outlineLevel="0" collapsed="false">
      <c r="A14241" s="0" t="n">
        <v>883503071421</v>
      </c>
      <c r="B14241" s="1" t="n">
        <v>82.179</v>
      </c>
      <c r="C14241" s="1" t="n">
        <f aca="false">B14241</f>
        <v>82.179</v>
      </c>
      <c r="D14241" s="1" t="n">
        <f aca="false">C14241</f>
        <v>82.179</v>
      </c>
      <c r="E14241" s="1" t="n">
        <f aca="false">D14241</f>
        <v>82.179</v>
      </c>
    </row>
    <row r="14242" customFormat="false" ht="12.8" hidden="false" customHeight="false" outlineLevel="0" collapsed="false">
      <c r="A14242" s="0" t="n">
        <v>191448391369</v>
      </c>
      <c r="B14242" s="1" t="n">
        <v>82.179</v>
      </c>
      <c r="C14242" s="1" t="n">
        <f aca="false">B14242</f>
        <v>82.179</v>
      </c>
      <c r="D14242" s="1" t="n">
        <f aca="false">C14242</f>
        <v>82.179</v>
      </c>
      <c r="E14242" s="1" t="n">
        <f aca="false">D14242</f>
        <v>82.179</v>
      </c>
    </row>
    <row r="14243" customFormat="false" ht="12.8" hidden="false" customHeight="false" outlineLevel="0" collapsed="false">
      <c r="A14243" s="0" t="n">
        <v>810023034933</v>
      </c>
      <c r="B14243" s="1" t="n">
        <v>82.179</v>
      </c>
      <c r="C14243" s="1" t="n">
        <f aca="false">B14243</f>
        <v>82.179</v>
      </c>
      <c r="D14243" s="1" t="n">
        <f aca="false">C14243</f>
        <v>82.179</v>
      </c>
      <c r="E14243" s="1" t="n">
        <f aca="false">D14243</f>
        <v>82.179</v>
      </c>
    </row>
    <row r="14244" customFormat="false" ht="12.8" hidden="false" customHeight="false" outlineLevel="0" collapsed="false">
      <c r="A14244" s="0" t="n">
        <v>826218383861</v>
      </c>
      <c r="B14244" s="1" t="n">
        <v>81.079</v>
      </c>
      <c r="C14244" s="1" t="n">
        <f aca="false">B14244</f>
        <v>81.079</v>
      </c>
      <c r="D14244" s="1" t="n">
        <f aca="false">C14244</f>
        <v>81.079</v>
      </c>
      <c r="E14244" s="1" t="n">
        <f aca="false">D14244</f>
        <v>81.079</v>
      </c>
    </row>
    <row r="14245" customFormat="false" ht="12.8" hidden="false" customHeight="false" outlineLevel="0" collapsed="false">
      <c r="A14245" s="0" t="n">
        <v>3338025426428</v>
      </c>
      <c r="B14245" s="1" t="n">
        <v>82.179</v>
      </c>
      <c r="C14245" s="1" t="n">
        <f aca="false">B14245</f>
        <v>82.179</v>
      </c>
      <c r="D14245" s="1" t="n">
        <f aca="false">C14245</f>
        <v>82.179</v>
      </c>
      <c r="E14245" s="1" t="n">
        <f aca="false">D14245</f>
        <v>82.179</v>
      </c>
    </row>
    <row r="14246" customFormat="false" ht="12.8" hidden="false" customHeight="false" outlineLevel="0" collapsed="false">
      <c r="A14246" s="0" t="n">
        <v>785459899176</v>
      </c>
      <c r="B14246" s="1" t="n">
        <v>82.179</v>
      </c>
      <c r="C14246" s="1" t="n">
        <f aca="false">B14246</f>
        <v>82.179</v>
      </c>
      <c r="D14246" s="1" t="n">
        <f aca="false">C14246</f>
        <v>82.179</v>
      </c>
      <c r="E14246" s="1" t="n">
        <f aca="false">D14246</f>
        <v>82.179</v>
      </c>
    </row>
    <row r="14247" customFormat="false" ht="12.8" hidden="false" customHeight="false" outlineLevel="0" collapsed="false">
      <c r="A14247" s="0" t="n">
        <v>4250761705126</v>
      </c>
      <c r="B14247" s="1" t="n">
        <v>82.179</v>
      </c>
      <c r="C14247" s="1" t="n">
        <f aca="false">B14247</f>
        <v>82.179</v>
      </c>
      <c r="D14247" s="1" t="n">
        <f aca="false">C14247</f>
        <v>82.179</v>
      </c>
      <c r="E14247" s="1" t="n">
        <f aca="false">D14247</f>
        <v>82.179</v>
      </c>
    </row>
    <row r="14248" customFormat="false" ht="12.8" hidden="false" customHeight="false" outlineLevel="0" collapsed="false">
      <c r="A14248" s="0" t="n">
        <v>8034044684157</v>
      </c>
      <c r="B14248" s="1" t="n">
        <v>79.979</v>
      </c>
      <c r="C14248" s="1" t="n">
        <f aca="false">B14248</f>
        <v>79.979</v>
      </c>
      <c r="D14248" s="1" t="n">
        <f aca="false">C14248</f>
        <v>79.979</v>
      </c>
      <c r="E14248" s="1" t="n">
        <f aca="false">D14248</f>
        <v>79.979</v>
      </c>
    </row>
    <row r="14249" customFormat="false" ht="12.8" hidden="false" customHeight="false" outlineLevel="0" collapsed="false">
      <c r="A14249" s="0" t="n">
        <v>7613137009698</v>
      </c>
      <c r="B14249" s="1" t="n">
        <v>82.179</v>
      </c>
      <c r="C14249" s="1" t="n">
        <f aca="false">B14249</f>
        <v>82.179</v>
      </c>
      <c r="D14249" s="1" t="n">
        <f aca="false">C14249</f>
        <v>82.179</v>
      </c>
      <c r="E14249" s="1" t="n">
        <f aca="false">D14249</f>
        <v>82.179</v>
      </c>
    </row>
    <row r="14250" customFormat="false" ht="12.8" hidden="false" customHeight="false" outlineLevel="0" collapsed="false">
      <c r="A14250" s="0" t="n">
        <v>196248038711</v>
      </c>
      <c r="B14250" s="1" t="n">
        <v>82.179</v>
      </c>
      <c r="C14250" s="1" t="n">
        <f aca="false">B14250</f>
        <v>82.179</v>
      </c>
      <c r="D14250" s="1" t="n">
        <f aca="false">C14250</f>
        <v>82.179</v>
      </c>
      <c r="E14250" s="1" t="n">
        <f aca="false">D14250</f>
        <v>82.179</v>
      </c>
    </row>
    <row r="14251" customFormat="false" ht="12.8" hidden="false" customHeight="false" outlineLevel="0" collapsed="false">
      <c r="A14251" s="0" t="n">
        <v>8592627116360</v>
      </c>
      <c r="B14251" s="1" t="n">
        <v>82.179</v>
      </c>
      <c r="C14251" s="1" t="n">
        <f aca="false">B14251</f>
        <v>82.179</v>
      </c>
      <c r="D14251" s="1" t="n">
        <f aca="false">C14251</f>
        <v>82.179</v>
      </c>
      <c r="E14251" s="1" t="n">
        <f aca="false">D14251</f>
        <v>82.179</v>
      </c>
    </row>
    <row r="14252" customFormat="false" ht="12.8" hidden="false" customHeight="false" outlineLevel="0" collapsed="false">
      <c r="A14252" s="0" t="n">
        <v>4050283689016</v>
      </c>
      <c r="B14252" s="1" t="n">
        <v>81.079</v>
      </c>
      <c r="C14252" s="1" t="n">
        <f aca="false">B14252</f>
        <v>81.079</v>
      </c>
      <c r="D14252" s="1" t="n">
        <f aca="false">C14252</f>
        <v>81.079</v>
      </c>
      <c r="E14252" s="1" t="n">
        <f aca="false">D14252</f>
        <v>81.079</v>
      </c>
    </row>
    <row r="14253" customFormat="false" ht="12.8" hidden="false" customHeight="false" outlineLevel="0" collapsed="false">
      <c r="A14253" s="0" t="n">
        <v>191448416833</v>
      </c>
      <c r="B14253" s="1" t="n">
        <v>82.179</v>
      </c>
      <c r="C14253" s="1" t="n">
        <f aca="false">B14253</f>
        <v>82.179</v>
      </c>
      <c r="D14253" s="1" t="n">
        <f aca="false">C14253</f>
        <v>82.179</v>
      </c>
      <c r="E14253" s="1" t="n">
        <f aca="false">D14253</f>
        <v>82.179</v>
      </c>
    </row>
    <row r="14254" customFormat="false" ht="12.8" hidden="false" customHeight="false" outlineLevel="0" collapsed="false">
      <c r="A14254" s="0" t="n">
        <v>887791159922</v>
      </c>
      <c r="B14254" s="1" t="n">
        <v>82.179</v>
      </c>
      <c r="C14254" s="1" t="n">
        <f aca="false">B14254</f>
        <v>82.179</v>
      </c>
      <c r="D14254" s="1" t="n">
        <f aca="false">C14254</f>
        <v>82.179</v>
      </c>
      <c r="E14254" s="1" t="n">
        <f aca="false">D14254</f>
        <v>82.179</v>
      </c>
    </row>
    <row r="14255" customFormat="false" ht="12.8" hidden="false" customHeight="false" outlineLevel="0" collapsed="false">
      <c r="A14255" s="0" t="n">
        <v>191884376258</v>
      </c>
      <c r="B14255" s="1" t="n">
        <v>82.179</v>
      </c>
      <c r="C14255" s="1" t="n">
        <f aca="false">B14255</f>
        <v>82.179</v>
      </c>
      <c r="D14255" s="1" t="n">
        <f aca="false">C14255</f>
        <v>82.179</v>
      </c>
      <c r="E14255" s="1" t="n">
        <f aca="false">D14255</f>
        <v>82.179</v>
      </c>
    </row>
    <row r="14256" customFormat="false" ht="12.8" hidden="false" customHeight="false" outlineLevel="0" collapsed="false">
      <c r="A14256" s="0" t="n">
        <v>9781119696131</v>
      </c>
      <c r="B14256" s="1" t="n">
        <v>79.979</v>
      </c>
      <c r="C14256" s="1" t="n">
        <f aca="false">B14256</f>
        <v>79.979</v>
      </c>
      <c r="D14256" s="1" t="n">
        <f aca="false">C14256</f>
        <v>79.979</v>
      </c>
      <c r="E14256" s="1" t="n">
        <f aca="false">D14256</f>
        <v>79.979</v>
      </c>
    </row>
    <row r="14257" customFormat="false" ht="12.8" hidden="false" customHeight="false" outlineLevel="0" collapsed="false">
      <c r="A14257" s="0" t="n">
        <v>663595769044</v>
      </c>
      <c r="B14257" s="1" t="n">
        <v>82.179</v>
      </c>
      <c r="C14257" s="1" t="n">
        <f aca="false">B14257</f>
        <v>82.179</v>
      </c>
      <c r="D14257" s="1" t="n">
        <f aca="false">C14257</f>
        <v>82.179</v>
      </c>
      <c r="E14257" s="1" t="n">
        <f aca="false">D14257</f>
        <v>82.179</v>
      </c>
    </row>
    <row r="14258" customFormat="false" ht="12.8" hidden="false" customHeight="false" outlineLevel="0" collapsed="false">
      <c r="A14258" s="0" t="n">
        <v>5715217641667</v>
      </c>
      <c r="B14258" s="1" t="n">
        <v>81.079</v>
      </c>
      <c r="C14258" s="1" t="n">
        <f aca="false">B14258</f>
        <v>81.079</v>
      </c>
      <c r="D14258" s="1" t="n">
        <f aca="false">C14258</f>
        <v>81.079</v>
      </c>
      <c r="E14258" s="1" t="n">
        <f aca="false">D14258</f>
        <v>81.079</v>
      </c>
    </row>
    <row r="14259" customFormat="false" ht="12.8" hidden="false" customHeight="false" outlineLevel="0" collapsed="false">
      <c r="A14259" s="0" t="n">
        <v>5715210179488</v>
      </c>
      <c r="B14259" s="1" t="n">
        <v>82.179</v>
      </c>
      <c r="C14259" s="1" t="n">
        <f aca="false">B14259</f>
        <v>82.179</v>
      </c>
      <c r="D14259" s="1" t="n">
        <f aca="false">C14259</f>
        <v>82.179</v>
      </c>
      <c r="E14259" s="1" t="n">
        <f aca="false">D14259</f>
        <v>82.179</v>
      </c>
    </row>
    <row r="14260" customFormat="false" ht="12.8" hidden="false" customHeight="false" outlineLevel="0" collapsed="false">
      <c r="A14260" s="0" t="n">
        <v>3253923906004</v>
      </c>
      <c r="B14260" s="1" t="n">
        <v>82.179</v>
      </c>
      <c r="C14260" s="1" t="n">
        <f aca="false">B14260</f>
        <v>82.179</v>
      </c>
      <c r="D14260" s="1" t="n">
        <f aca="false">C14260</f>
        <v>82.179</v>
      </c>
      <c r="E14260" s="1" t="n">
        <f aca="false">D14260</f>
        <v>82.179</v>
      </c>
    </row>
    <row r="14261" customFormat="false" ht="12.8" hidden="false" customHeight="false" outlineLevel="0" collapsed="false">
      <c r="A14261" s="0" t="n">
        <v>8430852170248</v>
      </c>
      <c r="B14261" s="1" t="n">
        <v>82.179</v>
      </c>
      <c r="C14261" s="1" t="n">
        <f aca="false">B14261</f>
        <v>82.179</v>
      </c>
      <c r="D14261" s="1" t="n">
        <f aca="false">C14261</f>
        <v>82.179</v>
      </c>
      <c r="E14261" s="1" t="n">
        <f aca="false">D14261</f>
        <v>82.179</v>
      </c>
    </row>
    <row r="14262" customFormat="false" ht="12.8" hidden="false" customHeight="false" outlineLevel="0" collapsed="false">
      <c r="A14262" s="0" t="n">
        <v>5904698182862</v>
      </c>
      <c r="B14262" s="1" t="n">
        <v>83.279</v>
      </c>
      <c r="C14262" s="1" t="n">
        <f aca="false">B14262</f>
        <v>83.279</v>
      </c>
      <c r="D14262" s="1" t="n">
        <f aca="false">C14262</f>
        <v>83.279</v>
      </c>
      <c r="E14262" s="1" t="n">
        <f aca="false">D14262</f>
        <v>83.279</v>
      </c>
    </row>
    <row r="14263" customFormat="false" ht="12.8" hidden="false" customHeight="false" outlineLevel="0" collapsed="false">
      <c r="A14263" s="0" t="n">
        <v>4009899107490</v>
      </c>
      <c r="B14263" s="1" t="n">
        <v>81.079</v>
      </c>
      <c r="C14263" s="1" t="n">
        <f aca="false">B14263</f>
        <v>81.079</v>
      </c>
      <c r="D14263" s="1" t="n">
        <f aca="false">C14263</f>
        <v>81.079</v>
      </c>
      <c r="E14263" s="1" t="n">
        <f aca="false">D14263</f>
        <v>81.079</v>
      </c>
    </row>
    <row r="14264" customFormat="false" ht="12.8" hidden="false" customHeight="false" outlineLevel="0" collapsed="false">
      <c r="A14264" s="0" t="n">
        <v>8034044661585</v>
      </c>
      <c r="B14264" s="1" t="n">
        <v>81.079</v>
      </c>
      <c r="C14264" s="1" t="n">
        <f aca="false">B14264</f>
        <v>81.079</v>
      </c>
      <c r="D14264" s="1" t="n">
        <f aca="false">C14264</f>
        <v>81.079</v>
      </c>
      <c r="E14264" s="1" t="n">
        <f aca="false">D14264</f>
        <v>81.079</v>
      </c>
    </row>
    <row r="14265" customFormat="false" ht="12.8" hidden="false" customHeight="false" outlineLevel="0" collapsed="false">
      <c r="A14265" s="0" t="n">
        <v>5715310528339</v>
      </c>
      <c r="B14265" s="1" t="n">
        <v>82.179</v>
      </c>
      <c r="C14265" s="1" t="n">
        <f aca="false">B14265</f>
        <v>82.179</v>
      </c>
      <c r="D14265" s="1" t="n">
        <f aca="false">C14265</f>
        <v>82.179</v>
      </c>
      <c r="E14265" s="1" t="n">
        <f aca="false">D14265</f>
        <v>82.179</v>
      </c>
    </row>
    <row r="14266" customFormat="false" ht="12.8" hidden="false" customHeight="false" outlineLevel="0" collapsed="false">
      <c r="A14266" s="0" t="n">
        <v>192810679221</v>
      </c>
      <c r="B14266" s="1" t="n">
        <v>82.179</v>
      </c>
      <c r="C14266" s="1" t="n">
        <f aca="false">B14266</f>
        <v>82.179</v>
      </c>
      <c r="D14266" s="1" t="n">
        <f aca="false">C14266</f>
        <v>82.179</v>
      </c>
      <c r="E14266" s="1" t="n">
        <f aca="false">D14266</f>
        <v>82.179</v>
      </c>
    </row>
    <row r="14267" customFormat="false" ht="12.8" hidden="false" customHeight="false" outlineLevel="0" collapsed="false">
      <c r="A14267" s="0" t="n">
        <v>191448431331</v>
      </c>
      <c r="B14267" s="1" t="n">
        <v>83.279</v>
      </c>
      <c r="C14267" s="1" t="n">
        <f aca="false">B14267</f>
        <v>83.279</v>
      </c>
      <c r="D14267" s="1" t="n">
        <f aca="false">C14267</f>
        <v>83.279</v>
      </c>
      <c r="E14267" s="1" t="n">
        <f aca="false">D14267</f>
        <v>83.279</v>
      </c>
    </row>
    <row r="14268" customFormat="false" ht="12.8" hidden="false" customHeight="false" outlineLevel="0" collapsed="false">
      <c r="A14268" s="0" t="n">
        <v>5060145468726</v>
      </c>
      <c r="B14268" s="1" t="n">
        <v>82.179</v>
      </c>
      <c r="C14268" s="1" t="n">
        <f aca="false">B14268</f>
        <v>82.179</v>
      </c>
      <c r="D14268" s="1" t="n">
        <f aca="false">C14268</f>
        <v>82.179</v>
      </c>
      <c r="E14268" s="1" t="n">
        <f aca="false">D14268</f>
        <v>82.179</v>
      </c>
    </row>
    <row r="14269" customFormat="false" ht="12.8" hidden="false" customHeight="false" outlineLevel="0" collapsed="false">
      <c r="A14269" s="0" t="n">
        <v>889842160475</v>
      </c>
      <c r="B14269" s="1" t="n">
        <v>81.079</v>
      </c>
      <c r="C14269" s="1" t="n">
        <f aca="false">B14269</f>
        <v>81.079</v>
      </c>
      <c r="D14269" s="1" t="n">
        <f aca="false">C14269</f>
        <v>81.079</v>
      </c>
      <c r="E14269" s="1" t="n">
        <f aca="false">D14269</f>
        <v>81.079</v>
      </c>
    </row>
    <row r="14270" customFormat="false" ht="12.8" hidden="false" customHeight="false" outlineLevel="0" collapsed="false">
      <c r="A14270" s="0" t="n">
        <v>8411061747261</v>
      </c>
      <c r="B14270" s="1" t="n">
        <v>81.079</v>
      </c>
      <c r="C14270" s="1" t="n">
        <f aca="false">B14270</f>
        <v>81.079</v>
      </c>
      <c r="D14270" s="1" t="n">
        <f aca="false">C14270</f>
        <v>81.079</v>
      </c>
      <c r="E14270" s="1" t="n">
        <f aca="false">D14270</f>
        <v>81.079</v>
      </c>
    </row>
    <row r="14271" customFormat="false" ht="12.8" hidden="false" customHeight="false" outlineLevel="0" collapsed="false">
      <c r="A14271" s="0" t="n">
        <v>196313092228</v>
      </c>
      <c r="B14271" s="1" t="n">
        <v>79.979</v>
      </c>
      <c r="C14271" s="1" t="n">
        <f aca="false">B14271</f>
        <v>79.979</v>
      </c>
      <c r="D14271" s="1" t="n">
        <f aca="false">C14271</f>
        <v>79.979</v>
      </c>
      <c r="E14271" s="1" t="n">
        <f aca="false">D14271</f>
        <v>79.979</v>
      </c>
    </row>
    <row r="14272" customFormat="false" ht="12.8" hidden="false" customHeight="false" outlineLevel="0" collapsed="false">
      <c r="A14272" s="0" t="n">
        <v>8055747598657</v>
      </c>
      <c r="B14272" s="1" t="n">
        <v>83.279</v>
      </c>
      <c r="C14272" s="1" t="n">
        <f aca="false">B14272</f>
        <v>83.279</v>
      </c>
      <c r="D14272" s="1" t="n">
        <f aca="false">C14272</f>
        <v>83.279</v>
      </c>
      <c r="E14272" s="1" t="n">
        <f aca="false">D14272</f>
        <v>83.279</v>
      </c>
    </row>
    <row r="14273" customFormat="false" ht="12.8" hidden="false" customHeight="false" outlineLevel="0" collapsed="false">
      <c r="A14273" s="0" t="n">
        <v>194513224463</v>
      </c>
      <c r="B14273" s="1" t="n">
        <v>82.179</v>
      </c>
      <c r="C14273" s="1" t="n">
        <f aca="false">B14273</f>
        <v>82.179</v>
      </c>
      <c r="D14273" s="1" t="n">
        <f aca="false">C14273</f>
        <v>82.179</v>
      </c>
      <c r="E14273" s="1" t="n">
        <f aca="false">D14273</f>
        <v>82.179</v>
      </c>
    </row>
    <row r="14274" customFormat="false" ht="12.8" hidden="false" customHeight="false" outlineLevel="0" collapsed="false">
      <c r="A14274" s="0" t="n">
        <v>560200796009</v>
      </c>
      <c r="B14274" s="1" t="n">
        <v>83.279</v>
      </c>
      <c r="C14274" s="1" t="n">
        <f aca="false">B14274</f>
        <v>83.279</v>
      </c>
      <c r="D14274" s="1" t="n">
        <f aca="false">C14274</f>
        <v>83.279</v>
      </c>
      <c r="E14274" s="1" t="n">
        <f aca="false">D14274</f>
        <v>83.279</v>
      </c>
    </row>
    <row r="14275" customFormat="false" ht="12.8" hidden="false" customHeight="false" outlineLevel="0" collapsed="false">
      <c r="A14275" s="0" t="n">
        <v>6972404305897</v>
      </c>
      <c r="B14275" s="1" t="n">
        <v>81.079</v>
      </c>
      <c r="C14275" s="1" t="n">
        <f aca="false">B14275</f>
        <v>81.079</v>
      </c>
      <c r="D14275" s="1" t="n">
        <f aca="false">C14275</f>
        <v>81.079</v>
      </c>
      <c r="E14275" s="1" t="n">
        <f aca="false">D14275</f>
        <v>81.079</v>
      </c>
    </row>
    <row r="14276" customFormat="false" ht="12.8" hidden="false" customHeight="false" outlineLevel="0" collapsed="false">
      <c r="A14276" s="0" t="n">
        <v>4065423945419</v>
      </c>
      <c r="B14276" s="1" t="n">
        <v>79.979</v>
      </c>
      <c r="C14276" s="1" t="n">
        <f aca="false">B14276</f>
        <v>79.979</v>
      </c>
      <c r="D14276" s="1" t="n">
        <f aca="false">C14276</f>
        <v>79.979</v>
      </c>
      <c r="E14276" s="1" t="n">
        <f aca="false">D14276</f>
        <v>79.979</v>
      </c>
    </row>
    <row r="14277" customFormat="false" ht="12.8" hidden="false" customHeight="false" outlineLevel="0" collapsed="false">
      <c r="A14277" s="0" t="n">
        <v>193553249771</v>
      </c>
      <c r="B14277" s="1" t="n">
        <v>82.344</v>
      </c>
      <c r="C14277" s="1" t="n">
        <f aca="false">B14277</f>
        <v>82.344</v>
      </c>
      <c r="D14277" s="1" t="n">
        <f aca="false">C14277</f>
        <v>82.344</v>
      </c>
      <c r="E14277" s="1" t="n">
        <f aca="false">D14277</f>
        <v>82.344</v>
      </c>
    </row>
    <row r="14278" customFormat="false" ht="12.8" hidden="false" customHeight="false" outlineLevel="0" collapsed="false">
      <c r="A14278" s="0" t="n">
        <v>1684854388283</v>
      </c>
      <c r="B14278" s="1" t="n">
        <v>80.98</v>
      </c>
      <c r="C14278" s="1" t="n">
        <f aca="false">B14278</f>
        <v>80.98</v>
      </c>
      <c r="D14278" s="1" t="n">
        <f aca="false">C14278</f>
        <v>80.98</v>
      </c>
      <c r="E14278" s="1" t="n">
        <f aca="false">D14278</f>
        <v>80.98</v>
      </c>
    </row>
    <row r="14279" customFormat="false" ht="12.8" hidden="false" customHeight="false" outlineLevel="0" collapsed="false">
      <c r="A14279" s="0" t="s">
        <v>223</v>
      </c>
      <c r="B14279" s="1" t="n">
        <v>81.079</v>
      </c>
      <c r="C14279" s="1" t="n">
        <f aca="false">B14279</f>
        <v>81.079</v>
      </c>
      <c r="D14279" s="1" t="n">
        <f aca="false">C14279</f>
        <v>81.079</v>
      </c>
      <c r="E14279" s="1" t="n">
        <f aca="false">D14279</f>
        <v>81.079</v>
      </c>
    </row>
    <row r="14280" customFormat="false" ht="12.8" hidden="false" customHeight="false" outlineLevel="0" collapsed="false">
      <c r="A14280" s="0" t="n">
        <v>193655930379</v>
      </c>
      <c r="B14280" s="1" t="n">
        <v>82.179</v>
      </c>
      <c r="C14280" s="1" t="n">
        <f aca="false">B14280</f>
        <v>82.179</v>
      </c>
      <c r="D14280" s="1" t="n">
        <f aca="false">C14280</f>
        <v>82.179</v>
      </c>
      <c r="E14280" s="1" t="n">
        <f aca="false">D14280</f>
        <v>82.179</v>
      </c>
    </row>
    <row r="14281" customFormat="false" ht="12.8" hidden="false" customHeight="false" outlineLevel="0" collapsed="false">
      <c r="A14281" s="0" t="n">
        <v>4059322912795</v>
      </c>
      <c r="B14281" s="1" t="n">
        <v>82.179</v>
      </c>
      <c r="C14281" s="1" t="n">
        <f aca="false">B14281</f>
        <v>82.179</v>
      </c>
      <c r="D14281" s="1" t="n">
        <f aca="false">C14281</f>
        <v>82.179</v>
      </c>
      <c r="E14281" s="1" t="n">
        <f aca="false">D14281</f>
        <v>82.179</v>
      </c>
    </row>
    <row r="14282" customFormat="false" ht="12.8" hidden="false" customHeight="false" outlineLevel="0" collapsed="false">
      <c r="A14282" s="0" t="n">
        <v>5059436538897</v>
      </c>
      <c r="B14282" s="1" t="n">
        <v>82.179</v>
      </c>
      <c r="C14282" s="1" t="n">
        <f aca="false">B14282</f>
        <v>82.179</v>
      </c>
      <c r="D14282" s="1" t="n">
        <f aca="false">C14282</f>
        <v>82.179</v>
      </c>
      <c r="E14282" s="1" t="n">
        <f aca="false">D14282</f>
        <v>82.179</v>
      </c>
    </row>
    <row r="14283" customFormat="false" ht="12.8" hidden="false" customHeight="false" outlineLevel="0" collapsed="false">
      <c r="A14283" s="0" t="n">
        <v>4064047357523</v>
      </c>
      <c r="B14283" s="1" t="n">
        <v>83.279</v>
      </c>
      <c r="C14283" s="1" t="n">
        <f aca="false">B14283</f>
        <v>83.279</v>
      </c>
      <c r="D14283" s="1" t="n">
        <f aca="false">C14283</f>
        <v>83.279</v>
      </c>
      <c r="E14283" s="1" t="n">
        <f aca="false">D14283</f>
        <v>83.279</v>
      </c>
    </row>
    <row r="14284" customFormat="false" ht="12.8" hidden="false" customHeight="false" outlineLevel="0" collapsed="false">
      <c r="A14284" s="0" t="n">
        <v>4062453001214</v>
      </c>
      <c r="B14284" s="1" t="n">
        <v>81.079</v>
      </c>
      <c r="C14284" s="1" t="n">
        <f aca="false">B14284</f>
        <v>81.079</v>
      </c>
      <c r="D14284" s="1" t="n">
        <f aca="false">C14284</f>
        <v>81.079</v>
      </c>
      <c r="E14284" s="1" t="n">
        <f aca="false">D14284</f>
        <v>81.079</v>
      </c>
    </row>
    <row r="14285" customFormat="false" ht="12.8" hidden="false" customHeight="false" outlineLevel="0" collapsed="false">
      <c r="A14285" s="0" t="n">
        <v>194956007234</v>
      </c>
      <c r="B14285" s="1" t="n">
        <v>82.179</v>
      </c>
      <c r="C14285" s="1" t="n">
        <f aca="false">B14285</f>
        <v>82.179</v>
      </c>
      <c r="D14285" s="1" t="n">
        <f aca="false">C14285</f>
        <v>82.179</v>
      </c>
      <c r="E14285" s="1" t="n">
        <f aca="false">D14285</f>
        <v>82.179</v>
      </c>
    </row>
    <row r="14286" customFormat="false" ht="12.8" hidden="false" customHeight="false" outlineLevel="0" collapsed="false">
      <c r="A14286" s="0" t="n">
        <v>3584176903893</v>
      </c>
      <c r="B14286" s="1" t="n">
        <v>83.279</v>
      </c>
      <c r="C14286" s="1" t="n">
        <f aca="false">B14286</f>
        <v>83.279</v>
      </c>
      <c r="D14286" s="1" t="n">
        <f aca="false">C14286</f>
        <v>83.279</v>
      </c>
      <c r="E14286" s="1" t="n">
        <f aca="false">D14286</f>
        <v>83.279</v>
      </c>
    </row>
    <row r="14287" customFormat="false" ht="12.8" hidden="false" customHeight="false" outlineLevel="0" collapsed="false">
      <c r="A14287" s="0" t="n">
        <v>4251158739670</v>
      </c>
      <c r="B14287" s="1" t="n">
        <v>81.079</v>
      </c>
      <c r="C14287" s="1" t="n">
        <f aca="false">B14287</f>
        <v>81.079</v>
      </c>
      <c r="D14287" s="1" t="n">
        <f aca="false">C14287</f>
        <v>81.079</v>
      </c>
      <c r="E14287" s="1" t="n">
        <f aca="false">D14287</f>
        <v>81.079</v>
      </c>
    </row>
    <row r="14288" customFormat="false" ht="12.8" hidden="false" customHeight="false" outlineLevel="0" collapsed="false">
      <c r="A14288" s="0" t="n">
        <v>4251158739878</v>
      </c>
      <c r="B14288" s="1" t="n">
        <v>81.079</v>
      </c>
      <c r="C14288" s="1" t="n">
        <f aca="false">B14288</f>
        <v>81.079</v>
      </c>
      <c r="D14288" s="1" t="n">
        <f aca="false">C14288</f>
        <v>81.079</v>
      </c>
      <c r="E14288" s="1" t="n">
        <f aca="false">D14288</f>
        <v>81.079</v>
      </c>
    </row>
    <row r="14289" customFormat="false" ht="12.8" hidden="false" customHeight="false" outlineLevel="0" collapsed="false">
      <c r="A14289" s="0" t="n">
        <v>4009803008615</v>
      </c>
      <c r="B14289" s="1" t="n">
        <v>82.179</v>
      </c>
      <c r="C14289" s="1" t="n">
        <f aca="false">B14289</f>
        <v>82.179</v>
      </c>
      <c r="D14289" s="1" t="n">
        <f aca="false">C14289</f>
        <v>82.179</v>
      </c>
      <c r="E14289" s="1" t="n">
        <f aca="false">D14289</f>
        <v>82.179</v>
      </c>
    </row>
    <row r="14290" customFormat="false" ht="12.8" hidden="false" customHeight="false" outlineLevel="0" collapsed="false">
      <c r="A14290" s="0" t="n">
        <v>193394788248</v>
      </c>
      <c r="B14290" s="1" t="n">
        <v>82.179</v>
      </c>
      <c r="C14290" s="1" t="n">
        <f aca="false">B14290</f>
        <v>82.179</v>
      </c>
      <c r="D14290" s="1" t="n">
        <f aca="false">C14290</f>
        <v>82.179</v>
      </c>
      <c r="E14290" s="1" t="n">
        <f aca="false">D14290</f>
        <v>82.179</v>
      </c>
    </row>
    <row r="14291" customFormat="false" ht="12.8" hidden="false" customHeight="false" outlineLevel="0" collapsed="false">
      <c r="A14291" s="0" t="s">
        <v>224</v>
      </c>
      <c r="B14291" s="1" t="n">
        <v>82.729</v>
      </c>
      <c r="C14291" s="1" t="n">
        <f aca="false">B14291</f>
        <v>82.729</v>
      </c>
      <c r="D14291" s="1" t="n">
        <f aca="false">C14291</f>
        <v>82.729</v>
      </c>
      <c r="E14291" s="1" t="n">
        <f aca="false">D14291</f>
        <v>82.729</v>
      </c>
    </row>
    <row r="14292" customFormat="false" ht="12.8" hidden="false" customHeight="false" outlineLevel="0" collapsed="false">
      <c r="A14292" s="0" t="n">
        <v>8422259178866</v>
      </c>
      <c r="B14292" s="1" t="n">
        <v>79.979</v>
      </c>
      <c r="C14292" s="1" t="n">
        <f aca="false">B14292</f>
        <v>79.979</v>
      </c>
      <c r="D14292" s="1" t="n">
        <f aca="false">C14292</f>
        <v>79.979</v>
      </c>
      <c r="E14292" s="1" t="n">
        <f aca="false">D14292</f>
        <v>79.979</v>
      </c>
    </row>
    <row r="14293" customFormat="false" ht="12.8" hidden="false" customHeight="false" outlineLevel="0" collapsed="false">
      <c r="A14293" s="0" t="n">
        <v>5555504173572</v>
      </c>
      <c r="B14293" s="1" t="n">
        <v>82.179</v>
      </c>
      <c r="C14293" s="1" t="n">
        <f aca="false">B14293</f>
        <v>82.179</v>
      </c>
      <c r="D14293" s="1" t="n">
        <f aca="false">C14293</f>
        <v>82.179</v>
      </c>
      <c r="E14293" s="1" t="n">
        <f aca="false">D14293</f>
        <v>82.179</v>
      </c>
    </row>
    <row r="14294" customFormat="false" ht="12.8" hidden="false" customHeight="false" outlineLevel="0" collapsed="false">
      <c r="A14294" s="0" t="n">
        <v>4062061782178</v>
      </c>
      <c r="B14294" s="1" t="n">
        <v>81.079</v>
      </c>
      <c r="C14294" s="1" t="n">
        <f aca="false">B14294</f>
        <v>81.079</v>
      </c>
      <c r="D14294" s="1" t="n">
        <f aca="false">C14294</f>
        <v>81.079</v>
      </c>
      <c r="E14294" s="1" t="n">
        <f aca="false">D14294</f>
        <v>81.079</v>
      </c>
    </row>
    <row r="14295" customFormat="false" ht="12.8" hidden="false" customHeight="false" outlineLevel="0" collapsed="false">
      <c r="A14295" s="0" t="n">
        <v>8427934461189</v>
      </c>
      <c r="B14295" s="1" t="n">
        <v>83.279</v>
      </c>
      <c r="C14295" s="1" t="n">
        <f aca="false">B14295</f>
        <v>83.279</v>
      </c>
      <c r="D14295" s="1" t="n">
        <f aca="false">C14295</f>
        <v>83.279</v>
      </c>
      <c r="E14295" s="1" t="n">
        <f aca="false">D14295</f>
        <v>83.279</v>
      </c>
    </row>
    <row r="14296" customFormat="false" ht="12.8" hidden="false" customHeight="false" outlineLevel="0" collapsed="false">
      <c r="A14296" s="0" t="n">
        <v>8434739738620</v>
      </c>
      <c r="B14296" s="1" t="n">
        <v>82.179</v>
      </c>
      <c r="C14296" s="1" t="n">
        <f aca="false">B14296</f>
        <v>82.179</v>
      </c>
      <c r="D14296" s="1" t="n">
        <f aca="false">C14296</f>
        <v>82.179</v>
      </c>
      <c r="E14296" s="1" t="n">
        <f aca="false">D14296</f>
        <v>82.179</v>
      </c>
    </row>
    <row r="14297" customFormat="false" ht="12.8" hidden="false" customHeight="false" outlineLevel="0" collapsed="false">
      <c r="A14297" s="0" t="n">
        <v>191448894082</v>
      </c>
      <c r="B14297" s="1" t="n">
        <v>82.179</v>
      </c>
      <c r="C14297" s="1" t="n">
        <f aca="false">B14297</f>
        <v>82.179</v>
      </c>
      <c r="D14297" s="1" t="n">
        <f aca="false">C14297</f>
        <v>82.179</v>
      </c>
      <c r="E14297" s="1" t="n">
        <f aca="false">D14297</f>
        <v>82.179</v>
      </c>
    </row>
    <row r="14298" customFormat="false" ht="12.8" hidden="false" customHeight="false" outlineLevel="0" collapsed="false">
      <c r="A14298" s="0" t="n">
        <v>8445484091847</v>
      </c>
      <c r="B14298" s="1" t="n">
        <v>79.979</v>
      </c>
      <c r="C14298" s="1" t="n">
        <f aca="false">B14298</f>
        <v>79.979</v>
      </c>
      <c r="D14298" s="1" t="n">
        <f aca="false">C14298</f>
        <v>79.979</v>
      </c>
      <c r="E14298" s="1" t="n">
        <f aca="false">D14298</f>
        <v>79.979</v>
      </c>
    </row>
    <row r="14299" customFormat="false" ht="12.8" hidden="false" customHeight="false" outlineLevel="0" collapsed="false">
      <c r="A14299" s="0" t="n">
        <v>8054730589252</v>
      </c>
      <c r="B14299" s="1" t="n">
        <v>79.979</v>
      </c>
      <c r="C14299" s="1" t="n">
        <f aca="false">B14299</f>
        <v>79.979</v>
      </c>
      <c r="D14299" s="1" t="n">
        <f aca="false">C14299</f>
        <v>79.979</v>
      </c>
      <c r="E14299" s="1" t="n">
        <f aca="false">D14299</f>
        <v>79.979</v>
      </c>
    </row>
    <row r="14300" customFormat="false" ht="12.8" hidden="false" customHeight="false" outlineLevel="0" collapsed="false">
      <c r="A14300" s="0" t="n">
        <v>4060485276358</v>
      </c>
      <c r="B14300" s="1" t="n">
        <v>82.179</v>
      </c>
      <c r="C14300" s="1" t="n">
        <f aca="false">B14300</f>
        <v>82.179</v>
      </c>
      <c r="D14300" s="1" t="n">
        <f aca="false">C14300</f>
        <v>82.179</v>
      </c>
      <c r="E14300" s="1" t="n">
        <f aca="false">D14300</f>
        <v>82.179</v>
      </c>
    </row>
    <row r="14301" customFormat="false" ht="12.8" hidden="false" customHeight="false" outlineLevel="0" collapsed="false">
      <c r="A14301" s="0" t="n">
        <v>5715213973120</v>
      </c>
      <c r="B14301" s="1" t="n">
        <v>83.279</v>
      </c>
      <c r="C14301" s="1" t="n">
        <f aca="false">B14301</f>
        <v>83.279</v>
      </c>
      <c r="D14301" s="1" t="n">
        <f aca="false">C14301</f>
        <v>83.279</v>
      </c>
      <c r="E14301" s="1" t="n">
        <f aca="false">D14301</f>
        <v>83.279</v>
      </c>
    </row>
    <row r="14302" customFormat="false" ht="12.8" hidden="false" customHeight="false" outlineLevel="0" collapsed="false">
      <c r="A14302" s="0" t="n">
        <v>8434211611199</v>
      </c>
      <c r="B14302" s="1" t="n">
        <v>79.869</v>
      </c>
      <c r="C14302" s="1" t="n">
        <f aca="false">B14302</f>
        <v>79.869</v>
      </c>
      <c r="D14302" s="1" t="n">
        <f aca="false">C14302</f>
        <v>79.869</v>
      </c>
      <c r="E14302" s="1" t="n">
        <f aca="false">D14302</f>
        <v>79.869</v>
      </c>
    </row>
    <row r="14303" customFormat="false" ht="12.8" hidden="false" customHeight="false" outlineLevel="0" collapsed="false">
      <c r="A14303" s="0" t="n">
        <v>5907522993184</v>
      </c>
      <c r="B14303" s="1" t="n">
        <v>79.979</v>
      </c>
      <c r="C14303" s="1" t="n">
        <f aca="false">B14303</f>
        <v>79.979</v>
      </c>
      <c r="D14303" s="1" t="n">
        <f aca="false">C14303</f>
        <v>79.979</v>
      </c>
      <c r="E14303" s="1" t="n">
        <f aca="false">D14303</f>
        <v>79.979</v>
      </c>
    </row>
    <row r="14304" customFormat="false" ht="12.8" hidden="false" customHeight="false" outlineLevel="0" collapsed="false">
      <c r="A14304" s="0" t="n">
        <v>8422259554776</v>
      </c>
      <c r="B14304" s="1" t="n">
        <v>81.079</v>
      </c>
      <c r="C14304" s="1" t="n">
        <f aca="false">B14304</f>
        <v>81.079</v>
      </c>
      <c r="D14304" s="1" t="n">
        <f aca="false">C14304</f>
        <v>81.079</v>
      </c>
      <c r="E14304" s="1" t="n">
        <f aca="false">D14304</f>
        <v>81.079</v>
      </c>
    </row>
    <row r="14305" customFormat="false" ht="12.8" hidden="false" customHeight="false" outlineLevel="0" collapsed="false">
      <c r="A14305" s="0" t="n">
        <v>8422259267638</v>
      </c>
      <c r="B14305" s="1" t="n">
        <v>83.279</v>
      </c>
      <c r="C14305" s="1" t="n">
        <f aca="false">B14305</f>
        <v>83.279</v>
      </c>
      <c r="D14305" s="1" t="n">
        <f aca="false">C14305</f>
        <v>83.279</v>
      </c>
      <c r="E14305" s="1" t="n">
        <f aca="false">D14305</f>
        <v>83.279</v>
      </c>
    </row>
    <row r="14306" customFormat="false" ht="12.8" hidden="false" customHeight="false" outlineLevel="0" collapsed="false">
      <c r="A14306" s="0" t="n">
        <v>8050534795707</v>
      </c>
      <c r="B14306" s="1" t="n">
        <v>82.179</v>
      </c>
      <c r="C14306" s="1" t="n">
        <f aca="false">B14306</f>
        <v>82.179</v>
      </c>
      <c r="D14306" s="1" t="n">
        <f aca="false">C14306</f>
        <v>82.179</v>
      </c>
      <c r="E14306" s="1" t="n">
        <f aca="false">D14306</f>
        <v>82.179</v>
      </c>
    </row>
    <row r="14307" customFormat="false" ht="12.8" hidden="false" customHeight="false" outlineLevel="0" collapsed="false">
      <c r="A14307" s="0" t="n">
        <v>5555504051900</v>
      </c>
      <c r="B14307" s="1" t="n">
        <v>82.179</v>
      </c>
      <c r="C14307" s="1" t="n">
        <f aca="false">B14307</f>
        <v>82.179</v>
      </c>
      <c r="D14307" s="1" t="n">
        <f aca="false">C14307</f>
        <v>82.179</v>
      </c>
      <c r="E14307" s="1" t="n">
        <f aca="false">D14307</f>
        <v>82.179</v>
      </c>
    </row>
    <row r="14308" customFormat="false" ht="12.8" hidden="false" customHeight="false" outlineLevel="0" collapsed="false">
      <c r="A14308" s="0" t="n">
        <v>8052551163866</v>
      </c>
      <c r="B14308" s="1" t="n">
        <v>82.179</v>
      </c>
      <c r="C14308" s="1" t="n">
        <f aca="false">B14308</f>
        <v>82.179</v>
      </c>
      <c r="D14308" s="1" t="n">
        <f aca="false">C14308</f>
        <v>82.179</v>
      </c>
      <c r="E14308" s="1" t="n">
        <f aca="false">D14308</f>
        <v>82.179</v>
      </c>
    </row>
    <row r="14309" customFormat="false" ht="12.8" hidden="false" customHeight="false" outlineLevel="0" collapsed="false">
      <c r="A14309" s="0" t="n">
        <v>4063421567619</v>
      </c>
      <c r="B14309" s="1" t="n">
        <v>82.179</v>
      </c>
      <c r="C14309" s="1" t="n">
        <f aca="false">B14309</f>
        <v>82.179</v>
      </c>
      <c r="D14309" s="1" t="n">
        <f aca="false">C14309</f>
        <v>82.179</v>
      </c>
      <c r="E14309" s="1" t="n">
        <f aca="false">D14309</f>
        <v>82.179</v>
      </c>
    </row>
    <row r="14310" customFormat="false" ht="12.8" hidden="false" customHeight="false" outlineLevel="0" collapsed="false">
      <c r="A14310" s="0" t="n">
        <v>4064054923773</v>
      </c>
      <c r="B14310" s="1" t="n">
        <v>82.179</v>
      </c>
      <c r="C14310" s="1" t="n">
        <f aca="false">B14310</f>
        <v>82.179</v>
      </c>
      <c r="D14310" s="1" t="n">
        <f aca="false">C14310</f>
        <v>82.179</v>
      </c>
      <c r="E14310" s="1" t="n">
        <f aca="false">D14310</f>
        <v>82.179</v>
      </c>
    </row>
    <row r="14311" customFormat="false" ht="12.8" hidden="false" customHeight="false" outlineLevel="0" collapsed="false">
      <c r="A14311" s="0" t="n">
        <v>4260029175752</v>
      </c>
      <c r="B14311" s="1" t="n">
        <v>82.179</v>
      </c>
      <c r="C14311" s="1" t="n">
        <f aca="false">B14311</f>
        <v>82.179</v>
      </c>
      <c r="D14311" s="1" t="n">
        <f aca="false">C14311</f>
        <v>82.179</v>
      </c>
      <c r="E14311" s="1" t="n">
        <f aca="false">D14311</f>
        <v>82.179</v>
      </c>
    </row>
    <row r="14312" customFormat="false" ht="12.8" hidden="false" customHeight="false" outlineLevel="0" collapsed="false">
      <c r="A14312" s="0" t="n">
        <v>5902058671131</v>
      </c>
      <c r="B14312" s="1" t="n">
        <v>81.079</v>
      </c>
      <c r="C14312" s="1" t="n">
        <f aca="false">B14312</f>
        <v>81.079</v>
      </c>
      <c r="D14312" s="1" t="n">
        <f aca="false">C14312</f>
        <v>81.079</v>
      </c>
      <c r="E14312" s="1" t="n">
        <f aca="false">D14312</f>
        <v>81.079</v>
      </c>
    </row>
    <row r="14313" customFormat="false" ht="12.8" hidden="false" customHeight="false" outlineLevel="0" collapsed="false">
      <c r="A14313" s="0" t="n">
        <v>8445110143735</v>
      </c>
      <c r="B14313" s="1" t="n">
        <v>81.079</v>
      </c>
      <c r="C14313" s="1" t="n">
        <f aca="false">B14313</f>
        <v>81.079</v>
      </c>
      <c r="D14313" s="1" t="n">
        <f aca="false">C14313</f>
        <v>81.079</v>
      </c>
      <c r="E14313" s="1" t="n">
        <f aca="false">D14313</f>
        <v>81.079</v>
      </c>
    </row>
    <row r="14314" customFormat="false" ht="12.8" hidden="false" customHeight="false" outlineLevel="0" collapsed="false">
      <c r="A14314" s="0" t="n">
        <v>8422259546184</v>
      </c>
      <c r="B14314" s="1" t="n">
        <v>79.979</v>
      </c>
      <c r="C14314" s="1" t="n">
        <f aca="false">B14314</f>
        <v>79.979</v>
      </c>
      <c r="D14314" s="1" t="n">
        <f aca="false">C14314</f>
        <v>79.979</v>
      </c>
      <c r="E14314" s="1" t="n">
        <f aca="false">D14314</f>
        <v>79.979</v>
      </c>
    </row>
    <row r="14315" customFormat="false" ht="12.8" hidden="false" customHeight="false" outlineLevel="0" collapsed="false">
      <c r="A14315" s="0" t="n">
        <v>4059504564590</v>
      </c>
      <c r="B14315" s="1" t="n">
        <v>79.979</v>
      </c>
      <c r="C14315" s="1" t="n">
        <f aca="false">B14315</f>
        <v>79.979</v>
      </c>
      <c r="D14315" s="1" t="n">
        <f aca="false">C14315</f>
        <v>79.979</v>
      </c>
      <c r="E14315" s="1" t="n">
        <f aca="false">D14315</f>
        <v>79.979</v>
      </c>
    </row>
    <row r="14316" customFormat="false" ht="12.8" hidden="false" customHeight="false" outlineLevel="0" collapsed="false">
      <c r="A14316" s="0" t="n">
        <v>4062051321967</v>
      </c>
      <c r="B14316" s="1" t="n">
        <v>83.279</v>
      </c>
      <c r="C14316" s="1" t="n">
        <f aca="false">B14316</f>
        <v>83.279</v>
      </c>
      <c r="D14316" s="1" t="n">
        <f aca="false">C14316</f>
        <v>83.279</v>
      </c>
      <c r="E14316" s="1" t="n">
        <f aca="false">D14316</f>
        <v>83.279</v>
      </c>
    </row>
    <row r="14317" customFormat="false" ht="12.8" hidden="false" customHeight="false" outlineLevel="0" collapsed="false">
      <c r="A14317" s="0" t="n">
        <v>5714927537604</v>
      </c>
      <c r="B14317" s="1" t="n">
        <v>81.079</v>
      </c>
      <c r="C14317" s="1" t="n">
        <f aca="false">B14317</f>
        <v>81.079</v>
      </c>
      <c r="D14317" s="1" t="n">
        <f aca="false">C14317</f>
        <v>81.079</v>
      </c>
      <c r="E14317" s="1" t="n">
        <f aca="false">D14317</f>
        <v>81.079</v>
      </c>
    </row>
    <row r="14318" customFormat="false" ht="12.8" hidden="false" customHeight="false" outlineLevel="0" collapsed="false">
      <c r="A14318" s="0" t="n">
        <v>193128676087</v>
      </c>
      <c r="B14318" s="1" t="n">
        <v>79.979</v>
      </c>
      <c r="C14318" s="1" t="n">
        <f aca="false">B14318</f>
        <v>79.979</v>
      </c>
      <c r="D14318" s="1" t="n">
        <f aca="false">C14318</f>
        <v>79.979</v>
      </c>
      <c r="E14318" s="1" t="n">
        <f aca="false">D14318</f>
        <v>79.979</v>
      </c>
    </row>
    <row r="14319" customFormat="false" ht="12.8" hidden="false" customHeight="false" outlineLevel="0" collapsed="false">
      <c r="A14319" s="0" t="n">
        <v>4025125530351</v>
      </c>
      <c r="B14319" s="1" t="n">
        <v>82.179</v>
      </c>
      <c r="C14319" s="1" t="n">
        <f aca="false">B14319</f>
        <v>82.179</v>
      </c>
      <c r="D14319" s="1" t="n">
        <f aca="false">C14319</f>
        <v>82.179</v>
      </c>
      <c r="E14319" s="1" t="n">
        <f aca="false">D14319</f>
        <v>82.179</v>
      </c>
    </row>
    <row r="14320" customFormat="false" ht="12.8" hidden="false" customHeight="false" outlineLevel="0" collapsed="false">
      <c r="A14320" s="0" t="n">
        <v>4064044988874</v>
      </c>
      <c r="B14320" s="1" t="n">
        <v>82.179</v>
      </c>
      <c r="C14320" s="1" t="n">
        <f aca="false">B14320</f>
        <v>82.179</v>
      </c>
      <c r="D14320" s="1" t="n">
        <f aca="false">C14320</f>
        <v>82.179</v>
      </c>
      <c r="E14320" s="1" t="n">
        <f aca="false">D14320</f>
        <v>82.179</v>
      </c>
    </row>
    <row r="14321" customFormat="false" ht="12.8" hidden="false" customHeight="false" outlineLevel="0" collapsed="false">
      <c r="A14321" s="0" t="n">
        <v>192564275816</v>
      </c>
      <c r="B14321" s="1" t="n">
        <v>82.179</v>
      </c>
      <c r="C14321" s="1" t="n">
        <f aca="false">B14321</f>
        <v>82.179</v>
      </c>
      <c r="D14321" s="1" t="n">
        <f aca="false">C14321</f>
        <v>82.179</v>
      </c>
      <c r="E14321" s="1" t="n">
        <f aca="false">D14321</f>
        <v>82.179</v>
      </c>
    </row>
    <row r="14322" customFormat="false" ht="12.8" hidden="false" customHeight="false" outlineLevel="0" collapsed="false">
      <c r="A14322" s="0" t="n">
        <v>887230677413</v>
      </c>
      <c r="B14322" s="1" t="n">
        <v>81.079</v>
      </c>
      <c r="C14322" s="1" t="n">
        <f aca="false">B14322</f>
        <v>81.079</v>
      </c>
      <c r="D14322" s="1" t="n">
        <f aca="false">C14322</f>
        <v>81.079</v>
      </c>
      <c r="E14322" s="1" t="n">
        <f aca="false">D14322</f>
        <v>81.079</v>
      </c>
    </row>
    <row r="14323" customFormat="false" ht="12.8" hidden="false" customHeight="false" outlineLevel="0" collapsed="false">
      <c r="A14323" s="0" t="n">
        <v>4062062018856</v>
      </c>
      <c r="B14323" s="1" t="n">
        <v>82.179</v>
      </c>
      <c r="C14323" s="1" t="n">
        <f aca="false">B14323</f>
        <v>82.179</v>
      </c>
      <c r="D14323" s="1" t="n">
        <f aca="false">C14323</f>
        <v>82.179</v>
      </c>
      <c r="E14323" s="1" t="n">
        <f aca="false">D14323</f>
        <v>82.179</v>
      </c>
    </row>
    <row r="14324" customFormat="false" ht="12.8" hidden="false" customHeight="false" outlineLevel="0" collapsed="false">
      <c r="A14324" s="0" t="n">
        <v>195243148197</v>
      </c>
      <c r="B14324" s="1" t="n">
        <v>83.279</v>
      </c>
      <c r="C14324" s="1" t="n">
        <f aca="false">B14324</f>
        <v>83.279</v>
      </c>
      <c r="D14324" s="1" t="n">
        <f aca="false">C14324</f>
        <v>83.279</v>
      </c>
      <c r="E14324" s="1" t="n">
        <f aca="false">D14324</f>
        <v>83.279</v>
      </c>
    </row>
    <row r="14325" customFormat="false" ht="12.8" hidden="false" customHeight="false" outlineLevel="0" collapsed="false">
      <c r="A14325" s="0" t="n">
        <v>5555504126634</v>
      </c>
      <c r="B14325" s="1" t="n">
        <v>82.179</v>
      </c>
      <c r="C14325" s="1" t="n">
        <f aca="false">B14325</f>
        <v>82.179</v>
      </c>
      <c r="D14325" s="1" t="n">
        <f aca="false">C14325</f>
        <v>82.179</v>
      </c>
      <c r="E14325" s="1" t="n">
        <f aca="false">D14325</f>
        <v>82.179</v>
      </c>
    </row>
    <row r="14326" customFormat="false" ht="12.8" hidden="false" customHeight="false" outlineLevel="0" collapsed="false">
      <c r="A14326" s="0" t="n">
        <v>5555504194902</v>
      </c>
      <c r="B14326" s="1" t="n">
        <v>83.279</v>
      </c>
      <c r="C14326" s="1" t="n">
        <f aca="false">B14326</f>
        <v>83.279</v>
      </c>
      <c r="D14326" s="1" t="n">
        <f aca="false">C14326</f>
        <v>83.279</v>
      </c>
      <c r="E14326" s="1" t="n">
        <f aca="false">D14326</f>
        <v>83.279</v>
      </c>
    </row>
    <row r="14327" customFormat="false" ht="12.8" hidden="false" customHeight="false" outlineLevel="0" collapsed="false">
      <c r="A14327" s="0" t="n">
        <v>4064054280807</v>
      </c>
      <c r="B14327" s="1" t="n">
        <v>81.079</v>
      </c>
      <c r="C14327" s="1" t="n">
        <f aca="false">B14327</f>
        <v>81.079</v>
      </c>
      <c r="D14327" s="1" t="n">
        <f aca="false">C14327</f>
        <v>81.079</v>
      </c>
      <c r="E14327" s="1" t="n">
        <f aca="false">D14327</f>
        <v>81.079</v>
      </c>
    </row>
    <row r="14328" customFormat="false" ht="12.8" hidden="false" customHeight="false" outlineLevel="0" collapsed="false">
      <c r="A14328" s="0" t="n">
        <v>191448893498</v>
      </c>
      <c r="B14328" s="1" t="n">
        <v>83.279</v>
      </c>
      <c r="C14328" s="1" t="n">
        <f aca="false">B14328</f>
        <v>83.279</v>
      </c>
      <c r="D14328" s="1" t="n">
        <f aca="false">C14328</f>
        <v>83.279</v>
      </c>
      <c r="E14328" s="1" t="n">
        <f aca="false">D14328</f>
        <v>83.279</v>
      </c>
    </row>
    <row r="14329" customFormat="false" ht="12.8" hidden="false" customHeight="false" outlineLevel="0" collapsed="false">
      <c r="A14329" s="0" t="n">
        <v>4064047508710</v>
      </c>
      <c r="B14329" s="1" t="n">
        <v>79.979</v>
      </c>
      <c r="C14329" s="1" t="n">
        <f aca="false">B14329</f>
        <v>79.979</v>
      </c>
      <c r="D14329" s="1" t="n">
        <f aca="false">C14329</f>
        <v>79.979</v>
      </c>
      <c r="E14329" s="1" t="n">
        <f aca="false">D14329</f>
        <v>79.979</v>
      </c>
    </row>
    <row r="14330" customFormat="false" ht="12.8" hidden="false" customHeight="false" outlineLevel="0" collapsed="false">
      <c r="A14330" s="0" t="n">
        <v>4063421578028</v>
      </c>
      <c r="B14330" s="1" t="n">
        <v>81.079</v>
      </c>
      <c r="C14330" s="1" t="n">
        <f aca="false">B14330</f>
        <v>81.079</v>
      </c>
      <c r="D14330" s="1" t="n">
        <f aca="false">C14330</f>
        <v>81.079</v>
      </c>
      <c r="E14330" s="1" t="n">
        <f aca="false">D14330</f>
        <v>81.079</v>
      </c>
    </row>
    <row r="14331" customFormat="false" ht="12.8" hidden="false" customHeight="false" outlineLevel="0" collapsed="false">
      <c r="A14331" s="0" t="n">
        <v>8412688366026</v>
      </c>
      <c r="B14331" s="1" t="n">
        <v>83.279</v>
      </c>
      <c r="C14331" s="1" t="n">
        <f aca="false">B14331</f>
        <v>83.279</v>
      </c>
      <c r="D14331" s="1" t="n">
        <f aca="false">C14331</f>
        <v>83.279</v>
      </c>
      <c r="E14331" s="1" t="n">
        <f aca="false">D14331</f>
        <v>83.279</v>
      </c>
    </row>
    <row r="14332" customFormat="false" ht="12.8" hidden="false" customHeight="false" outlineLevel="0" collapsed="false">
      <c r="A14332" s="0" t="n">
        <v>193654368234</v>
      </c>
      <c r="B14332" s="1" t="n">
        <v>82.179</v>
      </c>
      <c r="C14332" s="1" t="n">
        <f aca="false">B14332</f>
        <v>82.179</v>
      </c>
      <c r="D14332" s="1" t="n">
        <f aca="false">C14332</f>
        <v>82.179</v>
      </c>
      <c r="E14332" s="1" t="n">
        <f aca="false">D14332</f>
        <v>82.179</v>
      </c>
    </row>
    <row r="14333" customFormat="false" ht="12.8" hidden="false" customHeight="false" outlineLevel="0" collapsed="false">
      <c r="A14333" s="0" t="n">
        <v>8051884136189</v>
      </c>
      <c r="B14333" s="1" t="n">
        <v>82.179</v>
      </c>
      <c r="C14333" s="1" t="n">
        <f aca="false">B14333</f>
        <v>82.179</v>
      </c>
      <c r="D14333" s="1" t="n">
        <f aca="false">C14333</f>
        <v>82.179</v>
      </c>
      <c r="E14333" s="1" t="n">
        <f aca="false">D14333</f>
        <v>82.179</v>
      </c>
    </row>
    <row r="14334" customFormat="false" ht="12.8" hidden="false" customHeight="false" outlineLevel="0" collapsed="false">
      <c r="A14334" s="0" t="n">
        <v>4251158741154</v>
      </c>
      <c r="B14334" s="1" t="n">
        <v>82.179</v>
      </c>
      <c r="C14334" s="1" t="n">
        <f aca="false">B14334</f>
        <v>82.179</v>
      </c>
      <c r="D14334" s="1" t="n">
        <f aca="false">C14334</f>
        <v>82.179</v>
      </c>
      <c r="E14334" s="1" t="n">
        <f aca="false">D14334</f>
        <v>82.179</v>
      </c>
    </row>
    <row r="14335" customFormat="false" ht="12.8" hidden="false" customHeight="false" outlineLevel="0" collapsed="false">
      <c r="A14335" s="0" t="n">
        <v>7613139225539</v>
      </c>
      <c r="B14335" s="1" t="n">
        <v>82.179</v>
      </c>
      <c r="C14335" s="1" t="n">
        <f aca="false">B14335</f>
        <v>82.179</v>
      </c>
      <c r="D14335" s="1" t="n">
        <f aca="false">C14335</f>
        <v>82.179</v>
      </c>
      <c r="E14335" s="1" t="n">
        <f aca="false">D14335</f>
        <v>82.179</v>
      </c>
    </row>
    <row r="14336" customFormat="false" ht="12.8" hidden="false" customHeight="false" outlineLevel="0" collapsed="false">
      <c r="A14336" s="0" t="n">
        <v>888407238338</v>
      </c>
      <c r="B14336" s="1" t="n">
        <v>82.179</v>
      </c>
      <c r="C14336" s="1" t="n">
        <f aca="false">B14336</f>
        <v>82.179</v>
      </c>
      <c r="D14336" s="1" t="n">
        <f aca="false">C14336</f>
        <v>82.179</v>
      </c>
      <c r="E14336" s="1" t="n">
        <f aca="false">D14336</f>
        <v>82.179</v>
      </c>
    </row>
    <row r="14337" customFormat="false" ht="12.8" hidden="false" customHeight="false" outlineLevel="0" collapsed="false">
      <c r="A14337" s="0" t="n">
        <v>192564275946</v>
      </c>
      <c r="B14337" s="1" t="n">
        <v>82.179</v>
      </c>
      <c r="C14337" s="1" t="n">
        <f aca="false">B14337</f>
        <v>82.179</v>
      </c>
      <c r="D14337" s="1" t="n">
        <f aca="false">C14337</f>
        <v>82.179</v>
      </c>
      <c r="E14337" s="1" t="n">
        <f aca="false">D14337</f>
        <v>82.179</v>
      </c>
    </row>
    <row r="14338" customFormat="false" ht="12.8" hidden="false" customHeight="false" outlineLevel="0" collapsed="false">
      <c r="A14338" s="0" t="n">
        <v>4061615170232</v>
      </c>
      <c r="B14338" s="1" t="n">
        <v>82.179</v>
      </c>
      <c r="C14338" s="1" t="n">
        <f aca="false">B14338</f>
        <v>82.179</v>
      </c>
      <c r="D14338" s="1" t="n">
        <f aca="false">C14338</f>
        <v>82.179</v>
      </c>
      <c r="E14338" s="1" t="n">
        <f aca="false">D14338</f>
        <v>82.179</v>
      </c>
    </row>
    <row r="14339" customFormat="false" ht="12.8" hidden="false" customHeight="false" outlineLevel="0" collapsed="false">
      <c r="A14339" s="0" t="n">
        <v>823229947549</v>
      </c>
      <c r="B14339" s="1" t="n">
        <v>82.179</v>
      </c>
      <c r="C14339" s="1" t="n">
        <f aca="false">B14339</f>
        <v>82.179</v>
      </c>
      <c r="D14339" s="1" t="n">
        <f aca="false">C14339</f>
        <v>82.179</v>
      </c>
      <c r="E14339" s="1" t="n">
        <f aca="false">D14339</f>
        <v>82.179</v>
      </c>
    </row>
    <row r="14340" customFormat="false" ht="12.8" hidden="false" customHeight="false" outlineLevel="0" collapsed="false">
      <c r="A14340" s="0" t="n">
        <v>194502303674</v>
      </c>
      <c r="B14340" s="1" t="n">
        <v>82.179</v>
      </c>
      <c r="C14340" s="1" t="n">
        <f aca="false">B14340</f>
        <v>82.179</v>
      </c>
      <c r="D14340" s="1" t="n">
        <f aca="false">C14340</f>
        <v>82.179</v>
      </c>
      <c r="E14340" s="1" t="n">
        <f aca="false">D14340</f>
        <v>82.179</v>
      </c>
    </row>
    <row r="14341" customFormat="false" ht="12.8" hidden="false" customHeight="false" outlineLevel="0" collapsed="false">
      <c r="A14341" s="0" t="n">
        <v>4064048894171</v>
      </c>
      <c r="B14341" s="1" t="n">
        <v>83.279</v>
      </c>
      <c r="C14341" s="1" t="n">
        <f aca="false">B14341</f>
        <v>83.279</v>
      </c>
      <c r="D14341" s="1" t="n">
        <f aca="false">C14341</f>
        <v>83.279</v>
      </c>
      <c r="E14341" s="1" t="n">
        <f aca="false">D14341</f>
        <v>83.279</v>
      </c>
    </row>
    <row r="14342" customFormat="false" ht="12.8" hidden="false" customHeight="false" outlineLevel="0" collapsed="false">
      <c r="A14342" s="0" t="n">
        <v>8434344168928</v>
      </c>
      <c r="B14342" s="1" t="n">
        <v>83.279</v>
      </c>
      <c r="C14342" s="1" t="n">
        <f aca="false">B14342</f>
        <v>83.279</v>
      </c>
      <c r="D14342" s="1" t="n">
        <f aca="false">C14342</f>
        <v>83.279</v>
      </c>
      <c r="E14342" s="1" t="n">
        <f aca="false">D14342</f>
        <v>83.279</v>
      </c>
    </row>
    <row r="14343" customFormat="false" ht="12.8" hidden="false" customHeight="false" outlineLevel="0" collapsed="false">
      <c r="A14343" s="0" t="n">
        <v>193154602852</v>
      </c>
      <c r="B14343" s="1" t="n">
        <v>82.179</v>
      </c>
      <c r="C14343" s="1" t="n">
        <f aca="false">B14343</f>
        <v>82.179</v>
      </c>
      <c r="D14343" s="1" t="n">
        <f aca="false">C14343</f>
        <v>82.179</v>
      </c>
      <c r="E14343" s="1" t="n">
        <f aca="false">D14343</f>
        <v>82.179</v>
      </c>
    </row>
    <row r="14344" customFormat="false" ht="12.8" hidden="false" customHeight="false" outlineLevel="0" collapsed="false">
      <c r="A14344" s="0" t="n">
        <v>193654366131</v>
      </c>
      <c r="B14344" s="1" t="n">
        <v>82.179</v>
      </c>
      <c r="C14344" s="1" t="n">
        <f aca="false">B14344</f>
        <v>82.179</v>
      </c>
      <c r="D14344" s="1" t="n">
        <f aca="false">C14344</f>
        <v>82.179</v>
      </c>
      <c r="E14344" s="1" t="n">
        <f aca="false">D14344</f>
        <v>82.179</v>
      </c>
    </row>
    <row r="14345" customFormat="false" ht="12.8" hidden="false" customHeight="false" outlineLevel="0" collapsed="false">
      <c r="A14345" s="0" t="n">
        <v>8422259559184</v>
      </c>
      <c r="B14345" s="1" t="n">
        <v>83.279</v>
      </c>
      <c r="C14345" s="1" t="n">
        <f aca="false">B14345</f>
        <v>83.279</v>
      </c>
      <c r="D14345" s="1" t="n">
        <f aca="false">C14345</f>
        <v>83.279</v>
      </c>
      <c r="E14345" s="1" t="n">
        <f aca="false">D14345</f>
        <v>83.279</v>
      </c>
    </row>
    <row r="14346" customFormat="false" ht="12.8" hidden="false" customHeight="false" outlineLevel="0" collapsed="false">
      <c r="A14346" s="0" t="n">
        <v>4062064821300</v>
      </c>
      <c r="B14346" s="1" t="n">
        <v>82.179</v>
      </c>
      <c r="C14346" s="1" t="n">
        <f aca="false">B14346</f>
        <v>82.179</v>
      </c>
      <c r="D14346" s="1" t="n">
        <f aca="false">C14346</f>
        <v>82.179</v>
      </c>
      <c r="E14346" s="1" t="n">
        <f aca="false">D14346</f>
        <v>82.179</v>
      </c>
    </row>
    <row r="14347" customFormat="false" ht="12.8" hidden="false" customHeight="false" outlineLevel="0" collapsed="false">
      <c r="A14347" s="0" t="n">
        <v>8054524342001</v>
      </c>
      <c r="B14347" s="1" t="n">
        <v>82.179</v>
      </c>
      <c r="C14347" s="1" t="n">
        <f aca="false">B14347</f>
        <v>82.179</v>
      </c>
      <c r="D14347" s="1" t="n">
        <f aca="false">C14347</f>
        <v>82.179</v>
      </c>
      <c r="E14347" s="1" t="n">
        <f aca="false">D14347</f>
        <v>82.179</v>
      </c>
    </row>
    <row r="14348" customFormat="false" ht="12.8" hidden="false" customHeight="false" outlineLevel="0" collapsed="false">
      <c r="A14348" s="0" t="n">
        <v>194903388621</v>
      </c>
      <c r="B14348" s="1" t="n">
        <v>83.279</v>
      </c>
      <c r="C14348" s="1" t="n">
        <f aca="false">B14348</f>
        <v>83.279</v>
      </c>
      <c r="D14348" s="1" t="n">
        <f aca="false">C14348</f>
        <v>83.279</v>
      </c>
      <c r="E14348" s="1" t="n">
        <f aca="false">D14348</f>
        <v>83.279</v>
      </c>
    </row>
    <row r="14349" customFormat="false" ht="12.8" hidden="false" customHeight="false" outlineLevel="0" collapsed="false">
      <c r="A14349" s="0" t="n">
        <v>193394788798</v>
      </c>
      <c r="B14349" s="1" t="n">
        <v>82.179</v>
      </c>
      <c r="C14349" s="1" t="n">
        <f aca="false">B14349</f>
        <v>82.179</v>
      </c>
      <c r="D14349" s="1" t="n">
        <f aca="false">C14349</f>
        <v>82.179</v>
      </c>
      <c r="E14349" s="1" t="n">
        <f aca="false">D14349</f>
        <v>82.179</v>
      </c>
    </row>
    <row r="14350" customFormat="false" ht="12.8" hidden="false" customHeight="false" outlineLevel="0" collapsed="false">
      <c r="A14350" s="0" t="n">
        <v>193654368180</v>
      </c>
      <c r="B14350" s="1" t="n">
        <v>82.179</v>
      </c>
      <c r="C14350" s="1" t="n">
        <f aca="false">B14350</f>
        <v>82.179</v>
      </c>
      <c r="D14350" s="1" t="n">
        <f aca="false">C14350</f>
        <v>82.179</v>
      </c>
      <c r="E14350" s="1" t="n">
        <f aca="false">D14350</f>
        <v>82.179</v>
      </c>
    </row>
    <row r="14351" customFormat="false" ht="12.8" hidden="false" customHeight="false" outlineLevel="0" collapsed="false">
      <c r="A14351" s="0" t="n">
        <v>4064044883599</v>
      </c>
      <c r="B14351" s="1" t="n">
        <v>79.979</v>
      </c>
      <c r="C14351" s="1" t="n">
        <f aca="false">B14351</f>
        <v>79.979</v>
      </c>
      <c r="D14351" s="1" t="n">
        <f aca="false">C14351</f>
        <v>79.979</v>
      </c>
      <c r="E14351" s="1" t="n">
        <f aca="false">D14351</f>
        <v>79.979</v>
      </c>
    </row>
    <row r="14352" customFormat="false" ht="12.8" hidden="false" customHeight="false" outlineLevel="0" collapsed="false">
      <c r="A14352" s="0" t="n">
        <v>4550329720456</v>
      </c>
      <c r="B14352" s="1" t="n">
        <v>82.179</v>
      </c>
      <c r="C14352" s="1" t="n">
        <f aca="false">B14352</f>
        <v>82.179</v>
      </c>
      <c r="D14352" s="1" t="n">
        <f aca="false">C14352</f>
        <v>82.179</v>
      </c>
      <c r="E14352" s="1" t="n">
        <f aca="false">D14352</f>
        <v>82.179</v>
      </c>
    </row>
    <row r="14353" customFormat="false" ht="12.8" hidden="false" customHeight="false" outlineLevel="0" collapsed="false">
      <c r="A14353" s="0" t="n">
        <v>4064045890343</v>
      </c>
      <c r="B14353" s="1" t="n">
        <v>82.179</v>
      </c>
      <c r="C14353" s="1" t="n">
        <f aca="false">B14353</f>
        <v>82.179</v>
      </c>
      <c r="D14353" s="1" t="n">
        <f aca="false">C14353</f>
        <v>82.179</v>
      </c>
      <c r="E14353" s="1" t="n">
        <f aca="false">D14353</f>
        <v>82.179</v>
      </c>
    </row>
    <row r="14354" customFormat="false" ht="12.8" hidden="false" customHeight="false" outlineLevel="0" collapsed="false">
      <c r="A14354" s="0" t="n">
        <v>888407234200</v>
      </c>
      <c r="B14354" s="1" t="n">
        <v>81.079</v>
      </c>
      <c r="C14354" s="1" t="n">
        <f aca="false">B14354</f>
        <v>81.079</v>
      </c>
      <c r="D14354" s="1" t="n">
        <f aca="false">C14354</f>
        <v>81.079</v>
      </c>
      <c r="E14354" s="1" t="n">
        <f aca="false">D14354</f>
        <v>81.079</v>
      </c>
    </row>
    <row r="14355" customFormat="false" ht="12.8" hidden="false" customHeight="false" outlineLevel="0" collapsed="false">
      <c r="A14355" s="0" t="n">
        <v>888407154706</v>
      </c>
      <c r="B14355" s="1" t="n">
        <v>82.179</v>
      </c>
      <c r="C14355" s="1" t="n">
        <f aca="false">B14355</f>
        <v>82.179</v>
      </c>
      <c r="D14355" s="1" t="n">
        <f aca="false">C14355</f>
        <v>82.179</v>
      </c>
      <c r="E14355" s="1" t="n">
        <f aca="false">D14355</f>
        <v>82.179</v>
      </c>
    </row>
    <row r="14356" customFormat="false" ht="12.8" hidden="false" customHeight="false" outlineLevel="0" collapsed="false">
      <c r="A14356" s="0" t="n">
        <v>194502300550</v>
      </c>
      <c r="B14356" s="1" t="n">
        <v>81.079</v>
      </c>
      <c r="C14356" s="1" t="n">
        <f aca="false">B14356</f>
        <v>81.079</v>
      </c>
      <c r="D14356" s="1" t="n">
        <f aca="false">C14356</f>
        <v>81.079</v>
      </c>
      <c r="E14356" s="1" t="n">
        <f aca="false">D14356</f>
        <v>81.079</v>
      </c>
    </row>
    <row r="14357" customFormat="false" ht="12.8" hidden="false" customHeight="false" outlineLevel="0" collapsed="false">
      <c r="A14357" s="0" t="n">
        <v>5714918254602</v>
      </c>
      <c r="B14357" s="1" t="n">
        <v>82.179</v>
      </c>
      <c r="C14357" s="1" t="n">
        <f aca="false">B14357</f>
        <v>82.179</v>
      </c>
      <c r="D14357" s="1" t="n">
        <f aca="false">C14357</f>
        <v>82.179</v>
      </c>
      <c r="E14357" s="1" t="n">
        <f aca="false">D14357</f>
        <v>82.179</v>
      </c>
    </row>
    <row r="14358" customFormat="false" ht="12.8" hidden="false" customHeight="false" outlineLevel="0" collapsed="false">
      <c r="A14358" s="0" t="n">
        <v>193654362560</v>
      </c>
      <c r="B14358" s="1" t="n">
        <v>79.979</v>
      </c>
      <c r="C14358" s="1" t="n">
        <f aca="false">B14358</f>
        <v>79.979</v>
      </c>
      <c r="D14358" s="1" t="n">
        <f aca="false">C14358</f>
        <v>79.979</v>
      </c>
      <c r="E14358" s="1" t="n">
        <f aca="false">D14358</f>
        <v>79.979</v>
      </c>
    </row>
    <row r="14359" customFormat="false" ht="12.8" hidden="false" customHeight="false" outlineLevel="0" collapsed="false">
      <c r="A14359" s="0" t="n">
        <v>5902818788932</v>
      </c>
      <c r="B14359" s="1" t="n">
        <v>83.279</v>
      </c>
      <c r="C14359" s="1" t="n">
        <f aca="false">B14359</f>
        <v>83.279</v>
      </c>
      <c r="D14359" s="1" t="n">
        <f aca="false">C14359</f>
        <v>83.279</v>
      </c>
      <c r="E14359" s="1" t="n">
        <f aca="false">D14359</f>
        <v>83.279</v>
      </c>
    </row>
    <row r="14360" customFormat="false" ht="12.8" hidden="false" customHeight="false" outlineLevel="0" collapsed="false">
      <c r="A14360" s="0" t="n">
        <v>4051932635422</v>
      </c>
      <c r="B14360" s="1" t="n">
        <v>82.179</v>
      </c>
      <c r="C14360" s="1" t="n">
        <f aca="false">B14360</f>
        <v>82.179</v>
      </c>
      <c r="D14360" s="1" t="n">
        <f aca="false">C14360</f>
        <v>82.179</v>
      </c>
      <c r="E14360" s="1" t="n">
        <f aca="false">D14360</f>
        <v>82.179</v>
      </c>
    </row>
    <row r="14361" customFormat="false" ht="12.8" hidden="false" customHeight="false" outlineLevel="0" collapsed="false">
      <c r="A14361" s="0" t="n">
        <v>4059504567287</v>
      </c>
      <c r="B14361" s="1" t="n">
        <v>81.079</v>
      </c>
      <c r="C14361" s="1" t="n">
        <f aca="false">B14361</f>
        <v>81.079</v>
      </c>
      <c r="D14361" s="1" t="n">
        <f aca="false">C14361</f>
        <v>81.079</v>
      </c>
      <c r="E14361" s="1" t="n">
        <f aca="false">D14361</f>
        <v>81.079</v>
      </c>
    </row>
    <row r="14362" customFormat="false" ht="12.8" hidden="false" customHeight="false" outlineLevel="0" collapsed="false">
      <c r="A14362" s="0" t="n">
        <v>841269168380</v>
      </c>
      <c r="B14362" s="1" t="n">
        <v>94.279</v>
      </c>
      <c r="C14362" s="1" t="n">
        <f aca="false">B14362</f>
        <v>94.279</v>
      </c>
      <c r="D14362" s="1" t="n">
        <f aca="false">C14362</f>
        <v>94.279</v>
      </c>
      <c r="E14362" s="1" t="n">
        <f aca="false">D14362</f>
        <v>94.279</v>
      </c>
    </row>
    <row r="14363" customFormat="false" ht="12.8" hidden="false" customHeight="false" outlineLevel="0" collapsed="false">
      <c r="A14363" s="0" t="n">
        <v>194502295450</v>
      </c>
      <c r="B14363" s="1" t="n">
        <v>82.179</v>
      </c>
      <c r="C14363" s="1" t="n">
        <f aca="false">B14363</f>
        <v>82.179</v>
      </c>
      <c r="D14363" s="1" t="n">
        <f aca="false">C14363</f>
        <v>82.179</v>
      </c>
      <c r="E14363" s="1" t="n">
        <f aca="false">D14363</f>
        <v>82.179</v>
      </c>
    </row>
    <row r="14364" customFormat="false" ht="12.8" hidden="false" customHeight="false" outlineLevel="0" collapsed="false">
      <c r="A14364" s="0" t="n">
        <v>194511706107</v>
      </c>
      <c r="B14364" s="1" t="n">
        <v>81.079</v>
      </c>
      <c r="C14364" s="1" t="n">
        <f aca="false">B14364</f>
        <v>81.079</v>
      </c>
      <c r="D14364" s="1" t="n">
        <f aca="false">C14364</f>
        <v>81.079</v>
      </c>
      <c r="E14364" s="1" t="n">
        <f aca="false">D14364</f>
        <v>81.079</v>
      </c>
    </row>
    <row r="14365" customFormat="false" ht="12.8" hidden="false" customHeight="false" outlineLevel="0" collapsed="false">
      <c r="A14365" s="0" t="n">
        <v>5715102376995</v>
      </c>
      <c r="B14365" s="1" t="n">
        <v>82.179</v>
      </c>
      <c r="C14365" s="1" t="n">
        <f aca="false">B14365</f>
        <v>82.179</v>
      </c>
      <c r="D14365" s="1" t="n">
        <f aca="false">C14365</f>
        <v>82.179</v>
      </c>
      <c r="E14365" s="1" t="n">
        <f aca="false">D14365</f>
        <v>82.179</v>
      </c>
    </row>
    <row r="14366" customFormat="false" ht="12.8" hidden="false" customHeight="false" outlineLevel="0" collapsed="false">
      <c r="A14366" s="0" t="n">
        <v>8422259306887</v>
      </c>
      <c r="B14366" s="1" t="n">
        <v>82.179</v>
      </c>
      <c r="C14366" s="1" t="n">
        <f aca="false">B14366</f>
        <v>82.179</v>
      </c>
      <c r="D14366" s="1" t="n">
        <f aca="false">C14366</f>
        <v>82.179</v>
      </c>
      <c r="E14366" s="1" t="n">
        <f aca="false">D14366</f>
        <v>82.179</v>
      </c>
    </row>
    <row r="14367" customFormat="false" ht="12.8" hidden="false" customHeight="false" outlineLevel="0" collapsed="false">
      <c r="A14367" s="0" t="n">
        <v>8422259568339</v>
      </c>
      <c r="B14367" s="1" t="n">
        <v>81.079</v>
      </c>
      <c r="C14367" s="1" t="n">
        <f aca="false">B14367</f>
        <v>81.079</v>
      </c>
      <c r="D14367" s="1" t="n">
        <f aca="false">C14367</f>
        <v>81.079</v>
      </c>
      <c r="E14367" s="1" t="n">
        <f aca="false">D14367</f>
        <v>81.079</v>
      </c>
    </row>
    <row r="14368" customFormat="false" ht="12.8" hidden="false" customHeight="false" outlineLevel="0" collapsed="false">
      <c r="A14368" s="0" t="n">
        <v>8422259569831</v>
      </c>
      <c r="B14368" s="1" t="n">
        <v>81.079</v>
      </c>
      <c r="C14368" s="1" t="n">
        <f aca="false">B14368</f>
        <v>81.079</v>
      </c>
      <c r="D14368" s="1" t="n">
        <f aca="false">C14368</f>
        <v>81.079</v>
      </c>
      <c r="E14368" s="1" t="n">
        <f aca="false">D14368</f>
        <v>81.079</v>
      </c>
    </row>
    <row r="14369" customFormat="false" ht="12.8" hidden="false" customHeight="false" outlineLevel="0" collapsed="false">
      <c r="A14369" s="0" t="n">
        <v>194502515275</v>
      </c>
      <c r="B14369" s="1" t="n">
        <v>82.179</v>
      </c>
      <c r="C14369" s="1" t="n">
        <f aca="false">B14369</f>
        <v>82.179</v>
      </c>
      <c r="D14369" s="1" t="n">
        <f aca="false">C14369</f>
        <v>82.179</v>
      </c>
      <c r="E14369" s="1" t="n">
        <f aca="false">D14369</f>
        <v>82.179</v>
      </c>
    </row>
    <row r="14370" customFormat="false" ht="12.8" hidden="false" customHeight="false" outlineLevel="0" collapsed="false">
      <c r="A14370" s="0" t="n">
        <v>8050534795769</v>
      </c>
      <c r="B14370" s="1" t="n">
        <v>82.179</v>
      </c>
      <c r="C14370" s="1" t="n">
        <f aca="false">B14370</f>
        <v>82.179</v>
      </c>
      <c r="D14370" s="1" t="n">
        <f aca="false">C14370</f>
        <v>82.179</v>
      </c>
      <c r="E14370" s="1" t="n">
        <f aca="false">D14370</f>
        <v>82.179</v>
      </c>
    </row>
    <row r="14371" customFormat="false" ht="12.8" hidden="false" customHeight="false" outlineLevel="0" collapsed="false">
      <c r="A14371" s="0" t="n">
        <v>8050534795714</v>
      </c>
      <c r="B14371" s="1" t="n">
        <v>81.079</v>
      </c>
      <c r="C14371" s="1" t="n">
        <f aca="false">B14371</f>
        <v>81.079</v>
      </c>
      <c r="D14371" s="1" t="n">
        <f aca="false">C14371</f>
        <v>81.079</v>
      </c>
      <c r="E14371" s="1" t="n">
        <f aca="false">D14371</f>
        <v>81.079</v>
      </c>
    </row>
    <row r="14372" customFormat="false" ht="12.8" hidden="false" customHeight="false" outlineLevel="0" collapsed="false">
      <c r="A14372" s="0" t="n">
        <v>8050534794762</v>
      </c>
      <c r="B14372" s="1" t="n">
        <v>81.079</v>
      </c>
      <c r="C14372" s="1" t="n">
        <f aca="false">B14372</f>
        <v>81.079</v>
      </c>
      <c r="D14372" s="1" t="n">
        <f aca="false">C14372</f>
        <v>81.079</v>
      </c>
      <c r="E14372" s="1" t="n">
        <f aca="false">D14372</f>
        <v>81.079</v>
      </c>
    </row>
    <row r="14373" customFormat="false" ht="12.8" hidden="false" customHeight="false" outlineLevel="0" collapsed="false">
      <c r="A14373" s="0" t="n">
        <v>8032606323148</v>
      </c>
      <c r="B14373" s="1" t="n">
        <v>82.179</v>
      </c>
      <c r="C14373" s="1" t="n">
        <f aca="false">B14373</f>
        <v>82.179</v>
      </c>
      <c r="D14373" s="1" t="n">
        <f aca="false">C14373</f>
        <v>82.179</v>
      </c>
      <c r="E14373" s="1" t="n">
        <f aca="false">D14373</f>
        <v>82.179</v>
      </c>
    </row>
    <row r="14374" customFormat="false" ht="12.8" hidden="false" customHeight="false" outlineLevel="0" collapsed="false">
      <c r="A14374" s="0" t="n">
        <v>1000000086282</v>
      </c>
      <c r="B14374" s="1" t="n">
        <v>81.079</v>
      </c>
      <c r="C14374" s="1" t="n">
        <f aca="false">B14374</f>
        <v>81.079</v>
      </c>
      <c r="D14374" s="1" t="n">
        <f aca="false">C14374</f>
        <v>81.079</v>
      </c>
      <c r="E14374" s="1" t="n">
        <f aca="false">D14374</f>
        <v>81.079</v>
      </c>
    </row>
    <row r="14375" customFormat="false" ht="12.8" hidden="false" customHeight="false" outlineLevel="0" collapsed="false">
      <c r="A14375" s="0" t="n">
        <v>8412688455478</v>
      </c>
      <c r="B14375" s="1" t="n">
        <v>79.979</v>
      </c>
      <c r="C14375" s="1" t="n">
        <f aca="false">B14375</f>
        <v>79.979</v>
      </c>
      <c r="D14375" s="1" t="n">
        <f aca="false">C14375</f>
        <v>79.979</v>
      </c>
      <c r="E14375" s="1" t="n">
        <f aca="false">D14375</f>
        <v>79.979</v>
      </c>
    </row>
    <row r="14376" customFormat="false" ht="12.8" hidden="false" customHeight="false" outlineLevel="0" collapsed="false">
      <c r="A14376" s="0" t="n">
        <v>8431242500232</v>
      </c>
      <c r="B14376" s="1" t="n">
        <v>79.979</v>
      </c>
      <c r="C14376" s="1" t="n">
        <f aca="false">B14376</f>
        <v>79.979</v>
      </c>
      <c r="D14376" s="1" t="n">
        <f aca="false">C14376</f>
        <v>79.979</v>
      </c>
      <c r="E14376" s="1" t="n">
        <f aca="false">D14376</f>
        <v>79.979</v>
      </c>
    </row>
    <row r="14377" customFormat="false" ht="12.8" hidden="false" customHeight="false" outlineLevel="0" collapsed="false">
      <c r="A14377" s="0" t="n">
        <v>4251158728742</v>
      </c>
      <c r="B14377" s="1" t="n">
        <v>82.179</v>
      </c>
      <c r="C14377" s="1" t="n">
        <f aca="false">B14377</f>
        <v>82.179</v>
      </c>
      <c r="D14377" s="1" t="n">
        <f aca="false">C14377</f>
        <v>82.179</v>
      </c>
      <c r="E14377" s="1" t="n">
        <f aca="false">D14377</f>
        <v>82.179</v>
      </c>
    </row>
    <row r="14378" customFormat="false" ht="12.8" hidden="false" customHeight="false" outlineLevel="0" collapsed="false">
      <c r="A14378" s="0" t="n">
        <v>883418920647</v>
      </c>
      <c r="B14378" s="1" t="n">
        <v>79.979</v>
      </c>
      <c r="C14378" s="1" t="n">
        <f aca="false">B14378</f>
        <v>79.979</v>
      </c>
      <c r="D14378" s="1" t="n">
        <f aca="false">C14378</f>
        <v>79.979</v>
      </c>
      <c r="E14378" s="1" t="n">
        <f aca="false">D14378</f>
        <v>79.979</v>
      </c>
    </row>
    <row r="14379" customFormat="false" ht="12.8" hidden="false" customHeight="false" outlineLevel="0" collapsed="false">
      <c r="A14379" s="0" t="n">
        <v>194502354355</v>
      </c>
      <c r="B14379" s="1" t="n">
        <v>82.179</v>
      </c>
      <c r="C14379" s="1" t="n">
        <f aca="false">B14379</f>
        <v>82.179</v>
      </c>
      <c r="D14379" s="1" t="n">
        <f aca="false">C14379</f>
        <v>82.179</v>
      </c>
      <c r="E14379" s="1" t="n">
        <f aca="false">D14379</f>
        <v>82.179</v>
      </c>
    </row>
    <row r="14380" customFormat="false" ht="12.8" hidden="false" customHeight="false" outlineLevel="0" collapsed="false">
      <c r="A14380" s="0" t="n">
        <v>887228211377</v>
      </c>
      <c r="B14380" s="1" t="n">
        <v>82.179</v>
      </c>
      <c r="C14380" s="1" t="n">
        <f aca="false">B14380</f>
        <v>82.179</v>
      </c>
      <c r="D14380" s="1" t="n">
        <f aca="false">C14380</f>
        <v>82.179</v>
      </c>
      <c r="E14380" s="1" t="n">
        <f aca="false">D14380</f>
        <v>82.179</v>
      </c>
    </row>
    <row r="14381" customFormat="false" ht="12.8" hidden="false" customHeight="false" outlineLevel="0" collapsed="false">
      <c r="A14381" s="0" t="n">
        <v>194501824149</v>
      </c>
      <c r="B14381" s="1" t="n">
        <v>82.179</v>
      </c>
      <c r="C14381" s="1" t="n">
        <f aca="false">B14381</f>
        <v>82.179</v>
      </c>
      <c r="D14381" s="1" t="n">
        <f aca="false">C14381</f>
        <v>82.179</v>
      </c>
      <c r="E14381" s="1" t="n">
        <f aca="false">D14381</f>
        <v>82.179</v>
      </c>
    </row>
    <row r="14382" customFormat="false" ht="12.8" hidden="false" customHeight="false" outlineLevel="0" collapsed="false">
      <c r="A14382" s="0" t="s">
        <v>225</v>
      </c>
      <c r="B14382" s="1" t="n">
        <v>79.979</v>
      </c>
      <c r="C14382" s="1" t="n">
        <f aca="false">B14382</f>
        <v>79.979</v>
      </c>
      <c r="D14382" s="1" t="n">
        <f aca="false">C14382</f>
        <v>79.979</v>
      </c>
      <c r="E14382" s="1" t="n">
        <f aca="false">D14382</f>
        <v>79.979</v>
      </c>
    </row>
    <row r="14383" customFormat="false" ht="12.8" hidden="false" customHeight="false" outlineLevel="0" collapsed="false">
      <c r="A14383" s="0" t="n">
        <v>5045274747645</v>
      </c>
      <c r="B14383" s="1" t="n">
        <v>79.979</v>
      </c>
      <c r="C14383" s="1" t="n">
        <f aca="false">B14383</f>
        <v>79.979</v>
      </c>
      <c r="D14383" s="1" t="n">
        <f aca="false">C14383</f>
        <v>79.979</v>
      </c>
      <c r="E14383" s="1" t="n">
        <f aca="false">D14383</f>
        <v>79.979</v>
      </c>
    </row>
    <row r="14384" customFormat="false" ht="12.8" hidden="false" customHeight="false" outlineLevel="0" collapsed="false">
      <c r="A14384" s="0" t="n">
        <v>8051495537863</v>
      </c>
      <c r="B14384" s="1" t="n">
        <v>79.979</v>
      </c>
      <c r="C14384" s="1" t="n">
        <f aca="false">B14384</f>
        <v>79.979</v>
      </c>
      <c r="D14384" s="1" t="n">
        <f aca="false">C14384</f>
        <v>79.979</v>
      </c>
      <c r="E14384" s="1" t="n">
        <f aca="false">D14384</f>
        <v>79.979</v>
      </c>
    </row>
    <row r="14385" customFormat="false" ht="12.8" hidden="false" customHeight="false" outlineLevel="0" collapsed="false">
      <c r="A14385" s="0" t="n">
        <v>196010120385</v>
      </c>
      <c r="B14385" s="1" t="n">
        <v>81.079</v>
      </c>
      <c r="C14385" s="1" t="n">
        <f aca="false">B14385</f>
        <v>81.079</v>
      </c>
      <c r="D14385" s="1" t="n">
        <f aca="false">C14385</f>
        <v>81.079</v>
      </c>
      <c r="E14385" s="1" t="n">
        <f aca="false">D14385</f>
        <v>81.079</v>
      </c>
    </row>
    <row r="14386" customFormat="false" ht="12.8" hidden="false" customHeight="false" outlineLevel="0" collapsed="false">
      <c r="A14386" s="0" t="n">
        <v>3543115625906</v>
      </c>
      <c r="B14386" s="1" t="n">
        <v>82.179</v>
      </c>
      <c r="C14386" s="1" t="n">
        <f aca="false">B14386</f>
        <v>82.179</v>
      </c>
      <c r="D14386" s="1" t="n">
        <f aca="false">C14386</f>
        <v>82.179</v>
      </c>
      <c r="E14386" s="1" t="n">
        <f aca="false">D14386</f>
        <v>82.179</v>
      </c>
    </row>
    <row r="14387" customFormat="false" ht="12.8" hidden="false" customHeight="false" outlineLevel="0" collapsed="false">
      <c r="A14387" s="0" t="n">
        <v>5714710005396</v>
      </c>
      <c r="B14387" s="1" t="n">
        <v>83.279</v>
      </c>
      <c r="C14387" s="1" t="n">
        <f aca="false">B14387</f>
        <v>83.279</v>
      </c>
      <c r="D14387" s="1" t="n">
        <f aca="false">C14387</f>
        <v>83.279</v>
      </c>
      <c r="E14387" s="1" t="n">
        <f aca="false">D14387</f>
        <v>83.279</v>
      </c>
    </row>
    <row r="14388" customFormat="false" ht="12.8" hidden="false" customHeight="false" outlineLevel="0" collapsed="false">
      <c r="A14388" s="0" t="n">
        <v>193654373016</v>
      </c>
      <c r="B14388" s="1" t="n">
        <v>81.079</v>
      </c>
      <c r="C14388" s="1" t="n">
        <f aca="false">B14388</f>
        <v>81.079</v>
      </c>
      <c r="D14388" s="1" t="n">
        <f aca="false">C14388</f>
        <v>81.079</v>
      </c>
      <c r="E14388" s="1" t="n">
        <f aca="false">D14388</f>
        <v>81.079</v>
      </c>
    </row>
    <row r="14389" customFormat="false" ht="12.8" hidden="false" customHeight="false" outlineLevel="0" collapsed="false">
      <c r="A14389" s="0" t="n">
        <v>194514378974</v>
      </c>
      <c r="B14389" s="1" t="n">
        <v>81.079</v>
      </c>
      <c r="C14389" s="1" t="n">
        <f aca="false">B14389</f>
        <v>81.079</v>
      </c>
      <c r="D14389" s="1" t="n">
        <f aca="false">C14389</f>
        <v>81.079</v>
      </c>
      <c r="E14389" s="1" t="n">
        <f aca="false">D14389</f>
        <v>81.079</v>
      </c>
    </row>
    <row r="14390" customFormat="false" ht="12.8" hidden="false" customHeight="false" outlineLevel="0" collapsed="false">
      <c r="A14390" s="0" t="n">
        <v>3560237589770</v>
      </c>
      <c r="B14390" s="1" t="n">
        <v>81.079</v>
      </c>
      <c r="C14390" s="1" t="n">
        <f aca="false">B14390</f>
        <v>81.079</v>
      </c>
      <c r="D14390" s="1" t="n">
        <f aca="false">C14390</f>
        <v>81.079</v>
      </c>
      <c r="E14390" s="1" t="n">
        <f aca="false">D14390</f>
        <v>81.079</v>
      </c>
    </row>
    <row r="14391" customFormat="false" ht="12.8" hidden="false" customHeight="false" outlineLevel="0" collapsed="false">
      <c r="A14391" s="0" t="n">
        <v>4061622733574</v>
      </c>
      <c r="B14391" s="1" t="n">
        <v>82.179</v>
      </c>
      <c r="C14391" s="1" t="n">
        <f aca="false">B14391</f>
        <v>82.179</v>
      </c>
      <c r="D14391" s="1" t="n">
        <f aca="false">C14391</f>
        <v>82.179</v>
      </c>
      <c r="E14391" s="1" t="n">
        <f aca="false">D14391</f>
        <v>82.179</v>
      </c>
    </row>
    <row r="14392" customFormat="false" ht="12.8" hidden="false" customHeight="false" outlineLevel="0" collapsed="false">
      <c r="A14392" s="0" t="n">
        <v>8445484106091</v>
      </c>
      <c r="B14392" s="1" t="n">
        <v>79.979</v>
      </c>
      <c r="C14392" s="1" t="n">
        <f aca="false">B14392</f>
        <v>79.979</v>
      </c>
      <c r="D14392" s="1" t="n">
        <f aca="false">C14392</f>
        <v>79.979</v>
      </c>
      <c r="E14392" s="1" t="n">
        <f aca="false">D14392</f>
        <v>79.979</v>
      </c>
    </row>
    <row r="14393" customFormat="false" ht="12.8" hidden="false" customHeight="false" outlineLevel="0" collapsed="false">
      <c r="A14393" s="0" t="n">
        <v>8424001861286</v>
      </c>
      <c r="B14393" s="1" t="n">
        <v>83.279</v>
      </c>
      <c r="C14393" s="1" t="n">
        <f aca="false">B14393</f>
        <v>83.279</v>
      </c>
      <c r="D14393" s="1" t="n">
        <f aca="false">C14393</f>
        <v>83.279</v>
      </c>
      <c r="E14393" s="1" t="n">
        <f aca="false">D14393</f>
        <v>83.279</v>
      </c>
    </row>
    <row r="14394" customFormat="false" ht="12.8" hidden="false" customHeight="false" outlineLevel="0" collapsed="false">
      <c r="A14394" s="0" t="n">
        <v>840104215524</v>
      </c>
      <c r="B14394" s="1" t="n">
        <v>82.179</v>
      </c>
      <c r="C14394" s="1" t="n">
        <f aca="false">B14394</f>
        <v>82.179</v>
      </c>
      <c r="D14394" s="1" t="n">
        <f aca="false">C14394</f>
        <v>82.179</v>
      </c>
      <c r="E14394" s="1" t="n">
        <f aca="false">D14394</f>
        <v>82.179</v>
      </c>
    </row>
    <row r="14395" customFormat="false" ht="12.8" hidden="false" customHeight="false" outlineLevel="0" collapsed="false">
      <c r="A14395" s="0" t="n">
        <v>8414793504799</v>
      </c>
      <c r="B14395" s="1" t="n">
        <v>82.179</v>
      </c>
      <c r="C14395" s="1" t="n">
        <f aca="false">B14395</f>
        <v>82.179</v>
      </c>
      <c r="D14395" s="1" t="n">
        <f aca="false">C14395</f>
        <v>82.179</v>
      </c>
      <c r="E14395" s="1" t="n">
        <f aca="false">D14395</f>
        <v>82.179</v>
      </c>
    </row>
    <row r="14396" customFormat="false" ht="12.8" hidden="false" customHeight="false" outlineLevel="0" collapsed="false">
      <c r="A14396" s="0" t="n">
        <v>5700302986563</v>
      </c>
      <c r="B14396" s="1" t="n">
        <v>81.079</v>
      </c>
      <c r="C14396" s="1" t="n">
        <f aca="false">B14396</f>
        <v>81.079</v>
      </c>
      <c r="D14396" s="1" t="n">
        <f aca="false">C14396</f>
        <v>81.079</v>
      </c>
      <c r="E14396" s="1" t="n">
        <f aca="false">D14396</f>
        <v>81.079</v>
      </c>
    </row>
    <row r="14397" customFormat="false" ht="12.8" hidden="false" customHeight="false" outlineLevel="0" collapsed="false">
      <c r="A14397" s="0" t="n">
        <v>4573102588135</v>
      </c>
      <c r="B14397" s="1" t="n">
        <v>79.979</v>
      </c>
      <c r="C14397" s="1" t="n">
        <f aca="false">B14397</f>
        <v>79.979</v>
      </c>
      <c r="D14397" s="1" t="n">
        <f aca="false">C14397</f>
        <v>79.979</v>
      </c>
      <c r="E14397" s="1" t="n">
        <f aca="false">D14397</f>
        <v>79.979</v>
      </c>
    </row>
    <row r="14398" customFormat="false" ht="12.8" hidden="false" customHeight="false" outlineLevel="0" collapsed="false">
      <c r="A14398" s="0" t="n">
        <v>192564242504</v>
      </c>
      <c r="B14398" s="1" t="n">
        <v>81.079</v>
      </c>
      <c r="C14398" s="1" t="n">
        <f aca="false">B14398</f>
        <v>81.079</v>
      </c>
      <c r="D14398" s="1" t="n">
        <f aca="false">C14398</f>
        <v>81.079</v>
      </c>
      <c r="E14398" s="1" t="n">
        <f aca="false">D14398</f>
        <v>81.079</v>
      </c>
    </row>
    <row r="14399" customFormat="false" ht="12.8" hidden="false" customHeight="false" outlineLevel="0" collapsed="false">
      <c r="A14399" s="0" t="n">
        <v>190496977211</v>
      </c>
      <c r="B14399" s="1" t="n">
        <v>82.179</v>
      </c>
      <c r="C14399" s="1" t="n">
        <f aca="false">B14399</f>
        <v>82.179</v>
      </c>
      <c r="D14399" s="1" t="n">
        <f aca="false">C14399</f>
        <v>82.179</v>
      </c>
      <c r="E14399" s="1" t="n">
        <f aca="false">D14399</f>
        <v>82.179</v>
      </c>
    </row>
    <row r="14400" customFormat="false" ht="12.8" hidden="false" customHeight="false" outlineLevel="0" collapsed="false">
      <c r="A14400" s="0" t="n">
        <v>8414793629645</v>
      </c>
      <c r="B14400" s="1" t="n">
        <v>81.079</v>
      </c>
      <c r="C14400" s="1" t="n">
        <f aca="false">B14400</f>
        <v>81.079</v>
      </c>
      <c r="D14400" s="1" t="n">
        <f aca="false">C14400</f>
        <v>81.079</v>
      </c>
      <c r="E14400" s="1" t="n">
        <f aca="false">D14400</f>
        <v>81.079</v>
      </c>
    </row>
    <row r="14401" customFormat="false" ht="12.8" hidden="false" customHeight="false" outlineLevel="0" collapsed="false">
      <c r="A14401" s="0" t="n">
        <v>4059322300684</v>
      </c>
      <c r="B14401" s="1" t="n">
        <v>82.179</v>
      </c>
      <c r="C14401" s="1" t="n">
        <f aca="false">B14401</f>
        <v>82.179</v>
      </c>
      <c r="D14401" s="1" t="n">
        <f aca="false">C14401</f>
        <v>82.179</v>
      </c>
      <c r="E14401" s="1" t="n">
        <f aca="false">D14401</f>
        <v>82.179</v>
      </c>
    </row>
    <row r="14402" customFormat="false" ht="12.8" hidden="false" customHeight="false" outlineLevel="0" collapsed="false">
      <c r="A14402" s="0" t="n">
        <v>9800000081464</v>
      </c>
      <c r="B14402" s="1" t="n">
        <v>83.279</v>
      </c>
      <c r="C14402" s="1" t="n">
        <f aca="false">B14402</f>
        <v>83.279</v>
      </c>
      <c r="D14402" s="1" t="n">
        <f aca="false">C14402</f>
        <v>83.279</v>
      </c>
      <c r="E14402" s="1" t="n">
        <f aca="false">D14402</f>
        <v>83.279</v>
      </c>
    </row>
    <row r="14403" customFormat="false" ht="12.8" hidden="false" customHeight="false" outlineLevel="0" collapsed="false">
      <c r="A14403" s="0" t="n">
        <v>8015150215022</v>
      </c>
      <c r="B14403" s="1" t="n">
        <v>82.179</v>
      </c>
      <c r="C14403" s="1" t="n">
        <f aca="false">B14403</f>
        <v>82.179</v>
      </c>
      <c r="D14403" s="1" t="n">
        <f aca="false">C14403</f>
        <v>82.179</v>
      </c>
      <c r="E14403" s="1" t="n">
        <f aca="false">D14403</f>
        <v>82.179</v>
      </c>
    </row>
    <row r="14404" customFormat="false" ht="12.8" hidden="false" customHeight="false" outlineLevel="0" collapsed="false">
      <c r="A14404" s="0" t="n">
        <v>4066887195822</v>
      </c>
      <c r="B14404" s="1" t="n">
        <v>82.179</v>
      </c>
      <c r="C14404" s="1" t="n">
        <f aca="false">B14404</f>
        <v>82.179</v>
      </c>
      <c r="D14404" s="1" t="n">
        <f aca="false">C14404</f>
        <v>82.179</v>
      </c>
      <c r="E14404" s="1" t="n">
        <f aca="false">D14404</f>
        <v>82.179</v>
      </c>
    </row>
    <row r="14405" customFormat="false" ht="12.8" hidden="false" customHeight="false" outlineLevel="0" collapsed="false">
      <c r="A14405" s="0" t="n">
        <v>7612901719986</v>
      </c>
      <c r="B14405" s="1" t="n">
        <v>82.179</v>
      </c>
      <c r="C14405" s="1" t="n">
        <f aca="false">B14405</f>
        <v>82.179</v>
      </c>
      <c r="D14405" s="1" t="n">
        <f aca="false">C14405</f>
        <v>82.179</v>
      </c>
      <c r="E14405" s="1" t="n">
        <f aca="false">D14405</f>
        <v>82.179</v>
      </c>
    </row>
    <row r="14406" customFormat="false" ht="12.8" hidden="false" customHeight="false" outlineLevel="0" collapsed="false">
      <c r="A14406" s="0" t="n">
        <v>7612901720487</v>
      </c>
      <c r="B14406" s="1" t="n">
        <v>82.179</v>
      </c>
      <c r="C14406" s="1" t="n">
        <f aca="false">B14406</f>
        <v>82.179</v>
      </c>
      <c r="D14406" s="1" t="n">
        <f aca="false">C14406</f>
        <v>82.179</v>
      </c>
      <c r="E14406" s="1" t="n">
        <f aca="false">D14406</f>
        <v>82.179</v>
      </c>
    </row>
    <row r="14407" customFormat="false" ht="12.8" hidden="false" customHeight="false" outlineLevel="0" collapsed="false">
      <c r="A14407" s="0" t="n">
        <v>8430622766190</v>
      </c>
      <c r="B14407" s="1" t="n">
        <v>82.179</v>
      </c>
      <c r="C14407" s="1" t="n">
        <f aca="false">B14407</f>
        <v>82.179</v>
      </c>
      <c r="D14407" s="1" t="n">
        <f aca="false">C14407</f>
        <v>82.179</v>
      </c>
      <c r="E14407" s="1" t="n">
        <f aca="false">D14407</f>
        <v>82.179</v>
      </c>
    </row>
    <row r="14408" customFormat="false" ht="12.8" hidden="false" customHeight="false" outlineLevel="0" collapsed="false">
      <c r="A14408" s="0" t="n">
        <v>7612901705491</v>
      </c>
      <c r="B14408" s="1" t="n">
        <v>81.079</v>
      </c>
      <c r="C14408" s="1" t="n">
        <f aca="false">B14408</f>
        <v>81.079</v>
      </c>
      <c r="D14408" s="1" t="n">
        <f aca="false">C14408</f>
        <v>81.079</v>
      </c>
      <c r="E14408" s="1" t="n">
        <f aca="false">D14408</f>
        <v>81.079</v>
      </c>
    </row>
    <row r="14409" customFormat="false" ht="12.8" hidden="false" customHeight="false" outlineLevel="0" collapsed="false">
      <c r="A14409" s="0" t="n">
        <v>887167016729</v>
      </c>
      <c r="B14409" s="1" t="n">
        <v>82.179</v>
      </c>
      <c r="C14409" s="1" t="n">
        <f aca="false">B14409</f>
        <v>82.179</v>
      </c>
      <c r="D14409" s="1" t="n">
        <f aca="false">C14409</f>
        <v>82.179</v>
      </c>
      <c r="E14409" s="1" t="n">
        <f aca="false">D14409</f>
        <v>82.179</v>
      </c>
    </row>
    <row r="14410" customFormat="false" ht="12.8" hidden="false" customHeight="false" outlineLevel="0" collapsed="false">
      <c r="A14410" s="0" t="n">
        <v>840104230299</v>
      </c>
      <c r="B14410" s="1" t="n">
        <v>82.179</v>
      </c>
      <c r="C14410" s="1" t="n">
        <f aca="false">B14410</f>
        <v>82.179</v>
      </c>
      <c r="D14410" s="1" t="n">
        <f aca="false">C14410</f>
        <v>82.179</v>
      </c>
      <c r="E14410" s="1" t="n">
        <f aca="false">D14410</f>
        <v>82.179</v>
      </c>
    </row>
    <row r="14411" customFormat="false" ht="12.8" hidden="false" customHeight="false" outlineLevel="0" collapsed="false">
      <c r="A14411" s="0" t="n">
        <v>3666339170066</v>
      </c>
      <c r="B14411" s="1" t="n">
        <v>81.079</v>
      </c>
      <c r="C14411" s="1" t="n">
        <f aca="false">B14411</f>
        <v>81.079</v>
      </c>
      <c r="D14411" s="1" t="n">
        <f aca="false">C14411</f>
        <v>81.079</v>
      </c>
      <c r="E14411" s="1" t="n">
        <f aca="false">D14411</f>
        <v>81.079</v>
      </c>
    </row>
    <row r="14412" customFormat="false" ht="12.8" hidden="false" customHeight="false" outlineLevel="0" collapsed="false">
      <c r="A14412" s="0" t="n">
        <v>6950676203820</v>
      </c>
      <c r="B14412" s="1" t="n">
        <v>81.079</v>
      </c>
      <c r="C14412" s="1" t="n">
        <f aca="false">B14412</f>
        <v>81.079</v>
      </c>
      <c r="D14412" s="1" t="n">
        <f aca="false">C14412</f>
        <v>81.079</v>
      </c>
      <c r="E14412" s="1" t="n">
        <f aca="false">D14412</f>
        <v>81.079</v>
      </c>
    </row>
    <row r="14413" customFormat="false" ht="12.8" hidden="false" customHeight="false" outlineLevel="0" collapsed="false">
      <c r="A14413" s="0" t="n">
        <v>5715310465672</v>
      </c>
      <c r="B14413" s="1" t="n">
        <v>82.179</v>
      </c>
      <c r="C14413" s="1" t="n">
        <f aca="false">B14413</f>
        <v>82.179</v>
      </c>
      <c r="D14413" s="1" t="n">
        <f aca="false">C14413</f>
        <v>82.179</v>
      </c>
      <c r="E14413" s="1" t="n">
        <f aca="false">D14413</f>
        <v>82.179</v>
      </c>
    </row>
    <row r="14414" customFormat="false" ht="12.8" hidden="false" customHeight="false" outlineLevel="0" collapsed="false">
      <c r="A14414" s="0" t="n">
        <v>3614271258779</v>
      </c>
      <c r="B14414" s="1" t="n">
        <v>82.179</v>
      </c>
      <c r="C14414" s="1" t="n">
        <f aca="false">B14414</f>
        <v>82.179</v>
      </c>
      <c r="D14414" s="1" t="n">
        <f aca="false">C14414</f>
        <v>82.179</v>
      </c>
      <c r="E14414" s="1" t="n">
        <f aca="false">D14414</f>
        <v>82.179</v>
      </c>
    </row>
    <row r="14415" customFormat="false" ht="12.8" hidden="false" customHeight="false" outlineLevel="0" collapsed="false">
      <c r="A14415" s="0" t="n">
        <v>853736006514</v>
      </c>
      <c r="B14415" s="1" t="n">
        <v>82.179</v>
      </c>
      <c r="C14415" s="1" t="n">
        <f aca="false">B14415</f>
        <v>82.179</v>
      </c>
      <c r="D14415" s="1" t="n">
        <f aca="false">C14415</f>
        <v>82.179</v>
      </c>
      <c r="E14415" s="1" t="n">
        <f aca="false">D14415</f>
        <v>82.179</v>
      </c>
    </row>
    <row r="14416" customFormat="false" ht="12.8" hidden="false" customHeight="false" outlineLevel="0" collapsed="false">
      <c r="A14416" s="0" t="n">
        <v>6942138984101</v>
      </c>
      <c r="B14416" s="1" t="n">
        <v>83.279</v>
      </c>
      <c r="C14416" s="1" t="n">
        <f aca="false">B14416</f>
        <v>83.279</v>
      </c>
      <c r="D14416" s="1" t="n">
        <f aca="false">C14416</f>
        <v>83.279</v>
      </c>
      <c r="E14416" s="1" t="n">
        <f aca="false">D14416</f>
        <v>83.279</v>
      </c>
    </row>
    <row r="14417" customFormat="false" ht="12.8" hidden="false" customHeight="false" outlineLevel="0" collapsed="false">
      <c r="A14417" s="0" t="n">
        <v>3384349303068</v>
      </c>
      <c r="B14417" s="1" t="n">
        <v>79.979</v>
      </c>
      <c r="C14417" s="1" t="n">
        <f aca="false">B14417</f>
        <v>79.979</v>
      </c>
      <c r="D14417" s="1" t="n">
        <f aca="false">C14417</f>
        <v>79.979</v>
      </c>
      <c r="E14417" s="1" t="n">
        <f aca="false">D14417</f>
        <v>79.979</v>
      </c>
    </row>
    <row r="14418" customFormat="false" ht="12.8" hidden="false" customHeight="false" outlineLevel="0" collapsed="false">
      <c r="A14418" s="0" t="n">
        <v>5904698048748</v>
      </c>
      <c r="B14418" s="1" t="n">
        <v>83.279</v>
      </c>
      <c r="C14418" s="1" t="n">
        <f aca="false">B14418</f>
        <v>83.279</v>
      </c>
      <c r="D14418" s="1" t="n">
        <f aca="false">C14418</f>
        <v>83.279</v>
      </c>
      <c r="E14418" s="1" t="n">
        <f aca="false">D14418</f>
        <v>83.279</v>
      </c>
    </row>
    <row r="14419" customFormat="false" ht="12.8" hidden="false" customHeight="false" outlineLevel="0" collapsed="false">
      <c r="A14419" s="0" t="n">
        <v>8592753024614</v>
      </c>
      <c r="B14419" s="1" t="n">
        <v>79.979</v>
      </c>
      <c r="C14419" s="1" t="n">
        <f aca="false">B14419</f>
        <v>79.979</v>
      </c>
      <c r="D14419" s="1" t="n">
        <f aca="false">C14419</f>
        <v>79.979</v>
      </c>
      <c r="E14419" s="1" t="n">
        <f aca="false">D14419</f>
        <v>79.979</v>
      </c>
    </row>
    <row r="14420" customFormat="false" ht="12.8" hidden="false" customHeight="false" outlineLevel="0" collapsed="false">
      <c r="A14420" s="0" t="n">
        <v>812451036497</v>
      </c>
      <c r="B14420" s="1" t="n">
        <v>82.179</v>
      </c>
      <c r="C14420" s="1" t="n">
        <f aca="false">B14420</f>
        <v>82.179</v>
      </c>
      <c r="D14420" s="1" t="n">
        <f aca="false">C14420</f>
        <v>82.179</v>
      </c>
      <c r="E14420" s="1" t="n">
        <f aca="false">D14420</f>
        <v>82.179</v>
      </c>
    </row>
    <row r="14421" customFormat="false" ht="12.8" hidden="false" customHeight="false" outlineLevel="0" collapsed="false">
      <c r="A14421" s="0" t="n">
        <v>888407087387</v>
      </c>
      <c r="B14421" s="1" t="n">
        <v>82.179</v>
      </c>
      <c r="C14421" s="1" t="n">
        <f aca="false">B14421</f>
        <v>82.179</v>
      </c>
      <c r="D14421" s="1" t="n">
        <f aca="false">C14421</f>
        <v>82.179</v>
      </c>
      <c r="E14421" s="1" t="n">
        <f aca="false">D14421</f>
        <v>82.179</v>
      </c>
    </row>
    <row r="14422" customFormat="false" ht="12.8" hidden="false" customHeight="false" outlineLevel="0" collapsed="false">
      <c r="A14422" s="0" t="n">
        <v>3346470424418</v>
      </c>
      <c r="B14422" s="1" t="n">
        <v>82.179</v>
      </c>
      <c r="C14422" s="1" t="n">
        <f aca="false">B14422</f>
        <v>82.179</v>
      </c>
      <c r="D14422" s="1" t="n">
        <f aca="false">C14422</f>
        <v>82.179</v>
      </c>
      <c r="E14422" s="1" t="n">
        <f aca="false">D14422</f>
        <v>82.179</v>
      </c>
    </row>
    <row r="14423" customFormat="false" ht="12.8" hidden="false" customHeight="false" outlineLevel="0" collapsed="false">
      <c r="A14423" s="0" t="n">
        <v>4008332733012</v>
      </c>
      <c r="B14423" s="1" t="n">
        <v>81.079</v>
      </c>
      <c r="C14423" s="1" t="n">
        <f aca="false">B14423</f>
        <v>81.079</v>
      </c>
      <c r="D14423" s="1" t="n">
        <f aca="false">C14423</f>
        <v>81.079</v>
      </c>
      <c r="E14423" s="1" t="n">
        <f aca="false">D14423</f>
        <v>81.079</v>
      </c>
    </row>
    <row r="14424" customFormat="false" ht="12.8" hidden="false" customHeight="false" outlineLevel="0" collapsed="false">
      <c r="A14424" s="0" t="n">
        <v>5903609069803</v>
      </c>
      <c r="B14424" s="1" t="n">
        <v>83.279</v>
      </c>
      <c r="C14424" s="1" t="n">
        <f aca="false">B14424</f>
        <v>83.279</v>
      </c>
      <c r="D14424" s="1" t="n">
        <f aca="false">C14424</f>
        <v>83.279</v>
      </c>
      <c r="E14424" s="1" t="n">
        <f aca="false">D14424</f>
        <v>83.279</v>
      </c>
    </row>
    <row r="14425" customFormat="false" ht="12.8" hidden="false" customHeight="false" outlineLevel="0" collapsed="false">
      <c r="A14425" s="0" t="n">
        <v>5903050373092</v>
      </c>
      <c r="B14425" s="1" t="n">
        <v>81.079</v>
      </c>
      <c r="C14425" s="1" t="n">
        <f aca="false">B14425</f>
        <v>81.079</v>
      </c>
      <c r="D14425" s="1" t="n">
        <f aca="false">C14425</f>
        <v>81.079</v>
      </c>
      <c r="E14425" s="1" t="n">
        <f aca="false">D14425</f>
        <v>81.079</v>
      </c>
    </row>
    <row r="14426" customFormat="false" ht="12.8" hidden="false" customHeight="false" outlineLevel="0" collapsed="false">
      <c r="A14426" s="0" t="n">
        <v>5397063816781</v>
      </c>
      <c r="B14426" s="1" t="n">
        <v>82.179</v>
      </c>
      <c r="C14426" s="1" t="n">
        <f aca="false">B14426</f>
        <v>82.179</v>
      </c>
      <c r="D14426" s="1" t="n">
        <f aca="false">C14426</f>
        <v>82.179</v>
      </c>
      <c r="E14426" s="1" t="n">
        <f aca="false">D14426</f>
        <v>82.179</v>
      </c>
    </row>
    <row r="14427" customFormat="false" ht="12.8" hidden="false" customHeight="false" outlineLevel="0" collapsed="false">
      <c r="A14427" s="0" t="n">
        <v>4573102579348</v>
      </c>
      <c r="B14427" s="1" t="n">
        <v>79.979</v>
      </c>
      <c r="C14427" s="1" t="n">
        <f aca="false">B14427</f>
        <v>79.979</v>
      </c>
      <c r="D14427" s="1" t="n">
        <f aca="false">C14427</f>
        <v>79.979</v>
      </c>
      <c r="E14427" s="1" t="n">
        <f aca="false">D14427</f>
        <v>79.979</v>
      </c>
    </row>
    <row r="14428" customFormat="false" ht="12.8" hidden="false" customHeight="false" outlineLevel="0" collapsed="false">
      <c r="A14428" s="0" t="n">
        <v>812313019279</v>
      </c>
      <c r="B14428" s="1" t="n">
        <v>82.179</v>
      </c>
      <c r="C14428" s="1" t="n">
        <f aca="false">B14428</f>
        <v>82.179</v>
      </c>
      <c r="D14428" s="1" t="n">
        <f aca="false">C14428</f>
        <v>82.179</v>
      </c>
      <c r="E14428" s="1" t="n">
        <f aca="false">D14428</f>
        <v>82.179</v>
      </c>
    </row>
    <row r="14429" customFormat="false" ht="12.8" hidden="false" customHeight="false" outlineLevel="0" collapsed="false">
      <c r="A14429" s="0" t="n">
        <v>8033288940319</v>
      </c>
      <c r="B14429" s="1" t="n">
        <v>72.279</v>
      </c>
      <c r="C14429" s="1" t="n">
        <f aca="false">B14429</f>
        <v>72.279</v>
      </c>
      <c r="D14429" s="1" t="n">
        <f aca="false">C14429</f>
        <v>72.279</v>
      </c>
      <c r="E14429" s="1" t="n">
        <f aca="false">D14429</f>
        <v>72.279</v>
      </c>
    </row>
    <row r="14430" customFormat="false" ht="12.8" hidden="false" customHeight="false" outlineLevel="0" collapsed="false">
      <c r="A14430" s="0" t="n">
        <v>3303170066133</v>
      </c>
      <c r="B14430" s="1" t="n">
        <v>81.079</v>
      </c>
      <c r="C14430" s="1" t="n">
        <f aca="false">B14430</f>
        <v>81.079</v>
      </c>
      <c r="D14430" s="1" t="n">
        <f aca="false">C14430</f>
        <v>81.079</v>
      </c>
      <c r="E14430" s="1" t="n">
        <f aca="false">D14430</f>
        <v>81.079</v>
      </c>
    </row>
    <row r="14431" customFormat="false" ht="12.8" hidden="false" customHeight="false" outlineLevel="0" collapsed="false">
      <c r="A14431" s="0" t="n">
        <v>4251809523320</v>
      </c>
      <c r="B14431" s="1" t="n">
        <v>82.179</v>
      </c>
      <c r="C14431" s="1" t="n">
        <f aca="false">B14431</f>
        <v>82.179</v>
      </c>
      <c r="D14431" s="1" t="n">
        <f aca="false">C14431</f>
        <v>82.179</v>
      </c>
      <c r="E14431" s="1" t="n">
        <f aca="false">D14431</f>
        <v>82.179</v>
      </c>
    </row>
    <row r="14432" customFormat="false" ht="12.8" hidden="false" customHeight="false" outlineLevel="0" collapsed="false">
      <c r="A14432" s="0" t="n">
        <v>8424001856985</v>
      </c>
      <c r="B14432" s="1" t="n">
        <v>79.979</v>
      </c>
      <c r="C14432" s="1" t="n">
        <f aca="false">B14432</f>
        <v>79.979</v>
      </c>
      <c r="D14432" s="1" t="n">
        <f aca="false">C14432</f>
        <v>79.979</v>
      </c>
      <c r="E14432" s="1" t="n">
        <f aca="false">D14432</f>
        <v>79.979</v>
      </c>
    </row>
    <row r="14433" customFormat="false" ht="12.8" hidden="false" customHeight="false" outlineLevel="0" collapsed="false">
      <c r="A14433" s="0" t="n">
        <v>813633017259</v>
      </c>
      <c r="B14433" s="1" t="n">
        <v>79.979</v>
      </c>
      <c r="C14433" s="1" t="n">
        <f aca="false">B14433</f>
        <v>79.979</v>
      </c>
      <c r="D14433" s="1" t="n">
        <f aca="false">C14433</f>
        <v>79.979</v>
      </c>
      <c r="E14433" s="1" t="n">
        <f aca="false">D14433</f>
        <v>79.979</v>
      </c>
    </row>
    <row r="14434" customFormat="false" ht="12.8" hidden="false" customHeight="false" outlineLevel="0" collapsed="false">
      <c r="A14434" s="0" t="n">
        <v>8809454980126</v>
      </c>
      <c r="B14434" s="1" t="n">
        <v>83.279</v>
      </c>
      <c r="C14434" s="1" t="n">
        <f aca="false">B14434</f>
        <v>83.279</v>
      </c>
      <c r="D14434" s="1" t="n">
        <f aca="false">C14434</f>
        <v>83.279</v>
      </c>
      <c r="E14434" s="1" t="n">
        <f aca="false">D14434</f>
        <v>83.279</v>
      </c>
    </row>
    <row r="14435" customFormat="false" ht="12.8" hidden="false" customHeight="false" outlineLevel="0" collapsed="false">
      <c r="A14435" s="0" t="n">
        <v>4003315707318</v>
      </c>
      <c r="B14435" s="1" t="n">
        <v>79.979</v>
      </c>
      <c r="C14435" s="1" t="n">
        <f aca="false">B14435</f>
        <v>79.979</v>
      </c>
      <c r="D14435" s="1" t="n">
        <f aca="false">C14435</f>
        <v>79.979</v>
      </c>
      <c r="E14435" s="1" t="n">
        <f aca="false">D14435</f>
        <v>79.979</v>
      </c>
    </row>
    <row r="14436" customFormat="false" ht="12.8" hidden="false" customHeight="false" outlineLevel="0" collapsed="false">
      <c r="A14436" s="0" t="s">
        <v>226</v>
      </c>
      <c r="B14436" s="1" t="n">
        <v>82.179</v>
      </c>
      <c r="C14436" s="1" t="n">
        <f aca="false">B14436</f>
        <v>82.179</v>
      </c>
      <c r="D14436" s="1" t="n">
        <f aca="false">C14436</f>
        <v>82.179</v>
      </c>
      <c r="E14436" s="1" t="n">
        <f aca="false">D14436</f>
        <v>82.179</v>
      </c>
    </row>
    <row r="14437" customFormat="false" ht="12.8" hidden="false" customHeight="false" outlineLevel="0" collapsed="false">
      <c r="A14437" s="0" t="n">
        <v>4055014188561</v>
      </c>
      <c r="B14437" s="1" t="n">
        <v>83.279</v>
      </c>
      <c r="C14437" s="1" t="n">
        <f aca="false">B14437</f>
        <v>83.279</v>
      </c>
      <c r="D14437" s="1" t="n">
        <f aca="false">C14437</f>
        <v>83.279</v>
      </c>
      <c r="E14437" s="1" t="n">
        <f aca="false">D14437</f>
        <v>83.279</v>
      </c>
    </row>
    <row r="14438" customFormat="false" ht="12.8" hidden="false" customHeight="false" outlineLevel="0" collapsed="false">
      <c r="A14438" s="0" t="n">
        <v>194003636318</v>
      </c>
      <c r="B14438" s="1" t="n">
        <v>82.179</v>
      </c>
      <c r="C14438" s="1" t="n">
        <f aca="false">B14438</f>
        <v>82.179</v>
      </c>
      <c r="D14438" s="1" t="n">
        <f aca="false">C14438</f>
        <v>82.179</v>
      </c>
      <c r="E14438" s="1" t="n">
        <f aca="false">D14438</f>
        <v>82.179</v>
      </c>
    </row>
    <row r="14439" customFormat="false" ht="12.8" hidden="false" customHeight="false" outlineLevel="0" collapsed="false">
      <c r="A14439" s="0" t="n">
        <v>4710700929094</v>
      </c>
      <c r="B14439" s="1" t="n">
        <v>81.079</v>
      </c>
      <c r="C14439" s="1" t="n">
        <f aca="false">B14439</f>
        <v>81.079</v>
      </c>
      <c r="D14439" s="1" t="n">
        <f aca="false">C14439</f>
        <v>81.079</v>
      </c>
      <c r="E14439" s="1" t="n">
        <f aca="false">D14439</f>
        <v>81.079</v>
      </c>
    </row>
    <row r="14440" customFormat="false" ht="12.8" hidden="false" customHeight="false" outlineLevel="0" collapsed="false">
      <c r="A14440" s="0" t="n">
        <v>888411008255</v>
      </c>
      <c r="B14440" s="1" t="n">
        <v>81.079</v>
      </c>
      <c r="C14440" s="1" t="n">
        <f aca="false">B14440</f>
        <v>81.079</v>
      </c>
      <c r="D14440" s="1" t="n">
        <f aca="false">C14440</f>
        <v>81.079</v>
      </c>
      <c r="E14440" s="1" t="n">
        <f aca="false">D14440</f>
        <v>81.079</v>
      </c>
    </row>
    <row r="14441" customFormat="false" ht="12.8" hidden="false" customHeight="false" outlineLevel="0" collapsed="false">
      <c r="A14441" s="0" t="n">
        <v>4573102651013</v>
      </c>
      <c r="B14441" s="1" t="n">
        <v>83.279</v>
      </c>
      <c r="C14441" s="1" t="n">
        <f aca="false">B14441</f>
        <v>83.279</v>
      </c>
      <c r="D14441" s="1" t="n">
        <f aca="false">C14441</f>
        <v>83.279</v>
      </c>
      <c r="E14441" s="1" t="n">
        <f aca="false">D14441</f>
        <v>83.279</v>
      </c>
    </row>
    <row r="14442" customFormat="false" ht="12.8" hidden="false" customHeight="false" outlineLevel="0" collapsed="false">
      <c r="A14442" s="0" t="n">
        <v>194513645053</v>
      </c>
      <c r="B14442" s="1" t="n">
        <v>81.079</v>
      </c>
      <c r="C14442" s="1" t="n">
        <f aca="false">B14442</f>
        <v>81.079</v>
      </c>
      <c r="D14442" s="1" t="n">
        <f aca="false">C14442</f>
        <v>81.079</v>
      </c>
      <c r="E14442" s="1" t="n">
        <f aca="false">D14442</f>
        <v>81.079</v>
      </c>
    </row>
    <row r="14443" customFormat="false" ht="12.8" hidden="false" customHeight="false" outlineLevel="0" collapsed="false">
      <c r="A14443" s="0" t="n">
        <v>889698470063</v>
      </c>
      <c r="B14443" s="1" t="n">
        <v>79.979</v>
      </c>
      <c r="C14443" s="1" t="n">
        <f aca="false">B14443</f>
        <v>79.979</v>
      </c>
      <c r="D14443" s="1" t="n">
        <f aca="false">C14443</f>
        <v>79.979</v>
      </c>
      <c r="E14443" s="1" t="n">
        <f aca="false">D14443</f>
        <v>79.979</v>
      </c>
    </row>
    <row r="14444" customFormat="false" ht="12.8" hidden="false" customHeight="false" outlineLevel="0" collapsed="false">
      <c r="A14444" s="0" t="n">
        <v>889800421761</v>
      </c>
      <c r="B14444" s="1" t="n">
        <v>79.979</v>
      </c>
      <c r="C14444" s="1" t="n">
        <f aca="false">B14444</f>
        <v>79.979</v>
      </c>
      <c r="D14444" s="1" t="n">
        <f aca="false">C14444</f>
        <v>79.979</v>
      </c>
      <c r="E14444" s="1" t="n">
        <f aca="false">D14444</f>
        <v>79.979</v>
      </c>
    </row>
    <row r="14445" customFormat="false" ht="12.8" hidden="false" customHeight="false" outlineLevel="0" collapsed="false">
      <c r="A14445" s="0" t="n">
        <v>8435496460182</v>
      </c>
      <c r="B14445" s="1" t="n">
        <v>83.279</v>
      </c>
      <c r="C14445" s="1" t="n">
        <f aca="false">B14445</f>
        <v>83.279</v>
      </c>
      <c r="D14445" s="1" t="n">
        <f aca="false">C14445</f>
        <v>83.279</v>
      </c>
      <c r="E14445" s="1" t="n">
        <f aca="false">D14445</f>
        <v>83.279</v>
      </c>
    </row>
    <row r="14446" customFormat="false" ht="12.8" hidden="false" customHeight="false" outlineLevel="0" collapsed="false">
      <c r="A14446" s="0" t="n">
        <v>8424001978526</v>
      </c>
      <c r="B14446" s="1" t="n">
        <v>81.079</v>
      </c>
      <c r="C14446" s="1" t="n">
        <f aca="false">B14446</f>
        <v>81.079</v>
      </c>
      <c r="D14446" s="1" t="n">
        <f aca="false">C14446</f>
        <v>81.079</v>
      </c>
      <c r="E14446" s="1" t="n">
        <f aca="false">D14446</f>
        <v>81.079</v>
      </c>
    </row>
    <row r="14447" customFormat="false" ht="12.8" hidden="false" customHeight="false" outlineLevel="0" collapsed="false">
      <c r="A14447" s="0" t="n">
        <v>5907595431323</v>
      </c>
      <c r="B14447" s="1" t="n">
        <v>81.079</v>
      </c>
      <c r="C14447" s="1" t="n">
        <f aca="false">B14447</f>
        <v>81.079</v>
      </c>
      <c r="D14447" s="1" t="n">
        <f aca="false">C14447</f>
        <v>81.079</v>
      </c>
      <c r="E14447" s="1" t="n">
        <f aca="false">D14447</f>
        <v>81.079</v>
      </c>
    </row>
    <row r="14448" customFormat="false" ht="12.8" hidden="false" customHeight="false" outlineLevel="0" collapsed="false">
      <c r="A14448" s="0" t="n">
        <v>5056280414513</v>
      </c>
      <c r="B14448" s="1" t="n">
        <v>83.279</v>
      </c>
      <c r="C14448" s="1" t="n">
        <f aca="false">B14448</f>
        <v>83.279</v>
      </c>
      <c r="D14448" s="1" t="n">
        <f aca="false">C14448</f>
        <v>83.279</v>
      </c>
      <c r="E14448" s="1" t="n">
        <f aca="false">D14448</f>
        <v>83.279</v>
      </c>
    </row>
    <row r="14449" customFormat="false" ht="12.8" hidden="false" customHeight="false" outlineLevel="0" collapsed="false">
      <c r="A14449" s="0" t="n">
        <v>3666339142087</v>
      </c>
      <c r="B14449" s="1" t="n">
        <v>83.279</v>
      </c>
      <c r="C14449" s="1" t="n">
        <f aca="false">B14449</f>
        <v>83.279</v>
      </c>
      <c r="D14449" s="1" t="n">
        <f aca="false">C14449</f>
        <v>83.279</v>
      </c>
      <c r="E14449" s="1" t="n">
        <f aca="false">D14449</f>
        <v>83.279</v>
      </c>
    </row>
    <row r="14450" customFormat="false" ht="12.8" hidden="false" customHeight="false" outlineLevel="0" collapsed="false">
      <c r="A14450" s="0" t="n">
        <v>602004075628</v>
      </c>
      <c r="B14450" s="1" t="n">
        <v>79.979</v>
      </c>
      <c r="C14450" s="1" t="n">
        <f aca="false">B14450</f>
        <v>79.979</v>
      </c>
      <c r="D14450" s="1" t="n">
        <f aca="false">C14450</f>
        <v>79.979</v>
      </c>
      <c r="E14450" s="1" t="n">
        <f aca="false">D14450</f>
        <v>79.979</v>
      </c>
    </row>
    <row r="14451" customFormat="false" ht="12.8" hidden="false" customHeight="false" outlineLevel="0" collapsed="false">
      <c r="A14451" s="0" t="n">
        <v>4573102558862</v>
      </c>
      <c r="B14451" s="1" t="n">
        <v>79.979</v>
      </c>
      <c r="C14451" s="1" t="n">
        <f aca="false">B14451</f>
        <v>79.979</v>
      </c>
      <c r="D14451" s="1" t="n">
        <f aca="false">C14451</f>
        <v>79.979</v>
      </c>
      <c r="E14451" s="1" t="n">
        <f aca="false">D14451</f>
        <v>79.979</v>
      </c>
    </row>
    <row r="14452" customFormat="false" ht="12.8" hidden="false" customHeight="false" outlineLevel="0" collapsed="false">
      <c r="A14452" s="0" t="s">
        <v>227</v>
      </c>
      <c r="B14452" s="1" t="n">
        <v>81.805</v>
      </c>
      <c r="C14452" s="1" t="n">
        <f aca="false">B14452</f>
        <v>81.805</v>
      </c>
      <c r="D14452" s="1" t="n">
        <f aca="false">C14452</f>
        <v>81.805</v>
      </c>
      <c r="E14452" s="1" t="n">
        <f aca="false">D14452</f>
        <v>81.805</v>
      </c>
    </row>
    <row r="14453" customFormat="false" ht="12.8" hidden="false" customHeight="false" outlineLevel="0" collapsed="false">
      <c r="A14453" s="0" t="n">
        <v>195251386123</v>
      </c>
      <c r="B14453" s="1" t="n">
        <v>82.179</v>
      </c>
      <c r="C14453" s="1" t="n">
        <f aca="false">B14453</f>
        <v>82.179</v>
      </c>
      <c r="D14453" s="1" t="n">
        <f aca="false">C14453</f>
        <v>82.179</v>
      </c>
      <c r="E14453" s="1" t="n">
        <f aca="false">D14453</f>
        <v>82.179</v>
      </c>
    </row>
    <row r="14454" customFormat="false" ht="12.8" hidden="false" customHeight="false" outlineLevel="0" collapsed="false">
      <c r="A14454" s="0" t="n">
        <v>829160621777</v>
      </c>
      <c r="B14454" s="1" t="n">
        <v>81.079</v>
      </c>
      <c r="C14454" s="1" t="n">
        <f aca="false">B14454</f>
        <v>81.079</v>
      </c>
      <c r="D14454" s="1" t="n">
        <f aca="false">C14454</f>
        <v>81.079</v>
      </c>
      <c r="E14454" s="1" t="n">
        <f aca="false">D14454</f>
        <v>81.079</v>
      </c>
    </row>
    <row r="14455" customFormat="false" ht="12.8" hidden="false" customHeight="false" outlineLevel="0" collapsed="false">
      <c r="A14455" s="0" t="n">
        <v>737052405155</v>
      </c>
      <c r="B14455" s="1" t="n">
        <v>82.179</v>
      </c>
      <c r="C14455" s="1" t="n">
        <f aca="false">B14455</f>
        <v>82.179</v>
      </c>
      <c r="D14455" s="1" t="n">
        <f aca="false">C14455</f>
        <v>82.179</v>
      </c>
      <c r="E14455" s="1" t="n">
        <f aca="false">D14455</f>
        <v>82.179</v>
      </c>
    </row>
    <row r="14456" customFormat="false" ht="12.8" hidden="false" customHeight="false" outlineLevel="0" collapsed="false">
      <c r="A14456" s="0" t="n">
        <v>8424001998319</v>
      </c>
      <c r="B14456" s="1" t="n">
        <v>79.979</v>
      </c>
      <c r="C14456" s="1" t="n">
        <f aca="false">B14456</f>
        <v>79.979</v>
      </c>
      <c r="D14456" s="1" t="n">
        <f aca="false">C14456</f>
        <v>79.979</v>
      </c>
      <c r="E14456" s="1" t="n">
        <f aca="false">D14456</f>
        <v>79.979</v>
      </c>
    </row>
    <row r="14457" customFormat="false" ht="12.8" hidden="false" customHeight="false" outlineLevel="0" collapsed="false">
      <c r="A14457" s="0" t="s">
        <v>228</v>
      </c>
      <c r="B14457" s="1" t="n">
        <v>81.079</v>
      </c>
      <c r="C14457" s="1" t="n">
        <f aca="false">B14457</f>
        <v>81.079</v>
      </c>
      <c r="D14457" s="1" t="n">
        <f aca="false">C14457</f>
        <v>81.079</v>
      </c>
      <c r="E14457" s="1" t="n">
        <f aca="false">D14457</f>
        <v>81.079</v>
      </c>
    </row>
    <row r="14458" customFormat="false" ht="12.8" hidden="false" customHeight="false" outlineLevel="0" collapsed="false">
      <c r="A14458" s="0" t="n">
        <v>4062064994875</v>
      </c>
      <c r="B14458" s="1" t="n">
        <v>83.279</v>
      </c>
      <c r="C14458" s="1" t="n">
        <f aca="false">B14458</f>
        <v>83.279</v>
      </c>
      <c r="D14458" s="1" t="n">
        <f aca="false">C14458</f>
        <v>83.279</v>
      </c>
      <c r="E14458" s="1" t="n">
        <f aca="false">D14458</f>
        <v>83.279</v>
      </c>
    </row>
    <row r="14459" customFormat="false" ht="12.8" hidden="false" customHeight="false" outlineLevel="0" collapsed="false">
      <c r="A14459" s="0" t="n">
        <v>630996415719</v>
      </c>
      <c r="B14459" s="1" t="n">
        <v>82.179</v>
      </c>
      <c r="C14459" s="1" t="n">
        <f aca="false">B14459</f>
        <v>82.179</v>
      </c>
      <c r="D14459" s="1" t="n">
        <f aca="false">C14459</f>
        <v>82.179</v>
      </c>
      <c r="E14459" s="1" t="n">
        <f aca="false">D14459</f>
        <v>82.179</v>
      </c>
    </row>
    <row r="14460" customFormat="false" ht="12.8" hidden="false" customHeight="false" outlineLevel="0" collapsed="false">
      <c r="A14460" s="0" t="n">
        <v>887961537642</v>
      </c>
      <c r="B14460" s="1" t="n">
        <v>79.979</v>
      </c>
      <c r="C14460" s="1" t="n">
        <f aca="false">B14460</f>
        <v>79.979</v>
      </c>
      <c r="D14460" s="1" t="n">
        <f aca="false">C14460</f>
        <v>79.979</v>
      </c>
      <c r="E14460" s="1" t="n">
        <f aca="false">D14460</f>
        <v>79.979</v>
      </c>
    </row>
    <row r="14461" customFormat="false" ht="12.8" hidden="false" customHeight="false" outlineLevel="0" collapsed="false">
      <c r="A14461" s="0" t="n">
        <v>4062062608965</v>
      </c>
      <c r="B14461" s="1" t="n">
        <v>82.179</v>
      </c>
      <c r="C14461" s="1" t="n">
        <f aca="false">B14461</f>
        <v>82.179</v>
      </c>
      <c r="D14461" s="1" t="n">
        <f aca="false">C14461</f>
        <v>82.179</v>
      </c>
      <c r="E14461" s="1" t="n">
        <f aca="false">D14461</f>
        <v>82.179</v>
      </c>
    </row>
    <row r="14462" customFormat="false" ht="12.8" hidden="false" customHeight="false" outlineLevel="0" collapsed="false">
      <c r="A14462" s="0" t="n">
        <v>5555504051915</v>
      </c>
      <c r="B14462" s="1" t="n">
        <v>82.179</v>
      </c>
      <c r="C14462" s="1" t="n">
        <f aca="false">B14462</f>
        <v>82.179</v>
      </c>
      <c r="D14462" s="1" t="n">
        <f aca="false">C14462</f>
        <v>82.179</v>
      </c>
      <c r="E14462" s="1" t="n">
        <f aca="false">D14462</f>
        <v>82.179</v>
      </c>
    </row>
    <row r="14463" customFormat="false" ht="12.8" hidden="false" customHeight="false" outlineLevel="0" collapsed="false">
      <c r="A14463" s="0" t="n">
        <v>8430852647412</v>
      </c>
      <c r="B14463" s="1" t="n">
        <v>79.979</v>
      </c>
      <c r="C14463" s="1" t="n">
        <f aca="false">B14463</f>
        <v>79.979</v>
      </c>
      <c r="D14463" s="1" t="n">
        <f aca="false">C14463</f>
        <v>79.979</v>
      </c>
      <c r="E14463" s="1" t="n">
        <f aca="false">D14463</f>
        <v>79.979</v>
      </c>
    </row>
    <row r="14464" customFormat="false" ht="12.8" hidden="false" customHeight="false" outlineLevel="0" collapsed="false">
      <c r="A14464" s="0" t="n">
        <v>8445484104400</v>
      </c>
      <c r="B14464" s="1" t="n">
        <v>82.179</v>
      </c>
      <c r="C14464" s="1" t="n">
        <f aca="false">B14464</f>
        <v>82.179</v>
      </c>
      <c r="D14464" s="1" t="n">
        <f aca="false">C14464</f>
        <v>82.179</v>
      </c>
      <c r="E14464" s="1" t="n">
        <f aca="false">D14464</f>
        <v>82.179</v>
      </c>
    </row>
    <row r="14465" customFormat="false" ht="12.8" hidden="false" customHeight="false" outlineLevel="0" collapsed="false">
      <c r="A14465" s="0" t="n">
        <v>5055377603151</v>
      </c>
      <c r="B14465" s="1" t="n">
        <v>79.979</v>
      </c>
      <c r="C14465" s="1" t="n">
        <f aca="false">B14465</f>
        <v>79.979</v>
      </c>
      <c r="D14465" s="1" t="n">
        <f aca="false">C14465</f>
        <v>79.979</v>
      </c>
      <c r="E14465" s="1" t="n">
        <f aca="false">D14465</f>
        <v>79.979</v>
      </c>
    </row>
    <row r="14466" customFormat="false" ht="12.8" hidden="false" customHeight="false" outlineLevel="0" collapsed="false">
      <c r="A14466" s="0" t="n">
        <v>4059504580866</v>
      </c>
      <c r="B14466" s="1" t="n">
        <v>82.179</v>
      </c>
      <c r="C14466" s="1" t="n">
        <f aca="false">B14466</f>
        <v>82.179</v>
      </c>
      <c r="D14466" s="1" t="n">
        <f aca="false">C14466</f>
        <v>82.179</v>
      </c>
      <c r="E14466" s="1" t="n">
        <f aca="false">D14466</f>
        <v>82.179</v>
      </c>
    </row>
    <row r="14467" customFormat="false" ht="12.8" hidden="false" customHeight="false" outlineLevel="0" collapsed="false">
      <c r="A14467" s="0" t="n">
        <v>4065869046046</v>
      </c>
      <c r="B14467" s="1" t="n">
        <v>83.279</v>
      </c>
      <c r="C14467" s="1" t="n">
        <f aca="false">B14467</f>
        <v>83.279</v>
      </c>
      <c r="D14467" s="1" t="n">
        <f aca="false">C14467</f>
        <v>83.279</v>
      </c>
      <c r="E14467" s="1" t="n">
        <f aca="false">D14467</f>
        <v>83.279</v>
      </c>
    </row>
    <row r="14468" customFormat="false" ht="12.8" hidden="false" customHeight="false" outlineLevel="0" collapsed="false">
      <c r="A14468" s="0" t="n">
        <v>5715309736813</v>
      </c>
      <c r="B14468" s="1" t="n">
        <v>79.979</v>
      </c>
      <c r="C14468" s="1" t="n">
        <f aca="false">B14468</f>
        <v>79.979</v>
      </c>
      <c r="D14468" s="1" t="n">
        <f aca="false">C14468</f>
        <v>79.979</v>
      </c>
      <c r="E14468" s="1" t="n">
        <f aca="false">D14468</f>
        <v>79.979</v>
      </c>
    </row>
    <row r="14469" customFormat="false" ht="12.8" hidden="false" customHeight="false" outlineLevel="0" collapsed="false">
      <c r="A14469" s="0" t="n">
        <v>8421796157594</v>
      </c>
      <c r="B14469" s="1" t="n">
        <v>81.079</v>
      </c>
      <c r="C14469" s="1" t="n">
        <f aca="false">B14469</f>
        <v>81.079</v>
      </c>
      <c r="D14469" s="1" t="n">
        <f aca="false">C14469</f>
        <v>81.079</v>
      </c>
      <c r="E14469" s="1" t="n">
        <f aca="false">D14469</f>
        <v>81.079</v>
      </c>
    </row>
    <row r="14470" customFormat="false" ht="12.8" hidden="false" customHeight="false" outlineLevel="0" collapsed="false">
      <c r="A14470" s="0" t="n">
        <v>8421796405404</v>
      </c>
      <c r="B14470" s="1" t="n">
        <v>83.279</v>
      </c>
      <c r="C14470" s="1" t="n">
        <f aca="false">B14470</f>
        <v>83.279</v>
      </c>
      <c r="D14470" s="1" t="n">
        <f aca="false">C14470</f>
        <v>83.279</v>
      </c>
      <c r="E14470" s="1" t="n">
        <f aca="false">D14470</f>
        <v>83.279</v>
      </c>
    </row>
    <row r="14471" customFormat="false" ht="12.8" hidden="false" customHeight="false" outlineLevel="0" collapsed="false">
      <c r="A14471" s="0" t="n">
        <v>8435169857066</v>
      </c>
      <c r="B14471" s="1" t="n">
        <v>83.279</v>
      </c>
      <c r="C14471" s="1" t="n">
        <f aca="false">B14471</f>
        <v>83.279</v>
      </c>
      <c r="D14471" s="1" t="n">
        <f aca="false">C14471</f>
        <v>83.279</v>
      </c>
      <c r="E14471" s="1" t="n">
        <f aca="false">D14471</f>
        <v>83.279</v>
      </c>
    </row>
    <row r="14472" customFormat="false" ht="12.8" hidden="false" customHeight="false" outlineLevel="0" collapsed="false">
      <c r="A14472" s="0" t="s">
        <v>229</v>
      </c>
      <c r="B14472" s="1" t="n">
        <v>82.157</v>
      </c>
      <c r="C14472" s="1" t="n">
        <f aca="false">B14472</f>
        <v>82.157</v>
      </c>
      <c r="D14472" s="1" t="n">
        <f aca="false">C14472</f>
        <v>82.157</v>
      </c>
      <c r="E14472" s="1" t="n">
        <f aca="false">D14472</f>
        <v>82.157</v>
      </c>
    </row>
    <row r="14473" customFormat="false" ht="12.8" hidden="false" customHeight="false" outlineLevel="0" collapsed="false">
      <c r="A14473" s="0" t="n">
        <v>745883808908</v>
      </c>
      <c r="B14473" s="1" t="n">
        <v>81.079</v>
      </c>
      <c r="C14473" s="1" t="n">
        <f aca="false">B14473</f>
        <v>81.079</v>
      </c>
      <c r="D14473" s="1" t="n">
        <f aca="false">C14473</f>
        <v>81.079</v>
      </c>
      <c r="E14473" s="1" t="n">
        <f aca="false">D14473</f>
        <v>81.079</v>
      </c>
    </row>
    <row r="14474" customFormat="false" ht="12.8" hidden="false" customHeight="false" outlineLevel="0" collapsed="false">
      <c r="A14474" s="0" t="n">
        <v>4065452840365</v>
      </c>
      <c r="B14474" s="1" t="n">
        <v>82.179</v>
      </c>
      <c r="C14474" s="1" t="n">
        <f aca="false">B14474</f>
        <v>82.179</v>
      </c>
      <c r="D14474" s="1" t="n">
        <f aca="false">C14474</f>
        <v>82.179</v>
      </c>
      <c r="E14474" s="1" t="n">
        <f aca="false">D14474</f>
        <v>82.179</v>
      </c>
    </row>
    <row r="14475" customFormat="false" ht="12.8" hidden="false" customHeight="false" outlineLevel="0" collapsed="false">
      <c r="A14475" s="0" t="n">
        <v>8435496466566</v>
      </c>
      <c r="B14475" s="1" t="n">
        <v>79.979</v>
      </c>
      <c r="C14475" s="1" t="n">
        <f aca="false">B14475</f>
        <v>79.979</v>
      </c>
      <c r="D14475" s="1" t="n">
        <f aca="false">C14475</f>
        <v>79.979</v>
      </c>
      <c r="E14475" s="1" t="n">
        <f aca="false">D14475</f>
        <v>79.979</v>
      </c>
    </row>
    <row r="14476" customFormat="false" ht="12.8" hidden="false" customHeight="false" outlineLevel="0" collapsed="false">
      <c r="A14476" s="0" t="n">
        <v>4064036679759</v>
      </c>
      <c r="B14476" s="1" t="n">
        <v>82.179</v>
      </c>
      <c r="C14476" s="1" t="n">
        <f aca="false">B14476</f>
        <v>82.179</v>
      </c>
      <c r="D14476" s="1" t="n">
        <f aca="false">C14476</f>
        <v>82.179</v>
      </c>
      <c r="E14476" s="1" t="n">
        <f aca="false">D14476</f>
        <v>82.179</v>
      </c>
    </row>
    <row r="14477" customFormat="false" ht="12.8" hidden="false" customHeight="false" outlineLevel="0" collapsed="false">
      <c r="A14477" s="0" t="n">
        <v>4056142493787</v>
      </c>
      <c r="B14477" s="1" t="n">
        <v>82.179</v>
      </c>
      <c r="C14477" s="1" t="n">
        <f aca="false">B14477</f>
        <v>82.179</v>
      </c>
      <c r="D14477" s="1" t="n">
        <f aca="false">C14477</f>
        <v>82.179</v>
      </c>
      <c r="E14477" s="1" t="n">
        <f aca="false">D14477</f>
        <v>82.179</v>
      </c>
    </row>
    <row r="14478" customFormat="false" ht="12.8" hidden="false" customHeight="false" outlineLevel="0" collapsed="false">
      <c r="A14478" s="0" t="n">
        <v>5045274456646</v>
      </c>
      <c r="B14478" s="1" t="n">
        <v>83.279</v>
      </c>
      <c r="C14478" s="1" t="n">
        <f aca="false">B14478</f>
        <v>83.279</v>
      </c>
      <c r="D14478" s="1" t="n">
        <f aca="false">C14478</f>
        <v>83.279</v>
      </c>
      <c r="E14478" s="1" t="n">
        <f aca="false">D14478</f>
        <v>83.279</v>
      </c>
    </row>
    <row r="14479" customFormat="false" ht="12.8" hidden="false" customHeight="false" outlineLevel="0" collapsed="false">
      <c r="A14479" s="0" t="n">
        <v>9783631633199</v>
      </c>
      <c r="B14479" s="1" t="n">
        <v>81.079</v>
      </c>
      <c r="C14479" s="1" t="n">
        <f aca="false">B14479</f>
        <v>81.079</v>
      </c>
      <c r="D14479" s="1" t="n">
        <f aca="false">C14479</f>
        <v>81.079</v>
      </c>
      <c r="E14479" s="1" t="n">
        <f aca="false">D14479</f>
        <v>81.079</v>
      </c>
    </row>
    <row r="14480" customFormat="false" ht="12.8" hidden="false" customHeight="false" outlineLevel="0" collapsed="false">
      <c r="A14480" s="0" t="n">
        <v>3760263373323</v>
      </c>
      <c r="B14480" s="1" t="n">
        <v>82.179</v>
      </c>
      <c r="C14480" s="1" t="n">
        <f aca="false">B14480</f>
        <v>82.179</v>
      </c>
      <c r="D14480" s="1" t="n">
        <f aca="false">C14480</f>
        <v>82.179</v>
      </c>
      <c r="E14480" s="1" t="n">
        <f aca="false">D14480</f>
        <v>82.179</v>
      </c>
    </row>
    <row r="14481" customFormat="false" ht="12.8" hidden="false" customHeight="false" outlineLevel="0" collapsed="false">
      <c r="A14481" s="0" t="n">
        <v>8424001995394</v>
      </c>
      <c r="B14481" s="1" t="n">
        <v>82.179</v>
      </c>
      <c r="C14481" s="1" t="n">
        <f aca="false">B14481</f>
        <v>82.179</v>
      </c>
      <c r="D14481" s="1" t="n">
        <f aca="false">C14481</f>
        <v>82.179</v>
      </c>
      <c r="E14481" s="1" t="n">
        <f aca="false">D14481</f>
        <v>82.179</v>
      </c>
    </row>
    <row r="14482" customFormat="false" ht="12.8" hidden="false" customHeight="false" outlineLevel="0" collapsed="false">
      <c r="A14482" s="0" t="n">
        <v>4006209466322</v>
      </c>
      <c r="B14482" s="1" t="n">
        <v>82.179</v>
      </c>
      <c r="C14482" s="1" t="n">
        <f aca="false">B14482</f>
        <v>82.179</v>
      </c>
      <c r="D14482" s="1" t="n">
        <f aca="false">C14482</f>
        <v>82.179</v>
      </c>
      <c r="E14482" s="1" t="n">
        <f aca="false">D14482</f>
        <v>82.179</v>
      </c>
    </row>
    <row r="14483" customFormat="false" ht="12.8" hidden="false" customHeight="false" outlineLevel="0" collapsed="false">
      <c r="A14483" s="0" t="n">
        <v>8445054955241</v>
      </c>
      <c r="B14483" s="1" t="n">
        <v>81.079</v>
      </c>
      <c r="C14483" s="1" t="n">
        <f aca="false">B14483</f>
        <v>81.079</v>
      </c>
      <c r="D14483" s="1" t="n">
        <f aca="false">C14483</f>
        <v>81.079</v>
      </c>
      <c r="E14483" s="1" t="n">
        <f aca="false">D14483</f>
        <v>81.079</v>
      </c>
    </row>
    <row r="14484" customFormat="false" ht="12.8" hidden="false" customHeight="false" outlineLevel="0" collapsed="false">
      <c r="A14484" s="0" t="n">
        <v>5404035000618</v>
      </c>
      <c r="B14484" s="1" t="n">
        <v>82.179</v>
      </c>
      <c r="C14484" s="1" t="n">
        <f aca="false">B14484</f>
        <v>82.179</v>
      </c>
      <c r="D14484" s="1" t="n">
        <f aca="false">C14484</f>
        <v>82.179</v>
      </c>
      <c r="E14484" s="1" t="n">
        <f aca="false">D14484</f>
        <v>82.179</v>
      </c>
    </row>
    <row r="14485" customFormat="false" ht="12.8" hidden="false" customHeight="false" outlineLevel="0" collapsed="false">
      <c r="A14485" s="0" t="n">
        <v>8434211610130</v>
      </c>
      <c r="B14485" s="1" t="n">
        <v>83.279</v>
      </c>
      <c r="C14485" s="1" t="n">
        <f aca="false">B14485</f>
        <v>83.279</v>
      </c>
      <c r="D14485" s="1" t="n">
        <f aca="false">C14485</f>
        <v>83.279</v>
      </c>
      <c r="E14485" s="1" t="n">
        <f aca="false">D14485</f>
        <v>83.279</v>
      </c>
    </row>
    <row r="14486" customFormat="false" ht="12.8" hidden="false" customHeight="false" outlineLevel="0" collapsed="false">
      <c r="A14486" s="0" t="n">
        <v>8434211611182</v>
      </c>
      <c r="B14486" s="1" t="n">
        <v>83.279</v>
      </c>
      <c r="C14486" s="1" t="n">
        <f aca="false">B14486</f>
        <v>83.279</v>
      </c>
      <c r="D14486" s="1" t="n">
        <f aca="false">C14486</f>
        <v>83.279</v>
      </c>
      <c r="E14486" s="1" t="n">
        <f aca="false">D14486</f>
        <v>83.279</v>
      </c>
    </row>
    <row r="14487" customFormat="false" ht="12.8" hidden="false" customHeight="false" outlineLevel="0" collapsed="false">
      <c r="A14487" s="0" t="n">
        <v>4039784446779</v>
      </c>
      <c r="B14487" s="1" t="n">
        <v>80.32</v>
      </c>
      <c r="C14487" s="1" t="n">
        <f aca="false">B14487</f>
        <v>80.32</v>
      </c>
      <c r="D14487" s="1" t="n">
        <f aca="false">C14487</f>
        <v>80.32</v>
      </c>
      <c r="E14487" s="1" t="n">
        <f aca="false">D14487</f>
        <v>80.32</v>
      </c>
    </row>
    <row r="14488" customFormat="false" ht="12.8" hidden="false" customHeight="false" outlineLevel="0" collapsed="false">
      <c r="A14488" s="0" t="n">
        <v>8411922436099</v>
      </c>
      <c r="B14488" s="1" t="n">
        <v>81.079</v>
      </c>
      <c r="C14488" s="1" t="n">
        <f aca="false">B14488</f>
        <v>81.079</v>
      </c>
      <c r="D14488" s="1" t="n">
        <f aca="false">C14488</f>
        <v>81.079</v>
      </c>
      <c r="E14488" s="1" t="n">
        <f aca="false">D14488</f>
        <v>81.079</v>
      </c>
    </row>
    <row r="14489" customFormat="false" ht="12.8" hidden="false" customHeight="false" outlineLevel="0" collapsed="false">
      <c r="A14489" s="0" t="n">
        <v>8590669280407</v>
      </c>
      <c r="B14489" s="1" t="n">
        <v>83.279</v>
      </c>
      <c r="C14489" s="1" t="n">
        <f aca="false">B14489</f>
        <v>83.279</v>
      </c>
      <c r="D14489" s="1" t="n">
        <f aca="false">C14489</f>
        <v>83.279</v>
      </c>
      <c r="E14489" s="1" t="n">
        <f aca="false">D14489</f>
        <v>83.279</v>
      </c>
    </row>
    <row r="14490" customFormat="false" ht="12.8" hidden="false" customHeight="false" outlineLevel="0" collapsed="false">
      <c r="A14490" s="0" t="n">
        <v>840104216309</v>
      </c>
      <c r="B14490" s="1" t="n">
        <v>82.179</v>
      </c>
      <c r="C14490" s="1" t="n">
        <f aca="false">B14490</f>
        <v>82.179</v>
      </c>
      <c r="D14490" s="1" t="n">
        <f aca="false">C14490</f>
        <v>82.179</v>
      </c>
      <c r="E14490" s="1" t="n">
        <f aca="false">D14490</f>
        <v>82.179</v>
      </c>
    </row>
    <row r="14491" customFormat="false" ht="12.8" hidden="false" customHeight="false" outlineLevel="0" collapsed="false">
      <c r="A14491" s="0" t="n">
        <v>6438496319872</v>
      </c>
      <c r="B14491" s="1" t="n">
        <v>82.179</v>
      </c>
      <c r="C14491" s="1" t="n">
        <f aca="false">B14491</f>
        <v>82.179</v>
      </c>
      <c r="D14491" s="1" t="n">
        <f aca="false">C14491</f>
        <v>82.179</v>
      </c>
      <c r="E14491" s="1" t="n">
        <f aca="false">D14491</f>
        <v>82.179</v>
      </c>
    </row>
    <row r="14492" customFormat="false" ht="12.8" hidden="false" customHeight="false" outlineLevel="0" collapsed="false">
      <c r="A14492" s="0" t="n">
        <v>8445484027631</v>
      </c>
      <c r="B14492" s="1" t="n">
        <v>82.179</v>
      </c>
      <c r="C14492" s="1" t="n">
        <f aca="false">B14492</f>
        <v>82.179</v>
      </c>
      <c r="D14492" s="1" t="n">
        <f aca="false">C14492</f>
        <v>82.179</v>
      </c>
      <c r="E14492" s="1" t="n">
        <f aca="false">D14492</f>
        <v>82.179</v>
      </c>
    </row>
    <row r="14493" customFormat="false" ht="12.8" hidden="false" customHeight="false" outlineLevel="0" collapsed="false">
      <c r="A14493" s="0" t="n">
        <v>5715313445220</v>
      </c>
      <c r="B14493" s="1" t="n">
        <v>79.979</v>
      </c>
      <c r="C14493" s="1" t="n">
        <f aca="false">B14493</f>
        <v>79.979</v>
      </c>
      <c r="D14493" s="1" t="n">
        <f aca="false">C14493</f>
        <v>79.979</v>
      </c>
      <c r="E14493" s="1" t="n">
        <f aca="false">D14493</f>
        <v>79.979</v>
      </c>
    </row>
    <row r="14494" customFormat="false" ht="12.8" hidden="false" customHeight="false" outlineLevel="0" collapsed="false">
      <c r="A14494" s="0" t="n">
        <v>5715313445213</v>
      </c>
      <c r="B14494" s="1" t="n">
        <v>79.979</v>
      </c>
      <c r="C14494" s="1" t="n">
        <f aca="false">B14494</f>
        <v>79.979</v>
      </c>
      <c r="D14494" s="1" t="n">
        <f aca="false">C14494</f>
        <v>79.979</v>
      </c>
      <c r="E14494" s="1" t="n">
        <f aca="false">D14494</f>
        <v>79.979</v>
      </c>
    </row>
    <row r="14495" customFormat="false" ht="12.8" hidden="false" customHeight="false" outlineLevel="0" collapsed="false">
      <c r="A14495" s="0" t="n">
        <v>4067261655604</v>
      </c>
      <c r="B14495" s="1" t="n">
        <v>81.079</v>
      </c>
      <c r="C14495" s="1" t="n">
        <f aca="false">B14495</f>
        <v>81.079</v>
      </c>
      <c r="D14495" s="1" t="n">
        <f aca="false">C14495</f>
        <v>81.079</v>
      </c>
      <c r="E14495" s="1" t="n">
        <f aca="false">D14495</f>
        <v>81.079</v>
      </c>
    </row>
    <row r="14496" customFormat="false" ht="12.8" hidden="false" customHeight="false" outlineLevel="0" collapsed="false">
      <c r="A14496" s="0" t="n">
        <v>4057283054011</v>
      </c>
      <c r="B14496" s="1" t="n">
        <v>82.179</v>
      </c>
      <c r="C14496" s="1" t="n">
        <f aca="false">B14496</f>
        <v>82.179</v>
      </c>
      <c r="D14496" s="1" t="n">
        <f aca="false">C14496</f>
        <v>82.179</v>
      </c>
      <c r="E14496" s="1" t="n">
        <f aca="false">D14496</f>
        <v>82.179</v>
      </c>
    </row>
    <row r="14497" customFormat="false" ht="12.8" hidden="false" customHeight="false" outlineLevel="0" collapsed="false">
      <c r="A14497" s="0" t="n">
        <v>192810721043</v>
      </c>
      <c r="B14497" s="1" t="n">
        <v>82.179</v>
      </c>
      <c r="C14497" s="1" t="n">
        <f aca="false">B14497</f>
        <v>82.179</v>
      </c>
      <c r="D14497" s="1" t="n">
        <f aca="false">C14497</f>
        <v>82.179</v>
      </c>
      <c r="E14497" s="1" t="n">
        <f aca="false">D14497</f>
        <v>82.179</v>
      </c>
    </row>
    <row r="14498" customFormat="false" ht="12.8" hidden="false" customHeight="false" outlineLevel="0" collapsed="false">
      <c r="A14498" s="0" t="n">
        <v>193151946195</v>
      </c>
      <c r="B14498" s="1" t="n">
        <v>79.979</v>
      </c>
      <c r="C14498" s="1" t="n">
        <f aca="false">B14498</f>
        <v>79.979</v>
      </c>
      <c r="D14498" s="1" t="n">
        <f aca="false">C14498</f>
        <v>79.979</v>
      </c>
      <c r="E14498" s="1" t="n">
        <f aca="false">D14498</f>
        <v>79.979</v>
      </c>
    </row>
    <row r="14499" customFormat="false" ht="12.8" hidden="false" customHeight="false" outlineLevel="0" collapsed="false">
      <c r="A14499" s="0" t="n">
        <v>194953017755</v>
      </c>
      <c r="B14499" s="1" t="n">
        <v>79.979</v>
      </c>
      <c r="C14499" s="1" t="n">
        <f aca="false">B14499</f>
        <v>79.979</v>
      </c>
      <c r="D14499" s="1" t="n">
        <f aca="false">C14499</f>
        <v>79.979</v>
      </c>
      <c r="E14499" s="1" t="n">
        <f aca="false">D14499</f>
        <v>79.979</v>
      </c>
    </row>
    <row r="14500" customFormat="false" ht="12.8" hidden="false" customHeight="false" outlineLevel="0" collapsed="false">
      <c r="A14500" s="0" t="n">
        <v>8445402145614</v>
      </c>
      <c r="B14500" s="1" t="n">
        <v>81.079</v>
      </c>
      <c r="C14500" s="1" t="n">
        <f aca="false">B14500</f>
        <v>81.079</v>
      </c>
      <c r="D14500" s="1" t="n">
        <f aca="false">C14500</f>
        <v>81.079</v>
      </c>
      <c r="E14500" s="1" t="n">
        <f aca="false">D14500</f>
        <v>81.079</v>
      </c>
    </row>
    <row r="14501" customFormat="false" ht="12.8" hidden="false" customHeight="false" outlineLevel="0" collapsed="false">
      <c r="A14501" s="0" t="n">
        <v>8054719900795</v>
      </c>
      <c r="B14501" s="1" t="n">
        <v>82.179</v>
      </c>
      <c r="C14501" s="1" t="n">
        <f aca="false">B14501</f>
        <v>82.179</v>
      </c>
      <c r="D14501" s="1" t="n">
        <f aca="false">C14501</f>
        <v>82.179</v>
      </c>
      <c r="E14501" s="1" t="n">
        <f aca="false">D14501</f>
        <v>82.179</v>
      </c>
    </row>
    <row r="14502" customFormat="false" ht="12.8" hidden="false" customHeight="false" outlineLevel="0" collapsed="false">
      <c r="A14502" s="0" t="n">
        <v>4251338135100</v>
      </c>
      <c r="B14502" s="1" t="n">
        <v>82.179</v>
      </c>
      <c r="C14502" s="1" t="n">
        <f aca="false">B14502</f>
        <v>82.179</v>
      </c>
      <c r="D14502" s="1" t="n">
        <f aca="false">C14502</f>
        <v>82.179</v>
      </c>
      <c r="E14502" s="1" t="n">
        <f aca="false">D14502</f>
        <v>82.179</v>
      </c>
    </row>
    <row r="14503" customFormat="false" ht="12.8" hidden="false" customHeight="false" outlineLevel="0" collapsed="false">
      <c r="A14503" s="0" t="n">
        <v>3543115325172</v>
      </c>
      <c r="B14503" s="1" t="n">
        <v>82.179</v>
      </c>
      <c r="C14503" s="1" t="n">
        <f aca="false">B14503</f>
        <v>82.179</v>
      </c>
      <c r="D14503" s="1" t="n">
        <f aca="false">C14503</f>
        <v>82.179</v>
      </c>
      <c r="E14503" s="1" t="n">
        <f aca="false">D14503</f>
        <v>82.179</v>
      </c>
    </row>
    <row r="14504" customFormat="false" ht="12.8" hidden="false" customHeight="false" outlineLevel="0" collapsed="false">
      <c r="A14504" s="0" t="n">
        <v>3543115325042</v>
      </c>
      <c r="B14504" s="1" t="n">
        <v>82.179</v>
      </c>
      <c r="C14504" s="1" t="n">
        <f aca="false">B14504</f>
        <v>82.179</v>
      </c>
      <c r="D14504" s="1" t="n">
        <f aca="false">C14504</f>
        <v>82.179</v>
      </c>
      <c r="E14504" s="1" t="n">
        <f aca="false">D14504</f>
        <v>82.179</v>
      </c>
    </row>
    <row r="14505" customFormat="false" ht="12.8" hidden="false" customHeight="false" outlineLevel="0" collapsed="false">
      <c r="A14505" s="0" t="n">
        <v>8027280081064</v>
      </c>
      <c r="B14505" s="1" t="n">
        <v>82.179</v>
      </c>
      <c r="C14505" s="1" t="n">
        <f aca="false">B14505</f>
        <v>82.179</v>
      </c>
      <c r="D14505" s="1" t="n">
        <f aca="false">C14505</f>
        <v>82.179</v>
      </c>
      <c r="E14505" s="1" t="n">
        <f aca="false">D14505</f>
        <v>82.179</v>
      </c>
    </row>
    <row r="14506" customFormat="false" ht="12.8" hidden="false" customHeight="false" outlineLevel="0" collapsed="false">
      <c r="A14506" s="0" t="s">
        <v>230</v>
      </c>
      <c r="B14506" s="1" t="n">
        <v>79.979</v>
      </c>
      <c r="C14506" s="1" t="n">
        <f aca="false">B14506</f>
        <v>79.979</v>
      </c>
      <c r="D14506" s="1" t="n">
        <f aca="false">C14506</f>
        <v>79.979</v>
      </c>
      <c r="E14506" s="1" t="n">
        <f aca="false">D14506</f>
        <v>79.979</v>
      </c>
    </row>
    <row r="14507" customFormat="false" ht="12.8" hidden="false" customHeight="false" outlineLevel="0" collapsed="false">
      <c r="A14507" s="0" t="n">
        <v>825663915788</v>
      </c>
      <c r="B14507" s="1" t="n">
        <v>79.979</v>
      </c>
      <c r="C14507" s="1" t="n">
        <f aca="false">B14507</f>
        <v>79.979</v>
      </c>
      <c r="D14507" s="1" t="n">
        <f aca="false">C14507</f>
        <v>79.979</v>
      </c>
      <c r="E14507" s="1" t="n">
        <f aca="false">D14507</f>
        <v>79.979</v>
      </c>
    </row>
    <row r="14508" customFormat="false" ht="12.8" hidden="false" customHeight="false" outlineLevel="0" collapsed="false">
      <c r="A14508" s="0" t="n">
        <v>8424001894437</v>
      </c>
      <c r="B14508" s="1" t="n">
        <v>82.179</v>
      </c>
      <c r="C14508" s="1" t="n">
        <f aca="false">B14508</f>
        <v>82.179</v>
      </c>
      <c r="D14508" s="1" t="n">
        <f aca="false">C14508</f>
        <v>82.179</v>
      </c>
      <c r="E14508" s="1" t="n">
        <f aca="false">D14508</f>
        <v>82.179</v>
      </c>
    </row>
    <row r="14509" customFormat="false" ht="12.8" hidden="false" customHeight="false" outlineLevel="0" collapsed="false">
      <c r="A14509" s="0" t="n">
        <v>5059775336796</v>
      </c>
      <c r="B14509" s="1" t="n">
        <v>79.979</v>
      </c>
      <c r="C14509" s="1" t="n">
        <f aca="false">B14509</f>
        <v>79.979</v>
      </c>
      <c r="D14509" s="1" t="n">
        <f aca="false">C14509</f>
        <v>79.979</v>
      </c>
      <c r="E14509" s="1" t="n">
        <f aca="false">D14509</f>
        <v>79.979</v>
      </c>
    </row>
    <row r="14510" customFormat="false" ht="12.8" hidden="false" customHeight="false" outlineLevel="0" collapsed="false">
      <c r="A14510" s="0" t="n">
        <v>8435223409545</v>
      </c>
      <c r="B14510" s="1" t="n">
        <v>79.979</v>
      </c>
      <c r="C14510" s="1" t="n">
        <f aca="false">B14510</f>
        <v>79.979</v>
      </c>
      <c r="D14510" s="1" t="n">
        <f aca="false">C14510</f>
        <v>79.979</v>
      </c>
      <c r="E14510" s="1" t="n">
        <f aca="false">D14510</f>
        <v>79.979</v>
      </c>
    </row>
    <row r="14511" customFormat="false" ht="12.8" hidden="false" customHeight="false" outlineLevel="0" collapsed="false">
      <c r="A14511" s="0" t="n">
        <v>193145627567</v>
      </c>
      <c r="B14511" s="1" t="n">
        <v>82.179</v>
      </c>
      <c r="C14511" s="1" t="n">
        <f aca="false">B14511</f>
        <v>82.179</v>
      </c>
      <c r="D14511" s="1" t="n">
        <f aca="false">C14511</f>
        <v>82.179</v>
      </c>
      <c r="E14511" s="1" t="n">
        <f aca="false">D14511</f>
        <v>82.179</v>
      </c>
    </row>
    <row r="14512" customFormat="false" ht="12.8" hidden="false" customHeight="false" outlineLevel="0" collapsed="false">
      <c r="A14512" s="0" t="n">
        <v>193151797971</v>
      </c>
      <c r="B14512" s="1" t="n">
        <v>83.279</v>
      </c>
      <c r="C14512" s="1" t="n">
        <f aca="false">B14512</f>
        <v>83.279</v>
      </c>
      <c r="D14512" s="1" t="n">
        <f aca="false">C14512</f>
        <v>83.279</v>
      </c>
      <c r="E14512" s="1" t="n">
        <f aca="false">D14512</f>
        <v>83.279</v>
      </c>
    </row>
    <row r="14513" customFormat="false" ht="12.8" hidden="false" customHeight="false" outlineLevel="0" collapsed="false">
      <c r="A14513" s="0" t="n">
        <v>9781138780293</v>
      </c>
      <c r="B14513" s="1" t="n">
        <v>79.979</v>
      </c>
      <c r="C14513" s="1" t="n">
        <f aca="false">B14513</f>
        <v>79.979</v>
      </c>
      <c r="D14513" s="1" t="n">
        <f aca="false">C14513</f>
        <v>79.979</v>
      </c>
      <c r="E14513" s="1" t="n">
        <f aca="false">D14513</f>
        <v>79.979</v>
      </c>
    </row>
    <row r="14514" customFormat="false" ht="12.8" hidden="false" customHeight="false" outlineLevel="0" collapsed="false">
      <c r="A14514" s="0" t="n">
        <v>9780007319053</v>
      </c>
      <c r="B14514" s="1" t="n">
        <v>81.079</v>
      </c>
      <c r="C14514" s="1" t="n">
        <f aca="false">B14514</f>
        <v>81.079</v>
      </c>
      <c r="D14514" s="1" t="n">
        <f aca="false">C14514</f>
        <v>81.079</v>
      </c>
      <c r="E14514" s="1" t="n">
        <f aca="false">D14514</f>
        <v>81.079</v>
      </c>
    </row>
    <row r="14515" customFormat="false" ht="12.8" hidden="false" customHeight="false" outlineLevel="0" collapsed="false">
      <c r="A14515" s="0" t="n">
        <v>9781419738197</v>
      </c>
      <c r="B14515" s="1" t="n">
        <v>81.079</v>
      </c>
      <c r="C14515" s="1" t="n">
        <f aca="false">B14515</f>
        <v>81.079</v>
      </c>
      <c r="D14515" s="1" t="n">
        <f aca="false">C14515</f>
        <v>81.079</v>
      </c>
      <c r="E14515" s="1" t="n">
        <f aca="false">D14515</f>
        <v>81.079</v>
      </c>
    </row>
    <row r="14516" customFormat="false" ht="12.8" hidden="false" customHeight="false" outlineLevel="0" collapsed="false">
      <c r="A14516" s="0" t="n">
        <v>9781785928208</v>
      </c>
      <c r="B14516" s="1" t="n">
        <v>81.079</v>
      </c>
      <c r="C14516" s="1" t="n">
        <f aca="false">B14516</f>
        <v>81.079</v>
      </c>
      <c r="D14516" s="1" t="n">
        <f aca="false">C14516</f>
        <v>81.079</v>
      </c>
      <c r="E14516" s="1" t="n">
        <f aca="false">D14516</f>
        <v>81.079</v>
      </c>
    </row>
    <row r="14517" customFormat="false" ht="12.8" hidden="false" customHeight="false" outlineLevel="0" collapsed="false">
      <c r="A14517" s="0" t="n">
        <v>9781462542574</v>
      </c>
      <c r="B14517" s="1" t="n">
        <v>82.179</v>
      </c>
      <c r="C14517" s="1" t="n">
        <f aca="false">B14517</f>
        <v>82.179</v>
      </c>
      <c r="D14517" s="1" t="n">
        <f aca="false">C14517</f>
        <v>82.179</v>
      </c>
      <c r="E14517" s="1" t="n">
        <f aca="false">D14517</f>
        <v>82.179</v>
      </c>
    </row>
    <row r="14518" customFormat="false" ht="12.8" hidden="false" customHeight="false" outlineLevel="0" collapsed="false">
      <c r="A14518" s="0" t="n">
        <v>194956101833</v>
      </c>
      <c r="B14518" s="1" t="n">
        <v>82.179</v>
      </c>
      <c r="C14518" s="1" t="n">
        <f aca="false">B14518</f>
        <v>82.179</v>
      </c>
      <c r="D14518" s="1" t="n">
        <f aca="false">C14518</f>
        <v>82.179</v>
      </c>
      <c r="E14518" s="1" t="n">
        <f aca="false">D14518</f>
        <v>82.179</v>
      </c>
    </row>
    <row r="14519" customFormat="false" ht="12.8" hidden="false" customHeight="false" outlineLevel="0" collapsed="false">
      <c r="A14519" s="0" t="n">
        <v>4062859977465</v>
      </c>
      <c r="B14519" s="1" t="n">
        <v>79.781</v>
      </c>
      <c r="C14519" s="1" t="n">
        <f aca="false">B14519</f>
        <v>79.781</v>
      </c>
      <c r="D14519" s="1" t="n">
        <f aca="false">C14519</f>
        <v>79.781</v>
      </c>
      <c r="E14519" s="1" t="n">
        <f aca="false">D14519</f>
        <v>79.781</v>
      </c>
    </row>
    <row r="14520" customFormat="false" ht="12.8" hidden="false" customHeight="false" outlineLevel="0" collapsed="false">
      <c r="A14520" s="0" t="n">
        <v>4025112097492</v>
      </c>
      <c r="B14520" s="1" t="n">
        <v>82.179</v>
      </c>
      <c r="C14520" s="1" t="n">
        <f aca="false">B14520</f>
        <v>82.179</v>
      </c>
      <c r="D14520" s="1" t="n">
        <f aca="false">C14520</f>
        <v>82.179</v>
      </c>
      <c r="E14520" s="1" t="n">
        <f aca="false">D14520</f>
        <v>82.179</v>
      </c>
    </row>
    <row r="14521" customFormat="false" ht="12.8" hidden="false" customHeight="false" outlineLevel="0" collapsed="false">
      <c r="A14521" s="0" t="s">
        <v>231</v>
      </c>
      <c r="B14521" s="1" t="n">
        <v>83.279</v>
      </c>
      <c r="C14521" s="1" t="n">
        <f aca="false">B14521</f>
        <v>83.279</v>
      </c>
      <c r="D14521" s="1" t="n">
        <f aca="false">C14521</f>
        <v>83.279</v>
      </c>
      <c r="E14521" s="1" t="n">
        <f aca="false">D14521</f>
        <v>83.279</v>
      </c>
    </row>
    <row r="14522" customFormat="false" ht="12.8" hidden="false" customHeight="false" outlineLevel="0" collapsed="false">
      <c r="A14522" s="0" t="n">
        <v>8445118024746</v>
      </c>
      <c r="B14522" s="1" t="n">
        <v>81.079</v>
      </c>
      <c r="C14522" s="1" t="n">
        <f aca="false">B14522</f>
        <v>81.079</v>
      </c>
      <c r="D14522" s="1" t="n">
        <f aca="false">C14522</f>
        <v>81.079</v>
      </c>
      <c r="E14522" s="1" t="n">
        <f aca="false">D14522</f>
        <v>81.079</v>
      </c>
    </row>
    <row r="14523" customFormat="false" ht="12.8" hidden="false" customHeight="false" outlineLevel="0" collapsed="false">
      <c r="A14523" s="0" t="n">
        <v>6411801007695</v>
      </c>
      <c r="B14523" s="1" t="n">
        <v>82.179</v>
      </c>
      <c r="C14523" s="1" t="n">
        <f aca="false">B14523</f>
        <v>82.179</v>
      </c>
      <c r="D14523" s="1" t="n">
        <f aca="false">C14523</f>
        <v>82.179</v>
      </c>
      <c r="E14523" s="1" t="n">
        <f aca="false">D14523</f>
        <v>82.179</v>
      </c>
    </row>
    <row r="14524" customFormat="false" ht="12.8" hidden="false" customHeight="false" outlineLevel="0" collapsed="false">
      <c r="A14524" s="0" t="n">
        <v>8433774721901</v>
      </c>
      <c r="B14524" s="1" t="n">
        <v>79.979</v>
      </c>
      <c r="C14524" s="1" t="n">
        <f aca="false">B14524</f>
        <v>79.979</v>
      </c>
      <c r="D14524" s="1" t="n">
        <f aca="false">C14524</f>
        <v>79.979</v>
      </c>
      <c r="E14524" s="1" t="n">
        <f aca="false">D14524</f>
        <v>79.979</v>
      </c>
    </row>
    <row r="14525" customFormat="false" ht="12.8" hidden="false" customHeight="false" outlineLevel="0" collapsed="false">
      <c r="A14525" s="0" t="n">
        <v>190872800645</v>
      </c>
      <c r="B14525" s="1" t="n">
        <v>82.179</v>
      </c>
      <c r="C14525" s="1" t="n">
        <f aca="false">B14525</f>
        <v>82.179</v>
      </c>
      <c r="D14525" s="1" t="n">
        <f aca="false">C14525</f>
        <v>82.179</v>
      </c>
      <c r="E14525" s="1" t="n">
        <f aca="false">D14525</f>
        <v>82.179</v>
      </c>
    </row>
    <row r="14526" customFormat="false" ht="12.8" hidden="false" customHeight="false" outlineLevel="0" collapsed="false">
      <c r="A14526" s="0" t="n">
        <v>8435409096781</v>
      </c>
      <c r="B14526" s="1" t="n">
        <v>83.279</v>
      </c>
      <c r="C14526" s="1" t="n">
        <f aca="false">B14526</f>
        <v>83.279</v>
      </c>
      <c r="D14526" s="1" t="n">
        <f aca="false">C14526</f>
        <v>83.279</v>
      </c>
      <c r="E14526" s="1" t="n">
        <f aca="false">D14526</f>
        <v>83.279</v>
      </c>
    </row>
    <row r="14527" customFormat="false" ht="12.8" hidden="false" customHeight="false" outlineLevel="0" collapsed="false">
      <c r="A14527" s="0" t="n">
        <v>5060403434500</v>
      </c>
      <c r="B14527" s="1" t="n">
        <v>82.179</v>
      </c>
      <c r="C14527" s="1" t="n">
        <f aca="false">B14527</f>
        <v>82.179</v>
      </c>
      <c r="D14527" s="1" t="n">
        <f aca="false">C14527</f>
        <v>82.179</v>
      </c>
      <c r="E14527" s="1" t="n">
        <f aca="false">D14527</f>
        <v>82.179</v>
      </c>
    </row>
    <row r="14528" customFormat="false" ht="12.8" hidden="false" customHeight="false" outlineLevel="0" collapsed="false">
      <c r="A14528" s="0" t="n">
        <v>636836665856</v>
      </c>
      <c r="B14528" s="1" t="n">
        <v>82.179</v>
      </c>
      <c r="C14528" s="1" t="n">
        <f aca="false">B14528</f>
        <v>82.179</v>
      </c>
      <c r="D14528" s="1" t="n">
        <f aca="false">C14528</f>
        <v>82.179</v>
      </c>
      <c r="E14528" s="1" t="n">
        <f aca="false">D14528</f>
        <v>82.179</v>
      </c>
    </row>
    <row r="14529" customFormat="false" ht="12.8" hidden="false" customHeight="false" outlineLevel="0" collapsed="false">
      <c r="A14529" s="0" t="n">
        <v>8054719900856</v>
      </c>
      <c r="B14529" s="1" t="n">
        <v>82.179</v>
      </c>
      <c r="C14529" s="1" t="n">
        <f aca="false">B14529</f>
        <v>82.179</v>
      </c>
      <c r="D14529" s="1" t="n">
        <f aca="false">C14529</f>
        <v>82.179</v>
      </c>
      <c r="E14529" s="1" t="n">
        <f aca="false">D14529</f>
        <v>82.179</v>
      </c>
    </row>
    <row r="14530" customFormat="false" ht="12.8" hidden="false" customHeight="false" outlineLevel="0" collapsed="false">
      <c r="A14530" s="0" t="n">
        <v>8054719900818</v>
      </c>
      <c r="B14530" s="1" t="n">
        <v>82.179</v>
      </c>
      <c r="C14530" s="1" t="n">
        <f aca="false">B14530</f>
        <v>82.179</v>
      </c>
      <c r="D14530" s="1" t="n">
        <f aca="false">C14530</f>
        <v>82.179</v>
      </c>
      <c r="E14530" s="1" t="n">
        <f aca="false">D14530</f>
        <v>82.179</v>
      </c>
    </row>
    <row r="14531" customFormat="false" ht="12.8" hidden="false" customHeight="false" outlineLevel="0" collapsed="false">
      <c r="A14531" s="0" t="n">
        <v>5024693162444</v>
      </c>
      <c r="B14531" s="1" t="n">
        <v>82.179</v>
      </c>
      <c r="C14531" s="1" t="n">
        <f aca="false">B14531</f>
        <v>82.179</v>
      </c>
      <c r="D14531" s="1" t="n">
        <f aca="false">C14531</f>
        <v>82.179</v>
      </c>
      <c r="E14531" s="1" t="n">
        <f aca="false">D14531</f>
        <v>82.179</v>
      </c>
    </row>
    <row r="14532" customFormat="false" ht="12.8" hidden="false" customHeight="false" outlineLevel="0" collapsed="false">
      <c r="A14532" s="0" t="n">
        <v>8430622766145</v>
      </c>
      <c r="B14532" s="1" t="n">
        <v>81.079</v>
      </c>
      <c r="C14532" s="1" t="n">
        <f aca="false">B14532</f>
        <v>81.079</v>
      </c>
      <c r="D14532" s="1" t="n">
        <f aca="false">C14532</f>
        <v>81.079</v>
      </c>
      <c r="E14532" s="1" t="n">
        <f aca="false">D14532</f>
        <v>81.079</v>
      </c>
    </row>
    <row r="14533" customFormat="false" ht="12.8" hidden="false" customHeight="false" outlineLevel="0" collapsed="false">
      <c r="A14533" s="0" t="n">
        <v>731304281368</v>
      </c>
      <c r="B14533" s="1" t="n">
        <v>75.579</v>
      </c>
      <c r="C14533" s="1" t="n">
        <f aca="false">B14533</f>
        <v>75.579</v>
      </c>
      <c r="D14533" s="1" t="n">
        <f aca="false">C14533</f>
        <v>75.579</v>
      </c>
      <c r="E14533" s="1" t="n">
        <f aca="false">D14533</f>
        <v>75.579</v>
      </c>
    </row>
    <row r="14534" customFormat="false" ht="12.8" hidden="false" customHeight="false" outlineLevel="0" collapsed="false">
      <c r="A14534" s="0" t="n">
        <v>4008789094964</v>
      </c>
      <c r="B14534" s="1" t="n">
        <v>75.579</v>
      </c>
      <c r="C14534" s="1" t="n">
        <f aca="false">B14534</f>
        <v>75.579</v>
      </c>
      <c r="D14534" s="1" t="n">
        <f aca="false">C14534</f>
        <v>75.579</v>
      </c>
      <c r="E14534" s="1" t="n">
        <f aca="false">D14534</f>
        <v>75.579</v>
      </c>
    </row>
    <row r="14535" customFormat="false" ht="12.8" hidden="false" customHeight="false" outlineLevel="0" collapsed="false">
      <c r="A14535" s="0" t="n">
        <v>5051746893307</v>
      </c>
      <c r="B14535" s="1" t="n">
        <v>77.779</v>
      </c>
      <c r="C14535" s="1" t="n">
        <f aca="false">B14535</f>
        <v>77.779</v>
      </c>
      <c r="D14535" s="1" t="n">
        <f aca="false">C14535</f>
        <v>77.779</v>
      </c>
      <c r="E14535" s="1" t="n">
        <f aca="false">D14535</f>
        <v>77.779</v>
      </c>
    </row>
    <row r="14536" customFormat="false" ht="12.8" hidden="false" customHeight="false" outlineLevel="0" collapsed="false">
      <c r="A14536" s="0" t="n">
        <v>7318860202490</v>
      </c>
      <c r="B14536" s="1" t="n">
        <v>76.679</v>
      </c>
      <c r="C14536" s="1" t="n">
        <f aca="false">B14536</f>
        <v>76.679</v>
      </c>
      <c r="D14536" s="1" t="n">
        <f aca="false">C14536</f>
        <v>76.679</v>
      </c>
      <c r="E14536" s="1" t="n">
        <f aca="false">D14536</f>
        <v>76.679</v>
      </c>
    </row>
    <row r="14537" customFormat="false" ht="12.8" hidden="false" customHeight="false" outlineLevel="0" collapsed="false">
      <c r="A14537" s="0" t="n">
        <v>887961813449</v>
      </c>
      <c r="B14537" s="1" t="n">
        <v>77.779</v>
      </c>
      <c r="C14537" s="1" t="n">
        <f aca="false">B14537</f>
        <v>77.779</v>
      </c>
      <c r="D14537" s="1" t="n">
        <f aca="false">C14537</f>
        <v>77.779</v>
      </c>
      <c r="E14537" s="1" t="n">
        <f aca="false">D14537</f>
        <v>77.779</v>
      </c>
    </row>
    <row r="14538" customFormat="false" ht="12.8" hidden="false" customHeight="false" outlineLevel="0" collapsed="false">
      <c r="A14538" s="0" t="n">
        <v>8014044919459</v>
      </c>
      <c r="B14538" s="1" t="n">
        <v>77.779</v>
      </c>
      <c r="C14538" s="1" t="n">
        <f aca="false">B14538</f>
        <v>77.779</v>
      </c>
      <c r="D14538" s="1" t="n">
        <f aca="false">C14538</f>
        <v>77.779</v>
      </c>
      <c r="E14538" s="1" t="n">
        <f aca="false">D14538</f>
        <v>77.779</v>
      </c>
    </row>
    <row r="14539" customFormat="false" ht="12.8" hidden="false" customHeight="false" outlineLevel="0" collapsed="false">
      <c r="A14539" s="0" t="n">
        <v>711719827450</v>
      </c>
      <c r="B14539" s="1" t="n">
        <v>77.779</v>
      </c>
      <c r="C14539" s="1" t="n">
        <f aca="false">B14539</f>
        <v>77.779</v>
      </c>
      <c r="D14539" s="1" t="n">
        <f aca="false">C14539</f>
        <v>77.779</v>
      </c>
      <c r="E14539" s="1" t="n">
        <f aca="false">D14539</f>
        <v>77.779</v>
      </c>
    </row>
    <row r="14540" customFormat="false" ht="12.8" hidden="false" customHeight="false" outlineLevel="0" collapsed="false">
      <c r="A14540" s="0" t="n">
        <v>619659167837</v>
      </c>
      <c r="B14540" s="1" t="n">
        <v>75.579</v>
      </c>
      <c r="C14540" s="1" t="n">
        <f aca="false">B14540</f>
        <v>75.579</v>
      </c>
      <c r="D14540" s="1" t="n">
        <f aca="false">C14540</f>
        <v>75.579</v>
      </c>
      <c r="E14540" s="1" t="n">
        <f aca="false">D14540</f>
        <v>75.579</v>
      </c>
    </row>
    <row r="14541" customFormat="false" ht="12.8" hidden="false" customHeight="false" outlineLevel="0" collapsed="false">
      <c r="A14541" s="0" t="n">
        <v>873509017233</v>
      </c>
      <c r="B14541" s="1" t="n">
        <v>77.779</v>
      </c>
      <c r="C14541" s="1" t="n">
        <f aca="false">B14541</f>
        <v>77.779</v>
      </c>
      <c r="D14541" s="1" t="n">
        <f aca="false">C14541</f>
        <v>77.779</v>
      </c>
      <c r="E14541" s="1" t="n">
        <f aca="false">D14541</f>
        <v>77.779</v>
      </c>
    </row>
    <row r="14542" customFormat="false" ht="12.8" hidden="false" customHeight="false" outlineLevel="0" collapsed="false">
      <c r="A14542" s="0" t="n">
        <v>615908956306</v>
      </c>
      <c r="B14542" s="1" t="n">
        <v>77.779</v>
      </c>
      <c r="C14542" s="1" t="n">
        <f aca="false">B14542</f>
        <v>77.779</v>
      </c>
      <c r="D14542" s="1" t="n">
        <f aca="false">C14542</f>
        <v>77.779</v>
      </c>
      <c r="E14542" s="1" t="n">
        <f aca="false">D14542</f>
        <v>77.779</v>
      </c>
    </row>
    <row r="14543" customFormat="false" ht="12.8" hidden="false" customHeight="false" outlineLevel="0" collapsed="false">
      <c r="A14543" s="0" t="n">
        <v>4062049337871</v>
      </c>
      <c r="B14543" s="1" t="n">
        <v>76.679</v>
      </c>
      <c r="C14543" s="1" t="n">
        <f aca="false">B14543</f>
        <v>76.679</v>
      </c>
      <c r="D14543" s="1" t="n">
        <f aca="false">C14543</f>
        <v>76.679</v>
      </c>
      <c r="E14543" s="1" t="n">
        <f aca="false">D14543</f>
        <v>76.679</v>
      </c>
    </row>
    <row r="14544" customFormat="false" ht="12.8" hidden="false" customHeight="false" outlineLevel="0" collapsed="false">
      <c r="A14544" s="0" t="n">
        <v>5035832105093</v>
      </c>
      <c r="B14544" s="1" t="n">
        <v>76.679</v>
      </c>
      <c r="C14544" s="1" t="n">
        <f aca="false">B14544</f>
        <v>76.679</v>
      </c>
      <c r="D14544" s="1" t="n">
        <f aca="false">C14544</f>
        <v>76.679</v>
      </c>
      <c r="E14544" s="1" t="n">
        <f aca="false">D14544</f>
        <v>76.679</v>
      </c>
    </row>
    <row r="14545" customFormat="false" ht="12.8" hidden="false" customHeight="false" outlineLevel="0" collapsed="false">
      <c r="A14545" s="0" t="n">
        <v>4004625254455</v>
      </c>
      <c r="B14545" s="1" t="n">
        <v>75.579</v>
      </c>
      <c r="C14545" s="1" t="n">
        <f aca="false">B14545</f>
        <v>75.579</v>
      </c>
      <c r="D14545" s="1" t="n">
        <f aca="false">C14545</f>
        <v>75.579</v>
      </c>
      <c r="E14545" s="1" t="n">
        <f aca="false">D14545</f>
        <v>75.579</v>
      </c>
    </row>
    <row r="14546" customFormat="false" ht="12.8" hidden="false" customHeight="false" outlineLevel="0" collapsed="false">
      <c r="A14546" s="0" t="n">
        <v>854102006858</v>
      </c>
      <c r="B14546" s="1" t="n">
        <v>75.579</v>
      </c>
      <c r="C14546" s="1" t="n">
        <f aca="false">B14546</f>
        <v>75.579</v>
      </c>
      <c r="D14546" s="1" t="n">
        <f aca="false">C14546</f>
        <v>75.579</v>
      </c>
      <c r="E14546" s="1" t="n">
        <f aca="false">D14546</f>
        <v>75.579</v>
      </c>
    </row>
    <row r="14547" customFormat="false" ht="12.8" hidden="false" customHeight="false" outlineLevel="0" collapsed="false">
      <c r="A14547" s="0" t="n">
        <v>8433774714545</v>
      </c>
      <c r="B14547" s="1" t="n">
        <v>77.779</v>
      </c>
      <c r="C14547" s="1" t="n">
        <f aca="false">B14547</f>
        <v>77.779</v>
      </c>
      <c r="D14547" s="1" t="n">
        <f aca="false">C14547</f>
        <v>77.779</v>
      </c>
      <c r="E14547" s="1" t="n">
        <f aca="false">D14547</f>
        <v>77.779</v>
      </c>
    </row>
    <row r="14548" customFormat="false" ht="12.8" hidden="false" customHeight="false" outlineLevel="0" collapsed="false">
      <c r="A14548" s="0" t="n">
        <v>3574386052412</v>
      </c>
      <c r="B14548" s="1" t="n">
        <v>76.679</v>
      </c>
      <c r="C14548" s="1" t="n">
        <f aca="false">B14548</f>
        <v>76.679</v>
      </c>
      <c r="D14548" s="1" t="n">
        <f aca="false">C14548</f>
        <v>76.679</v>
      </c>
      <c r="E14548" s="1" t="n">
        <f aca="false">D14548</f>
        <v>76.679</v>
      </c>
    </row>
    <row r="14549" customFormat="false" ht="12.8" hidden="false" customHeight="false" outlineLevel="0" collapsed="false">
      <c r="A14549" s="0" t="n">
        <v>810015589403</v>
      </c>
      <c r="B14549" s="1" t="n">
        <v>77.779</v>
      </c>
      <c r="C14549" s="1" t="n">
        <f aca="false">B14549</f>
        <v>77.779</v>
      </c>
      <c r="D14549" s="1" t="n">
        <f aca="false">C14549</f>
        <v>77.779</v>
      </c>
      <c r="E14549" s="1" t="n">
        <f aca="false">D14549</f>
        <v>77.779</v>
      </c>
    </row>
    <row r="14550" customFormat="false" ht="12.8" hidden="false" customHeight="false" outlineLevel="0" collapsed="false">
      <c r="A14550" s="0" t="n">
        <v>630996413791</v>
      </c>
      <c r="B14550" s="1" t="n">
        <v>77.779</v>
      </c>
      <c r="C14550" s="1" t="n">
        <f aca="false">B14550</f>
        <v>77.779</v>
      </c>
      <c r="D14550" s="1" t="n">
        <f aca="false">C14550</f>
        <v>77.779</v>
      </c>
      <c r="E14550" s="1" t="n">
        <f aca="false">D14550</f>
        <v>77.779</v>
      </c>
    </row>
    <row r="14551" customFormat="false" ht="12.8" hidden="false" customHeight="false" outlineLevel="0" collapsed="false">
      <c r="A14551" s="0" t="s">
        <v>232</v>
      </c>
      <c r="B14551" s="1" t="n">
        <v>77.779</v>
      </c>
      <c r="C14551" s="1" t="n">
        <f aca="false">B14551</f>
        <v>77.779</v>
      </c>
      <c r="D14551" s="1" t="n">
        <f aca="false">C14551</f>
        <v>77.779</v>
      </c>
      <c r="E14551" s="1" t="n">
        <f aca="false">D14551</f>
        <v>77.779</v>
      </c>
    </row>
    <row r="14552" customFormat="false" ht="12.8" hidden="false" customHeight="false" outlineLevel="0" collapsed="false">
      <c r="A14552" s="0" t="n">
        <v>5060469983257</v>
      </c>
      <c r="B14552" s="1" t="n">
        <v>77.779</v>
      </c>
      <c r="C14552" s="1" t="n">
        <f aca="false">B14552</f>
        <v>77.779</v>
      </c>
      <c r="D14552" s="1" t="n">
        <f aca="false">C14552</f>
        <v>77.779</v>
      </c>
      <c r="E14552" s="1" t="n">
        <f aca="false">D14552</f>
        <v>77.779</v>
      </c>
    </row>
    <row r="14553" customFormat="false" ht="12.8" hidden="false" customHeight="false" outlineLevel="0" collapsed="false">
      <c r="A14553" s="0" t="n">
        <v>887167332126</v>
      </c>
      <c r="B14553" s="1" t="n">
        <v>76.679</v>
      </c>
      <c r="C14553" s="1" t="n">
        <f aca="false">B14553</f>
        <v>76.679</v>
      </c>
      <c r="D14553" s="1" t="n">
        <f aca="false">C14553</f>
        <v>76.679</v>
      </c>
      <c r="E14553" s="1" t="n">
        <f aca="false">D14553</f>
        <v>76.679</v>
      </c>
    </row>
    <row r="14554" customFormat="false" ht="12.8" hidden="false" customHeight="false" outlineLevel="0" collapsed="false">
      <c r="A14554" s="0" t="n">
        <v>8411922449488</v>
      </c>
      <c r="B14554" s="1" t="n">
        <v>77.779</v>
      </c>
      <c r="C14554" s="1" t="n">
        <f aca="false">B14554</f>
        <v>77.779</v>
      </c>
      <c r="D14554" s="1" t="n">
        <f aca="false">C14554</f>
        <v>77.779</v>
      </c>
      <c r="E14554" s="1" t="n">
        <f aca="false">D14554</f>
        <v>77.779</v>
      </c>
    </row>
    <row r="14555" customFormat="false" ht="12.8" hidden="false" customHeight="false" outlineLevel="0" collapsed="false">
      <c r="A14555" s="0" t="n">
        <v>7613109534333</v>
      </c>
      <c r="B14555" s="1" t="n">
        <v>77.779</v>
      </c>
      <c r="C14555" s="1" t="n">
        <f aca="false">B14555</f>
        <v>77.779</v>
      </c>
      <c r="D14555" s="1" t="n">
        <f aca="false">C14555</f>
        <v>77.779</v>
      </c>
      <c r="E14555" s="1" t="n">
        <f aca="false">D14555</f>
        <v>77.779</v>
      </c>
    </row>
    <row r="14556" customFormat="false" ht="12.8" hidden="false" customHeight="false" outlineLevel="0" collapsed="false">
      <c r="A14556" s="0" t="n">
        <v>4061622970641</v>
      </c>
      <c r="B14556" s="1" t="n">
        <v>75.579</v>
      </c>
      <c r="C14556" s="1" t="n">
        <f aca="false">B14556</f>
        <v>75.579</v>
      </c>
      <c r="D14556" s="1" t="n">
        <f aca="false">C14556</f>
        <v>75.579</v>
      </c>
      <c r="E14556" s="1" t="n">
        <f aca="false">D14556</f>
        <v>75.579</v>
      </c>
    </row>
    <row r="14557" customFormat="false" ht="12.8" hidden="false" customHeight="false" outlineLevel="0" collapsed="false">
      <c r="A14557" s="0" t="n">
        <v>4061622592041</v>
      </c>
      <c r="B14557" s="1" t="n">
        <v>75.579</v>
      </c>
      <c r="C14557" s="1" t="n">
        <f aca="false">B14557</f>
        <v>75.579</v>
      </c>
      <c r="D14557" s="1" t="n">
        <f aca="false">C14557</f>
        <v>75.579</v>
      </c>
      <c r="E14557" s="1" t="n">
        <f aca="false">D14557</f>
        <v>75.579</v>
      </c>
    </row>
    <row r="14558" customFormat="false" ht="12.8" hidden="false" customHeight="false" outlineLevel="0" collapsed="false">
      <c r="A14558" s="0" t="s">
        <v>233</v>
      </c>
      <c r="B14558" s="1" t="n">
        <v>77.339</v>
      </c>
      <c r="C14558" s="1" t="n">
        <f aca="false">B14558</f>
        <v>77.339</v>
      </c>
      <c r="D14558" s="1" t="n">
        <f aca="false">C14558</f>
        <v>77.339</v>
      </c>
      <c r="E14558" s="1" t="n">
        <f aca="false">D14558</f>
        <v>77.339</v>
      </c>
    </row>
    <row r="14559" customFormat="false" ht="12.8" hidden="false" customHeight="false" outlineLevel="0" collapsed="false">
      <c r="A14559" s="0" t="n">
        <v>194502745948</v>
      </c>
      <c r="B14559" s="1" t="n">
        <v>77.779</v>
      </c>
      <c r="C14559" s="1" t="n">
        <f aca="false">B14559</f>
        <v>77.779</v>
      </c>
      <c r="D14559" s="1" t="n">
        <f aca="false">C14559</f>
        <v>77.779</v>
      </c>
      <c r="E14559" s="1" t="n">
        <f aca="false">D14559</f>
        <v>77.779</v>
      </c>
    </row>
    <row r="14560" customFormat="false" ht="12.8" hidden="false" customHeight="false" outlineLevel="0" collapsed="false">
      <c r="A14560" s="0" t="n">
        <v>8053305784214</v>
      </c>
      <c r="B14560" s="1" t="n">
        <v>75.579</v>
      </c>
      <c r="C14560" s="1" t="n">
        <f aca="false">B14560</f>
        <v>75.579</v>
      </c>
      <c r="D14560" s="1" t="n">
        <f aca="false">C14560</f>
        <v>75.579</v>
      </c>
      <c r="E14560" s="1" t="n">
        <f aca="false">D14560</f>
        <v>75.579</v>
      </c>
    </row>
    <row r="14561" customFormat="false" ht="12.8" hidden="false" customHeight="false" outlineLevel="0" collapsed="false">
      <c r="A14561" s="0" t="n">
        <v>4008496850907</v>
      </c>
      <c r="B14561" s="1" t="n">
        <v>75.579</v>
      </c>
      <c r="C14561" s="1" t="n">
        <f aca="false">B14561</f>
        <v>75.579</v>
      </c>
      <c r="D14561" s="1" t="n">
        <f aca="false">C14561</f>
        <v>75.579</v>
      </c>
      <c r="E14561" s="1" t="n">
        <f aca="false">D14561</f>
        <v>75.579</v>
      </c>
    </row>
    <row r="14562" customFormat="false" ht="12.8" hidden="false" customHeight="false" outlineLevel="0" collapsed="false">
      <c r="A14562" s="0" t="s">
        <v>234</v>
      </c>
      <c r="B14562" s="1" t="n">
        <v>76.679</v>
      </c>
      <c r="C14562" s="1" t="n">
        <f aca="false">B14562</f>
        <v>76.679</v>
      </c>
      <c r="D14562" s="1" t="n">
        <f aca="false">C14562</f>
        <v>76.679</v>
      </c>
      <c r="E14562" s="1" t="n">
        <f aca="false">D14562</f>
        <v>76.679</v>
      </c>
    </row>
    <row r="14563" customFormat="false" ht="12.8" hidden="false" customHeight="false" outlineLevel="0" collapsed="false">
      <c r="A14563" s="0" t="n">
        <v>8008970000237</v>
      </c>
      <c r="B14563" s="1" t="n">
        <v>77.779</v>
      </c>
      <c r="C14563" s="1" t="n">
        <f aca="false">B14563</f>
        <v>77.779</v>
      </c>
      <c r="D14563" s="1" t="n">
        <f aca="false">C14563</f>
        <v>77.779</v>
      </c>
      <c r="E14563" s="1" t="n">
        <f aca="false">D14563</f>
        <v>77.779</v>
      </c>
    </row>
    <row r="14564" customFormat="false" ht="12.8" hidden="false" customHeight="false" outlineLevel="0" collapsed="false">
      <c r="A14564" s="0" t="n">
        <v>8050534796612</v>
      </c>
      <c r="B14564" s="1" t="n">
        <v>77.779</v>
      </c>
      <c r="C14564" s="1" t="n">
        <f aca="false">B14564</f>
        <v>77.779</v>
      </c>
      <c r="D14564" s="1" t="n">
        <f aca="false">C14564</f>
        <v>77.779</v>
      </c>
      <c r="E14564" s="1" t="n">
        <f aca="false">D14564</f>
        <v>77.779</v>
      </c>
    </row>
    <row r="14565" customFormat="false" ht="12.8" hidden="false" customHeight="false" outlineLevel="0" collapsed="false">
      <c r="A14565" s="0" t="n">
        <v>4064036701887</v>
      </c>
      <c r="B14565" s="1" t="n">
        <v>76.679</v>
      </c>
      <c r="C14565" s="1" t="n">
        <f aca="false">B14565</f>
        <v>76.679</v>
      </c>
      <c r="D14565" s="1" t="n">
        <f aca="false">C14565</f>
        <v>76.679</v>
      </c>
      <c r="E14565" s="1" t="n">
        <f aca="false">D14565</f>
        <v>76.679</v>
      </c>
    </row>
    <row r="14566" customFormat="false" ht="12.8" hidden="false" customHeight="false" outlineLevel="0" collapsed="false">
      <c r="A14566" s="0" t="n">
        <v>8050036294784</v>
      </c>
      <c r="B14566" s="1" t="n">
        <v>76.679</v>
      </c>
      <c r="C14566" s="1" t="n">
        <f aca="false">B14566</f>
        <v>76.679</v>
      </c>
      <c r="D14566" s="1" t="n">
        <f aca="false">C14566</f>
        <v>76.679</v>
      </c>
      <c r="E14566" s="1" t="n">
        <f aca="false">D14566</f>
        <v>76.679</v>
      </c>
    </row>
    <row r="14567" customFormat="false" ht="12.8" hidden="false" customHeight="false" outlineLevel="0" collapsed="false">
      <c r="A14567" s="0" t="n">
        <v>887791180964</v>
      </c>
      <c r="B14567" s="1" t="n">
        <v>75.579</v>
      </c>
      <c r="C14567" s="1" t="n">
        <f aca="false">B14567</f>
        <v>75.579</v>
      </c>
      <c r="D14567" s="1" t="n">
        <f aca="false">C14567</f>
        <v>75.579</v>
      </c>
      <c r="E14567" s="1" t="n">
        <f aca="false">D14567</f>
        <v>75.579</v>
      </c>
    </row>
    <row r="14568" customFormat="false" ht="12.8" hidden="false" customHeight="false" outlineLevel="0" collapsed="false">
      <c r="A14568" s="0" t="n">
        <v>4064054362138</v>
      </c>
      <c r="B14568" s="1" t="n">
        <v>77.779</v>
      </c>
      <c r="C14568" s="1" t="n">
        <f aca="false">B14568</f>
        <v>77.779</v>
      </c>
      <c r="D14568" s="1" t="n">
        <f aca="false">C14568</f>
        <v>77.779</v>
      </c>
      <c r="E14568" s="1" t="n">
        <f aca="false">D14568</f>
        <v>77.779</v>
      </c>
    </row>
    <row r="14569" customFormat="false" ht="12.8" hidden="false" customHeight="false" outlineLevel="0" collapsed="false">
      <c r="A14569" s="0" t="s">
        <v>235</v>
      </c>
      <c r="B14569" s="1" t="n">
        <v>76.481</v>
      </c>
      <c r="C14569" s="1" t="n">
        <f aca="false">B14569</f>
        <v>76.481</v>
      </c>
      <c r="D14569" s="1" t="n">
        <f aca="false">C14569</f>
        <v>76.481</v>
      </c>
      <c r="E14569" s="1" t="n">
        <f aca="false">D14569</f>
        <v>76.481</v>
      </c>
    </row>
    <row r="14570" customFormat="false" ht="12.8" hidden="false" customHeight="false" outlineLevel="0" collapsed="false">
      <c r="A14570" s="0" t="n">
        <v>5900714441326</v>
      </c>
      <c r="B14570" s="1" t="n">
        <v>77.779</v>
      </c>
      <c r="C14570" s="1" t="n">
        <f aca="false">B14570</f>
        <v>77.779</v>
      </c>
      <c r="D14570" s="1" t="n">
        <f aca="false">C14570</f>
        <v>77.779</v>
      </c>
      <c r="E14570" s="1" t="n">
        <f aca="false">D14570</f>
        <v>77.779</v>
      </c>
    </row>
    <row r="14571" customFormat="false" ht="12.8" hidden="false" customHeight="false" outlineLevel="0" collapsed="false">
      <c r="A14571" s="0" t="n">
        <v>7613137004006</v>
      </c>
      <c r="B14571" s="1" t="n">
        <v>75.579</v>
      </c>
      <c r="C14571" s="1" t="n">
        <f aca="false">B14571</f>
        <v>75.579</v>
      </c>
      <c r="D14571" s="1" t="n">
        <f aca="false">C14571</f>
        <v>75.579</v>
      </c>
      <c r="E14571" s="1" t="n">
        <f aca="false">D14571</f>
        <v>75.579</v>
      </c>
    </row>
    <row r="14572" customFormat="false" ht="12.8" hidden="false" customHeight="false" outlineLevel="0" collapsed="false">
      <c r="A14572" s="0" t="s">
        <v>236</v>
      </c>
      <c r="B14572" s="1" t="n">
        <v>77.779</v>
      </c>
      <c r="C14572" s="1" t="n">
        <f aca="false">B14572</f>
        <v>77.779</v>
      </c>
      <c r="D14572" s="1" t="n">
        <f aca="false">C14572</f>
        <v>77.779</v>
      </c>
      <c r="E14572" s="1" t="n">
        <f aca="false">D14572</f>
        <v>77.779</v>
      </c>
    </row>
    <row r="14573" customFormat="false" ht="12.8" hidden="false" customHeight="false" outlineLevel="0" collapsed="false">
      <c r="A14573" s="0" t="n">
        <v>194956036883</v>
      </c>
      <c r="B14573" s="1" t="n">
        <v>76.679</v>
      </c>
      <c r="C14573" s="1" t="n">
        <f aca="false">B14573</f>
        <v>76.679</v>
      </c>
      <c r="D14573" s="1" t="n">
        <f aca="false">C14573</f>
        <v>76.679</v>
      </c>
      <c r="E14573" s="1" t="n">
        <f aca="false">D14573</f>
        <v>76.679</v>
      </c>
    </row>
    <row r="14574" customFormat="false" ht="12.8" hidden="false" customHeight="false" outlineLevel="0" collapsed="false">
      <c r="A14574" s="0" t="n">
        <v>8445484097719</v>
      </c>
      <c r="B14574" s="1" t="n">
        <v>75.579</v>
      </c>
      <c r="C14574" s="1" t="n">
        <f aca="false">B14574</f>
        <v>75.579</v>
      </c>
      <c r="D14574" s="1" t="n">
        <f aca="false">C14574</f>
        <v>75.579</v>
      </c>
      <c r="E14574" s="1" t="n">
        <f aca="false">D14574</f>
        <v>75.579</v>
      </c>
    </row>
    <row r="14575" customFormat="false" ht="12.8" hidden="false" customHeight="false" outlineLevel="0" collapsed="false">
      <c r="A14575" s="0" t="n">
        <v>711719999393</v>
      </c>
      <c r="B14575" s="1" t="n">
        <v>76.679</v>
      </c>
      <c r="C14575" s="1" t="n">
        <f aca="false">B14575</f>
        <v>76.679</v>
      </c>
      <c r="D14575" s="1" t="n">
        <f aca="false">C14575</f>
        <v>76.679</v>
      </c>
      <c r="E14575" s="1" t="n">
        <f aca="false">D14575</f>
        <v>76.679</v>
      </c>
    </row>
    <row r="14576" customFormat="false" ht="12.8" hidden="false" customHeight="false" outlineLevel="0" collapsed="false">
      <c r="A14576" s="0" t="n">
        <v>191448425330</v>
      </c>
      <c r="B14576" s="1" t="n">
        <v>77.779</v>
      </c>
      <c r="C14576" s="1" t="n">
        <f aca="false">B14576</f>
        <v>77.779</v>
      </c>
      <c r="D14576" s="1" t="n">
        <f aca="false">C14576</f>
        <v>77.779</v>
      </c>
      <c r="E14576" s="1" t="n">
        <f aca="false">D14576</f>
        <v>77.779</v>
      </c>
    </row>
    <row r="14577" customFormat="false" ht="12.8" hidden="false" customHeight="false" outlineLevel="0" collapsed="false">
      <c r="A14577" s="0" t="n">
        <v>5055299011553</v>
      </c>
      <c r="B14577" s="1" t="n">
        <v>76.679</v>
      </c>
      <c r="C14577" s="1" t="n">
        <f aca="false">B14577</f>
        <v>76.679</v>
      </c>
      <c r="D14577" s="1" t="n">
        <f aca="false">C14577</f>
        <v>76.679</v>
      </c>
      <c r="E14577" s="1" t="n">
        <f aca="false">D14577</f>
        <v>76.679</v>
      </c>
    </row>
    <row r="14578" customFormat="false" ht="12.8" hidden="false" customHeight="false" outlineLevel="0" collapsed="false">
      <c r="A14578" s="0" t="n">
        <v>191448790940</v>
      </c>
      <c r="B14578" s="1" t="n">
        <v>77.779</v>
      </c>
      <c r="C14578" s="1" t="n">
        <f aca="false">B14578</f>
        <v>77.779</v>
      </c>
      <c r="D14578" s="1" t="n">
        <f aca="false">C14578</f>
        <v>77.779</v>
      </c>
      <c r="E14578" s="1" t="n">
        <f aca="false">D14578</f>
        <v>77.779</v>
      </c>
    </row>
    <row r="14579" customFormat="false" ht="12.8" hidden="false" customHeight="false" outlineLevel="0" collapsed="false">
      <c r="A14579" s="0" t="n">
        <v>4061578038266</v>
      </c>
      <c r="B14579" s="1" t="n">
        <v>77.779</v>
      </c>
      <c r="C14579" s="1" t="n">
        <f aca="false">B14579</f>
        <v>77.779</v>
      </c>
      <c r="D14579" s="1" t="n">
        <f aca="false">C14579</f>
        <v>77.779</v>
      </c>
      <c r="E14579" s="1" t="n">
        <f aca="false">D14579</f>
        <v>77.779</v>
      </c>
    </row>
    <row r="14580" customFormat="false" ht="12.8" hidden="false" customHeight="false" outlineLevel="0" collapsed="false">
      <c r="A14580" s="0" t="n">
        <v>7611160126542</v>
      </c>
      <c r="B14580" s="1" t="n">
        <v>77.779</v>
      </c>
      <c r="C14580" s="1" t="n">
        <f aca="false">B14580</f>
        <v>77.779</v>
      </c>
      <c r="D14580" s="1" t="n">
        <f aca="false">C14580</f>
        <v>77.779</v>
      </c>
      <c r="E14580" s="1" t="n">
        <f aca="false">D14580</f>
        <v>77.779</v>
      </c>
    </row>
    <row r="14581" customFormat="false" ht="12.8" hidden="false" customHeight="false" outlineLevel="0" collapsed="false">
      <c r="A14581" s="0" t="n">
        <v>815940022421</v>
      </c>
      <c r="B14581" s="1" t="n">
        <v>77.779</v>
      </c>
      <c r="C14581" s="1" t="n">
        <f aca="false">B14581</f>
        <v>77.779</v>
      </c>
      <c r="D14581" s="1" t="n">
        <f aca="false">C14581</f>
        <v>77.779</v>
      </c>
      <c r="E14581" s="1" t="n">
        <f aca="false">D14581</f>
        <v>77.779</v>
      </c>
    </row>
    <row r="14582" customFormat="false" ht="12.8" hidden="false" customHeight="false" outlineLevel="0" collapsed="false">
      <c r="A14582" s="0" t="n">
        <v>812256022497</v>
      </c>
      <c r="B14582" s="1" t="n">
        <v>75.579</v>
      </c>
      <c r="C14582" s="1" t="n">
        <f aca="false">B14582</f>
        <v>75.579</v>
      </c>
      <c r="D14582" s="1" t="n">
        <f aca="false">C14582</f>
        <v>75.579</v>
      </c>
      <c r="E14582" s="1" t="n">
        <f aca="false">D14582</f>
        <v>75.579</v>
      </c>
    </row>
    <row r="14583" customFormat="false" ht="12.8" hidden="false" customHeight="false" outlineLevel="0" collapsed="false">
      <c r="A14583" s="0" t="n">
        <v>5045274480191</v>
      </c>
      <c r="B14583" s="1" t="n">
        <v>77.779</v>
      </c>
      <c r="C14583" s="1" t="n">
        <f aca="false">B14583</f>
        <v>77.779</v>
      </c>
      <c r="D14583" s="1" t="n">
        <f aca="false">C14583</f>
        <v>77.779</v>
      </c>
      <c r="E14583" s="1" t="n">
        <f aca="false">D14583</f>
        <v>77.779</v>
      </c>
    </row>
    <row r="14584" customFormat="false" ht="12.8" hidden="false" customHeight="false" outlineLevel="0" collapsed="false">
      <c r="A14584" s="0" t="s">
        <v>237</v>
      </c>
      <c r="B14584" s="1" t="n">
        <v>77.779</v>
      </c>
      <c r="C14584" s="1" t="n">
        <f aca="false">B14584</f>
        <v>77.779</v>
      </c>
      <c r="D14584" s="1" t="n">
        <f aca="false">C14584</f>
        <v>77.779</v>
      </c>
      <c r="E14584" s="1" t="n">
        <f aca="false">D14584</f>
        <v>77.779</v>
      </c>
    </row>
    <row r="14585" customFormat="false" ht="12.8" hidden="false" customHeight="false" outlineLevel="0" collapsed="false">
      <c r="A14585" s="0" t="s">
        <v>238</v>
      </c>
      <c r="B14585" s="1" t="n">
        <v>77.779</v>
      </c>
      <c r="C14585" s="1" t="n">
        <f aca="false">B14585</f>
        <v>77.779</v>
      </c>
      <c r="D14585" s="1" t="n">
        <f aca="false">C14585</f>
        <v>77.779</v>
      </c>
      <c r="E14585" s="1" t="n">
        <f aca="false">D14585</f>
        <v>77.779</v>
      </c>
    </row>
    <row r="14586" customFormat="false" ht="12.8" hidden="false" customHeight="false" outlineLevel="0" collapsed="false">
      <c r="A14586" s="0" t="n">
        <v>4064036684968</v>
      </c>
      <c r="B14586" s="1" t="n">
        <v>77.779</v>
      </c>
      <c r="C14586" s="1" t="n">
        <f aca="false">B14586</f>
        <v>77.779</v>
      </c>
      <c r="D14586" s="1" t="n">
        <f aca="false">C14586</f>
        <v>77.779</v>
      </c>
      <c r="E14586" s="1" t="n">
        <f aca="false">D14586</f>
        <v>77.779</v>
      </c>
    </row>
    <row r="14587" customFormat="false" ht="12.8" hidden="false" customHeight="false" outlineLevel="0" collapsed="false">
      <c r="A14587" s="0" t="n">
        <v>8006043550269</v>
      </c>
      <c r="B14587" s="1" t="n">
        <v>76.679</v>
      </c>
      <c r="C14587" s="1" t="n">
        <f aca="false">B14587</f>
        <v>76.679</v>
      </c>
      <c r="D14587" s="1" t="n">
        <f aca="false">C14587</f>
        <v>76.679</v>
      </c>
      <c r="E14587" s="1" t="n">
        <f aca="false">D14587</f>
        <v>76.679</v>
      </c>
    </row>
    <row r="14588" customFormat="false" ht="12.8" hidden="false" customHeight="false" outlineLevel="0" collapsed="false">
      <c r="A14588" s="0" t="n">
        <v>5907659701553</v>
      </c>
      <c r="B14588" s="1" t="n">
        <v>75.579</v>
      </c>
      <c r="C14588" s="1" t="n">
        <f aca="false">B14588</f>
        <v>75.579</v>
      </c>
      <c r="D14588" s="1" t="n">
        <f aca="false">C14588</f>
        <v>75.579</v>
      </c>
      <c r="E14588" s="1" t="n">
        <f aca="false">D14588</f>
        <v>75.579</v>
      </c>
    </row>
    <row r="14589" customFormat="false" ht="12.8" hidden="false" customHeight="false" outlineLevel="0" collapsed="false">
      <c r="A14589" s="0" t="n">
        <v>4065423667175</v>
      </c>
      <c r="B14589" s="1" t="n">
        <v>75.579</v>
      </c>
      <c r="C14589" s="1" t="n">
        <f aca="false">B14589</f>
        <v>75.579</v>
      </c>
      <c r="D14589" s="1" t="n">
        <f aca="false">C14589</f>
        <v>75.579</v>
      </c>
      <c r="E14589" s="1" t="n">
        <f aca="false">D14589</f>
        <v>75.579</v>
      </c>
    </row>
    <row r="14590" customFormat="false" ht="12.8" hidden="false" customHeight="false" outlineLevel="0" collapsed="false">
      <c r="A14590" s="0" t="n">
        <v>3560237552637</v>
      </c>
      <c r="B14590" s="1" t="n">
        <v>75.579</v>
      </c>
      <c r="C14590" s="1" t="n">
        <f aca="false">B14590</f>
        <v>75.579</v>
      </c>
      <c r="D14590" s="1" t="n">
        <f aca="false">C14590</f>
        <v>75.579</v>
      </c>
      <c r="E14590" s="1" t="n">
        <f aca="false">D14590</f>
        <v>75.579</v>
      </c>
    </row>
    <row r="14591" customFormat="false" ht="12.8" hidden="false" customHeight="false" outlineLevel="0" collapsed="false">
      <c r="A14591" s="0" t="n">
        <v>8434092760894</v>
      </c>
      <c r="B14591" s="1" t="n">
        <v>76.679</v>
      </c>
      <c r="C14591" s="1" t="n">
        <f aca="false">B14591</f>
        <v>76.679</v>
      </c>
      <c r="D14591" s="1" t="n">
        <f aca="false">C14591</f>
        <v>76.679</v>
      </c>
      <c r="E14591" s="1" t="n">
        <f aca="false">D14591</f>
        <v>76.679</v>
      </c>
    </row>
    <row r="14592" customFormat="false" ht="12.8" hidden="false" customHeight="false" outlineLevel="0" collapsed="false">
      <c r="A14592" s="0" t="n">
        <v>195978811687</v>
      </c>
      <c r="B14592" s="1" t="n">
        <v>75.579</v>
      </c>
      <c r="C14592" s="1" t="n">
        <f aca="false">B14592</f>
        <v>75.579</v>
      </c>
      <c r="D14592" s="1" t="n">
        <f aca="false">C14592</f>
        <v>75.579</v>
      </c>
      <c r="E14592" s="1" t="n">
        <f aca="false">D14592</f>
        <v>75.579</v>
      </c>
    </row>
    <row r="14593" customFormat="false" ht="12.8" hidden="false" customHeight="false" outlineLevel="0" collapsed="false">
      <c r="A14593" s="0" t="n">
        <v>4894138354052</v>
      </c>
      <c r="B14593" s="1" t="n">
        <v>75.579</v>
      </c>
      <c r="C14593" s="1" t="n">
        <f aca="false">B14593</f>
        <v>75.579</v>
      </c>
      <c r="D14593" s="1" t="n">
        <f aca="false">C14593</f>
        <v>75.579</v>
      </c>
      <c r="E14593" s="1" t="n">
        <f aca="false">D14593</f>
        <v>75.579</v>
      </c>
    </row>
    <row r="14594" customFormat="false" ht="12.8" hidden="false" customHeight="false" outlineLevel="0" collapsed="false">
      <c r="A14594" s="0" t="n">
        <v>4063697481701</v>
      </c>
      <c r="B14594" s="1" t="n">
        <v>77.779</v>
      </c>
      <c r="C14594" s="1" t="n">
        <f aca="false">B14594</f>
        <v>77.779</v>
      </c>
      <c r="D14594" s="1" t="n">
        <f aca="false">C14594</f>
        <v>77.779</v>
      </c>
      <c r="E14594" s="1" t="n">
        <f aca="false">D14594</f>
        <v>77.779</v>
      </c>
    </row>
    <row r="14595" customFormat="false" ht="12.8" hidden="false" customHeight="false" outlineLevel="0" collapsed="false">
      <c r="A14595" s="0" t="n">
        <v>884486401519</v>
      </c>
      <c r="B14595" s="1" t="n">
        <v>75.579</v>
      </c>
      <c r="C14595" s="1" t="n">
        <f aca="false">B14595</f>
        <v>75.579</v>
      </c>
      <c r="D14595" s="1" t="n">
        <f aca="false">C14595</f>
        <v>75.579</v>
      </c>
      <c r="E14595" s="1" t="n">
        <f aca="false">D14595</f>
        <v>75.579</v>
      </c>
    </row>
    <row r="14596" customFormat="false" ht="12.8" hidden="false" customHeight="false" outlineLevel="0" collapsed="false">
      <c r="A14596" s="0" t="n">
        <v>193655623899</v>
      </c>
      <c r="B14596" s="1" t="n">
        <v>77.779</v>
      </c>
      <c r="C14596" s="1" t="n">
        <f aca="false">B14596</f>
        <v>77.779</v>
      </c>
      <c r="D14596" s="1" t="n">
        <f aca="false">C14596</f>
        <v>77.779</v>
      </c>
      <c r="E14596" s="1" t="n">
        <f aca="false">D14596</f>
        <v>77.779</v>
      </c>
    </row>
    <row r="14597" customFormat="false" ht="12.8" hidden="false" customHeight="false" outlineLevel="0" collapsed="false">
      <c r="A14597" s="0" t="n">
        <v>5555504180807</v>
      </c>
      <c r="B14597" s="1" t="n">
        <v>77.779</v>
      </c>
      <c r="C14597" s="1" t="n">
        <f aca="false">B14597</f>
        <v>77.779</v>
      </c>
      <c r="D14597" s="1" t="n">
        <f aca="false">C14597</f>
        <v>77.779</v>
      </c>
      <c r="E14597" s="1" t="n">
        <f aca="false">D14597</f>
        <v>77.779</v>
      </c>
    </row>
    <row r="14598" customFormat="false" ht="12.8" hidden="false" customHeight="false" outlineLevel="0" collapsed="false">
      <c r="A14598" s="0" t="n">
        <v>8411398924373</v>
      </c>
      <c r="B14598" s="1" t="n">
        <v>77.779</v>
      </c>
      <c r="C14598" s="1" t="n">
        <f aca="false">B14598</f>
        <v>77.779</v>
      </c>
      <c r="D14598" s="1" t="n">
        <f aca="false">C14598</f>
        <v>77.779</v>
      </c>
      <c r="E14598" s="1" t="n">
        <f aca="false">D14598</f>
        <v>77.779</v>
      </c>
    </row>
    <row r="14599" customFormat="false" ht="12.8" hidden="false" customHeight="false" outlineLevel="0" collapsed="false">
      <c r="A14599" s="0" t="n">
        <v>888755343906</v>
      </c>
      <c r="B14599" s="1" t="n">
        <v>75.579</v>
      </c>
      <c r="C14599" s="1" t="n">
        <f aca="false">B14599</f>
        <v>75.579</v>
      </c>
      <c r="D14599" s="1" t="n">
        <f aca="false">C14599</f>
        <v>75.579</v>
      </c>
      <c r="E14599" s="1" t="n">
        <f aca="false">D14599</f>
        <v>75.579</v>
      </c>
    </row>
    <row r="14600" customFormat="false" ht="12.8" hidden="false" customHeight="false" outlineLevel="0" collapsed="false">
      <c r="A14600" s="0" t="n">
        <v>192810227439</v>
      </c>
      <c r="B14600" s="1" t="n">
        <v>77.779</v>
      </c>
      <c r="C14600" s="1" t="n">
        <f aca="false">B14600</f>
        <v>77.779</v>
      </c>
      <c r="D14600" s="1" t="n">
        <f aca="false">C14600</f>
        <v>77.779</v>
      </c>
      <c r="E14600" s="1" t="n">
        <f aca="false">D14600</f>
        <v>77.779</v>
      </c>
    </row>
    <row r="14601" customFormat="false" ht="12.8" hidden="false" customHeight="false" outlineLevel="0" collapsed="false">
      <c r="A14601" s="0" t="n">
        <v>3660731240433</v>
      </c>
      <c r="B14601" s="1" t="n">
        <v>75.579</v>
      </c>
      <c r="C14601" s="1" t="n">
        <f aca="false">B14601</f>
        <v>75.579</v>
      </c>
      <c r="D14601" s="1" t="n">
        <f aca="false">C14601</f>
        <v>75.579</v>
      </c>
      <c r="E14601" s="1" t="n">
        <f aca="false">D14601</f>
        <v>75.579</v>
      </c>
    </row>
    <row r="14602" customFormat="false" ht="12.8" hidden="false" customHeight="false" outlineLevel="0" collapsed="false">
      <c r="A14602" s="0" t="n">
        <v>5715318895891</v>
      </c>
      <c r="B14602" s="1" t="n">
        <v>76.679</v>
      </c>
      <c r="C14602" s="1" t="n">
        <f aca="false">B14602</f>
        <v>76.679</v>
      </c>
      <c r="D14602" s="1" t="n">
        <f aca="false">C14602</f>
        <v>76.679</v>
      </c>
      <c r="E14602" s="1" t="n">
        <f aca="false">D14602</f>
        <v>76.679</v>
      </c>
    </row>
    <row r="14603" customFormat="false" ht="12.8" hidden="false" customHeight="false" outlineLevel="0" collapsed="false">
      <c r="A14603" s="0" t="n">
        <v>798698920433</v>
      </c>
      <c r="B14603" s="1" t="n">
        <v>75.579</v>
      </c>
      <c r="C14603" s="1" t="n">
        <f aca="false">B14603</f>
        <v>75.579</v>
      </c>
      <c r="D14603" s="1" t="n">
        <f aca="false">C14603</f>
        <v>75.579</v>
      </c>
      <c r="E14603" s="1" t="n">
        <f aca="false">D14603</f>
        <v>75.579</v>
      </c>
    </row>
    <row r="14604" customFormat="false" ht="12.8" hidden="false" customHeight="false" outlineLevel="0" collapsed="false">
      <c r="A14604" s="0" t="n">
        <v>4063697201774</v>
      </c>
      <c r="B14604" s="1" t="n">
        <v>75.579</v>
      </c>
      <c r="C14604" s="1" t="n">
        <f aca="false">B14604</f>
        <v>75.579</v>
      </c>
      <c r="D14604" s="1" t="n">
        <f aca="false">C14604</f>
        <v>75.579</v>
      </c>
      <c r="E14604" s="1" t="n">
        <f aca="false">D14604</f>
        <v>75.579</v>
      </c>
    </row>
    <row r="14605" customFormat="false" ht="12.8" hidden="false" customHeight="false" outlineLevel="0" collapsed="false">
      <c r="A14605" s="0" t="n">
        <v>4066585218656</v>
      </c>
      <c r="B14605" s="1" t="n">
        <v>75.579</v>
      </c>
      <c r="C14605" s="1" t="n">
        <f aca="false">B14605</f>
        <v>75.579</v>
      </c>
      <c r="D14605" s="1" t="n">
        <f aca="false">C14605</f>
        <v>75.579</v>
      </c>
      <c r="E14605" s="1" t="n">
        <f aca="false">D14605</f>
        <v>75.579</v>
      </c>
    </row>
    <row r="14606" customFormat="false" ht="12.8" hidden="false" customHeight="false" outlineLevel="0" collapsed="false">
      <c r="A14606" s="0" t="n">
        <v>600607277760</v>
      </c>
      <c r="B14606" s="1" t="n">
        <v>77.779</v>
      </c>
      <c r="C14606" s="1" t="n">
        <f aca="false">B14606</f>
        <v>77.779</v>
      </c>
      <c r="D14606" s="1" t="n">
        <f aca="false">C14606</f>
        <v>77.779</v>
      </c>
      <c r="E14606" s="1" t="n">
        <f aca="false">D14606</f>
        <v>77.779</v>
      </c>
    </row>
    <row r="14607" customFormat="false" ht="12.8" hidden="false" customHeight="false" outlineLevel="0" collapsed="false">
      <c r="A14607" s="0" t="n">
        <v>3337872412257</v>
      </c>
      <c r="B14607" s="1" t="n">
        <v>76.679</v>
      </c>
      <c r="C14607" s="1" t="n">
        <f aca="false">B14607</f>
        <v>76.679</v>
      </c>
      <c r="D14607" s="1" t="n">
        <f aca="false">C14607</f>
        <v>76.679</v>
      </c>
      <c r="E14607" s="1" t="n">
        <f aca="false">D14607</f>
        <v>76.679</v>
      </c>
    </row>
    <row r="14608" customFormat="false" ht="12.8" hidden="false" customHeight="false" outlineLevel="0" collapsed="false">
      <c r="A14608" s="0" t="n">
        <v>4042146035344</v>
      </c>
      <c r="B14608" s="1" t="n">
        <v>75.579</v>
      </c>
      <c r="C14608" s="1" t="n">
        <f aca="false">B14608</f>
        <v>75.579</v>
      </c>
      <c r="D14608" s="1" t="n">
        <f aca="false">C14608</f>
        <v>75.579</v>
      </c>
      <c r="E14608" s="1" t="n">
        <f aca="false">D14608</f>
        <v>75.579</v>
      </c>
    </row>
    <row r="14609" customFormat="false" ht="12.8" hidden="false" customHeight="false" outlineLevel="0" collapsed="false">
      <c r="A14609" s="0" t="n">
        <v>887167330429</v>
      </c>
      <c r="B14609" s="1" t="n">
        <v>75.579</v>
      </c>
      <c r="C14609" s="1" t="n">
        <f aca="false">B14609</f>
        <v>75.579</v>
      </c>
      <c r="D14609" s="1" t="n">
        <f aca="false">C14609</f>
        <v>75.579</v>
      </c>
      <c r="E14609" s="1" t="n">
        <f aca="false">D14609</f>
        <v>75.579</v>
      </c>
    </row>
    <row r="14610" customFormat="false" ht="12.8" hidden="false" customHeight="false" outlineLevel="0" collapsed="false">
      <c r="A14610" s="0" t="n">
        <v>6293708012121</v>
      </c>
      <c r="B14610" s="1" t="n">
        <v>77.779</v>
      </c>
      <c r="C14610" s="1" t="n">
        <f aca="false">B14610</f>
        <v>77.779</v>
      </c>
      <c r="D14610" s="1" t="n">
        <f aca="false">C14610</f>
        <v>77.779</v>
      </c>
      <c r="E14610" s="1" t="n">
        <f aca="false">D14610</f>
        <v>77.779</v>
      </c>
    </row>
    <row r="14611" customFormat="false" ht="12.8" hidden="false" customHeight="false" outlineLevel="0" collapsed="false">
      <c r="A14611" s="0" t="n">
        <v>9302000032083</v>
      </c>
      <c r="B14611" s="1" t="n">
        <v>76.679</v>
      </c>
      <c r="C14611" s="1" t="n">
        <f aca="false">B14611</f>
        <v>76.679</v>
      </c>
      <c r="D14611" s="1" t="n">
        <f aca="false">C14611</f>
        <v>76.679</v>
      </c>
      <c r="E14611" s="1" t="n">
        <f aca="false">D14611</f>
        <v>76.679</v>
      </c>
    </row>
    <row r="14612" customFormat="false" ht="12.8" hidden="false" customHeight="false" outlineLevel="0" collapsed="false">
      <c r="A14612" s="0" t="n">
        <v>3700789209850</v>
      </c>
      <c r="B14612" s="1" t="n">
        <v>76.679</v>
      </c>
      <c r="C14612" s="1" t="n">
        <f aca="false">B14612</f>
        <v>76.679</v>
      </c>
      <c r="D14612" s="1" t="n">
        <f aca="false">C14612</f>
        <v>76.679</v>
      </c>
      <c r="E14612" s="1" t="n">
        <f aca="false">D14612</f>
        <v>76.679</v>
      </c>
    </row>
    <row r="14613" customFormat="false" ht="12.8" hidden="false" customHeight="false" outlineLevel="0" collapsed="false">
      <c r="A14613" s="0" t="n">
        <v>195969062159</v>
      </c>
      <c r="B14613" s="1" t="n">
        <v>77.779</v>
      </c>
      <c r="C14613" s="1" t="n">
        <f aca="false">B14613</f>
        <v>77.779</v>
      </c>
      <c r="D14613" s="1" t="n">
        <f aca="false">C14613</f>
        <v>77.779</v>
      </c>
      <c r="E14613" s="1" t="n">
        <f aca="false">D14613</f>
        <v>77.779</v>
      </c>
    </row>
    <row r="14614" customFormat="false" ht="12.8" hidden="false" customHeight="false" outlineLevel="0" collapsed="false">
      <c r="A14614" s="0" t="n">
        <v>5059436517403</v>
      </c>
      <c r="B14614" s="1" t="n">
        <v>77.779</v>
      </c>
      <c r="C14614" s="1" t="n">
        <f aca="false">B14614</f>
        <v>77.779</v>
      </c>
      <c r="D14614" s="1" t="n">
        <f aca="false">C14614</f>
        <v>77.779</v>
      </c>
      <c r="E14614" s="1" t="n">
        <f aca="false">D14614</f>
        <v>77.779</v>
      </c>
    </row>
    <row r="14615" customFormat="false" ht="12.8" hidden="false" customHeight="false" outlineLevel="0" collapsed="false">
      <c r="A14615" s="0" t="n">
        <v>5019090123204</v>
      </c>
      <c r="B14615" s="1" t="n">
        <v>75.579</v>
      </c>
      <c r="C14615" s="1" t="n">
        <f aca="false">B14615</f>
        <v>75.579</v>
      </c>
      <c r="D14615" s="1" t="n">
        <f aca="false">C14615</f>
        <v>75.579</v>
      </c>
      <c r="E14615" s="1" t="n">
        <f aca="false">D14615</f>
        <v>75.579</v>
      </c>
    </row>
    <row r="14616" customFormat="false" ht="12.8" hidden="false" customHeight="false" outlineLevel="0" collapsed="false">
      <c r="A14616" s="0" t="n">
        <v>191448431324</v>
      </c>
      <c r="B14616" s="1" t="n">
        <v>75.579</v>
      </c>
      <c r="C14616" s="1" t="n">
        <f aca="false">B14616</f>
        <v>75.579</v>
      </c>
      <c r="D14616" s="1" t="n">
        <f aca="false">C14616</f>
        <v>75.579</v>
      </c>
      <c r="E14616" s="1" t="n">
        <f aca="false">D14616</f>
        <v>75.579</v>
      </c>
    </row>
    <row r="14617" customFormat="false" ht="12.8" hidden="false" customHeight="false" outlineLevel="0" collapsed="false">
      <c r="A14617" s="0" t="n">
        <v>9781492598619</v>
      </c>
      <c r="B14617" s="1" t="n">
        <v>75.579</v>
      </c>
      <c r="C14617" s="1" t="n">
        <f aca="false">B14617</f>
        <v>75.579</v>
      </c>
      <c r="D14617" s="1" t="n">
        <f aca="false">C14617</f>
        <v>75.579</v>
      </c>
      <c r="E14617" s="1" t="n">
        <f aca="false">D14617</f>
        <v>75.579</v>
      </c>
    </row>
    <row r="14618" customFormat="false" ht="12.8" hidden="false" customHeight="false" outlineLevel="0" collapsed="false">
      <c r="A14618" s="0" t="n">
        <v>8434092814207</v>
      </c>
      <c r="B14618" s="1" t="n">
        <v>75.579</v>
      </c>
      <c r="C14618" s="1" t="n">
        <f aca="false">B14618</f>
        <v>75.579</v>
      </c>
      <c r="D14618" s="1" t="n">
        <f aca="false">C14618</f>
        <v>75.579</v>
      </c>
      <c r="E14618" s="1" t="n">
        <f aca="false">D14618</f>
        <v>75.579</v>
      </c>
    </row>
    <row r="14619" customFormat="false" ht="12.8" hidden="false" customHeight="false" outlineLevel="0" collapsed="false">
      <c r="A14619" s="0" t="n">
        <v>5401018385700</v>
      </c>
      <c r="B14619" s="1" t="n">
        <v>76.679</v>
      </c>
      <c r="C14619" s="1" t="n">
        <f aca="false">B14619</f>
        <v>76.679</v>
      </c>
      <c r="D14619" s="1" t="n">
        <f aca="false">C14619</f>
        <v>76.679</v>
      </c>
      <c r="E14619" s="1" t="n">
        <f aca="false">D14619</f>
        <v>76.679</v>
      </c>
    </row>
    <row r="14620" customFormat="false" ht="12.8" hidden="false" customHeight="false" outlineLevel="0" collapsed="false">
      <c r="A14620" s="0" t="n">
        <v>4718947015631</v>
      </c>
      <c r="B14620" s="1" t="n">
        <v>75.579</v>
      </c>
      <c r="C14620" s="1" t="n">
        <f aca="false">B14620</f>
        <v>75.579</v>
      </c>
      <c r="D14620" s="1" t="n">
        <f aca="false">C14620</f>
        <v>75.579</v>
      </c>
      <c r="E14620" s="1" t="n">
        <f aca="false">D14620</f>
        <v>75.579</v>
      </c>
    </row>
    <row r="14621" customFormat="false" ht="12.8" hidden="false" customHeight="false" outlineLevel="0" collapsed="false">
      <c r="A14621" s="0" t="n">
        <v>4057286530192</v>
      </c>
      <c r="B14621" s="1" t="n">
        <v>76.679</v>
      </c>
      <c r="C14621" s="1" t="n">
        <f aca="false">B14621</f>
        <v>76.679</v>
      </c>
      <c r="D14621" s="1" t="n">
        <f aca="false">C14621</f>
        <v>76.679</v>
      </c>
      <c r="E14621" s="1" t="n">
        <f aca="false">D14621</f>
        <v>76.679</v>
      </c>
    </row>
    <row r="14622" customFormat="false" ht="12.8" hidden="false" customHeight="false" outlineLevel="0" collapsed="false">
      <c r="A14622" s="0" t="n">
        <v>4060515208502</v>
      </c>
      <c r="B14622" s="1" t="n">
        <v>76.679</v>
      </c>
      <c r="C14622" s="1" t="n">
        <f aca="false">B14622</f>
        <v>76.679</v>
      </c>
      <c r="D14622" s="1" t="n">
        <f aca="false">C14622</f>
        <v>76.679</v>
      </c>
      <c r="E14622" s="1" t="n">
        <f aca="false">D14622</f>
        <v>76.679</v>
      </c>
    </row>
    <row r="14623" customFormat="false" ht="12.8" hidden="false" customHeight="false" outlineLevel="0" collapsed="false">
      <c r="A14623" s="0" t="n">
        <v>8422248002233</v>
      </c>
      <c r="B14623" s="1" t="n">
        <v>75.579</v>
      </c>
      <c r="C14623" s="1" t="n">
        <f aca="false">B14623</f>
        <v>75.579</v>
      </c>
      <c r="D14623" s="1" t="n">
        <f aca="false">C14623</f>
        <v>75.579</v>
      </c>
      <c r="E14623" s="1" t="n">
        <f aca="false">D14623</f>
        <v>75.579</v>
      </c>
    </row>
    <row r="14624" customFormat="false" ht="12.8" hidden="false" customHeight="false" outlineLevel="0" collapsed="false">
      <c r="A14624" s="0" t="n">
        <v>750139334834</v>
      </c>
      <c r="B14624" s="1" t="n">
        <v>76.679</v>
      </c>
      <c r="C14624" s="1" t="n">
        <f aca="false">B14624</f>
        <v>76.679</v>
      </c>
      <c r="D14624" s="1" t="n">
        <f aca="false">C14624</f>
        <v>76.679</v>
      </c>
      <c r="E14624" s="1" t="n">
        <f aca="false">D14624</f>
        <v>76.679</v>
      </c>
    </row>
    <row r="14625" customFormat="false" ht="12.8" hidden="false" customHeight="false" outlineLevel="0" collapsed="false">
      <c r="A14625" s="0" t="n">
        <v>194004326669</v>
      </c>
      <c r="B14625" s="1" t="n">
        <v>77.779</v>
      </c>
      <c r="C14625" s="1" t="n">
        <f aca="false">B14625</f>
        <v>77.779</v>
      </c>
      <c r="D14625" s="1" t="n">
        <f aca="false">C14625</f>
        <v>77.779</v>
      </c>
      <c r="E14625" s="1" t="n">
        <f aca="false">D14625</f>
        <v>77.779</v>
      </c>
    </row>
    <row r="14626" customFormat="false" ht="12.8" hidden="false" customHeight="false" outlineLevel="0" collapsed="false">
      <c r="A14626" s="0" t="s">
        <v>239</v>
      </c>
      <c r="B14626" s="1" t="n">
        <v>75.579</v>
      </c>
      <c r="C14626" s="1" t="n">
        <f aca="false">B14626</f>
        <v>75.579</v>
      </c>
      <c r="D14626" s="1" t="n">
        <f aca="false">C14626</f>
        <v>75.579</v>
      </c>
      <c r="E14626" s="1" t="n">
        <f aca="false">D14626</f>
        <v>75.579</v>
      </c>
    </row>
    <row r="14627" customFormat="false" ht="12.8" hidden="false" customHeight="false" outlineLevel="0" collapsed="false">
      <c r="A14627" s="0" t="n">
        <v>5010993644575</v>
      </c>
      <c r="B14627" s="1" t="n">
        <v>75.579</v>
      </c>
      <c r="C14627" s="1" t="n">
        <f aca="false">B14627</f>
        <v>75.579</v>
      </c>
      <c r="D14627" s="1" t="n">
        <f aca="false">C14627</f>
        <v>75.579</v>
      </c>
      <c r="E14627" s="1" t="n">
        <f aca="false">D14627</f>
        <v>75.579</v>
      </c>
    </row>
    <row r="14628" customFormat="false" ht="12.8" hidden="false" customHeight="false" outlineLevel="0" collapsed="false">
      <c r="A14628" s="0" t="n">
        <v>7618483147742</v>
      </c>
      <c r="B14628" s="1" t="n">
        <v>77.779</v>
      </c>
      <c r="C14628" s="1" t="n">
        <f aca="false">B14628</f>
        <v>77.779</v>
      </c>
      <c r="D14628" s="1" t="n">
        <f aca="false">C14628</f>
        <v>77.779</v>
      </c>
      <c r="E14628" s="1" t="n">
        <f aca="false">D14628</f>
        <v>77.779</v>
      </c>
    </row>
    <row r="14629" customFormat="false" ht="12.8" hidden="false" customHeight="false" outlineLevel="0" collapsed="false">
      <c r="A14629" s="0" t="n">
        <v>675911530443</v>
      </c>
      <c r="B14629" s="1" t="n">
        <v>75.579</v>
      </c>
      <c r="C14629" s="1" t="n">
        <f aca="false">B14629</f>
        <v>75.579</v>
      </c>
      <c r="D14629" s="1" t="n">
        <f aca="false">C14629</f>
        <v>75.579</v>
      </c>
      <c r="E14629" s="1" t="n">
        <f aca="false">D14629</f>
        <v>75.579</v>
      </c>
    </row>
    <row r="14630" customFormat="false" ht="12.8" hidden="false" customHeight="false" outlineLevel="0" collapsed="false">
      <c r="A14630" s="0" t="n">
        <v>195251346363</v>
      </c>
      <c r="B14630" s="1" t="n">
        <v>77.779</v>
      </c>
      <c r="C14630" s="1" t="n">
        <f aca="false">B14630</f>
        <v>77.779</v>
      </c>
      <c r="D14630" s="1" t="n">
        <f aca="false">C14630</f>
        <v>77.779</v>
      </c>
      <c r="E14630" s="1" t="n">
        <f aca="false">D14630</f>
        <v>77.779</v>
      </c>
    </row>
    <row r="14631" customFormat="false" ht="12.8" hidden="false" customHeight="false" outlineLevel="0" collapsed="false">
      <c r="A14631" s="0" t="s">
        <v>240</v>
      </c>
      <c r="B14631" s="1" t="n">
        <v>75.579</v>
      </c>
      <c r="C14631" s="1" t="n">
        <f aca="false">B14631</f>
        <v>75.579</v>
      </c>
      <c r="D14631" s="1" t="n">
        <f aca="false">C14631</f>
        <v>75.579</v>
      </c>
      <c r="E14631" s="1" t="n">
        <f aca="false">D14631</f>
        <v>75.579</v>
      </c>
    </row>
    <row r="14632" customFormat="false" ht="12.8" hidden="false" customHeight="false" outlineLevel="0" collapsed="false">
      <c r="A14632" s="0" t="n">
        <v>4062064846938</v>
      </c>
      <c r="B14632" s="1" t="n">
        <v>75.579</v>
      </c>
      <c r="C14632" s="1" t="n">
        <f aca="false">B14632</f>
        <v>75.579</v>
      </c>
      <c r="D14632" s="1" t="n">
        <f aca="false">C14632</f>
        <v>75.579</v>
      </c>
      <c r="E14632" s="1" t="n">
        <f aca="false">D14632</f>
        <v>75.579</v>
      </c>
    </row>
    <row r="14633" customFormat="false" ht="12.8" hidden="false" customHeight="false" outlineLevel="0" collapsed="false">
      <c r="A14633" s="0" t="n">
        <v>7613419070262</v>
      </c>
      <c r="B14633" s="1" t="n">
        <v>77.779</v>
      </c>
      <c r="C14633" s="1" t="n">
        <f aca="false">B14633</f>
        <v>77.779</v>
      </c>
      <c r="D14633" s="1" t="n">
        <f aca="false">C14633</f>
        <v>77.779</v>
      </c>
      <c r="E14633" s="1" t="n">
        <f aca="false">D14633</f>
        <v>77.779</v>
      </c>
    </row>
    <row r="14634" customFormat="false" ht="12.8" hidden="false" customHeight="false" outlineLevel="0" collapsed="false">
      <c r="A14634" s="0" t="n">
        <v>3609371003787</v>
      </c>
      <c r="B14634" s="1" t="n">
        <v>76.679</v>
      </c>
      <c r="C14634" s="1" t="n">
        <f aca="false">B14634</f>
        <v>76.679</v>
      </c>
      <c r="D14634" s="1" t="n">
        <f aca="false">C14634</f>
        <v>76.679</v>
      </c>
      <c r="E14634" s="1" t="n">
        <f aca="false">D14634</f>
        <v>76.679</v>
      </c>
    </row>
    <row r="14635" customFormat="false" ht="12.8" hidden="false" customHeight="false" outlineLevel="0" collapsed="false">
      <c r="A14635" s="0" t="n">
        <v>8422259214519</v>
      </c>
      <c r="B14635" s="1" t="n">
        <v>75.579</v>
      </c>
      <c r="C14635" s="1" t="n">
        <f aca="false">B14635</f>
        <v>75.579</v>
      </c>
      <c r="D14635" s="1" t="n">
        <f aca="false">C14635</f>
        <v>75.579</v>
      </c>
      <c r="E14635" s="1" t="n">
        <f aca="false">D14635</f>
        <v>75.579</v>
      </c>
    </row>
    <row r="14636" customFormat="false" ht="12.8" hidden="false" customHeight="false" outlineLevel="0" collapsed="false">
      <c r="A14636" s="0" t="n">
        <v>194502303278</v>
      </c>
      <c r="B14636" s="1" t="n">
        <v>75.579</v>
      </c>
      <c r="C14636" s="1" t="n">
        <f aca="false">B14636</f>
        <v>75.579</v>
      </c>
      <c r="D14636" s="1" t="n">
        <f aca="false">C14636</f>
        <v>75.579</v>
      </c>
      <c r="E14636" s="1" t="n">
        <f aca="false">D14636</f>
        <v>75.579</v>
      </c>
    </row>
    <row r="14637" customFormat="false" ht="12.8" hidden="false" customHeight="false" outlineLevel="0" collapsed="false">
      <c r="A14637" s="0" t="n">
        <v>885177287429</v>
      </c>
      <c r="B14637" s="1" t="n">
        <v>77.779</v>
      </c>
      <c r="C14637" s="1" t="n">
        <f aca="false">B14637</f>
        <v>77.779</v>
      </c>
      <c r="D14637" s="1" t="n">
        <f aca="false">C14637</f>
        <v>77.779</v>
      </c>
      <c r="E14637" s="1" t="n">
        <f aca="false">D14637</f>
        <v>77.779</v>
      </c>
    </row>
    <row r="14638" customFormat="false" ht="12.8" hidden="false" customHeight="false" outlineLevel="0" collapsed="false">
      <c r="A14638" s="0" t="n">
        <v>5055436115045</v>
      </c>
      <c r="B14638" s="1" t="n">
        <v>75.579</v>
      </c>
      <c r="C14638" s="1" t="n">
        <f aca="false">B14638</f>
        <v>75.579</v>
      </c>
      <c r="D14638" s="1" t="n">
        <f aca="false">C14638</f>
        <v>75.579</v>
      </c>
      <c r="E14638" s="1" t="n">
        <f aca="false">D14638</f>
        <v>75.579</v>
      </c>
    </row>
    <row r="14639" customFormat="false" ht="12.8" hidden="false" customHeight="false" outlineLevel="0" collapsed="false">
      <c r="A14639" s="0" t="n">
        <v>8412688342952</v>
      </c>
      <c r="B14639" s="1" t="n">
        <v>76.679</v>
      </c>
      <c r="C14639" s="1" t="n">
        <f aca="false">B14639</f>
        <v>76.679</v>
      </c>
      <c r="D14639" s="1" t="n">
        <f aca="false">C14639</f>
        <v>76.679</v>
      </c>
      <c r="E14639" s="1" t="n">
        <f aca="false">D14639</f>
        <v>76.679</v>
      </c>
    </row>
    <row r="14640" customFormat="false" ht="12.8" hidden="false" customHeight="false" outlineLevel="0" collapsed="false">
      <c r="A14640" s="0" t="n">
        <v>7391482030788</v>
      </c>
      <c r="B14640" s="1" t="n">
        <v>77.779</v>
      </c>
      <c r="C14640" s="1" t="n">
        <f aca="false">B14640</f>
        <v>77.779</v>
      </c>
      <c r="D14640" s="1" t="n">
        <f aca="false">C14640</f>
        <v>77.779</v>
      </c>
      <c r="E14640" s="1" t="n">
        <f aca="false">D14640</f>
        <v>77.779</v>
      </c>
    </row>
    <row r="14641" customFormat="false" ht="12.8" hidden="false" customHeight="false" outlineLevel="0" collapsed="false">
      <c r="A14641" s="0" t="n">
        <v>8058774341708</v>
      </c>
      <c r="B14641" s="1" t="n">
        <v>77.779</v>
      </c>
      <c r="C14641" s="1" t="n">
        <f aca="false">B14641</f>
        <v>77.779</v>
      </c>
      <c r="D14641" s="1" t="n">
        <f aca="false">C14641</f>
        <v>77.779</v>
      </c>
      <c r="E14641" s="1" t="n">
        <f aca="false">D14641</f>
        <v>77.779</v>
      </c>
    </row>
    <row r="14642" customFormat="false" ht="12.8" hidden="false" customHeight="false" outlineLevel="0" collapsed="false">
      <c r="A14642" s="0" t="n">
        <v>3296580442218</v>
      </c>
      <c r="B14642" s="1" t="n">
        <v>76.679</v>
      </c>
      <c r="C14642" s="1" t="n">
        <f aca="false">B14642</f>
        <v>76.679</v>
      </c>
      <c r="D14642" s="1" t="n">
        <f aca="false">C14642</f>
        <v>76.679</v>
      </c>
      <c r="E14642" s="1" t="n">
        <f aca="false">D14642</f>
        <v>76.679</v>
      </c>
    </row>
    <row r="14643" customFormat="false" ht="12.8" hidden="false" customHeight="false" outlineLevel="0" collapsed="false">
      <c r="A14643" s="0" t="n">
        <v>3700085612729</v>
      </c>
      <c r="B14643" s="1" t="n">
        <v>76.679</v>
      </c>
      <c r="C14643" s="1" t="n">
        <f aca="false">B14643</f>
        <v>76.679</v>
      </c>
      <c r="D14643" s="1" t="n">
        <f aca="false">C14643</f>
        <v>76.679</v>
      </c>
      <c r="E14643" s="1" t="n">
        <f aca="false">D14643</f>
        <v>76.679</v>
      </c>
    </row>
    <row r="14644" customFormat="false" ht="12.8" hidden="false" customHeight="false" outlineLevel="0" collapsed="false">
      <c r="A14644" s="0" t="n">
        <v>3148511257272</v>
      </c>
      <c r="B14644" s="1" t="n">
        <v>77.779</v>
      </c>
      <c r="C14644" s="1" t="n">
        <f aca="false">B14644</f>
        <v>77.779</v>
      </c>
      <c r="D14644" s="1" t="n">
        <f aca="false">C14644</f>
        <v>77.779</v>
      </c>
      <c r="E14644" s="1" t="n">
        <f aca="false">D14644</f>
        <v>77.779</v>
      </c>
    </row>
    <row r="14645" customFormat="false" ht="12.8" hidden="false" customHeight="false" outlineLevel="0" collapsed="false">
      <c r="A14645" s="0" t="n">
        <v>4062453708991</v>
      </c>
      <c r="B14645" s="1" t="n">
        <v>75.579</v>
      </c>
      <c r="C14645" s="1" t="n">
        <f aca="false">B14645</f>
        <v>75.579</v>
      </c>
      <c r="D14645" s="1" t="n">
        <f aca="false">C14645</f>
        <v>75.579</v>
      </c>
      <c r="E14645" s="1" t="n">
        <f aca="false">D14645</f>
        <v>75.579</v>
      </c>
    </row>
    <row r="14646" customFormat="false" ht="12.8" hidden="false" customHeight="false" outlineLevel="0" collapsed="false">
      <c r="A14646" s="0" t="n">
        <v>8437015001791</v>
      </c>
      <c r="B14646" s="1" t="n">
        <v>75.579</v>
      </c>
      <c r="C14646" s="1" t="n">
        <f aca="false">B14646</f>
        <v>75.579</v>
      </c>
      <c r="D14646" s="1" t="n">
        <f aca="false">C14646</f>
        <v>75.579</v>
      </c>
      <c r="E14646" s="1" t="n">
        <f aca="false">D14646</f>
        <v>75.579</v>
      </c>
    </row>
    <row r="14647" customFormat="false" ht="12.8" hidden="false" customHeight="false" outlineLevel="0" collapsed="false">
      <c r="A14647" s="0" t="n">
        <v>8422259171942</v>
      </c>
      <c r="B14647" s="1" t="n">
        <v>76.679</v>
      </c>
      <c r="C14647" s="1" t="n">
        <f aca="false">B14647</f>
        <v>76.679</v>
      </c>
      <c r="D14647" s="1" t="n">
        <f aca="false">C14647</f>
        <v>76.679</v>
      </c>
      <c r="E14647" s="1" t="n">
        <f aca="false">D14647</f>
        <v>76.679</v>
      </c>
    </row>
    <row r="14648" customFormat="false" ht="12.8" hidden="false" customHeight="false" outlineLevel="0" collapsed="false">
      <c r="A14648" s="0" t="n">
        <v>8422259955238</v>
      </c>
      <c r="B14648" s="1" t="n">
        <v>75.579</v>
      </c>
      <c r="C14648" s="1" t="n">
        <f aca="false">B14648</f>
        <v>75.579</v>
      </c>
      <c r="D14648" s="1" t="n">
        <f aca="false">C14648</f>
        <v>75.579</v>
      </c>
      <c r="E14648" s="1" t="n">
        <f aca="false">D14648</f>
        <v>75.579</v>
      </c>
    </row>
    <row r="14649" customFormat="false" ht="12.8" hidden="false" customHeight="false" outlineLevel="0" collapsed="false">
      <c r="A14649" s="0" t="n">
        <v>8027280811821</v>
      </c>
      <c r="B14649" s="1" t="n">
        <v>76.679</v>
      </c>
      <c r="C14649" s="1" t="n">
        <f aca="false">B14649</f>
        <v>76.679</v>
      </c>
      <c r="D14649" s="1" t="n">
        <f aca="false">C14649</f>
        <v>76.679</v>
      </c>
      <c r="E14649" s="1" t="n">
        <f aca="false">D14649</f>
        <v>76.679</v>
      </c>
    </row>
    <row r="14650" customFormat="false" ht="12.8" hidden="false" customHeight="false" outlineLevel="0" collapsed="false">
      <c r="A14650" s="0" t="n">
        <v>194502289169</v>
      </c>
      <c r="B14650" s="1" t="n">
        <v>77.779</v>
      </c>
      <c r="C14650" s="1" t="n">
        <f aca="false">B14650</f>
        <v>77.779</v>
      </c>
      <c r="D14650" s="1" t="n">
        <f aca="false">C14650</f>
        <v>77.779</v>
      </c>
      <c r="E14650" s="1" t="n">
        <f aca="false">D14650</f>
        <v>77.779</v>
      </c>
    </row>
    <row r="14651" customFormat="false" ht="12.8" hidden="false" customHeight="false" outlineLevel="0" collapsed="false">
      <c r="A14651" s="0" t="n">
        <v>8050534795110</v>
      </c>
      <c r="B14651" s="1" t="n">
        <v>76.679</v>
      </c>
      <c r="C14651" s="1" t="n">
        <f aca="false">B14651</f>
        <v>76.679</v>
      </c>
      <c r="D14651" s="1" t="n">
        <f aca="false">C14651</f>
        <v>76.679</v>
      </c>
      <c r="E14651" s="1" t="n">
        <f aca="false">D14651</f>
        <v>76.679</v>
      </c>
    </row>
    <row r="14652" customFormat="false" ht="12.8" hidden="false" customHeight="false" outlineLevel="0" collapsed="false">
      <c r="A14652" s="0" t="n">
        <v>888408853141</v>
      </c>
      <c r="B14652" s="1" t="n">
        <v>75.579</v>
      </c>
      <c r="C14652" s="1" t="n">
        <f aca="false">B14652</f>
        <v>75.579</v>
      </c>
      <c r="D14652" s="1" t="n">
        <f aca="false">C14652</f>
        <v>75.579</v>
      </c>
      <c r="E14652" s="1" t="n">
        <f aca="false">D14652</f>
        <v>75.579</v>
      </c>
    </row>
    <row r="14653" customFormat="false" ht="12.8" hidden="false" customHeight="false" outlineLevel="0" collapsed="false">
      <c r="A14653" s="0" t="n">
        <v>192498115820</v>
      </c>
      <c r="B14653" s="1" t="n">
        <v>75.579</v>
      </c>
      <c r="C14653" s="1" t="n">
        <f aca="false">B14653</f>
        <v>75.579</v>
      </c>
      <c r="D14653" s="1" t="n">
        <f aca="false">C14653</f>
        <v>75.579</v>
      </c>
      <c r="E14653" s="1" t="n">
        <f aca="false">D14653</f>
        <v>75.579</v>
      </c>
    </row>
    <row r="14654" customFormat="false" ht="12.8" hidden="false" customHeight="false" outlineLevel="0" collapsed="false">
      <c r="A14654" s="0" t="s">
        <v>241</v>
      </c>
      <c r="B14654" s="1" t="n">
        <v>74.545</v>
      </c>
      <c r="C14654" s="1" t="n">
        <f aca="false">B14654</f>
        <v>74.545</v>
      </c>
      <c r="D14654" s="1" t="n">
        <f aca="false">C14654</f>
        <v>74.545</v>
      </c>
      <c r="E14654" s="1" t="n">
        <f aca="false">D14654</f>
        <v>74.545</v>
      </c>
    </row>
    <row r="14655" customFormat="false" ht="12.8" hidden="false" customHeight="false" outlineLevel="0" collapsed="false">
      <c r="A14655" s="0" t="n">
        <v>8411922081626</v>
      </c>
      <c r="B14655" s="1" t="n">
        <v>75.579</v>
      </c>
      <c r="C14655" s="1" t="n">
        <f aca="false">B14655</f>
        <v>75.579</v>
      </c>
      <c r="D14655" s="1" t="n">
        <f aca="false">C14655</f>
        <v>75.579</v>
      </c>
      <c r="E14655" s="1" t="n">
        <f aca="false">D14655</f>
        <v>75.579</v>
      </c>
    </row>
    <row r="14656" customFormat="false" ht="12.8" hidden="false" customHeight="false" outlineLevel="0" collapsed="false">
      <c r="A14656" s="0" t="n">
        <v>7613139225034</v>
      </c>
      <c r="B14656" s="1" t="n">
        <v>75.579</v>
      </c>
      <c r="C14656" s="1" t="n">
        <f aca="false">B14656</f>
        <v>75.579</v>
      </c>
      <c r="D14656" s="1" t="n">
        <f aca="false">C14656</f>
        <v>75.579</v>
      </c>
      <c r="E14656" s="1" t="n">
        <f aca="false">D14656</f>
        <v>75.579</v>
      </c>
    </row>
    <row r="14657" customFormat="false" ht="12.8" hidden="false" customHeight="false" outlineLevel="0" collapsed="false">
      <c r="A14657" s="0" t="n">
        <v>4057288759614</v>
      </c>
      <c r="B14657" s="1" t="n">
        <v>75.579</v>
      </c>
      <c r="C14657" s="1" t="n">
        <f aca="false">B14657</f>
        <v>75.579</v>
      </c>
      <c r="D14657" s="1" t="n">
        <f aca="false">C14657</f>
        <v>75.579</v>
      </c>
      <c r="E14657" s="1" t="n">
        <f aca="false">D14657</f>
        <v>75.579</v>
      </c>
    </row>
    <row r="14658" customFormat="false" ht="12.8" hidden="false" customHeight="false" outlineLevel="0" collapsed="false">
      <c r="A14658" s="0" t="n">
        <v>8034044657298</v>
      </c>
      <c r="B14658" s="1" t="n">
        <v>75.579</v>
      </c>
      <c r="C14658" s="1" t="n">
        <f aca="false">B14658</f>
        <v>75.579</v>
      </c>
      <c r="D14658" s="1" t="n">
        <f aca="false">C14658</f>
        <v>75.579</v>
      </c>
      <c r="E14658" s="1" t="n">
        <f aca="false">D14658</f>
        <v>75.579</v>
      </c>
    </row>
    <row r="14659" customFormat="false" ht="12.8" hidden="false" customHeight="false" outlineLevel="0" collapsed="false">
      <c r="A14659" s="0" t="n">
        <v>4062054981267</v>
      </c>
      <c r="B14659" s="1" t="n">
        <v>75.579</v>
      </c>
      <c r="C14659" s="1" t="n">
        <f aca="false">B14659</f>
        <v>75.579</v>
      </c>
      <c r="D14659" s="1" t="n">
        <f aca="false">C14659</f>
        <v>75.579</v>
      </c>
      <c r="E14659" s="1" t="n">
        <f aca="false">D14659</f>
        <v>75.579</v>
      </c>
    </row>
    <row r="14660" customFormat="false" ht="12.8" hidden="false" customHeight="false" outlineLevel="0" collapsed="false">
      <c r="A14660" s="0" t="n">
        <v>5555504124994</v>
      </c>
      <c r="B14660" s="1" t="n">
        <v>77.779</v>
      </c>
      <c r="C14660" s="1" t="n">
        <f aca="false">B14660</f>
        <v>77.779</v>
      </c>
      <c r="D14660" s="1" t="n">
        <f aca="false">C14660</f>
        <v>77.779</v>
      </c>
      <c r="E14660" s="1" t="n">
        <f aca="false">D14660</f>
        <v>77.779</v>
      </c>
    </row>
    <row r="14661" customFormat="false" ht="12.8" hidden="false" customHeight="false" outlineLevel="0" collapsed="false">
      <c r="A14661" s="0" t="n">
        <v>8422259264200</v>
      </c>
      <c r="B14661" s="1" t="n">
        <v>76.679</v>
      </c>
      <c r="C14661" s="1" t="n">
        <f aca="false">B14661</f>
        <v>76.679</v>
      </c>
      <c r="D14661" s="1" t="n">
        <f aca="false">C14661</f>
        <v>76.679</v>
      </c>
      <c r="E14661" s="1" t="n">
        <f aca="false">D14661</f>
        <v>76.679</v>
      </c>
    </row>
    <row r="14662" customFormat="false" ht="12.8" hidden="false" customHeight="false" outlineLevel="0" collapsed="false">
      <c r="A14662" s="0" t="n">
        <v>8422259207092</v>
      </c>
      <c r="B14662" s="1" t="n">
        <v>75.579</v>
      </c>
      <c r="C14662" s="1" t="n">
        <f aca="false">B14662</f>
        <v>75.579</v>
      </c>
      <c r="D14662" s="1" t="n">
        <f aca="false">C14662</f>
        <v>75.579</v>
      </c>
      <c r="E14662" s="1" t="n">
        <f aca="false">D14662</f>
        <v>75.579</v>
      </c>
    </row>
    <row r="14663" customFormat="false" ht="12.8" hidden="false" customHeight="false" outlineLevel="0" collapsed="false">
      <c r="A14663" s="0" t="n">
        <v>8422259939641</v>
      </c>
      <c r="B14663" s="1" t="n">
        <v>75.579</v>
      </c>
      <c r="C14663" s="1" t="n">
        <f aca="false">B14663</f>
        <v>75.579</v>
      </c>
      <c r="D14663" s="1" t="n">
        <f aca="false">C14663</f>
        <v>75.579</v>
      </c>
      <c r="E14663" s="1" t="n">
        <f aca="false">D14663</f>
        <v>75.579</v>
      </c>
    </row>
    <row r="14664" customFormat="false" ht="12.8" hidden="false" customHeight="false" outlineLevel="0" collapsed="false">
      <c r="A14664" s="0" t="n">
        <v>820652248922</v>
      </c>
      <c r="B14664" s="1" t="n">
        <v>76.679</v>
      </c>
      <c r="C14664" s="1" t="n">
        <f aca="false">B14664</f>
        <v>76.679</v>
      </c>
      <c r="D14664" s="1" t="n">
        <f aca="false">C14664</f>
        <v>76.679</v>
      </c>
      <c r="E14664" s="1" t="n">
        <f aca="false">D14664</f>
        <v>76.679</v>
      </c>
    </row>
    <row r="14665" customFormat="false" ht="12.8" hidden="false" customHeight="false" outlineLevel="0" collapsed="false">
      <c r="A14665" s="0" t="n">
        <v>4061626713121</v>
      </c>
      <c r="B14665" s="1" t="n">
        <v>75.579</v>
      </c>
      <c r="C14665" s="1" t="n">
        <f aca="false">B14665</f>
        <v>75.579</v>
      </c>
      <c r="D14665" s="1" t="n">
        <f aca="false">C14665</f>
        <v>75.579</v>
      </c>
      <c r="E14665" s="1" t="n">
        <f aca="false">D14665</f>
        <v>75.579</v>
      </c>
    </row>
    <row r="14666" customFormat="false" ht="12.8" hidden="false" customHeight="false" outlineLevel="0" collapsed="false">
      <c r="A14666" s="0" t="n">
        <v>634154325896</v>
      </c>
      <c r="B14666" s="1" t="n">
        <v>76.679</v>
      </c>
      <c r="C14666" s="1" t="n">
        <f aca="false">B14666</f>
        <v>76.679</v>
      </c>
      <c r="D14666" s="1" t="n">
        <f aca="false">C14666</f>
        <v>76.679</v>
      </c>
      <c r="E14666" s="1" t="n">
        <f aca="false">D14666</f>
        <v>76.679</v>
      </c>
    </row>
    <row r="14667" customFormat="false" ht="12.8" hidden="false" customHeight="false" outlineLevel="0" collapsed="false">
      <c r="A14667" s="0" t="n">
        <v>8059024020640</v>
      </c>
      <c r="B14667" s="1" t="n">
        <v>75.579</v>
      </c>
      <c r="C14667" s="1" t="n">
        <f aca="false">B14667</f>
        <v>75.579</v>
      </c>
      <c r="D14667" s="1" t="n">
        <f aca="false">C14667</f>
        <v>75.579</v>
      </c>
      <c r="E14667" s="1" t="n">
        <f aca="false">D14667</f>
        <v>75.579</v>
      </c>
    </row>
    <row r="14668" customFormat="false" ht="12.8" hidden="false" customHeight="false" outlineLevel="0" collapsed="false">
      <c r="A14668" s="0" t="n">
        <v>8005989202102</v>
      </c>
      <c r="B14668" s="1" t="n">
        <v>77.779</v>
      </c>
      <c r="C14668" s="1" t="n">
        <f aca="false">B14668</f>
        <v>77.779</v>
      </c>
      <c r="D14668" s="1" t="n">
        <f aca="false">C14668</f>
        <v>77.779</v>
      </c>
      <c r="E14668" s="1" t="n">
        <f aca="false">D14668</f>
        <v>77.779</v>
      </c>
    </row>
    <row r="14669" customFormat="false" ht="12.8" hidden="false" customHeight="false" outlineLevel="0" collapsed="false">
      <c r="A14669" s="0" t="n">
        <v>8435376397645</v>
      </c>
      <c r="B14669" s="1" t="n">
        <v>76.679</v>
      </c>
      <c r="C14669" s="1" t="n">
        <f aca="false">B14669</f>
        <v>76.679</v>
      </c>
      <c r="D14669" s="1" t="n">
        <f aca="false">C14669</f>
        <v>76.679</v>
      </c>
      <c r="E14669" s="1" t="n">
        <f aca="false">D14669</f>
        <v>76.679</v>
      </c>
    </row>
    <row r="14670" customFormat="false" ht="12.8" hidden="false" customHeight="false" outlineLevel="0" collapsed="false">
      <c r="A14670" s="0" t="n">
        <v>8411922438383</v>
      </c>
      <c r="B14670" s="1" t="n">
        <v>75.579</v>
      </c>
      <c r="C14670" s="1" t="n">
        <f aca="false">B14670</f>
        <v>75.579</v>
      </c>
      <c r="D14670" s="1" t="n">
        <f aca="false">C14670</f>
        <v>75.579</v>
      </c>
      <c r="E14670" s="1" t="n">
        <f aca="false">D14670</f>
        <v>75.579</v>
      </c>
    </row>
    <row r="14671" customFormat="false" ht="12.8" hidden="false" customHeight="false" outlineLevel="0" collapsed="false">
      <c r="A14671" s="0" t="n">
        <v>4065452797805</v>
      </c>
      <c r="B14671" s="1" t="n">
        <v>75.579</v>
      </c>
      <c r="C14671" s="1" t="n">
        <f aca="false">B14671</f>
        <v>75.579</v>
      </c>
      <c r="D14671" s="1" t="n">
        <f aca="false">C14671</f>
        <v>75.579</v>
      </c>
      <c r="E14671" s="1" t="n">
        <f aca="false">D14671</f>
        <v>75.579</v>
      </c>
    </row>
    <row r="14672" customFormat="false" ht="12.8" hidden="false" customHeight="false" outlineLevel="0" collapsed="false">
      <c r="A14672" s="0" t="n">
        <v>193154016277</v>
      </c>
      <c r="B14672" s="1" t="n">
        <v>75.579</v>
      </c>
      <c r="C14672" s="1" t="n">
        <f aca="false">B14672</f>
        <v>75.579</v>
      </c>
      <c r="D14672" s="1" t="n">
        <f aca="false">C14672</f>
        <v>75.579</v>
      </c>
      <c r="E14672" s="1" t="n">
        <f aca="false">D14672</f>
        <v>75.579</v>
      </c>
    </row>
    <row r="14673" customFormat="false" ht="12.8" hidden="false" customHeight="false" outlineLevel="0" collapsed="false">
      <c r="A14673" s="0" t="n">
        <v>191448385429</v>
      </c>
      <c r="B14673" s="1" t="n">
        <v>75.579</v>
      </c>
      <c r="C14673" s="1" t="n">
        <f aca="false">B14673</f>
        <v>75.579</v>
      </c>
      <c r="D14673" s="1" t="n">
        <f aca="false">C14673</f>
        <v>75.579</v>
      </c>
      <c r="E14673" s="1" t="n">
        <f aca="false">D14673</f>
        <v>75.579</v>
      </c>
    </row>
    <row r="14674" customFormat="false" ht="12.8" hidden="false" customHeight="false" outlineLevel="0" collapsed="false">
      <c r="A14674" s="0" t="n">
        <v>4550330595036</v>
      </c>
      <c r="B14674" s="1" t="n">
        <v>57.979</v>
      </c>
      <c r="C14674" s="1" t="n">
        <f aca="false">B14674</f>
        <v>57.979</v>
      </c>
      <c r="D14674" s="1" t="n">
        <f aca="false">C14674</f>
        <v>57.979</v>
      </c>
      <c r="E14674" s="1" t="n">
        <f aca="false">D14674</f>
        <v>57.979</v>
      </c>
    </row>
    <row r="14675" customFormat="false" ht="12.8" hidden="false" customHeight="false" outlineLevel="0" collapsed="false">
      <c r="A14675" s="0" t="n">
        <v>8432891901098</v>
      </c>
      <c r="B14675" s="1" t="n">
        <v>77.779</v>
      </c>
      <c r="C14675" s="1" t="n">
        <f aca="false">B14675</f>
        <v>77.779</v>
      </c>
      <c r="D14675" s="1" t="n">
        <f aca="false">C14675</f>
        <v>77.779</v>
      </c>
      <c r="E14675" s="1" t="n">
        <f aca="false">D14675</f>
        <v>77.779</v>
      </c>
    </row>
    <row r="14676" customFormat="false" ht="12.8" hidden="false" customHeight="false" outlineLevel="0" collapsed="false">
      <c r="A14676" s="0" t="n">
        <v>4053866126144</v>
      </c>
      <c r="B14676" s="1" t="n">
        <v>75.579</v>
      </c>
      <c r="C14676" s="1" t="n">
        <f aca="false">B14676</f>
        <v>75.579</v>
      </c>
      <c r="D14676" s="1" t="n">
        <f aca="false">C14676</f>
        <v>75.579</v>
      </c>
      <c r="E14676" s="1" t="n">
        <f aca="false">D14676</f>
        <v>75.579</v>
      </c>
    </row>
    <row r="14677" customFormat="false" ht="12.8" hidden="false" customHeight="false" outlineLevel="0" collapsed="false">
      <c r="A14677" s="0" t="n">
        <v>194512209973</v>
      </c>
      <c r="B14677" s="1" t="n">
        <v>77.779</v>
      </c>
      <c r="C14677" s="1" t="n">
        <f aca="false">B14677</f>
        <v>77.779</v>
      </c>
      <c r="D14677" s="1" t="n">
        <f aca="false">C14677</f>
        <v>77.779</v>
      </c>
      <c r="E14677" s="1" t="n">
        <f aca="false">D14677</f>
        <v>77.779</v>
      </c>
    </row>
    <row r="14678" customFormat="false" ht="12.8" hidden="false" customHeight="false" outlineLevel="0" collapsed="false">
      <c r="A14678" s="0" t="n">
        <v>193128646486</v>
      </c>
      <c r="B14678" s="1" t="n">
        <v>76.679</v>
      </c>
      <c r="C14678" s="1" t="n">
        <f aca="false">B14678</f>
        <v>76.679</v>
      </c>
      <c r="D14678" s="1" t="n">
        <f aca="false">C14678</f>
        <v>76.679</v>
      </c>
      <c r="E14678" s="1" t="n">
        <f aca="false">D14678</f>
        <v>76.679</v>
      </c>
    </row>
    <row r="14679" customFormat="false" ht="12.8" hidden="false" customHeight="false" outlineLevel="0" collapsed="false">
      <c r="A14679" s="0" t="n">
        <v>4062449841954</v>
      </c>
      <c r="B14679" s="1" t="n">
        <v>75.579</v>
      </c>
      <c r="C14679" s="1" t="n">
        <f aca="false">B14679</f>
        <v>75.579</v>
      </c>
      <c r="D14679" s="1" t="n">
        <f aca="false">C14679</f>
        <v>75.579</v>
      </c>
      <c r="E14679" s="1" t="n">
        <f aca="false">D14679</f>
        <v>75.579</v>
      </c>
    </row>
    <row r="14680" customFormat="false" ht="12.8" hidden="false" customHeight="false" outlineLevel="0" collapsed="false">
      <c r="A14680" s="0" t="n">
        <v>194502306521</v>
      </c>
      <c r="B14680" s="1" t="n">
        <v>77.779</v>
      </c>
      <c r="C14680" s="1" t="n">
        <f aca="false">B14680</f>
        <v>77.779</v>
      </c>
      <c r="D14680" s="1" t="n">
        <f aca="false">C14680</f>
        <v>77.779</v>
      </c>
      <c r="E14680" s="1" t="n">
        <f aca="false">D14680</f>
        <v>77.779</v>
      </c>
    </row>
    <row r="14681" customFormat="false" ht="12.8" hidden="false" customHeight="false" outlineLevel="0" collapsed="false">
      <c r="A14681" s="0" t="n">
        <v>194955973066</v>
      </c>
      <c r="B14681" s="1" t="n">
        <v>77.779</v>
      </c>
      <c r="C14681" s="1" t="n">
        <f aca="false">B14681</f>
        <v>77.779</v>
      </c>
      <c r="D14681" s="1" t="n">
        <f aca="false">C14681</f>
        <v>77.779</v>
      </c>
      <c r="E14681" s="1" t="n">
        <f aca="false">D14681</f>
        <v>77.779</v>
      </c>
    </row>
    <row r="14682" customFormat="false" ht="12.8" hidden="false" customHeight="false" outlineLevel="0" collapsed="false">
      <c r="A14682" s="0" t="n">
        <v>191448734555</v>
      </c>
      <c r="B14682" s="1" t="n">
        <v>75.579</v>
      </c>
      <c r="C14682" s="1" t="n">
        <f aca="false">B14682</f>
        <v>75.579</v>
      </c>
      <c r="D14682" s="1" t="n">
        <f aca="false">C14682</f>
        <v>75.579</v>
      </c>
      <c r="E14682" s="1" t="n">
        <f aca="false">D14682</f>
        <v>75.579</v>
      </c>
    </row>
    <row r="14683" customFormat="false" ht="12.8" hidden="false" customHeight="false" outlineLevel="0" collapsed="false">
      <c r="A14683" s="0" t="n">
        <v>8412688348916</v>
      </c>
      <c r="B14683" s="1" t="n">
        <v>76.679</v>
      </c>
      <c r="C14683" s="1" t="n">
        <f aca="false">B14683</f>
        <v>76.679</v>
      </c>
      <c r="D14683" s="1" t="n">
        <f aca="false">C14683</f>
        <v>76.679</v>
      </c>
      <c r="E14683" s="1" t="n">
        <f aca="false">D14683</f>
        <v>76.679</v>
      </c>
    </row>
    <row r="14684" customFormat="false" ht="12.8" hidden="false" customHeight="false" outlineLevel="0" collapsed="false">
      <c r="A14684" s="0" t="n">
        <v>5901912770638</v>
      </c>
      <c r="B14684" s="1" t="n">
        <v>77.779</v>
      </c>
      <c r="C14684" s="1" t="n">
        <f aca="false">B14684</f>
        <v>77.779</v>
      </c>
      <c r="D14684" s="1" t="n">
        <f aca="false">C14684</f>
        <v>77.779</v>
      </c>
      <c r="E14684" s="1" t="n">
        <f aca="false">D14684</f>
        <v>77.779</v>
      </c>
    </row>
    <row r="14685" customFormat="false" ht="12.8" hidden="false" customHeight="false" outlineLevel="0" collapsed="false">
      <c r="A14685" s="0" t="n">
        <v>5903104906986</v>
      </c>
      <c r="B14685" s="1" t="n">
        <v>76.679</v>
      </c>
      <c r="C14685" s="1" t="n">
        <f aca="false">B14685</f>
        <v>76.679</v>
      </c>
      <c r="D14685" s="1" t="n">
        <f aca="false">C14685</f>
        <v>76.679</v>
      </c>
      <c r="E14685" s="1" t="n">
        <f aca="false">D14685</f>
        <v>76.679</v>
      </c>
    </row>
    <row r="14686" customFormat="false" ht="12.8" hidden="false" customHeight="false" outlineLevel="0" collapsed="false">
      <c r="A14686" s="0" t="n">
        <v>4061612990932</v>
      </c>
      <c r="B14686" s="1" t="n">
        <v>76.679</v>
      </c>
      <c r="C14686" s="1" t="n">
        <f aca="false">B14686</f>
        <v>76.679</v>
      </c>
      <c r="D14686" s="1" t="n">
        <f aca="false">C14686</f>
        <v>76.679</v>
      </c>
      <c r="E14686" s="1" t="n">
        <f aca="false">D14686</f>
        <v>76.679</v>
      </c>
    </row>
    <row r="14687" customFormat="false" ht="12.8" hidden="false" customHeight="false" outlineLevel="0" collapsed="false">
      <c r="A14687" s="0" t="n">
        <v>194501772891</v>
      </c>
      <c r="B14687" s="1" t="n">
        <v>77.779</v>
      </c>
      <c r="C14687" s="1" t="n">
        <f aca="false">B14687</f>
        <v>77.779</v>
      </c>
      <c r="D14687" s="1" t="n">
        <f aca="false">C14687</f>
        <v>77.779</v>
      </c>
      <c r="E14687" s="1" t="n">
        <f aca="false">D14687</f>
        <v>77.779</v>
      </c>
    </row>
    <row r="14688" customFormat="false" ht="12.8" hidden="false" customHeight="false" outlineLevel="0" collapsed="false">
      <c r="A14688" s="0" t="n">
        <v>9353970611242</v>
      </c>
      <c r="B14688" s="1" t="n">
        <v>77.779</v>
      </c>
      <c r="C14688" s="1" t="n">
        <f aca="false">B14688</f>
        <v>77.779</v>
      </c>
      <c r="D14688" s="1" t="n">
        <f aca="false">C14688</f>
        <v>77.779</v>
      </c>
      <c r="E14688" s="1" t="n">
        <f aca="false">D14688</f>
        <v>77.779</v>
      </c>
    </row>
    <row r="14689" customFormat="false" ht="12.8" hidden="false" customHeight="false" outlineLevel="0" collapsed="false">
      <c r="A14689" s="0" t="n">
        <v>3329680342536</v>
      </c>
      <c r="B14689" s="1" t="n">
        <v>76.679</v>
      </c>
      <c r="C14689" s="1" t="n">
        <f aca="false">B14689</f>
        <v>76.679</v>
      </c>
      <c r="D14689" s="1" t="n">
        <f aca="false">C14689</f>
        <v>76.679</v>
      </c>
      <c r="E14689" s="1" t="n">
        <f aca="false">D14689</f>
        <v>76.679</v>
      </c>
    </row>
    <row r="14690" customFormat="false" ht="12.8" hidden="false" customHeight="false" outlineLevel="0" collapsed="false">
      <c r="A14690" s="0" t="n">
        <v>888407141539</v>
      </c>
      <c r="B14690" s="1" t="n">
        <v>75.579</v>
      </c>
      <c r="C14690" s="1" t="n">
        <f aca="false">B14690</f>
        <v>75.579</v>
      </c>
      <c r="D14690" s="1" t="n">
        <f aca="false">C14690</f>
        <v>75.579</v>
      </c>
      <c r="E14690" s="1" t="n">
        <f aca="false">D14690</f>
        <v>75.579</v>
      </c>
    </row>
    <row r="14691" customFormat="false" ht="12.8" hidden="false" customHeight="false" outlineLevel="0" collapsed="false">
      <c r="A14691" s="0" t="n">
        <v>4064045299795</v>
      </c>
      <c r="B14691" s="1" t="n">
        <v>75.579</v>
      </c>
      <c r="C14691" s="1" t="n">
        <f aca="false">B14691</f>
        <v>75.579</v>
      </c>
      <c r="D14691" s="1" t="n">
        <f aca="false">C14691</f>
        <v>75.579</v>
      </c>
      <c r="E14691" s="1" t="n">
        <f aca="false">D14691</f>
        <v>75.579</v>
      </c>
    </row>
    <row r="14692" customFormat="false" ht="12.8" hidden="false" customHeight="false" outlineLevel="0" collapsed="false">
      <c r="A14692" s="0" t="n">
        <v>4062065495111</v>
      </c>
      <c r="B14692" s="1" t="n">
        <v>75.579</v>
      </c>
      <c r="C14692" s="1" t="n">
        <f aca="false">B14692</f>
        <v>75.579</v>
      </c>
      <c r="D14692" s="1" t="n">
        <f aca="false">C14692</f>
        <v>75.579</v>
      </c>
      <c r="E14692" s="1" t="n">
        <f aca="false">D14692</f>
        <v>75.579</v>
      </c>
    </row>
    <row r="14693" customFormat="false" ht="12.8" hidden="false" customHeight="false" outlineLevel="0" collapsed="false">
      <c r="A14693" s="0" t="n">
        <v>4064055408156</v>
      </c>
      <c r="B14693" s="1" t="n">
        <v>75.579</v>
      </c>
      <c r="C14693" s="1" t="n">
        <f aca="false">B14693</f>
        <v>75.579</v>
      </c>
      <c r="D14693" s="1" t="n">
        <f aca="false">C14693</f>
        <v>75.579</v>
      </c>
      <c r="E14693" s="1" t="n">
        <f aca="false">D14693</f>
        <v>75.579</v>
      </c>
    </row>
    <row r="14694" customFormat="false" ht="12.8" hidden="false" customHeight="false" outlineLevel="0" collapsed="false">
      <c r="A14694" s="0" t="n">
        <v>5059431059830</v>
      </c>
      <c r="B14694" s="1" t="n">
        <v>75.579</v>
      </c>
      <c r="C14694" s="1" t="n">
        <f aca="false">B14694</f>
        <v>75.579</v>
      </c>
      <c r="D14694" s="1" t="n">
        <f aca="false">C14694</f>
        <v>75.579</v>
      </c>
      <c r="E14694" s="1" t="n">
        <f aca="false">D14694</f>
        <v>75.579</v>
      </c>
    </row>
    <row r="14695" customFormat="false" ht="12.8" hidden="false" customHeight="false" outlineLevel="0" collapsed="false">
      <c r="A14695" s="0" t="n">
        <v>4060515382653</v>
      </c>
      <c r="B14695" s="1" t="n">
        <v>76.679</v>
      </c>
      <c r="C14695" s="1" t="n">
        <f aca="false">B14695</f>
        <v>76.679</v>
      </c>
      <c r="D14695" s="1" t="n">
        <f aca="false">C14695</f>
        <v>76.679</v>
      </c>
      <c r="E14695" s="1" t="n">
        <f aca="false">D14695</f>
        <v>76.679</v>
      </c>
    </row>
    <row r="14696" customFormat="false" ht="12.8" hidden="false" customHeight="false" outlineLevel="0" collapsed="false">
      <c r="A14696" s="0" t="n">
        <v>4060515422038</v>
      </c>
      <c r="B14696" s="1" t="n">
        <v>76.679</v>
      </c>
      <c r="C14696" s="1" t="n">
        <f aca="false">B14696</f>
        <v>76.679</v>
      </c>
      <c r="D14696" s="1" t="n">
        <f aca="false">C14696</f>
        <v>76.679</v>
      </c>
      <c r="E14696" s="1" t="n">
        <f aca="false">D14696</f>
        <v>76.679</v>
      </c>
    </row>
    <row r="14697" customFormat="false" ht="12.8" hidden="false" customHeight="false" outlineLevel="0" collapsed="false">
      <c r="A14697" s="0" t="n">
        <v>8445484094992</v>
      </c>
      <c r="B14697" s="1" t="n">
        <v>75.579</v>
      </c>
      <c r="C14697" s="1" t="n">
        <f aca="false">B14697</f>
        <v>75.579</v>
      </c>
      <c r="D14697" s="1" t="n">
        <f aca="false">C14697</f>
        <v>75.579</v>
      </c>
      <c r="E14697" s="1" t="n">
        <f aca="false">D14697</f>
        <v>75.579</v>
      </c>
    </row>
    <row r="14698" customFormat="false" ht="12.8" hidden="false" customHeight="false" outlineLevel="0" collapsed="false">
      <c r="A14698" s="0" t="n">
        <v>5900714140731</v>
      </c>
      <c r="B14698" s="1" t="n">
        <v>77.152</v>
      </c>
      <c r="C14698" s="1" t="n">
        <f aca="false">B14698</f>
        <v>77.152</v>
      </c>
      <c r="D14698" s="1" t="n">
        <f aca="false">C14698</f>
        <v>77.152</v>
      </c>
      <c r="E14698" s="1" t="n">
        <f aca="false">D14698</f>
        <v>77.152</v>
      </c>
    </row>
    <row r="14699" customFormat="false" ht="12.8" hidden="false" customHeight="false" outlineLevel="0" collapsed="false">
      <c r="A14699" s="0" t="n">
        <v>8050036287267</v>
      </c>
      <c r="B14699" s="1" t="n">
        <v>76.679</v>
      </c>
      <c r="C14699" s="1" t="n">
        <f aca="false">B14699</f>
        <v>76.679</v>
      </c>
      <c r="D14699" s="1" t="n">
        <f aca="false">C14699</f>
        <v>76.679</v>
      </c>
      <c r="E14699" s="1" t="n">
        <f aca="false">D14699</f>
        <v>76.679</v>
      </c>
    </row>
    <row r="14700" customFormat="false" ht="12.8" hidden="false" customHeight="false" outlineLevel="0" collapsed="false">
      <c r="A14700" s="0" t="n">
        <v>9781788174107</v>
      </c>
      <c r="B14700" s="1" t="n">
        <v>76.679</v>
      </c>
      <c r="C14700" s="1" t="n">
        <f aca="false">B14700</f>
        <v>76.679</v>
      </c>
      <c r="D14700" s="1" t="n">
        <f aca="false">C14700</f>
        <v>76.679</v>
      </c>
      <c r="E14700" s="1" t="n">
        <f aca="false">D14700</f>
        <v>76.679</v>
      </c>
    </row>
    <row r="14701" customFormat="false" ht="12.8" hidden="false" customHeight="false" outlineLevel="0" collapsed="false">
      <c r="A14701" s="0" t="n">
        <v>8411375017449</v>
      </c>
      <c r="B14701" s="1" t="n">
        <v>77.779</v>
      </c>
      <c r="C14701" s="1" t="n">
        <f aca="false">B14701</f>
        <v>77.779</v>
      </c>
      <c r="D14701" s="1" t="n">
        <f aca="false">C14701</f>
        <v>77.779</v>
      </c>
      <c r="E14701" s="1" t="n">
        <f aca="false">D14701</f>
        <v>77.779</v>
      </c>
    </row>
    <row r="14702" customFormat="false" ht="12.8" hidden="false" customHeight="false" outlineLevel="0" collapsed="false">
      <c r="A14702" s="0" t="n">
        <v>4064057775119</v>
      </c>
      <c r="B14702" s="1" t="n">
        <v>77.779</v>
      </c>
      <c r="C14702" s="1" t="n">
        <f aca="false">B14702</f>
        <v>77.779</v>
      </c>
      <c r="D14702" s="1" t="n">
        <f aca="false">C14702</f>
        <v>77.779</v>
      </c>
      <c r="E14702" s="1" t="n">
        <f aca="false">D14702</f>
        <v>77.779</v>
      </c>
    </row>
    <row r="14703" customFormat="false" ht="12.8" hidden="false" customHeight="false" outlineLevel="0" collapsed="false">
      <c r="A14703" s="0" t="n">
        <v>8054112075250</v>
      </c>
      <c r="B14703" s="1" t="n">
        <v>77.779</v>
      </c>
      <c r="C14703" s="1" t="n">
        <f aca="false">B14703</f>
        <v>77.779</v>
      </c>
      <c r="D14703" s="1" t="n">
        <f aca="false">C14703</f>
        <v>77.779</v>
      </c>
      <c r="E14703" s="1" t="n">
        <f aca="false">D14703</f>
        <v>77.779</v>
      </c>
    </row>
    <row r="14704" customFormat="false" ht="12.8" hidden="false" customHeight="false" outlineLevel="0" collapsed="false">
      <c r="A14704" s="0" t="n">
        <v>5903609243654</v>
      </c>
      <c r="B14704" s="1" t="n">
        <v>75.579</v>
      </c>
      <c r="C14704" s="1" t="n">
        <f aca="false">B14704</f>
        <v>75.579</v>
      </c>
      <c r="D14704" s="1" t="n">
        <f aca="false">C14704</f>
        <v>75.579</v>
      </c>
      <c r="E14704" s="1" t="n">
        <f aca="false">D14704</f>
        <v>75.579</v>
      </c>
    </row>
    <row r="14705" customFormat="false" ht="12.8" hidden="false" customHeight="false" outlineLevel="0" collapsed="false">
      <c r="A14705" s="0" t="n">
        <v>4062049467790</v>
      </c>
      <c r="B14705" s="1" t="n">
        <v>75.579</v>
      </c>
      <c r="C14705" s="1" t="n">
        <f aca="false">B14705</f>
        <v>75.579</v>
      </c>
      <c r="D14705" s="1" t="n">
        <f aca="false">C14705</f>
        <v>75.579</v>
      </c>
      <c r="E14705" s="1" t="n">
        <f aca="false">D14705</f>
        <v>75.579</v>
      </c>
    </row>
    <row r="14706" customFormat="false" ht="12.8" hidden="false" customHeight="false" outlineLevel="0" collapsed="false">
      <c r="A14706" s="0" t="n">
        <v>8424001927623</v>
      </c>
      <c r="B14706" s="1" t="n">
        <v>77.779</v>
      </c>
      <c r="C14706" s="1" t="n">
        <f aca="false">B14706</f>
        <v>77.779</v>
      </c>
      <c r="D14706" s="1" t="n">
        <f aca="false">C14706</f>
        <v>77.779</v>
      </c>
      <c r="E14706" s="1" t="n">
        <f aca="false">D14706</f>
        <v>77.779</v>
      </c>
    </row>
    <row r="14707" customFormat="false" ht="12.8" hidden="false" customHeight="false" outlineLevel="0" collapsed="false">
      <c r="A14707" s="0" t="n">
        <v>3760096760468</v>
      </c>
      <c r="B14707" s="1" t="n">
        <v>76.679</v>
      </c>
      <c r="C14707" s="1" t="n">
        <f aca="false">B14707</f>
        <v>76.679</v>
      </c>
      <c r="D14707" s="1" t="n">
        <f aca="false">C14707</f>
        <v>76.679</v>
      </c>
      <c r="E14707" s="1" t="n">
        <f aca="false">D14707</f>
        <v>76.679</v>
      </c>
    </row>
    <row r="14708" customFormat="false" ht="12.8" hidden="false" customHeight="false" outlineLevel="0" collapsed="false">
      <c r="A14708" s="0" t="n">
        <v>3700740388563</v>
      </c>
      <c r="B14708" s="1" t="n">
        <v>75.579</v>
      </c>
      <c r="C14708" s="1" t="n">
        <f aca="false">B14708</f>
        <v>75.579</v>
      </c>
      <c r="D14708" s="1" t="n">
        <f aca="false">C14708</f>
        <v>75.579</v>
      </c>
      <c r="E14708" s="1" t="n">
        <f aca="false">D14708</f>
        <v>75.579</v>
      </c>
    </row>
    <row r="14709" customFormat="false" ht="12.8" hidden="false" customHeight="false" outlineLevel="0" collapsed="false">
      <c r="A14709" s="0" t="n">
        <v>5715365573469</v>
      </c>
      <c r="B14709" s="1" t="n">
        <v>76.679</v>
      </c>
      <c r="C14709" s="1" t="n">
        <f aca="false">B14709</f>
        <v>76.679</v>
      </c>
      <c r="D14709" s="1" t="n">
        <f aca="false">C14709</f>
        <v>76.679</v>
      </c>
      <c r="E14709" s="1" t="n">
        <f aca="false">D14709</f>
        <v>76.679</v>
      </c>
    </row>
    <row r="14710" customFormat="false" ht="12.8" hidden="false" customHeight="false" outlineLevel="0" collapsed="false">
      <c r="A14710" s="0" t="n">
        <v>8058333051000</v>
      </c>
      <c r="B14710" s="1" t="n">
        <v>75.579</v>
      </c>
      <c r="C14710" s="1" t="n">
        <f aca="false">B14710</f>
        <v>75.579</v>
      </c>
      <c r="D14710" s="1" t="n">
        <f aca="false">C14710</f>
        <v>75.579</v>
      </c>
      <c r="E14710" s="1" t="n">
        <f aca="false">D14710</f>
        <v>75.579</v>
      </c>
    </row>
    <row r="14711" customFormat="false" ht="12.8" hidden="false" customHeight="false" outlineLevel="0" collapsed="false">
      <c r="A14711" s="0" t="n">
        <v>630996500071</v>
      </c>
      <c r="B14711" s="1" t="n">
        <v>76.679</v>
      </c>
      <c r="C14711" s="1" t="n">
        <f aca="false">B14711</f>
        <v>76.679</v>
      </c>
      <c r="D14711" s="1" t="n">
        <f aca="false">C14711</f>
        <v>76.679</v>
      </c>
      <c r="E14711" s="1" t="n">
        <f aca="false">D14711</f>
        <v>76.679</v>
      </c>
    </row>
    <row r="14712" customFormat="false" ht="12.8" hidden="false" customHeight="false" outlineLevel="0" collapsed="false">
      <c r="A14712" s="0" t="n">
        <v>3391891989459</v>
      </c>
      <c r="B14712" s="1" t="n">
        <v>75.579</v>
      </c>
      <c r="C14712" s="1" t="n">
        <f aca="false">B14712</f>
        <v>75.579</v>
      </c>
      <c r="D14712" s="1" t="n">
        <f aca="false">C14712</f>
        <v>75.579</v>
      </c>
      <c r="E14712" s="1" t="n">
        <f aca="false">D14712</f>
        <v>75.579</v>
      </c>
    </row>
    <row r="14713" customFormat="false" ht="12.8" hidden="false" customHeight="false" outlineLevel="0" collapsed="false">
      <c r="A14713" s="0" t="n">
        <v>5714348094670</v>
      </c>
      <c r="B14713" s="1" t="n">
        <v>77.779</v>
      </c>
      <c r="C14713" s="1" t="n">
        <f aca="false">B14713</f>
        <v>77.779</v>
      </c>
      <c r="D14713" s="1" t="n">
        <f aca="false">C14713</f>
        <v>77.779</v>
      </c>
      <c r="E14713" s="1" t="n">
        <f aca="false">D14713</f>
        <v>77.779</v>
      </c>
    </row>
    <row r="14714" customFormat="false" ht="12.8" hidden="false" customHeight="false" outlineLevel="0" collapsed="false">
      <c r="A14714" s="0" t="n">
        <v>5713758208936</v>
      </c>
      <c r="B14714" s="1" t="n">
        <v>75.579</v>
      </c>
      <c r="C14714" s="1" t="n">
        <f aca="false">B14714</f>
        <v>75.579</v>
      </c>
      <c r="D14714" s="1" t="n">
        <f aca="false">C14714</f>
        <v>75.579</v>
      </c>
      <c r="E14714" s="1" t="n">
        <f aca="false">D14714</f>
        <v>75.579</v>
      </c>
    </row>
    <row r="14715" customFormat="false" ht="12.8" hidden="false" customHeight="false" outlineLevel="0" collapsed="false">
      <c r="A14715" s="0" t="n">
        <v>7612901719528</v>
      </c>
      <c r="B14715" s="1" t="n">
        <v>77.779</v>
      </c>
      <c r="C14715" s="1" t="n">
        <f aca="false">B14715</f>
        <v>77.779</v>
      </c>
      <c r="D14715" s="1" t="n">
        <f aca="false">C14715</f>
        <v>77.779</v>
      </c>
      <c r="E14715" s="1" t="n">
        <f aca="false">D14715</f>
        <v>77.779</v>
      </c>
    </row>
    <row r="14716" customFormat="false" ht="12.8" hidden="false" customHeight="false" outlineLevel="0" collapsed="false">
      <c r="A14716" s="0" t="n">
        <v>8430852814258</v>
      </c>
      <c r="B14716" s="1" t="n">
        <v>76.679</v>
      </c>
      <c r="C14716" s="1" t="n">
        <f aca="false">B14716</f>
        <v>76.679</v>
      </c>
      <c r="D14716" s="1" t="n">
        <f aca="false">C14716</f>
        <v>76.679</v>
      </c>
      <c r="E14716" s="1" t="n">
        <f aca="false">D14716</f>
        <v>76.679</v>
      </c>
    </row>
    <row r="14717" customFormat="false" ht="12.8" hidden="false" customHeight="false" outlineLevel="0" collapsed="false">
      <c r="A14717" s="0" t="n">
        <v>4573102554468</v>
      </c>
      <c r="B14717" s="1" t="n">
        <v>75.579</v>
      </c>
      <c r="C14717" s="1" t="n">
        <f aca="false">B14717</f>
        <v>75.579</v>
      </c>
      <c r="D14717" s="1" t="n">
        <f aca="false">C14717</f>
        <v>75.579</v>
      </c>
      <c r="E14717" s="1" t="n">
        <f aca="false">D14717</f>
        <v>75.579</v>
      </c>
    </row>
    <row r="14718" customFormat="false" ht="12.8" hidden="false" customHeight="false" outlineLevel="0" collapsed="false">
      <c r="A14718" s="0" t="n">
        <v>8424001969241</v>
      </c>
      <c r="B14718" s="1" t="n">
        <v>77.779</v>
      </c>
      <c r="C14718" s="1" t="n">
        <f aca="false">B14718</f>
        <v>77.779</v>
      </c>
      <c r="D14718" s="1" t="n">
        <f aca="false">C14718</f>
        <v>77.779</v>
      </c>
      <c r="E14718" s="1" t="n">
        <f aca="false">D14718</f>
        <v>77.779</v>
      </c>
    </row>
    <row r="14719" customFormat="false" ht="12.8" hidden="false" customHeight="false" outlineLevel="0" collapsed="false">
      <c r="A14719" s="0" t="n">
        <v>4066887629129</v>
      </c>
      <c r="B14719" s="1" t="n">
        <v>76.437</v>
      </c>
      <c r="C14719" s="1" t="n">
        <f aca="false">B14719</f>
        <v>76.437</v>
      </c>
      <c r="D14719" s="1" t="n">
        <f aca="false">C14719</f>
        <v>76.437</v>
      </c>
      <c r="E14719" s="1" t="n">
        <f aca="false">D14719</f>
        <v>76.437</v>
      </c>
    </row>
    <row r="14720" customFormat="false" ht="12.8" hidden="false" customHeight="false" outlineLevel="0" collapsed="false">
      <c r="A14720" s="0" t="n">
        <v>3700740484227</v>
      </c>
      <c r="B14720" s="1" t="n">
        <v>75.579</v>
      </c>
      <c r="C14720" s="1" t="n">
        <f aca="false">B14720</f>
        <v>75.579</v>
      </c>
      <c r="D14720" s="1" t="n">
        <f aca="false">C14720</f>
        <v>75.579</v>
      </c>
      <c r="E14720" s="1" t="n">
        <f aca="false">D14720</f>
        <v>75.579</v>
      </c>
    </row>
    <row r="14721" customFormat="false" ht="12.8" hidden="false" customHeight="false" outlineLevel="0" collapsed="false">
      <c r="A14721" s="0" t="s">
        <v>242</v>
      </c>
      <c r="B14721" s="1" t="n">
        <v>77.779</v>
      </c>
      <c r="C14721" s="1" t="n">
        <f aca="false">B14721</f>
        <v>77.779</v>
      </c>
      <c r="D14721" s="1" t="n">
        <f aca="false">C14721</f>
        <v>77.779</v>
      </c>
      <c r="E14721" s="1" t="n">
        <f aca="false">D14721</f>
        <v>77.779</v>
      </c>
    </row>
    <row r="14722" customFormat="false" ht="12.8" hidden="false" customHeight="false" outlineLevel="0" collapsed="false">
      <c r="A14722" s="0" t="n">
        <v>4020628744052</v>
      </c>
      <c r="B14722" s="1" t="n">
        <v>75.579</v>
      </c>
      <c r="C14722" s="1" t="n">
        <f aca="false">B14722</f>
        <v>75.579</v>
      </c>
      <c r="D14722" s="1" t="n">
        <f aca="false">C14722</f>
        <v>75.579</v>
      </c>
      <c r="E14722" s="1" t="n">
        <f aca="false">D14722</f>
        <v>75.579</v>
      </c>
    </row>
    <row r="14723" customFormat="false" ht="12.8" hidden="false" customHeight="false" outlineLevel="0" collapsed="false">
      <c r="A14723" s="0" t="n">
        <v>6973107486272</v>
      </c>
      <c r="B14723" s="1" t="n">
        <v>77.779</v>
      </c>
      <c r="C14723" s="1" t="n">
        <f aca="false">B14723</f>
        <v>77.779</v>
      </c>
      <c r="D14723" s="1" t="n">
        <f aca="false">C14723</f>
        <v>77.779</v>
      </c>
      <c r="E14723" s="1" t="n">
        <f aca="false">D14723</f>
        <v>77.779</v>
      </c>
    </row>
    <row r="14724" customFormat="false" ht="12.8" hidden="false" customHeight="false" outlineLevel="0" collapsed="false">
      <c r="A14724" s="0" t="n">
        <v>4006209906804</v>
      </c>
      <c r="B14724" s="1" t="n">
        <v>75.579</v>
      </c>
      <c r="C14724" s="1" t="n">
        <f aca="false">B14724</f>
        <v>75.579</v>
      </c>
      <c r="D14724" s="1" t="n">
        <f aca="false">C14724</f>
        <v>75.579</v>
      </c>
      <c r="E14724" s="1" t="n">
        <f aca="false">D14724</f>
        <v>75.579</v>
      </c>
    </row>
    <row r="14725" customFormat="false" ht="12.8" hidden="false" customHeight="false" outlineLevel="0" collapsed="false">
      <c r="A14725" s="0" t="n">
        <v>8434092465935</v>
      </c>
      <c r="B14725" s="1" t="n">
        <v>75.579</v>
      </c>
      <c r="C14725" s="1" t="n">
        <f aca="false">B14725</f>
        <v>75.579</v>
      </c>
      <c r="D14725" s="1" t="n">
        <f aca="false">C14725</f>
        <v>75.579</v>
      </c>
      <c r="E14725" s="1" t="n">
        <f aca="false">D14725</f>
        <v>75.579</v>
      </c>
    </row>
    <row r="14726" customFormat="false" ht="12.8" hidden="false" customHeight="false" outlineLevel="0" collapsed="false">
      <c r="A14726" s="0" t="n">
        <v>4549846893354</v>
      </c>
      <c r="B14726" s="1" t="n">
        <v>77.779</v>
      </c>
      <c r="C14726" s="1" t="n">
        <f aca="false">B14726</f>
        <v>77.779</v>
      </c>
      <c r="D14726" s="1" t="n">
        <f aca="false">C14726</f>
        <v>77.779</v>
      </c>
      <c r="E14726" s="1" t="n">
        <f aca="false">D14726</f>
        <v>77.779</v>
      </c>
    </row>
    <row r="14727" customFormat="false" ht="12.8" hidden="false" customHeight="false" outlineLevel="0" collapsed="false">
      <c r="A14727" s="0" t="n">
        <v>762753979148</v>
      </c>
      <c r="B14727" s="1" t="n">
        <v>76.855</v>
      </c>
      <c r="C14727" s="1" t="n">
        <f aca="false">B14727</f>
        <v>76.855</v>
      </c>
      <c r="D14727" s="1" t="n">
        <f aca="false">C14727</f>
        <v>76.855</v>
      </c>
      <c r="E14727" s="1" t="n">
        <f aca="false">D14727</f>
        <v>76.855</v>
      </c>
    </row>
    <row r="14728" customFormat="false" ht="12.8" hidden="false" customHeight="false" outlineLevel="0" collapsed="false">
      <c r="A14728" s="0" t="n">
        <v>8435484080118</v>
      </c>
      <c r="B14728" s="1" t="n">
        <v>77.779</v>
      </c>
      <c r="C14728" s="1" t="n">
        <f aca="false">B14728</f>
        <v>77.779</v>
      </c>
      <c r="D14728" s="1" t="n">
        <f aca="false">C14728</f>
        <v>77.779</v>
      </c>
      <c r="E14728" s="1" t="n">
        <f aca="false">D14728</f>
        <v>77.779</v>
      </c>
    </row>
    <row r="14729" customFormat="false" ht="12.8" hidden="false" customHeight="false" outlineLevel="0" collapsed="false">
      <c r="A14729" s="0" t="n">
        <v>829160664682</v>
      </c>
      <c r="B14729" s="1" t="n">
        <v>75.579</v>
      </c>
      <c r="C14729" s="1" t="n">
        <f aca="false">B14729</f>
        <v>75.579</v>
      </c>
      <c r="D14729" s="1" t="n">
        <f aca="false">C14729</f>
        <v>75.579</v>
      </c>
      <c r="E14729" s="1" t="n">
        <f aca="false">D14729</f>
        <v>75.579</v>
      </c>
    </row>
    <row r="14730" customFormat="false" ht="12.8" hidden="false" customHeight="false" outlineLevel="0" collapsed="false">
      <c r="A14730" s="0" t="n">
        <v>8435408221115</v>
      </c>
      <c r="B14730" s="1" t="n">
        <v>75.579</v>
      </c>
      <c r="C14730" s="1" t="n">
        <f aca="false">B14730</f>
        <v>75.579</v>
      </c>
      <c r="D14730" s="1" t="n">
        <f aca="false">C14730</f>
        <v>75.579</v>
      </c>
      <c r="E14730" s="1" t="n">
        <f aca="false">D14730</f>
        <v>75.579</v>
      </c>
    </row>
    <row r="14731" customFormat="false" ht="12.8" hidden="false" customHeight="false" outlineLevel="0" collapsed="false">
      <c r="A14731" s="0" t="n">
        <v>4015600167806</v>
      </c>
      <c r="B14731" s="1" t="n">
        <v>75.579</v>
      </c>
      <c r="C14731" s="1" t="n">
        <f aca="false">B14731</f>
        <v>75.579</v>
      </c>
      <c r="D14731" s="1" t="n">
        <f aca="false">C14731</f>
        <v>75.579</v>
      </c>
      <c r="E14731" s="1" t="n">
        <f aca="false">D14731</f>
        <v>75.579</v>
      </c>
    </row>
    <row r="14732" customFormat="false" ht="12.8" hidden="false" customHeight="false" outlineLevel="0" collapsed="false">
      <c r="A14732" s="0" t="n">
        <v>4047443459350</v>
      </c>
      <c r="B14732" s="1" t="n">
        <v>77.779</v>
      </c>
      <c r="C14732" s="1" t="n">
        <f aca="false">B14732</f>
        <v>77.779</v>
      </c>
      <c r="D14732" s="1" t="n">
        <f aca="false">C14732</f>
        <v>77.779</v>
      </c>
      <c r="E14732" s="1" t="n">
        <f aca="false">D14732</f>
        <v>77.779</v>
      </c>
    </row>
    <row r="14733" customFormat="false" ht="12.8" hidden="false" customHeight="false" outlineLevel="0" collapsed="false">
      <c r="A14733" s="0" t="n">
        <v>7613417754171</v>
      </c>
      <c r="B14733" s="1" t="n">
        <v>76.679</v>
      </c>
      <c r="C14733" s="1" t="n">
        <f aca="false">B14733</f>
        <v>76.679</v>
      </c>
      <c r="D14733" s="1" t="n">
        <f aca="false">C14733</f>
        <v>76.679</v>
      </c>
      <c r="E14733" s="1" t="n">
        <f aca="false">D14733</f>
        <v>76.679</v>
      </c>
    </row>
    <row r="14734" customFormat="false" ht="12.8" hidden="false" customHeight="false" outlineLevel="0" collapsed="false">
      <c r="A14734" s="0" t="n">
        <v>4975769449314</v>
      </c>
      <c r="B14734" s="1" t="n">
        <v>76.679</v>
      </c>
      <c r="C14734" s="1" t="n">
        <f aca="false">B14734</f>
        <v>76.679</v>
      </c>
      <c r="D14734" s="1" t="n">
        <f aca="false">C14734</f>
        <v>76.679</v>
      </c>
      <c r="E14734" s="1" t="n">
        <f aca="false">D14734</f>
        <v>76.679</v>
      </c>
    </row>
    <row r="14735" customFormat="false" ht="12.8" hidden="false" customHeight="false" outlineLevel="0" collapsed="false">
      <c r="A14735" s="0" t="n">
        <v>887961427875</v>
      </c>
      <c r="B14735" s="1" t="n">
        <v>77.779</v>
      </c>
      <c r="C14735" s="1" t="n">
        <f aca="false">B14735</f>
        <v>77.779</v>
      </c>
      <c r="D14735" s="1" t="n">
        <f aca="false">C14735</f>
        <v>77.779</v>
      </c>
      <c r="E14735" s="1" t="n">
        <f aca="false">D14735</f>
        <v>77.779</v>
      </c>
    </row>
    <row r="14736" customFormat="false" ht="12.8" hidden="false" customHeight="false" outlineLevel="0" collapsed="false">
      <c r="A14736" s="0" t="n">
        <v>5012378594970</v>
      </c>
      <c r="B14736" s="1" t="n">
        <v>77.779</v>
      </c>
      <c r="C14736" s="1" t="n">
        <f aca="false">B14736</f>
        <v>77.779</v>
      </c>
      <c r="D14736" s="1" t="n">
        <f aca="false">C14736</f>
        <v>77.779</v>
      </c>
      <c r="E14736" s="1" t="n">
        <f aca="false">D14736</f>
        <v>77.779</v>
      </c>
    </row>
    <row r="14737" customFormat="false" ht="12.8" hidden="false" customHeight="false" outlineLevel="0" collapsed="false">
      <c r="A14737" s="0" t="n">
        <v>672042093892</v>
      </c>
      <c r="B14737" s="1" t="n">
        <v>76.679</v>
      </c>
      <c r="C14737" s="1" t="n">
        <f aca="false">B14737</f>
        <v>76.679</v>
      </c>
      <c r="D14737" s="1" t="n">
        <f aca="false">C14737</f>
        <v>76.679</v>
      </c>
      <c r="E14737" s="1" t="n">
        <f aca="false">D14737</f>
        <v>76.679</v>
      </c>
    </row>
    <row r="14738" customFormat="false" ht="12.8" hidden="false" customHeight="false" outlineLevel="0" collapsed="false">
      <c r="A14738" s="0" t="n">
        <v>4961311894480</v>
      </c>
      <c r="B14738" s="1" t="n">
        <v>76.679</v>
      </c>
      <c r="C14738" s="1" t="n">
        <f aca="false">B14738</f>
        <v>76.679</v>
      </c>
      <c r="D14738" s="1" t="n">
        <f aca="false">C14738</f>
        <v>76.679</v>
      </c>
      <c r="E14738" s="1" t="n">
        <f aca="false">D14738</f>
        <v>76.679</v>
      </c>
    </row>
    <row r="14739" customFormat="false" ht="12.8" hidden="false" customHeight="false" outlineLevel="0" collapsed="false">
      <c r="A14739" s="0" t="n">
        <v>8054112110159</v>
      </c>
      <c r="B14739" s="1" t="n">
        <v>77.779</v>
      </c>
      <c r="C14739" s="1" t="n">
        <f aca="false">B14739</f>
        <v>77.779</v>
      </c>
      <c r="D14739" s="1" t="n">
        <f aca="false">C14739</f>
        <v>77.779</v>
      </c>
      <c r="E14739" s="1" t="n">
        <f aca="false">D14739</f>
        <v>77.779</v>
      </c>
    </row>
    <row r="14740" customFormat="false" ht="12.8" hidden="false" customHeight="false" outlineLevel="0" collapsed="false">
      <c r="A14740" s="0" t="n">
        <v>5555504049308</v>
      </c>
      <c r="B14740" s="1" t="n">
        <v>77.779</v>
      </c>
      <c r="C14740" s="1" t="n">
        <f aca="false">B14740</f>
        <v>77.779</v>
      </c>
      <c r="D14740" s="1" t="n">
        <f aca="false">C14740</f>
        <v>77.779</v>
      </c>
      <c r="E14740" s="1" t="n">
        <f aca="false">D14740</f>
        <v>77.779</v>
      </c>
    </row>
    <row r="14741" customFormat="false" ht="12.8" hidden="false" customHeight="false" outlineLevel="0" collapsed="false">
      <c r="A14741" s="0" t="n">
        <v>675911265550</v>
      </c>
      <c r="B14741" s="1" t="n">
        <v>77.779</v>
      </c>
      <c r="C14741" s="1" t="n">
        <f aca="false">B14741</f>
        <v>77.779</v>
      </c>
      <c r="D14741" s="1" t="n">
        <f aca="false">C14741</f>
        <v>77.779</v>
      </c>
      <c r="E14741" s="1" t="n">
        <f aca="false">D14741</f>
        <v>77.779</v>
      </c>
    </row>
    <row r="14742" customFormat="false" ht="12.8" hidden="false" customHeight="false" outlineLevel="0" collapsed="false">
      <c r="A14742" s="0" t="n">
        <v>191200575075</v>
      </c>
      <c r="B14742" s="1" t="n">
        <v>77.779</v>
      </c>
      <c r="C14742" s="1" t="n">
        <f aca="false">B14742</f>
        <v>77.779</v>
      </c>
      <c r="D14742" s="1" t="n">
        <f aca="false">C14742</f>
        <v>77.779</v>
      </c>
      <c r="E14742" s="1" t="n">
        <f aca="false">D14742</f>
        <v>77.779</v>
      </c>
    </row>
    <row r="14743" customFormat="false" ht="12.8" hidden="false" customHeight="false" outlineLevel="0" collapsed="false">
      <c r="A14743" s="0" t="n">
        <v>4008224524513</v>
      </c>
      <c r="B14743" s="1" t="n">
        <v>75.579</v>
      </c>
      <c r="C14743" s="1" t="n">
        <f aca="false">B14743</f>
        <v>75.579</v>
      </c>
      <c r="D14743" s="1" t="n">
        <f aca="false">C14743</f>
        <v>75.579</v>
      </c>
      <c r="E14743" s="1" t="n">
        <f aca="false">D14743</f>
        <v>75.579</v>
      </c>
    </row>
    <row r="14744" customFormat="false" ht="12.8" hidden="false" customHeight="false" outlineLevel="0" collapsed="false">
      <c r="A14744" s="0" t="n">
        <v>5902972036009</v>
      </c>
      <c r="B14744" s="1" t="n">
        <v>77.779</v>
      </c>
      <c r="C14744" s="1" t="n">
        <f aca="false">B14744</f>
        <v>77.779</v>
      </c>
      <c r="D14744" s="1" t="n">
        <f aca="false">C14744</f>
        <v>77.779</v>
      </c>
      <c r="E14744" s="1" t="n">
        <f aca="false">D14744</f>
        <v>77.779</v>
      </c>
    </row>
    <row r="14745" customFormat="false" ht="12.8" hidden="false" customHeight="false" outlineLevel="0" collapsed="false">
      <c r="A14745" s="0" t="n">
        <v>4549526221903</v>
      </c>
      <c r="B14745" s="1" t="n">
        <v>76.679</v>
      </c>
      <c r="C14745" s="1" t="n">
        <f aca="false">B14745</f>
        <v>76.679</v>
      </c>
      <c r="D14745" s="1" t="n">
        <f aca="false">C14745</f>
        <v>76.679</v>
      </c>
      <c r="E14745" s="1" t="n">
        <f aca="false">D14745</f>
        <v>76.679</v>
      </c>
    </row>
    <row r="14746" customFormat="false" ht="12.8" hidden="false" customHeight="false" outlineLevel="0" collapsed="false">
      <c r="A14746" s="0" t="n">
        <v>7613272329354</v>
      </c>
      <c r="B14746" s="1" t="n">
        <v>77.779</v>
      </c>
      <c r="C14746" s="1" t="n">
        <f aca="false">B14746</f>
        <v>77.779</v>
      </c>
      <c r="D14746" s="1" t="n">
        <f aca="false">C14746</f>
        <v>77.779</v>
      </c>
      <c r="E14746" s="1" t="n">
        <f aca="false">D14746</f>
        <v>77.779</v>
      </c>
    </row>
    <row r="14747" customFormat="false" ht="12.8" hidden="false" customHeight="false" outlineLevel="0" collapsed="false">
      <c r="A14747" s="0" t="n">
        <v>699956392217</v>
      </c>
      <c r="B14747" s="1" t="n">
        <v>77.779</v>
      </c>
      <c r="C14747" s="1" t="n">
        <f aca="false">B14747</f>
        <v>77.779</v>
      </c>
      <c r="D14747" s="1" t="n">
        <f aca="false">C14747</f>
        <v>77.779</v>
      </c>
      <c r="E14747" s="1" t="n">
        <f aca="false">D14747</f>
        <v>77.779</v>
      </c>
    </row>
    <row r="14748" customFormat="false" ht="12.8" hidden="false" customHeight="false" outlineLevel="0" collapsed="false">
      <c r="A14748" s="0" t="n">
        <v>4056142867304</v>
      </c>
      <c r="B14748" s="1" t="n">
        <v>75.579</v>
      </c>
      <c r="C14748" s="1" t="n">
        <f aca="false">B14748</f>
        <v>75.579</v>
      </c>
      <c r="D14748" s="1" t="n">
        <f aca="false">C14748</f>
        <v>75.579</v>
      </c>
      <c r="E14748" s="1" t="n">
        <f aca="false">D14748</f>
        <v>75.579</v>
      </c>
    </row>
    <row r="14749" customFormat="false" ht="12.8" hidden="false" customHeight="false" outlineLevel="0" collapsed="false">
      <c r="A14749" s="0" t="n">
        <v>662919107647</v>
      </c>
      <c r="B14749" s="1" t="n">
        <v>77.779</v>
      </c>
      <c r="C14749" s="1" t="n">
        <f aca="false">B14749</f>
        <v>77.779</v>
      </c>
      <c r="D14749" s="1" t="n">
        <f aca="false">C14749</f>
        <v>77.779</v>
      </c>
      <c r="E14749" s="1" t="n">
        <f aca="false">D14749</f>
        <v>77.779</v>
      </c>
    </row>
    <row r="14750" customFormat="false" ht="12.8" hidden="false" customHeight="false" outlineLevel="0" collapsed="false">
      <c r="A14750" s="0" t="n">
        <v>3307216054757</v>
      </c>
      <c r="B14750" s="1" t="n">
        <v>75.579</v>
      </c>
      <c r="C14750" s="1" t="n">
        <f aca="false">B14750</f>
        <v>75.579</v>
      </c>
      <c r="D14750" s="1" t="n">
        <f aca="false">C14750</f>
        <v>75.579</v>
      </c>
      <c r="E14750" s="1" t="n">
        <f aca="false">D14750</f>
        <v>75.579</v>
      </c>
    </row>
    <row r="14751" customFormat="false" ht="12.8" hidden="false" customHeight="false" outlineLevel="0" collapsed="false">
      <c r="A14751" s="0" t="n">
        <v>848467078022</v>
      </c>
      <c r="B14751" s="1" t="n">
        <v>77.779</v>
      </c>
      <c r="C14751" s="1" t="n">
        <f aca="false">B14751</f>
        <v>77.779</v>
      </c>
      <c r="D14751" s="1" t="n">
        <f aca="false">C14751</f>
        <v>77.779</v>
      </c>
      <c r="E14751" s="1" t="n">
        <f aca="false">D14751</f>
        <v>77.779</v>
      </c>
    </row>
    <row r="14752" customFormat="false" ht="12.8" hidden="false" customHeight="false" outlineLevel="0" collapsed="false">
      <c r="A14752" s="0" t="n">
        <v>667550058891</v>
      </c>
      <c r="B14752" s="1" t="n">
        <v>75.579</v>
      </c>
      <c r="C14752" s="1" t="n">
        <f aca="false">B14752</f>
        <v>75.579</v>
      </c>
      <c r="D14752" s="1" t="n">
        <f aca="false">C14752</f>
        <v>75.579</v>
      </c>
      <c r="E14752" s="1" t="n">
        <f aca="false">D14752</f>
        <v>75.579</v>
      </c>
    </row>
    <row r="14753" customFormat="false" ht="12.8" hidden="false" customHeight="false" outlineLevel="0" collapsed="false">
      <c r="A14753" s="0" t="n">
        <v>4543112765123</v>
      </c>
      <c r="B14753" s="1" t="n">
        <v>77.779</v>
      </c>
      <c r="C14753" s="1" t="n">
        <f aca="false">B14753</f>
        <v>77.779</v>
      </c>
      <c r="D14753" s="1" t="n">
        <f aca="false">C14753</f>
        <v>77.779</v>
      </c>
      <c r="E14753" s="1" t="n">
        <f aca="false">D14753</f>
        <v>77.779</v>
      </c>
    </row>
    <row r="14754" customFormat="false" ht="12.8" hidden="false" customHeight="false" outlineLevel="0" collapsed="false">
      <c r="A14754" s="0" t="n">
        <v>8425402171189</v>
      </c>
      <c r="B14754" s="1" t="n">
        <v>77.779</v>
      </c>
      <c r="C14754" s="1" t="n">
        <f aca="false">B14754</f>
        <v>77.779</v>
      </c>
      <c r="D14754" s="1" t="n">
        <f aca="false">C14754</f>
        <v>77.779</v>
      </c>
      <c r="E14754" s="1" t="n">
        <f aca="false">D14754</f>
        <v>77.779</v>
      </c>
    </row>
    <row r="14755" customFormat="false" ht="12.8" hidden="false" customHeight="false" outlineLevel="0" collapsed="false">
      <c r="A14755" s="0" t="n">
        <v>8445484104172</v>
      </c>
      <c r="B14755" s="1" t="n">
        <v>75.579</v>
      </c>
      <c r="C14755" s="1" t="n">
        <f aca="false">B14755</f>
        <v>75.579</v>
      </c>
      <c r="D14755" s="1" t="n">
        <f aca="false">C14755</f>
        <v>75.579</v>
      </c>
      <c r="E14755" s="1" t="n">
        <f aca="false">D14755</f>
        <v>75.579</v>
      </c>
    </row>
    <row r="14756" customFormat="false" ht="12.8" hidden="false" customHeight="false" outlineLevel="0" collapsed="false">
      <c r="A14756" s="0" t="n">
        <v>8445484101553</v>
      </c>
      <c r="B14756" s="1" t="n">
        <v>77.779</v>
      </c>
      <c r="C14756" s="1" t="n">
        <f aca="false">B14756</f>
        <v>77.779</v>
      </c>
      <c r="D14756" s="1" t="n">
        <f aca="false">C14756</f>
        <v>77.779</v>
      </c>
      <c r="E14756" s="1" t="n">
        <f aca="false">D14756</f>
        <v>77.779</v>
      </c>
    </row>
    <row r="14757" customFormat="false" ht="12.8" hidden="false" customHeight="false" outlineLevel="0" collapsed="false">
      <c r="A14757" s="0" t="n">
        <v>8421796331901</v>
      </c>
      <c r="B14757" s="1" t="n">
        <v>77.779</v>
      </c>
      <c r="C14757" s="1" t="n">
        <f aca="false">B14757</f>
        <v>77.779</v>
      </c>
      <c r="D14757" s="1" t="n">
        <f aca="false">C14757</f>
        <v>77.779</v>
      </c>
      <c r="E14757" s="1" t="n">
        <f aca="false">D14757</f>
        <v>77.779</v>
      </c>
    </row>
    <row r="14758" customFormat="false" ht="12.8" hidden="false" customHeight="false" outlineLevel="0" collapsed="false">
      <c r="A14758" s="0" t="n">
        <v>5902530520124</v>
      </c>
      <c r="B14758" s="1" t="n">
        <v>75.579</v>
      </c>
      <c r="C14758" s="1" t="n">
        <f aca="false">B14758</f>
        <v>75.579</v>
      </c>
      <c r="D14758" s="1" t="n">
        <f aca="false">C14758</f>
        <v>75.579</v>
      </c>
      <c r="E14758" s="1" t="n">
        <f aca="false">D14758</f>
        <v>75.579</v>
      </c>
    </row>
    <row r="14759" customFormat="false" ht="12.8" hidden="false" customHeight="false" outlineLevel="0" collapsed="false">
      <c r="A14759" s="0" t="n">
        <v>5903868202034</v>
      </c>
      <c r="B14759" s="1" t="n">
        <v>77.779</v>
      </c>
      <c r="C14759" s="1" t="n">
        <f aca="false">B14759</f>
        <v>77.779</v>
      </c>
      <c r="D14759" s="1" t="n">
        <f aca="false">C14759</f>
        <v>77.779</v>
      </c>
      <c r="E14759" s="1" t="n">
        <f aca="false">D14759</f>
        <v>77.779</v>
      </c>
    </row>
    <row r="14760" customFormat="false" ht="12.8" hidden="false" customHeight="false" outlineLevel="0" collapsed="false">
      <c r="A14760" s="0" t="n">
        <v>2913129911069</v>
      </c>
      <c r="B14760" s="1" t="n">
        <v>77.779</v>
      </c>
      <c r="C14760" s="1" t="n">
        <f aca="false">B14760</f>
        <v>77.779</v>
      </c>
      <c r="D14760" s="1" t="n">
        <f aca="false">C14760</f>
        <v>77.779</v>
      </c>
      <c r="E14760" s="1" t="n">
        <f aca="false">D14760</f>
        <v>77.779</v>
      </c>
    </row>
    <row r="14761" customFormat="false" ht="12.8" hidden="false" customHeight="false" outlineLevel="0" collapsed="false">
      <c r="A14761" s="0" t="n">
        <v>4060515472392</v>
      </c>
      <c r="B14761" s="1" t="n">
        <v>75.579</v>
      </c>
      <c r="C14761" s="1" t="n">
        <f aca="false">B14761</f>
        <v>75.579</v>
      </c>
      <c r="D14761" s="1" t="n">
        <f aca="false">C14761</f>
        <v>75.579</v>
      </c>
      <c r="E14761" s="1" t="n">
        <f aca="false">D14761</f>
        <v>75.579</v>
      </c>
    </row>
    <row r="14762" customFormat="false" ht="12.8" hidden="false" customHeight="false" outlineLevel="0" collapsed="false">
      <c r="A14762" s="0" t="n">
        <v>4064535628883</v>
      </c>
      <c r="B14762" s="1" t="n">
        <v>75.579</v>
      </c>
      <c r="C14762" s="1" t="n">
        <f aca="false">B14762</f>
        <v>75.579</v>
      </c>
      <c r="D14762" s="1" t="n">
        <f aca="false">C14762</f>
        <v>75.579</v>
      </c>
      <c r="E14762" s="1" t="n">
        <f aca="false">D14762</f>
        <v>75.579</v>
      </c>
    </row>
    <row r="14763" customFormat="false" ht="12.8" hidden="false" customHeight="false" outlineLevel="0" collapsed="false">
      <c r="A14763" s="0" t="n">
        <v>6700000099325</v>
      </c>
      <c r="B14763" s="1" t="n">
        <v>77.779</v>
      </c>
      <c r="C14763" s="1" t="n">
        <f aca="false">B14763</f>
        <v>77.779</v>
      </c>
      <c r="D14763" s="1" t="n">
        <f aca="false">C14763</f>
        <v>77.779</v>
      </c>
      <c r="E14763" s="1" t="n">
        <f aca="false">D14763</f>
        <v>77.779</v>
      </c>
    </row>
    <row r="14764" customFormat="false" ht="12.8" hidden="false" customHeight="false" outlineLevel="0" collapsed="false">
      <c r="A14764" s="0" t="n">
        <v>7613142522007</v>
      </c>
      <c r="B14764" s="1" t="n">
        <v>75.579</v>
      </c>
      <c r="C14764" s="1" t="n">
        <f aca="false">B14764</f>
        <v>75.579</v>
      </c>
      <c r="D14764" s="1" t="n">
        <f aca="false">C14764</f>
        <v>75.579</v>
      </c>
      <c r="E14764" s="1" t="n">
        <f aca="false">D14764</f>
        <v>75.579</v>
      </c>
    </row>
    <row r="14765" customFormat="false" ht="12.8" hidden="false" customHeight="false" outlineLevel="0" collapsed="false">
      <c r="A14765" s="0" t="n">
        <v>626232112948</v>
      </c>
      <c r="B14765" s="1" t="n">
        <v>76.679</v>
      </c>
      <c r="C14765" s="1" t="n">
        <f aca="false">B14765</f>
        <v>76.679</v>
      </c>
      <c r="D14765" s="1" t="n">
        <f aca="false">C14765</f>
        <v>76.679</v>
      </c>
      <c r="E14765" s="1" t="n">
        <f aca="false">D14765</f>
        <v>76.679</v>
      </c>
    </row>
    <row r="14766" customFormat="false" ht="12.8" hidden="false" customHeight="false" outlineLevel="0" collapsed="false">
      <c r="A14766" s="0" t="n">
        <v>8014044967283</v>
      </c>
      <c r="B14766" s="1" t="n">
        <v>77.779</v>
      </c>
      <c r="C14766" s="1" t="n">
        <f aca="false">B14766</f>
        <v>77.779</v>
      </c>
      <c r="D14766" s="1" t="n">
        <f aca="false">C14766</f>
        <v>77.779</v>
      </c>
      <c r="E14766" s="1" t="n">
        <f aca="false">D14766</f>
        <v>77.779</v>
      </c>
    </row>
    <row r="14767" customFormat="false" ht="12.8" hidden="false" customHeight="false" outlineLevel="0" collapsed="false">
      <c r="A14767" s="0" t="n">
        <v>194502303711</v>
      </c>
      <c r="B14767" s="1" t="n">
        <v>76.679</v>
      </c>
      <c r="C14767" s="1" t="n">
        <f aca="false">B14767</f>
        <v>76.679</v>
      </c>
      <c r="D14767" s="1" t="n">
        <f aca="false">C14767</f>
        <v>76.679</v>
      </c>
      <c r="E14767" s="1" t="n">
        <f aca="false">D14767</f>
        <v>76.679</v>
      </c>
    </row>
    <row r="14768" customFormat="false" ht="12.8" hidden="false" customHeight="false" outlineLevel="0" collapsed="false">
      <c r="A14768" s="0" t="n">
        <v>9781408205020</v>
      </c>
      <c r="B14768" s="1" t="n">
        <v>76.679</v>
      </c>
      <c r="C14768" s="1" t="n">
        <f aca="false">B14768</f>
        <v>76.679</v>
      </c>
      <c r="D14768" s="1" t="n">
        <f aca="false">C14768</f>
        <v>76.679</v>
      </c>
      <c r="E14768" s="1" t="n">
        <f aca="false">D14768</f>
        <v>76.679</v>
      </c>
    </row>
    <row r="14769" customFormat="false" ht="12.8" hidden="false" customHeight="false" outlineLevel="0" collapsed="false">
      <c r="A14769" s="0" t="n">
        <v>5057764746137</v>
      </c>
      <c r="B14769" s="1" t="n">
        <v>75.579</v>
      </c>
      <c r="C14769" s="1" t="n">
        <f aca="false">B14769</f>
        <v>75.579</v>
      </c>
      <c r="D14769" s="1" t="n">
        <f aca="false">C14769</f>
        <v>75.579</v>
      </c>
      <c r="E14769" s="1" t="n">
        <f aca="false">D14769</f>
        <v>75.579</v>
      </c>
    </row>
    <row r="14770" customFormat="false" ht="12.8" hidden="false" customHeight="false" outlineLevel="0" collapsed="false">
      <c r="A14770" s="0" t="n">
        <v>8420327314864</v>
      </c>
      <c r="B14770" s="1" t="n">
        <v>75.579</v>
      </c>
      <c r="C14770" s="1" t="n">
        <f aca="false">B14770</f>
        <v>75.579</v>
      </c>
      <c r="D14770" s="1" t="n">
        <f aca="false">C14770</f>
        <v>75.579</v>
      </c>
      <c r="E14770" s="1" t="n">
        <f aca="false">D14770</f>
        <v>75.579</v>
      </c>
    </row>
    <row r="14771" customFormat="false" ht="12.8" hidden="false" customHeight="false" outlineLevel="0" collapsed="false">
      <c r="A14771" s="0" t="n">
        <v>8054112643640</v>
      </c>
      <c r="B14771" s="1" t="n">
        <v>75.579</v>
      </c>
      <c r="C14771" s="1" t="n">
        <f aca="false">B14771</f>
        <v>75.579</v>
      </c>
      <c r="D14771" s="1" t="n">
        <f aca="false">C14771</f>
        <v>75.579</v>
      </c>
      <c r="E14771" s="1" t="n">
        <f aca="false">D14771</f>
        <v>75.579</v>
      </c>
    </row>
    <row r="14772" customFormat="false" ht="12.8" hidden="false" customHeight="false" outlineLevel="0" collapsed="false">
      <c r="A14772" s="0" t="n">
        <v>195969062197</v>
      </c>
      <c r="B14772" s="1" t="n">
        <v>77.779</v>
      </c>
      <c r="C14772" s="1" t="n">
        <f aca="false">B14772</f>
        <v>77.779</v>
      </c>
      <c r="D14772" s="1" t="n">
        <f aca="false">C14772</f>
        <v>77.779</v>
      </c>
      <c r="E14772" s="1" t="n">
        <f aca="false">D14772</f>
        <v>77.779</v>
      </c>
    </row>
    <row r="14773" customFormat="false" ht="12.8" hidden="false" customHeight="false" outlineLevel="0" collapsed="false">
      <c r="A14773" s="0" t="n">
        <v>4064535954432</v>
      </c>
      <c r="B14773" s="1" t="n">
        <v>75.579</v>
      </c>
      <c r="C14773" s="1" t="n">
        <f aca="false">B14773</f>
        <v>75.579</v>
      </c>
      <c r="D14773" s="1" t="n">
        <f aca="false">C14773</f>
        <v>75.579</v>
      </c>
      <c r="E14773" s="1" t="n">
        <f aca="false">D14773</f>
        <v>75.579</v>
      </c>
    </row>
    <row r="14774" customFormat="false" ht="12.8" hidden="false" customHeight="false" outlineLevel="0" collapsed="false">
      <c r="A14774" s="0" t="n">
        <v>191190521861</v>
      </c>
      <c r="B14774" s="1" t="n">
        <v>76.514</v>
      </c>
      <c r="C14774" s="1" t="n">
        <f aca="false">B14774</f>
        <v>76.514</v>
      </c>
      <c r="D14774" s="1" t="n">
        <f aca="false">C14774</f>
        <v>76.514</v>
      </c>
      <c r="E14774" s="1" t="n">
        <f aca="false">D14774</f>
        <v>76.514</v>
      </c>
    </row>
    <row r="14775" customFormat="false" ht="12.8" hidden="false" customHeight="false" outlineLevel="0" collapsed="false">
      <c r="A14775" s="0" t="n">
        <v>9781743217177</v>
      </c>
      <c r="B14775" s="1" t="n">
        <v>76.679</v>
      </c>
      <c r="C14775" s="1" t="n">
        <f aca="false">B14775</f>
        <v>76.679</v>
      </c>
      <c r="D14775" s="1" t="n">
        <f aca="false">C14775</f>
        <v>76.679</v>
      </c>
      <c r="E14775" s="1" t="n">
        <f aca="false">D14775</f>
        <v>76.679</v>
      </c>
    </row>
    <row r="14776" customFormat="false" ht="12.8" hidden="false" customHeight="false" outlineLevel="0" collapsed="false">
      <c r="A14776" s="0" t="n">
        <v>8431777767704</v>
      </c>
      <c r="B14776" s="1" t="n">
        <v>77.779</v>
      </c>
      <c r="C14776" s="1" t="n">
        <f aca="false">B14776</f>
        <v>77.779</v>
      </c>
      <c r="D14776" s="1" t="n">
        <f aca="false">C14776</f>
        <v>77.779</v>
      </c>
      <c r="E14776" s="1" t="n">
        <f aca="false">D14776</f>
        <v>77.779</v>
      </c>
    </row>
    <row r="14777" customFormat="false" ht="12.8" hidden="false" customHeight="false" outlineLevel="0" collapsed="false">
      <c r="A14777" s="0" t="n">
        <v>5012095613596</v>
      </c>
      <c r="B14777" s="1" t="n">
        <v>77.779</v>
      </c>
      <c r="C14777" s="1" t="n">
        <f aca="false">B14777</f>
        <v>77.779</v>
      </c>
      <c r="D14777" s="1" t="n">
        <f aca="false">C14777</f>
        <v>77.779</v>
      </c>
      <c r="E14777" s="1" t="n">
        <f aca="false">D14777</f>
        <v>77.779</v>
      </c>
    </row>
    <row r="14778" customFormat="false" ht="12.8" hidden="false" customHeight="false" outlineLevel="0" collapsed="false">
      <c r="A14778" s="0" t="n">
        <v>5902689468988</v>
      </c>
      <c r="B14778" s="1" t="n">
        <v>75.579</v>
      </c>
      <c r="C14778" s="1" t="n">
        <f aca="false">B14778</f>
        <v>75.579</v>
      </c>
      <c r="D14778" s="1" t="n">
        <f aca="false">C14778</f>
        <v>75.579</v>
      </c>
      <c r="E14778" s="1" t="n">
        <f aca="false">D14778</f>
        <v>75.579</v>
      </c>
    </row>
    <row r="14779" customFormat="false" ht="12.8" hidden="false" customHeight="false" outlineLevel="0" collapsed="false">
      <c r="A14779" s="0" t="n">
        <v>3574386431705</v>
      </c>
      <c r="B14779" s="1" t="n">
        <v>75.579</v>
      </c>
      <c r="C14779" s="1" t="n">
        <f aca="false">B14779</f>
        <v>75.579</v>
      </c>
      <c r="D14779" s="1" t="n">
        <f aca="false">C14779</f>
        <v>75.579</v>
      </c>
      <c r="E14779" s="1" t="n">
        <f aca="false">D14779</f>
        <v>75.579</v>
      </c>
    </row>
    <row r="14780" customFormat="false" ht="12.8" hidden="false" customHeight="false" outlineLevel="0" collapsed="false">
      <c r="A14780" s="0" t="n">
        <v>5900714603410</v>
      </c>
      <c r="B14780" s="1" t="n">
        <v>76.679</v>
      </c>
      <c r="C14780" s="1" t="n">
        <f aca="false">B14780</f>
        <v>76.679</v>
      </c>
      <c r="D14780" s="1" t="n">
        <f aca="false">C14780</f>
        <v>76.679</v>
      </c>
      <c r="E14780" s="1" t="n">
        <f aca="false">D14780</f>
        <v>76.679</v>
      </c>
    </row>
    <row r="14781" customFormat="false" ht="12.8" hidden="false" customHeight="false" outlineLevel="0" collapsed="false">
      <c r="A14781" s="0" t="n">
        <v>4060515884027</v>
      </c>
      <c r="B14781" s="1" t="n">
        <v>76.679</v>
      </c>
      <c r="C14781" s="1" t="n">
        <f aca="false">B14781</f>
        <v>76.679</v>
      </c>
      <c r="D14781" s="1" t="n">
        <f aca="false">C14781</f>
        <v>76.679</v>
      </c>
      <c r="E14781" s="1" t="n">
        <f aca="false">D14781</f>
        <v>76.679</v>
      </c>
    </row>
    <row r="14782" customFormat="false" ht="12.8" hidden="false" customHeight="false" outlineLevel="0" collapsed="false">
      <c r="A14782" s="0" t="n">
        <v>195252910686</v>
      </c>
      <c r="B14782" s="1" t="n">
        <v>77.779</v>
      </c>
      <c r="C14782" s="1" t="n">
        <f aca="false">B14782</f>
        <v>77.779</v>
      </c>
      <c r="D14782" s="1" t="n">
        <f aca="false">C14782</f>
        <v>77.779</v>
      </c>
      <c r="E14782" s="1" t="n">
        <f aca="false">D14782</f>
        <v>77.779</v>
      </c>
    </row>
    <row r="14783" customFormat="false" ht="12.8" hidden="false" customHeight="false" outlineLevel="0" collapsed="false">
      <c r="A14783" s="0" t="n">
        <v>4057288295594</v>
      </c>
      <c r="B14783" s="1" t="n">
        <v>76.679</v>
      </c>
      <c r="C14783" s="1" t="n">
        <f aca="false">B14783</f>
        <v>76.679</v>
      </c>
      <c r="D14783" s="1" t="n">
        <f aca="false">C14783</f>
        <v>76.679</v>
      </c>
      <c r="E14783" s="1" t="n">
        <f aca="false">D14783</f>
        <v>76.679</v>
      </c>
    </row>
    <row r="14784" customFormat="false" ht="12.8" hidden="false" customHeight="false" outlineLevel="0" collapsed="false">
      <c r="A14784" s="0" t="n">
        <v>8054112593693</v>
      </c>
      <c r="B14784" s="1" t="n">
        <v>76.679</v>
      </c>
      <c r="C14784" s="1" t="n">
        <f aca="false">B14784</f>
        <v>76.679</v>
      </c>
      <c r="D14784" s="1" t="n">
        <f aca="false">C14784</f>
        <v>76.679</v>
      </c>
      <c r="E14784" s="1" t="n">
        <f aca="false">D14784</f>
        <v>76.679</v>
      </c>
    </row>
    <row r="14785" customFormat="false" ht="12.8" hidden="false" customHeight="false" outlineLevel="0" collapsed="false">
      <c r="A14785" s="0" t="n">
        <v>4061619598384</v>
      </c>
      <c r="B14785" s="1" t="n">
        <v>75.315</v>
      </c>
      <c r="C14785" s="1" t="n">
        <f aca="false">B14785</f>
        <v>75.315</v>
      </c>
      <c r="D14785" s="1" t="n">
        <f aca="false">C14785</f>
        <v>75.315</v>
      </c>
      <c r="E14785" s="1" t="n">
        <f aca="false">D14785</f>
        <v>75.315</v>
      </c>
    </row>
    <row r="14786" customFormat="false" ht="12.8" hidden="false" customHeight="false" outlineLevel="0" collapsed="false">
      <c r="A14786" s="0" t="n">
        <v>192362241655</v>
      </c>
      <c r="B14786" s="1" t="n">
        <v>75.579</v>
      </c>
      <c r="C14786" s="1" t="n">
        <f aca="false">B14786</f>
        <v>75.579</v>
      </c>
      <c r="D14786" s="1" t="n">
        <f aca="false">C14786</f>
        <v>75.579</v>
      </c>
      <c r="E14786" s="1" t="n">
        <f aca="false">D14786</f>
        <v>75.579</v>
      </c>
    </row>
    <row r="14787" customFormat="false" ht="12.8" hidden="false" customHeight="false" outlineLevel="0" collapsed="false">
      <c r="A14787" s="0" t="n">
        <v>826218149108</v>
      </c>
      <c r="B14787" s="1" t="n">
        <v>76.679</v>
      </c>
      <c r="C14787" s="1" t="n">
        <f aca="false">B14787</f>
        <v>76.679</v>
      </c>
      <c r="D14787" s="1" t="n">
        <f aca="false">C14787</f>
        <v>76.679</v>
      </c>
      <c r="E14787" s="1" t="n">
        <f aca="false">D14787</f>
        <v>76.679</v>
      </c>
    </row>
    <row r="14788" customFormat="false" ht="12.8" hidden="false" customHeight="false" outlineLevel="0" collapsed="false">
      <c r="A14788" s="0" t="n">
        <v>5902786399482</v>
      </c>
      <c r="B14788" s="1" t="n">
        <v>76.679</v>
      </c>
      <c r="C14788" s="1" t="n">
        <f aca="false">B14788</f>
        <v>76.679</v>
      </c>
      <c r="D14788" s="1" t="n">
        <f aca="false">C14788</f>
        <v>76.679</v>
      </c>
      <c r="E14788" s="1" t="n">
        <f aca="false">D14788</f>
        <v>76.679</v>
      </c>
    </row>
    <row r="14789" customFormat="false" ht="12.8" hidden="false" customHeight="false" outlineLevel="0" collapsed="false">
      <c r="A14789" s="0" t="n">
        <v>4065449922777</v>
      </c>
      <c r="B14789" s="1" t="n">
        <v>76.679</v>
      </c>
      <c r="C14789" s="1" t="n">
        <f aca="false">B14789</f>
        <v>76.679</v>
      </c>
      <c r="D14789" s="1" t="n">
        <f aca="false">C14789</f>
        <v>76.679</v>
      </c>
      <c r="E14789" s="1" t="n">
        <f aca="false">D14789</f>
        <v>76.679</v>
      </c>
    </row>
    <row r="14790" customFormat="false" ht="12.8" hidden="false" customHeight="false" outlineLevel="0" collapsed="false">
      <c r="A14790" s="0" t="n">
        <v>4057282045829</v>
      </c>
      <c r="B14790" s="1" t="n">
        <v>76.679</v>
      </c>
      <c r="C14790" s="1" t="n">
        <f aca="false">B14790</f>
        <v>76.679</v>
      </c>
      <c r="D14790" s="1" t="n">
        <f aca="false">C14790</f>
        <v>76.679</v>
      </c>
      <c r="E14790" s="1" t="n">
        <f aca="false">D14790</f>
        <v>76.679</v>
      </c>
    </row>
    <row r="14791" customFormat="false" ht="12.8" hidden="false" customHeight="false" outlineLevel="0" collapsed="false">
      <c r="A14791" s="0" t="n">
        <v>8445484178623</v>
      </c>
      <c r="B14791" s="1" t="n">
        <v>77.779</v>
      </c>
      <c r="C14791" s="1" t="n">
        <f aca="false">B14791</f>
        <v>77.779</v>
      </c>
      <c r="D14791" s="1" t="n">
        <f aca="false">C14791</f>
        <v>77.779</v>
      </c>
      <c r="E14791" s="1" t="n">
        <f aca="false">D14791</f>
        <v>77.779</v>
      </c>
    </row>
    <row r="14792" customFormat="false" ht="12.8" hidden="false" customHeight="false" outlineLevel="0" collapsed="false">
      <c r="A14792" s="0" t="n">
        <v>8056095871980</v>
      </c>
      <c r="B14792" s="1" t="n">
        <v>77.779</v>
      </c>
      <c r="C14792" s="1" t="n">
        <f aca="false">B14792</f>
        <v>77.779</v>
      </c>
      <c r="D14792" s="1" t="n">
        <f aca="false">C14792</f>
        <v>77.779</v>
      </c>
      <c r="E14792" s="1" t="n">
        <f aca="false">D14792</f>
        <v>77.779</v>
      </c>
    </row>
    <row r="14793" customFormat="false" ht="12.8" hidden="false" customHeight="false" outlineLevel="0" collapsed="false">
      <c r="A14793" s="0" t="n">
        <v>767311314942</v>
      </c>
      <c r="B14793" s="1" t="n">
        <v>75.579</v>
      </c>
      <c r="C14793" s="1" t="n">
        <f aca="false">B14793</f>
        <v>75.579</v>
      </c>
      <c r="D14793" s="1" t="n">
        <f aca="false">C14793</f>
        <v>75.579</v>
      </c>
      <c r="E14793" s="1" t="n">
        <f aca="false">D14793</f>
        <v>75.579</v>
      </c>
    </row>
    <row r="14794" customFormat="false" ht="12.8" hidden="false" customHeight="false" outlineLevel="0" collapsed="false">
      <c r="A14794" s="0" t="n">
        <v>9781907677052</v>
      </c>
      <c r="B14794" s="1" t="n">
        <v>77.779</v>
      </c>
      <c r="C14794" s="1" t="n">
        <f aca="false">B14794</f>
        <v>77.779</v>
      </c>
      <c r="D14794" s="1" t="n">
        <f aca="false">C14794</f>
        <v>77.779</v>
      </c>
      <c r="E14794" s="1" t="n">
        <f aca="false">D14794</f>
        <v>77.779</v>
      </c>
    </row>
    <row r="14795" customFormat="false" ht="12.8" hidden="false" customHeight="false" outlineLevel="0" collapsed="false">
      <c r="A14795" s="0" t="n">
        <v>9781784755256</v>
      </c>
      <c r="B14795" s="1" t="n">
        <v>76.679</v>
      </c>
      <c r="C14795" s="1" t="n">
        <f aca="false">B14795</f>
        <v>76.679</v>
      </c>
      <c r="D14795" s="1" t="n">
        <f aca="false">C14795</f>
        <v>76.679</v>
      </c>
      <c r="E14795" s="1" t="n">
        <f aca="false">D14795</f>
        <v>76.679</v>
      </c>
    </row>
    <row r="14796" customFormat="false" ht="12.8" hidden="false" customHeight="false" outlineLevel="0" collapsed="false">
      <c r="A14796" s="0" t="s">
        <v>243</v>
      </c>
      <c r="B14796" s="1" t="n">
        <v>76.679</v>
      </c>
      <c r="C14796" s="1" t="n">
        <f aca="false">B14796</f>
        <v>76.679</v>
      </c>
      <c r="D14796" s="1" t="n">
        <f aca="false">C14796</f>
        <v>76.679</v>
      </c>
      <c r="E14796" s="1" t="n">
        <f aca="false">D14796</f>
        <v>76.679</v>
      </c>
    </row>
    <row r="14797" customFormat="false" ht="12.8" hidden="false" customHeight="false" outlineLevel="0" collapsed="false">
      <c r="A14797" s="0" t="n">
        <v>4260144322888</v>
      </c>
      <c r="B14797" s="1" t="n">
        <v>75.579</v>
      </c>
      <c r="C14797" s="1" t="n">
        <f aca="false">B14797</f>
        <v>75.579</v>
      </c>
      <c r="D14797" s="1" t="n">
        <f aca="false">C14797</f>
        <v>75.579</v>
      </c>
      <c r="E14797" s="1" t="n">
        <f aca="false">D14797</f>
        <v>75.579</v>
      </c>
    </row>
    <row r="14798" customFormat="false" ht="12.8" hidden="false" customHeight="false" outlineLevel="0" collapsed="false">
      <c r="A14798" s="0" t="n">
        <v>8014942715245</v>
      </c>
      <c r="B14798" s="1" t="n">
        <v>77.779</v>
      </c>
      <c r="C14798" s="1" t="n">
        <f aca="false">B14798</f>
        <v>77.779</v>
      </c>
      <c r="D14798" s="1" t="n">
        <f aca="false">C14798</f>
        <v>77.779</v>
      </c>
      <c r="E14798" s="1" t="n">
        <f aca="false">D14798</f>
        <v>77.779</v>
      </c>
    </row>
    <row r="14799" customFormat="false" ht="12.8" hidden="false" customHeight="false" outlineLevel="0" collapsed="false">
      <c r="A14799" s="0" t="n">
        <v>682540171965</v>
      </c>
      <c r="B14799" s="1" t="n">
        <v>74.567</v>
      </c>
      <c r="C14799" s="1" t="n">
        <f aca="false">B14799</f>
        <v>74.567</v>
      </c>
      <c r="D14799" s="1" t="n">
        <f aca="false">C14799</f>
        <v>74.567</v>
      </c>
      <c r="E14799" s="1" t="n">
        <f aca="false">D14799</f>
        <v>74.567</v>
      </c>
    </row>
    <row r="14800" customFormat="false" ht="12.8" hidden="false" customHeight="false" outlineLevel="0" collapsed="false">
      <c r="A14800" s="0" t="n">
        <v>9781138023611</v>
      </c>
      <c r="B14800" s="1" t="n">
        <v>75.579</v>
      </c>
      <c r="C14800" s="1" t="n">
        <f aca="false">B14800</f>
        <v>75.579</v>
      </c>
      <c r="D14800" s="1" t="n">
        <f aca="false">C14800</f>
        <v>75.579</v>
      </c>
      <c r="E14800" s="1" t="n">
        <f aca="false">D14800</f>
        <v>75.579</v>
      </c>
    </row>
    <row r="14801" customFormat="false" ht="12.8" hidden="false" customHeight="false" outlineLevel="0" collapsed="false">
      <c r="A14801" s="0" t="n">
        <v>7909806772353</v>
      </c>
      <c r="B14801" s="1" t="n">
        <v>75.579</v>
      </c>
      <c r="C14801" s="1" t="n">
        <f aca="false">B14801</f>
        <v>75.579</v>
      </c>
      <c r="D14801" s="1" t="n">
        <f aca="false">C14801</f>
        <v>75.579</v>
      </c>
      <c r="E14801" s="1" t="n">
        <f aca="false">D14801</f>
        <v>75.579</v>
      </c>
    </row>
    <row r="14802" customFormat="false" ht="12.8" hidden="false" customHeight="false" outlineLevel="0" collapsed="false">
      <c r="A14802" s="0" t="n">
        <v>194389236119</v>
      </c>
      <c r="B14802" s="1" t="n">
        <v>75.579</v>
      </c>
      <c r="C14802" s="1" t="n">
        <f aca="false">B14802</f>
        <v>75.579</v>
      </c>
      <c r="D14802" s="1" t="n">
        <f aca="false">C14802</f>
        <v>75.579</v>
      </c>
      <c r="E14802" s="1" t="n">
        <f aca="false">D14802</f>
        <v>75.579</v>
      </c>
    </row>
    <row r="14803" customFormat="false" ht="12.8" hidden="false" customHeight="false" outlineLevel="0" collapsed="false">
      <c r="A14803" s="0" t="n">
        <v>5902241834886</v>
      </c>
      <c r="B14803" s="1" t="n">
        <v>76.679</v>
      </c>
      <c r="C14803" s="1" t="n">
        <f aca="false">B14803</f>
        <v>76.679</v>
      </c>
      <c r="D14803" s="1" t="n">
        <f aca="false">C14803</f>
        <v>76.679</v>
      </c>
      <c r="E14803" s="1" t="n">
        <f aca="false">D14803</f>
        <v>76.679</v>
      </c>
    </row>
    <row r="14804" customFormat="false" ht="12.8" hidden="false" customHeight="false" outlineLevel="0" collapsed="false">
      <c r="A14804" s="0" t="n">
        <v>8424001796403</v>
      </c>
      <c r="B14804" s="1" t="n">
        <v>77.779</v>
      </c>
      <c r="C14804" s="1" t="n">
        <f aca="false">B14804</f>
        <v>77.779</v>
      </c>
      <c r="D14804" s="1" t="n">
        <f aca="false">C14804</f>
        <v>77.779</v>
      </c>
      <c r="E14804" s="1" t="n">
        <f aca="false">D14804</f>
        <v>77.779</v>
      </c>
    </row>
    <row r="14805" customFormat="false" ht="12.8" hidden="false" customHeight="false" outlineLevel="0" collapsed="false">
      <c r="A14805" s="0" t="n">
        <v>8421796014125</v>
      </c>
      <c r="B14805" s="1" t="n">
        <v>77.779</v>
      </c>
      <c r="C14805" s="1" t="n">
        <f aca="false">B14805</f>
        <v>77.779</v>
      </c>
      <c r="D14805" s="1" t="n">
        <f aca="false">C14805</f>
        <v>77.779</v>
      </c>
      <c r="E14805" s="1" t="n">
        <f aca="false">D14805</f>
        <v>77.779</v>
      </c>
    </row>
    <row r="14806" customFormat="false" ht="12.8" hidden="false" customHeight="false" outlineLevel="0" collapsed="false">
      <c r="A14806" s="0" t="n">
        <v>5901490186661</v>
      </c>
      <c r="B14806" s="1" t="n">
        <v>76.679</v>
      </c>
      <c r="C14806" s="1" t="n">
        <f aca="false">B14806</f>
        <v>76.679</v>
      </c>
      <c r="D14806" s="1" t="n">
        <f aca="false">C14806</f>
        <v>76.679</v>
      </c>
      <c r="E14806" s="1" t="n">
        <f aca="false">D14806</f>
        <v>76.679</v>
      </c>
    </row>
    <row r="14807" customFormat="false" ht="12.8" hidden="false" customHeight="false" outlineLevel="0" collapsed="false">
      <c r="A14807" s="0" t="n">
        <v>195252744090</v>
      </c>
      <c r="B14807" s="1" t="n">
        <v>75.579</v>
      </c>
      <c r="C14807" s="1" t="n">
        <f aca="false">B14807</f>
        <v>75.579</v>
      </c>
      <c r="D14807" s="1" t="n">
        <f aca="false">C14807</f>
        <v>75.579</v>
      </c>
      <c r="E14807" s="1" t="n">
        <f aca="false">D14807</f>
        <v>75.579</v>
      </c>
    </row>
    <row r="14808" customFormat="false" ht="12.8" hidden="false" customHeight="false" outlineLevel="0" collapsed="false">
      <c r="A14808" s="0" t="n">
        <v>4031301046929</v>
      </c>
      <c r="B14808" s="1" t="n">
        <v>75.579</v>
      </c>
      <c r="C14808" s="1" t="n">
        <f aca="false">B14808</f>
        <v>75.579</v>
      </c>
      <c r="D14808" s="1" t="n">
        <f aca="false">C14808</f>
        <v>75.579</v>
      </c>
      <c r="E14808" s="1" t="n">
        <f aca="false">D14808</f>
        <v>75.579</v>
      </c>
    </row>
    <row r="14809" customFormat="false" ht="12.8" hidden="false" customHeight="false" outlineLevel="0" collapsed="false">
      <c r="A14809" s="0" t="n">
        <v>191888975501</v>
      </c>
      <c r="B14809" s="1" t="n">
        <v>75.392</v>
      </c>
      <c r="C14809" s="1" t="n">
        <f aca="false">B14809</f>
        <v>75.392</v>
      </c>
      <c r="D14809" s="1" t="n">
        <f aca="false">C14809</f>
        <v>75.392</v>
      </c>
      <c r="E14809" s="1" t="n">
        <f aca="false">D14809</f>
        <v>75.392</v>
      </c>
    </row>
    <row r="14810" customFormat="false" ht="12.8" hidden="false" customHeight="false" outlineLevel="0" collapsed="false">
      <c r="A14810" s="0" t="n">
        <v>191169553329</v>
      </c>
      <c r="B14810" s="1" t="n">
        <v>77.779</v>
      </c>
      <c r="C14810" s="1" t="n">
        <f aca="false">B14810</f>
        <v>77.779</v>
      </c>
      <c r="D14810" s="1" t="n">
        <f aca="false">C14810</f>
        <v>77.779</v>
      </c>
      <c r="E14810" s="1" t="n">
        <f aca="false">D14810</f>
        <v>77.779</v>
      </c>
    </row>
    <row r="14811" customFormat="false" ht="12.8" hidden="false" customHeight="false" outlineLevel="0" collapsed="false">
      <c r="A14811" s="0" t="n">
        <v>3663270598188</v>
      </c>
      <c r="B14811" s="1" t="n">
        <v>77.779</v>
      </c>
      <c r="C14811" s="1" t="n">
        <f aca="false">B14811</f>
        <v>77.779</v>
      </c>
      <c r="D14811" s="1" t="n">
        <f aca="false">C14811</f>
        <v>77.779</v>
      </c>
      <c r="E14811" s="1" t="n">
        <f aca="false">D14811</f>
        <v>77.779</v>
      </c>
    </row>
    <row r="14812" customFormat="false" ht="12.8" hidden="false" customHeight="false" outlineLevel="0" collapsed="false">
      <c r="A14812" s="0" t="n">
        <v>4250977780276</v>
      </c>
      <c r="B14812" s="1" t="n">
        <v>77.779</v>
      </c>
      <c r="C14812" s="1" t="n">
        <f aca="false">B14812</f>
        <v>77.779</v>
      </c>
      <c r="D14812" s="1" t="n">
        <f aca="false">C14812</f>
        <v>77.779</v>
      </c>
      <c r="E14812" s="1" t="n">
        <f aca="false">D14812</f>
        <v>77.779</v>
      </c>
    </row>
    <row r="14813" customFormat="false" ht="12.8" hidden="false" customHeight="false" outlineLevel="0" collapsed="false">
      <c r="A14813" s="0" t="n">
        <v>8425402171059</v>
      </c>
      <c r="B14813" s="1" t="n">
        <v>77.779</v>
      </c>
      <c r="C14813" s="1" t="n">
        <f aca="false">B14813</f>
        <v>77.779</v>
      </c>
      <c r="D14813" s="1" t="n">
        <f aca="false">C14813</f>
        <v>77.779</v>
      </c>
      <c r="E14813" s="1" t="n">
        <f aca="false">D14813</f>
        <v>77.779</v>
      </c>
    </row>
    <row r="14814" customFormat="false" ht="12.8" hidden="false" customHeight="false" outlineLevel="0" collapsed="false">
      <c r="A14814" s="0" t="n">
        <v>8424001759224</v>
      </c>
      <c r="B14814" s="1" t="n">
        <v>75.579</v>
      </c>
      <c r="C14814" s="1" t="n">
        <f aca="false">B14814</f>
        <v>75.579</v>
      </c>
      <c r="D14814" s="1" t="n">
        <f aca="false">C14814</f>
        <v>75.579</v>
      </c>
      <c r="E14814" s="1" t="n">
        <f aca="false">D14814</f>
        <v>75.579</v>
      </c>
    </row>
    <row r="14815" customFormat="false" ht="12.8" hidden="false" customHeight="false" outlineLevel="0" collapsed="false">
      <c r="A14815" s="0" t="n">
        <v>4060515464939</v>
      </c>
      <c r="B14815" s="1" t="n">
        <v>76.679</v>
      </c>
      <c r="C14815" s="1" t="n">
        <f aca="false">B14815</f>
        <v>76.679</v>
      </c>
      <c r="D14815" s="1" t="n">
        <f aca="false">C14815</f>
        <v>76.679</v>
      </c>
      <c r="E14815" s="1" t="n">
        <f aca="false">D14815</f>
        <v>76.679</v>
      </c>
    </row>
    <row r="14816" customFormat="false" ht="12.8" hidden="false" customHeight="false" outlineLevel="0" collapsed="false">
      <c r="A14816" s="0" t="n">
        <v>8435527815813</v>
      </c>
      <c r="B14816" s="1" t="n">
        <v>75.579</v>
      </c>
      <c r="C14816" s="1" t="n">
        <f aca="false">B14816</f>
        <v>75.579</v>
      </c>
      <c r="D14816" s="1" t="n">
        <f aca="false">C14816</f>
        <v>75.579</v>
      </c>
      <c r="E14816" s="1" t="n">
        <f aca="false">D14816</f>
        <v>75.579</v>
      </c>
    </row>
    <row r="14817" customFormat="false" ht="12.8" hidden="false" customHeight="false" outlineLevel="0" collapsed="false">
      <c r="A14817" s="0" t="n">
        <v>5907695525656</v>
      </c>
      <c r="B14817" s="1" t="n">
        <v>75.579</v>
      </c>
      <c r="C14817" s="1" t="n">
        <f aca="false">B14817</f>
        <v>75.579</v>
      </c>
      <c r="D14817" s="1" t="n">
        <f aca="false">C14817</f>
        <v>75.579</v>
      </c>
      <c r="E14817" s="1" t="n">
        <f aca="false">D14817</f>
        <v>75.579</v>
      </c>
    </row>
    <row r="14818" customFormat="false" ht="12.8" hidden="false" customHeight="false" outlineLevel="0" collapsed="false">
      <c r="A14818" s="0" t="n">
        <v>8431777767711</v>
      </c>
      <c r="B14818" s="1" t="n">
        <v>77.779</v>
      </c>
      <c r="C14818" s="1" t="n">
        <f aca="false">B14818</f>
        <v>77.779</v>
      </c>
      <c r="D14818" s="1" t="n">
        <f aca="false">C14818</f>
        <v>77.779</v>
      </c>
      <c r="E14818" s="1" t="n">
        <f aca="false">D14818</f>
        <v>77.779</v>
      </c>
    </row>
    <row r="14819" customFormat="false" ht="12.8" hidden="false" customHeight="false" outlineLevel="0" collapsed="false">
      <c r="A14819" s="0" t="n">
        <v>4064535819472</v>
      </c>
      <c r="B14819" s="1" t="n">
        <v>75.579</v>
      </c>
      <c r="C14819" s="1" t="n">
        <f aca="false">B14819</f>
        <v>75.579</v>
      </c>
      <c r="D14819" s="1" t="n">
        <f aca="false">C14819</f>
        <v>75.579</v>
      </c>
      <c r="E14819" s="1" t="n">
        <f aca="false">D14819</f>
        <v>75.579</v>
      </c>
    </row>
    <row r="14820" customFormat="false" ht="12.8" hidden="false" customHeight="false" outlineLevel="0" collapsed="false">
      <c r="A14820" s="0" t="n">
        <v>3390150567346</v>
      </c>
      <c r="B14820" s="1" t="n">
        <v>77.779</v>
      </c>
      <c r="C14820" s="1" t="n">
        <f aca="false">B14820</f>
        <v>77.779</v>
      </c>
      <c r="D14820" s="1" t="n">
        <f aca="false">C14820</f>
        <v>77.779</v>
      </c>
      <c r="E14820" s="1" t="n">
        <f aca="false">D14820</f>
        <v>77.779</v>
      </c>
    </row>
    <row r="14821" customFormat="false" ht="12.8" hidden="false" customHeight="false" outlineLevel="0" collapsed="false">
      <c r="A14821" s="0" t="n">
        <v>734646047678</v>
      </c>
      <c r="B14821" s="1" t="n">
        <v>75.579</v>
      </c>
      <c r="C14821" s="1" t="n">
        <f aca="false">B14821</f>
        <v>75.579</v>
      </c>
      <c r="D14821" s="1" t="n">
        <f aca="false">C14821</f>
        <v>75.579</v>
      </c>
      <c r="E14821" s="1" t="n">
        <f aca="false">D14821</f>
        <v>75.579</v>
      </c>
    </row>
    <row r="14822" customFormat="false" ht="12.8" hidden="false" customHeight="false" outlineLevel="0" collapsed="false">
      <c r="A14822" s="0" t="n">
        <v>8434344437109</v>
      </c>
      <c r="B14822" s="1" t="n">
        <v>75.579</v>
      </c>
      <c r="C14822" s="1" t="n">
        <f aca="false">B14822</f>
        <v>75.579</v>
      </c>
      <c r="D14822" s="1" t="n">
        <f aca="false">C14822</f>
        <v>75.579</v>
      </c>
      <c r="E14822" s="1" t="n">
        <f aca="false">D14822</f>
        <v>75.579</v>
      </c>
    </row>
    <row r="14823" customFormat="false" ht="12.8" hidden="false" customHeight="false" outlineLevel="0" collapsed="false">
      <c r="A14823" s="0" t="n">
        <v>8434092857792</v>
      </c>
      <c r="B14823" s="1" t="n">
        <v>77.779</v>
      </c>
      <c r="C14823" s="1" t="n">
        <f aca="false">B14823</f>
        <v>77.779</v>
      </c>
      <c r="D14823" s="1" t="n">
        <f aca="false">C14823</f>
        <v>77.779</v>
      </c>
      <c r="E14823" s="1" t="n">
        <f aca="false">D14823</f>
        <v>77.779</v>
      </c>
    </row>
    <row r="14824" customFormat="false" ht="12.8" hidden="false" customHeight="false" outlineLevel="0" collapsed="false">
      <c r="A14824" s="0" t="n">
        <v>8053480168069</v>
      </c>
      <c r="B14824" s="1" t="n">
        <v>77.779</v>
      </c>
      <c r="C14824" s="1" t="n">
        <f aca="false">B14824</f>
        <v>77.779</v>
      </c>
      <c r="D14824" s="1" t="n">
        <f aca="false">C14824</f>
        <v>77.779</v>
      </c>
      <c r="E14824" s="1" t="n">
        <f aca="false">D14824</f>
        <v>77.779</v>
      </c>
    </row>
    <row r="14825" customFormat="false" ht="12.8" hidden="false" customHeight="false" outlineLevel="0" collapsed="false">
      <c r="A14825" s="0" t="n">
        <v>193656582942</v>
      </c>
      <c r="B14825" s="1" t="n">
        <v>75.579</v>
      </c>
      <c r="C14825" s="1" t="n">
        <f aca="false">B14825</f>
        <v>75.579</v>
      </c>
      <c r="D14825" s="1" t="n">
        <f aca="false">C14825</f>
        <v>75.579</v>
      </c>
      <c r="E14825" s="1" t="n">
        <f aca="false">D14825</f>
        <v>75.579</v>
      </c>
    </row>
    <row r="14826" customFormat="false" ht="12.8" hidden="false" customHeight="false" outlineLevel="0" collapsed="false">
      <c r="A14826" s="0" t="n">
        <v>193151953032</v>
      </c>
      <c r="B14826" s="1" t="n">
        <v>77.779</v>
      </c>
      <c r="C14826" s="1" t="n">
        <f aca="false">B14826</f>
        <v>77.779</v>
      </c>
      <c r="D14826" s="1" t="n">
        <f aca="false">C14826</f>
        <v>77.779</v>
      </c>
      <c r="E14826" s="1" t="n">
        <f aca="false">D14826</f>
        <v>77.779</v>
      </c>
    </row>
    <row r="14827" customFormat="false" ht="12.8" hidden="false" customHeight="false" outlineLevel="0" collapsed="false">
      <c r="A14827" s="0" t="n">
        <v>8054112190106</v>
      </c>
      <c r="B14827" s="1" t="n">
        <v>75.579</v>
      </c>
      <c r="C14827" s="1" t="n">
        <f aca="false">B14827</f>
        <v>75.579</v>
      </c>
      <c r="D14827" s="1" t="n">
        <f aca="false">C14827</f>
        <v>75.579</v>
      </c>
      <c r="E14827" s="1" t="n">
        <f aca="false">D14827</f>
        <v>75.579</v>
      </c>
    </row>
    <row r="14828" customFormat="false" ht="12.8" hidden="false" customHeight="false" outlineLevel="0" collapsed="false">
      <c r="A14828" s="0" t="n">
        <v>8421796137824</v>
      </c>
      <c r="B14828" s="1" t="n">
        <v>77.779</v>
      </c>
      <c r="C14828" s="1" t="n">
        <f aca="false">B14828</f>
        <v>77.779</v>
      </c>
      <c r="D14828" s="1" t="n">
        <f aca="false">C14828</f>
        <v>77.779</v>
      </c>
      <c r="E14828" s="1" t="n">
        <f aca="false">D14828</f>
        <v>77.779</v>
      </c>
    </row>
    <row r="14829" customFormat="false" ht="12.8" hidden="false" customHeight="false" outlineLevel="0" collapsed="false">
      <c r="A14829" s="0" t="n">
        <v>883028367191</v>
      </c>
      <c r="B14829" s="1" t="n">
        <v>76.679</v>
      </c>
      <c r="C14829" s="1" t="n">
        <f aca="false">B14829</f>
        <v>76.679</v>
      </c>
      <c r="D14829" s="1" t="n">
        <f aca="false">C14829</f>
        <v>76.679</v>
      </c>
      <c r="E14829" s="1" t="n">
        <f aca="false">D14829</f>
        <v>76.679</v>
      </c>
    </row>
    <row r="14830" customFormat="false" ht="12.8" hidden="false" customHeight="false" outlineLevel="0" collapsed="false">
      <c r="A14830" s="0" t="n">
        <v>5902771305962</v>
      </c>
      <c r="B14830" s="1" t="n">
        <v>75.579</v>
      </c>
      <c r="C14830" s="1" t="n">
        <f aca="false">B14830</f>
        <v>75.579</v>
      </c>
      <c r="D14830" s="1" t="n">
        <f aca="false">C14830</f>
        <v>75.579</v>
      </c>
      <c r="E14830" s="1" t="n">
        <f aca="false">D14830</f>
        <v>75.579</v>
      </c>
    </row>
    <row r="14831" customFormat="false" ht="12.8" hidden="false" customHeight="false" outlineLevel="0" collapsed="false">
      <c r="A14831" s="0" t="n">
        <v>9781789209242</v>
      </c>
      <c r="B14831" s="1" t="n">
        <v>75.579</v>
      </c>
      <c r="C14831" s="1" t="n">
        <f aca="false">B14831</f>
        <v>75.579</v>
      </c>
      <c r="D14831" s="1" t="n">
        <f aca="false">C14831</f>
        <v>75.579</v>
      </c>
      <c r="E14831" s="1" t="n">
        <f aca="false">D14831</f>
        <v>75.579</v>
      </c>
    </row>
    <row r="14832" customFormat="false" ht="12.8" hidden="false" customHeight="false" outlineLevel="0" collapsed="false">
      <c r="A14832" s="0" t="n">
        <v>9780262528245</v>
      </c>
      <c r="B14832" s="1" t="n">
        <v>75.579</v>
      </c>
      <c r="C14832" s="1" t="n">
        <f aca="false">B14832</f>
        <v>75.579</v>
      </c>
      <c r="D14832" s="1" t="n">
        <f aca="false">C14832</f>
        <v>75.579</v>
      </c>
      <c r="E14832" s="1" t="n">
        <f aca="false">D14832</f>
        <v>75.579</v>
      </c>
    </row>
    <row r="14833" customFormat="false" ht="12.8" hidden="false" customHeight="false" outlineLevel="0" collapsed="false">
      <c r="A14833" s="0" t="n">
        <v>9780226805146</v>
      </c>
      <c r="B14833" s="1" t="n">
        <v>77.779</v>
      </c>
      <c r="C14833" s="1" t="n">
        <f aca="false">B14833</f>
        <v>77.779</v>
      </c>
      <c r="D14833" s="1" t="n">
        <f aca="false">C14833</f>
        <v>77.779</v>
      </c>
      <c r="E14833" s="1" t="n">
        <f aca="false">D14833</f>
        <v>77.779</v>
      </c>
    </row>
    <row r="14834" customFormat="false" ht="12.8" hidden="false" customHeight="false" outlineLevel="0" collapsed="false">
      <c r="A14834" s="0" t="n">
        <v>5420056168694</v>
      </c>
      <c r="B14834" s="1" t="n">
        <v>75.579</v>
      </c>
      <c r="C14834" s="1" t="n">
        <f aca="false">B14834</f>
        <v>75.579</v>
      </c>
      <c r="D14834" s="1" t="n">
        <f aca="false">C14834</f>
        <v>75.579</v>
      </c>
      <c r="E14834" s="1" t="n">
        <f aca="false">D14834</f>
        <v>75.579</v>
      </c>
    </row>
    <row r="14835" customFormat="false" ht="12.8" hidden="false" customHeight="false" outlineLevel="0" collapsed="false">
      <c r="A14835" s="0" t="n">
        <v>885928671552</v>
      </c>
      <c r="B14835" s="1" t="n">
        <v>76.679</v>
      </c>
      <c r="C14835" s="1" t="n">
        <f aca="false">B14835</f>
        <v>76.679</v>
      </c>
      <c r="D14835" s="1" t="n">
        <f aca="false">C14835</f>
        <v>76.679</v>
      </c>
      <c r="E14835" s="1" t="n">
        <f aca="false">D14835</f>
        <v>76.679</v>
      </c>
    </row>
    <row r="14836" customFormat="false" ht="12.8" hidden="false" customHeight="false" outlineLevel="0" collapsed="false">
      <c r="A14836" s="0" t="n">
        <v>8445484176193</v>
      </c>
      <c r="B14836" s="1" t="n">
        <v>75.579</v>
      </c>
      <c r="C14836" s="1" t="n">
        <f aca="false">B14836</f>
        <v>75.579</v>
      </c>
      <c r="D14836" s="1" t="n">
        <f aca="false">C14836</f>
        <v>75.579</v>
      </c>
      <c r="E14836" s="1" t="n">
        <f aca="false">D14836</f>
        <v>75.579</v>
      </c>
    </row>
    <row r="14837" customFormat="false" ht="12.8" hidden="false" customHeight="false" outlineLevel="0" collapsed="false">
      <c r="A14837" s="0" t="n">
        <v>4064036513589</v>
      </c>
      <c r="B14837" s="1" t="n">
        <v>77.779</v>
      </c>
      <c r="C14837" s="1" t="n">
        <f aca="false">B14837</f>
        <v>77.779</v>
      </c>
      <c r="D14837" s="1" t="n">
        <f aca="false">C14837</f>
        <v>77.779</v>
      </c>
      <c r="E14837" s="1" t="n">
        <f aca="false">D14837</f>
        <v>77.779</v>
      </c>
    </row>
    <row r="14838" customFormat="false" ht="12.8" hidden="false" customHeight="false" outlineLevel="0" collapsed="false">
      <c r="A14838" s="0" t="n">
        <v>887350618730</v>
      </c>
      <c r="B14838" s="1" t="n">
        <v>77.779</v>
      </c>
      <c r="C14838" s="1" t="n">
        <f aca="false">B14838</f>
        <v>77.779</v>
      </c>
      <c r="D14838" s="1" t="n">
        <f aca="false">C14838</f>
        <v>77.779</v>
      </c>
      <c r="E14838" s="1" t="n">
        <f aca="false">D14838</f>
        <v>77.779</v>
      </c>
    </row>
    <row r="14839" customFormat="false" ht="12.8" hidden="false" customHeight="false" outlineLevel="0" collapsed="false">
      <c r="A14839" s="0" t="n">
        <v>887350984231</v>
      </c>
      <c r="B14839" s="1" t="n">
        <v>77.779</v>
      </c>
      <c r="C14839" s="1" t="n">
        <f aca="false">B14839</f>
        <v>77.779</v>
      </c>
      <c r="D14839" s="1" t="n">
        <f aca="false">C14839</f>
        <v>77.779</v>
      </c>
      <c r="E14839" s="1" t="n">
        <f aca="false">D14839</f>
        <v>77.779</v>
      </c>
    </row>
    <row r="14840" customFormat="false" ht="12.8" hidden="false" customHeight="false" outlineLevel="0" collapsed="false">
      <c r="A14840" s="0" t="n">
        <v>9781789096217</v>
      </c>
      <c r="B14840" s="1" t="n">
        <v>77.779</v>
      </c>
      <c r="C14840" s="1" t="n">
        <f aca="false">B14840</f>
        <v>77.779</v>
      </c>
      <c r="D14840" s="1" t="n">
        <f aca="false">C14840</f>
        <v>77.779</v>
      </c>
      <c r="E14840" s="1" t="n">
        <f aca="false">D14840</f>
        <v>77.779</v>
      </c>
    </row>
    <row r="14841" customFormat="false" ht="12.8" hidden="false" customHeight="false" outlineLevel="0" collapsed="false">
      <c r="A14841" s="0" t="n">
        <v>9781787753846</v>
      </c>
      <c r="B14841" s="1" t="n">
        <v>77.779</v>
      </c>
      <c r="C14841" s="1" t="n">
        <f aca="false">B14841</f>
        <v>77.779</v>
      </c>
      <c r="D14841" s="1" t="n">
        <f aca="false">C14841</f>
        <v>77.779</v>
      </c>
      <c r="E14841" s="1" t="n">
        <f aca="false">D14841</f>
        <v>77.779</v>
      </c>
    </row>
    <row r="14842" customFormat="false" ht="12.8" hidden="false" customHeight="false" outlineLevel="0" collapsed="false">
      <c r="A14842" s="0" t="n">
        <v>9781426218927</v>
      </c>
      <c r="B14842" s="1" t="n">
        <v>75.579</v>
      </c>
      <c r="C14842" s="1" t="n">
        <f aca="false">B14842</f>
        <v>75.579</v>
      </c>
      <c r="D14842" s="1" t="n">
        <f aca="false">C14842</f>
        <v>75.579</v>
      </c>
      <c r="E14842" s="1" t="n">
        <f aca="false">D14842</f>
        <v>75.579</v>
      </c>
    </row>
    <row r="14843" customFormat="false" ht="12.8" hidden="false" customHeight="false" outlineLevel="0" collapsed="false">
      <c r="A14843" s="0" t="n">
        <v>9781455595303</v>
      </c>
      <c r="B14843" s="1" t="n">
        <v>76.679</v>
      </c>
      <c r="C14843" s="1" t="n">
        <f aca="false">B14843</f>
        <v>76.679</v>
      </c>
      <c r="D14843" s="1" t="n">
        <f aca="false">C14843</f>
        <v>76.679</v>
      </c>
      <c r="E14843" s="1" t="n">
        <f aca="false">D14843</f>
        <v>76.679</v>
      </c>
    </row>
    <row r="14844" customFormat="false" ht="12.8" hidden="false" customHeight="false" outlineLevel="0" collapsed="false">
      <c r="A14844" s="0" t="n">
        <v>4899888107682</v>
      </c>
      <c r="B14844" s="1" t="n">
        <v>76.679</v>
      </c>
      <c r="C14844" s="1" t="n">
        <f aca="false">B14844</f>
        <v>76.679</v>
      </c>
      <c r="D14844" s="1" t="n">
        <f aca="false">C14844</f>
        <v>76.679</v>
      </c>
      <c r="E14844" s="1" t="n">
        <f aca="false">D14844</f>
        <v>76.679</v>
      </c>
    </row>
    <row r="14845" customFormat="false" ht="12.8" hidden="false" customHeight="false" outlineLevel="0" collapsed="false">
      <c r="A14845" s="0" t="n">
        <v>4059808951874</v>
      </c>
      <c r="B14845" s="1" t="n">
        <v>77.779</v>
      </c>
      <c r="C14845" s="1" t="n">
        <f aca="false">B14845</f>
        <v>77.779</v>
      </c>
      <c r="D14845" s="1" t="n">
        <f aca="false">C14845</f>
        <v>77.779</v>
      </c>
      <c r="E14845" s="1" t="n">
        <f aca="false">D14845</f>
        <v>77.779</v>
      </c>
    </row>
    <row r="14846" customFormat="false" ht="12.8" hidden="false" customHeight="false" outlineLevel="0" collapsed="false">
      <c r="A14846" s="0" t="n">
        <v>7569000794393</v>
      </c>
      <c r="B14846" s="1" t="n">
        <v>77.779</v>
      </c>
      <c r="C14846" s="1" t="n">
        <f aca="false">B14846</f>
        <v>77.779</v>
      </c>
      <c r="D14846" s="1" t="n">
        <f aca="false">C14846</f>
        <v>77.779</v>
      </c>
      <c r="E14846" s="1" t="n">
        <f aca="false">D14846</f>
        <v>77.779</v>
      </c>
    </row>
    <row r="14847" customFormat="false" ht="12.8" hidden="false" customHeight="false" outlineLevel="0" collapsed="false">
      <c r="A14847" s="0" t="n">
        <v>4057288687597</v>
      </c>
      <c r="B14847" s="1" t="n">
        <v>75.579</v>
      </c>
      <c r="C14847" s="1" t="n">
        <f aca="false">B14847</f>
        <v>75.579</v>
      </c>
      <c r="D14847" s="1" t="n">
        <f aca="false">C14847</f>
        <v>75.579</v>
      </c>
      <c r="E14847" s="1" t="n">
        <f aca="false">D14847</f>
        <v>75.579</v>
      </c>
    </row>
    <row r="14848" customFormat="false" ht="12.8" hidden="false" customHeight="false" outlineLevel="0" collapsed="false">
      <c r="A14848" s="0" t="n">
        <v>191119818003</v>
      </c>
      <c r="B14848" s="1" t="n">
        <v>77.779</v>
      </c>
      <c r="C14848" s="1" t="n">
        <f aca="false">B14848</f>
        <v>77.779</v>
      </c>
      <c r="D14848" s="1" t="n">
        <f aca="false">C14848</f>
        <v>77.779</v>
      </c>
      <c r="E14848" s="1" t="n">
        <f aca="false">D14848</f>
        <v>77.779</v>
      </c>
    </row>
    <row r="14849" customFormat="false" ht="12.8" hidden="false" customHeight="false" outlineLevel="0" collapsed="false">
      <c r="A14849" s="0" t="n">
        <v>8422259569206</v>
      </c>
      <c r="B14849" s="1" t="n">
        <v>75.579</v>
      </c>
      <c r="C14849" s="1" t="n">
        <f aca="false">B14849</f>
        <v>75.579</v>
      </c>
      <c r="D14849" s="1" t="n">
        <f aca="false">C14849</f>
        <v>75.579</v>
      </c>
      <c r="E14849" s="1" t="n">
        <f aca="false">D14849</f>
        <v>75.579</v>
      </c>
    </row>
    <row r="14850" customFormat="false" ht="12.8" hidden="false" customHeight="false" outlineLevel="0" collapsed="false">
      <c r="A14850" s="0" t="n">
        <v>8422259263531</v>
      </c>
      <c r="B14850" s="1" t="n">
        <v>75.579</v>
      </c>
      <c r="C14850" s="1" t="n">
        <f aca="false">B14850</f>
        <v>75.579</v>
      </c>
      <c r="D14850" s="1" t="n">
        <f aca="false">C14850</f>
        <v>75.579</v>
      </c>
      <c r="E14850" s="1" t="n">
        <f aca="false">D14850</f>
        <v>75.579</v>
      </c>
    </row>
    <row r="14851" customFormat="false" ht="12.8" hidden="false" customHeight="false" outlineLevel="0" collapsed="false">
      <c r="A14851" s="0" t="n">
        <v>812451039269</v>
      </c>
      <c r="B14851" s="1" t="n">
        <v>75.579</v>
      </c>
      <c r="C14851" s="1" t="n">
        <f aca="false">B14851</f>
        <v>75.579</v>
      </c>
      <c r="D14851" s="1" t="n">
        <f aca="false">C14851</f>
        <v>75.579</v>
      </c>
      <c r="E14851" s="1" t="n">
        <f aca="false">D14851</f>
        <v>75.579</v>
      </c>
    </row>
    <row r="14852" customFormat="false" ht="12.8" hidden="false" customHeight="false" outlineLevel="0" collapsed="false">
      <c r="A14852" s="0" t="n">
        <v>196265376445</v>
      </c>
      <c r="B14852" s="1" t="n">
        <v>76.679</v>
      </c>
      <c r="C14852" s="1" t="n">
        <f aca="false">B14852</f>
        <v>76.679</v>
      </c>
      <c r="D14852" s="1" t="n">
        <f aca="false">C14852</f>
        <v>76.679</v>
      </c>
      <c r="E14852" s="1" t="n">
        <f aca="false">D14852</f>
        <v>76.679</v>
      </c>
    </row>
    <row r="14853" customFormat="false" ht="12.8" hidden="false" customHeight="false" outlineLevel="0" collapsed="false">
      <c r="A14853" s="0" t="n">
        <v>8430852796875</v>
      </c>
      <c r="B14853" s="1" t="n">
        <v>76.679</v>
      </c>
      <c r="C14853" s="1" t="n">
        <f aca="false">B14853</f>
        <v>76.679</v>
      </c>
      <c r="D14853" s="1" t="n">
        <f aca="false">C14853</f>
        <v>76.679</v>
      </c>
      <c r="E14853" s="1" t="n">
        <f aca="false">D14853</f>
        <v>76.679</v>
      </c>
    </row>
    <row r="14854" customFormat="false" ht="12.8" hidden="false" customHeight="false" outlineLevel="0" collapsed="false">
      <c r="A14854" s="0" t="n">
        <v>9789089898258</v>
      </c>
      <c r="B14854" s="1" t="n">
        <v>76.679</v>
      </c>
      <c r="C14854" s="1" t="n">
        <f aca="false">B14854</f>
        <v>76.679</v>
      </c>
      <c r="D14854" s="1" t="n">
        <f aca="false">C14854</f>
        <v>76.679</v>
      </c>
      <c r="E14854" s="1" t="n">
        <f aca="false">D14854</f>
        <v>76.679</v>
      </c>
    </row>
    <row r="14855" customFormat="false" ht="12.8" hidden="false" customHeight="false" outlineLevel="0" collapsed="false">
      <c r="A14855" s="0" t="n">
        <v>885652018258</v>
      </c>
      <c r="B14855" s="1" t="n">
        <v>77.779</v>
      </c>
      <c r="C14855" s="1" t="n">
        <f aca="false">B14855</f>
        <v>77.779</v>
      </c>
      <c r="D14855" s="1" t="n">
        <f aca="false">C14855</f>
        <v>77.779</v>
      </c>
      <c r="E14855" s="1" t="n">
        <f aca="false">D14855</f>
        <v>77.779</v>
      </c>
    </row>
    <row r="14856" customFormat="false" ht="12.8" hidden="false" customHeight="false" outlineLevel="0" collapsed="false">
      <c r="A14856" s="0" t="n">
        <v>4060485336366</v>
      </c>
      <c r="B14856" s="1" t="n">
        <v>77.779</v>
      </c>
      <c r="C14856" s="1" t="n">
        <f aca="false">B14856</f>
        <v>77.779</v>
      </c>
      <c r="D14856" s="1" t="n">
        <f aca="false">C14856</f>
        <v>77.779</v>
      </c>
      <c r="E14856" s="1" t="n">
        <f aca="false">D14856</f>
        <v>77.779</v>
      </c>
    </row>
    <row r="14857" customFormat="false" ht="12.8" hidden="false" customHeight="false" outlineLevel="0" collapsed="false">
      <c r="A14857" s="0" t="n">
        <v>8445484099164</v>
      </c>
      <c r="B14857" s="1" t="n">
        <v>75.579</v>
      </c>
      <c r="C14857" s="1" t="n">
        <f aca="false">B14857</f>
        <v>75.579</v>
      </c>
      <c r="D14857" s="1" t="n">
        <f aca="false">C14857</f>
        <v>75.579</v>
      </c>
      <c r="E14857" s="1" t="n">
        <f aca="false">D14857</f>
        <v>75.579</v>
      </c>
    </row>
    <row r="14858" customFormat="false" ht="12.8" hidden="false" customHeight="false" outlineLevel="0" collapsed="false">
      <c r="A14858" s="0" t="n">
        <v>8445484099034</v>
      </c>
      <c r="B14858" s="1" t="n">
        <v>76.679</v>
      </c>
      <c r="C14858" s="1" t="n">
        <f aca="false">B14858</f>
        <v>76.679</v>
      </c>
      <c r="D14858" s="1" t="n">
        <f aca="false">C14858</f>
        <v>76.679</v>
      </c>
      <c r="E14858" s="1" t="n">
        <f aca="false">D14858</f>
        <v>76.679</v>
      </c>
    </row>
    <row r="14859" customFormat="false" ht="12.8" hidden="false" customHeight="false" outlineLevel="0" collapsed="false">
      <c r="A14859" s="0" t="n">
        <v>4063697721852</v>
      </c>
      <c r="B14859" s="1" t="n">
        <v>77.779</v>
      </c>
      <c r="C14859" s="1" t="n">
        <f aca="false">B14859</f>
        <v>77.779</v>
      </c>
      <c r="D14859" s="1" t="n">
        <f aca="false">C14859</f>
        <v>77.779</v>
      </c>
      <c r="E14859" s="1" t="n">
        <f aca="false">D14859</f>
        <v>77.779</v>
      </c>
    </row>
    <row r="14860" customFormat="false" ht="12.8" hidden="false" customHeight="false" outlineLevel="0" collapsed="false">
      <c r="A14860" s="0" t="n">
        <v>8427934491551</v>
      </c>
      <c r="B14860" s="1" t="n">
        <v>76.679</v>
      </c>
      <c r="C14860" s="1" t="n">
        <f aca="false">B14860</f>
        <v>76.679</v>
      </c>
      <c r="D14860" s="1" t="n">
        <f aca="false">C14860</f>
        <v>76.679</v>
      </c>
      <c r="E14860" s="1" t="n">
        <f aca="false">D14860</f>
        <v>76.679</v>
      </c>
    </row>
    <row r="14861" customFormat="false" ht="12.8" hidden="false" customHeight="false" outlineLevel="0" collapsed="false">
      <c r="A14861" s="0" t="n">
        <v>3426470275255</v>
      </c>
      <c r="B14861" s="1" t="n">
        <v>71.179</v>
      </c>
      <c r="C14861" s="1" t="n">
        <f aca="false">B14861</f>
        <v>71.179</v>
      </c>
      <c r="D14861" s="1" t="n">
        <f aca="false">C14861</f>
        <v>71.179</v>
      </c>
      <c r="E14861" s="1" t="n">
        <f aca="false">D14861</f>
        <v>71.179</v>
      </c>
    </row>
    <row r="14862" customFormat="false" ht="12.8" hidden="false" customHeight="false" outlineLevel="0" collapsed="false">
      <c r="A14862" s="0" t="n">
        <v>8809080822210</v>
      </c>
      <c r="B14862" s="1" t="n">
        <v>73.379</v>
      </c>
      <c r="C14862" s="1" t="n">
        <f aca="false">B14862</f>
        <v>73.379</v>
      </c>
      <c r="D14862" s="1" t="n">
        <f aca="false">C14862</f>
        <v>73.379</v>
      </c>
      <c r="E14862" s="1" t="n">
        <f aca="false">D14862</f>
        <v>73.379</v>
      </c>
    </row>
    <row r="14863" customFormat="false" ht="12.8" hidden="false" customHeight="false" outlineLevel="0" collapsed="false">
      <c r="A14863" s="0" t="n">
        <v>716080474074</v>
      </c>
      <c r="B14863" s="1" t="n">
        <v>73.379</v>
      </c>
      <c r="C14863" s="1" t="n">
        <f aca="false">B14863</f>
        <v>73.379</v>
      </c>
      <c r="D14863" s="1" t="n">
        <f aca="false">C14863</f>
        <v>73.379</v>
      </c>
      <c r="E14863" s="1" t="n">
        <f aca="false">D14863</f>
        <v>73.379</v>
      </c>
    </row>
    <row r="14864" customFormat="false" ht="12.8" hidden="false" customHeight="false" outlineLevel="0" collapsed="false">
      <c r="A14864" s="0" t="n">
        <v>4059995114090</v>
      </c>
      <c r="B14864" s="1" t="n">
        <v>71.179</v>
      </c>
      <c r="C14864" s="1" t="n">
        <f aca="false">B14864</f>
        <v>71.179</v>
      </c>
      <c r="D14864" s="1" t="n">
        <f aca="false">C14864</f>
        <v>71.179</v>
      </c>
      <c r="E14864" s="1" t="n">
        <f aca="false">D14864</f>
        <v>71.179</v>
      </c>
    </row>
    <row r="14865" customFormat="false" ht="12.8" hidden="false" customHeight="false" outlineLevel="0" collapsed="false">
      <c r="A14865" s="0" t="n">
        <v>4064048219813</v>
      </c>
      <c r="B14865" s="1" t="n">
        <v>73.379</v>
      </c>
      <c r="C14865" s="1" t="n">
        <f aca="false">B14865</f>
        <v>73.379</v>
      </c>
      <c r="D14865" s="1" t="n">
        <f aca="false">C14865</f>
        <v>73.379</v>
      </c>
      <c r="E14865" s="1" t="n">
        <f aca="false">D14865</f>
        <v>73.379</v>
      </c>
    </row>
    <row r="14866" customFormat="false" ht="12.8" hidden="false" customHeight="false" outlineLevel="0" collapsed="false">
      <c r="A14866" s="0" t="n">
        <v>5400919228451</v>
      </c>
      <c r="B14866" s="1" t="n">
        <v>71.179</v>
      </c>
      <c r="C14866" s="1" t="n">
        <f aca="false">B14866</f>
        <v>71.179</v>
      </c>
      <c r="D14866" s="1" t="n">
        <f aca="false">C14866</f>
        <v>71.179</v>
      </c>
      <c r="E14866" s="1" t="n">
        <f aca="false">D14866</f>
        <v>71.179</v>
      </c>
    </row>
    <row r="14867" customFormat="false" ht="12.8" hidden="false" customHeight="false" outlineLevel="0" collapsed="false">
      <c r="A14867" s="0" t="n">
        <v>194502733662</v>
      </c>
      <c r="B14867" s="1" t="n">
        <v>71.179</v>
      </c>
      <c r="C14867" s="1" t="n">
        <f aca="false">B14867</f>
        <v>71.179</v>
      </c>
      <c r="D14867" s="1" t="n">
        <f aca="false">C14867</f>
        <v>71.179</v>
      </c>
      <c r="E14867" s="1" t="n">
        <f aca="false">D14867</f>
        <v>71.179</v>
      </c>
    </row>
    <row r="14868" customFormat="false" ht="12.8" hidden="false" customHeight="false" outlineLevel="0" collapsed="false">
      <c r="A14868" s="0" t="n">
        <v>8054730575002</v>
      </c>
      <c r="B14868" s="1" t="n">
        <v>71.179</v>
      </c>
      <c r="C14868" s="1" t="n">
        <f aca="false">B14868</f>
        <v>71.179</v>
      </c>
      <c r="D14868" s="1" t="n">
        <f aca="false">C14868</f>
        <v>71.179</v>
      </c>
      <c r="E14868" s="1" t="n">
        <f aca="false">D14868</f>
        <v>71.179</v>
      </c>
    </row>
    <row r="14869" customFormat="false" ht="12.8" hidden="false" customHeight="false" outlineLevel="0" collapsed="false">
      <c r="A14869" s="0" t="n">
        <v>4010168233482</v>
      </c>
      <c r="B14869" s="1" t="n">
        <v>72.279</v>
      </c>
      <c r="C14869" s="1" t="n">
        <f aca="false">B14869</f>
        <v>72.279</v>
      </c>
      <c r="D14869" s="1" t="n">
        <f aca="false">C14869</f>
        <v>72.279</v>
      </c>
      <c r="E14869" s="1" t="n">
        <f aca="false">D14869</f>
        <v>72.279</v>
      </c>
    </row>
    <row r="14870" customFormat="false" ht="12.8" hidden="false" customHeight="false" outlineLevel="0" collapsed="false">
      <c r="A14870" s="0" t="n">
        <v>8010361402964</v>
      </c>
      <c r="B14870" s="1" t="n">
        <v>71.179</v>
      </c>
      <c r="C14870" s="1" t="n">
        <f aca="false">B14870</f>
        <v>71.179</v>
      </c>
      <c r="D14870" s="1" t="n">
        <f aca="false">C14870</f>
        <v>71.179</v>
      </c>
      <c r="E14870" s="1" t="n">
        <f aca="false">D14870</f>
        <v>71.179</v>
      </c>
    </row>
    <row r="14871" customFormat="false" ht="12.8" hidden="false" customHeight="false" outlineLevel="0" collapsed="false">
      <c r="A14871" s="0" t="n">
        <v>8420327494276</v>
      </c>
      <c r="B14871" s="1" t="n">
        <v>71.179</v>
      </c>
      <c r="C14871" s="1" t="n">
        <f aca="false">B14871</f>
        <v>71.179</v>
      </c>
      <c r="D14871" s="1" t="n">
        <f aca="false">C14871</f>
        <v>71.179</v>
      </c>
      <c r="E14871" s="1" t="n">
        <f aca="false">D14871</f>
        <v>71.179</v>
      </c>
    </row>
    <row r="14872" customFormat="false" ht="12.8" hidden="false" customHeight="false" outlineLevel="0" collapsed="false">
      <c r="A14872" s="0" t="n">
        <v>7350057650011</v>
      </c>
      <c r="B14872" s="1" t="n">
        <v>72.279</v>
      </c>
      <c r="C14872" s="1" t="n">
        <f aca="false">B14872</f>
        <v>72.279</v>
      </c>
      <c r="D14872" s="1" t="n">
        <f aca="false">C14872</f>
        <v>72.279</v>
      </c>
      <c r="E14872" s="1" t="n">
        <f aca="false">D14872</f>
        <v>72.279</v>
      </c>
    </row>
    <row r="14873" customFormat="false" ht="12.8" hidden="false" customHeight="false" outlineLevel="0" collapsed="false">
      <c r="A14873" s="0" t="n">
        <v>194513173327</v>
      </c>
      <c r="B14873" s="1" t="n">
        <v>72.279</v>
      </c>
      <c r="C14873" s="1" t="n">
        <f aca="false">B14873</f>
        <v>72.279</v>
      </c>
      <c r="D14873" s="1" t="n">
        <f aca="false">C14873</f>
        <v>72.279</v>
      </c>
      <c r="E14873" s="1" t="n">
        <f aca="false">D14873</f>
        <v>72.279</v>
      </c>
    </row>
    <row r="14874" customFormat="false" ht="12.8" hidden="false" customHeight="false" outlineLevel="0" collapsed="false">
      <c r="A14874" s="0" t="n">
        <v>8422248047210</v>
      </c>
      <c r="B14874" s="1" t="n">
        <v>73.379</v>
      </c>
      <c r="C14874" s="1" t="n">
        <f aca="false">B14874</f>
        <v>73.379</v>
      </c>
      <c r="D14874" s="1" t="n">
        <f aca="false">C14874</f>
        <v>73.379</v>
      </c>
      <c r="E14874" s="1" t="n">
        <f aca="false">D14874</f>
        <v>73.379</v>
      </c>
    </row>
    <row r="14875" customFormat="false" ht="12.8" hidden="false" customHeight="false" outlineLevel="0" collapsed="false">
      <c r="A14875" s="0" t="n">
        <v>6410329334917</v>
      </c>
      <c r="B14875" s="1" t="n">
        <v>71.179</v>
      </c>
      <c r="C14875" s="1" t="n">
        <f aca="false">B14875</f>
        <v>71.179</v>
      </c>
      <c r="D14875" s="1" t="n">
        <f aca="false">C14875</f>
        <v>71.179</v>
      </c>
      <c r="E14875" s="1" t="n">
        <f aca="false">D14875</f>
        <v>71.179</v>
      </c>
    </row>
    <row r="14876" customFormat="false" ht="12.8" hidden="false" customHeight="false" outlineLevel="0" collapsed="false">
      <c r="A14876" s="0" t="n">
        <v>8033830273360</v>
      </c>
      <c r="B14876" s="1" t="n">
        <v>72.279</v>
      </c>
      <c r="C14876" s="1" t="n">
        <f aca="false">B14876</f>
        <v>72.279</v>
      </c>
      <c r="D14876" s="1" t="n">
        <f aca="false">C14876</f>
        <v>72.279</v>
      </c>
      <c r="E14876" s="1" t="n">
        <f aca="false">D14876</f>
        <v>72.279</v>
      </c>
    </row>
    <row r="14877" customFormat="false" ht="12.8" hidden="false" customHeight="false" outlineLevel="0" collapsed="false">
      <c r="A14877" s="0" t="n">
        <v>8410963204605</v>
      </c>
      <c r="B14877" s="1" t="n">
        <v>73.379</v>
      </c>
      <c r="C14877" s="1" t="n">
        <f aca="false">B14877</f>
        <v>73.379</v>
      </c>
      <c r="D14877" s="1" t="n">
        <f aca="false">C14877</f>
        <v>73.379</v>
      </c>
      <c r="E14877" s="1" t="n">
        <f aca="false">D14877</f>
        <v>73.379</v>
      </c>
    </row>
    <row r="14878" customFormat="false" ht="12.8" hidden="false" customHeight="false" outlineLevel="0" collapsed="false">
      <c r="A14878" s="0" t="n">
        <v>4549660257455</v>
      </c>
      <c r="B14878" s="1" t="n">
        <v>72.279</v>
      </c>
      <c r="C14878" s="1" t="n">
        <f aca="false">B14878</f>
        <v>72.279</v>
      </c>
      <c r="D14878" s="1" t="n">
        <f aca="false">C14878</f>
        <v>72.279</v>
      </c>
      <c r="E14878" s="1" t="n">
        <f aca="false">D14878</f>
        <v>72.279</v>
      </c>
    </row>
    <row r="14879" customFormat="false" ht="12.8" hidden="false" customHeight="false" outlineLevel="0" collapsed="false">
      <c r="A14879" s="0" t="n">
        <v>5051888234525</v>
      </c>
      <c r="B14879" s="1" t="n">
        <v>72.279</v>
      </c>
      <c r="C14879" s="1" t="n">
        <f aca="false">B14879</f>
        <v>72.279</v>
      </c>
      <c r="D14879" s="1" t="n">
        <f aca="false">C14879</f>
        <v>72.279</v>
      </c>
      <c r="E14879" s="1" t="n">
        <f aca="false">D14879</f>
        <v>72.279</v>
      </c>
    </row>
    <row r="14880" customFormat="false" ht="12.8" hidden="false" customHeight="false" outlineLevel="0" collapsed="false">
      <c r="A14880" s="0" t="n">
        <v>887961750379</v>
      </c>
      <c r="B14880" s="1" t="n">
        <v>72.279</v>
      </c>
      <c r="C14880" s="1" t="n">
        <f aca="false">B14880</f>
        <v>72.279</v>
      </c>
      <c r="D14880" s="1" t="n">
        <f aca="false">C14880</f>
        <v>72.279</v>
      </c>
      <c r="E14880" s="1" t="n">
        <f aca="false">D14880</f>
        <v>72.279</v>
      </c>
    </row>
    <row r="14881" customFormat="false" ht="12.8" hidden="false" customHeight="false" outlineLevel="0" collapsed="false">
      <c r="A14881" s="0" t="n">
        <v>7350057650004</v>
      </c>
      <c r="B14881" s="1" t="n">
        <v>72.279</v>
      </c>
      <c r="C14881" s="1" t="n">
        <f aca="false">B14881</f>
        <v>72.279</v>
      </c>
      <c r="D14881" s="1" t="n">
        <f aca="false">C14881</f>
        <v>72.279</v>
      </c>
      <c r="E14881" s="1" t="n">
        <f aca="false">D14881</f>
        <v>72.279</v>
      </c>
    </row>
    <row r="14882" customFormat="false" ht="12.8" hidden="false" customHeight="false" outlineLevel="0" collapsed="false">
      <c r="A14882" s="0" t="n">
        <v>5902232486261</v>
      </c>
      <c r="B14882" s="1" t="n">
        <v>72.279</v>
      </c>
      <c r="C14882" s="1" t="n">
        <f aca="false">B14882</f>
        <v>72.279</v>
      </c>
      <c r="D14882" s="1" t="n">
        <f aca="false">C14882</f>
        <v>72.279</v>
      </c>
      <c r="E14882" s="1" t="n">
        <f aca="false">D14882</f>
        <v>72.279</v>
      </c>
    </row>
    <row r="14883" customFormat="false" ht="12.8" hidden="false" customHeight="false" outlineLevel="0" collapsed="false">
      <c r="A14883" s="0" t="n">
        <v>4011905679655</v>
      </c>
      <c r="B14883" s="1" t="n">
        <v>71.179</v>
      </c>
      <c r="C14883" s="1" t="n">
        <f aca="false">B14883</f>
        <v>71.179</v>
      </c>
      <c r="D14883" s="1" t="n">
        <f aca="false">C14883</f>
        <v>71.179</v>
      </c>
      <c r="E14883" s="1" t="n">
        <f aca="false">D14883</f>
        <v>71.179</v>
      </c>
    </row>
    <row r="14884" customFormat="false" ht="12.8" hidden="false" customHeight="false" outlineLevel="0" collapsed="false">
      <c r="A14884" s="0" t="n">
        <v>7350039351998</v>
      </c>
      <c r="B14884" s="1" t="n">
        <v>71.179</v>
      </c>
      <c r="C14884" s="1" t="n">
        <f aca="false">B14884</f>
        <v>71.179</v>
      </c>
      <c r="D14884" s="1" t="n">
        <f aca="false">C14884</f>
        <v>71.179</v>
      </c>
      <c r="E14884" s="1" t="n">
        <f aca="false">D14884</f>
        <v>71.179</v>
      </c>
    </row>
    <row r="14885" customFormat="false" ht="12.8" hidden="false" customHeight="false" outlineLevel="0" collapsed="false">
      <c r="A14885" s="0" t="n">
        <v>4051773045282</v>
      </c>
      <c r="B14885" s="1" t="n">
        <v>73.379</v>
      </c>
      <c r="C14885" s="1" t="n">
        <f aca="false">B14885</f>
        <v>73.379</v>
      </c>
      <c r="D14885" s="1" t="n">
        <f aca="false">C14885</f>
        <v>73.379</v>
      </c>
      <c r="E14885" s="1" t="n">
        <f aca="false">D14885</f>
        <v>73.379</v>
      </c>
    </row>
    <row r="14886" customFormat="false" ht="12.8" hidden="false" customHeight="false" outlineLevel="0" collapsed="false">
      <c r="A14886" s="0" t="s">
        <v>244</v>
      </c>
      <c r="B14886" s="1" t="n">
        <v>71.179</v>
      </c>
      <c r="C14886" s="1" t="n">
        <f aca="false">B14886</f>
        <v>71.179</v>
      </c>
      <c r="D14886" s="1" t="n">
        <f aca="false">C14886</f>
        <v>71.179</v>
      </c>
      <c r="E14886" s="1" t="n">
        <f aca="false">D14886</f>
        <v>71.179</v>
      </c>
    </row>
    <row r="14887" customFormat="false" ht="12.8" hidden="false" customHeight="false" outlineLevel="0" collapsed="false">
      <c r="A14887" s="0" t="n">
        <v>196500673155</v>
      </c>
      <c r="B14887" s="1" t="n">
        <v>72.279</v>
      </c>
      <c r="C14887" s="1" t="n">
        <f aca="false">B14887</f>
        <v>72.279</v>
      </c>
      <c r="D14887" s="1" t="n">
        <f aca="false">C14887</f>
        <v>72.279</v>
      </c>
      <c r="E14887" s="1" t="n">
        <f aca="false">D14887</f>
        <v>72.279</v>
      </c>
    </row>
    <row r="14888" customFormat="false" ht="12.8" hidden="false" customHeight="false" outlineLevel="0" collapsed="false">
      <c r="A14888" s="0" t="n">
        <v>4549526221545</v>
      </c>
      <c r="B14888" s="1" t="n">
        <v>73.379</v>
      </c>
      <c r="C14888" s="1" t="n">
        <f aca="false">B14888</f>
        <v>73.379</v>
      </c>
      <c r="D14888" s="1" t="n">
        <f aca="false">C14888</f>
        <v>73.379</v>
      </c>
      <c r="E14888" s="1" t="n">
        <f aca="false">D14888</f>
        <v>73.379</v>
      </c>
    </row>
    <row r="14889" customFormat="false" ht="12.8" hidden="false" customHeight="false" outlineLevel="0" collapsed="false">
      <c r="A14889" s="0" t="n">
        <v>857061003590</v>
      </c>
      <c r="B14889" s="1" t="n">
        <v>73.379</v>
      </c>
      <c r="C14889" s="1" t="n">
        <f aca="false">B14889</f>
        <v>73.379</v>
      </c>
      <c r="D14889" s="1" t="n">
        <f aca="false">C14889</f>
        <v>73.379</v>
      </c>
      <c r="E14889" s="1" t="n">
        <f aca="false">D14889</f>
        <v>73.379</v>
      </c>
    </row>
    <row r="14890" customFormat="false" ht="12.8" hidden="false" customHeight="false" outlineLevel="0" collapsed="false">
      <c r="A14890" s="0" t="n">
        <v>194502305265</v>
      </c>
      <c r="B14890" s="1" t="n">
        <v>73.379</v>
      </c>
      <c r="C14890" s="1" t="n">
        <f aca="false">B14890</f>
        <v>73.379</v>
      </c>
      <c r="D14890" s="1" t="n">
        <f aca="false">C14890</f>
        <v>73.379</v>
      </c>
      <c r="E14890" s="1" t="n">
        <f aca="false">D14890</f>
        <v>73.379</v>
      </c>
    </row>
    <row r="14891" customFormat="false" ht="12.8" hidden="false" customHeight="false" outlineLevel="0" collapsed="false">
      <c r="A14891" s="0" t="n">
        <v>4056142758855</v>
      </c>
      <c r="B14891" s="1" t="n">
        <v>71.179</v>
      </c>
      <c r="C14891" s="1" t="n">
        <f aca="false">B14891</f>
        <v>71.179</v>
      </c>
      <c r="D14891" s="1" t="n">
        <f aca="false">C14891</f>
        <v>71.179</v>
      </c>
      <c r="E14891" s="1" t="n">
        <f aca="false">D14891</f>
        <v>71.179</v>
      </c>
    </row>
    <row r="14892" customFormat="false" ht="12.8" hidden="false" customHeight="false" outlineLevel="0" collapsed="false">
      <c r="A14892" s="0" t="n">
        <v>4550330598457</v>
      </c>
      <c r="B14892" s="1" t="n">
        <v>73.379</v>
      </c>
      <c r="C14892" s="1" t="n">
        <f aca="false">B14892</f>
        <v>73.379</v>
      </c>
      <c r="D14892" s="1" t="n">
        <f aca="false">C14892</f>
        <v>73.379</v>
      </c>
      <c r="E14892" s="1" t="n">
        <f aca="false">D14892</f>
        <v>73.379</v>
      </c>
    </row>
    <row r="14893" customFormat="false" ht="12.8" hidden="false" customHeight="false" outlineLevel="0" collapsed="false">
      <c r="A14893" s="0" t="n">
        <v>193659744309</v>
      </c>
      <c r="B14893" s="1" t="n">
        <v>72.279</v>
      </c>
      <c r="C14893" s="1" t="n">
        <f aca="false">B14893</f>
        <v>72.279</v>
      </c>
      <c r="D14893" s="1" t="n">
        <f aca="false">C14893</f>
        <v>72.279</v>
      </c>
      <c r="E14893" s="1" t="n">
        <f aca="false">D14893</f>
        <v>72.279</v>
      </c>
    </row>
    <row r="14894" customFormat="false" ht="12.8" hidden="false" customHeight="false" outlineLevel="0" collapsed="false">
      <c r="A14894" s="0" t="n">
        <v>8445044024063</v>
      </c>
      <c r="B14894" s="1" t="n">
        <v>71.179</v>
      </c>
      <c r="C14894" s="1" t="n">
        <f aca="false">B14894</f>
        <v>71.179</v>
      </c>
      <c r="D14894" s="1" t="n">
        <f aca="false">C14894</f>
        <v>71.179</v>
      </c>
      <c r="E14894" s="1" t="n">
        <f aca="false">D14894</f>
        <v>71.179</v>
      </c>
    </row>
    <row r="14895" customFormat="false" ht="12.8" hidden="false" customHeight="false" outlineLevel="0" collapsed="false">
      <c r="A14895" s="0" t="n">
        <v>193654325220</v>
      </c>
      <c r="B14895" s="1" t="n">
        <v>72.279</v>
      </c>
      <c r="C14895" s="1" t="n">
        <f aca="false">B14895</f>
        <v>72.279</v>
      </c>
      <c r="D14895" s="1" t="n">
        <f aca="false">C14895</f>
        <v>72.279</v>
      </c>
      <c r="E14895" s="1" t="n">
        <f aca="false">D14895</f>
        <v>72.279</v>
      </c>
    </row>
    <row r="14896" customFormat="false" ht="12.8" hidden="false" customHeight="false" outlineLevel="0" collapsed="false">
      <c r="A14896" s="0" t="n">
        <v>4065419308884</v>
      </c>
      <c r="B14896" s="1" t="n">
        <v>71.179</v>
      </c>
      <c r="C14896" s="1" t="n">
        <f aca="false">B14896</f>
        <v>71.179</v>
      </c>
      <c r="D14896" s="1" t="n">
        <f aca="false">C14896</f>
        <v>71.179</v>
      </c>
      <c r="E14896" s="1" t="n">
        <f aca="false">D14896</f>
        <v>71.179</v>
      </c>
    </row>
    <row r="14897" customFormat="false" ht="12.8" hidden="false" customHeight="false" outlineLevel="0" collapsed="false">
      <c r="A14897" s="0" t="n">
        <v>8424001906963</v>
      </c>
      <c r="B14897" s="1" t="n">
        <v>73.379</v>
      </c>
      <c r="C14897" s="1" t="n">
        <f aca="false">B14897</f>
        <v>73.379</v>
      </c>
      <c r="D14897" s="1" t="n">
        <f aca="false">C14897</f>
        <v>73.379</v>
      </c>
      <c r="E14897" s="1" t="n">
        <f aca="false">D14897</f>
        <v>73.379</v>
      </c>
    </row>
    <row r="14898" customFormat="false" ht="12.8" hidden="false" customHeight="false" outlineLevel="0" collapsed="false">
      <c r="A14898" s="0" t="n">
        <v>4032314030356</v>
      </c>
      <c r="B14898" s="1" t="n">
        <v>71.179</v>
      </c>
      <c r="C14898" s="1" t="n">
        <f aca="false">B14898</f>
        <v>71.179</v>
      </c>
      <c r="D14898" s="1" t="n">
        <f aca="false">C14898</f>
        <v>71.179</v>
      </c>
      <c r="E14898" s="1" t="n">
        <f aca="false">D14898</f>
        <v>71.179</v>
      </c>
    </row>
    <row r="14899" customFormat="false" ht="12.8" hidden="false" customHeight="false" outlineLevel="0" collapsed="false">
      <c r="A14899" s="0" t="n">
        <v>883418920456</v>
      </c>
      <c r="B14899" s="1" t="n">
        <v>73.379</v>
      </c>
      <c r="C14899" s="1" t="n">
        <f aca="false">B14899</f>
        <v>73.379</v>
      </c>
      <c r="D14899" s="1" t="n">
        <f aca="false">C14899</f>
        <v>73.379</v>
      </c>
      <c r="E14899" s="1" t="n">
        <f aca="false">D14899</f>
        <v>73.379</v>
      </c>
    </row>
    <row r="14900" customFormat="false" ht="12.8" hidden="false" customHeight="false" outlineLevel="0" collapsed="false">
      <c r="A14900" s="0" t="n">
        <v>8053320294699</v>
      </c>
      <c r="B14900" s="1" t="n">
        <v>73.379</v>
      </c>
      <c r="C14900" s="1" t="n">
        <f aca="false">B14900</f>
        <v>73.379</v>
      </c>
      <c r="D14900" s="1" t="n">
        <f aca="false">C14900</f>
        <v>73.379</v>
      </c>
      <c r="E14900" s="1" t="n">
        <f aca="false">D14900</f>
        <v>73.379</v>
      </c>
    </row>
    <row r="14901" customFormat="false" ht="12.8" hidden="false" customHeight="false" outlineLevel="0" collapsed="false">
      <c r="A14901" s="0" t="n">
        <v>8809080822746</v>
      </c>
      <c r="B14901" s="1" t="n">
        <v>73.379</v>
      </c>
      <c r="C14901" s="1" t="n">
        <f aca="false">B14901</f>
        <v>73.379</v>
      </c>
      <c r="D14901" s="1" t="n">
        <f aca="false">C14901</f>
        <v>73.379</v>
      </c>
      <c r="E14901" s="1" t="n">
        <f aca="false">D14901</f>
        <v>73.379</v>
      </c>
    </row>
    <row r="14902" customFormat="false" ht="12.8" hidden="false" customHeight="false" outlineLevel="0" collapsed="false">
      <c r="A14902" s="0" t="n">
        <v>888408425935</v>
      </c>
      <c r="B14902" s="1" t="n">
        <v>72.279</v>
      </c>
      <c r="C14902" s="1" t="n">
        <f aca="false">B14902</f>
        <v>72.279</v>
      </c>
      <c r="D14902" s="1" t="n">
        <f aca="false">C14902</f>
        <v>72.279</v>
      </c>
      <c r="E14902" s="1" t="n">
        <f aca="false">D14902</f>
        <v>72.279</v>
      </c>
    </row>
    <row r="14903" customFormat="false" ht="12.8" hidden="false" customHeight="false" outlineLevel="0" collapsed="false">
      <c r="A14903" s="0" t="n">
        <v>194494155442</v>
      </c>
      <c r="B14903" s="1" t="n">
        <v>71.179</v>
      </c>
      <c r="C14903" s="1" t="n">
        <f aca="false">B14903</f>
        <v>71.179</v>
      </c>
      <c r="D14903" s="1" t="n">
        <f aca="false">C14903</f>
        <v>71.179</v>
      </c>
      <c r="E14903" s="1" t="n">
        <f aca="false">D14903</f>
        <v>71.179</v>
      </c>
    </row>
    <row r="14904" customFormat="false" ht="12.8" hidden="false" customHeight="false" outlineLevel="0" collapsed="false">
      <c r="A14904" s="0" t="n">
        <v>887791174116</v>
      </c>
      <c r="B14904" s="1" t="n">
        <v>71.179</v>
      </c>
      <c r="C14904" s="1" t="n">
        <f aca="false">B14904</f>
        <v>71.179</v>
      </c>
      <c r="D14904" s="1" t="n">
        <f aca="false">C14904</f>
        <v>71.179</v>
      </c>
      <c r="E14904" s="1" t="n">
        <f aca="false">D14904</f>
        <v>71.179</v>
      </c>
    </row>
    <row r="14905" customFormat="false" ht="12.8" hidden="false" customHeight="false" outlineLevel="0" collapsed="false">
      <c r="A14905" s="0" t="n">
        <v>883418920388</v>
      </c>
      <c r="B14905" s="1" t="n">
        <v>73.379</v>
      </c>
      <c r="C14905" s="1" t="n">
        <f aca="false">B14905</f>
        <v>73.379</v>
      </c>
      <c r="D14905" s="1" t="n">
        <f aca="false">C14905</f>
        <v>73.379</v>
      </c>
      <c r="E14905" s="1" t="n">
        <f aca="false">D14905</f>
        <v>73.379</v>
      </c>
    </row>
    <row r="14906" customFormat="false" ht="12.8" hidden="false" customHeight="false" outlineLevel="0" collapsed="false">
      <c r="A14906" s="0" t="s">
        <v>245</v>
      </c>
      <c r="B14906" s="1" t="n">
        <v>71.179</v>
      </c>
      <c r="C14906" s="1" t="n">
        <f aca="false">B14906</f>
        <v>71.179</v>
      </c>
      <c r="D14906" s="1" t="n">
        <f aca="false">C14906</f>
        <v>71.179</v>
      </c>
      <c r="E14906" s="1" t="n">
        <f aca="false">D14906</f>
        <v>71.179</v>
      </c>
    </row>
    <row r="14907" customFormat="false" ht="12.8" hidden="false" customHeight="false" outlineLevel="0" collapsed="false">
      <c r="A14907" s="0" t="n">
        <v>8445044016372</v>
      </c>
      <c r="B14907" s="1" t="n">
        <v>73.379</v>
      </c>
      <c r="C14907" s="1" t="n">
        <f aca="false">B14907</f>
        <v>73.379</v>
      </c>
      <c r="D14907" s="1" t="n">
        <f aca="false">C14907</f>
        <v>73.379</v>
      </c>
      <c r="E14907" s="1" t="n">
        <f aca="false">D14907</f>
        <v>73.379</v>
      </c>
    </row>
    <row r="14908" customFormat="false" ht="12.8" hidden="false" customHeight="false" outlineLevel="0" collapsed="false">
      <c r="A14908" s="0" t="n">
        <v>4056142968773</v>
      </c>
      <c r="B14908" s="1" t="n">
        <v>72.279</v>
      </c>
      <c r="C14908" s="1" t="n">
        <f aca="false">B14908</f>
        <v>72.279</v>
      </c>
      <c r="D14908" s="1" t="n">
        <f aca="false">C14908</f>
        <v>72.279</v>
      </c>
      <c r="E14908" s="1" t="n">
        <f aca="false">D14908</f>
        <v>72.279</v>
      </c>
    </row>
    <row r="14909" customFormat="false" ht="12.8" hidden="false" customHeight="false" outlineLevel="0" collapsed="false">
      <c r="A14909" s="0" t="n">
        <v>194501830065</v>
      </c>
      <c r="B14909" s="1" t="n">
        <v>71.179</v>
      </c>
      <c r="C14909" s="1" t="n">
        <f aca="false">B14909</f>
        <v>71.179</v>
      </c>
      <c r="D14909" s="1" t="n">
        <f aca="false">C14909</f>
        <v>71.179</v>
      </c>
      <c r="E14909" s="1" t="n">
        <f aca="false">D14909</f>
        <v>71.179</v>
      </c>
    </row>
    <row r="14910" customFormat="false" ht="12.8" hidden="false" customHeight="false" outlineLevel="0" collapsed="false">
      <c r="A14910" s="0" t="n">
        <v>5050807063666</v>
      </c>
      <c r="B14910" s="1" t="n">
        <v>71.179</v>
      </c>
      <c r="C14910" s="1" t="n">
        <f aca="false">B14910</f>
        <v>71.179</v>
      </c>
      <c r="D14910" s="1" t="n">
        <f aca="false">C14910</f>
        <v>71.179</v>
      </c>
      <c r="E14910" s="1" t="n">
        <f aca="false">D14910</f>
        <v>71.179</v>
      </c>
    </row>
    <row r="14911" customFormat="false" ht="12.8" hidden="false" customHeight="false" outlineLevel="0" collapsed="false">
      <c r="A14911" s="0" t="n">
        <v>7613141884953</v>
      </c>
      <c r="B14911" s="1" t="n">
        <v>72.279</v>
      </c>
      <c r="C14911" s="1" t="n">
        <f aca="false">B14911</f>
        <v>72.279</v>
      </c>
      <c r="D14911" s="1" t="n">
        <f aca="false">C14911</f>
        <v>72.279</v>
      </c>
      <c r="E14911" s="1" t="n">
        <f aca="false">D14911</f>
        <v>72.279</v>
      </c>
    </row>
    <row r="14912" customFormat="false" ht="12.8" hidden="false" customHeight="false" outlineLevel="0" collapsed="false">
      <c r="A14912" s="0" t="n">
        <v>4006387109158</v>
      </c>
      <c r="B14912" s="1" t="n">
        <v>72.279</v>
      </c>
      <c r="C14912" s="1" t="n">
        <f aca="false">B14912</f>
        <v>72.279</v>
      </c>
      <c r="D14912" s="1" t="n">
        <f aca="false">C14912</f>
        <v>72.279</v>
      </c>
      <c r="E14912" s="1" t="n">
        <f aca="false">D14912</f>
        <v>72.279</v>
      </c>
    </row>
    <row r="14913" customFormat="false" ht="12.8" hidden="false" customHeight="false" outlineLevel="0" collapsed="false">
      <c r="A14913" s="0" t="n">
        <v>8411061855096</v>
      </c>
      <c r="B14913" s="1" t="n">
        <v>71.179</v>
      </c>
      <c r="C14913" s="1" t="n">
        <f aca="false">B14913</f>
        <v>71.179</v>
      </c>
      <c r="D14913" s="1" t="n">
        <f aca="false">C14913</f>
        <v>71.179</v>
      </c>
      <c r="E14913" s="1" t="n">
        <f aca="false">D14913</f>
        <v>71.179</v>
      </c>
    </row>
    <row r="14914" customFormat="false" ht="12.8" hidden="false" customHeight="false" outlineLevel="0" collapsed="false">
      <c r="A14914" s="0" t="n">
        <v>8430852403353</v>
      </c>
      <c r="B14914" s="1" t="n">
        <v>73.379</v>
      </c>
      <c r="C14914" s="1" t="n">
        <f aca="false">B14914</f>
        <v>73.379</v>
      </c>
      <c r="D14914" s="1" t="n">
        <f aca="false">C14914</f>
        <v>73.379</v>
      </c>
      <c r="E14914" s="1" t="n">
        <f aca="false">D14914</f>
        <v>73.379</v>
      </c>
    </row>
    <row r="14915" customFormat="false" ht="12.8" hidden="false" customHeight="false" outlineLevel="0" collapsed="false">
      <c r="A14915" s="0" t="n">
        <v>5714490673501</v>
      </c>
      <c r="B14915" s="1" t="n">
        <v>71.179</v>
      </c>
      <c r="C14915" s="1" t="n">
        <f aca="false">B14915</f>
        <v>71.179</v>
      </c>
      <c r="D14915" s="1" t="n">
        <f aca="false">C14915</f>
        <v>71.179</v>
      </c>
      <c r="E14915" s="1" t="n">
        <f aca="false">D14915</f>
        <v>71.179</v>
      </c>
    </row>
    <row r="14916" customFormat="false" ht="12.8" hidden="false" customHeight="false" outlineLevel="0" collapsed="false">
      <c r="A14916" s="0" t="n">
        <v>8434344221937</v>
      </c>
      <c r="B14916" s="1" t="n">
        <v>71.179</v>
      </c>
      <c r="C14916" s="1" t="n">
        <f aca="false">B14916</f>
        <v>71.179</v>
      </c>
      <c r="D14916" s="1" t="n">
        <f aca="false">C14916</f>
        <v>71.179</v>
      </c>
      <c r="E14916" s="1" t="n">
        <f aca="false">D14916</f>
        <v>71.179</v>
      </c>
    </row>
    <row r="14917" customFormat="false" ht="12.8" hidden="false" customHeight="false" outlineLevel="0" collapsed="false">
      <c r="A14917" s="0" t="n">
        <v>634154519646</v>
      </c>
      <c r="B14917" s="1" t="n">
        <v>72.279</v>
      </c>
      <c r="C14917" s="1" t="n">
        <f aca="false">B14917</f>
        <v>72.279</v>
      </c>
      <c r="D14917" s="1" t="n">
        <f aca="false">C14917</f>
        <v>72.279</v>
      </c>
      <c r="E14917" s="1" t="n">
        <f aca="false">D14917</f>
        <v>72.279</v>
      </c>
    </row>
    <row r="14918" customFormat="false" ht="12.8" hidden="false" customHeight="false" outlineLevel="0" collapsed="false">
      <c r="A14918" s="0" t="n">
        <v>5045274811728</v>
      </c>
      <c r="B14918" s="1" t="n">
        <v>72.279</v>
      </c>
      <c r="C14918" s="1" t="n">
        <f aca="false">B14918</f>
        <v>72.279</v>
      </c>
      <c r="D14918" s="1" t="n">
        <f aca="false">C14918</f>
        <v>72.279</v>
      </c>
      <c r="E14918" s="1" t="n">
        <f aca="false">D14918</f>
        <v>72.279</v>
      </c>
    </row>
    <row r="14919" customFormat="false" ht="12.8" hidden="false" customHeight="false" outlineLevel="0" collapsed="false">
      <c r="A14919" s="0" t="n">
        <v>5907580131726</v>
      </c>
      <c r="B14919" s="1" t="n">
        <v>73.269</v>
      </c>
      <c r="C14919" s="1" t="n">
        <f aca="false">B14919</f>
        <v>73.269</v>
      </c>
      <c r="D14919" s="1" t="n">
        <f aca="false">C14919</f>
        <v>73.269</v>
      </c>
      <c r="E14919" s="1" t="n">
        <f aca="false">D14919</f>
        <v>73.269</v>
      </c>
    </row>
    <row r="14920" customFormat="false" ht="12.8" hidden="false" customHeight="false" outlineLevel="0" collapsed="false">
      <c r="A14920" s="0" t="n">
        <v>778988366721</v>
      </c>
      <c r="B14920" s="1" t="n">
        <v>72.279</v>
      </c>
      <c r="C14920" s="1" t="n">
        <f aca="false">B14920</f>
        <v>72.279</v>
      </c>
      <c r="D14920" s="1" t="n">
        <f aca="false">C14920</f>
        <v>72.279</v>
      </c>
      <c r="E14920" s="1" t="n">
        <f aca="false">D14920</f>
        <v>72.279</v>
      </c>
    </row>
    <row r="14921" customFormat="false" ht="12.8" hidden="false" customHeight="false" outlineLevel="0" collapsed="false">
      <c r="A14921" s="0" t="n">
        <v>795261520922</v>
      </c>
      <c r="B14921" s="1" t="n">
        <v>72.279</v>
      </c>
      <c r="C14921" s="1" t="n">
        <f aca="false">B14921</f>
        <v>72.279</v>
      </c>
      <c r="D14921" s="1" t="n">
        <f aca="false">C14921</f>
        <v>72.279</v>
      </c>
      <c r="E14921" s="1" t="n">
        <f aca="false">D14921</f>
        <v>72.279</v>
      </c>
    </row>
    <row r="14922" customFormat="false" ht="12.8" hidden="false" customHeight="false" outlineLevel="0" collapsed="false">
      <c r="A14922" s="0" t="n">
        <v>888284811471</v>
      </c>
      <c r="B14922" s="1" t="n">
        <v>72.279</v>
      </c>
      <c r="C14922" s="1" t="n">
        <f aca="false">B14922</f>
        <v>72.279</v>
      </c>
      <c r="D14922" s="1" t="n">
        <f aca="false">C14922</f>
        <v>72.279</v>
      </c>
      <c r="E14922" s="1" t="n">
        <f aca="false">D14922</f>
        <v>72.279</v>
      </c>
    </row>
    <row r="14923" customFormat="false" ht="12.8" hidden="false" customHeight="false" outlineLevel="0" collapsed="false">
      <c r="A14923" s="0" t="n">
        <v>195245218812</v>
      </c>
      <c r="B14923" s="1" t="n">
        <v>71.179</v>
      </c>
      <c r="C14923" s="1" t="n">
        <f aca="false">B14923</f>
        <v>71.179</v>
      </c>
      <c r="D14923" s="1" t="n">
        <f aca="false">C14923</f>
        <v>71.179</v>
      </c>
      <c r="E14923" s="1" t="n">
        <f aca="false">D14923</f>
        <v>71.179</v>
      </c>
    </row>
    <row r="14924" customFormat="false" ht="12.8" hidden="false" customHeight="false" outlineLevel="0" collapsed="false">
      <c r="A14924" s="0" t="n">
        <v>9783836583244</v>
      </c>
      <c r="B14924" s="1" t="n">
        <v>72.279</v>
      </c>
      <c r="C14924" s="1" t="n">
        <f aca="false">B14924</f>
        <v>72.279</v>
      </c>
      <c r="D14924" s="1" t="n">
        <f aca="false">C14924</f>
        <v>72.279</v>
      </c>
      <c r="E14924" s="1" t="n">
        <f aca="false">D14924</f>
        <v>72.279</v>
      </c>
    </row>
    <row r="14925" customFormat="false" ht="12.8" hidden="false" customHeight="false" outlineLevel="0" collapsed="false">
      <c r="A14925" s="0" t="n">
        <v>613008730758</v>
      </c>
      <c r="B14925" s="1" t="n">
        <v>71.179</v>
      </c>
      <c r="C14925" s="1" t="n">
        <f aca="false">B14925</f>
        <v>71.179</v>
      </c>
      <c r="D14925" s="1" t="n">
        <f aca="false">C14925</f>
        <v>71.179</v>
      </c>
      <c r="E14925" s="1" t="n">
        <f aca="false">D14925</f>
        <v>71.179</v>
      </c>
    </row>
    <row r="14926" customFormat="false" ht="12.8" hidden="false" customHeight="false" outlineLevel="0" collapsed="false">
      <c r="A14926" s="0" t="n">
        <v>3700740473658</v>
      </c>
      <c r="B14926" s="1" t="n">
        <v>71.179</v>
      </c>
      <c r="C14926" s="1" t="n">
        <f aca="false">B14926</f>
        <v>71.179</v>
      </c>
      <c r="D14926" s="1" t="n">
        <f aca="false">C14926</f>
        <v>71.179</v>
      </c>
      <c r="E14926" s="1" t="n">
        <f aca="false">D14926</f>
        <v>71.179</v>
      </c>
    </row>
    <row r="14927" customFormat="false" ht="12.8" hidden="false" customHeight="false" outlineLevel="0" collapsed="false">
      <c r="A14927" s="0" t="n">
        <v>194493433909</v>
      </c>
      <c r="B14927" s="1" t="n">
        <v>72.279</v>
      </c>
      <c r="C14927" s="1" t="n">
        <f aca="false">B14927</f>
        <v>72.279</v>
      </c>
      <c r="D14927" s="1" t="n">
        <f aca="false">C14927</f>
        <v>72.279</v>
      </c>
      <c r="E14927" s="1" t="n">
        <f aca="false">D14927</f>
        <v>72.279</v>
      </c>
    </row>
    <row r="14928" customFormat="false" ht="12.8" hidden="false" customHeight="false" outlineLevel="0" collapsed="false">
      <c r="A14928" s="0" t="n">
        <v>8053305839211</v>
      </c>
      <c r="B14928" s="1" t="n">
        <v>71.179</v>
      </c>
      <c r="C14928" s="1" t="n">
        <f aca="false">B14928</f>
        <v>71.179</v>
      </c>
      <c r="D14928" s="1" t="n">
        <f aca="false">C14928</f>
        <v>71.179</v>
      </c>
      <c r="E14928" s="1" t="n">
        <f aca="false">D14928</f>
        <v>71.179</v>
      </c>
    </row>
    <row r="14929" customFormat="false" ht="12.8" hidden="false" customHeight="false" outlineLevel="0" collapsed="false">
      <c r="A14929" s="0" t="n">
        <v>193145983502</v>
      </c>
      <c r="B14929" s="1" t="n">
        <v>71.179</v>
      </c>
      <c r="C14929" s="1" t="n">
        <f aca="false">B14929</f>
        <v>71.179</v>
      </c>
      <c r="D14929" s="1" t="n">
        <f aca="false">C14929</f>
        <v>71.179</v>
      </c>
      <c r="E14929" s="1" t="n">
        <f aca="false">D14929</f>
        <v>71.179</v>
      </c>
    </row>
    <row r="14930" customFormat="false" ht="12.8" hidden="false" customHeight="false" outlineLevel="0" collapsed="false">
      <c r="A14930" s="0" t="n">
        <v>5010993706693</v>
      </c>
      <c r="B14930" s="1" t="n">
        <v>73.379</v>
      </c>
      <c r="C14930" s="1" t="n">
        <f aca="false">B14930</f>
        <v>73.379</v>
      </c>
      <c r="D14930" s="1" t="n">
        <f aca="false">C14930</f>
        <v>73.379</v>
      </c>
      <c r="E14930" s="1" t="n">
        <f aca="false">D14930</f>
        <v>73.379</v>
      </c>
    </row>
    <row r="14931" customFormat="false" ht="12.8" hidden="false" customHeight="false" outlineLevel="0" collapsed="false">
      <c r="A14931" s="0" t="n">
        <v>9781620923825</v>
      </c>
      <c r="B14931" s="1" t="n">
        <v>73.379</v>
      </c>
      <c r="C14931" s="1" t="n">
        <f aca="false">B14931</f>
        <v>73.379</v>
      </c>
      <c r="D14931" s="1" t="n">
        <f aca="false">C14931</f>
        <v>73.379</v>
      </c>
      <c r="E14931" s="1" t="n">
        <f aca="false">D14931</f>
        <v>73.379</v>
      </c>
    </row>
    <row r="14932" customFormat="false" ht="12.8" hidden="false" customHeight="false" outlineLevel="0" collapsed="false">
      <c r="A14932" s="0" t="n">
        <v>5045274779325</v>
      </c>
      <c r="B14932" s="1" t="n">
        <v>72.279</v>
      </c>
      <c r="C14932" s="1" t="n">
        <f aca="false">B14932</f>
        <v>72.279</v>
      </c>
      <c r="D14932" s="1" t="n">
        <f aca="false">C14932</f>
        <v>72.279</v>
      </c>
      <c r="E14932" s="1" t="n">
        <f aca="false">D14932</f>
        <v>72.279</v>
      </c>
    </row>
    <row r="14933" customFormat="false" ht="12.8" hidden="false" customHeight="false" outlineLevel="0" collapsed="false">
      <c r="A14933" s="0" t="n">
        <v>8005125554133</v>
      </c>
      <c r="B14933" s="1" t="n">
        <v>71.179</v>
      </c>
      <c r="C14933" s="1" t="n">
        <f aca="false">B14933</f>
        <v>71.179</v>
      </c>
      <c r="D14933" s="1" t="n">
        <f aca="false">C14933</f>
        <v>71.179</v>
      </c>
      <c r="E14933" s="1" t="n">
        <f aca="false">D14933</f>
        <v>71.179</v>
      </c>
    </row>
    <row r="14934" customFormat="false" ht="12.8" hidden="false" customHeight="false" outlineLevel="0" collapsed="false">
      <c r="A14934" s="0" t="n">
        <v>3386468010261</v>
      </c>
      <c r="B14934" s="1" t="n">
        <v>71.179</v>
      </c>
      <c r="C14934" s="1" t="n">
        <f aca="false">B14934</f>
        <v>71.179</v>
      </c>
      <c r="D14934" s="1" t="n">
        <f aca="false">C14934</f>
        <v>71.179</v>
      </c>
      <c r="E14934" s="1" t="n">
        <f aca="false">D14934</f>
        <v>71.179</v>
      </c>
    </row>
    <row r="14935" customFormat="false" ht="12.8" hidden="false" customHeight="false" outlineLevel="0" collapsed="false">
      <c r="A14935" s="0" t="n">
        <v>5904698048595</v>
      </c>
      <c r="B14935" s="1" t="n">
        <v>73.379</v>
      </c>
      <c r="C14935" s="1" t="n">
        <f aca="false">B14935</f>
        <v>73.379</v>
      </c>
      <c r="D14935" s="1" t="n">
        <f aca="false">C14935</f>
        <v>73.379</v>
      </c>
      <c r="E14935" s="1" t="n">
        <f aca="false">D14935</f>
        <v>73.379</v>
      </c>
    </row>
    <row r="14936" customFormat="false" ht="12.8" hidden="false" customHeight="false" outlineLevel="0" collapsed="false">
      <c r="A14936" s="0" t="n">
        <v>5903609202262</v>
      </c>
      <c r="B14936" s="1" t="n">
        <v>73.379</v>
      </c>
      <c r="C14936" s="1" t="n">
        <f aca="false">B14936</f>
        <v>73.379</v>
      </c>
      <c r="D14936" s="1" t="n">
        <f aca="false">C14936</f>
        <v>73.379</v>
      </c>
      <c r="E14936" s="1" t="n">
        <f aca="false">D14936</f>
        <v>73.379</v>
      </c>
    </row>
    <row r="14937" customFormat="false" ht="12.8" hidden="false" customHeight="false" outlineLevel="0" collapsed="false">
      <c r="A14937" s="0" t="n">
        <v>194953673647</v>
      </c>
      <c r="B14937" s="1" t="n">
        <v>71.179</v>
      </c>
      <c r="C14937" s="1" t="n">
        <f aca="false">B14937</f>
        <v>71.179</v>
      </c>
      <c r="D14937" s="1" t="n">
        <f aca="false">C14937</f>
        <v>71.179</v>
      </c>
      <c r="E14937" s="1" t="n">
        <f aca="false">D14937</f>
        <v>71.179</v>
      </c>
    </row>
    <row r="14938" customFormat="false" ht="12.8" hidden="false" customHeight="false" outlineLevel="0" collapsed="false">
      <c r="A14938" s="0" t="n">
        <v>883503498761</v>
      </c>
      <c r="B14938" s="1" t="n">
        <v>72.279</v>
      </c>
      <c r="C14938" s="1" t="n">
        <f aca="false">B14938</f>
        <v>72.279</v>
      </c>
      <c r="D14938" s="1" t="n">
        <f aca="false">C14938</f>
        <v>72.279</v>
      </c>
      <c r="E14938" s="1" t="n">
        <f aca="false">D14938</f>
        <v>72.279</v>
      </c>
    </row>
    <row r="14939" customFormat="false" ht="12.8" hidden="false" customHeight="false" outlineLevel="0" collapsed="false">
      <c r="A14939" s="0" t="n">
        <v>8809484672107</v>
      </c>
      <c r="B14939" s="1" t="n">
        <v>72.279</v>
      </c>
      <c r="C14939" s="1" t="n">
        <f aca="false">B14939</f>
        <v>72.279</v>
      </c>
      <c r="D14939" s="1" t="n">
        <f aca="false">C14939</f>
        <v>72.279</v>
      </c>
      <c r="E14939" s="1" t="n">
        <f aca="false">D14939</f>
        <v>72.279</v>
      </c>
    </row>
    <row r="14940" customFormat="false" ht="12.8" hidden="false" customHeight="false" outlineLevel="0" collapsed="false">
      <c r="A14940" s="0" t="n">
        <v>5045274167641</v>
      </c>
      <c r="B14940" s="1" t="n">
        <v>71.179</v>
      </c>
      <c r="C14940" s="1" t="n">
        <f aca="false">B14940</f>
        <v>71.179</v>
      </c>
      <c r="D14940" s="1" t="n">
        <f aca="false">C14940</f>
        <v>71.179</v>
      </c>
      <c r="E14940" s="1" t="n">
        <f aca="false">D14940</f>
        <v>71.179</v>
      </c>
    </row>
    <row r="14941" customFormat="false" ht="12.8" hidden="false" customHeight="false" outlineLevel="0" collapsed="false">
      <c r="A14941" s="0" t="n">
        <v>778988407530</v>
      </c>
      <c r="B14941" s="1" t="n">
        <v>71.179</v>
      </c>
      <c r="C14941" s="1" t="n">
        <f aca="false">B14941</f>
        <v>71.179</v>
      </c>
      <c r="D14941" s="1" t="n">
        <f aca="false">C14941</f>
        <v>71.179</v>
      </c>
      <c r="E14941" s="1" t="n">
        <f aca="false">D14941</f>
        <v>71.179</v>
      </c>
    </row>
    <row r="14942" customFormat="false" ht="12.8" hidden="false" customHeight="false" outlineLevel="0" collapsed="false">
      <c r="A14942" s="0" t="n">
        <v>887961899986</v>
      </c>
      <c r="B14942" s="1" t="n">
        <v>72.279</v>
      </c>
      <c r="C14942" s="1" t="n">
        <f aca="false">B14942</f>
        <v>72.279</v>
      </c>
      <c r="D14942" s="1" t="n">
        <f aca="false">C14942</f>
        <v>72.279</v>
      </c>
      <c r="E14942" s="1" t="n">
        <f aca="false">D14942</f>
        <v>72.279</v>
      </c>
    </row>
    <row r="14943" customFormat="false" ht="12.8" hidden="false" customHeight="false" outlineLevel="0" collapsed="false">
      <c r="A14943" s="0" t="n">
        <v>3558380034605</v>
      </c>
      <c r="B14943" s="1" t="n">
        <v>73.379</v>
      </c>
      <c r="C14943" s="1" t="n">
        <f aca="false">B14943</f>
        <v>73.379</v>
      </c>
      <c r="D14943" s="1" t="n">
        <f aca="false">C14943</f>
        <v>73.379</v>
      </c>
      <c r="E14943" s="1" t="n">
        <f aca="false">D14943</f>
        <v>73.379</v>
      </c>
    </row>
    <row r="14944" customFormat="false" ht="12.8" hidden="false" customHeight="false" outlineLevel="0" collapsed="false">
      <c r="A14944" s="0" t="n">
        <v>193146825801</v>
      </c>
      <c r="B14944" s="1" t="n">
        <v>72.279</v>
      </c>
      <c r="C14944" s="1" t="n">
        <f aca="false">B14944</f>
        <v>72.279</v>
      </c>
      <c r="D14944" s="1" t="n">
        <f aca="false">C14944</f>
        <v>72.279</v>
      </c>
      <c r="E14944" s="1" t="n">
        <f aca="false">D14944</f>
        <v>72.279</v>
      </c>
    </row>
    <row r="14945" customFormat="false" ht="12.8" hidden="false" customHeight="false" outlineLevel="0" collapsed="false">
      <c r="A14945" s="0" t="n">
        <v>842595109115</v>
      </c>
      <c r="B14945" s="1" t="n">
        <v>72.279</v>
      </c>
      <c r="C14945" s="1" t="n">
        <f aca="false">B14945</f>
        <v>72.279</v>
      </c>
      <c r="D14945" s="1" t="n">
        <f aca="false">C14945</f>
        <v>72.279</v>
      </c>
      <c r="E14945" s="1" t="n">
        <f aca="false">D14945</f>
        <v>72.279</v>
      </c>
    </row>
    <row r="14946" customFormat="false" ht="12.8" hidden="false" customHeight="false" outlineLevel="0" collapsed="false">
      <c r="A14946" s="0" t="n">
        <v>5057896728223</v>
      </c>
      <c r="B14946" s="1" t="n">
        <v>71.179</v>
      </c>
      <c r="C14946" s="1" t="n">
        <f aca="false">B14946</f>
        <v>71.179</v>
      </c>
      <c r="D14946" s="1" t="n">
        <f aca="false">C14946</f>
        <v>71.179</v>
      </c>
      <c r="E14946" s="1" t="n">
        <f aca="false">D14946</f>
        <v>71.179</v>
      </c>
    </row>
    <row r="14947" customFormat="false" ht="12.8" hidden="false" customHeight="false" outlineLevel="0" collapsed="false">
      <c r="A14947" s="0" t="n">
        <v>8034044658769</v>
      </c>
      <c r="B14947" s="1" t="n">
        <v>71.179</v>
      </c>
      <c r="C14947" s="1" t="n">
        <f aca="false">B14947</f>
        <v>71.179</v>
      </c>
      <c r="D14947" s="1" t="n">
        <f aca="false">C14947</f>
        <v>71.179</v>
      </c>
      <c r="E14947" s="1" t="n">
        <f aca="false">D14947</f>
        <v>71.179</v>
      </c>
    </row>
    <row r="14948" customFormat="false" ht="12.8" hidden="false" customHeight="false" outlineLevel="0" collapsed="false">
      <c r="A14948" s="0" t="n">
        <v>7340168700583</v>
      </c>
      <c r="B14948" s="1" t="n">
        <v>71.179</v>
      </c>
      <c r="C14948" s="1" t="n">
        <f aca="false">B14948</f>
        <v>71.179</v>
      </c>
      <c r="D14948" s="1" t="n">
        <f aca="false">C14948</f>
        <v>71.179</v>
      </c>
      <c r="E14948" s="1" t="n">
        <f aca="false">D14948</f>
        <v>71.179</v>
      </c>
    </row>
    <row r="14949" customFormat="false" ht="12.8" hidden="false" customHeight="false" outlineLevel="0" collapsed="false">
      <c r="A14949" s="0" t="n">
        <v>3574386089210</v>
      </c>
      <c r="B14949" s="1" t="n">
        <v>72.279</v>
      </c>
      <c r="C14949" s="1" t="n">
        <f aca="false">B14949</f>
        <v>72.279</v>
      </c>
      <c r="D14949" s="1" t="n">
        <f aca="false">C14949</f>
        <v>72.279</v>
      </c>
      <c r="E14949" s="1" t="n">
        <f aca="false">D14949</f>
        <v>72.279</v>
      </c>
    </row>
    <row r="14950" customFormat="false" ht="12.8" hidden="false" customHeight="false" outlineLevel="0" collapsed="false">
      <c r="A14950" s="0" t="n">
        <v>4064535707496</v>
      </c>
      <c r="B14950" s="1" t="n">
        <v>73.379</v>
      </c>
      <c r="C14950" s="1" t="n">
        <f aca="false">B14950</f>
        <v>73.379</v>
      </c>
      <c r="D14950" s="1" t="n">
        <f aca="false">C14950</f>
        <v>73.379</v>
      </c>
      <c r="E14950" s="1" t="n">
        <f aca="false">D14950</f>
        <v>73.379</v>
      </c>
    </row>
    <row r="14951" customFormat="false" ht="12.8" hidden="false" customHeight="false" outlineLevel="0" collapsed="false">
      <c r="A14951" s="0" t="n">
        <v>5711173178001</v>
      </c>
      <c r="B14951" s="1" t="n">
        <v>72.279</v>
      </c>
      <c r="C14951" s="1" t="n">
        <f aca="false">B14951</f>
        <v>72.279</v>
      </c>
      <c r="D14951" s="1" t="n">
        <f aca="false">C14951</f>
        <v>72.279</v>
      </c>
      <c r="E14951" s="1" t="n">
        <f aca="false">D14951</f>
        <v>72.279</v>
      </c>
    </row>
    <row r="14952" customFormat="false" ht="12.8" hidden="false" customHeight="false" outlineLevel="0" collapsed="false">
      <c r="A14952" s="0" t="n">
        <v>8424309971168</v>
      </c>
      <c r="B14952" s="1" t="n">
        <v>72.279</v>
      </c>
      <c r="C14952" s="1" t="n">
        <f aca="false">B14952</f>
        <v>72.279</v>
      </c>
      <c r="D14952" s="1" t="n">
        <f aca="false">C14952</f>
        <v>72.279</v>
      </c>
      <c r="E14952" s="1" t="n">
        <f aca="false">D14952</f>
        <v>72.279</v>
      </c>
    </row>
    <row r="14953" customFormat="false" ht="12.8" hidden="false" customHeight="false" outlineLevel="0" collapsed="false">
      <c r="A14953" s="0" t="n">
        <v>883290969123</v>
      </c>
      <c r="B14953" s="1" t="n">
        <v>70.112</v>
      </c>
      <c r="C14953" s="1" t="n">
        <f aca="false">B14953</f>
        <v>70.112</v>
      </c>
      <c r="D14953" s="1" t="n">
        <f aca="false">C14953</f>
        <v>70.112</v>
      </c>
      <c r="E14953" s="1" t="n">
        <f aca="false">D14953</f>
        <v>70.112</v>
      </c>
    </row>
    <row r="14954" customFormat="false" ht="12.8" hidden="false" customHeight="false" outlineLevel="0" collapsed="false">
      <c r="A14954" s="0" t="n">
        <v>883314549812</v>
      </c>
      <c r="B14954" s="1" t="n">
        <v>72.279</v>
      </c>
      <c r="C14954" s="1" t="n">
        <f aca="false">B14954</f>
        <v>72.279</v>
      </c>
      <c r="D14954" s="1" t="n">
        <f aca="false">C14954</f>
        <v>72.279</v>
      </c>
      <c r="E14954" s="1" t="n">
        <f aca="false">D14954</f>
        <v>72.279</v>
      </c>
    </row>
    <row r="14955" customFormat="false" ht="12.8" hidden="false" customHeight="false" outlineLevel="0" collapsed="false">
      <c r="A14955" s="0" t="n">
        <v>738644236485</v>
      </c>
      <c r="B14955" s="1" t="n">
        <v>71.179</v>
      </c>
      <c r="C14955" s="1" t="n">
        <f aca="false">B14955</f>
        <v>71.179</v>
      </c>
      <c r="D14955" s="1" t="n">
        <f aca="false">C14955</f>
        <v>71.179</v>
      </c>
      <c r="E14955" s="1" t="n">
        <f aca="false">D14955</f>
        <v>71.179</v>
      </c>
    </row>
    <row r="14956" customFormat="false" ht="12.8" hidden="false" customHeight="false" outlineLevel="0" collapsed="false">
      <c r="A14956" s="0" t="n">
        <v>5010993727667</v>
      </c>
      <c r="B14956" s="1" t="n">
        <v>73.379</v>
      </c>
      <c r="C14956" s="1" t="n">
        <f aca="false">B14956</f>
        <v>73.379</v>
      </c>
      <c r="D14956" s="1" t="n">
        <f aca="false">C14956</f>
        <v>73.379</v>
      </c>
      <c r="E14956" s="1" t="n">
        <f aca="false">D14956</f>
        <v>73.379</v>
      </c>
    </row>
    <row r="14957" customFormat="false" ht="12.8" hidden="false" customHeight="false" outlineLevel="0" collapsed="false">
      <c r="A14957" s="0" t="s">
        <v>246</v>
      </c>
      <c r="B14957" s="1" t="n">
        <v>72.279</v>
      </c>
      <c r="C14957" s="1" t="n">
        <f aca="false">B14957</f>
        <v>72.279</v>
      </c>
      <c r="D14957" s="1" t="n">
        <f aca="false">C14957</f>
        <v>72.279</v>
      </c>
      <c r="E14957" s="1" t="n">
        <f aca="false">D14957</f>
        <v>72.279</v>
      </c>
    </row>
    <row r="14958" customFormat="false" ht="12.8" hidden="false" customHeight="false" outlineLevel="0" collapsed="false">
      <c r="A14958" s="0" t="n">
        <v>4042632082883</v>
      </c>
      <c r="B14958" s="1" t="n">
        <v>72.279</v>
      </c>
      <c r="C14958" s="1" t="n">
        <f aca="false">B14958</f>
        <v>72.279</v>
      </c>
      <c r="D14958" s="1" t="n">
        <f aca="false">C14958</f>
        <v>72.279</v>
      </c>
      <c r="E14958" s="1" t="n">
        <f aca="false">D14958</f>
        <v>72.279</v>
      </c>
    </row>
    <row r="14959" customFormat="false" ht="12.8" hidden="false" customHeight="false" outlineLevel="0" collapsed="false">
      <c r="A14959" s="0" t="n">
        <v>3307216079453</v>
      </c>
      <c r="B14959" s="1" t="n">
        <v>71.179</v>
      </c>
      <c r="C14959" s="1" t="n">
        <f aca="false">B14959</f>
        <v>71.179</v>
      </c>
      <c r="D14959" s="1" t="n">
        <f aca="false">C14959</f>
        <v>71.179</v>
      </c>
      <c r="E14959" s="1" t="n">
        <f aca="false">D14959</f>
        <v>71.179</v>
      </c>
    </row>
    <row r="14960" customFormat="false" ht="12.8" hidden="false" customHeight="false" outlineLevel="0" collapsed="false">
      <c r="A14960" s="0" t="n">
        <v>5020436498337</v>
      </c>
      <c r="B14960" s="1" t="n">
        <v>71.179</v>
      </c>
      <c r="C14960" s="1" t="n">
        <f aca="false">B14960</f>
        <v>71.179</v>
      </c>
      <c r="D14960" s="1" t="n">
        <f aca="false">C14960</f>
        <v>71.179</v>
      </c>
      <c r="E14960" s="1" t="n">
        <f aca="false">D14960</f>
        <v>71.179</v>
      </c>
    </row>
    <row r="14961" customFormat="false" ht="12.8" hidden="false" customHeight="false" outlineLevel="0" collapsed="false">
      <c r="A14961" s="0" t="n">
        <v>5045274773347</v>
      </c>
      <c r="B14961" s="1" t="n">
        <v>73.379</v>
      </c>
      <c r="C14961" s="1" t="n">
        <f aca="false">B14961</f>
        <v>73.379</v>
      </c>
      <c r="D14961" s="1" t="n">
        <f aca="false">C14961</f>
        <v>73.379</v>
      </c>
      <c r="E14961" s="1" t="n">
        <f aca="false">D14961</f>
        <v>73.379</v>
      </c>
    </row>
    <row r="14962" customFormat="false" ht="12.8" hidden="false" customHeight="false" outlineLevel="0" collapsed="false">
      <c r="A14962" s="0" t="n">
        <v>4064054231502</v>
      </c>
      <c r="B14962" s="1" t="n">
        <v>72.279</v>
      </c>
      <c r="C14962" s="1" t="n">
        <f aca="false">B14962</f>
        <v>72.279</v>
      </c>
      <c r="D14962" s="1" t="n">
        <f aca="false">C14962</f>
        <v>72.279</v>
      </c>
      <c r="E14962" s="1" t="n">
        <f aca="false">D14962</f>
        <v>72.279</v>
      </c>
    </row>
    <row r="14963" customFormat="false" ht="12.8" hidden="false" customHeight="false" outlineLevel="0" collapsed="false">
      <c r="A14963" s="0" t="n">
        <v>196265161430</v>
      </c>
      <c r="B14963" s="1" t="n">
        <v>73.379</v>
      </c>
      <c r="C14963" s="1" t="n">
        <f aca="false">B14963</f>
        <v>73.379</v>
      </c>
      <c r="D14963" s="1" t="n">
        <f aca="false">C14963</f>
        <v>73.379</v>
      </c>
      <c r="E14963" s="1" t="n">
        <f aca="false">D14963</f>
        <v>73.379</v>
      </c>
    </row>
    <row r="14964" customFormat="false" ht="12.8" hidden="false" customHeight="false" outlineLevel="0" collapsed="false">
      <c r="A14964" s="0" t="n">
        <v>3614271946133</v>
      </c>
      <c r="B14964" s="1" t="n">
        <v>73.379</v>
      </c>
      <c r="C14964" s="1" t="n">
        <f aca="false">B14964</f>
        <v>73.379</v>
      </c>
      <c r="D14964" s="1" t="n">
        <f aca="false">C14964</f>
        <v>73.379</v>
      </c>
      <c r="E14964" s="1" t="n">
        <f aca="false">D14964</f>
        <v>73.379</v>
      </c>
    </row>
    <row r="14965" customFormat="false" ht="12.8" hidden="false" customHeight="false" outlineLevel="0" collapsed="false">
      <c r="A14965" s="0" t="n">
        <v>837655006039</v>
      </c>
      <c r="B14965" s="1" t="n">
        <v>71.179</v>
      </c>
      <c r="C14965" s="1" t="n">
        <f aca="false">B14965</f>
        <v>71.179</v>
      </c>
      <c r="D14965" s="1" t="n">
        <f aca="false">C14965</f>
        <v>71.179</v>
      </c>
      <c r="E14965" s="1" t="n">
        <f aca="false">D14965</f>
        <v>71.179</v>
      </c>
    </row>
    <row r="14966" customFormat="false" ht="12.8" hidden="false" customHeight="false" outlineLevel="0" collapsed="false">
      <c r="A14966" s="0" t="n">
        <v>889698471596</v>
      </c>
      <c r="B14966" s="1" t="n">
        <v>72.279</v>
      </c>
      <c r="C14966" s="1" t="n">
        <f aca="false">B14966</f>
        <v>72.279</v>
      </c>
      <c r="D14966" s="1" t="n">
        <f aca="false">C14966</f>
        <v>72.279</v>
      </c>
      <c r="E14966" s="1" t="n">
        <f aca="false">D14966</f>
        <v>72.279</v>
      </c>
    </row>
    <row r="14967" customFormat="false" ht="12.8" hidden="false" customHeight="false" outlineLevel="0" collapsed="false">
      <c r="A14967" s="0" t="s">
        <v>247</v>
      </c>
      <c r="B14967" s="1" t="n">
        <v>71.179</v>
      </c>
      <c r="C14967" s="1" t="n">
        <f aca="false">B14967</f>
        <v>71.179</v>
      </c>
      <c r="D14967" s="1" t="n">
        <f aca="false">C14967</f>
        <v>71.179</v>
      </c>
      <c r="E14967" s="1" t="n">
        <f aca="false">D14967</f>
        <v>71.179</v>
      </c>
    </row>
    <row r="14968" customFormat="false" ht="12.8" hidden="false" customHeight="false" outlineLevel="0" collapsed="false">
      <c r="A14968" s="0" t="n">
        <v>6970881000151</v>
      </c>
      <c r="B14968" s="1" t="n">
        <v>72.279</v>
      </c>
      <c r="C14968" s="1" t="n">
        <f aca="false">B14968</f>
        <v>72.279</v>
      </c>
      <c r="D14968" s="1" t="n">
        <f aca="false">C14968</f>
        <v>72.279</v>
      </c>
      <c r="E14968" s="1" t="n">
        <f aca="false">D14968</f>
        <v>72.279</v>
      </c>
    </row>
    <row r="14969" customFormat="false" ht="12.8" hidden="false" customHeight="false" outlineLevel="0" collapsed="false">
      <c r="A14969" s="0" t="n">
        <v>4016739601582</v>
      </c>
      <c r="B14969" s="1" t="n">
        <v>72.279</v>
      </c>
      <c r="C14969" s="1" t="n">
        <f aca="false">B14969</f>
        <v>72.279</v>
      </c>
      <c r="D14969" s="1" t="n">
        <f aca="false">C14969</f>
        <v>72.279</v>
      </c>
      <c r="E14969" s="1" t="n">
        <f aca="false">D14969</f>
        <v>72.279</v>
      </c>
    </row>
    <row r="14970" customFormat="false" ht="12.8" hidden="false" customHeight="false" outlineLevel="0" collapsed="false">
      <c r="A14970" s="0" t="n">
        <v>5709388120984</v>
      </c>
      <c r="B14970" s="1" t="n">
        <v>73.379</v>
      </c>
      <c r="C14970" s="1" t="n">
        <f aca="false">B14970</f>
        <v>73.379</v>
      </c>
      <c r="D14970" s="1" t="n">
        <f aca="false">C14970</f>
        <v>73.379</v>
      </c>
      <c r="E14970" s="1" t="n">
        <f aca="false">D14970</f>
        <v>73.379</v>
      </c>
    </row>
    <row r="14971" customFormat="false" ht="12.8" hidden="false" customHeight="false" outlineLevel="0" collapsed="false">
      <c r="A14971" s="0" t="n">
        <v>192662414971</v>
      </c>
      <c r="B14971" s="1" t="n">
        <v>73.368</v>
      </c>
      <c r="C14971" s="1" t="n">
        <f aca="false">B14971</f>
        <v>73.368</v>
      </c>
      <c r="D14971" s="1" t="n">
        <f aca="false">C14971</f>
        <v>73.368</v>
      </c>
      <c r="E14971" s="1" t="n">
        <f aca="false">D14971</f>
        <v>73.368</v>
      </c>
    </row>
    <row r="14972" customFormat="false" ht="12.8" hidden="false" customHeight="false" outlineLevel="0" collapsed="false">
      <c r="A14972" s="0" t="n">
        <v>4045787144994</v>
      </c>
      <c r="B14972" s="1" t="n">
        <v>72.279</v>
      </c>
      <c r="C14972" s="1" t="n">
        <f aca="false">B14972</f>
        <v>72.279</v>
      </c>
      <c r="D14972" s="1" t="n">
        <f aca="false">C14972</f>
        <v>72.279</v>
      </c>
      <c r="E14972" s="1" t="n">
        <f aca="false">D14972</f>
        <v>72.279</v>
      </c>
    </row>
    <row r="14973" customFormat="false" ht="12.8" hidden="false" customHeight="false" outlineLevel="0" collapsed="false">
      <c r="A14973" s="0" t="n">
        <v>887350819922</v>
      </c>
      <c r="B14973" s="1" t="n">
        <v>72.279</v>
      </c>
      <c r="C14973" s="1" t="n">
        <f aca="false">B14973</f>
        <v>72.279</v>
      </c>
      <c r="D14973" s="1" t="n">
        <f aca="false">C14973</f>
        <v>72.279</v>
      </c>
      <c r="E14973" s="1" t="n">
        <f aca="false">D14973</f>
        <v>72.279</v>
      </c>
    </row>
    <row r="14974" customFormat="false" ht="12.8" hidden="false" customHeight="false" outlineLevel="0" collapsed="false">
      <c r="A14974" s="0" t="n">
        <v>4905741790769</v>
      </c>
      <c r="B14974" s="1" t="n">
        <v>72.279</v>
      </c>
      <c r="C14974" s="1" t="n">
        <f aca="false">B14974</f>
        <v>72.279</v>
      </c>
      <c r="D14974" s="1" t="n">
        <f aca="false">C14974</f>
        <v>72.279</v>
      </c>
      <c r="E14974" s="1" t="n">
        <f aca="false">D14974</f>
        <v>72.279</v>
      </c>
    </row>
    <row r="14975" customFormat="false" ht="12.8" hidden="false" customHeight="false" outlineLevel="0" collapsed="false">
      <c r="A14975" s="0" t="n">
        <v>5907695517897</v>
      </c>
      <c r="B14975" s="1" t="n">
        <v>71.179</v>
      </c>
      <c r="C14975" s="1" t="n">
        <f aca="false">B14975</f>
        <v>71.179</v>
      </c>
      <c r="D14975" s="1" t="n">
        <f aca="false">C14975</f>
        <v>71.179</v>
      </c>
      <c r="E14975" s="1" t="n">
        <f aca="false">D14975</f>
        <v>71.179</v>
      </c>
    </row>
    <row r="14976" customFormat="false" ht="12.8" hidden="false" customHeight="false" outlineLevel="0" collapsed="false">
      <c r="A14976" s="0" t="n">
        <v>4015953682339</v>
      </c>
      <c r="B14976" s="1" t="n">
        <v>71.179</v>
      </c>
      <c r="C14976" s="1" t="n">
        <f aca="false">B14976</f>
        <v>71.179</v>
      </c>
      <c r="D14976" s="1" t="n">
        <f aca="false">C14976</f>
        <v>71.179</v>
      </c>
      <c r="E14976" s="1" t="n">
        <f aca="false">D14976</f>
        <v>71.179</v>
      </c>
    </row>
    <row r="14977" customFormat="false" ht="12.8" hidden="false" customHeight="false" outlineLevel="0" collapsed="false">
      <c r="A14977" s="0" t="n">
        <v>191726009009</v>
      </c>
      <c r="B14977" s="1" t="n">
        <v>71.179</v>
      </c>
      <c r="C14977" s="1" t="n">
        <f aca="false">B14977</f>
        <v>71.179</v>
      </c>
      <c r="D14977" s="1" t="n">
        <f aca="false">C14977</f>
        <v>71.179</v>
      </c>
      <c r="E14977" s="1" t="n">
        <f aca="false">D14977</f>
        <v>71.179</v>
      </c>
    </row>
    <row r="14978" customFormat="false" ht="12.8" hidden="false" customHeight="false" outlineLevel="0" collapsed="false">
      <c r="A14978" s="0" t="n">
        <v>8033280063498</v>
      </c>
      <c r="B14978" s="1" t="n">
        <v>72.279</v>
      </c>
      <c r="C14978" s="1" t="n">
        <f aca="false">B14978</f>
        <v>72.279</v>
      </c>
      <c r="D14978" s="1" t="n">
        <f aca="false">C14978</f>
        <v>72.279</v>
      </c>
      <c r="E14978" s="1" t="n">
        <f aca="false">D14978</f>
        <v>72.279</v>
      </c>
    </row>
    <row r="14979" customFormat="false" ht="12.8" hidden="false" customHeight="false" outlineLevel="0" collapsed="false">
      <c r="A14979" s="0" t="n">
        <v>5903162077291</v>
      </c>
      <c r="B14979" s="1" t="n">
        <v>73.379</v>
      </c>
      <c r="C14979" s="1" t="n">
        <f aca="false">B14979</f>
        <v>73.379</v>
      </c>
      <c r="D14979" s="1" t="n">
        <f aca="false">C14979</f>
        <v>73.379</v>
      </c>
      <c r="E14979" s="1" t="n">
        <f aca="false">D14979</f>
        <v>73.379</v>
      </c>
    </row>
    <row r="14980" customFormat="false" ht="12.8" hidden="false" customHeight="false" outlineLevel="0" collapsed="false">
      <c r="A14980" s="0" t="n">
        <v>6972431711654</v>
      </c>
      <c r="B14980" s="1" t="n">
        <v>73.379</v>
      </c>
      <c r="C14980" s="1" t="n">
        <f aca="false">B14980</f>
        <v>73.379</v>
      </c>
      <c r="D14980" s="1" t="n">
        <f aca="false">C14980</f>
        <v>73.379</v>
      </c>
      <c r="E14980" s="1" t="n">
        <f aca="false">D14980</f>
        <v>73.379</v>
      </c>
    </row>
    <row r="14981" customFormat="false" ht="12.8" hidden="false" customHeight="false" outlineLevel="0" collapsed="false">
      <c r="A14981" s="0" t="n">
        <v>7613139383161</v>
      </c>
      <c r="B14981" s="1" t="n">
        <v>71.179</v>
      </c>
      <c r="C14981" s="1" t="n">
        <f aca="false">B14981</f>
        <v>71.179</v>
      </c>
      <c r="D14981" s="1" t="n">
        <f aca="false">C14981</f>
        <v>71.179</v>
      </c>
      <c r="E14981" s="1" t="n">
        <f aca="false">D14981</f>
        <v>71.179</v>
      </c>
    </row>
    <row r="14982" customFormat="false" ht="12.8" hidden="false" customHeight="false" outlineLevel="0" collapsed="false">
      <c r="A14982" s="0" t="n">
        <v>4064045985940</v>
      </c>
      <c r="B14982" s="1" t="n">
        <v>72.279</v>
      </c>
      <c r="C14982" s="1" t="n">
        <f aca="false">B14982</f>
        <v>72.279</v>
      </c>
      <c r="D14982" s="1" t="n">
        <f aca="false">C14982</f>
        <v>72.279</v>
      </c>
      <c r="E14982" s="1" t="n">
        <f aca="false">D14982</f>
        <v>72.279</v>
      </c>
    </row>
    <row r="14983" customFormat="false" ht="12.8" hidden="false" customHeight="false" outlineLevel="0" collapsed="false">
      <c r="A14983" s="0" t="n">
        <v>4062051718279</v>
      </c>
      <c r="B14983" s="1" t="n">
        <v>72.279</v>
      </c>
      <c r="C14983" s="1" t="n">
        <f aca="false">B14983</f>
        <v>72.279</v>
      </c>
      <c r="D14983" s="1" t="n">
        <f aca="false">C14983</f>
        <v>72.279</v>
      </c>
      <c r="E14983" s="1" t="n">
        <f aca="false">D14983</f>
        <v>72.279</v>
      </c>
    </row>
    <row r="14984" customFormat="false" ht="12.8" hidden="false" customHeight="false" outlineLevel="0" collapsed="false">
      <c r="A14984" s="0" t="n">
        <v>4065423911537</v>
      </c>
      <c r="B14984" s="1" t="n">
        <v>72.279</v>
      </c>
      <c r="C14984" s="1" t="n">
        <f aca="false">B14984</f>
        <v>72.279</v>
      </c>
      <c r="D14984" s="1" t="n">
        <f aca="false">C14984</f>
        <v>72.279</v>
      </c>
      <c r="E14984" s="1" t="n">
        <f aca="false">D14984</f>
        <v>72.279</v>
      </c>
    </row>
    <row r="14985" customFormat="false" ht="12.8" hidden="false" customHeight="false" outlineLevel="0" collapsed="false">
      <c r="A14985" s="0" t="n">
        <v>8434344657613</v>
      </c>
      <c r="B14985" s="1" t="n">
        <v>73.379</v>
      </c>
      <c r="C14985" s="1" t="n">
        <f aca="false">B14985</f>
        <v>73.379</v>
      </c>
      <c r="D14985" s="1" t="n">
        <f aca="false">C14985</f>
        <v>73.379</v>
      </c>
      <c r="E14985" s="1" t="n">
        <f aca="false">D14985</f>
        <v>73.379</v>
      </c>
    </row>
    <row r="14986" customFormat="false" ht="12.8" hidden="false" customHeight="false" outlineLevel="0" collapsed="false">
      <c r="A14986" s="0" t="n">
        <v>888407233937</v>
      </c>
      <c r="B14986" s="1" t="n">
        <v>72.279</v>
      </c>
      <c r="C14986" s="1" t="n">
        <f aca="false">B14986</f>
        <v>72.279</v>
      </c>
      <c r="D14986" s="1" t="n">
        <f aca="false">C14986</f>
        <v>72.279</v>
      </c>
      <c r="E14986" s="1" t="n">
        <f aca="false">D14986</f>
        <v>72.279</v>
      </c>
    </row>
    <row r="14987" customFormat="false" ht="12.8" hidden="false" customHeight="false" outlineLevel="0" collapsed="false">
      <c r="A14987" s="0" t="n">
        <v>4051315461730</v>
      </c>
      <c r="B14987" s="1" t="n">
        <v>72.279</v>
      </c>
      <c r="C14987" s="1" t="n">
        <f aca="false">B14987</f>
        <v>72.279</v>
      </c>
      <c r="D14987" s="1" t="n">
        <f aca="false">C14987</f>
        <v>72.279</v>
      </c>
      <c r="E14987" s="1" t="n">
        <f aca="false">D14987</f>
        <v>72.279</v>
      </c>
    </row>
    <row r="14988" customFormat="false" ht="12.8" hidden="false" customHeight="false" outlineLevel="0" collapsed="false">
      <c r="A14988" s="0" t="n">
        <v>8422259207085</v>
      </c>
      <c r="B14988" s="1" t="n">
        <v>72.279</v>
      </c>
      <c r="C14988" s="1" t="n">
        <f aca="false">B14988</f>
        <v>72.279</v>
      </c>
      <c r="D14988" s="1" t="n">
        <f aca="false">C14988</f>
        <v>72.279</v>
      </c>
      <c r="E14988" s="1" t="n">
        <f aca="false">D14988</f>
        <v>72.279</v>
      </c>
    </row>
    <row r="14989" customFormat="false" ht="12.8" hidden="false" customHeight="false" outlineLevel="0" collapsed="false">
      <c r="A14989" s="0" t="n">
        <v>5903609943974</v>
      </c>
      <c r="B14989" s="1" t="n">
        <v>72.279</v>
      </c>
      <c r="C14989" s="1" t="n">
        <f aca="false">B14989</f>
        <v>72.279</v>
      </c>
      <c r="D14989" s="1" t="n">
        <f aca="false">C14989</f>
        <v>72.279</v>
      </c>
      <c r="E14989" s="1" t="n">
        <f aca="false">D14989</f>
        <v>72.279</v>
      </c>
    </row>
    <row r="14990" customFormat="false" ht="12.8" hidden="false" customHeight="false" outlineLevel="0" collapsed="false">
      <c r="A14990" s="0" t="n">
        <v>8422259264217</v>
      </c>
      <c r="B14990" s="1" t="n">
        <v>71.179</v>
      </c>
      <c r="C14990" s="1" t="n">
        <f aca="false">B14990</f>
        <v>71.179</v>
      </c>
      <c r="D14990" s="1" t="n">
        <f aca="false">C14990</f>
        <v>71.179</v>
      </c>
      <c r="E14990" s="1" t="n">
        <f aca="false">D14990</f>
        <v>71.179</v>
      </c>
    </row>
    <row r="14991" customFormat="false" ht="12.8" hidden="false" customHeight="false" outlineLevel="0" collapsed="false">
      <c r="A14991" s="0" t="n">
        <v>4060515060759</v>
      </c>
      <c r="B14991" s="1" t="n">
        <v>71.179</v>
      </c>
      <c r="C14991" s="1" t="n">
        <f aca="false">B14991</f>
        <v>71.179</v>
      </c>
      <c r="D14991" s="1" t="n">
        <f aca="false">C14991</f>
        <v>71.179</v>
      </c>
      <c r="E14991" s="1" t="n">
        <f aca="false">D14991</f>
        <v>71.179</v>
      </c>
    </row>
    <row r="14992" customFormat="false" ht="12.8" hidden="false" customHeight="false" outlineLevel="0" collapsed="false">
      <c r="A14992" s="0" t="n">
        <v>4061612316459</v>
      </c>
      <c r="B14992" s="1" t="n">
        <v>73.379</v>
      </c>
      <c r="C14992" s="1" t="n">
        <f aca="false">B14992</f>
        <v>73.379</v>
      </c>
      <c r="D14992" s="1" t="n">
        <f aca="false">C14992</f>
        <v>73.379</v>
      </c>
      <c r="E14992" s="1" t="n">
        <f aca="false">D14992</f>
        <v>73.379</v>
      </c>
    </row>
    <row r="14993" customFormat="false" ht="12.8" hidden="false" customHeight="false" outlineLevel="0" collapsed="false">
      <c r="A14993" s="0" t="n">
        <v>195242218112</v>
      </c>
      <c r="B14993" s="1" t="n">
        <v>71.179</v>
      </c>
      <c r="C14993" s="1" t="n">
        <f aca="false">B14993</f>
        <v>71.179</v>
      </c>
      <c r="D14993" s="1" t="n">
        <f aca="false">C14993</f>
        <v>71.179</v>
      </c>
      <c r="E14993" s="1" t="n">
        <f aca="false">D14993</f>
        <v>71.179</v>
      </c>
    </row>
    <row r="14994" customFormat="false" ht="12.8" hidden="false" customHeight="false" outlineLevel="0" collapsed="false">
      <c r="A14994" s="0" t="n">
        <v>8434344250203</v>
      </c>
      <c r="B14994" s="1" t="n">
        <v>71.179</v>
      </c>
      <c r="C14994" s="1" t="n">
        <f aca="false">B14994</f>
        <v>71.179</v>
      </c>
      <c r="D14994" s="1" t="n">
        <f aca="false">C14994</f>
        <v>71.179</v>
      </c>
      <c r="E14994" s="1" t="n">
        <f aca="false">D14994</f>
        <v>71.179</v>
      </c>
    </row>
    <row r="14995" customFormat="false" ht="12.8" hidden="false" customHeight="false" outlineLevel="0" collapsed="false">
      <c r="A14995" s="0" t="n">
        <v>5045274530391</v>
      </c>
      <c r="B14995" s="1" t="n">
        <v>72.279</v>
      </c>
      <c r="C14995" s="1" t="n">
        <f aca="false">B14995</f>
        <v>72.279</v>
      </c>
      <c r="D14995" s="1" t="n">
        <f aca="false">C14995</f>
        <v>72.279</v>
      </c>
      <c r="E14995" s="1" t="n">
        <f aca="false">D14995</f>
        <v>72.279</v>
      </c>
    </row>
    <row r="14996" customFormat="false" ht="12.8" hidden="false" customHeight="false" outlineLevel="0" collapsed="false">
      <c r="A14996" s="0" t="n">
        <v>4064045173699</v>
      </c>
      <c r="B14996" s="1" t="n">
        <v>72.279</v>
      </c>
      <c r="C14996" s="1" t="n">
        <f aca="false">B14996</f>
        <v>72.279</v>
      </c>
      <c r="D14996" s="1" t="n">
        <f aca="false">C14996</f>
        <v>72.279</v>
      </c>
      <c r="E14996" s="1" t="n">
        <f aca="false">D14996</f>
        <v>72.279</v>
      </c>
    </row>
    <row r="14997" customFormat="false" ht="12.8" hidden="false" customHeight="false" outlineLevel="0" collapsed="false">
      <c r="A14997" s="0" t="n">
        <v>4027301853100</v>
      </c>
      <c r="B14997" s="1" t="n">
        <v>71.179</v>
      </c>
      <c r="C14997" s="1" t="n">
        <f aca="false">B14997</f>
        <v>71.179</v>
      </c>
      <c r="D14997" s="1" t="n">
        <f aca="false">C14997</f>
        <v>71.179</v>
      </c>
      <c r="E14997" s="1" t="n">
        <f aca="false">D14997</f>
        <v>71.179</v>
      </c>
    </row>
    <row r="14998" customFormat="false" ht="12.8" hidden="false" customHeight="false" outlineLevel="0" collapsed="false">
      <c r="A14998" s="0" t="n">
        <v>4902778150337</v>
      </c>
      <c r="B14998" s="1" t="n">
        <v>71.179</v>
      </c>
      <c r="C14998" s="1" t="n">
        <f aca="false">B14998</f>
        <v>71.179</v>
      </c>
      <c r="D14998" s="1" t="n">
        <f aca="false">C14998</f>
        <v>71.179</v>
      </c>
      <c r="E14998" s="1" t="n">
        <f aca="false">D14998</f>
        <v>71.179</v>
      </c>
    </row>
    <row r="14999" customFormat="false" ht="12.8" hidden="false" customHeight="false" outlineLevel="0" collapsed="false">
      <c r="A14999" s="0" t="n">
        <v>5903240385232</v>
      </c>
      <c r="B14999" s="1" t="n">
        <v>72.279</v>
      </c>
      <c r="C14999" s="1" t="n">
        <f aca="false">B14999</f>
        <v>72.279</v>
      </c>
      <c r="D14999" s="1" t="n">
        <f aca="false">C14999</f>
        <v>72.279</v>
      </c>
      <c r="E14999" s="1" t="n">
        <f aca="false">D14999</f>
        <v>72.279</v>
      </c>
    </row>
    <row r="15000" customFormat="false" ht="12.8" hidden="false" customHeight="false" outlineLevel="0" collapsed="false">
      <c r="A15000" s="0" t="n">
        <v>192500088852</v>
      </c>
      <c r="B15000" s="1" t="n">
        <v>71.179</v>
      </c>
      <c r="C15000" s="1" t="n">
        <f aca="false">B15000</f>
        <v>71.179</v>
      </c>
      <c r="D15000" s="1" t="n">
        <f aca="false">C15000</f>
        <v>71.179</v>
      </c>
      <c r="E15000" s="1" t="n">
        <f aca="false">D15000</f>
        <v>71.179</v>
      </c>
    </row>
    <row r="15001" customFormat="false" ht="12.8" hidden="false" customHeight="false" outlineLevel="0" collapsed="false">
      <c r="A15001" s="0" t="n">
        <v>193654364861</v>
      </c>
      <c r="B15001" s="1" t="n">
        <v>71.179</v>
      </c>
      <c r="C15001" s="1" t="n">
        <f aca="false">B15001</f>
        <v>71.179</v>
      </c>
      <c r="D15001" s="1" t="n">
        <f aca="false">C15001</f>
        <v>71.179</v>
      </c>
      <c r="E15001" s="1" t="n">
        <f aca="false">D15001</f>
        <v>71.179</v>
      </c>
    </row>
    <row r="15002" customFormat="false" ht="12.8" hidden="false" customHeight="false" outlineLevel="0" collapsed="false">
      <c r="A15002" s="0" t="n">
        <v>194502363456</v>
      </c>
      <c r="B15002" s="1" t="n">
        <v>71.179</v>
      </c>
      <c r="C15002" s="1" t="n">
        <f aca="false">B15002</f>
        <v>71.179</v>
      </c>
      <c r="D15002" s="1" t="n">
        <f aca="false">C15002</f>
        <v>71.179</v>
      </c>
      <c r="E15002" s="1" t="n">
        <f aca="false">D15002</f>
        <v>71.179</v>
      </c>
    </row>
    <row r="15003" customFormat="false" ht="12.8" hidden="false" customHeight="false" outlineLevel="0" collapsed="false">
      <c r="A15003" s="0" t="n">
        <v>194502743128</v>
      </c>
      <c r="B15003" s="1" t="n">
        <v>73.379</v>
      </c>
      <c r="C15003" s="1" t="n">
        <f aca="false">B15003</f>
        <v>73.379</v>
      </c>
      <c r="D15003" s="1" t="n">
        <f aca="false">C15003</f>
        <v>73.379</v>
      </c>
      <c r="E15003" s="1" t="n">
        <f aca="false">D15003</f>
        <v>73.379</v>
      </c>
    </row>
    <row r="15004" customFormat="false" ht="12.8" hidden="false" customHeight="false" outlineLevel="0" collapsed="false">
      <c r="A15004" s="0" t="n">
        <v>4063697075757</v>
      </c>
      <c r="B15004" s="1" t="n">
        <v>72.279</v>
      </c>
      <c r="C15004" s="1" t="n">
        <f aca="false">B15004</f>
        <v>72.279</v>
      </c>
      <c r="D15004" s="1" t="n">
        <f aca="false">C15004</f>
        <v>72.279</v>
      </c>
      <c r="E15004" s="1" t="n">
        <f aca="false">D15004</f>
        <v>72.279</v>
      </c>
    </row>
    <row r="15005" customFormat="false" ht="12.8" hidden="false" customHeight="false" outlineLevel="0" collapsed="false">
      <c r="A15005" s="0" t="n">
        <v>8411922433104</v>
      </c>
      <c r="B15005" s="1" t="n">
        <v>71.179</v>
      </c>
      <c r="C15005" s="1" t="n">
        <f aca="false">B15005</f>
        <v>71.179</v>
      </c>
      <c r="D15005" s="1" t="n">
        <f aca="false">C15005</f>
        <v>71.179</v>
      </c>
      <c r="E15005" s="1" t="n">
        <f aca="false">D15005</f>
        <v>71.179</v>
      </c>
    </row>
    <row r="15006" customFormat="false" ht="12.8" hidden="false" customHeight="false" outlineLevel="0" collapsed="false">
      <c r="A15006" s="0" t="n">
        <v>8445110206942</v>
      </c>
      <c r="B15006" s="1" t="n">
        <v>73.379</v>
      </c>
      <c r="C15006" s="1" t="n">
        <f aca="false">B15006</f>
        <v>73.379</v>
      </c>
      <c r="D15006" s="1" t="n">
        <f aca="false">C15006</f>
        <v>73.379</v>
      </c>
      <c r="E15006" s="1" t="n">
        <f aca="false">D15006</f>
        <v>73.379</v>
      </c>
    </row>
    <row r="15007" customFormat="false" ht="12.8" hidden="false" customHeight="false" outlineLevel="0" collapsed="false">
      <c r="A15007" s="0" t="n">
        <v>8434344160441</v>
      </c>
      <c r="B15007" s="1" t="n">
        <v>73.379</v>
      </c>
      <c r="C15007" s="1" t="n">
        <f aca="false">B15007</f>
        <v>73.379</v>
      </c>
      <c r="D15007" s="1" t="n">
        <f aca="false">C15007</f>
        <v>73.379</v>
      </c>
      <c r="E15007" s="1" t="n">
        <f aca="false">D15007</f>
        <v>73.379</v>
      </c>
    </row>
    <row r="15008" customFormat="false" ht="12.8" hidden="false" customHeight="false" outlineLevel="0" collapsed="false">
      <c r="A15008" s="0" t="n">
        <v>8434344160786</v>
      </c>
      <c r="B15008" s="1" t="n">
        <v>73.379</v>
      </c>
      <c r="C15008" s="1" t="n">
        <f aca="false">B15008</f>
        <v>73.379</v>
      </c>
      <c r="D15008" s="1" t="n">
        <f aca="false">C15008</f>
        <v>73.379</v>
      </c>
      <c r="E15008" s="1" t="n">
        <f aca="false">D15008</f>
        <v>73.379</v>
      </c>
    </row>
    <row r="15009" customFormat="false" ht="12.8" hidden="false" customHeight="false" outlineLevel="0" collapsed="false">
      <c r="A15009" s="0" t="n">
        <v>5715094206478</v>
      </c>
      <c r="B15009" s="1" t="n">
        <v>72.279</v>
      </c>
      <c r="C15009" s="1" t="n">
        <f aca="false">B15009</f>
        <v>72.279</v>
      </c>
      <c r="D15009" s="1" t="n">
        <f aca="false">C15009</f>
        <v>72.279</v>
      </c>
      <c r="E15009" s="1" t="n">
        <f aca="false">D15009</f>
        <v>72.279</v>
      </c>
    </row>
    <row r="15010" customFormat="false" ht="12.8" hidden="false" customHeight="false" outlineLevel="0" collapsed="false">
      <c r="A15010" s="0" t="n">
        <v>5715098786136</v>
      </c>
      <c r="B15010" s="1" t="n">
        <v>71.179</v>
      </c>
      <c r="C15010" s="1" t="n">
        <f aca="false">B15010</f>
        <v>71.179</v>
      </c>
      <c r="D15010" s="1" t="n">
        <f aca="false">C15010</f>
        <v>71.179</v>
      </c>
      <c r="E15010" s="1" t="n">
        <f aca="false">D15010</f>
        <v>71.179</v>
      </c>
    </row>
    <row r="15011" customFormat="false" ht="12.8" hidden="false" customHeight="false" outlineLevel="0" collapsed="false">
      <c r="A15011" s="0" t="n">
        <v>5045273896825</v>
      </c>
      <c r="B15011" s="1" t="n">
        <v>72.279</v>
      </c>
      <c r="C15011" s="1" t="n">
        <f aca="false">B15011</f>
        <v>72.279</v>
      </c>
      <c r="D15011" s="1" t="n">
        <f aca="false">C15011</f>
        <v>72.279</v>
      </c>
      <c r="E15011" s="1" t="n">
        <f aca="false">D15011</f>
        <v>72.279</v>
      </c>
    </row>
    <row r="15012" customFormat="false" ht="12.8" hidden="false" customHeight="false" outlineLevel="0" collapsed="false">
      <c r="A15012" s="0" t="n">
        <v>8435099527947</v>
      </c>
      <c r="B15012" s="1" t="n">
        <v>72.279</v>
      </c>
      <c r="C15012" s="1" t="n">
        <f aca="false">B15012</f>
        <v>72.279</v>
      </c>
      <c r="D15012" s="1" t="n">
        <f aca="false">C15012</f>
        <v>72.279</v>
      </c>
      <c r="E15012" s="1" t="n">
        <f aca="false">D15012</f>
        <v>72.279</v>
      </c>
    </row>
    <row r="15013" customFormat="false" ht="12.8" hidden="false" customHeight="false" outlineLevel="0" collapsed="false">
      <c r="A15013" s="0" t="n">
        <v>8424001817177</v>
      </c>
      <c r="B15013" s="1" t="n">
        <v>73.379</v>
      </c>
      <c r="C15013" s="1" t="n">
        <f aca="false">B15013</f>
        <v>73.379</v>
      </c>
      <c r="D15013" s="1" t="n">
        <f aca="false">C15013</f>
        <v>73.379</v>
      </c>
      <c r="E15013" s="1" t="n">
        <f aca="false">D15013</f>
        <v>73.379</v>
      </c>
    </row>
    <row r="15014" customFormat="false" ht="12.8" hidden="false" customHeight="false" outlineLevel="0" collapsed="false">
      <c r="A15014" s="0" t="n">
        <v>8424001998258</v>
      </c>
      <c r="B15014" s="1" t="n">
        <v>72.279</v>
      </c>
      <c r="C15014" s="1" t="n">
        <f aca="false">B15014</f>
        <v>72.279</v>
      </c>
      <c r="D15014" s="1" t="n">
        <f aca="false">C15014</f>
        <v>72.279</v>
      </c>
      <c r="E15014" s="1" t="n">
        <f aca="false">D15014</f>
        <v>72.279</v>
      </c>
    </row>
    <row r="15015" customFormat="false" ht="12.8" hidden="false" customHeight="false" outlineLevel="0" collapsed="false">
      <c r="A15015" s="0" t="n">
        <v>191726009016</v>
      </c>
      <c r="B15015" s="1" t="n">
        <v>73.379</v>
      </c>
      <c r="C15015" s="1" t="n">
        <f aca="false">B15015</f>
        <v>73.379</v>
      </c>
      <c r="D15015" s="1" t="n">
        <f aca="false">C15015</f>
        <v>73.379</v>
      </c>
      <c r="E15015" s="1" t="n">
        <f aca="false">D15015</f>
        <v>73.379</v>
      </c>
    </row>
    <row r="15016" customFormat="false" ht="12.8" hidden="false" customHeight="false" outlineLevel="0" collapsed="false">
      <c r="A15016" s="0" t="n">
        <v>711719975663</v>
      </c>
      <c r="B15016" s="1" t="n">
        <v>72.279</v>
      </c>
      <c r="C15016" s="1" t="n">
        <f aca="false">B15016</f>
        <v>72.279</v>
      </c>
      <c r="D15016" s="1" t="n">
        <f aca="false">C15016</f>
        <v>72.279</v>
      </c>
      <c r="E15016" s="1" t="n">
        <f aca="false">D15016</f>
        <v>72.279</v>
      </c>
    </row>
    <row r="15017" customFormat="false" ht="12.8" hidden="false" customHeight="false" outlineLevel="0" collapsed="false">
      <c r="A15017" s="0" t="n">
        <v>889698464581</v>
      </c>
      <c r="B15017" s="1" t="n">
        <v>72.279</v>
      </c>
      <c r="C15017" s="1" t="n">
        <f aca="false">B15017</f>
        <v>72.279</v>
      </c>
      <c r="D15017" s="1" t="n">
        <f aca="false">C15017</f>
        <v>72.279</v>
      </c>
      <c r="E15017" s="1" t="n">
        <f aca="false">D15017</f>
        <v>72.279</v>
      </c>
    </row>
    <row r="15018" customFormat="false" ht="12.8" hidden="false" customHeight="false" outlineLevel="0" collapsed="false">
      <c r="A15018" s="0" t="n">
        <v>4049759054533</v>
      </c>
      <c r="B15018" s="1" t="n">
        <v>72.279</v>
      </c>
      <c r="C15018" s="1" t="n">
        <f aca="false">B15018</f>
        <v>72.279</v>
      </c>
      <c r="D15018" s="1" t="n">
        <f aca="false">C15018</f>
        <v>72.279</v>
      </c>
      <c r="E15018" s="1" t="n">
        <f aca="false">D15018</f>
        <v>72.279</v>
      </c>
    </row>
    <row r="15019" customFormat="false" ht="12.8" hidden="false" customHeight="false" outlineLevel="0" collapsed="false">
      <c r="A15019" s="0" t="n">
        <v>889698397001</v>
      </c>
      <c r="B15019" s="1" t="n">
        <v>73.379</v>
      </c>
      <c r="C15019" s="1" t="n">
        <f aca="false">B15019</f>
        <v>73.379</v>
      </c>
      <c r="D15019" s="1" t="n">
        <f aca="false">C15019</f>
        <v>73.379</v>
      </c>
      <c r="E15019" s="1" t="n">
        <f aca="false">D15019</f>
        <v>73.379</v>
      </c>
    </row>
    <row r="15020" customFormat="false" ht="12.8" hidden="false" customHeight="false" outlineLevel="0" collapsed="false">
      <c r="A15020" s="0" t="n">
        <v>8011003810420</v>
      </c>
      <c r="B15020" s="1" t="n">
        <v>71.179</v>
      </c>
      <c r="C15020" s="1" t="n">
        <f aca="false">B15020</f>
        <v>71.179</v>
      </c>
      <c r="D15020" s="1" t="n">
        <f aca="false">C15020</f>
        <v>71.179</v>
      </c>
      <c r="E15020" s="1" t="n">
        <f aca="false">D15020</f>
        <v>71.179</v>
      </c>
    </row>
    <row r="15021" customFormat="false" ht="12.8" hidden="false" customHeight="false" outlineLevel="0" collapsed="false">
      <c r="A15021" s="0" t="n">
        <v>5902693263838</v>
      </c>
      <c r="B15021" s="1" t="n">
        <v>71.179</v>
      </c>
      <c r="C15021" s="1" t="n">
        <f aca="false">B15021</f>
        <v>71.179</v>
      </c>
      <c r="D15021" s="1" t="n">
        <f aca="false">C15021</f>
        <v>71.179</v>
      </c>
      <c r="E15021" s="1" t="n">
        <f aca="false">D15021</f>
        <v>71.179</v>
      </c>
    </row>
    <row r="15022" customFormat="false" ht="12.8" hidden="false" customHeight="false" outlineLevel="0" collapsed="false">
      <c r="A15022" s="0" t="n">
        <v>841188165637</v>
      </c>
      <c r="B15022" s="1" t="n">
        <v>71.179</v>
      </c>
      <c r="C15022" s="1" t="n">
        <f aca="false">B15022</f>
        <v>71.179</v>
      </c>
      <c r="D15022" s="1" t="n">
        <f aca="false">C15022</f>
        <v>71.179</v>
      </c>
      <c r="E15022" s="1" t="n">
        <f aca="false">D15022</f>
        <v>71.179</v>
      </c>
    </row>
    <row r="15023" customFormat="false" ht="12.8" hidden="false" customHeight="false" outlineLevel="0" collapsed="false">
      <c r="A15023" s="0" t="n">
        <v>5904698199969</v>
      </c>
      <c r="B15023" s="1" t="n">
        <v>71.179</v>
      </c>
      <c r="C15023" s="1" t="n">
        <f aca="false">B15023</f>
        <v>71.179</v>
      </c>
      <c r="D15023" s="1" t="n">
        <f aca="false">C15023</f>
        <v>71.179</v>
      </c>
      <c r="E15023" s="1" t="n">
        <f aca="false">D15023</f>
        <v>71.179</v>
      </c>
    </row>
    <row r="15024" customFormat="false" ht="12.8" hidden="false" customHeight="false" outlineLevel="0" collapsed="false">
      <c r="A15024" s="0" t="n">
        <v>5903609292553</v>
      </c>
      <c r="B15024" s="1" t="n">
        <v>73.379</v>
      </c>
      <c r="C15024" s="1" t="n">
        <f aca="false">B15024</f>
        <v>73.379</v>
      </c>
      <c r="D15024" s="1" t="n">
        <f aca="false">C15024</f>
        <v>73.379</v>
      </c>
      <c r="E15024" s="1" t="n">
        <f aca="false">D15024</f>
        <v>73.379</v>
      </c>
    </row>
    <row r="15025" customFormat="false" ht="12.8" hidden="false" customHeight="false" outlineLevel="0" collapsed="false">
      <c r="A15025" s="0" t="n">
        <v>8011889470312</v>
      </c>
      <c r="B15025" s="1" t="n">
        <v>71.179</v>
      </c>
      <c r="C15025" s="1" t="n">
        <f aca="false">B15025</f>
        <v>71.179</v>
      </c>
      <c r="D15025" s="1" t="n">
        <f aca="false">C15025</f>
        <v>71.179</v>
      </c>
      <c r="E15025" s="1" t="n">
        <f aca="false">D15025</f>
        <v>71.179</v>
      </c>
    </row>
    <row r="15026" customFormat="false" ht="12.8" hidden="false" customHeight="false" outlineLevel="0" collapsed="false">
      <c r="A15026" s="0" t="n">
        <v>3700740483282</v>
      </c>
      <c r="B15026" s="1" t="n">
        <v>72.279</v>
      </c>
      <c r="C15026" s="1" t="n">
        <f aca="false">B15026</f>
        <v>72.279</v>
      </c>
      <c r="D15026" s="1" t="n">
        <f aca="false">C15026</f>
        <v>72.279</v>
      </c>
      <c r="E15026" s="1" t="n">
        <f aca="false">D15026</f>
        <v>72.279</v>
      </c>
    </row>
    <row r="15027" customFormat="false" ht="12.8" hidden="false" customHeight="false" outlineLevel="0" collapsed="false">
      <c r="A15027" s="0" t="n">
        <v>6924991101413</v>
      </c>
      <c r="B15027" s="1" t="n">
        <v>72.279</v>
      </c>
      <c r="C15027" s="1" t="n">
        <f aca="false">B15027</f>
        <v>72.279</v>
      </c>
      <c r="D15027" s="1" t="n">
        <f aca="false">C15027</f>
        <v>72.279</v>
      </c>
      <c r="E15027" s="1" t="n">
        <f aca="false">D15027</f>
        <v>72.279</v>
      </c>
    </row>
    <row r="15028" customFormat="false" ht="12.8" hidden="false" customHeight="false" outlineLevel="0" collapsed="false">
      <c r="A15028" s="0" t="n">
        <v>8033288862017</v>
      </c>
      <c r="B15028" s="1" t="n">
        <v>71.179</v>
      </c>
      <c r="C15028" s="1" t="n">
        <f aca="false">B15028</f>
        <v>71.179</v>
      </c>
      <c r="D15028" s="1" t="n">
        <f aca="false">C15028</f>
        <v>71.179</v>
      </c>
      <c r="E15028" s="1" t="n">
        <f aca="false">D15028</f>
        <v>71.179</v>
      </c>
    </row>
    <row r="15029" customFormat="false" ht="12.8" hidden="false" customHeight="false" outlineLevel="0" collapsed="false">
      <c r="A15029" s="0" t="n">
        <v>4056142888552</v>
      </c>
      <c r="B15029" s="1" t="n">
        <v>73.379</v>
      </c>
      <c r="C15029" s="1" t="n">
        <f aca="false">B15029</f>
        <v>73.379</v>
      </c>
      <c r="D15029" s="1" t="n">
        <f aca="false">C15029</f>
        <v>73.379</v>
      </c>
      <c r="E15029" s="1" t="n">
        <f aca="false">D15029</f>
        <v>73.379</v>
      </c>
    </row>
    <row r="15030" customFormat="false" ht="12.8" hidden="false" customHeight="false" outlineLevel="0" collapsed="false">
      <c r="A15030" s="0" t="n">
        <v>194512211150</v>
      </c>
      <c r="B15030" s="1" t="n">
        <v>71.179</v>
      </c>
      <c r="C15030" s="1" t="n">
        <f aca="false">B15030</f>
        <v>71.179</v>
      </c>
      <c r="D15030" s="1" t="n">
        <f aca="false">C15030</f>
        <v>71.179</v>
      </c>
      <c r="E15030" s="1" t="n">
        <f aca="false">D15030</f>
        <v>71.179</v>
      </c>
    </row>
    <row r="15031" customFormat="false" ht="12.8" hidden="false" customHeight="false" outlineLevel="0" collapsed="false">
      <c r="A15031" s="0" t="n">
        <v>5060523011759</v>
      </c>
      <c r="B15031" s="1" t="n">
        <v>71.179</v>
      </c>
      <c r="C15031" s="1" t="n">
        <f aca="false">B15031</f>
        <v>71.179</v>
      </c>
      <c r="D15031" s="1" t="n">
        <f aca="false">C15031</f>
        <v>71.179</v>
      </c>
      <c r="E15031" s="1" t="n">
        <f aca="false">D15031</f>
        <v>71.179</v>
      </c>
    </row>
    <row r="15032" customFormat="false" ht="12.8" hidden="false" customHeight="false" outlineLevel="0" collapsed="false">
      <c r="A15032" s="0" t="n">
        <v>8412688327270</v>
      </c>
      <c r="B15032" s="1" t="n">
        <v>73.368</v>
      </c>
      <c r="C15032" s="1" t="n">
        <f aca="false">B15032</f>
        <v>73.368</v>
      </c>
      <c r="D15032" s="1" t="n">
        <f aca="false">C15032</f>
        <v>73.368</v>
      </c>
      <c r="E15032" s="1" t="n">
        <f aca="false">D15032</f>
        <v>73.368</v>
      </c>
    </row>
    <row r="15033" customFormat="false" ht="12.8" hidden="false" customHeight="false" outlineLevel="0" collapsed="false">
      <c r="A15033" s="0" t="n">
        <v>4961310062484</v>
      </c>
      <c r="B15033" s="1" t="n">
        <v>71.179</v>
      </c>
      <c r="C15033" s="1" t="n">
        <f aca="false">B15033</f>
        <v>71.179</v>
      </c>
      <c r="D15033" s="1" t="n">
        <f aca="false">C15033</f>
        <v>71.179</v>
      </c>
      <c r="E15033" s="1" t="n">
        <f aca="false">D15033</f>
        <v>71.179</v>
      </c>
    </row>
    <row r="15034" customFormat="false" ht="12.8" hidden="false" customHeight="false" outlineLevel="0" collapsed="false">
      <c r="A15034" s="0" t="n">
        <v>812313010597</v>
      </c>
      <c r="B15034" s="1" t="n">
        <v>71.179</v>
      </c>
      <c r="C15034" s="1" t="n">
        <f aca="false">B15034</f>
        <v>71.179</v>
      </c>
      <c r="D15034" s="1" t="n">
        <f aca="false">C15034</f>
        <v>71.179</v>
      </c>
      <c r="E15034" s="1" t="n">
        <f aca="false">D15034</f>
        <v>71.179</v>
      </c>
    </row>
    <row r="15035" customFormat="false" ht="12.8" hidden="false" customHeight="false" outlineLevel="0" collapsed="false">
      <c r="A15035" s="0" t="n">
        <v>7340196244820</v>
      </c>
      <c r="B15035" s="1" t="n">
        <v>72.279</v>
      </c>
      <c r="C15035" s="1" t="n">
        <f aca="false">B15035</f>
        <v>72.279</v>
      </c>
      <c r="D15035" s="1" t="n">
        <f aca="false">C15035</f>
        <v>72.279</v>
      </c>
      <c r="E15035" s="1" t="n">
        <f aca="false">D15035</f>
        <v>72.279</v>
      </c>
    </row>
    <row r="15036" customFormat="false" ht="12.8" hidden="false" customHeight="false" outlineLevel="0" collapsed="false">
      <c r="A15036" s="0" t="n">
        <v>603531659008</v>
      </c>
      <c r="B15036" s="1" t="n">
        <v>71.179</v>
      </c>
      <c r="C15036" s="1" t="n">
        <f aca="false">B15036</f>
        <v>71.179</v>
      </c>
      <c r="D15036" s="1" t="n">
        <f aca="false">C15036</f>
        <v>71.179</v>
      </c>
      <c r="E15036" s="1" t="n">
        <f aca="false">D15036</f>
        <v>71.179</v>
      </c>
    </row>
    <row r="15037" customFormat="false" ht="12.8" hidden="false" customHeight="false" outlineLevel="0" collapsed="false">
      <c r="A15037" s="0" t="n">
        <v>889698477208</v>
      </c>
      <c r="B15037" s="1" t="n">
        <v>71.179</v>
      </c>
      <c r="C15037" s="1" t="n">
        <f aca="false">B15037</f>
        <v>71.179</v>
      </c>
      <c r="D15037" s="1" t="n">
        <f aca="false">C15037</f>
        <v>71.179</v>
      </c>
      <c r="E15037" s="1" t="n">
        <f aca="false">D15037</f>
        <v>71.179</v>
      </c>
    </row>
    <row r="15038" customFormat="false" ht="12.8" hidden="false" customHeight="false" outlineLevel="0" collapsed="false">
      <c r="A15038" s="0" t="n">
        <v>3666339024208</v>
      </c>
      <c r="B15038" s="1" t="n">
        <v>72.279</v>
      </c>
      <c r="C15038" s="1" t="n">
        <f aca="false">B15038</f>
        <v>72.279</v>
      </c>
      <c r="D15038" s="1" t="n">
        <f aca="false">C15038</f>
        <v>72.279</v>
      </c>
      <c r="E15038" s="1" t="n">
        <f aca="false">D15038</f>
        <v>72.279</v>
      </c>
    </row>
    <row r="15039" customFormat="false" ht="12.8" hidden="false" customHeight="false" outlineLevel="0" collapsed="false">
      <c r="A15039" s="0" t="n">
        <v>812451036527</v>
      </c>
      <c r="B15039" s="1" t="n">
        <v>72.279</v>
      </c>
      <c r="C15039" s="1" t="n">
        <f aca="false">B15039</f>
        <v>72.279</v>
      </c>
      <c r="D15039" s="1" t="n">
        <f aca="false">C15039</f>
        <v>72.279</v>
      </c>
      <c r="E15039" s="1" t="n">
        <f aca="false">D15039</f>
        <v>72.279</v>
      </c>
    </row>
    <row r="15040" customFormat="false" ht="12.8" hidden="false" customHeight="false" outlineLevel="0" collapsed="false">
      <c r="A15040" s="0" t="n">
        <v>6952344219430</v>
      </c>
      <c r="B15040" s="1" t="n">
        <v>73.379</v>
      </c>
      <c r="C15040" s="1" t="n">
        <f aca="false">B15040</f>
        <v>73.379</v>
      </c>
      <c r="D15040" s="1" t="n">
        <f aca="false">C15040</f>
        <v>73.379</v>
      </c>
      <c r="E15040" s="1" t="n">
        <f aca="false">D15040</f>
        <v>73.379</v>
      </c>
    </row>
    <row r="15041" customFormat="false" ht="12.8" hidden="false" customHeight="false" outlineLevel="0" collapsed="false">
      <c r="A15041" s="0" t="n">
        <v>5906534016331</v>
      </c>
      <c r="B15041" s="1" t="n">
        <v>72.279</v>
      </c>
      <c r="C15041" s="1" t="n">
        <f aca="false">B15041</f>
        <v>72.279</v>
      </c>
      <c r="D15041" s="1" t="n">
        <f aca="false">C15041</f>
        <v>72.279</v>
      </c>
      <c r="E15041" s="1" t="n">
        <f aca="false">D15041</f>
        <v>72.279</v>
      </c>
    </row>
    <row r="15042" customFormat="false" ht="12.8" hidden="false" customHeight="false" outlineLevel="0" collapsed="false">
      <c r="A15042" s="0" t="s">
        <v>248</v>
      </c>
      <c r="B15042" s="1" t="n">
        <v>71.179</v>
      </c>
      <c r="C15042" s="1" t="n">
        <f aca="false">B15042</f>
        <v>71.179</v>
      </c>
      <c r="D15042" s="1" t="n">
        <f aca="false">C15042</f>
        <v>71.179</v>
      </c>
      <c r="E15042" s="1" t="n">
        <f aca="false">D15042</f>
        <v>71.179</v>
      </c>
    </row>
    <row r="15043" customFormat="false" ht="12.8" hidden="false" customHeight="false" outlineLevel="0" collapsed="false">
      <c r="A15043" s="0" t="n">
        <v>887652001223</v>
      </c>
      <c r="B15043" s="1" t="n">
        <v>73.379</v>
      </c>
      <c r="C15043" s="1" t="n">
        <f aca="false">B15043</f>
        <v>73.379</v>
      </c>
      <c r="D15043" s="1" t="n">
        <f aca="false">C15043</f>
        <v>73.379</v>
      </c>
      <c r="E15043" s="1" t="n">
        <f aca="false">D15043</f>
        <v>73.379</v>
      </c>
    </row>
    <row r="15044" customFormat="false" ht="12.8" hidden="false" customHeight="false" outlineLevel="0" collapsed="false">
      <c r="A15044" s="0" t="n">
        <v>4007817083482</v>
      </c>
      <c r="B15044" s="1" t="n">
        <v>73.379</v>
      </c>
      <c r="C15044" s="1" t="n">
        <f aca="false">B15044</f>
        <v>73.379</v>
      </c>
      <c r="D15044" s="1" t="n">
        <f aca="false">C15044</f>
        <v>73.379</v>
      </c>
      <c r="E15044" s="1" t="n">
        <f aca="false">D15044</f>
        <v>73.379</v>
      </c>
    </row>
    <row r="15045" customFormat="false" ht="12.8" hidden="false" customHeight="false" outlineLevel="0" collapsed="false">
      <c r="A15045" s="0" t="n">
        <v>3574661199269</v>
      </c>
      <c r="B15045" s="1" t="n">
        <v>73.379</v>
      </c>
      <c r="C15045" s="1" t="n">
        <f aca="false">B15045</f>
        <v>73.379</v>
      </c>
      <c r="D15045" s="1" t="n">
        <f aca="false">C15045</f>
        <v>73.379</v>
      </c>
      <c r="E15045" s="1" t="n">
        <f aca="false">D15045</f>
        <v>73.379</v>
      </c>
    </row>
    <row r="15046" customFormat="false" ht="12.8" hidden="false" customHeight="false" outlineLevel="0" collapsed="false">
      <c r="A15046" s="0" t="n">
        <v>3253561951510</v>
      </c>
      <c r="B15046" s="1" t="n">
        <v>72.279</v>
      </c>
      <c r="C15046" s="1" t="n">
        <f aca="false">B15046</f>
        <v>72.279</v>
      </c>
      <c r="D15046" s="1" t="n">
        <f aca="false">C15046</f>
        <v>72.279</v>
      </c>
      <c r="E15046" s="1" t="n">
        <f aca="false">D15046</f>
        <v>72.279</v>
      </c>
    </row>
    <row r="15047" customFormat="false" ht="12.8" hidden="false" customHeight="false" outlineLevel="0" collapsed="false">
      <c r="A15047" s="0" t="n">
        <v>4743318101101</v>
      </c>
      <c r="B15047" s="1" t="n">
        <v>72.279</v>
      </c>
      <c r="C15047" s="1" t="n">
        <f aca="false">B15047</f>
        <v>72.279</v>
      </c>
      <c r="D15047" s="1" t="n">
        <f aca="false">C15047</f>
        <v>72.279</v>
      </c>
      <c r="E15047" s="1" t="n">
        <f aca="false">D15047</f>
        <v>72.279</v>
      </c>
    </row>
    <row r="15048" customFormat="false" ht="12.8" hidden="false" customHeight="false" outlineLevel="0" collapsed="false">
      <c r="A15048" s="0" t="n">
        <v>5715362658619</v>
      </c>
      <c r="B15048" s="1" t="n">
        <v>73.379</v>
      </c>
      <c r="C15048" s="1" t="n">
        <f aca="false">B15048</f>
        <v>73.379</v>
      </c>
      <c r="D15048" s="1" t="n">
        <f aca="false">C15048</f>
        <v>73.379</v>
      </c>
      <c r="E15048" s="1" t="n">
        <f aca="false">D15048</f>
        <v>73.379</v>
      </c>
    </row>
    <row r="15049" customFormat="false" ht="12.8" hidden="false" customHeight="false" outlineLevel="0" collapsed="false">
      <c r="A15049" s="0" t="n">
        <v>5715311025431</v>
      </c>
      <c r="B15049" s="1" t="n">
        <v>72.279</v>
      </c>
      <c r="C15049" s="1" t="n">
        <f aca="false">B15049</f>
        <v>72.279</v>
      </c>
      <c r="D15049" s="1" t="n">
        <f aca="false">C15049</f>
        <v>72.279</v>
      </c>
      <c r="E15049" s="1" t="n">
        <f aca="false">D15049</f>
        <v>72.279</v>
      </c>
    </row>
    <row r="15050" customFormat="false" ht="12.8" hidden="false" customHeight="false" outlineLevel="0" collapsed="false">
      <c r="A15050" s="0" t="n">
        <v>855363008183</v>
      </c>
      <c r="B15050" s="1" t="n">
        <v>71.179</v>
      </c>
      <c r="C15050" s="1" t="n">
        <f aca="false">B15050</f>
        <v>71.179</v>
      </c>
      <c r="D15050" s="1" t="n">
        <f aca="false">C15050</f>
        <v>71.179</v>
      </c>
      <c r="E15050" s="1" t="n">
        <f aca="false">D15050</f>
        <v>71.179</v>
      </c>
    </row>
    <row r="15051" customFormat="false" ht="12.8" hidden="false" customHeight="false" outlineLevel="0" collapsed="false">
      <c r="A15051" s="0" t="n">
        <v>5713346856471</v>
      </c>
      <c r="B15051" s="1" t="n">
        <v>72.279</v>
      </c>
      <c r="C15051" s="1" t="n">
        <f aca="false">B15051</f>
        <v>72.279</v>
      </c>
      <c r="D15051" s="1" t="n">
        <f aca="false">C15051</f>
        <v>72.279</v>
      </c>
      <c r="E15051" s="1" t="n">
        <f aca="false">D15051</f>
        <v>72.279</v>
      </c>
    </row>
    <row r="15052" customFormat="false" ht="12.8" hidden="false" customHeight="false" outlineLevel="0" collapsed="false">
      <c r="A15052" s="0" t="n">
        <v>7618483801804</v>
      </c>
      <c r="B15052" s="1" t="n">
        <v>72.279</v>
      </c>
      <c r="C15052" s="1" t="n">
        <f aca="false">B15052</f>
        <v>72.279</v>
      </c>
      <c r="D15052" s="1" t="n">
        <f aca="false">C15052</f>
        <v>72.279</v>
      </c>
      <c r="E15052" s="1" t="n">
        <f aca="false">D15052</f>
        <v>72.279</v>
      </c>
    </row>
    <row r="15053" customFormat="false" ht="12.8" hidden="false" customHeight="false" outlineLevel="0" collapsed="false">
      <c r="A15053" s="0" t="n">
        <v>5715102663774</v>
      </c>
      <c r="B15053" s="1" t="n">
        <v>71.179</v>
      </c>
      <c r="C15053" s="1" t="n">
        <f aca="false">B15053</f>
        <v>71.179</v>
      </c>
      <c r="D15053" s="1" t="n">
        <f aca="false">C15053</f>
        <v>71.179</v>
      </c>
      <c r="E15053" s="1" t="n">
        <f aca="false">D15053</f>
        <v>71.179</v>
      </c>
    </row>
    <row r="15054" customFormat="false" ht="12.8" hidden="false" customHeight="false" outlineLevel="0" collapsed="false">
      <c r="A15054" s="0" t="n">
        <v>8428927443410</v>
      </c>
      <c r="B15054" s="1" t="n">
        <v>71.179</v>
      </c>
      <c r="C15054" s="1" t="n">
        <f aca="false">B15054</f>
        <v>71.179</v>
      </c>
      <c r="D15054" s="1" t="n">
        <f aca="false">C15054</f>
        <v>71.179</v>
      </c>
      <c r="E15054" s="1" t="n">
        <f aca="false">D15054</f>
        <v>71.179</v>
      </c>
    </row>
    <row r="15055" customFormat="false" ht="12.8" hidden="false" customHeight="false" outlineLevel="0" collapsed="false">
      <c r="A15055" s="0" t="n">
        <v>8033288940814</v>
      </c>
      <c r="B15055" s="1" t="n">
        <v>71.179</v>
      </c>
      <c r="C15055" s="1" t="n">
        <f aca="false">B15055</f>
        <v>71.179</v>
      </c>
      <c r="D15055" s="1" t="n">
        <f aca="false">C15055</f>
        <v>71.179</v>
      </c>
      <c r="E15055" s="1" t="n">
        <f aca="false">D15055</f>
        <v>71.179</v>
      </c>
    </row>
    <row r="15056" customFormat="false" ht="12.8" hidden="false" customHeight="false" outlineLevel="0" collapsed="false">
      <c r="A15056" s="0" t="n">
        <v>632983003664</v>
      </c>
      <c r="B15056" s="1" t="n">
        <v>71.179</v>
      </c>
      <c r="C15056" s="1" t="n">
        <f aca="false">B15056</f>
        <v>71.179</v>
      </c>
      <c r="D15056" s="1" t="n">
        <f aca="false">C15056</f>
        <v>71.179</v>
      </c>
      <c r="E15056" s="1" t="n">
        <f aca="false">D15056</f>
        <v>71.179</v>
      </c>
    </row>
    <row r="15057" customFormat="false" ht="12.8" hidden="false" customHeight="false" outlineLevel="0" collapsed="false">
      <c r="A15057" s="0" t="n">
        <v>8414793515320</v>
      </c>
      <c r="B15057" s="1" t="n">
        <v>71.179</v>
      </c>
      <c r="C15057" s="1" t="n">
        <f aca="false">B15057</f>
        <v>71.179</v>
      </c>
      <c r="D15057" s="1" t="n">
        <f aca="false">C15057</f>
        <v>71.179</v>
      </c>
      <c r="E15057" s="1" t="n">
        <f aca="false">D15057</f>
        <v>71.179</v>
      </c>
    </row>
    <row r="15058" customFormat="false" ht="12.8" hidden="false" customHeight="false" outlineLevel="0" collapsed="false">
      <c r="A15058" s="0" t="n">
        <v>4891813202028</v>
      </c>
      <c r="B15058" s="1" t="n">
        <v>71.179</v>
      </c>
      <c r="C15058" s="1" t="n">
        <f aca="false">B15058</f>
        <v>71.179</v>
      </c>
      <c r="D15058" s="1" t="n">
        <f aca="false">C15058</f>
        <v>71.179</v>
      </c>
      <c r="E15058" s="1" t="n">
        <f aca="false">D15058</f>
        <v>71.179</v>
      </c>
    </row>
    <row r="15059" customFormat="false" ht="12.8" hidden="false" customHeight="false" outlineLevel="0" collapsed="false">
      <c r="A15059" s="0" t="s">
        <v>249</v>
      </c>
      <c r="B15059" s="1" t="n">
        <v>73.379</v>
      </c>
      <c r="C15059" s="1" t="n">
        <f aca="false">B15059</f>
        <v>73.379</v>
      </c>
      <c r="D15059" s="1" t="n">
        <f aca="false">C15059</f>
        <v>73.379</v>
      </c>
      <c r="E15059" s="1" t="n">
        <f aca="false">D15059</f>
        <v>73.379</v>
      </c>
    </row>
    <row r="15060" customFormat="false" ht="12.8" hidden="false" customHeight="false" outlineLevel="0" collapsed="false">
      <c r="A15060" s="0" t="n">
        <v>8014044986857</v>
      </c>
      <c r="B15060" s="1" t="n">
        <v>73.379</v>
      </c>
      <c r="C15060" s="1" t="n">
        <f aca="false">B15060</f>
        <v>73.379</v>
      </c>
      <c r="D15060" s="1" t="n">
        <f aca="false">C15060</f>
        <v>73.379</v>
      </c>
      <c r="E15060" s="1" t="n">
        <f aca="false">D15060</f>
        <v>73.379</v>
      </c>
    </row>
    <row r="15061" customFormat="false" ht="12.8" hidden="false" customHeight="false" outlineLevel="0" collapsed="false">
      <c r="A15061" s="0" t="n">
        <v>8424001895885</v>
      </c>
      <c r="B15061" s="1" t="n">
        <v>73.379</v>
      </c>
      <c r="C15061" s="1" t="n">
        <f aca="false">B15061</f>
        <v>73.379</v>
      </c>
      <c r="D15061" s="1" t="n">
        <f aca="false">C15061</f>
        <v>73.379</v>
      </c>
      <c r="E15061" s="1" t="n">
        <f aca="false">D15061</f>
        <v>73.379</v>
      </c>
    </row>
    <row r="15062" customFormat="false" ht="12.8" hidden="false" customHeight="false" outlineLevel="0" collapsed="false">
      <c r="A15062" s="0" t="n">
        <v>5414117130423</v>
      </c>
      <c r="B15062" s="1" t="n">
        <v>71.179</v>
      </c>
      <c r="C15062" s="1" t="n">
        <f aca="false">B15062</f>
        <v>71.179</v>
      </c>
      <c r="D15062" s="1" t="n">
        <f aca="false">C15062</f>
        <v>71.179</v>
      </c>
      <c r="E15062" s="1" t="n">
        <f aca="false">D15062</f>
        <v>71.179</v>
      </c>
    </row>
    <row r="15063" customFormat="false" ht="12.8" hidden="false" customHeight="false" outlineLevel="0" collapsed="false">
      <c r="A15063" s="0" t="n">
        <v>8055185926982</v>
      </c>
      <c r="B15063" s="1" t="n">
        <v>72.279</v>
      </c>
      <c r="C15063" s="1" t="n">
        <f aca="false">B15063</f>
        <v>72.279</v>
      </c>
      <c r="D15063" s="1" t="n">
        <f aca="false">C15063</f>
        <v>72.279</v>
      </c>
      <c r="E15063" s="1" t="n">
        <f aca="false">D15063</f>
        <v>72.279</v>
      </c>
    </row>
    <row r="15064" customFormat="false" ht="12.8" hidden="false" customHeight="false" outlineLevel="0" collapsed="false">
      <c r="A15064" s="0" t="n">
        <v>4064044973481</v>
      </c>
      <c r="B15064" s="1" t="n">
        <v>71.179</v>
      </c>
      <c r="C15064" s="1" t="n">
        <f aca="false">B15064</f>
        <v>71.179</v>
      </c>
      <c r="D15064" s="1" t="n">
        <f aca="false">C15064</f>
        <v>71.179</v>
      </c>
      <c r="E15064" s="1" t="n">
        <f aca="false">D15064</f>
        <v>71.179</v>
      </c>
    </row>
    <row r="15065" customFormat="false" ht="12.8" hidden="false" customHeight="false" outlineLevel="0" collapsed="false">
      <c r="A15065" s="0" t="n">
        <v>5710639303186</v>
      </c>
      <c r="B15065" s="1" t="n">
        <v>71.179</v>
      </c>
      <c r="C15065" s="1" t="n">
        <f aca="false">B15065</f>
        <v>71.179</v>
      </c>
      <c r="D15065" s="1" t="n">
        <f aca="false">C15065</f>
        <v>71.179</v>
      </c>
      <c r="E15065" s="1" t="n">
        <f aca="false">D15065</f>
        <v>71.179</v>
      </c>
    </row>
    <row r="15066" customFormat="false" ht="12.8" hidden="false" customHeight="false" outlineLevel="0" collapsed="false">
      <c r="A15066" s="0" t="n">
        <v>193394788910</v>
      </c>
      <c r="B15066" s="1" t="n">
        <v>71.179</v>
      </c>
      <c r="C15066" s="1" t="n">
        <f aca="false">B15066</f>
        <v>71.179</v>
      </c>
      <c r="D15066" s="1" t="n">
        <f aca="false">C15066</f>
        <v>71.179</v>
      </c>
      <c r="E15066" s="1" t="n">
        <f aca="false">D15066</f>
        <v>71.179</v>
      </c>
    </row>
    <row r="15067" customFormat="false" ht="12.8" hidden="false" customHeight="false" outlineLevel="0" collapsed="false">
      <c r="A15067" s="0" t="n">
        <v>5902228062646</v>
      </c>
      <c r="B15067" s="1" t="n">
        <v>71.454</v>
      </c>
      <c r="C15067" s="1" t="n">
        <f aca="false">B15067</f>
        <v>71.454</v>
      </c>
      <c r="D15067" s="1" t="n">
        <f aca="false">C15067</f>
        <v>71.454</v>
      </c>
      <c r="E15067" s="1" t="n">
        <f aca="false">D15067</f>
        <v>71.454</v>
      </c>
    </row>
    <row r="15068" customFormat="false" ht="12.8" hidden="false" customHeight="false" outlineLevel="0" collapsed="false">
      <c r="A15068" s="0" t="n">
        <v>1000000058115</v>
      </c>
      <c r="B15068" s="1" t="n">
        <v>71.179</v>
      </c>
      <c r="C15068" s="1" t="n">
        <f aca="false">B15068</f>
        <v>71.179</v>
      </c>
      <c r="D15068" s="1" t="n">
        <f aca="false">C15068</f>
        <v>71.179</v>
      </c>
      <c r="E15068" s="1" t="n">
        <f aca="false">D15068</f>
        <v>71.179</v>
      </c>
    </row>
    <row r="15069" customFormat="false" ht="12.8" hidden="false" customHeight="false" outlineLevel="0" collapsed="false">
      <c r="A15069" s="0" t="n">
        <v>4051315461778</v>
      </c>
      <c r="B15069" s="1" t="n">
        <v>71.179</v>
      </c>
      <c r="C15069" s="1" t="n">
        <f aca="false">B15069</f>
        <v>71.179</v>
      </c>
      <c r="D15069" s="1" t="n">
        <f aca="false">C15069</f>
        <v>71.179</v>
      </c>
      <c r="E15069" s="1" t="n">
        <f aca="false">D15069</f>
        <v>71.179</v>
      </c>
    </row>
    <row r="15070" customFormat="false" ht="12.8" hidden="false" customHeight="false" outlineLevel="0" collapsed="false">
      <c r="A15070" s="0" t="n">
        <v>8422259284239</v>
      </c>
      <c r="B15070" s="1" t="n">
        <v>73.379</v>
      </c>
      <c r="C15070" s="1" t="n">
        <f aca="false">B15070</f>
        <v>73.379</v>
      </c>
      <c r="D15070" s="1" t="n">
        <f aca="false">C15070</f>
        <v>73.379</v>
      </c>
      <c r="E15070" s="1" t="n">
        <f aca="false">D15070</f>
        <v>73.379</v>
      </c>
    </row>
    <row r="15071" customFormat="false" ht="12.8" hidden="false" customHeight="false" outlineLevel="0" collapsed="false">
      <c r="A15071" s="0" t="n">
        <v>8422259225645</v>
      </c>
      <c r="B15071" s="1" t="n">
        <v>72.279</v>
      </c>
      <c r="C15071" s="1" t="n">
        <f aca="false">B15071</f>
        <v>72.279</v>
      </c>
      <c r="D15071" s="1" t="n">
        <f aca="false">C15071</f>
        <v>72.279</v>
      </c>
      <c r="E15071" s="1" t="n">
        <f aca="false">D15071</f>
        <v>72.279</v>
      </c>
    </row>
    <row r="15072" customFormat="false" ht="12.8" hidden="false" customHeight="false" outlineLevel="0" collapsed="false">
      <c r="A15072" s="0" t="n">
        <v>888408677501</v>
      </c>
      <c r="B15072" s="1" t="n">
        <v>71.179</v>
      </c>
      <c r="C15072" s="1" t="n">
        <f aca="false">B15072</f>
        <v>71.179</v>
      </c>
      <c r="D15072" s="1" t="n">
        <f aca="false">C15072</f>
        <v>71.179</v>
      </c>
      <c r="E15072" s="1" t="n">
        <f aca="false">D15072</f>
        <v>71.179</v>
      </c>
    </row>
    <row r="15073" customFormat="false" ht="12.8" hidden="false" customHeight="false" outlineLevel="0" collapsed="false">
      <c r="A15073" s="0" t="n">
        <v>5706915080599</v>
      </c>
      <c r="B15073" s="1" t="n">
        <v>73.379</v>
      </c>
      <c r="C15073" s="1" t="n">
        <f aca="false">B15073</f>
        <v>73.379</v>
      </c>
      <c r="D15073" s="1" t="n">
        <f aca="false">C15073</f>
        <v>73.379</v>
      </c>
      <c r="E15073" s="1" t="n">
        <f aca="false">D15073</f>
        <v>73.379</v>
      </c>
    </row>
    <row r="15074" customFormat="false" ht="12.8" hidden="false" customHeight="false" outlineLevel="0" collapsed="false">
      <c r="A15074" s="0" t="n">
        <v>7613136805567</v>
      </c>
      <c r="B15074" s="1" t="n">
        <v>71.179</v>
      </c>
      <c r="C15074" s="1" t="n">
        <f aca="false">B15074</f>
        <v>71.179</v>
      </c>
      <c r="D15074" s="1" t="n">
        <f aca="false">C15074</f>
        <v>71.179</v>
      </c>
      <c r="E15074" s="1" t="n">
        <f aca="false">D15074</f>
        <v>71.179</v>
      </c>
    </row>
    <row r="15075" customFormat="false" ht="12.8" hidden="false" customHeight="false" outlineLevel="0" collapsed="false">
      <c r="A15075" s="0" t="n">
        <v>7613419067866</v>
      </c>
      <c r="B15075" s="1" t="n">
        <v>72.279</v>
      </c>
      <c r="C15075" s="1" t="n">
        <f aca="false">B15075</f>
        <v>72.279</v>
      </c>
      <c r="D15075" s="1" t="n">
        <f aca="false">C15075</f>
        <v>72.279</v>
      </c>
      <c r="E15075" s="1" t="n">
        <f aca="false">D15075</f>
        <v>72.279</v>
      </c>
    </row>
    <row r="15076" customFormat="false" ht="12.8" hidden="false" customHeight="false" outlineLevel="0" collapsed="false">
      <c r="A15076" s="0" t="n">
        <v>4063699226669</v>
      </c>
      <c r="B15076" s="1" t="n">
        <v>71.179</v>
      </c>
      <c r="C15076" s="1" t="n">
        <f aca="false">B15076</f>
        <v>71.179</v>
      </c>
      <c r="D15076" s="1" t="n">
        <f aca="false">C15076</f>
        <v>71.179</v>
      </c>
      <c r="E15076" s="1" t="n">
        <f aca="false">D15076</f>
        <v>71.179</v>
      </c>
    </row>
    <row r="15077" customFormat="false" ht="12.8" hidden="false" customHeight="false" outlineLevel="0" collapsed="false">
      <c r="A15077" s="0" t="n">
        <v>883418920524</v>
      </c>
      <c r="B15077" s="1" t="n">
        <v>73.379</v>
      </c>
      <c r="C15077" s="1" t="n">
        <f aca="false">B15077</f>
        <v>73.379</v>
      </c>
      <c r="D15077" s="1" t="n">
        <f aca="false">C15077</f>
        <v>73.379</v>
      </c>
      <c r="E15077" s="1" t="n">
        <f aca="false">D15077</f>
        <v>73.379</v>
      </c>
    </row>
    <row r="15078" customFormat="false" ht="12.8" hidden="false" customHeight="false" outlineLevel="0" collapsed="false">
      <c r="A15078" s="0" t="n">
        <v>194502326475</v>
      </c>
      <c r="B15078" s="1" t="n">
        <v>72.279</v>
      </c>
      <c r="C15078" s="1" t="n">
        <f aca="false">B15078</f>
        <v>72.279</v>
      </c>
      <c r="D15078" s="1" t="n">
        <f aca="false">C15078</f>
        <v>72.279</v>
      </c>
      <c r="E15078" s="1" t="n">
        <f aca="false">D15078</f>
        <v>72.279</v>
      </c>
    </row>
    <row r="15079" customFormat="false" ht="12.8" hidden="false" customHeight="false" outlineLevel="0" collapsed="false">
      <c r="A15079" s="0" t="n">
        <v>4063698955270</v>
      </c>
      <c r="B15079" s="1" t="n">
        <v>71.179</v>
      </c>
      <c r="C15079" s="1" t="n">
        <f aca="false">B15079</f>
        <v>71.179</v>
      </c>
      <c r="D15079" s="1" t="n">
        <f aca="false">C15079</f>
        <v>71.179</v>
      </c>
      <c r="E15079" s="1" t="n">
        <f aca="false">D15079</f>
        <v>71.179</v>
      </c>
    </row>
    <row r="15080" customFormat="false" ht="12.8" hidden="false" customHeight="false" outlineLevel="0" collapsed="false">
      <c r="A15080" s="0" t="n">
        <v>4064535392579</v>
      </c>
      <c r="B15080" s="1" t="n">
        <v>72.279</v>
      </c>
      <c r="C15080" s="1" t="n">
        <f aca="false">B15080</f>
        <v>72.279</v>
      </c>
      <c r="D15080" s="1" t="n">
        <f aca="false">C15080</f>
        <v>72.279</v>
      </c>
      <c r="E15080" s="1" t="n">
        <f aca="false">D15080</f>
        <v>72.279</v>
      </c>
    </row>
    <row r="15081" customFormat="false" ht="12.8" hidden="false" customHeight="false" outlineLevel="0" collapsed="false">
      <c r="A15081" s="0" t="n">
        <v>8422259178989</v>
      </c>
      <c r="B15081" s="1" t="n">
        <v>73.379</v>
      </c>
      <c r="C15081" s="1" t="n">
        <f aca="false">B15081</f>
        <v>73.379</v>
      </c>
      <c r="D15081" s="1" t="n">
        <f aca="false">C15081</f>
        <v>73.379</v>
      </c>
      <c r="E15081" s="1" t="n">
        <f aca="false">D15081</f>
        <v>73.379</v>
      </c>
    </row>
    <row r="15082" customFormat="false" ht="12.8" hidden="false" customHeight="false" outlineLevel="0" collapsed="false">
      <c r="A15082" s="0" t="n">
        <v>8434344610618</v>
      </c>
      <c r="B15082" s="1" t="n">
        <v>73.379</v>
      </c>
      <c r="C15082" s="1" t="n">
        <f aca="false">B15082</f>
        <v>73.379</v>
      </c>
      <c r="D15082" s="1" t="n">
        <f aca="false">C15082</f>
        <v>73.379</v>
      </c>
      <c r="E15082" s="1" t="n">
        <f aca="false">D15082</f>
        <v>73.379</v>
      </c>
    </row>
    <row r="15083" customFormat="false" ht="12.8" hidden="false" customHeight="false" outlineLevel="0" collapsed="false">
      <c r="A15083" s="0" t="n">
        <v>8434344160663</v>
      </c>
      <c r="B15083" s="1" t="n">
        <v>73.379</v>
      </c>
      <c r="C15083" s="1" t="n">
        <f aca="false">B15083</f>
        <v>73.379</v>
      </c>
      <c r="D15083" s="1" t="n">
        <f aca="false">C15083</f>
        <v>73.379</v>
      </c>
      <c r="E15083" s="1" t="n">
        <f aca="false">D15083</f>
        <v>73.379</v>
      </c>
    </row>
    <row r="15084" customFormat="false" ht="12.8" hidden="false" customHeight="false" outlineLevel="0" collapsed="false">
      <c r="A15084" s="0" t="n">
        <v>4062061997619</v>
      </c>
      <c r="B15084" s="1" t="n">
        <v>73.379</v>
      </c>
      <c r="C15084" s="1" t="n">
        <f aca="false">B15084</f>
        <v>73.379</v>
      </c>
      <c r="D15084" s="1" t="n">
        <f aca="false">C15084</f>
        <v>73.379</v>
      </c>
      <c r="E15084" s="1" t="n">
        <f aca="false">D15084</f>
        <v>73.379</v>
      </c>
    </row>
    <row r="15085" customFormat="false" ht="12.8" hidden="false" customHeight="false" outlineLevel="0" collapsed="false">
      <c r="A15085" s="0" t="n">
        <v>8432891900947</v>
      </c>
      <c r="B15085" s="1" t="n">
        <v>73.379</v>
      </c>
      <c r="C15085" s="1" t="n">
        <f aca="false">B15085</f>
        <v>73.379</v>
      </c>
      <c r="D15085" s="1" t="n">
        <f aca="false">C15085</f>
        <v>73.379</v>
      </c>
      <c r="E15085" s="1" t="n">
        <f aca="false">D15085</f>
        <v>73.379</v>
      </c>
    </row>
    <row r="15086" customFormat="false" ht="12.8" hidden="false" customHeight="false" outlineLevel="0" collapsed="false">
      <c r="A15086" s="0" t="n">
        <v>5060091085121</v>
      </c>
      <c r="B15086" s="1" t="n">
        <v>73.379</v>
      </c>
      <c r="C15086" s="1" t="n">
        <f aca="false">B15086</f>
        <v>73.379</v>
      </c>
      <c r="D15086" s="1" t="n">
        <f aca="false">C15086</f>
        <v>73.379</v>
      </c>
      <c r="E15086" s="1" t="n">
        <f aca="false">D15086</f>
        <v>73.379</v>
      </c>
    </row>
    <row r="15087" customFormat="false" ht="12.8" hidden="false" customHeight="false" outlineLevel="0" collapsed="false">
      <c r="A15087" s="0" t="n">
        <v>889698344531</v>
      </c>
      <c r="B15087" s="1" t="n">
        <v>71.179</v>
      </c>
      <c r="C15087" s="1" t="n">
        <f aca="false">B15087</f>
        <v>71.179</v>
      </c>
      <c r="D15087" s="1" t="n">
        <f aca="false">C15087</f>
        <v>71.179</v>
      </c>
      <c r="E15087" s="1" t="n">
        <f aca="false">D15087</f>
        <v>71.179</v>
      </c>
    </row>
    <row r="15088" customFormat="false" ht="12.8" hidden="false" customHeight="false" outlineLevel="0" collapsed="false">
      <c r="A15088" s="0" t="n">
        <v>887768757014</v>
      </c>
      <c r="B15088" s="1" t="n">
        <v>73.379</v>
      </c>
      <c r="C15088" s="1" t="n">
        <f aca="false">B15088</f>
        <v>73.379</v>
      </c>
      <c r="D15088" s="1" t="n">
        <f aca="false">C15088</f>
        <v>73.379</v>
      </c>
      <c r="E15088" s="1" t="n">
        <f aca="false">D15088</f>
        <v>73.379</v>
      </c>
    </row>
    <row r="15089" customFormat="false" ht="12.8" hidden="false" customHeight="false" outlineLevel="0" collapsed="false">
      <c r="A15089" s="0" t="n">
        <v>8032958189737</v>
      </c>
      <c r="B15089" s="1" t="n">
        <v>72.279</v>
      </c>
      <c r="C15089" s="1" t="n">
        <f aca="false">B15089</f>
        <v>72.279</v>
      </c>
      <c r="D15089" s="1" t="n">
        <f aca="false">C15089</f>
        <v>72.279</v>
      </c>
      <c r="E15089" s="1" t="n">
        <f aca="false">D15089</f>
        <v>72.279</v>
      </c>
    </row>
    <row r="15090" customFormat="false" ht="12.8" hidden="false" customHeight="false" outlineLevel="0" collapsed="false">
      <c r="A15090" s="0" t="n">
        <v>5907750582501</v>
      </c>
      <c r="B15090" s="1" t="n">
        <v>71.179</v>
      </c>
      <c r="C15090" s="1" t="n">
        <f aca="false">B15090</f>
        <v>71.179</v>
      </c>
      <c r="D15090" s="1" t="n">
        <f aca="false">C15090</f>
        <v>71.179</v>
      </c>
      <c r="E15090" s="1" t="n">
        <f aca="false">D15090</f>
        <v>71.179</v>
      </c>
    </row>
    <row r="15091" customFormat="false" ht="12.8" hidden="false" customHeight="false" outlineLevel="0" collapsed="false">
      <c r="A15091" s="0" t="n">
        <v>8420327486820</v>
      </c>
      <c r="B15091" s="1" t="n">
        <v>73.379</v>
      </c>
      <c r="C15091" s="1" t="n">
        <f aca="false">B15091</f>
        <v>73.379</v>
      </c>
      <c r="D15091" s="1" t="n">
        <f aca="false">C15091</f>
        <v>73.379</v>
      </c>
      <c r="E15091" s="1" t="n">
        <f aca="false">D15091</f>
        <v>73.379</v>
      </c>
    </row>
    <row r="15092" customFormat="false" ht="12.8" hidden="false" customHeight="false" outlineLevel="0" collapsed="false">
      <c r="A15092" s="0" t="n">
        <v>810354025921</v>
      </c>
      <c r="B15092" s="1" t="n">
        <v>71.179</v>
      </c>
      <c r="C15092" s="1" t="n">
        <f aca="false">B15092</f>
        <v>71.179</v>
      </c>
      <c r="D15092" s="1" t="n">
        <f aca="false">C15092</f>
        <v>71.179</v>
      </c>
      <c r="E15092" s="1" t="n">
        <f aca="false">D15092</f>
        <v>71.179</v>
      </c>
    </row>
    <row r="15093" customFormat="false" ht="12.8" hidden="false" customHeight="false" outlineLevel="0" collapsed="false">
      <c r="A15093" s="0" t="n">
        <v>760557829829</v>
      </c>
      <c r="B15093" s="1" t="n">
        <v>71.179</v>
      </c>
      <c r="C15093" s="1" t="n">
        <f aca="false">B15093</f>
        <v>71.179</v>
      </c>
      <c r="D15093" s="1" t="n">
        <f aca="false">C15093</f>
        <v>71.179</v>
      </c>
      <c r="E15093" s="1" t="n">
        <f aca="false">D15093</f>
        <v>71.179</v>
      </c>
    </row>
    <row r="15094" customFormat="false" ht="12.8" hidden="false" customHeight="false" outlineLevel="0" collapsed="false">
      <c r="A15094" s="0" t="n">
        <v>5706915071436</v>
      </c>
      <c r="B15094" s="1" t="n">
        <v>72.279</v>
      </c>
      <c r="C15094" s="1" t="n">
        <f aca="false">B15094</f>
        <v>72.279</v>
      </c>
      <c r="D15094" s="1" t="n">
        <f aca="false">C15094</f>
        <v>72.279</v>
      </c>
      <c r="E15094" s="1" t="n">
        <f aca="false">D15094</f>
        <v>72.279</v>
      </c>
    </row>
    <row r="15095" customFormat="false" ht="12.8" hidden="false" customHeight="false" outlineLevel="0" collapsed="false">
      <c r="A15095" s="0" t="n">
        <v>4064045219700</v>
      </c>
      <c r="B15095" s="1" t="n">
        <v>73.379</v>
      </c>
      <c r="C15095" s="1" t="n">
        <f aca="false">B15095</f>
        <v>73.379</v>
      </c>
      <c r="D15095" s="1" t="n">
        <f aca="false">C15095</f>
        <v>73.379</v>
      </c>
      <c r="E15095" s="1" t="n">
        <f aca="false">D15095</f>
        <v>73.379</v>
      </c>
    </row>
    <row r="15096" customFormat="false" ht="12.8" hidden="false" customHeight="false" outlineLevel="0" collapsed="false">
      <c r="A15096" s="0" t="n">
        <v>4065869815710</v>
      </c>
      <c r="B15096" s="1" t="n">
        <v>71.179</v>
      </c>
      <c r="C15096" s="1" t="n">
        <f aca="false">B15096</f>
        <v>71.179</v>
      </c>
      <c r="D15096" s="1" t="n">
        <f aca="false">C15096</f>
        <v>71.179</v>
      </c>
      <c r="E15096" s="1" t="n">
        <f aca="false">D15096</f>
        <v>71.179</v>
      </c>
    </row>
    <row r="15097" customFormat="false" ht="12.8" hidden="false" customHeight="false" outlineLevel="0" collapsed="false">
      <c r="A15097" s="0" t="n">
        <v>192499949677</v>
      </c>
      <c r="B15097" s="1" t="n">
        <v>72.279</v>
      </c>
      <c r="C15097" s="1" t="n">
        <f aca="false">B15097</f>
        <v>72.279</v>
      </c>
      <c r="D15097" s="1" t="n">
        <f aca="false">C15097</f>
        <v>72.279</v>
      </c>
      <c r="E15097" s="1" t="n">
        <f aca="false">D15097</f>
        <v>72.279</v>
      </c>
    </row>
    <row r="15098" customFormat="false" ht="12.8" hidden="false" customHeight="false" outlineLevel="0" collapsed="false">
      <c r="A15098" s="0" t="n">
        <v>736373266612</v>
      </c>
      <c r="B15098" s="1" t="n">
        <v>71.179</v>
      </c>
      <c r="C15098" s="1" t="n">
        <f aca="false">B15098</f>
        <v>71.179</v>
      </c>
      <c r="D15098" s="1" t="n">
        <f aca="false">C15098</f>
        <v>71.179</v>
      </c>
      <c r="E15098" s="1" t="n">
        <f aca="false">D15098</f>
        <v>71.179</v>
      </c>
    </row>
    <row r="15099" customFormat="false" ht="12.8" hidden="false" customHeight="false" outlineLevel="0" collapsed="false">
      <c r="A15099" s="0" t="n">
        <v>4065423199638</v>
      </c>
      <c r="B15099" s="1" t="n">
        <v>72.279</v>
      </c>
      <c r="C15099" s="1" t="n">
        <f aca="false">B15099</f>
        <v>72.279</v>
      </c>
      <c r="D15099" s="1" t="n">
        <f aca="false">C15099</f>
        <v>72.279</v>
      </c>
      <c r="E15099" s="1" t="n">
        <f aca="false">D15099</f>
        <v>72.279</v>
      </c>
    </row>
    <row r="15100" customFormat="false" ht="12.8" hidden="false" customHeight="false" outlineLevel="0" collapsed="false">
      <c r="A15100" s="0" t="s">
        <v>250</v>
      </c>
      <c r="B15100" s="1" t="n">
        <v>73.28</v>
      </c>
      <c r="C15100" s="1" t="n">
        <f aca="false">B15100</f>
        <v>73.28</v>
      </c>
      <c r="D15100" s="1" t="n">
        <f aca="false">C15100</f>
        <v>73.28</v>
      </c>
      <c r="E15100" s="1" t="n">
        <f aca="false">D15100</f>
        <v>73.28</v>
      </c>
    </row>
    <row r="15101" customFormat="false" ht="12.8" hidden="false" customHeight="false" outlineLevel="0" collapsed="false">
      <c r="A15101" s="0" t="n">
        <v>5035832100302</v>
      </c>
      <c r="B15101" s="1" t="n">
        <v>73.379</v>
      </c>
      <c r="C15101" s="1" t="n">
        <f aca="false">B15101</f>
        <v>73.379</v>
      </c>
      <c r="D15101" s="1" t="n">
        <f aca="false">C15101</f>
        <v>73.379</v>
      </c>
      <c r="E15101" s="1" t="n">
        <f aca="false">D15101</f>
        <v>73.379</v>
      </c>
    </row>
    <row r="15102" customFormat="false" ht="12.8" hidden="false" customHeight="false" outlineLevel="0" collapsed="false">
      <c r="A15102" s="0" t="n">
        <v>885178621338</v>
      </c>
      <c r="B15102" s="1" t="n">
        <v>73.379</v>
      </c>
      <c r="C15102" s="1" t="n">
        <f aca="false">B15102</f>
        <v>73.379</v>
      </c>
      <c r="D15102" s="1" t="n">
        <f aca="false">C15102</f>
        <v>73.379</v>
      </c>
      <c r="E15102" s="1" t="n">
        <f aca="false">D15102</f>
        <v>73.379</v>
      </c>
    </row>
    <row r="15103" customFormat="false" ht="12.8" hidden="false" customHeight="false" outlineLevel="0" collapsed="false">
      <c r="A15103" s="0" t="n">
        <v>761941349916</v>
      </c>
      <c r="B15103" s="1" t="n">
        <v>72.279</v>
      </c>
      <c r="C15103" s="1" t="n">
        <f aca="false">B15103</f>
        <v>72.279</v>
      </c>
      <c r="D15103" s="1" t="n">
        <f aca="false">C15103</f>
        <v>72.279</v>
      </c>
      <c r="E15103" s="1" t="n">
        <f aca="false">D15103</f>
        <v>72.279</v>
      </c>
    </row>
    <row r="15104" customFormat="false" ht="12.8" hidden="false" customHeight="false" outlineLevel="0" collapsed="false">
      <c r="A15104" s="0" t="n">
        <v>194493515575</v>
      </c>
      <c r="B15104" s="1" t="n">
        <v>72.279</v>
      </c>
      <c r="C15104" s="1" t="n">
        <f aca="false">B15104</f>
        <v>72.279</v>
      </c>
      <c r="D15104" s="1" t="n">
        <f aca="false">C15104</f>
        <v>72.279</v>
      </c>
      <c r="E15104" s="1" t="n">
        <f aca="false">D15104</f>
        <v>72.279</v>
      </c>
    </row>
    <row r="15105" customFormat="false" ht="12.8" hidden="false" customHeight="false" outlineLevel="0" collapsed="false">
      <c r="A15105" s="0" t="n">
        <v>8034044549838</v>
      </c>
      <c r="B15105" s="1" t="n">
        <v>71.179</v>
      </c>
      <c r="C15105" s="1" t="n">
        <f aca="false">B15105</f>
        <v>71.179</v>
      </c>
      <c r="D15105" s="1" t="n">
        <f aca="false">C15105</f>
        <v>71.179</v>
      </c>
      <c r="E15105" s="1" t="n">
        <f aca="false">D15105</f>
        <v>71.179</v>
      </c>
    </row>
    <row r="15106" customFormat="false" ht="12.8" hidden="false" customHeight="false" outlineLevel="0" collapsed="false">
      <c r="A15106" s="0" t="n">
        <v>666032184264</v>
      </c>
      <c r="B15106" s="1" t="n">
        <v>72.279</v>
      </c>
      <c r="C15106" s="1" t="n">
        <f aca="false">B15106</f>
        <v>72.279</v>
      </c>
      <c r="D15106" s="1" t="n">
        <f aca="false">C15106</f>
        <v>72.279</v>
      </c>
      <c r="E15106" s="1" t="n">
        <f aca="false">D15106</f>
        <v>72.279</v>
      </c>
    </row>
    <row r="15107" customFormat="false" ht="12.8" hidden="false" customHeight="false" outlineLevel="0" collapsed="false">
      <c r="A15107" s="0" t="n">
        <v>885178224768</v>
      </c>
      <c r="B15107" s="1" t="n">
        <v>72.279</v>
      </c>
      <c r="C15107" s="1" t="n">
        <f aca="false">B15107</f>
        <v>72.279</v>
      </c>
      <c r="D15107" s="1" t="n">
        <f aca="false">C15107</f>
        <v>72.279</v>
      </c>
      <c r="E15107" s="1" t="n">
        <f aca="false">D15107</f>
        <v>72.279</v>
      </c>
    </row>
    <row r="15108" customFormat="false" ht="12.8" hidden="false" customHeight="false" outlineLevel="0" collapsed="false">
      <c r="A15108" s="0" t="n">
        <v>8434092485025</v>
      </c>
      <c r="B15108" s="1" t="n">
        <v>71.179</v>
      </c>
      <c r="C15108" s="1" t="n">
        <f aca="false">B15108</f>
        <v>71.179</v>
      </c>
      <c r="D15108" s="1" t="n">
        <f aca="false">C15108</f>
        <v>71.179</v>
      </c>
      <c r="E15108" s="1" t="n">
        <f aca="false">D15108</f>
        <v>71.179</v>
      </c>
    </row>
    <row r="15109" customFormat="false" ht="12.8" hidden="false" customHeight="false" outlineLevel="0" collapsed="false">
      <c r="A15109" s="0" t="n">
        <v>8424001855827</v>
      </c>
      <c r="B15109" s="1" t="n">
        <v>73.379</v>
      </c>
      <c r="C15109" s="1" t="n">
        <f aca="false">B15109</f>
        <v>73.379</v>
      </c>
      <c r="D15109" s="1" t="n">
        <f aca="false">C15109</f>
        <v>73.379</v>
      </c>
      <c r="E15109" s="1" t="n">
        <f aca="false">D15109</f>
        <v>73.379</v>
      </c>
    </row>
    <row r="15110" customFormat="false" ht="12.8" hidden="false" customHeight="false" outlineLevel="0" collapsed="false">
      <c r="A15110" s="0" t="n">
        <v>4061616877192</v>
      </c>
      <c r="B15110" s="1" t="n">
        <v>71.179</v>
      </c>
      <c r="C15110" s="1" t="n">
        <f aca="false">B15110</f>
        <v>71.179</v>
      </c>
      <c r="D15110" s="1" t="n">
        <f aca="false">C15110</f>
        <v>71.179</v>
      </c>
      <c r="E15110" s="1" t="n">
        <f aca="false">D15110</f>
        <v>71.179</v>
      </c>
    </row>
    <row r="15111" customFormat="false" ht="12.8" hidden="false" customHeight="false" outlineLevel="0" collapsed="false">
      <c r="A15111" s="0" t="n">
        <v>8422259708858</v>
      </c>
      <c r="B15111" s="1" t="n">
        <v>72.279</v>
      </c>
      <c r="C15111" s="1" t="n">
        <f aca="false">B15111</f>
        <v>72.279</v>
      </c>
      <c r="D15111" s="1" t="n">
        <f aca="false">C15111</f>
        <v>72.279</v>
      </c>
      <c r="E15111" s="1" t="n">
        <f aca="false">D15111</f>
        <v>72.279</v>
      </c>
    </row>
    <row r="15112" customFormat="false" ht="12.8" hidden="false" customHeight="false" outlineLevel="0" collapsed="false">
      <c r="A15112" s="0" t="n">
        <v>5706915081701</v>
      </c>
      <c r="B15112" s="1" t="n">
        <v>71.179</v>
      </c>
      <c r="C15112" s="1" t="n">
        <f aca="false">B15112</f>
        <v>71.179</v>
      </c>
      <c r="D15112" s="1" t="n">
        <f aca="false">C15112</f>
        <v>71.179</v>
      </c>
      <c r="E15112" s="1" t="n">
        <f aca="false">D15112</f>
        <v>71.179</v>
      </c>
    </row>
    <row r="15113" customFormat="false" ht="12.8" hidden="false" customHeight="false" outlineLevel="0" collapsed="false">
      <c r="A15113" s="0" t="n">
        <v>190211474711</v>
      </c>
      <c r="B15113" s="1" t="n">
        <v>73.379</v>
      </c>
      <c r="C15113" s="1" t="n">
        <f aca="false">B15113</f>
        <v>73.379</v>
      </c>
      <c r="D15113" s="1" t="n">
        <f aca="false">C15113</f>
        <v>73.379</v>
      </c>
      <c r="E15113" s="1" t="n">
        <f aca="false">D15113</f>
        <v>73.379</v>
      </c>
    </row>
    <row r="15114" customFormat="false" ht="12.8" hidden="false" customHeight="false" outlineLevel="0" collapsed="false">
      <c r="A15114" s="0" t="n">
        <v>4065308143794</v>
      </c>
      <c r="B15114" s="1" t="n">
        <v>72.279</v>
      </c>
      <c r="C15114" s="1" t="n">
        <f aca="false">B15114</f>
        <v>72.279</v>
      </c>
      <c r="D15114" s="1" t="n">
        <f aca="false">C15114</f>
        <v>72.279</v>
      </c>
      <c r="E15114" s="1" t="n">
        <f aca="false">D15114</f>
        <v>72.279</v>
      </c>
    </row>
    <row r="15115" customFormat="false" ht="12.8" hidden="false" customHeight="false" outlineLevel="0" collapsed="false">
      <c r="A15115" s="0" t="s">
        <v>251</v>
      </c>
      <c r="B15115" s="1" t="n">
        <v>71.179</v>
      </c>
      <c r="C15115" s="1" t="n">
        <f aca="false">B15115</f>
        <v>71.179</v>
      </c>
      <c r="D15115" s="1" t="n">
        <f aca="false">C15115</f>
        <v>71.179</v>
      </c>
      <c r="E15115" s="1" t="n">
        <f aca="false">D15115</f>
        <v>71.179</v>
      </c>
    </row>
    <row r="15116" customFormat="false" ht="12.8" hidden="false" customHeight="false" outlineLevel="0" collapsed="false">
      <c r="A15116" s="0" t="n">
        <v>8433849398113</v>
      </c>
      <c r="B15116" s="1" t="n">
        <v>71.179</v>
      </c>
      <c r="C15116" s="1" t="n">
        <f aca="false">B15116</f>
        <v>71.179</v>
      </c>
      <c r="D15116" s="1" t="n">
        <f aca="false">C15116</f>
        <v>71.179</v>
      </c>
      <c r="E15116" s="1" t="n">
        <f aca="false">D15116</f>
        <v>71.179</v>
      </c>
    </row>
    <row r="15117" customFormat="false" ht="12.8" hidden="false" customHeight="false" outlineLevel="0" collapsed="false">
      <c r="A15117" s="0" t="n">
        <v>8434092841821</v>
      </c>
      <c r="B15117" s="1" t="n">
        <v>73.379</v>
      </c>
      <c r="C15117" s="1" t="n">
        <f aca="false">B15117</f>
        <v>73.379</v>
      </c>
      <c r="D15117" s="1" t="n">
        <f aca="false">C15117</f>
        <v>73.379</v>
      </c>
      <c r="E15117" s="1" t="n">
        <f aca="false">D15117</f>
        <v>73.379</v>
      </c>
    </row>
    <row r="15118" customFormat="false" ht="12.8" hidden="false" customHeight="false" outlineLevel="0" collapsed="false">
      <c r="A15118" s="0" t="n">
        <v>195253311833</v>
      </c>
      <c r="B15118" s="1" t="n">
        <v>71.179</v>
      </c>
      <c r="C15118" s="1" t="n">
        <f aca="false">B15118</f>
        <v>71.179</v>
      </c>
      <c r="D15118" s="1" t="n">
        <f aca="false">C15118</f>
        <v>71.179</v>
      </c>
      <c r="E15118" s="1" t="n">
        <f aca="false">D15118</f>
        <v>71.179</v>
      </c>
    </row>
    <row r="15119" customFormat="false" ht="12.8" hidden="false" customHeight="false" outlineLevel="0" collapsed="false">
      <c r="A15119" s="0" t="n">
        <v>4065418452434</v>
      </c>
      <c r="B15119" s="1" t="n">
        <v>71.179</v>
      </c>
      <c r="C15119" s="1" t="n">
        <f aca="false">B15119</f>
        <v>71.179</v>
      </c>
      <c r="D15119" s="1" t="n">
        <f aca="false">C15119</f>
        <v>71.179</v>
      </c>
      <c r="E15119" s="1" t="n">
        <f aca="false">D15119</f>
        <v>71.179</v>
      </c>
    </row>
    <row r="15120" customFormat="false" ht="12.8" hidden="false" customHeight="false" outlineLevel="0" collapsed="false">
      <c r="A15120" s="0" t="n">
        <v>8422838130049</v>
      </c>
      <c r="B15120" s="1" t="n">
        <v>72.279</v>
      </c>
      <c r="C15120" s="1" t="n">
        <f aca="false">B15120</f>
        <v>72.279</v>
      </c>
      <c r="D15120" s="1" t="n">
        <f aca="false">C15120</f>
        <v>72.279</v>
      </c>
      <c r="E15120" s="1" t="n">
        <f aca="false">D15120</f>
        <v>72.279</v>
      </c>
    </row>
    <row r="15121" customFormat="false" ht="12.8" hidden="false" customHeight="false" outlineLevel="0" collapsed="false">
      <c r="A15121" s="0" t="n">
        <v>4250057202612</v>
      </c>
      <c r="B15121" s="1" t="n">
        <v>73.379</v>
      </c>
      <c r="C15121" s="1" t="n">
        <f aca="false">B15121</f>
        <v>73.379</v>
      </c>
      <c r="D15121" s="1" t="n">
        <f aca="false">C15121</f>
        <v>73.379</v>
      </c>
      <c r="E15121" s="1" t="n">
        <f aca="false">D15121</f>
        <v>73.379</v>
      </c>
    </row>
    <row r="15122" customFormat="false" ht="12.8" hidden="false" customHeight="false" outlineLevel="0" collapsed="false">
      <c r="A15122" s="0" t="n">
        <v>4064053765169</v>
      </c>
      <c r="B15122" s="1" t="n">
        <v>71.179</v>
      </c>
      <c r="C15122" s="1" t="n">
        <f aca="false">B15122</f>
        <v>71.179</v>
      </c>
      <c r="D15122" s="1" t="n">
        <f aca="false">C15122</f>
        <v>71.179</v>
      </c>
      <c r="E15122" s="1" t="n">
        <f aca="false">D15122</f>
        <v>71.179</v>
      </c>
    </row>
    <row r="15123" customFormat="false" ht="12.8" hidden="false" customHeight="false" outlineLevel="0" collapsed="false">
      <c r="A15123" s="0" t="n">
        <v>4062052729397</v>
      </c>
      <c r="B15123" s="1" t="n">
        <v>71.179</v>
      </c>
      <c r="C15123" s="1" t="n">
        <f aca="false">B15123</f>
        <v>71.179</v>
      </c>
      <c r="D15123" s="1" t="n">
        <f aca="false">C15123</f>
        <v>71.179</v>
      </c>
      <c r="E15123" s="1" t="n">
        <f aca="false">D15123</f>
        <v>71.179</v>
      </c>
    </row>
    <row r="15124" customFormat="false" ht="12.8" hidden="false" customHeight="false" outlineLevel="0" collapsed="false">
      <c r="A15124" s="0" t="n">
        <v>9781382006217</v>
      </c>
      <c r="B15124" s="1" t="n">
        <v>72.279</v>
      </c>
      <c r="C15124" s="1" t="n">
        <f aca="false">B15124</f>
        <v>72.279</v>
      </c>
      <c r="D15124" s="1" t="n">
        <f aca="false">C15124</f>
        <v>72.279</v>
      </c>
      <c r="E15124" s="1" t="n">
        <f aca="false">D15124</f>
        <v>72.279</v>
      </c>
    </row>
    <row r="15125" customFormat="false" ht="12.8" hidden="false" customHeight="false" outlineLevel="0" collapsed="false">
      <c r="A15125" s="0" t="n">
        <v>191448681767</v>
      </c>
      <c r="B15125" s="1" t="n">
        <v>73.379</v>
      </c>
      <c r="C15125" s="1" t="n">
        <f aca="false">B15125</f>
        <v>73.379</v>
      </c>
      <c r="D15125" s="1" t="n">
        <f aca="false">C15125</f>
        <v>73.379</v>
      </c>
      <c r="E15125" s="1" t="n">
        <f aca="false">D15125</f>
        <v>73.379</v>
      </c>
    </row>
    <row r="15126" customFormat="false" ht="12.8" hidden="false" customHeight="false" outlineLevel="0" collapsed="false">
      <c r="A15126" s="0" t="n">
        <v>5902230750487</v>
      </c>
      <c r="B15126" s="1" t="n">
        <v>71.014</v>
      </c>
      <c r="C15126" s="1" t="n">
        <f aca="false">B15126</f>
        <v>71.014</v>
      </c>
      <c r="D15126" s="1" t="n">
        <f aca="false">C15126</f>
        <v>71.014</v>
      </c>
      <c r="E15126" s="1" t="n">
        <f aca="false">D15126</f>
        <v>71.014</v>
      </c>
    </row>
    <row r="15127" customFormat="false" ht="12.8" hidden="false" customHeight="false" outlineLevel="0" collapsed="false">
      <c r="A15127" s="0" t="n">
        <v>8430852550811</v>
      </c>
      <c r="B15127" s="1" t="n">
        <v>73.379</v>
      </c>
      <c r="C15127" s="1" t="n">
        <f aca="false">B15127</f>
        <v>73.379</v>
      </c>
      <c r="D15127" s="1" t="n">
        <f aca="false">C15127</f>
        <v>73.379</v>
      </c>
      <c r="E15127" s="1" t="n">
        <f aca="false">D15127</f>
        <v>73.379</v>
      </c>
    </row>
    <row r="15128" customFormat="false" ht="12.8" hidden="false" customHeight="false" outlineLevel="0" collapsed="false">
      <c r="A15128" s="0" t="n">
        <v>4063879765988</v>
      </c>
      <c r="B15128" s="1" t="n">
        <v>72.279</v>
      </c>
      <c r="C15128" s="1" t="n">
        <f aca="false">B15128</f>
        <v>72.279</v>
      </c>
      <c r="D15128" s="1" t="n">
        <f aca="false">C15128</f>
        <v>72.279</v>
      </c>
      <c r="E15128" s="1" t="n">
        <f aca="false">D15128</f>
        <v>72.279</v>
      </c>
    </row>
    <row r="15129" customFormat="false" ht="12.8" hidden="false" customHeight="false" outlineLevel="0" collapsed="false">
      <c r="A15129" s="0" t="n">
        <v>8434344260301</v>
      </c>
      <c r="B15129" s="1" t="n">
        <v>71.179</v>
      </c>
      <c r="C15129" s="1" t="n">
        <f aca="false">B15129</f>
        <v>71.179</v>
      </c>
      <c r="D15129" s="1" t="n">
        <f aca="false">C15129</f>
        <v>71.179</v>
      </c>
      <c r="E15129" s="1" t="n">
        <f aca="false">D15129</f>
        <v>71.179</v>
      </c>
    </row>
    <row r="15130" customFormat="false" ht="12.8" hidden="false" customHeight="false" outlineLevel="0" collapsed="false">
      <c r="A15130" s="0" t="n">
        <v>9781910350911</v>
      </c>
      <c r="B15130" s="1" t="n">
        <v>73.379</v>
      </c>
      <c r="C15130" s="1" t="n">
        <f aca="false">B15130</f>
        <v>73.379</v>
      </c>
      <c r="D15130" s="1" t="n">
        <f aca="false">C15130</f>
        <v>73.379</v>
      </c>
      <c r="E15130" s="1" t="n">
        <f aca="false">D15130</f>
        <v>73.379</v>
      </c>
    </row>
    <row r="15131" customFormat="false" ht="12.8" hidden="false" customHeight="false" outlineLevel="0" collapsed="false">
      <c r="A15131" s="0" t="n">
        <v>9781472976949</v>
      </c>
      <c r="B15131" s="1" t="n">
        <v>71.179</v>
      </c>
      <c r="C15131" s="1" t="n">
        <f aca="false">B15131</f>
        <v>71.179</v>
      </c>
      <c r="D15131" s="1" t="n">
        <f aca="false">C15131</f>
        <v>71.179</v>
      </c>
      <c r="E15131" s="1" t="n">
        <f aca="false">D15131</f>
        <v>71.179</v>
      </c>
    </row>
    <row r="15132" customFormat="false" ht="12.8" hidden="false" customHeight="false" outlineLevel="0" collapsed="false">
      <c r="A15132" s="0" t="n">
        <v>9781526735553</v>
      </c>
      <c r="B15132" s="1" t="n">
        <v>71.179</v>
      </c>
      <c r="C15132" s="1" t="n">
        <f aca="false">B15132</f>
        <v>71.179</v>
      </c>
      <c r="D15132" s="1" t="n">
        <f aca="false">C15132</f>
        <v>71.179</v>
      </c>
      <c r="E15132" s="1" t="n">
        <f aca="false">D15132</f>
        <v>71.179</v>
      </c>
    </row>
    <row r="15133" customFormat="false" ht="12.8" hidden="false" customHeight="false" outlineLevel="0" collapsed="false">
      <c r="A15133" s="0" t="n">
        <v>9781587316104</v>
      </c>
      <c r="B15133" s="1" t="n">
        <v>72.279</v>
      </c>
      <c r="C15133" s="1" t="n">
        <f aca="false">B15133</f>
        <v>72.279</v>
      </c>
      <c r="D15133" s="1" t="n">
        <f aca="false">C15133</f>
        <v>72.279</v>
      </c>
      <c r="E15133" s="1" t="n">
        <f aca="false">D15133</f>
        <v>72.279</v>
      </c>
    </row>
    <row r="15134" customFormat="false" ht="12.8" hidden="false" customHeight="false" outlineLevel="0" collapsed="false">
      <c r="A15134" s="0" t="n">
        <v>4064054712940</v>
      </c>
      <c r="B15134" s="1" t="n">
        <v>73.379</v>
      </c>
      <c r="C15134" s="1" t="n">
        <f aca="false">B15134</f>
        <v>73.379</v>
      </c>
      <c r="D15134" s="1" t="n">
        <f aca="false">C15134</f>
        <v>73.379</v>
      </c>
      <c r="E15134" s="1" t="n">
        <f aca="false">D15134</f>
        <v>73.379</v>
      </c>
    </row>
    <row r="15135" customFormat="false" ht="12.8" hidden="false" customHeight="false" outlineLevel="0" collapsed="false">
      <c r="A15135" s="0" t="n">
        <v>873509028796</v>
      </c>
      <c r="B15135" s="1" t="n">
        <v>73.379</v>
      </c>
      <c r="C15135" s="1" t="n">
        <f aca="false">B15135</f>
        <v>73.379</v>
      </c>
      <c r="D15135" s="1" t="n">
        <f aca="false">C15135</f>
        <v>73.379</v>
      </c>
      <c r="E15135" s="1" t="n">
        <f aca="false">D15135</f>
        <v>73.379</v>
      </c>
    </row>
    <row r="15136" customFormat="false" ht="12.8" hidden="false" customHeight="false" outlineLevel="0" collapsed="false">
      <c r="A15136" s="0" t="n">
        <v>4064044232274</v>
      </c>
      <c r="B15136" s="1" t="n">
        <v>71.179</v>
      </c>
      <c r="C15136" s="1" t="n">
        <f aca="false">B15136</f>
        <v>71.179</v>
      </c>
      <c r="D15136" s="1" t="n">
        <f aca="false">C15136</f>
        <v>71.179</v>
      </c>
      <c r="E15136" s="1" t="n">
        <f aca="false">D15136</f>
        <v>71.179</v>
      </c>
    </row>
    <row r="15137" customFormat="false" ht="12.8" hidden="false" customHeight="false" outlineLevel="0" collapsed="false">
      <c r="A15137" s="0" t="n">
        <v>194513173518</v>
      </c>
      <c r="B15137" s="1" t="n">
        <v>72.279</v>
      </c>
      <c r="C15137" s="1" t="n">
        <f aca="false">B15137</f>
        <v>72.279</v>
      </c>
      <c r="D15137" s="1" t="n">
        <f aca="false">C15137</f>
        <v>72.279</v>
      </c>
      <c r="E15137" s="1" t="n">
        <f aca="false">D15137</f>
        <v>72.279</v>
      </c>
    </row>
    <row r="15138" customFormat="false" ht="12.8" hidden="false" customHeight="false" outlineLevel="0" collapsed="false">
      <c r="A15138" s="0" t="n">
        <v>9327868123070</v>
      </c>
      <c r="B15138" s="1" t="n">
        <v>72.279</v>
      </c>
      <c r="C15138" s="1" t="n">
        <f aca="false">B15138</f>
        <v>72.279</v>
      </c>
      <c r="D15138" s="1" t="n">
        <f aca="false">C15138</f>
        <v>72.279</v>
      </c>
      <c r="E15138" s="1" t="n">
        <f aca="false">D15138</f>
        <v>72.279</v>
      </c>
    </row>
    <row r="15139" customFormat="false" ht="12.8" hidden="false" customHeight="false" outlineLevel="0" collapsed="false">
      <c r="A15139" s="0" t="n">
        <v>3700740437322</v>
      </c>
      <c r="B15139" s="1" t="n">
        <v>73.379</v>
      </c>
      <c r="C15139" s="1" t="n">
        <f aca="false">B15139</f>
        <v>73.379</v>
      </c>
      <c r="D15139" s="1" t="n">
        <f aca="false">C15139</f>
        <v>73.379</v>
      </c>
      <c r="E15139" s="1" t="n">
        <f aca="false">D15139</f>
        <v>73.379</v>
      </c>
    </row>
    <row r="15140" customFormat="false" ht="12.8" hidden="false" customHeight="false" outlineLevel="0" collapsed="false">
      <c r="A15140" s="0" t="n">
        <v>196244940346</v>
      </c>
      <c r="B15140" s="1" t="n">
        <v>71.179</v>
      </c>
      <c r="C15140" s="1" t="n">
        <f aca="false">B15140</f>
        <v>71.179</v>
      </c>
      <c r="D15140" s="1" t="n">
        <f aca="false">C15140</f>
        <v>71.179</v>
      </c>
      <c r="E15140" s="1" t="n">
        <f aca="false">D15140</f>
        <v>71.179</v>
      </c>
    </row>
    <row r="15141" customFormat="false" ht="12.8" hidden="false" customHeight="false" outlineLevel="0" collapsed="false">
      <c r="A15141" s="0" t="n">
        <v>7620207265021</v>
      </c>
      <c r="B15141" s="1" t="n">
        <v>71.179</v>
      </c>
      <c r="C15141" s="1" t="n">
        <f aca="false">B15141</f>
        <v>71.179</v>
      </c>
      <c r="D15141" s="1" t="n">
        <f aca="false">C15141</f>
        <v>71.179</v>
      </c>
      <c r="E15141" s="1" t="n">
        <f aca="false">D15141</f>
        <v>71.179</v>
      </c>
    </row>
    <row r="15142" customFormat="false" ht="12.8" hidden="false" customHeight="false" outlineLevel="0" collapsed="false">
      <c r="A15142" s="0" t="n">
        <v>4062453947963</v>
      </c>
      <c r="B15142" s="1" t="n">
        <v>72.279</v>
      </c>
      <c r="C15142" s="1" t="n">
        <f aca="false">B15142</f>
        <v>72.279</v>
      </c>
      <c r="D15142" s="1" t="n">
        <f aca="false">C15142</f>
        <v>72.279</v>
      </c>
      <c r="E15142" s="1" t="n">
        <f aca="false">D15142</f>
        <v>72.279</v>
      </c>
    </row>
    <row r="15143" customFormat="false" ht="12.8" hidden="false" customHeight="false" outlineLevel="0" collapsed="false">
      <c r="A15143" s="0" t="n">
        <v>8029041175715</v>
      </c>
      <c r="B15143" s="1" t="n">
        <v>73.379</v>
      </c>
      <c r="C15143" s="1" t="n">
        <f aca="false">B15143</f>
        <v>73.379</v>
      </c>
      <c r="D15143" s="1" t="n">
        <f aca="false">C15143</f>
        <v>73.379</v>
      </c>
      <c r="E15143" s="1" t="n">
        <f aca="false">D15143</f>
        <v>73.379</v>
      </c>
    </row>
    <row r="15144" customFormat="false" ht="12.8" hidden="false" customHeight="false" outlineLevel="0" collapsed="false">
      <c r="A15144" s="0" t="s">
        <v>252</v>
      </c>
      <c r="B15144" s="1" t="n">
        <v>73.379</v>
      </c>
      <c r="C15144" s="1" t="n">
        <f aca="false">B15144</f>
        <v>73.379</v>
      </c>
      <c r="D15144" s="1" t="n">
        <f aca="false">C15144</f>
        <v>73.379</v>
      </c>
      <c r="E15144" s="1" t="n">
        <f aca="false">D15144</f>
        <v>73.379</v>
      </c>
    </row>
    <row r="15145" customFormat="false" ht="12.8" hidden="false" customHeight="false" outlineLevel="0" collapsed="false">
      <c r="A15145" s="0" t="n">
        <v>8058043646169</v>
      </c>
      <c r="B15145" s="1" t="n">
        <v>71.179</v>
      </c>
      <c r="C15145" s="1" t="n">
        <f aca="false">B15145</f>
        <v>71.179</v>
      </c>
      <c r="D15145" s="1" t="n">
        <f aca="false">C15145</f>
        <v>71.179</v>
      </c>
      <c r="E15145" s="1" t="n">
        <f aca="false">D15145</f>
        <v>71.179</v>
      </c>
    </row>
    <row r="15146" customFormat="false" ht="12.8" hidden="false" customHeight="false" outlineLevel="0" collapsed="false">
      <c r="A15146" s="0" t="n">
        <v>9781107467620</v>
      </c>
      <c r="B15146" s="1" t="n">
        <v>71.179</v>
      </c>
      <c r="C15146" s="1" t="n">
        <f aca="false">B15146</f>
        <v>71.179</v>
      </c>
      <c r="D15146" s="1" t="n">
        <f aca="false">C15146</f>
        <v>71.179</v>
      </c>
      <c r="E15146" s="1" t="n">
        <f aca="false">D15146</f>
        <v>71.179</v>
      </c>
    </row>
    <row r="15147" customFormat="false" ht="12.8" hidden="false" customHeight="false" outlineLevel="0" collapsed="false">
      <c r="A15147" s="0" t="n">
        <v>5201429080122</v>
      </c>
      <c r="B15147" s="1" t="n">
        <v>72.279</v>
      </c>
      <c r="C15147" s="1" t="n">
        <f aca="false">B15147</f>
        <v>72.279</v>
      </c>
      <c r="D15147" s="1" t="n">
        <f aca="false">C15147</f>
        <v>72.279</v>
      </c>
      <c r="E15147" s="1" t="n">
        <f aca="false">D15147</f>
        <v>72.279</v>
      </c>
    </row>
    <row r="15148" customFormat="false" ht="12.8" hidden="false" customHeight="false" outlineLevel="0" collapsed="false">
      <c r="A15148" s="0" t="n">
        <v>729238147911</v>
      </c>
      <c r="B15148" s="1" t="n">
        <v>71.179</v>
      </c>
      <c r="C15148" s="1" t="n">
        <f aca="false">B15148</f>
        <v>71.179</v>
      </c>
      <c r="D15148" s="1" t="n">
        <f aca="false">C15148</f>
        <v>71.179</v>
      </c>
      <c r="E15148" s="1" t="n">
        <f aca="false">D15148</f>
        <v>71.179</v>
      </c>
    </row>
    <row r="15149" customFormat="false" ht="12.8" hidden="false" customHeight="false" outlineLevel="0" collapsed="false">
      <c r="A15149" s="0" t="n">
        <v>8420327372642</v>
      </c>
      <c r="B15149" s="1" t="n">
        <v>72.279</v>
      </c>
      <c r="C15149" s="1" t="n">
        <f aca="false">B15149</f>
        <v>72.279</v>
      </c>
      <c r="D15149" s="1" t="n">
        <f aca="false">C15149</f>
        <v>72.279</v>
      </c>
      <c r="E15149" s="1" t="n">
        <f aca="false">D15149</f>
        <v>72.279</v>
      </c>
    </row>
    <row r="15150" customFormat="false" ht="12.8" hidden="false" customHeight="false" outlineLevel="0" collapsed="false">
      <c r="A15150" s="0" t="n">
        <v>8427934509935</v>
      </c>
      <c r="B15150" s="1" t="n">
        <v>72.279</v>
      </c>
      <c r="C15150" s="1" t="n">
        <f aca="false">B15150</f>
        <v>72.279</v>
      </c>
      <c r="D15150" s="1" t="n">
        <f aca="false">C15150</f>
        <v>72.279</v>
      </c>
      <c r="E15150" s="1" t="n">
        <f aca="false">D15150</f>
        <v>72.279</v>
      </c>
    </row>
    <row r="15151" customFormat="false" ht="12.8" hidden="false" customHeight="false" outlineLevel="0" collapsed="false">
      <c r="A15151" s="0" t="n">
        <v>4005556801817</v>
      </c>
      <c r="B15151" s="1" t="n">
        <v>72.279</v>
      </c>
      <c r="C15151" s="1" t="n">
        <f aca="false">B15151</f>
        <v>72.279</v>
      </c>
      <c r="D15151" s="1" t="n">
        <f aca="false">C15151</f>
        <v>72.279</v>
      </c>
      <c r="E15151" s="1" t="n">
        <f aca="false">D15151</f>
        <v>72.279</v>
      </c>
    </row>
    <row r="15152" customFormat="false" ht="12.8" hidden="false" customHeight="false" outlineLevel="0" collapsed="false">
      <c r="A15152" s="0" t="n">
        <v>9999900205367</v>
      </c>
      <c r="B15152" s="1" t="n">
        <v>71.179</v>
      </c>
      <c r="C15152" s="1" t="n">
        <f aca="false">B15152</f>
        <v>71.179</v>
      </c>
      <c r="D15152" s="1" t="n">
        <f aca="false">C15152</f>
        <v>71.179</v>
      </c>
      <c r="E15152" s="1" t="n">
        <f aca="false">D15152</f>
        <v>71.179</v>
      </c>
    </row>
    <row r="15153" customFormat="false" ht="12.8" hidden="false" customHeight="false" outlineLevel="0" collapsed="false">
      <c r="A15153" s="0" t="n">
        <v>4064047496482</v>
      </c>
      <c r="B15153" s="1" t="n">
        <v>72.279</v>
      </c>
      <c r="C15153" s="1" t="n">
        <f aca="false">B15153</f>
        <v>72.279</v>
      </c>
      <c r="D15153" s="1" t="n">
        <f aca="false">C15153</f>
        <v>72.279</v>
      </c>
      <c r="E15153" s="1" t="n">
        <f aca="false">D15153</f>
        <v>72.279</v>
      </c>
    </row>
    <row r="15154" customFormat="false" ht="12.8" hidden="false" customHeight="false" outlineLevel="0" collapsed="false">
      <c r="A15154" s="0" t="n">
        <v>4251234467015</v>
      </c>
      <c r="B15154" s="1" t="n">
        <v>71.179</v>
      </c>
      <c r="C15154" s="1" t="n">
        <f aca="false">B15154</f>
        <v>71.179</v>
      </c>
      <c r="D15154" s="1" t="n">
        <f aca="false">C15154</f>
        <v>71.179</v>
      </c>
      <c r="E15154" s="1" t="n">
        <f aca="false">D15154</f>
        <v>71.179</v>
      </c>
    </row>
    <row r="15155" customFormat="false" ht="12.8" hidden="false" customHeight="false" outlineLevel="0" collapsed="false">
      <c r="A15155" s="0" t="n">
        <v>5715212084605</v>
      </c>
      <c r="B15155" s="1" t="n">
        <v>71.179</v>
      </c>
      <c r="C15155" s="1" t="n">
        <f aca="false">B15155</f>
        <v>71.179</v>
      </c>
      <c r="D15155" s="1" t="n">
        <f aca="false">C15155</f>
        <v>71.179</v>
      </c>
      <c r="E15155" s="1" t="n">
        <f aca="false">D15155</f>
        <v>71.179</v>
      </c>
    </row>
    <row r="15156" customFormat="false" ht="12.8" hidden="false" customHeight="false" outlineLevel="0" collapsed="false">
      <c r="A15156" s="0" t="n">
        <v>9783631635551</v>
      </c>
      <c r="B15156" s="1" t="n">
        <v>72.279</v>
      </c>
      <c r="C15156" s="1" t="n">
        <f aca="false">B15156</f>
        <v>72.279</v>
      </c>
      <c r="D15156" s="1" t="n">
        <f aca="false">C15156</f>
        <v>72.279</v>
      </c>
      <c r="E15156" s="1" t="n">
        <f aca="false">D15156</f>
        <v>72.279</v>
      </c>
    </row>
    <row r="15157" customFormat="false" ht="12.8" hidden="false" customHeight="false" outlineLevel="0" collapsed="false">
      <c r="A15157" s="0" t="n">
        <v>9783775751469</v>
      </c>
      <c r="B15157" s="1" t="n">
        <v>72.279</v>
      </c>
      <c r="C15157" s="1" t="n">
        <f aca="false">B15157</f>
        <v>72.279</v>
      </c>
      <c r="D15157" s="1" t="n">
        <f aca="false">C15157</f>
        <v>72.279</v>
      </c>
      <c r="E15157" s="1" t="n">
        <f aca="false">D15157</f>
        <v>72.279</v>
      </c>
    </row>
    <row r="15158" customFormat="false" ht="12.8" hidden="false" customHeight="false" outlineLevel="0" collapsed="false">
      <c r="A15158" s="0" t="n">
        <v>9781445671086</v>
      </c>
      <c r="B15158" s="1" t="n">
        <v>73.379</v>
      </c>
      <c r="C15158" s="1" t="n">
        <f aca="false">B15158</f>
        <v>73.379</v>
      </c>
      <c r="D15158" s="1" t="n">
        <f aca="false">C15158</f>
        <v>73.379</v>
      </c>
      <c r="E15158" s="1" t="n">
        <f aca="false">D15158</f>
        <v>73.379</v>
      </c>
    </row>
    <row r="15159" customFormat="false" ht="12.8" hidden="false" customHeight="false" outlineLevel="0" collapsed="false">
      <c r="A15159" s="0" t="n">
        <v>9781681122496</v>
      </c>
      <c r="B15159" s="1" t="n">
        <v>72.279</v>
      </c>
      <c r="C15159" s="1" t="n">
        <f aca="false">B15159</f>
        <v>72.279</v>
      </c>
      <c r="D15159" s="1" t="n">
        <f aca="false">C15159</f>
        <v>72.279</v>
      </c>
      <c r="E15159" s="1" t="n">
        <f aca="false">D15159</f>
        <v>72.279</v>
      </c>
    </row>
    <row r="15160" customFormat="false" ht="12.8" hidden="false" customHeight="false" outlineLevel="0" collapsed="false">
      <c r="A15160" s="0" t="s">
        <v>253</v>
      </c>
      <c r="B15160" s="1" t="n">
        <v>72.279</v>
      </c>
      <c r="C15160" s="1" t="n">
        <f aca="false">B15160</f>
        <v>72.279</v>
      </c>
      <c r="D15160" s="1" t="n">
        <f aca="false">C15160</f>
        <v>72.279</v>
      </c>
      <c r="E15160" s="1" t="n">
        <f aca="false">D15160</f>
        <v>72.279</v>
      </c>
    </row>
    <row r="15161" customFormat="false" ht="12.8" hidden="false" customHeight="false" outlineLevel="0" collapsed="false">
      <c r="A15161" s="0" t="n">
        <v>834456000846</v>
      </c>
      <c r="B15161" s="1" t="n">
        <v>71.179</v>
      </c>
      <c r="C15161" s="1" t="n">
        <f aca="false">B15161</f>
        <v>71.179</v>
      </c>
      <c r="D15161" s="1" t="n">
        <f aca="false">C15161</f>
        <v>71.179</v>
      </c>
      <c r="E15161" s="1" t="n">
        <f aca="false">D15161</f>
        <v>71.179</v>
      </c>
    </row>
    <row r="15162" customFormat="false" ht="12.8" hidden="false" customHeight="false" outlineLevel="0" collapsed="false">
      <c r="A15162" s="0" t="n">
        <v>7613414397739</v>
      </c>
      <c r="B15162" s="1" t="n">
        <v>72.279</v>
      </c>
      <c r="C15162" s="1" t="n">
        <f aca="false">B15162</f>
        <v>72.279</v>
      </c>
      <c r="D15162" s="1" t="n">
        <f aca="false">C15162</f>
        <v>72.279</v>
      </c>
      <c r="E15162" s="1" t="n">
        <f aca="false">D15162</f>
        <v>72.279</v>
      </c>
    </row>
    <row r="15163" customFormat="false" ht="12.8" hidden="false" customHeight="false" outlineLevel="0" collapsed="false">
      <c r="A15163" s="0" t="n">
        <v>7613109533572</v>
      </c>
      <c r="B15163" s="1" t="n">
        <v>71.179</v>
      </c>
      <c r="C15163" s="1" t="n">
        <f aca="false">B15163</f>
        <v>71.179</v>
      </c>
      <c r="D15163" s="1" t="n">
        <f aca="false">C15163</f>
        <v>71.179</v>
      </c>
      <c r="E15163" s="1" t="n">
        <f aca="false">D15163</f>
        <v>71.179</v>
      </c>
    </row>
    <row r="15164" customFormat="false" ht="12.8" hidden="false" customHeight="false" outlineLevel="0" collapsed="false">
      <c r="A15164" s="0" t="n">
        <v>7613142628891</v>
      </c>
      <c r="B15164" s="1" t="n">
        <v>72.279</v>
      </c>
      <c r="C15164" s="1" t="n">
        <f aca="false">B15164</f>
        <v>72.279</v>
      </c>
      <c r="D15164" s="1" t="n">
        <f aca="false">C15164</f>
        <v>72.279</v>
      </c>
      <c r="E15164" s="1" t="n">
        <f aca="false">D15164</f>
        <v>72.279</v>
      </c>
    </row>
    <row r="15165" customFormat="false" ht="12.8" hidden="false" customHeight="false" outlineLevel="0" collapsed="false">
      <c r="A15165" s="0" t="n">
        <v>884961913759</v>
      </c>
      <c r="B15165" s="1" t="n">
        <v>71.179</v>
      </c>
      <c r="C15165" s="1" t="n">
        <f aca="false">B15165</f>
        <v>71.179</v>
      </c>
      <c r="D15165" s="1" t="n">
        <f aca="false">C15165</f>
        <v>71.179</v>
      </c>
      <c r="E15165" s="1" t="n">
        <f aca="false">D15165</f>
        <v>71.179</v>
      </c>
    </row>
    <row r="15166" customFormat="false" ht="12.8" hidden="false" customHeight="false" outlineLevel="0" collapsed="false">
      <c r="A15166" s="0" t="n">
        <v>4060515211380</v>
      </c>
      <c r="B15166" s="1" t="n">
        <v>72.279</v>
      </c>
      <c r="C15166" s="1" t="n">
        <f aca="false">B15166</f>
        <v>72.279</v>
      </c>
      <c r="D15166" s="1" t="n">
        <f aca="false">C15166</f>
        <v>72.279</v>
      </c>
      <c r="E15166" s="1" t="n">
        <f aca="false">D15166</f>
        <v>72.279</v>
      </c>
    </row>
    <row r="15167" customFormat="false" ht="12.8" hidden="false" customHeight="false" outlineLevel="0" collapsed="false">
      <c r="A15167" s="0" t="n">
        <v>8033100850437</v>
      </c>
      <c r="B15167" s="1" t="n">
        <v>71.179</v>
      </c>
      <c r="C15167" s="1" t="n">
        <f aca="false">B15167</f>
        <v>71.179</v>
      </c>
      <c r="D15167" s="1" t="n">
        <f aca="false">C15167</f>
        <v>71.179</v>
      </c>
      <c r="E15167" s="1" t="n">
        <f aca="false">D15167</f>
        <v>71.179</v>
      </c>
    </row>
    <row r="15168" customFormat="false" ht="12.8" hidden="false" customHeight="false" outlineLevel="0" collapsed="false">
      <c r="A15168" s="0" t="n">
        <v>8431777767728</v>
      </c>
      <c r="B15168" s="1" t="n">
        <v>72.279</v>
      </c>
      <c r="C15168" s="1" t="n">
        <f aca="false">B15168</f>
        <v>72.279</v>
      </c>
      <c r="D15168" s="1" t="n">
        <f aca="false">C15168</f>
        <v>72.279</v>
      </c>
      <c r="E15168" s="1" t="n">
        <f aca="false">D15168</f>
        <v>72.279</v>
      </c>
    </row>
    <row r="15169" customFormat="false" ht="12.8" hidden="false" customHeight="false" outlineLevel="0" collapsed="false">
      <c r="A15169" s="0" t="n">
        <v>4251813760940</v>
      </c>
      <c r="B15169" s="1" t="n">
        <v>72.279</v>
      </c>
      <c r="C15169" s="1" t="n">
        <f aca="false">B15169</f>
        <v>72.279</v>
      </c>
      <c r="D15169" s="1" t="n">
        <f aca="false">C15169</f>
        <v>72.279</v>
      </c>
      <c r="E15169" s="1" t="n">
        <f aca="false">D15169</f>
        <v>72.279</v>
      </c>
    </row>
    <row r="15170" customFormat="false" ht="12.8" hidden="false" customHeight="false" outlineLevel="0" collapsed="false">
      <c r="A15170" s="0" t="n">
        <v>4059995114151</v>
      </c>
      <c r="B15170" s="1" t="n">
        <v>72.279</v>
      </c>
      <c r="C15170" s="1" t="n">
        <f aca="false">B15170</f>
        <v>72.279</v>
      </c>
      <c r="D15170" s="1" t="n">
        <f aca="false">C15170</f>
        <v>72.279</v>
      </c>
      <c r="E15170" s="1" t="n">
        <f aca="false">D15170</f>
        <v>72.279</v>
      </c>
    </row>
    <row r="15171" customFormat="false" ht="12.8" hidden="false" customHeight="false" outlineLevel="0" collapsed="false">
      <c r="A15171" s="0" t="n">
        <v>6438496537740</v>
      </c>
      <c r="B15171" s="1" t="n">
        <v>72.279</v>
      </c>
      <c r="C15171" s="1" t="n">
        <f aca="false">B15171</f>
        <v>72.279</v>
      </c>
      <c r="D15171" s="1" t="n">
        <f aca="false">C15171</f>
        <v>72.279</v>
      </c>
      <c r="E15171" s="1" t="n">
        <f aca="false">D15171</f>
        <v>72.279</v>
      </c>
    </row>
    <row r="15172" customFormat="false" ht="12.8" hidden="false" customHeight="false" outlineLevel="0" collapsed="false">
      <c r="A15172" s="0" t="n">
        <v>4063699226676</v>
      </c>
      <c r="B15172" s="1" t="n">
        <v>73.379</v>
      </c>
      <c r="C15172" s="1" t="n">
        <f aca="false">B15172</f>
        <v>73.379</v>
      </c>
      <c r="D15172" s="1" t="n">
        <f aca="false">C15172</f>
        <v>73.379</v>
      </c>
      <c r="E15172" s="1" t="n">
        <f aca="false">D15172</f>
        <v>73.379</v>
      </c>
    </row>
    <row r="15173" customFormat="false" ht="12.8" hidden="false" customHeight="false" outlineLevel="0" collapsed="false">
      <c r="A15173" s="0" t="n">
        <v>192007667222</v>
      </c>
      <c r="B15173" s="1" t="n">
        <v>72.279</v>
      </c>
      <c r="C15173" s="1" t="n">
        <f aca="false">B15173</f>
        <v>72.279</v>
      </c>
      <c r="D15173" s="1" t="n">
        <f aca="false">C15173</f>
        <v>72.279</v>
      </c>
      <c r="E15173" s="1" t="n">
        <f aca="false">D15173</f>
        <v>72.279</v>
      </c>
    </row>
    <row r="15174" customFormat="false" ht="12.8" hidden="false" customHeight="false" outlineLevel="0" collapsed="false">
      <c r="A15174" s="0" t="n">
        <v>4062064550231</v>
      </c>
      <c r="B15174" s="1" t="n">
        <v>71.179</v>
      </c>
      <c r="C15174" s="1" t="n">
        <f aca="false">B15174</f>
        <v>71.179</v>
      </c>
      <c r="D15174" s="1" t="n">
        <f aca="false">C15174</f>
        <v>71.179</v>
      </c>
      <c r="E15174" s="1" t="n">
        <f aca="false">D15174</f>
        <v>71.179</v>
      </c>
    </row>
    <row r="15175" customFormat="false" ht="12.8" hidden="false" customHeight="false" outlineLevel="0" collapsed="false">
      <c r="A15175" s="0" t="n">
        <v>9781422143568</v>
      </c>
      <c r="B15175" s="1" t="n">
        <v>73.379</v>
      </c>
      <c r="C15175" s="1" t="n">
        <f aca="false">B15175</f>
        <v>73.379</v>
      </c>
      <c r="D15175" s="1" t="n">
        <f aca="false">C15175</f>
        <v>73.379</v>
      </c>
      <c r="E15175" s="1" t="n">
        <f aca="false">D15175</f>
        <v>73.379</v>
      </c>
    </row>
    <row r="15176" customFormat="false" ht="12.8" hidden="false" customHeight="false" outlineLevel="0" collapsed="false">
      <c r="A15176" s="0" t="n">
        <v>9781526400994</v>
      </c>
      <c r="B15176" s="1" t="n">
        <v>72.279</v>
      </c>
      <c r="C15176" s="1" t="n">
        <f aca="false">B15176</f>
        <v>72.279</v>
      </c>
      <c r="D15176" s="1" t="n">
        <f aca="false">C15176</f>
        <v>72.279</v>
      </c>
      <c r="E15176" s="1" t="n">
        <f aca="false">D15176</f>
        <v>72.279</v>
      </c>
    </row>
    <row r="15177" customFormat="false" ht="12.8" hidden="false" customHeight="false" outlineLevel="0" collapsed="false">
      <c r="A15177" s="0" t="n">
        <v>9781529709070</v>
      </c>
      <c r="B15177" s="1" t="n">
        <v>71.179</v>
      </c>
      <c r="C15177" s="1" t="n">
        <f aca="false">B15177</f>
        <v>71.179</v>
      </c>
      <c r="D15177" s="1" t="n">
        <f aca="false">C15177</f>
        <v>71.179</v>
      </c>
      <c r="E15177" s="1" t="n">
        <f aca="false">D15177</f>
        <v>71.179</v>
      </c>
    </row>
    <row r="15178" customFormat="false" ht="12.8" hidden="false" customHeight="false" outlineLevel="0" collapsed="false">
      <c r="A15178" s="0" t="n">
        <v>699788843321</v>
      </c>
      <c r="B15178" s="1" t="n">
        <v>73.379</v>
      </c>
      <c r="C15178" s="1" t="n">
        <f aca="false">B15178</f>
        <v>73.379</v>
      </c>
      <c r="D15178" s="1" t="n">
        <f aca="false">C15178</f>
        <v>73.379</v>
      </c>
      <c r="E15178" s="1" t="n">
        <f aca="false">D15178</f>
        <v>73.379</v>
      </c>
    </row>
    <row r="15179" customFormat="false" ht="12.8" hidden="false" customHeight="false" outlineLevel="0" collapsed="false">
      <c r="A15179" s="0" t="n">
        <v>9781787117365</v>
      </c>
      <c r="B15179" s="1" t="n">
        <v>73.379</v>
      </c>
      <c r="C15179" s="1" t="n">
        <f aca="false">B15179</f>
        <v>73.379</v>
      </c>
      <c r="D15179" s="1" t="n">
        <f aca="false">C15179</f>
        <v>73.379</v>
      </c>
      <c r="E15179" s="1" t="n">
        <f aca="false">D15179</f>
        <v>73.379</v>
      </c>
    </row>
    <row r="15180" customFormat="false" ht="12.8" hidden="false" customHeight="false" outlineLevel="0" collapsed="false">
      <c r="A15180" s="0" t="n">
        <v>3145073205000</v>
      </c>
      <c r="B15180" s="1" t="n">
        <v>71.179</v>
      </c>
      <c r="C15180" s="1" t="n">
        <f aca="false">B15180</f>
        <v>71.179</v>
      </c>
      <c r="D15180" s="1" t="n">
        <f aca="false">C15180</f>
        <v>71.179</v>
      </c>
      <c r="E15180" s="1" t="n">
        <f aca="false">D15180</f>
        <v>71.179</v>
      </c>
    </row>
    <row r="15181" customFormat="false" ht="12.8" hidden="false" customHeight="false" outlineLevel="0" collapsed="false">
      <c r="A15181" s="0" t="n">
        <v>4023103207868</v>
      </c>
      <c r="B15181" s="1" t="n">
        <v>71.179</v>
      </c>
      <c r="C15181" s="1" t="n">
        <f aca="false">B15181</f>
        <v>71.179</v>
      </c>
      <c r="D15181" s="1" t="n">
        <f aca="false">C15181</f>
        <v>71.179</v>
      </c>
      <c r="E15181" s="1" t="n">
        <f aca="false">D15181</f>
        <v>71.179</v>
      </c>
    </row>
    <row r="15182" customFormat="false" ht="12.8" hidden="false" customHeight="false" outlineLevel="0" collapsed="false">
      <c r="A15182" s="0" t="n">
        <v>8594157870712</v>
      </c>
      <c r="B15182" s="1" t="n">
        <v>71.179</v>
      </c>
      <c r="C15182" s="1" t="n">
        <f aca="false">B15182</f>
        <v>71.179</v>
      </c>
      <c r="D15182" s="1" t="n">
        <f aca="false">C15182</f>
        <v>71.179</v>
      </c>
      <c r="E15182" s="1" t="n">
        <f aca="false">D15182</f>
        <v>71.179</v>
      </c>
    </row>
    <row r="15183" customFormat="false" ht="12.8" hidden="false" customHeight="false" outlineLevel="0" collapsed="false">
      <c r="A15183" s="0" t="n">
        <v>8034044310704</v>
      </c>
      <c r="B15183" s="1" t="n">
        <v>71.179</v>
      </c>
      <c r="C15183" s="1" t="n">
        <f aca="false">B15183</f>
        <v>71.179</v>
      </c>
      <c r="D15183" s="1" t="n">
        <f aca="false">C15183</f>
        <v>71.179</v>
      </c>
      <c r="E15183" s="1" t="n">
        <f aca="false">D15183</f>
        <v>71.179</v>
      </c>
    </row>
    <row r="15184" customFormat="false" ht="12.8" hidden="false" customHeight="false" outlineLevel="0" collapsed="false">
      <c r="A15184" s="0" t="n">
        <v>2826236645325</v>
      </c>
      <c r="B15184" s="1" t="n">
        <v>70.948</v>
      </c>
      <c r="C15184" s="1" t="n">
        <f aca="false">B15184</f>
        <v>70.948</v>
      </c>
      <c r="D15184" s="1" t="n">
        <f aca="false">C15184</f>
        <v>70.948</v>
      </c>
      <c r="E15184" s="1" t="n">
        <f aca="false">D15184</f>
        <v>70.948</v>
      </c>
    </row>
    <row r="15185" customFormat="false" ht="12.8" hidden="false" customHeight="false" outlineLevel="0" collapsed="false">
      <c r="A15185" s="0" t="n">
        <v>808736844888</v>
      </c>
      <c r="B15185" s="1" t="n">
        <v>71.179</v>
      </c>
      <c r="C15185" s="1" t="n">
        <f aca="false">B15185</f>
        <v>71.179</v>
      </c>
      <c r="D15185" s="1" t="n">
        <f aca="false">C15185</f>
        <v>71.179</v>
      </c>
      <c r="E15185" s="1" t="n">
        <f aca="false">D15185</f>
        <v>71.179</v>
      </c>
    </row>
    <row r="15186" customFormat="false" ht="12.8" hidden="false" customHeight="false" outlineLevel="0" collapsed="false">
      <c r="A15186" s="0" t="n">
        <v>4058075097483</v>
      </c>
      <c r="B15186" s="1" t="n">
        <v>72.279</v>
      </c>
      <c r="C15186" s="1" t="n">
        <f aca="false">B15186</f>
        <v>72.279</v>
      </c>
      <c r="D15186" s="1" t="n">
        <f aca="false">C15186</f>
        <v>72.279</v>
      </c>
      <c r="E15186" s="1" t="n">
        <f aca="false">D15186</f>
        <v>72.279</v>
      </c>
    </row>
    <row r="15187" customFormat="false" ht="12.8" hidden="false" customHeight="false" outlineLevel="0" collapsed="false">
      <c r="A15187" s="0" t="n">
        <v>8004360088731</v>
      </c>
      <c r="B15187" s="1" t="n">
        <v>71.179</v>
      </c>
      <c r="C15187" s="1" t="n">
        <f aca="false">B15187</f>
        <v>71.179</v>
      </c>
      <c r="D15187" s="1" t="n">
        <f aca="false">C15187</f>
        <v>71.179</v>
      </c>
      <c r="E15187" s="1" t="n">
        <f aca="false">D15187</f>
        <v>71.179</v>
      </c>
    </row>
    <row r="15188" customFormat="false" ht="12.8" hidden="false" customHeight="false" outlineLevel="0" collapsed="false">
      <c r="A15188" s="0" t="n">
        <v>3348901408691</v>
      </c>
      <c r="B15188" s="1" t="n">
        <v>72.279</v>
      </c>
      <c r="C15188" s="1" t="n">
        <f aca="false">B15188</f>
        <v>72.279</v>
      </c>
      <c r="D15188" s="1" t="n">
        <f aca="false">C15188</f>
        <v>72.279</v>
      </c>
      <c r="E15188" s="1" t="n">
        <f aca="false">D15188</f>
        <v>72.279</v>
      </c>
    </row>
    <row r="15189" customFormat="false" ht="12.8" hidden="false" customHeight="false" outlineLevel="0" collapsed="false">
      <c r="A15189" s="0" t="n">
        <v>8425402171004</v>
      </c>
      <c r="B15189" s="1" t="n">
        <v>73.379</v>
      </c>
      <c r="C15189" s="1" t="n">
        <f aca="false">B15189</f>
        <v>73.379</v>
      </c>
      <c r="D15189" s="1" t="n">
        <f aca="false">C15189</f>
        <v>73.379</v>
      </c>
      <c r="E15189" s="1" t="n">
        <f aca="false">D15189</f>
        <v>73.379</v>
      </c>
    </row>
    <row r="15190" customFormat="false" ht="12.8" hidden="false" customHeight="false" outlineLevel="0" collapsed="false">
      <c r="A15190" s="0" t="n">
        <v>4573102575753</v>
      </c>
      <c r="B15190" s="1" t="n">
        <v>71.179</v>
      </c>
      <c r="C15190" s="1" t="n">
        <f aca="false">B15190</f>
        <v>71.179</v>
      </c>
      <c r="D15190" s="1" t="n">
        <f aca="false">C15190</f>
        <v>71.179</v>
      </c>
      <c r="E15190" s="1" t="n">
        <f aca="false">D15190</f>
        <v>71.179</v>
      </c>
    </row>
    <row r="15191" customFormat="false" ht="12.8" hidden="false" customHeight="false" outlineLevel="0" collapsed="false">
      <c r="A15191" s="0" t="n">
        <v>8591437585014</v>
      </c>
      <c r="B15191" s="1" t="n">
        <v>71.729</v>
      </c>
      <c r="C15191" s="1" t="n">
        <f aca="false">B15191</f>
        <v>71.729</v>
      </c>
      <c r="D15191" s="1" t="n">
        <f aca="false">C15191</f>
        <v>71.729</v>
      </c>
      <c r="E15191" s="1" t="n">
        <f aca="false">D15191</f>
        <v>71.729</v>
      </c>
    </row>
    <row r="15192" customFormat="false" ht="12.8" hidden="false" customHeight="false" outlineLevel="0" collapsed="false">
      <c r="A15192" s="0" t="n">
        <v>5706915017038</v>
      </c>
      <c r="B15192" s="1" t="n">
        <v>73.379</v>
      </c>
      <c r="C15192" s="1" t="n">
        <f aca="false">B15192</f>
        <v>73.379</v>
      </c>
      <c r="D15192" s="1" t="n">
        <f aca="false">C15192</f>
        <v>73.379</v>
      </c>
      <c r="E15192" s="1" t="n">
        <f aca="false">D15192</f>
        <v>73.379</v>
      </c>
    </row>
    <row r="15193" customFormat="false" ht="12.8" hidden="false" customHeight="false" outlineLevel="0" collapsed="false">
      <c r="A15193" s="0" t="n">
        <v>3616425555871</v>
      </c>
      <c r="B15193" s="1" t="n">
        <v>73.379</v>
      </c>
      <c r="C15193" s="1" t="n">
        <f aca="false">B15193</f>
        <v>73.379</v>
      </c>
      <c r="D15193" s="1" t="n">
        <f aca="false">C15193</f>
        <v>73.379</v>
      </c>
      <c r="E15193" s="1" t="n">
        <f aca="false">D15193</f>
        <v>73.379</v>
      </c>
    </row>
    <row r="15194" customFormat="false" ht="12.8" hidden="false" customHeight="false" outlineLevel="0" collapsed="false">
      <c r="A15194" s="0" t="n">
        <v>3838990697828</v>
      </c>
      <c r="B15194" s="1" t="n">
        <v>71.751</v>
      </c>
      <c r="C15194" s="1" t="n">
        <f aca="false">B15194</f>
        <v>71.751</v>
      </c>
      <c r="D15194" s="1" t="n">
        <f aca="false">C15194</f>
        <v>71.751</v>
      </c>
      <c r="E15194" s="1" t="n">
        <f aca="false">D15194</f>
        <v>71.751</v>
      </c>
    </row>
    <row r="15195" customFormat="false" ht="12.8" hidden="false" customHeight="false" outlineLevel="0" collapsed="false">
      <c r="A15195" s="0" t="n">
        <v>8435408254427</v>
      </c>
      <c r="B15195" s="1" t="n">
        <v>71.179</v>
      </c>
      <c r="C15195" s="1" t="n">
        <f aca="false">B15195</f>
        <v>71.179</v>
      </c>
      <c r="D15195" s="1" t="n">
        <f aca="false">C15195</f>
        <v>71.179</v>
      </c>
      <c r="E15195" s="1" t="n">
        <f aca="false">D15195</f>
        <v>71.179</v>
      </c>
    </row>
    <row r="15196" customFormat="false" ht="12.8" hidden="false" customHeight="false" outlineLevel="0" collapsed="false">
      <c r="A15196" s="0" t="n">
        <v>193654366070</v>
      </c>
      <c r="B15196" s="1" t="n">
        <v>71.179</v>
      </c>
      <c r="C15196" s="1" t="n">
        <f aca="false">B15196</f>
        <v>71.179</v>
      </c>
      <c r="D15196" s="1" t="n">
        <f aca="false">C15196</f>
        <v>71.179</v>
      </c>
      <c r="E15196" s="1" t="n">
        <f aca="false">D15196</f>
        <v>71.179</v>
      </c>
    </row>
    <row r="15197" customFormat="false" ht="12.8" hidden="false" customHeight="false" outlineLevel="0" collapsed="false">
      <c r="A15197" s="0" t="n">
        <v>8434344160670</v>
      </c>
      <c r="B15197" s="1" t="n">
        <v>73.379</v>
      </c>
      <c r="C15197" s="1" t="n">
        <f aca="false">B15197</f>
        <v>73.379</v>
      </c>
      <c r="D15197" s="1" t="n">
        <f aca="false">C15197</f>
        <v>73.379</v>
      </c>
      <c r="E15197" s="1" t="n">
        <f aca="false">D15197</f>
        <v>73.379</v>
      </c>
    </row>
    <row r="15198" customFormat="false" ht="12.8" hidden="false" customHeight="false" outlineLevel="0" collapsed="false">
      <c r="A15198" s="0" t="n">
        <v>194902190720</v>
      </c>
      <c r="B15198" s="1" t="n">
        <v>71.179</v>
      </c>
      <c r="C15198" s="1" t="n">
        <f aca="false">B15198</f>
        <v>71.179</v>
      </c>
      <c r="D15198" s="1" t="n">
        <f aca="false">C15198</f>
        <v>71.179</v>
      </c>
      <c r="E15198" s="1" t="n">
        <f aca="false">D15198</f>
        <v>71.179</v>
      </c>
    </row>
    <row r="15199" customFormat="false" ht="12.8" hidden="false" customHeight="false" outlineLevel="0" collapsed="false">
      <c r="A15199" s="0" t="n">
        <v>762753271983</v>
      </c>
      <c r="B15199" s="1" t="n">
        <v>73.379</v>
      </c>
      <c r="C15199" s="1" t="n">
        <f aca="false">B15199</f>
        <v>73.379</v>
      </c>
      <c r="D15199" s="1" t="n">
        <f aca="false">C15199</f>
        <v>73.379</v>
      </c>
      <c r="E15199" s="1" t="n">
        <f aca="false">D15199</f>
        <v>73.379</v>
      </c>
    </row>
    <row r="15200" customFormat="false" ht="12.8" hidden="false" customHeight="false" outlineLevel="0" collapsed="false">
      <c r="A15200" s="0" t="n">
        <v>858286007707</v>
      </c>
      <c r="B15200" s="1" t="n">
        <v>72.279</v>
      </c>
      <c r="C15200" s="1" t="n">
        <f aca="false">B15200</f>
        <v>72.279</v>
      </c>
      <c r="D15200" s="1" t="n">
        <f aca="false">C15200</f>
        <v>72.279</v>
      </c>
      <c r="E15200" s="1" t="n">
        <f aca="false">D15200</f>
        <v>72.279</v>
      </c>
    </row>
    <row r="15201" customFormat="false" ht="12.8" hidden="false" customHeight="false" outlineLevel="0" collapsed="false">
      <c r="A15201" s="0" t="n">
        <v>4251338145093</v>
      </c>
      <c r="B15201" s="1" t="n">
        <v>71.179</v>
      </c>
      <c r="C15201" s="1" t="n">
        <f aca="false">B15201</f>
        <v>71.179</v>
      </c>
      <c r="D15201" s="1" t="n">
        <f aca="false">C15201</f>
        <v>71.179</v>
      </c>
      <c r="E15201" s="1" t="n">
        <f aca="false">D15201</f>
        <v>71.179</v>
      </c>
    </row>
    <row r="15202" customFormat="false" ht="12.8" hidden="false" customHeight="false" outlineLevel="0" collapsed="false">
      <c r="A15202" s="0" t="n">
        <v>812451039245</v>
      </c>
      <c r="B15202" s="1" t="n">
        <v>73.379</v>
      </c>
      <c r="C15202" s="1" t="n">
        <f aca="false">B15202</f>
        <v>73.379</v>
      </c>
      <c r="D15202" s="1" t="n">
        <f aca="false">C15202</f>
        <v>73.379</v>
      </c>
      <c r="E15202" s="1" t="n">
        <f aca="false">D15202</f>
        <v>73.379</v>
      </c>
    </row>
    <row r="15203" customFormat="false" ht="12.8" hidden="false" customHeight="false" outlineLevel="0" collapsed="false">
      <c r="A15203" s="0" t="n">
        <v>191169262900</v>
      </c>
      <c r="B15203" s="1" t="n">
        <v>71.179</v>
      </c>
      <c r="C15203" s="1" t="n">
        <f aca="false">B15203</f>
        <v>71.179</v>
      </c>
      <c r="D15203" s="1" t="n">
        <f aca="false">C15203</f>
        <v>71.179</v>
      </c>
      <c r="E15203" s="1" t="n">
        <f aca="false">D15203</f>
        <v>71.179</v>
      </c>
    </row>
    <row r="15204" customFormat="false" ht="12.8" hidden="false" customHeight="false" outlineLevel="0" collapsed="false">
      <c r="A15204" s="0" t="n">
        <v>7613139221326</v>
      </c>
      <c r="B15204" s="1" t="n">
        <v>71.179</v>
      </c>
      <c r="C15204" s="1" t="n">
        <f aca="false">B15204</f>
        <v>71.179</v>
      </c>
      <c r="D15204" s="1" t="n">
        <f aca="false">C15204</f>
        <v>71.179</v>
      </c>
      <c r="E15204" s="1" t="n">
        <f aca="false">D15204</f>
        <v>71.179</v>
      </c>
    </row>
    <row r="15205" customFormat="false" ht="12.8" hidden="false" customHeight="false" outlineLevel="0" collapsed="false">
      <c r="A15205" s="0" t="n">
        <v>8054112131727</v>
      </c>
      <c r="B15205" s="1" t="n">
        <v>71.179</v>
      </c>
      <c r="C15205" s="1" t="n">
        <f aca="false">B15205</f>
        <v>71.179</v>
      </c>
      <c r="D15205" s="1" t="n">
        <f aca="false">C15205</f>
        <v>71.179</v>
      </c>
      <c r="E15205" s="1" t="n">
        <f aca="false">D15205</f>
        <v>71.179</v>
      </c>
    </row>
    <row r="15206" customFormat="false" ht="12.8" hidden="false" customHeight="false" outlineLevel="0" collapsed="false">
      <c r="A15206" s="0" t="n">
        <v>8425611316951</v>
      </c>
      <c r="B15206" s="1" t="n">
        <v>73.379</v>
      </c>
      <c r="C15206" s="1" t="n">
        <f aca="false">B15206</f>
        <v>73.379</v>
      </c>
      <c r="D15206" s="1" t="n">
        <f aca="false">C15206</f>
        <v>73.379</v>
      </c>
      <c r="E15206" s="1" t="n">
        <f aca="false">D15206</f>
        <v>73.379</v>
      </c>
    </row>
    <row r="15207" customFormat="false" ht="12.8" hidden="false" customHeight="false" outlineLevel="0" collapsed="false">
      <c r="A15207" s="0" t="n">
        <v>8413082311704</v>
      </c>
      <c r="B15207" s="1" t="n">
        <v>72.279</v>
      </c>
      <c r="C15207" s="1" t="n">
        <f aca="false">B15207</f>
        <v>72.279</v>
      </c>
      <c r="D15207" s="1" t="n">
        <f aca="false">C15207</f>
        <v>72.279</v>
      </c>
      <c r="E15207" s="1" t="n">
        <f aca="false">D15207</f>
        <v>72.279</v>
      </c>
    </row>
    <row r="15208" customFormat="false" ht="12.8" hidden="false" customHeight="false" outlineLevel="0" collapsed="false">
      <c r="A15208" s="0" t="n">
        <v>888411012610</v>
      </c>
      <c r="B15208" s="1" t="n">
        <v>73.379</v>
      </c>
      <c r="C15208" s="1" t="n">
        <f aca="false">B15208</f>
        <v>73.379</v>
      </c>
      <c r="D15208" s="1" t="n">
        <f aca="false">C15208</f>
        <v>73.379</v>
      </c>
      <c r="E15208" s="1" t="n">
        <f aca="false">D15208</f>
        <v>73.379</v>
      </c>
    </row>
    <row r="15209" customFormat="false" ht="12.8" hidden="false" customHeight="false" outlineLevel="0" collapsed="false">
      <c r="A15209" s="0" t="n">
        <v>883418920401</v>
      </c>
      <c r="B15209" s="1" t="n">
        <v>73.379</v>
      </c>
      <c r="C15209" s="1" t="n">
        <f aca="false">B15209</f>
        <v>73.379</v>
      </c>
      <c r="D15209" s="1" t="n">
        <f aca="false">C15209</f>
        <v>73.379</v>
      </c>
      <c r="E15209" s="1" t="n">
        <f aca="false">D15209</f>
        <v>73.379</v>
      </c>
    </row>
    <row r="15210" customFormat="false" ht="12.8" hidden="false" customHeight="false" outlineLevel="0" collapsed="false">
      <c r="A15210" s="0" t="n">
        <v>194277452652</v>
      </c>
      <c r="B15210" s="1" t="n">
        <v>72.279</v>
      </c>
      <c r="C15210" s="1" t="n">
        <f aca="false">B15210</f>
        <v>72.279</v>
      </c>
      <c r="D15210" s="1" t="n">
        <f aca="false">C15210</f>
        <v>72.279</v>
      </c>
      <c r="E15210" s="1" t="n">
        <f aca="false">D15210</f>
        <v>72.279</v>
      </c>
    </row>
    <row r="15211" customFormat="false" ht="12.8" hidden="false" customHeight="false" outlineLevel="0" collapsed="false">
      <c r="A15211" s="0" t="n">
        <v>4065415997785</v>
      </c>
      <c r="B15211" s="1" t="n">
        <v>71.179</v>
      </c>
      <c r="C15211" s="1" t="n">
        <f aca="false">B15211</f>
        <v>71.179</v>
      </c>
      <c r="D15211" s="1" t="n">
        <f aca="false">C15211</f>
        <v>71.179</v>
      </c>
      <c r="E15211" s="1" t="n">
        <f aca="false">D15211</f>
        <v>71.179</v>
      </c>
    </row>
    <row r="15212" customFormat="false" ht="12.8" hidden="false" customHeight="false" outlineLevel="0" collapsed="false">
      <c r="A15212" s="0" t="n">
        <v>194511751862</v>
      </c>
      <c r="B15212" s="1" t="n">
        <v>73.379</v>
      </c>
      <c r="C15212" s="1" t="n">
        <f aca="false">B15212</f>
        <v>73.379</v>
      </c>
      <c r="D15212" s="1" t="n">
        <f aca="false">C15212</f>
        <v>73.379</v>
      </c>
      <c r="E15212" s="1" t="n">
        <f aca="false">D15212</f>
        <v>73.379</v>
      </c>
    </row>
    <row r="15213" customFormat="false" ht="12.8" hidden="false" customHeight="false" outlineLevel="0" collapsed="false">
      <c r="A15213" s="0" t="n">
        <v>4065449155335</v>
      </c>
      <c r="B15213" s="1" t="n">
        <v>71.179</v>
      </c>
      <c r="C15213" s="1" t="n">
        <f aca="false">B15213</f>
        <v>71.179</v>
      </c>
      <c r="D15213" s="1" t="n">
        <f aca="false">C15213</f>
        <v>71.179</v>
      </c>
      <c r="E15213" s="1" t="n">
        <f aca="false">D15213</f>
        <v>71.179</v>
      </c>
    </row>
    <row r="15214" customFormat="false" ht="12.8" hidden="false" customHeight="false" outlineLevel="0" collapsed="false">
      <c r="A15214" s="0" t="n">
        <v>8435408244299</v>
      </c>
      <c r="B15214" s="1" t="n">
        <v>71.179</v>
      </c>
      <c r="C15214" s="1" t="n">
        <f aca="false">B15214</f>
        <v>71.179</v>
      </c>
      <c r="D15214" s="1" t="n">
        <f aca="false">C15214</f>
        <v>71.179</v>
      </c>
      <c r="E15214" s="1" t="n">
        <f aca="false">D15214</f>
        <v>71.179</v>
      </c>
    </row>
    <row r="15215" customFormat="false" ht="12.8" hidden="false" customHeight="false" outlineLevel="0" collapsed="false">
      <c r="A15215" s="0" t="n">
        <v>8421796293346</v>
      </c>
      <c r="B15215" s="1" t="n">
        <v>71.179</v>
      </c>
      <c r="C15215" s="1" t="n">
        <f aca="false">B15215</f>
        <v>71.179</v>
      </c>
      <c r="D15215" s="1" t="n">
        <f aca="false">C15215</f>
        <v>71.179</v>
      </c>
      <c r="E15215" s="1" t="n">
        <f aca="false">D15215</f>
        <v>71.179</v>
      </c>
    </row>
    <row r="15216" customFormat="false" ht="12.8" hidden="false" customHeight="false" outlineLevel="0" collapsed="false">
      <c r="A15216" s="0" t="n">
        <v>8421796211586</v>
      </c>
      <c r="B15216" s="1" t="n">
        <v>71.179</v>
      </c>
      <c r="C15216" s="1" t="n">
        <f aca="false">B15216</f>
        <v>71.179</v>
      </c>
      <c r="D15216" s="1" t="n">
        <f aca="false">C15216</f>
        <v>71.179</v>
      </c>
      <c r="E15216" s="1" t="n">
        <f aca="false">D15216</f>
        <v>71.179</v>
      </c>
    </row>
    <row r="15217" customFormat="false" ht="12.8" hidden="false" customHeight="false" outlineLevel="0" collapsed="false">
      <c r="A15217" s="0" t="n">
        <v>5902532500131</v>
      </c>
      <c r="B15217" s="1" t="n">
        <v>72.279</v>
      </c>
      <c r="C15217" s="1" t="n">
        <f aca="false">B15217</f>
        <v>72.279</v>
      </c>
      <c r="D15217" s="1" t="n">
        <f aca="false">C15217</f>
        <v>72.279</v>
      </c>
      <c r="E15217" s="1" t="n">
        <f aca="false">D15217</f>
        <v>72.279</v>
      </c>
    </row>
    <row r="15218" customFormat="false" ht="12.8" hidden="false" customHeight="false" outlineLevel="0" collapsed="false">
      <c r="A15218" s="0" t="n">
        <v>5903609275990</v>
      </c>
      <c r="B15218" s="1" t="n">
        <v>72.279</v>
      </c>
      <c r="C15218" s="1" t="n">
        <f aca="false">B15218</f>
        <v>72.279</v>
      </c>
      <c r="D15218" s="1" t="n">
        <f aca="false">C15218</f>
        <v>72.279</v>
      </c>
      <c r="E15218" s="1" t="n">
        <f aca="false">D15218</f>
        <v>72.279</v>
      </c>
    </row>
    <row r="15219" customFormat="false" ht="12.8" hidden="false" customHeight="false" outlineLevel="0" collapsed="false">
      <c r="A15219" s="0" t="n">
        <v>8434344160748</v>
      </c>
      <c r="B15219" s="1" t="n">
        <v>73.379</v>
      </c>
      <c r="C15219" s="1" t="n">
        <f aca="false">B15219</f>
        <v>73.379</v>
      </c>
      <c r="D15219" s="1" t="n">
        <f aca="false">C15219</f>
        <v>73.379</v>
      </c>
      <c r="E15219" s="1" t="n">
        <f aca="false">D15219</f>
        <v>73.379</v>
      </c>
    </row>
    <row r="15220" customFormat="false" ht="12.8" hidden="false" customHeight="false" outlineLevel="0" collapsed="false">
      <c r="A15220" s="0" t="n">
        <v>9781787756649</v>
      </c>
      <c r="B15220" s="1" t="n">
        <v>72.279</v>
      </c>
      <c r="C15220" s="1" t="n">
        <f aca="false">B15220</f>
        <v>72.279</v>
      </c>
      <c r="D15220" s="1" t="n">
        <f aca="false">C15220</f>
        <v>72.279</v>
      </c>
      <c r="E15220" s="1" t="n">
        <f aca="false">D15220</f>
        <v>72.279</v>
      </c>
    </row>
    <row r="15221" customFormat="false" ht="12.8" hidden="false" customHeight="false" outlineLevel="0" collapsed="false">
      <c r="A15221" s="0" t="n">
        <v>800897206949</v>
      </c>
      <c r="B15221" s="1" t="n">
        <v>72.279</v>
      </c>
      <c r="C15221" s="1" t="n">
        <f aca="false">B15221</f>
        <v>72.279</v>
      </c>
      <c r="D15221" s="1" t="n">
        <f aca="false">C15221</f>
        <v>72.279</v>
      </c>
      <c r="E15221" s="1" t="n">
        <f aca="false">D15221</f>
        <v>72.279</v>
      </c>
    </row>
    <row r="15222" customFormat="false" ht="12.8" hidden="false" customHeight="false" outlineLevel="0" collapsed="false">
      <c r="A15222" s="0" t="n">
        <v>8427542082806</v>
      </c>
      <c r="B15222" s="1" t="n">
        <v>71.179</v>
      </c>
      <c r="C15222" s="1" t="n">
        <f aca="false">B15222</f>
        <v>71.179</v>
      </c>
      <c r="D15222" s="1" t="n">
        <f aca="false">C15222</f>
        <v>71.179</v>
      </c>
      <c r="E15222" s="1" t="n">
        <f aca="false">D15222</f>
        <v>71.179</v>
      </c>
    </row>
    <row r="15223" customFormat="false" ht="12.8" hidden="false" customHeight="false" outlineLevel="0" collapsed="false">
      <c r="A15223" s="0" t="n">
        <v>8420327495150</v>
      </c>
      <c r="B15223" s="1" t="n">
        <v>71.179</v>
      </c>
      <c r="C15223" s="1" t="n">
        <f aca="false">B15223</f>
        <v>71.179</v>
      </c>
      <c r="D15223" s="1" t="n">
        <f aca="false">C15223</f>
        <v>71.179</v>
      </c>
      <c r="E15223" s="1" t="n">
        <f aca="false">D15223</f>
        <v>71.179</v>
      </c>
    </row>
    <row r="15224" customFormat="false" ht="12.8" hidden="false" customHeight="false" outlineLevel="0" collapsed="false">
      <c r="A15224" s="0" t="n">
        <v>8054112608540</v>
      </c>
      <c r="B15224" s="1" t="n">
        <v>73.379</v>
      </c>
      <c r="C15224" s="1" t="n">
        <f aca="false">B15224</f>
        <v>73.379</v>
      </c>
      <c r="D15224" s="1" t="n">
        <f aca="false">C15224</f>
        <v>73.379</v>
      </c>
      <c r="E15224" s="1" t="n">
        <f aca="false">D15224</f>
        <v>73.379</v>
      </c>
    </row>
    <row r="15225" customFormat="false" ht="12.8" hidden="false" customHeight="false" outlineLevel="0" collapsed="false">
      <c r="A15225" s="0" t="n">
        <v>194502303032</v>
      </c>
      <c r="B15225" s="1" t="n">
        <v>71.179</v>
      </c>
      <c r="C15225" s="1" t="n">
        <f aca="false">B15225</f>
        <v>71.179</v>
      </c>
      <c r="D15225" s="1" t="n">
        <f aca="false">C15225</f>
        <v>71.179</v>
      </c>
      <c r="E15225" s="1" t="n">
        <f aca="false">D15225</f>
        <v>71.179</v>
      </c>
    </row>
    <row r="15226" customFormat="false" ht="12.8" hidden="false" customHeight="false" outlineLevel="0" collapsed="false">
      <c r="A15226" s="0" t="n">
        <v>8424002021986</v>
      </c>
      <c r="B15226" s="1" t="n">
        <v>73.379</v>
      </c>
      <c r="C15226" s="1" t="n">
        <f aca="false">B15226</f>
        <v>73.379</v>
      </c>
      <c r="D15226" s="1" t="n">
        <f aca="false">C15226</f>
        <v>73.379</v>
      </c>
      <c r="E15226" s="1" t="n">
        <f aca="false">D15226</f>
        <v>73.379</v>
      </c>
    </row>
    <row r="15227" customFormat="false" ht="12.8" hidden="false" customHeight="false" outlineLevel="0" collapsed="false">
      <c r="A15227" s="0" t="n">
        <v>4064045941298</v>
      </c>
      <c r="B15227" s="1" t="n">
        <v>73.379</v>
      </c>
      <c r="C15227" s="1" t="n">
        <f aca="false">B15227</f>
        <v>73.379</v>
      </c>
      <c r="D15227" s="1" t="n">
        <f aca="false">C15227</f>
        <v>73.379</v>
      </c>
      <c r="E15227" s="1" t="n">
        <f aca="false">D15227</f>
        <v>73.379</v>
      </c>
    </row>
    <row r="15228" customFormat="false" ht="12.8" hidden="false" customHeight="false" outlineLevel="0" collapsed="false">
      <c r="A15228" s="0" t="n">
        <v>5715313103984</v>
      </c>
      <c r="B15228" s="1" t="n">
        <v>71.179</v>
      </c>
      <c r="C15228" s="1" t="n">
        <f aca="false">B15228</f>
        <v>71.179</v>
      </c>
      <c r="D15228" s="1" t="n">
        <f aca="false">C15228</f>
        <v>71.179</v>
      </c>
      <c r="E15228" s="1" t="n">
        <f aca="false">D15228</f>
        <v>71.179</v>
      </c>
    </row>
    <row r="15229" customFormat="false" ht="12.8" hidden="false" customHeight="false" outlineLevel="0" collapsed="false">
      <c r="A15229" s="0" t="n">
        <v>4065427860992</v>
      </c>
      <c r="B15229" s="1" t="n">
        <v>73.379</v>
      </c>
      <c r="C15229" s="1" t="n">
        <f aca="false">B15229</f>
        <v>73.379</v>
      </c>
      <c r="D15229" s="1" t="n">
        <f aca="false">C15229</f>
        <v>73.379</v>
      </c>
      <c r="E15229" s="1" t="n">
        <f aca="false">D15229</f>
        <v>73.379</v>
      </c>
    </row>
    <row r="15230" customFormat="false" ht="12.8" hidden="false" customHeight="false" outlineLevel="0" collapsed="false">
      <c r="A15230" s="0" t="n">
        <v>9302000034827</v>
      </c>
      <c r="B15230" s="1" t="n">
        <v>68.979</v>
      </c>
      <c r="C15230" s="1" t="n">
        <f aca="false">B15230</f>
        <v>68.979</v>
      </c>
      <c r="D15230" s="1" t="n">
        <f aca="false">C15230</f>
        <v>68.979</v>
      </c>
      <c r="E15230" s="1" t="n">
        <f aca="false">D15230</f>
        <v>68.979</v>
      </c>
    </row>
    <row r="15231" customFormat="false" ht="12.8" hidden="false" customHeight="false" outlineLevel="0" collapsed="false">
      <c r="A15231" s="0" t="n">
        <v>6943478016897</v>
      </c>
      <c r="B15231" s="1" t="n">
        <v>68.979</v>
      </c>
      <c r="C15231" s="1" t="n">
        <f aca="false">B15231</f>
        <v>68.979</v>
      </c>
      <c r="D15231" s="1" t="n">
        <f aca="false">C15231</f>
        <v>68.979</v>
      </c>
      <c r="E15231" s="1" t="n">
        <f aca="false">D15231</f>
        <v>68.979</v>
      </c>
    </row>
    <row r="15232" customFormat="false" ht="12.8" hidden="false" customHeight="false" outlineLevel="0" collapsed="false">
      <c r="A15232" s="0" t="n">
        <v>3021105162872</v>
      </c>
      <c r="B15232" s="1" t="n">
        <v>67.879</v>
      </c>
      <c r="C15232" s="1" t="n">
        <f aca="false">B15232</f>
        <v>67.879</v>
      </c>
      <c r="D15232" s="1" t="n">
        <f aca="false">C15232</f>
        <v>67.879</v>
      </c>
      <c r="E15232" s="1" t="n">
        <f aca="false">D15232</f>
        <v>67.879</v>
      </c>
    </row>
    <row r="15233" customFormat="false" ht="12.8" hidden="false" customHeight="false" outlineLevel="0" collapsed="false">
      <c r="A15233" s="0" t="n">
        <v>5900003009558</v>
      </c>
      <c r="B15233" s="1" t="n">
        <v>67.824</v>
      </c>
      <c r="C15233" s="1" t="n">
        <f aca="false">B15233</f>
        <v>67.824</v>
      </c>
      <c r="D15233" s="1" t="n">
        <f aca="false">C15233</f>
        <v>67.824</v>
      </c>
      <c r="E15233" s="1" t="n">
        <f aca="false">D15233</f>
        <v>67.824</v>
      </c>
    </row>
    <row r="15234" customFormat="false" ht="12.8" hidden="false" customHeight="false" outlineLevel="0" collapsed="false">
      <c r="A15234" s="0" t="n">
        <v>737052311104</v>
      </c>
      <c r="B15234" s="1" t="n">
        <v>67.879</v>
      </c>
      <c r="C15234" s="1" t="n">
        <f aca="false">B15234</f>
        <v>67.879</v>
      </c>
      <c r="D15234" s="1" t="n">
        <f aca="false">C15234</f>
        <v>67.879</v>
      </c>
      <c r="E15234" s="1" t="n">
        <f aca="false">D15234</f>
        <v>67.879</v>
      </c>
    </row>
    <row r="15235" customFormat="false" ht="12.8" hidden="false" customHeight="false" outlineLevel="0" collapsed="false">
      <c r="A15235" s="0" t="n">
        <v>8431777767599</v>
      </c>
      <c r="B15235" s="1" t="n">
        <v>67.879</v>
      </c>
      <c r="C15235" s="1" t="n">
        <f aca="false">B15235</f>
        <v>67.879</v>
      </c>
      <c r="D15235" s="1" t="n">
        <f aca="false">C15235</f>
        <v>67.879</v>
      </c>
      <c r="E15235" s="1" t="n">
        <f aca="false">D15235</f>
        <v>67.879</v>
      </c>
    </row>
    <row r="15236" customFormat="false" ht="12.8" hidden="false" customHeight="false" outlineLevel="0" collapsed="false">
      <c r="A15236" s="0" t="n">
        <v>5900402726117</v>
      </c>
      <c r="B15236" s="1" t="n">
        <v>67.879</v>
      </c>
      <c r="C15236" s="1" t="n">
        <f aca="false">B15236</f>
        <v>67.879</v>
      </c>
      <c r="D15236" s="1" t="n">
        <f aca="false">C15236</f>
        <v>67.879</v>
      </c>
      <c r="E15236" s="1" t="n">
        <f aca="false">D15236</f>
        <v>67.879</v>
      </c>
    </row>
    <row r="15237" customFormat="false" ht="12.8" hidden="false" customHeight="false" outlineLevel="0" collapsed="false">
      <c r="A15237" s="0" t="n">
        <v>3543115324984</v>
      </c>
      <c r="B15237" s="1" t="n">
        <v>68.979</v>
      </c>
      <c r="C15237" s="1" t="n">
        <f aca="false">B15237</f>
        <v>68.979</v>
      </c>
      <c r="D15237" s="1" t="n">
        <f aca="false">C15237</f>
        <v>68.979</v>
      </c>
      <c r="E15237" s="1" t="n">
        <f aca="false">D15237</f>
        <v>68.979</v>
      </c>
    </row>
    <row r="15238" customFormat="false" ht="12.8" hidden="false" customHeight="false" outlineLevel="0" collapsed="false">
      <c r="A15238" s="0" t="n">
        <v>8005125186174</v>
      </c>
      <c r="B15238" s="1" t="n">
        <v>68.979</v>
      </c>
      <c r="C15238" s="1" t="n">
        <f aca="false">B15238</f>
        <v>68.979</v>
      </c>
      <c r="D15238" s="1" t="n">
        <f aca="false">C15238</f>
        <v>68.979</v>
      </c>
      <c r="E15238" s="1" t="n">
        <f aca="false">D15238</f>
        <v>68.979</v>
      </c>
    </row>
    <row r="15239" customFormat="false" ht="12.8" hidden="false" customHeight="false" outlineLevel="0" collapsed="false">
      <c r="A15239" s="0" t="n">
        <v>6922572406490</v>
      </c>
      <c r="B15239" s="1" t="n">
        <v>68.979</v>
      </c>
      <c r="C15239" s="1" t="n">
        <f aca="false">B15239</f>
        <v>68.979</v>
      </c>
      <c r="D15239" s="1" t="n">
        <f aca="false">C15239</f>
        <v>68.979</v>
      </c>
      <c r="E15239" s="1" t="n">
        <f aca="false">D15239</f>
        <v>68.979</v>
      </c>
    </row>
    <row r="15240" customFormat="false" ht="12.8" hidden="false" customHeight="false" outlineLevel="0" collapsed="false">
      <c r="A15240" s="0" t="n">
        <v>5706915000207</v>
      </c>
      <c r="B15240" s="1" t="n">
        <v>67.879</v>
      </c>
      <c r="C15240" s="1" t="n">
        <f aca="false">B15240</f>
        <v>67.879</v>
      </c>
      <c r="D15240" s="1" t="n">
        <f aca="false">C15240</f>
        <v>67.879</v>
      </c>
      <c r="E15240" s="1" t="n">
        <f aca="false">D15240</f>
        <v>67.879</v>
      </c>
    </row>
    <row r="15241" customFormat="false" ht="12.8" hidden="false" customHeight="false" outlineLevel="0" collapsed="false">
      <c r="A15241" s="0" t="n">
        <v>3605532678917</v>
      </c>
      <c r="B15241" s="1" t="n">
        <v>68.979</v>
      </c>
      <c r="C15241" s="1" t="n">
        <f aca="false">B15241</f>
        <v>68.979</v>
      </c>
      <c r="D15241" s="1" t="n">
        <f aca="false">C15241</f>
        <v>68.979</v>
      </c>
      <c r="E15241" s="1" t="n">
        <f aca="false">D15241</f>
        <v>68.979</v>
      </c>
    </row>
    <row r="15242" customFormat="false" ht="12.8" hidden="false" customHeight="false" outlineLevel="0" collapsed="false">
      <c r="A15242" s="0" t="n">
        <v>7613417275157</v>
      </c>
      <c r="B15242" s="1" t="n">
        <v>67.879</v>
      </c>
      <c r="C15242" s="1" t="n">
        <f aca="false">B15242</f>
        <v>67.879</v>
      </c>
      <c r="D15242" s="1" t="n">
        <f aca="false">C15242</f>
        <v>67.879</v>
      </c>
      <c r="E15242" s="1" t="n">
        <f aca="false">D15242</f>
        <v>67.879</v>
      </c>
    </row>
    <row r="15243" customFormat="false" ht="12.8" hidden="false" customHeight="false" outlineLevel="0" collapsed="false">
      <c r="A15243" s="0" t="n">
        <v>5051888214343</v>
      </c>
      <c r="B15243" s="1" t="n">
        <v>68.979</v>
      </c>
      <c r="C15243" s="1" t="n">
        <f aca="false">B15243</f>
        <v>68.979</v>
      </c>
      <c r="D15243" s="1" t="n">
        <f aca="false">C15243</f>
        <v>68.979</v>
      </c>
      <c r="E15243" s="1" t="n">
        <f aca="false">D15243</f>
        <v>68.979</v>
      </c>
    </row>
    <row r="15244" customFormat="false" ht="12.8" hidden="false" customHeight="false" outlineLevel="0" collapsed="false">
      <c r="A15244" s="0" t="n">
        <v>887961210262</v>
      </c>
      <c r="B15244" s="1" t="n">
        <v>67.879</v>
      </c>
      <c r="C15244" s="1" t="n">
        <f aca="false">B15244</f>
        <v>67.879</v>
      </c>
      <c r="D15244" s="1" t="n">
        <f aca="false">C15244</f>
        <v>67.879</v>
      </c>
      <c r="E15244" s="1" t="n">
        <f aca="false">D15244</f>
        <v>67.879</v>
      </c>
    </row>
    <row r="15245" customFormat="false" ht="12.8" hidden="false" customHeight="false" outlineLevel="0" collapsed="false">
      <c r="A15245" s="0" t="n">
        <v>5902693283843</v>
      </c>
      <c r="B15245" s="1" t="n">
        <v>67.417</v>
      </c>
      <c r="C15245" s="1" t="n">
        <f aca="false">B15245</f>
        <v>67.417</v>
      </c>
      <c r="D15245" s="1" t="n">
        <f aca="false">C15245</f>
        <v>67.417</v>
      </c>
      <c r="E15245" s="1" t="n">
        <f aca="false">D15245</f>
        <v>67.417</v>
      </c>
    </row>
    <row r="15246" customFormat="false" ht="12.8" hidden="false" customHeight="false" outlineLevel="0" collapsed="false">
      <c r="A15246" s="0" t="n">
        <v>4063697741454</v>
      </c>
      <c r="B15246" s="1" t="n">
        <v>68.979</v>
      </c>
      <c r="C15246" s="1" t="n">
        <f aca="false">B15246</f>
        <v>68.979</v>
      </c>
      <c r="D15246" s="1" t="n">
        <f aca="false">C15246</f>
        <v>68.979</v>
      </c>
      <c r="E15246" s="1" t="n">
        <f aca="false">D15246</f>
        <v>68.979</v>
      </c>
    </row>
    <row r="15247" customFormat="false" ht="12.8" hidden="false" customHeight="false" outlineLevel="0" collapsed="false">
      <c r="A15247" s="0" t="n">
        <v>5902693250494</v>
      </c>
      <c r="B15247" s="1" t="n">
        <v>68.979</v>
      </c>
      <c r="C15247" s="1" t="n">
        <f aca="false">B15247</f>
        <v>68.979</v>
      </c>
      <c r="D15247" s="1" t="n">
        <f aca="false">C15247</f>
        <v>68.979</v>
      </c>
      <c r="E15247" s="1" t="n">
        <f aca="false">D15247</f>
        <v>68.979</v>
      </c>
    </row>
    <row r="15248" customFormat="false" ht="12.8" hidden="false" customHeight="false" outlineLevel="0" collapsed="false">
      <c r="A15248" s="0" t="n">
        <v>5901490186760</v>
      </c>
      <c r="B15248" s="1" t="n">
        <v>68.979</v>
      </c>
      <c r="C15248" s="1" t="n">
        <f aca="false">B15248</f>
        <v>68.979</v>
      </c>
      <c r="D15248" s="1" t="n">
        <f aca="false">C15248</f>
        <v>68.979</v>
      </c>
      <c r="E15248" s="1" t="n">
        <f aca="false">D15248</f>
        <v>68.979</v>
      </c>
    </row>
    <row r="15249" customFormat="false" ht="12.8" hidden="false" customHeight="false" outlineLevel="0" collapsed="false">
      <c r="A15249" s="0" t="n">
        <v>4057286695792</v>
      </c>
      <c r="B15249" s="1" t="n">
        <v>68.979</v>
      </c>
      <c r="C15249" s="1" t="n">
        <f aca="false">B15249</f>
        <v>68.979</v>
      </c>
      <c r="D15249" s="1" t="n">
        <f aca="false">C15249</f>
        <v>68.979</v>
      </c>
      <c r="E15249" s="1" t="n">
        <f aca="false">D15249</f>
        <v>68.979</v>
      </c>
    </row>
    <row r="15250" customFormat="false" ht="12.8" hidden="false" customHeight="false" outlineLevel="0" collapsed="false">
      <c r="A15250" s="0" t="n">
        <v>630996411469</v>
      </c>
      <c r="B15250" s="1" t="n">
        <v>67.879</v>
      </c>
      <c r="C15250" s="1" t="n">
        <f aca="false">B15250</f>
        <v>67.879</v>
      </c>
      <c r="D15250" s="1" t="n">
        <f aca="false">C15250</f>
        <v>67.879</v>
      </c>
      <c r="E15250" s="1" t="n">
        <f aca="false">D15250</f>
        <v>67.879</v>
      </c>
    </row>
    <row r="15251" customFormat="false" ht="12.8" hidden="false" customHeight="false" outlineLevel="0" collapsed="false">
      <c r="A15251" s="0" t="s">
        <v>254</v>
      </c>
      <c r="B15251" s="1" t="n">
        <v>67.879</v>
      </c>
      <c r="C15251" s="1" t="n">
        <f aca="false">B15251</f>
        <v>67.879</v>
      </c>
      <c r="D15251" s="1" t="n">
        <f aca="false">C15251</f>
        <v>67.879</v>
      </c>
      <c r="E15251" s="1" t="n">
        <f aca="false">D15251</f>
        <v>67.879</v>
      </c>
    </row>
    <row r="15252" customFormat="false" ht="12.8" hidden="false" customHeight="false" outlineLevel="0" collapsed="false">
      <c r="A15252" s="0" t="n">
        <v>4056142541129</v>
      </c>
      <c r="B15252" s="1" t="n">
        <v>68.979</v>
      </c>
      <c r="C15252" s="1" t="n">
        <f aca="false">B15252</f>
        <v>68.979</v>
      </c>
      <c r="D15252" s="1" t="n">
        <f aca="false">C15252</f>
        <v>68.979</v>
      </c>
      <c r="E15252" s="1" t="n">
        <f aca="false">D15252</f>
        <v>68.979</v>
      </c>
    </row>
    <row r="15253" customFormat="false" ht="12.8" hidden="false" customHeight="false" outlineLevel="0" collapsed="false">
      <c r="A15253" s="0" t="n">
        <v>5711074006212</v>
      </c>
      <c r="B15253" s="1" t="n">
        <v>67.879</v>
      </c>
      <c r="C15253" s="1" t="n">
        <f aca="false">B15253</f>
        <v>67.879</v>
      </c>
      <c r="D15253" s="1" t="n">
        <f aca="false">C15253</f>
        <v>67.879</v>
      </c>
      <c r="E15253" s="1" t="n">
        <f aca="false">D15253</f>
        <v>67.879</v>
      </c>
    </row>
    <row r="15254" customFormat="false" ht="12.8" hidden="false" customHeight="false" outlineLevel="0" collapsed="false">
      <c r="A15254" s="0" t="n">
        <v>5700496387740</v>
      </c>
      <c r="B15254" s="1" t="n">
        <v>68.979</v>
      </c>
      <c r="C15254" s="1" t="n">
        <f aca="false">B15254</f>
        <v>68.979</v>
      </c>
      <c r="D15254" s="1" t="n">
        <f aca="false">C15254</f>
        <v>68.979</v>
      </c>
      <c r="E15254" s="1" t="n">
        <f aca="false">D15254</f>
        <v>68.979</v>
      </c>
    </row>
    <row r="15255" customFormat="false" ht="12.8" hidden="false" customHeight="false" outlineLevel="0" collapsed="false">
      <c r="A15255" s="0" t="n">
        <v>660543495949</v>
      </c>
      <c r="B15255" s="1" t="n">
        <v>68.979</v>
      </c>
      <c r="C15255" s="1" t="n">
        <f aca="false">B15255</f>
        <v>68.979</v>
      </c>
      <c r="D15255" s="1" t="n">
        <f aca="false">C15255</f>
        <v>68.979</v>
      </c>
      <c r="E15255" s="1" t="n">
        <f aca="false">D15255</f>
        <v>68.979</v>
      </c>
    </row>
    <row r="15256" customFormat="false" ht="12.8" hidden="false" customHeight="false" outlineLevel="0" collapsed="false">
      <c r="A15256" s="0" t="n">
        <v>883314380545</v>
      </c>
      <c r="B15256" s="1" t="n">
        <v>68.979</v>
      </c>
      <c r="C15256" s="1" t="n">
        <f aca="false">B15256</f>
        <v>68.979</v>
      </c>
      <c r="D15256" s="1" t="n">
        <f aca="false">C15256</f>
        <v>68.979</v>
      </c>
      <c r="E15256" s="1" t="n">
        <f aca="false">D15256</f>
        <v>68.979</v>
      </c>
    </row>
    <row r="15257" customFormat="false" ht="12.8" hidden="false" customHeight="false" outlineLevel="0" collapsed="false">
      <c r="A15257" s="0" t="n">
        <v>883314737936</v>
      </c>
      <c r="B15257" s="1" t="n">
        <v>67.879</v>
      </c>
      <c r="C15257" s="1" t="n">
        <f aca="false">B15257</f>
        <v>67.879</v>
      </c>
      <c r="D15257" s="1" t="n">
        <f aca="false">C15257</f>
        <v>67.879</v>
      </c>
      <c r="E15257" s="1" t="n">
        <f aca="false">D15257</f>
        <v>67.879</v>
      </c>
    </row>
    <row r="15258" customFormat="false" ht="12.8" hidden="false" customHeight="false" outlineLevel="0" collapsed="false">
      <c r="A15258" s="0" t="n">
        <v>4056142836805</v>
      </c>
      <c r="B15258" s="1" t="n">
        <v>67.879</v>
      </c>
      <c r="C15258" s="1" t="n">
        <f aca="false">B15258</f>
        <v>67.879</v>
      </c>
      <c r="D15258" s="1" t="n">
        <f aca="false">C15258</f>
        <v>67.879</v>
      </c>
      <c r="E15258" s="1" t="n">
        <f aca="false">D15258</f>
        <v>67.879</v>
      </c>
    </row>
    <row r="15259" customFormat="false" ht="12.8" hidden="false" customHeight="false" outlineLevel="0" collapsed="false">
      <c r="A15259" s="0" t="n">
        <v>4966006816129</v>
      </c>
      <c r="B15259" s="1" t="n">
        <v>68.979</v>
      </c>
      <c r="C15259" s="1" t="n">
        <f aca="false">B15259</f>
        <v>68.979</v>
      </c>
      <c r="D15259" s="1" t="n">
        <f aca="false">C15259</f>
        <v>68.979</v>
      </c>
      <c r="E15259" s="1" t="n">
        <f aca="false">D15259</f>
        <v>68.979</v>
      </c>
    </row>
    <row r="15260" customFormat="false" ht="12.8" hidden="false" customHeight="false" outlineLevel="0" collapsed="false">
      <c r="A15260" s="0" t="n">
        <v>4063697250444</v>
      </c>
      <c r="B15260" s="1" t="n">
        <v>67.879</v>
      </c>
      <c r="C15260" s="1" t="n">
        <f aca="false">B15260</f>
        <v>67.879</v>
      </c>
      <c r="D15260" s="1" t="n">
        <f aca="false">C15260</f>
        <v>67.879</v>
      </c>
      <c r="E15260" s="1" t="n">
        <f aca="false">D15260</f>
        <v>67.879</v>
      </c>
    </row>
    <row r="15261" customFormat="false" ht="12.8" hidden="false" customHeight="false" outlineLevel="0" collapsed="false">
      <c r="A15261" s="0" t="s">
        <v>255</v>
      </c>
      <c r="B15261" s="1" t="n">
        <v>68.979</v>
      </c>
      <c r="C15261" s="1" t="n">
        <f aca="false">B15261</f>
        <v>68.979</v>
      </c>
      <c r="D15261" s="1" t="n">
        <f aca="false">C15261</f>
        <v>68.979</v>
      </c>
      <c r="E15261" s="1" t="n">
        <f aca="false">D15261</f>
        <v>68.979</v>
      </c>
    </row>
    <row r="15262" customFormat="false" ht="12.8" hidden="false" customHeight="false" outlineLevel="0" collapsed="false">
      <c r="A15262" s="0" t="n">
        <v>4020972052858</v>
      </c>
      <c r="B15262" s="1" t="n">
        <v>68.979</v>
      </c>
      <c r="C15262" s="1" t="n">
        <f aca="false">B15262</f>
        <v>68.979</v>
      </c>
      <c r="D15262" s="1" t="n">
        <f aca="false">C15262</f>
        <v>68.979</v>
      </c>
      <c r="E15262" s="1" t="n">
        <f aca="false">D15262</f>
        <v>68.979</v>
      </c>
    </row>
    <row r="15263" customFormat="false" ht="12.8" hidden="false" customHeight="false" outlineLevel="0" collapsed="false">
      <c r="A15263" s="0" t="n">
        <v>192499951243</v>
      </c>
      <c r="B15263" s="1" t="n">
        <v>67.879</v>
      </c>
      <c r="C15263" s="1" t="n">
        <f aca="false">B15263</f>
        <v>67.879</v>
      </c>
      <c r="D15263" s="1" t="n">
        <f aca="false">C15263</f>
        <v>67.879</v>
      </c>
      <c r="E15263" s="1" t="n">
        <f aca="false">D15263</f>
        <v>67.879</v>
      </c>
    </row>
    <row r="15264" customFormat="false" ht="12.8" hidden="false" customHeight="false" outlineLevel="0" collapsed="false">
      <c r="A15264" s="0" t="n">
        <v>4056142779355</v>
      </c>
      <c r="B15264" s="1" t="n">
        <v>68.979</v>
      </c>
      <c r="C15264" s="1" t="n">
        <f aca="false">B15264</f>
        <v>68.979</v>
      </c>
      <c r="D15264" s="1" t="n">
        <f aca="false">C15264</f>
        <v>68.979</v>
      </c>
      <c r="E15264" s="1" t="n">
        <f aca="false">D15264</f>
        <v>68.979</v>
      </c>
    </row>
    <row r="15265" customFormat="false" ht="12.8" hidden="false" customHeight="false" outlineLevel="0" collapsed="false">
      <c r="A15265" s="0" t="n">
        <v>8431332126120</v>
      </c>
      <c r="B15265" s="1" t="n">
        <v>68.979</v>
      </c>
      <c r="C15265" s="1" t="n">
        <f aca="false">B15265</f>
        <v>68.979</v>
      </c>
      <c r="D15265" s="1" t="n">
        <f aca="false">C15265</f>
        <v>68.979</v>
      </c>
      <c r="E15265" s="1" t="n">
        <f aca="false">D15265</f>
        <v>68.979</v>
      </c>
    </row>
    <row r="15266" customFormat="false" ht="12.8" hidden="false" customHeight="false" outlineLevel="0" collapsed="false">
      <c r="A15266" s="0" t="n">
        <v>5060238947930</v>
      </c>
      <c r="B15266" s="1" t="n">
        <v>68.979</v>
      </c>
      <c r="C15266" s="1" t="n">
        <f aca="false">B15266</f>
        <v>68.979</v>
      </c>
      <c r="D15266" s="1" t="n">
        <f aca="false">C15266</f>
        <v>68.979</v>
      </c>
      <c r="E15266" s="1" t="n">
        <f aca="false">D15266</f>
        <v>68.979</v>
      </c>
    </row>
    <row r="15267" customFormat="false" ht="12.8" hidden="false" customHeight="false" outlineLevel="0" collapsed="false">
      <c r="A15267" s="0" t="n">
        <v>8411061793565</v>
      </c>
      <c r="B15267" s="1" t="n">
        <v>67.879</v>
      </c>
      <c r="C15267" s="1" t="n">
        <f aca="false">B15267</f>
        <v>67.879</v>
      </c>
      <c r="D15267" s="1" t="n">
        <f aca="false">C15267</f>
        <v>67.879</v>
      </c>
      <c r="E15267" s="1" t="n">
        <f aca="false">D15267</f>
        <v>67.879</v>
      </c>
    </row>
    <row r="15268" customFormat="false" ht="12.8" hidden="false" customHeight="false" outlineLevel="0" collapsed="false">
      <c r="A15268" s="0" t="n">
        <v>8033280410971</v>
      </c>
      <c r="B15268" s="1" t="n">
        <v>68.011</v>
      </c>
      <c r="C15268" s="1" t="n">
        <f aca="false">B15268</f>
        <v>68.011</v>
      </c>
      <c r="D15268" s="1" t="n">
        <f aca="false">C15268</f>
        <v>68.011</v>
      </c>
      <c r="E15268" s="1" t="n">
        <f aca="false">D15268</f>
        <v>68.011</v>
      </c>
    </row>
    <row r="15269" customFormat="false" ht="12.8" hidden="false" customHeight="false" outlineLevel="0" collapsed="false">
      <c r="A15269" s="0" t="n">
        <v>8436585224036</v>
      </c>
      <c r="B15269" s="1" t="n">
        <v>68.979</v>
      </c>
      <c r="C15269" s="1" t="n">
        <f aca="false">B15269</f>
        <v>68.979</v>
      </c>
      <c r="D15269" s="1" t="n">
        <f aca="false">C15269</f>
        <v>68.979</v>
      </c>
      <c r="E15269" s="1" t="n">
        <f aca="false">D15269</f>
        <v>68.979</v>
      </c>
    </row>
    <row r="15270" customFormat="false" ht="12.8" hidden="false" customHeight="false" outlineLevel="0" collapsed="false">
      <c r="A15270" s="0" t="n">
        <v>812451034608</v>
      </c>
      <c r="B15270" s="1" t="n">
        <v>68.979</v>
      </c>
      <c r="C15270" s="1" t="n">
        <f aca="false">B15270</f>
        <v>68.979</v>
      </c>
      <c r="D15270" s="1" t="n">
        <f aca="false">C15270</f>
        <v>68.979</v>
      </c>
      <c r="E15270" s="1" t="n">
        <f aca="false">D15270</f>
        <v>68.979</v>
      </c>
    </row>
    <row r="15271" customFormat="false" ht="12.8" hidden="false" customHeight="false" outlineLevel="0" collapsed="false">
      <c r="A15271" s="0" t="n">
        <v>737052895086</v>
      </c>
      <c r="B15271" s="1" t="n">
        <v>68.979</v>
      </c>
      <c r="C15271" s="1" t="n">
        <f aca="false">B15271</f>
        <v>68.979</v>
      </c>
      <c r="D15271" s="1" t="n">
        <f aca="false">C15271</f>
        <v>68.979</v>
      </c>
      <c r="E15271" s="1" t="n">
        <f aca="false">D15271</f>
        <v>68.979</v>
      </c>
    </row>
    <row r="15272" customFormat="false" ht="12.8" hidden="false" customHeight="false" outlineLevel="0" collapsed="false">
      <c r="A15272" s="0" t="n">
        <v>8430780759065</v>
      </c>
      <c r="B15272" s="1" t="n">
        <v>67.879</v>
      </c>
      <c r="C15272" s="1" t="n">
        <f aca="false">B15272</f>
        <v>67.879</v>
      </c>
      <c r="D15272" s="1" t="n">
        <f aca="false">C15272</f>
        <v>67.879</v>
      </c>
      <c r="E15272" s="1" t="n">
        <f aca="false">D15272</f>
        <v>67.879</v>
      </c>
    </row>
    <row r="15273" customFormat="false" ht="12.8" hidden="false" customHeight="false" outlineLevel="0" collapsed="false">
      <c r="A15273" s="0" t="n">
        <v>7613112828900</v>
      </c>
      <c r="B15273" s="1" t="n">
        <v>68.979</v>
      </c>
      <c r="C15273" s="1" t="n">
        <f aca="false">B15273</f>
        <v>68.979</v>
      </c>
      <c r="D15273" s="1" t="n">
        <f aca="false">C15273</f>
        <v>68.979</v>
      </c>
      <c r="E15273" s="1" t="n">
        <f aca="false">D15273</f>
        <v>68.979</v>
      </c>
    </row>
    <row r="15274" customFormat="false" ht="12.8" hidden="false" customHeight="false" outlineLevel="0" collapsed="false">
      <c r="A15274" s="0" t="n">
        <v>5902693209348</v>
      </c>
      <c r="B15274" s="1" t="n">
        <v>67.879</v>
      </c>
      <c r="C15274" s="1" t="n">
        <f aca="false">B15274</f>
        <v>67.879</v>
      </c>
      <c r="D15274" s="1" t="n">
        <f aca="false">C15274</f>
        <v>67.879</v>
      </c>
      <c r="E15274" s="1" t="n">
        <f aca="false">D15274</f>
        <v>67.879</v>
      </c>
    </row>
    <row r="15275" customFormat="false" ht="12.8" hidden="false" customHeight="false" outlineLevel="0" collapsed="false">
      <c r="A15275" s="0" t="s">
        <v>256</v>
      </c>
      <c r="B15275" s="1" t="n">
        <v>67.879</v>
      </c>
      <c r="C15275" s="1" t="n">
        <f aca="false">B15275</f>
        <v>67.879</v>
      </c>
      <c r="D15275" s="1" t="n">
        <f aca="false">C15275</f>
        <v>67.879</v>
      </c>
      <c r="E15275" s="1" t="n">
        <f aca="false">D15275</f>
        <v>67.879</v>
      </c>
    </row>
    <row r="15276" customFormat="false" ht="12.8" hidden="false" customHeight="false" outlineLevel="0" collapsed="false">
      <c r="A15276" s="0" t="n">
        <v>4891813801870</v>
      </c>
      <c r="B15276" s="1" t="n">
        <v>68.979</v>
      </c>
      <c r="C15276" s="1" t="n">
        <f aca="false">B15276</f>
        <v>68.979</v>
      </c>
      <c r="D15276" s="1" t="n">
        <f aca="false">C15276</f>
        <v>68.979</v>
      </c>
      <c r="E15276" s="1" t="n">
        <f aca="false">D15276</f>
        <v>68.979</v>
      </c>
    </row>
    <row r="15277" customFormat="false" ht="12.8" hidden="false" customHeight="false" outlineLevel="0" collapsed="false">
      <c r="A15277" s="0" t="n">
        <v>193444670899</v>
      </c>
      <c r="B15277" s="1" t="n">
        <v>68.979</v>
      </c>
      <c r="C15277" s="1" t="n">
        <f aca="false">B15277</f>
        <v>68.979</v>
      </c>
      <c r="D15277" s="1" t="n">
        <f aca="false">C15277</f>
        <v>68.979</v>
      </c>
      <c r="E15277" s="1" t="n">
        <f aca="false">D15277</f>
        <v>68.979</v>
      </c>
    </row>
    <row r="15278" customFormat="false" ht="12.8" hidden="false" customHeight="false" outlineLevel="0" collapsed="false">
      <c r="A15278" s="0" t="n">
        <v>9349769007679</v>
      </c>
      <c r="B15278" s="1" t="n">
        <v>68.979</v>
      </c>
      <c r="C15278" s="1" t="n">
        <f aca="false">B15278</f>
        <v>68.979</v>
      </c>
      <c r="D15278" s="1" t="n">
        <f aca="false">C15278</f>
        <v>68.979</v>
      </c>
      <c r="E15278" s="1" t="n">
        <f aca="false">D15278</f>
        <v>68.979</v>
      </c>
    </row>
    <row r="15279" customFormat="false" ht="12.8" hidden="false" customHeight="false" outlineLevel="0" collapsed="false">
      <c r="A15279" s="0" t="n">
        <v>191448961883</v>
      </c>
      <c r="B15279" s="1" t="n">
        <v>68.979</v>
      </c>
      <c r="C15279" s="1" t="n">
        <f aca="false">B15279</f>
        <v>68.979</v>
      </c>
      <c r="D15279" s="1" t="n">
        <f aca="false">C15279</f>
        <v>68.979</v>
      </c>
      <c r="E15279" s="1" t="n">
        <f aca="false">D15279</f>
        <v>68.979</v>
      </c>
    </row>
    <row r="15280" customFormat="false" ht="12.8" hidden="false" customHeight="false" outlineLevel="0" collapsed="false">
      <c r="A15280" s="0" t="n">
        <v>4063697321021</v>
      </c>
      <c r="B15280" s="1" t="n">
        <v>68.341</v>
      </c>
      <c r="C15280" s="1" t="n">
        <f aca="false">B15280</f>
        <v>68.341</v>
      </c>
      <c r="D15280" s="1" t="n">
        <f aca="false">C15280</f>
        <v>68.341</v>
      </c>
      <c r="E15280" s="1" t="n">
        <f aca="false">D15280</f>
        <v>68.341</v>
      </c>
    </row>
    <row r="15281" customFormat="false" ht="12.8" hidden="false" customHeight="false" outlineLevel="0" collapsed="false">
      <c r="A15281" s="0" t="n">
        <v>887791361530</v>
      </c>
      <c r="B15281" s="1" t="n">
        <v>67.879</v>
      </c>
      <c r="C15281" s="1" t="n">
        <f aca="false">B15281</f>
        <v>67.879</v>
      </c>
      <c r="D15281" s="1" t="n">
        <f aca="false">C15281</f>
        <v>67.879</v>
      </c>
      <c r="E15281" s="1" t="n">
        <f aca="false">D15281</f>
        <v>67.879</v>
      </c>
    </row>
    <row r="15282" customFormat="false" ht="12.8" hidden="false" customHeight="false" outlineLevel="0" collapsed="false">
      <c r="A15282" s="0" t="s">
        <v>257</v>
      </c>
      <c r="B15282" s="1" t="n">
        <v>67.78</v>
      </c>
      <c r="C15282" s="1" t="n">
        <f aca="false">B15282</f>
        <v>67.78</v>
      </c>
      <c r="D15282" s="1" t="n">
        <f aca="false">C15282</f>
        <v>67.78</v>
      </c>
      <c r="E15282" s="1" t="n">
        <f aca="false">D15282</f>
        <v>67.78</v>
      </c>
    </row>
    <row r="15283" customFormat="false" ht="12.8" hidden="false" customHeight="false" outlineLevel="0" collapsed="false">
      <c r="A15283" s="0" t="n">
        <v>9008518639423</v>
      </c>
      <c r="B15283" s="1" t="n">
        <v>67.879</v>
      </c>
      <c r="C15283" s="1" t="n">
        <f aca="false">B15283</f>
        <v>67.879</v>
      </c>
      <c r="D15283" s="1" t="n">
        <f aca="false">C15283</f>
        <v>67.879</v>
      </c>
      <c r="E15283" s="1" t="n">
        <f aca="false">D15283</f>
        <v>67.879</v>
      </c>
    </row>
    <row r="15284" customFormat="false" ht="12.8" hidden="false" customHeight="false" outlineLevel="0" collapsed="false">
      <c r="A15284" s="0" t="n">
        <v>4063699805529</v>
      </c>
      <c r="B15284" s="1" t="n">
        <v>68.979</v>
      </c>
      <c r="C15284" s="1" t="n">
        <f aca="false">B15284</f>
        <v>68.979</v>
      </c>
      <c r="D15284" s="1" t="n">
        <f aca="false">C15284</f>
        <v>68.979</v>
      </c>
      <c r="E15284" s="1" t="n">
        <f aca="false">D15284</f>
        <v>68.979</v>
      </c>
    </row>
    <row r="15285" customFormat="false" ht="12.8" hidden="false" customHeight="false" outlineLevel="0" collapsed="false">
      <c r="A15285" s="0" t="n">
        <v>8445484094855</v>
      </c>
      <c r="B15285" s="1" t="n">
        <v>67.879</v>
      </c>
      <c r="C15285" s="1" t="n">
        <f aca="false">B15285</f>
        <v>67.879</v>
      </c>
      <c r="D15285" s="1" t="n">
        <f aca="false">C15285</f>
        <v>67.879</v>
      </c>
      <c r="E15285" s="1" t="n">
        <f aca="false">D15285</f>
        <v>67.879</v>
      </c>
    </row>
    <row r="15286" customFormat="false" ht="12.8" hidden="false" customHeight="false" outlineLevel="0" collapsed="false">
      <c r="A15286" s="0" t="n">
        <v>8411922085501</v>
      </c>
      <c r="B15286" s="1" t="n">
        <v>68.979</v>
      </c>
      <c r="C15286" s="1" t="n">
        <f aca="false">B15286</f>
        <v>68.979</v>
      </c>
      <c r="D15286" s="1" t="n">
        <f aca="false">C15286</f>
        <v>68.979</v>
      </c>
      <c r="E15286" s="1" t="n">
        <f aca="false">D15286</f>
        <v>68.979</v>
      </c>
    </row>
    <row r="15287" customFormat="false" ht="12.8" hidden="false" customHeight="false" outlineLevel="0" collapsed="false">
      <c r="A15287" s="0" t="s">
        <v>258</v>
      </c>
      <c r="B15287" s="1" t="n">
        <v>67.879</v>
      </c>
      <c r="C15287" s="1" t="n">
        <f aca="false">B15287</f>
        <v>67.879</v>
      </c>
      <c r="D15287" s="1" t="n">
        <f aca="false">C15287</f>
        <v>67.879</v>
      </c>
      <c r="E15287" s="1" t="n">
        <f aca="false">D15287</f>
        <v>67.879</v>
      </c>
    </row>
    <row r="15288" customFormat="false" ht="12.8" hidden="false" customHeight="false" outlineLevel="0" collapsed="false">
      <c r="A15288" s="0" t="n">
        <v>630996410400</v>
      </c>
      <c r="B15288" s="1" t="n">
        <v>67.879</v>
      </c>
      <c r="C15288" s="1" t="n">
        <f aca="false">B15288</f>
        <v>67.879</v>
      </c>
      <c r="D15288" s="1" t="n">
        <f aca="false">C15288</f>
        <v>67.879</v>
      </c>
      <c r="E15288" s="1" t="n">
        <f aca="false">D15288</f>
        <v>67.879</v>
      </c>
    </row>
    <row r="15289" customFormat="false" ht="12.8" hidden="false" customHeight="false" outlineLevel="0" collapsed="false">
      <c r="A15289" s="0" t="n">
        <v>4260674513718</v>
      </c>
      <c r="B15289" s="1" t="n">
        <v>68.979</v>
      </c>
      <c r="C15289" s="1" t="n">
        <f aca="false">B15289</f>
        <v>68.979</v>
      </c>
      <c r="D15289" s="1" t="n">
        <f aca="false">C15289</f>
        <v>68.979</v>
      </c>
      <c r="E15289" s="1" t="n">
        <f aca="false">D15289</f>
        <v>68.979</v>
      </c>
    </row>
    <row r="15290" customFormat="false" ht="12.8" hidden="false" customHeight="false" outlineLevel="0" collapsed="false">
      <c r="A15290" s="0" t="n">
        <v>4260760850215</v>
      </c>
      <c r="B15290" s="1" t="n">
        <v>68.979</v>
      </c>
      <c r="C15290" s="1" t="n">
        <f aca="false">B15290</f>
        <v>68.979</v>
      </c>
      <c r="D15290" s="1" t="n">
        <f aca="false">C15290</f>
        <v>68.979</v>
      </c>
      <c r="E15290" s="1" t="n">
        <f aca="false">D15290</f>
        <v>68.979</v>
      </c>
    </row>
    <row r="15291" customFormat="false" ht="12.8" hidden="false" customHeight="false" outlineLevel="0" collapsed="false">
      <c r="A15291" s="0" t="n">
        <v>7569000794331</v>
      </c>
      <c r="B15291" s="1" t="n">
        <v>67.879</v>
      </c>
      <c r="C15291" s="1" t="n">
        <f aca="false">B15291</f>
        <v>67.879</v>
      </c>
      <c r="D15291" s="1" t="n">
        <f aca="false">C15291</f>
        <v>67.879</v>
      </c>
      <c r="E15291" s="1" t="n">
        <f aca="false">D15291</f>
        <v>67.879</v>
      </c>
    </row>
    <row r="15292" customFormat="false" ht="12.8" hidden="false" customHeight="false" outlineLevel="0" collapsed="false">
      <c r="A15292" s="0" t="n">
        <v>192564241118</v>
      </c>
      <c r="B15292" s="1" t="n">
        <v>67.879</v>
      </c>
      <c r="C15292" s="1" t="n">
        <f aca="false">B15292</f>
        <v>67.879</v>
      </c>
      <c r="D15292" s="1" t="n">
        <f aca="false">C15292</f>
        <v>67.879</v>
      </c>
      <c r="E15292" s="1" t="n">
        <f aca="false">D15292</f>
        <v>67.879</v>
      </c>
    </row>
    <row r="15293" customFormat="false" ht="12.8" hidden="false" customHeight="false" outlineLevel="0" collapsed="false">
      <c r="A15293" s="0" t="n">
        <v>4045787406771</v>
      </c>
      <c r="B15293" s="1" t="n">
        <v>68.979</v>
      </c>
      <c r="C15293" s="1" t="n">
        <f aca="false">B15293</f>
        <v>68.979</v>
      </c>
      <c r="D15293" s="1" t="n">
        <f aca="false">C15293</f>
        <v>68.979</v>
      </c>
      <c r="E15293" s="1" t="n">
        <f aca="false">D15293</f>
        <v>68.979</v>
      </c>
    </row>
    <row r="15294" customFormat="false" ht="12.8" hidden="false" customHeight="false" outlineLevel="0" collapsed="false">
      <c r="A15294" s="0" t="n">
        <v>8880000624268</v>
      </c>
      <c r="B15294" s="1" t="n">
        <v>68.979</v>
      </c>
      <c r="C15294" s="1" t="n">
        <f aca="false">B15294</f>
        <v>68.979</v>
      </c>
      <c r="D15294" s="1" t="n">
        <f aca="false">C15294</f>
        <v>68.979</v>
      </c>
      <c r="E15294" s="1" t="n">
        <f aca="false">D15294</f>
        <v>68.979</v>
      </c>
    </row>
    <row r="15295" customFormat="false" ht="12.8" hidden="false" customHeight="false" outlineLevel="0" collapsed="false">
      <c r="A15295" s="0" t="n">
        <v>4062451594848</v>
      </c>
      <c r="B15295" s="1" t="n">
        <v>67.879</v>
      </c>
      <c r="C15295" s="1" t="n">
        <f aca="false">B15295</f>
        <v>67.879</v>
      </c>
      <c r="D15295" s="1" t="n">
        <f aca="false">C15295</f>
        <v>67.879</v>
      </c>
      <c r="E15295" s="1" t="n">
        <f aca="false">D15295</f>
        <v>67.879</v>
      </c>
    </row>
    <row r="15296" customFormat="false" ht="12.8" hidden="false" customHeight="false" outlineLevel="0" collapsed="false">
      <c r="A15296" s="0" t="n">
        <v>8436012477202</v>
      </c>
      <c r="B15296" s="1" t="n">
        <v>67.879</v>
      </c>
      <c r="C15296" s="1" t="n">
        <f aca="false">B15296</f>
        <v>67.879</v>
      </c>
      <c r="D15296" s="1" t="n">
        <f aca="false">C15296</f>
        <v>67.879</v>
      </c>
      <c r="E15296" s="1" t="n">
        <f aca="false">D15296</f>
        <v>67.879</v>
      </c>
    </row>
    <row r="15297" customFormat="false" ht="12.8" hidden="false" customHeight="false" outlineLevel="0" collapsed="false">
      <c r="A15297" s="0" t="n">
        <v>5903609202897</v>
      </c>
      <c r="B15297" s="1" t="n">
        <v>67.879</v>
      </c>
      <c r="C15297" s="1" t="n">
        <f aca="false">B15297</f>
        <v>67.879</v>
      </c>
      <c r="D15297" s="1" t="n">
        <f aca="false">C15297</f>
        <v>67.879</v>
      </c>
      <c r="E15297" s="1" t="n">
        <f aca="false">D15297</f>
        <v>67.879</v>
      </c>
    </row>
    <row r="15298" customFormat="false" ht="12.8" hidden="false" customHeight="false" outlineLevel="0" collapsed="false">
      <c r="A15298" s="0" t="n">
        <v>8586006927098</v>
      </c>
      <c r="B15298" s="1" t="n">
        <v>68.979</v>
      </c>
      <c r="C15298" s="1" t="n">
        <f aca="false">B15298</f>
        <v>68.979</v>
      </c>
      <c r="D15298" s="1" t="n">
        <f aca="false">C15298</f>
        <v>68.979</v>
      </c>
      <c r="E15298" s="1" t="n">
        <f aca="false">D15298</f>
        <v>68.979</v>
      </c>
    </row>
    <row r="15299" customFormat="false" ht="12.8" hidden="false" customHeight="false" outlineLevel="0" collapsed="false">
      <c r="A15299" s="0" t="s">
        <v>259</v>
      </c>
      <c r="B15299" s="1" t="n">
        <v>67.879</v>
      </c>
      <c r="C15299" s="1" t="n">
        <f aca="false">B15299</f>
        <v>67.879</v>
      </c>
      <c r="D15299" s="1" t="n">
        <f aca="false">C15299</f>
        <v>67.879</v>
      </c>
      <c r="E15299" s="1" t="n">
        <f aca="false">D15299</f>
        <v>67.879</v>
      </c>
    </row>
    <row r="15300" customFormat="false" ht="12.8" hidden="false" customHeight="false" outlineLevel="0" collapsed="false">
      <c r="A15300" s="0" t="n">
        <v>7613141552159</v>
      </c>
      <c r="B15300" s="1" t="n">
        <v>67.879</v>
      </c>
      <c r="C15300" s="1" t="n">
        <f aca="false">B15300</f>
        <v>67.879</v>
      </c>
      <c r="D15300" s="1" t="n">
        <f aca="false">C15300</f>
        <v>67.879</v>
      </c>
      <c r="E15300" s="1" t="n">
        <f aca="false">D15300</f>
        <v>67.879</v>
      </c>
    </row>
    <row r="15301" customFormat="false" ht="12.8" hidden="false" customHeight="false" outlineLevel="0" collapsed="false">
      <c r="A15301" s="0" t="n">
        <v>4020628682033</v>
      </c>
      <c r="B15301" s="1" t="n">
        <v>68.979</v>
      </c>
      <c r="C15301" s="1" t="n">
        <f aca="false">B15301</f>
        <v>68.979</v>
      </c>
      <c r="D15301" s="1" t="n">
        <f aca="false">C15301</f>
        <v>68.979</v>
      </c>
      <c r="E15301" s="1" t="n">
        <f aca="false">D15301</f>
        <v>68.979</v>
      </c>
    </row>
    <row r="15302" customFormat="false" ht="12.8" hidden="false" customHeight="false" outlineLevel="0" collapsed="false">
      <c r="A15302" s="0" t="n">
        <v>848391042199</v>
      </c>
      <c r="B15302" s="1" t="n">
        <v>67.879</v>
      </c>
      <c r="C15302" s="1" t="n">
        <f aca="false">B15302</f>
        <v>67.879</v>
      </c>
      <c r="D15302" s="1" t="n">
        <f aca="false">C15302</f>
        <v>67.879</v>
      </c>
      <c r="E15302" s="1" t="n">
        <f aca="false">D15302</f>
        <v>67.879</v>
      </c>
    </row>
    <row r="15303" customFormat="false" ht="12.8" hidden="false" customHeight="false" outlineLevel="0" collapsed="false">
      <c r="A15303" s="0" t="n">
        <v>8001090236104</v>
      </c>
      <c r="B15303" s="1" t="n">
        <v>67.879</v>
      </c>
      <c r="C15303" s="1" t="n">
        <f aca="false">B15303</f>
        <v>67.879</v>
      </c>
      <c r="D15303" s="1" t="n">
        <f aca="false">C15303</f>
        <v>67.879</v>
      </c>
      <c r="E15303" s="1" t="n">
        <f aca="false">D15303</f>
        <v>67.879</v>
      </c>
    </row>
    <row r="15304" customFormat="false" ht="12.8" hidden="false" customHeight="false" outlineLevel="0" collapsed="false">
      <c r="A15304" s="0" t="n">
        <v>193654373801</v>
      </c>
      <c r="B15304" s="1" t="n">
        <v>68.979</v>
      </c>
      <c r="C15304" s="1" t="n">
        <f aca="false">B15304</f>
        <v>68.979</v>
      </c>
      <c r="D15304" s="1" t="n">
        <f aca="false">C15304</f>
        <v>68.979</v>
      </c>
      <c r="E15304" s="1" t="n">
        <f aca="false">D15304</f>
        <v>68.979</v>
      </c>
    </row>
    <row r="15305" customFormat="false" ht="12.8" hidden="false" customHeight="false" outlineLevel="0" collapsed="false">
      <c r="A15305" s="0" t="n">
        <v>843439136014</v>
      </c>
      <c r="B15305" s="1" t="n">
        <v>68.979</v>
      </c>
      <c r="C15305" s="1" t="n">
        <f aca="false">B15305</f>
        <v>68.979</v>
      </c>
      <c r="D15305" s="1" t="n">
        <f aca="false">C15305</f>
        <v>68.979</v>
      </c>
      <c r="E15305" s="1" t="n">
        <f aca="false">D15305</f>
        <v>68.979</v>
      </c>
    </row>
    <row r="15306" customFormat="false" ht="12.8" hidden="false" customHeight="false" outlineLevel="0" collapsed="false">
      <c r="A15306" s="0" t="n">
        <v>4005169307058</v>
      </c>
      <c r="B15306" s="1" t="n">
        <v>67.879</v>
      </c>
      <c r="C15306" s="1" t="n">
        <f aca="false">B15306</f>
        <v>67.879</v>
      </c>
      <c r="D15306" s="1" t="n">
        <f aca="false">C15306</f>
        <v>67.879</v>
      </c>
      <c r="E15306" s="1" t="n">
        <f aca="false">D15306</f>
        <v>67.879</v>
      </c>
    </row>
    <row r="15307" customFormat="false" ht="12.8" hidden="false" customHeight="false" outlineLevel="0" collapsed="false">
      <c r="A15307" s="0" t="n">
        <v>8007267141059</v>
      </c>
      <c r="B15307" s="1" t="n">
        <v>68.979</v>
      </c>
      <c r="C15307" s="1" t="n">
        <f aca="false">B15307</f>
        <v>68.979</v>
      </c>
      <c r="D15307" s="1" t="n">
        <f aca="false">C15307</f>
        <v>68.979</v>
      </c>
      <c r="E15307" s="1" t="n">
        <f aca="false">D15307</f>
        <v>68.979</v>
      </c>
    </row>
    <row r="15308" customFormat="false" ht="12.8" hidden="false" customHeight="false" outlineLevel="0" collapsed="false">
      <c r="A15308" s="0" t="n">
        <v>5060327534003</v>
      </c>
      <c r="B15308" s="1" t="n">
        <v>67.879</v>
      </c>
      <c r="C15308" s="1" t="n">
        <f aca="false">B15308</f>
        <v>67.879</v>
      </c>
      <c r="D15308" s="1" t="n">
        <f aca="false">C15308</f>
        <v>67.879</v>
      </c>
      <c r="E15308" s="1" t="n">
        <f aca="false">D15308</f>
        <v>67.879</v>
      </c>
    </row>
    <row r="15309" customFormat="false" ht="12.8" hidden="false" customHeight="false" outlineLevel="0" collapsed="false">
      <c r="A15309" s="0" t="n">
        <v>7569000933990</v>
      </c>
      <c r="B15309" s="1" t="n">
        <v>67.879</v>
      </c>
      <c r="C15309" s="1" t="n">
        <f aca="false">B15309</f>
        <v>67.879</v>
      </c>
      <c r="D15309" s="1" t="n">
        <f aca="false">C15309</f>
        <v>67.879</v>
      </c>
      <c r="E15309" s="1" t="n">
        <f aca="false">D15309</f>
        <v>67.879</v>
      </c>
    </row>
    <row r="15310" customFormat="false" ht="12.8" hidden="false" customHeight="false" outlineLevel="0" collapsed="false">
      <c r="A15310" s="0" t="n">
        <v>3760092239128</v>
      </c>
      <c r="B15310" s="1" t="n">
        <v>68.979</v>
      </c>
      <c r="C15310" s="1" t="n">
        <f aca="false">B15310</f>
        <v>68.979</v>
      </c>
      <c r="D15310" s="1" t="n">
        <f aca="false">C15310</f>
        <v>68.979</v>
      </c>
      <c r="E15310" s="1" t="n">
        <f aca="false">D15310</f>
        <v>68.979</v>
      </c>
    </row>
    <row r="15311" customFormat="false" ht="12.8" hidden="false" customHeight="false" outlineLevel="0" collapsed="false">
      <c r="A15311" s="0" t="n">
        <v>4060514648514</v>
      </c>
      <c r="B15311" s="1" t="n">
        <v>67.879</v>
      </c>
      <c r="C15311" s="1" t="n">
        <f aca="false">B15311</f>
        <v>67.879</v>
      </c>
      <c r="D15311" s="1" t="n">
        <f aca="false">C15311</f>
        <v>67.879</v>
      </c>
      <c r="E15311" s="1" t="n">
        <f aca="false">D15311</f>
        <v>67.879</v>
      </c>
    </row>
    <row r="15312" customFormat="false" ht="12.8" hidden="false" customHeight="false" outlineLevel="0" collapsed="false">
      <c r="A15312" s="0" t="n">
        <v>9354610843979</v>
      </c>
      <c r="B15312" s="1" t="n">
        <v>67.879</v>
      </c>
      <c r="C15312" s="1" t="n">
        <f aca="false">B15312</f>
        <v>67.879</v>
      </c>
      <c r="D15312" s="1" t="n">
        <f aca="false">C15312</f>
        <v>67.879</v>
      </c>
      <c r="E15312" s="1" t="n">
        <f aca="false">D15312</f>
        <v>67.879</v>
      </c>
    </row>
    <row r="15313" customFormat="false" ht="12.8" hidden="false" customHeight="false" outlineLevel="0" collapsed="false">
      <c r="A15313" s="0" t="n">
        <v>3665115036954</v>
      </c>
      <c r="B15313" s="1" t="n">
        <v>68.979</v>
      </c>
      <c r="C15313" s="1" t="n">
        <f aca="false">B15313</f>
        <v>68.979</v>
      </c>
      <c r="D15313" s="1" t="n">
        <f aca="false">C15313</f>
        <v>68.979</v>
      </c>
      <c r="E15313" s="1" t="n">
        <f aca="false">D15313</f>
        <v>68.979</v>
      </c>
    </row>
    <row r="15314" customFormat="false" ht="12.8" hidden="false" customHeight="false" outlineLevel="0" collapsed="false">
      <c r="A15314" s="0" t="n">
        <v>5038231406419</v>
      </c>
      <c r="B15314" s="1" t="n">
        <v>67.879</v>
      </c>
      <c r="C15314" s="1" t="n">
        <f aca="false">B15314</f>
        <v>67.879</v>
      </c>
      <c r="D15314" s="1" t="n">
        <f aca="false">C15314</f>
        <v>67.879</v>
      </c>
      <c r="E15314" s="1" t="n">
        <f aca="false">D15314</f>
        <v>67.879</v>
      </c>
    </row>
    <row r="15315" customFormat="false" ht="12.8" hidden="false" customHeight="false" outlineLevel="0" collapsed="false">
      <c r="A15315" s="0" t="n">
        <v>3560239721000</v>
      </c>
      <c r="B15315" s="1" t="n">
        <v>68.979</v>
      </c>
      <c r="C15315" s="1" t="n">
        <f aca="false">B15315</f>
        <v>68.979</v>
      </c>
      <c r="D15315" s="1" t="n">
        <f aca="false">C15315</f>
        <v>68.979</v>
      </c>
      <c r="E15315" s="1" t="n">
        <f aca="false">D15315</f>
        <v>68.979</v>
      </c>
    </row>
    <row r="15316" customFormat="false" ht="12.8" hidden="false" customHeight="false" outlineLevel="0" collapsed="false">
      <c r="A15316" s="0" t="n">
        <v>195251200566</v>
      </c>
      <c r="B15316" s="1" t="n">
        <v>68.979</v>
      </c>
      <c r="C15316" s="1" t="n">
        <f aca="false">B15316</f>
        <v>68.979</v>
      </c>
      <c r="D15316" s="1" t="n">
        <f aca="false">C15316</f>
        <v>68.979</v>
      </c>
      <c r="E15316" s="1" t="n">
        <f aca="false">D15316</f>
        <v>68.979</v>
      </c>
    </row>
    <row r="15317" customFormat="false" ht="12.8" hidden="false" customHeight="false" outlineLevel="0" collapsed="false">
      <c r="A15317" s="0" t="n">
        <v>192810033061</v>
      </c>
      <c r="B15317" s="1" t="n">
        <v>67.879</v>
      </c>
      <c r="C15317" s="1" t="n">
        <f aca="false">B15317</f>
        <v>67.879</v>
      </c>
      <c r="D15317" s="1" t="n">
        <f aca="false">C15317</f>
        <v>67.879</v>
      </c>
      <c r="E15317" s="1" t="n">
        <f aca="false">D15317</f>
        <v>67.879</v>
      </c>
    </row>
    <row r="15318" customFormat="false" ht="12.8" hidden="false" customHeight="false" outlineLevel="0" collapsed="false">
      <c r="A15318" s="0" t="n">
        <v>9783836580618</v>
      </c>
      <c r="B15318" s="1" t="n">
        <v>68.979</v>
      </c>
      <c r="C15318" s="1" t="n">
        <f aca="false">B15318</f>
        <v>68.979</v>
      </c>
      <c r="D15318" s="1" t="n">
        <f aca="false">C15318</f>
        <v>68.979</v>
      </c>
      <c r="E15318" s="1" t="n">
        <f aca="false">D15318</f>
        <v>68.979</v>
      </c>
    </row>
    <row r="15319" customFormat="false" ht="12.8" hidden="false" customHeight="false" outlineLevel="0" collapsed="false">
      <c r="A15319" s="0" t="n">
        <v>3474636606764</v>
      </c>
      <c r="B15319" s="1" t="n">
        <v>68.979</v>
      </c>
      <c r="C15319" s="1" t="n">
        <f aca="false">B15319</f>
        <v>68.979</v>
      </c>
      <c r="D15319" s="1" t="n">
        <f aca="false">C15319</f>
        <v>68.979</v>
      </c>
      <c r="E15319" s="1" t="n">
        <f aca="false">D15319</f>
        <v>68.979</v>
      </c>
    </row>
    <row r="15320" customFormat="false" ht="12.8" hidden="false" customHeight="false" outlineLevel="0" collapsed="false">
      <c r="A15320" s="0" t="n">
        <v>4250254507701</v>
      </c>
      <c r="B15320" s="1" t="n">
        <v>67.879</v>
      </c>
      <c r="C15320" s="1" t="n">
        <f aca="false">B15320</f>
        <v>67.879</v>
      </c>
      <c r="D15320" s="1" t="n">
        <f aca="false">C15320</f>
        <v>67.879</v>
      </c>
      <c r="E15320" s="1" t="n">
        <f aca="false">D15320</f>
        <v>67.879</v>
      </c>
    </row>
    <row r="15321" customFormat="false" ht="12.8" hidden="false" customHeight="false" outlineLevel="0" collapsed="false">
      <c r="A15321" s="0" t="n">
        <v>4032314030547</v>
      </c>
      <c r="B15321" s="1" t="n">
        <v>67.879</v>
      </c>
      <c r="C15321" s="1" t="n">
        <f aca="false">B15321</f>
        <v>67.879</v>
      </c>
      <c r="D15321" s="1" t="n">
        <f aca="false">C15321</f>
        <v>67.879</v>
      </c>
      <c r="E15321" s="1" t="n">
        <f aca="false">D15321</f>
        <v>67.879</v>
      </c>
    </row>
    <row r="15322" customFormat="false" ht="12.8" hidden="false" customHeight="false" outlineLevel="0" collapsed="false">
      <c r="A15322" s="0" t="n">
        <v>5907659701669</v>
      </c>
      <c r="B15322" s="1" t="n">
        <v>68.671</v>
      </c>
      <c r="C15322" s="1" t="n">
        <f aca="false">B15322</f>
        <v>68.671</v>
      </c>
      <c r="D15322" s="1" t="n">
        <f aca="false">C15322</f>
        <v>68.671</v>
      </c>
      <c r="E15322" s="1" t="n">
        <f aca="false">D15322</f>
        <v>68.671</v>
      </c>
    </row>
    <row r="15323" customFormat="false" ht="12.8" hidden="false" customHeight="false" outlineLevel="0" collapsed="false">
      <c r="A15323" s="0" t="n">
        <v>636156739138</v>
      </c>
      <c r="B15323" s="1" t="n">
        <v>67.879</v>
      </c>
      <c r="C15323" s="1" t="n">
        <f aca="false">B15323</f>
        <v>67.879</v>
      </c>
      <c r="D15323" s="1" t="n">
        <f aca="false">C15323</f>
        <v>67.879</v>
      </c>
      <c r="E15323" s="1" t="n">
        <f aca="false">D15323</f>
        <v>67.879</v>
      </c>
    </row>
    <row r="15324" customFormat="false" ht="12.8" hidden="false" customHeight="false" outlineLevel="0" collapsed="false">
      <c r="A15324" s="0" t="n">
        <v>6941349525028</v>
      </c>
      <c r="B15324" s="1" t="n">
        <v>67.879</v>
      </c>
      <c r="C15324" s="1" t="n">
        <f aca="false">B15324</f>
        <v>67.879</v>
      </c>
      <c r="D15324" s="1" t="n">
        <f aca="false">C15324</f>
        <v>67.879</v>
      </c>
      <c r="E15324" s="1" t="n">
        <f aca="false">D15324</f>
        <v>67.879</v>
      </c>
    </row>
    <row r="15325" customFormat="false" ht="12.8" hidden="false" customHeight="false" outlineLevel="0" collapsed="false">
      <c r="A15325" s="0" t="n">
        <v>5708760592760</v>
      </c>
      <c r="B15325" s="1" t="n">
        <v>67.879</v>
      </c>
      <c r="C15325" s="1" t="n">
        <f aca="false">B15325</f>
        <v>67.879</v>
      </c>
      <c r="D15325" s="1" t="n">
        <f aca="false">C15325</f>
        <v>67.879</v>
      </c>
      <c r="E15325" s="1" t="n">
        <f aca="false">D15325</f>
        <v>67.879</v>
      </c>
    </row>
    <row r="15326" customFormat="false" ht="12.8" hidden="false" customHeight="false" outlineLevel="0" collapsed="false">
      <c r="A15326" s="0" t="n">
        <v>887230794912</v>
      </c>
      <c r="B15326" s="1" t="n">
        <v>67.879</v>
      </c>
      <c r="C15326" s="1" t="n">
        <f aca="false">B15326</f>
        <v>67.879</v>
      </c>
      <c r="D15326" s="1" t="n">
        <f aca="false">C15326</f>
        <v>67.879</v>
      </c>
      <c r="E15326" s="1" t="n">
        <f aca="false">D15326</f>
        <v>67.879</v>
      </c>
    </row>
    <row r="15327" customFormat="false" ht="12.8" hidden="false" customHeight="false" outlineLevel="0" collapsed="false">
      <c r="A15327" s="0" t="n">
        <v>8034044646650</v>
      </c>
      <c r="B15327" s="1" t="n">
        <v>67.879</v>
      </c>
      <c r="C15327" s="1" t="n">
        <f aca="false">B15327</f>
        <v>67.879</v>
      </c>
      <c r="D15327" s="1" t="n">
        <f aca="false">C15327</f>
        <v>67.879</v>
      </c>
      <c r="E15327" s="1" t="n">
        <f aca="false">D15327</f>
        <v>67.879</v>
      </c>
    </row>
    <row r="15328" customFormat="false" ht="12.8" hidden="false" customHeight="false" outlineLevel="0" collapsed="false">
      <c r="A15328" s="0" t="n">
        <v>884751777943</v>
      </c>
      <c r="B15328" s="1" t="n">
        <v>67.879</v>
      </c>
      <c r="C15328" s="1" t="n">
        <f aca="false">B15328</f>
        <v>67.879</v>
      </c>
      <c r="D15328" s="1" t="n">
        <f aca="false">C15328</f>
        <v>67.879</v>
      </c>
      <c r="E15328" s="1" t="n">
        <f aca="false">D15328</f>
        <v>67.879</v>
      </c>
    </row>
    <row r="15329" customFormat="false" ht="12.8" hidden="false" customHeight="false" outlineLevel="0" collapsed="false">
      <c r="A15329" s="0" t="n">
        <v>194502681093</v>
      </c>
      <c r="B15329" s="1" t="n">
        <v>67.879</v>
      </c>
      <c r="C15329" s="1" t="n">
        <f aca="false">B15329</f>
        <v>67.879</v>
      </c>
      <c r="D15329" s="1" t="n">
        <f aca="false">C15329</f>
        <v>67.879</v>
      </c>
      <c r="E15329" s="1" t="n">
        <f aca="false">D15329</f>
        <v>67.879</v>
      </c>
    </row>
    <row r="15330" customFormat="false" ht="12.8" hidden="false" customHeight="false" outlineLevel="0" collapsed="false">
      <c r="A15330" s="0" t="n">
        <v>4550330596286</v>
      </c>
      <c r="B15330" s="1" t="n">
        <v>67.879</v>
      </c>
      <c r="C15330" s="1" t="n">
        <f aca="false">B15330</f>
        <v>67.879</v>
      </c>
      <c r="D15330" s="1" t="n">
        <f aca="false">C15330</f>
        <v>67.879</v>
      </c>
      <c r="E15330" s="1" t="n">
        <f aca="false">D15330</f>
        <v>67.879</v>
      </c>
    </row>
    <row r="15331" customFormat="false" ht="12.8" hidden="false" customHeight="false" outlineLevel="0" collapsed="false">
      <c r="A15331" s="0" t="n">
        <v>4057286697178</v>
      </c>
      <c r="B15331" s="1" t="n">
        <v>68.979</v>
      </c>
      <c r="C15331" s="1" t="n">
        <f aca="false">B15331</f>
        <v>68.979</v>
      </c>
      <c r="D15331" s="1" t="n">
        <f aca="false">C15331</f>
        <v>68.979</v>
      </c>
      <c r="E15331" s="1" t="n">
        <f aca="false">D15331</f>
        <v>68.979</v>
      </c>
    </row>
    <row r="15332" customFormat="false" ht="12.8" hidden="false" customHeight="false" outlineLevel="0" collapsed="false">
      <c r="A15332" s="0" t="n">
        <v>5713028100281</v>
      </c>
      <c r="B15332" s="1" t="n">
        <v>68.979</v>
      </c>
      <c r="C15332" s="1" t="n">
        <f aca="false">B15332</f>
        <v>68.979</v>
      </c>
      <c r="D15332" s="1" t="n">
        <f aca="false">C15332</f>
        <v>68.979</v>
      </c>
      <c r="E15332" s="1" t="n">
        <f aca="false">D15332</f>
        <v>68.979</v>
      </c>
    </row>
    <row r="15333" customFormat="false" ht="12.8" hidden="false" customHeight="false" outlineLevel="0" collapsed="false">
      <c r="A15333" s="0" t="n">
        <v>659658601819</v>
      </c>
      <c r="B15333" s="1" t="n">
        <v>67.879</v>
      </c>
      <c r="C15333" s="1" t="n">
        <f aca="false">B15333</f>
        <v>67.879</v>
      </c>
      <c r="D15333" s="1" t="n">
        <f aca="false">C15333</f>
        <v>67.879</v>
      </c>
      <c r="E15333" s="1" t="n">
        <f aca="false">D15333</f>
        <v>67.879</v>
      </c>
    </row>
    <row r="15334" customFormat="false" ht="12.8" hidden="false" customHeight="false" outlineLevel="0" collapsed="false">
      <c r="A15334" s="0" t="n">
        <v>4060509087786</v>
      </c>
      <c r="B15334" s="1" t="n">
        <v>67.879</v>
      </c>
      <c r="C15334" s="1" t="n">
        <f aca="false">B15334</f>
        <v>67.879</v>
      </c>
      <c r="D15334" s="1" t="n">
        <f aca="false">C15334</f>
        <v>67.879</v>
      </c>
      <c r="E15334" s="1" t="n">
        <f aca="false">D15334</f>
        <v>67.879</v>
      </c>
    </row>
    <row r="15335" customFormat="false" ht="12.8" hidden="false" customHeight="false" outlineLevel="0" collapsed="false">
      <c r="A15335" s="0" t="n">
        <v>4064044891419</v>
      </c>
      <c r="B15335" s="1" t="n">
        <v>67.879</v>
      </c>
      <c r="C15335" s="1" t="n">
        <f aca="false">B15335</f>
        <v>67.879</v>
      </c>
      <c r="D15335" s="1" t="n">
        <f aca="false">C15335</f>
        <v>67.879</v>
      </c>
      <c r="E15335" s="1" t="n">
        <f aca="false">D15335</f>
        <v>67.879</v>
      </c>
    </row>
    <row r="15336" customFormat="false" ht="12.8" hidden="false" customHeight="false" outlineLevel="0" collapsed="false">
      <c r="A15336" s="0" t="n">
        <v>195243269403</v>
      </c>
      <c r="B15336" s="1" t="n">
        <v>67.879</v>
      </c>
      <c r="C15336" s="1" t="n">
        <f aca="false">B15336</f>
        <v>67.879</v>
      </c>
      <c r="D15336" s="1" t="n">
        <f aca="false">C15336</f>
        <v>67.879</v>
      </c>
      <c r="E15336" s="1" t="n">
        <f aca="false">D15336</f>
        <v>67.879</v>
      </c>
    </row>
    <row r="15337" customFormat="false" ht="12.8" hidden="false" customHeight="false" outlineLevel="0" collapsed="false">
      <c r="A15337" s="0" t="n">
        <v>7613111370790</v>
      </c>
      <c r="B15337" s="1" t="n">
        <v>68.979</v>
      </c>
      <c r="C15337" s="1" t="n">
        <f aca="false">B15337</f>
        <v>68.979</v>
      </c>
      <c r="D15337" s="1" t="n">
        <f aca="false">C15337</f>
        <v>68.979</v>
      </c>
      <c r="E15337" s="1" t="n">
        <f aca="false">D15337</f>
        <v>68.979</v>
      </c>
    </row>
    <row r="15338" customFormat="false" ht="12.8" hidden="false" customHeight="false" outlineLevel="0" collapsed="false">
      <c r="A15338" s="0" t="n">
        <v>888407141638</v>
      </c>
      <c r="B15338" s="1" t="n">
        <v>68.979</v>
      </c>
      <c r="C15338" s="1" t="n">
        <f aca="false">B15338</f>
        <v>68.979</v>
      </c>
      <c r="D15338" s="1" t="n">
        <f aca="false">C15338</f>
        <v>68.979</v>
      </c>
      <c r="E15338" s="1" t="n">
        <f aca="false">D15338</f>
        <v>68.979</v>
      </c>
    </row>
    <row r="15339" customFormat="false" ht="12.8" hidden="false" customHeight="false" outlineLevel="0" collapsed="false">
      <c r="A15339" s="0" t="n">
        <v>4062049421464</v>
      </c>
      <c r="B15339" s="1" t="n">
        <v>67.879</v>
      </c>
      <c r="C15339" s="1" t="n">
        <f aca="false">B15339</f>
        <v>67.879</v>
      </c>
      <c r="D15339" s="1" t="n">
        <f aca="false">C15339</f>
        <v>67.879</v>
      </c>
      <c r="E15339" s="1" t="n">
        <f aca="false">D15339</f>
        <v>67.879</v>
      </c>
    </row>
    <row r="15340" customFormat="false" ht="12.8" hidden="false" customHeight="false" outlineLevel="0" collapsed="false">
      <c r="A15340" s="0" t="n">
        <v>4064055001036</v>
      </c>
      <c r="B15340" s="1" t="n">
        <v>68.979</v>
      </c>
      <c r="C15340" s="1" t="n">
        <f aca="false">B15340</f>
        <v>68.979</v>
      </c>
      <c r="D15340" s="1" t="n">
        <f aca="false">C15340</f>
        <v>68.979</v>
      </c>
      <c r="E15340" s="1" t="n">
        <f aca="false">D15340</f>
        <v>68.979</v>
      </c>
    </row>
    <row r="15341" customFormat="false" ht="12.8" hidden="false" customHeight="false" outlineLevel="0" collapsed="false">
      <c r="A15341" s="0" t="n">
        <v>195437640933</v>
      </c>
      <c r="B15341" s="1" t="n">
        <v>68.979</v>
      </c>
      <c r="C15341" s="1" t="n">
        <f aca="false">B15341</f>
        <v>68.979</v>
      </c>
      <c r="D15341" s="1" t="n">
        <f aca="false">C15341</f>
        <v>68.979</v>
      </c>
      <c r="E15341" s="1" t="n">
        <f aca="false">D15341</f>
        <v>68.979</v>
      </c>
    </row>
    <row r="15342" customFormat="false" ht="12.8" hidden="false" customHeight="false" outlineLevel="0" collapsed="false">
      <c r="A15342" s="0" t="n">
        <v>4060515513378</v>
      </c>
      <c r="B15342" s="1" t="n">
        <v>68.979</v>
      </c>
      <c r="C15342" s="1" t="n">
        <f aca="false">B15342</f>
        <v>68.979</v>
      </c>
      <c r="D15342" s="1" t="n">
        <f aca="false">C15342</f>
        <v>68.979</v>
      </c>
      <c r="E15342" s="1" t="n">
        <f aca="false">D15342</f>
        <v>68.979</v>
      </c>
    </row>
    <row r="15343" customFormat="false" ht="12.8" hidden="false" customHeight="false" outlineLevel="0" collapsed="false">
      <c r="A15343" s="0" t="n">
        <v>5045274555929</v>
      </c>
      <c r="B15343" s="1" t="n">
        <v>68.979</v>
      </c>
      <c r="C15343" s="1" t="n">
        <f aca="false">B15343</f>
        <v>68.979</v>
      </c>
      <c r="D15343" s="1" t="n">
        <f aca="false">C15343</f>
        <v>68.979</v>
      </c>
      <c r="E15343" s="1" t="n">
        <f aca="false">D15343</f>
        <v>68.979</v>
      </c>
    </row>
    <row r="15344" customFormat="false" ht="12.8" hidden="false" customHeight="false" outlineLevel="0" collapsed="false">
      <c r="A15344" s="0" t="n">
        <v>3665115036961</v>
      </c>
      <c r="B15344" s="1" t="n">
        <v>68.979</v>
      </c>
      <c r="C15344" s="1" t="n">
        <f aca="false">B15344</f>
        <v>68.979</v>
      </c>
      <c r="D15344" s="1" t="n">
        <f aca="false">C15344</f>
        <v>68.979</v>
      </c>
      <c r="E15344" s="1" t="n">
        <f aca="false">D15344</f>
        <v>68.979</v>
      </c>
    </row>
    <row r="15345" customFormat="false" ht="12.8" hidden="false" customHeight="false" outlineLevel="0" collapsed="false">
      <c r="A15345" s="0" t="n">
        <v>4058028364624</v>
      </c>
      <c r="B15345" s="1" t="n">
        <v>68.979</v>
      </c>
      <c r="C15345" s="1" t="n">
        <f aca="false">B15345</f>
        <v>68.979</v>
      </c>
      <c r="D15345" s="1" t="n">
        <f aca="false">C15345</f>
        <v>68.979</v>
      </c>
      <c r="E15345" s="1" t="n">
        <f aca="false">D15345</f>
        <v>68.979</v>
      </c>
    </row>
    <row r="15346" customFormat="false" ht="12.8" hidden="false" customHeight="false" outlineLevel="0" collapsed="false">
      <c r="A15346" s="0" t="n">
        <v>5901466129609</v>
      </c>
      <c r="B15346" s="1" t="n">
        <v>68.979</v>
      </c>
      <c r="C15346" s="1" t="n">
        <f aca="false">B15346</f>
        <v>68.979</v>
      </c>
      <c r="D15346" s="1" t="n">
        <f aca="false">C15346</f>
        <v>68.979</v>
      </c>
      <c r="E15346" s="1" t="n">
        <f aca="false">D15346</f>
        <v>68.979</v>
      </c>
    </row>
    <row r="15347" customFormat="false" ht="12.8" hidden="false" customHeight="false" outlineLevel="0" collapsed="false">
      <c r="A15347" s="0" t="n">
        <v>8027280808876</v>
      </c>
      <c r="B15347" s="1" t="n">
        <v>67.879</v>
      </c>
      <c r="C15347" s="1" t="n">
        <f aca="false">B15347</f>
        <v>67.879</v>
      </c>
      <c r="D15347" s="1" t="n">
        <f aca="false">C15347</f>
        <v>67.879</v>
      </c>
      <c r="E15347" s="1" t="n">
        <f aca="false">D15347</f>
        <v>67.879</v>
      </c>
    </row>
    <row r="15348" customFormat="false" ht="12.8" hidden="false" customHeight="false" outlineLevel="0" collapsed="false">
      <c r="A15348" s="0" t="n">
        <v>8427934290260</v>
      </c>
      <c r="B15348" s="1" t="n">
        <v>68.979</v>
      </c>
      <c r="C15348" s="1" t="n">
        <f aca="false">B15348</f>
        <v>68.979</v>
      </c>
      <c r="D15348" s="1" t="n">
        <f aca="false">C15348</f>
        <v>68.979</v>
      </c>
      <c r="E15348" s="1" t="n">
        <f aca="false">D15348</f>
        <v>68.979</v>
      </c>
    </row>
    <row r="15349" customFormat="false" ht="12.8" hidden="false" customHeight="false" outlineLevel="0" collapsed="false">
      <c r="A15349" s="0" t="n">
        <v>194957267316</v>
      </c>
      <c r="B15349" s="1" t="n">
        <v>67.879</v>
      </c>
      <c r="C15349" s="1" t="n">
        <f aca="false">B15349</f>
        <v>67.879</v>
      </c>
      <c r="D15349" s="1" t="n">
        <f aca="false">C15349</f>
        <v>67.879</v>
      </c>
      <c r="E15349" s="1" t="n">
        <f aca="false">D15349</f>
        <v>67.879</v>
      </c>
    </row>
    <row r="15350" customFormat="false" ht="12.8" hidden="false" customHeight="false" outlineLevel="0" collapsed="false">
      <c r="A15350" s="0" t="n">
        <v>4062055500085</v>
      </c>
      <c r="B15350" s="1" t="n">
        <v>67.879</v>
      </c>
      <c r="C15350" s="1" t="n">
        <f aca="false">B15350</f>
        <v>67.879</v>
      </c>
      <c r="D15350" s="1" t="n">
        <f aca="false">C15350</f>
        <v>67.879</v>
      </c>
      <c r="E15350" s="1" t="n">
        <f aca="false">D15350</f>
        <v>67.879</v>
      </c>
    </row>
    <row r="15351" customFormat="false" ht="12.8" hidden="false" customHeight="false" outlineLevel="0" collapsed="false">
      <c r="A15351" s="0" t="n">
        <v>191448738799</v>
      </c>
      <c r="B15351" s="1" t="n">
        <v>67.879</v>
      </c>
      <c r="C15351" s="1" t="n">
        <f aca="false">B15351</f>
        <v>67.879</v>
      </c>
      <c r="D15351" s="1" t="n">
        <f aca="false">C15351</f>
        <v>67.879</v>
      </c>
      <c r="E15351" s="1" t="n">
        <f aca="false">D15351</f>
        <v>67.879</v>
      </c>
    </row>
    <row r="15352" customFormat="false" ht="12.8" hidden="false" customHeight="false" outlineLevel="0" collapsed="false">
      <c r="A15352" s="0" t="n">
        <v>3329684101900</v>
      </c>
      <c r="B15352" s="1" t="n">
        <v>68.979</v>
      </c>
      <c r="C15352" s="1" t="n">
        <f aca="false">B15352</f>
        <v>68.979</v>
      </c>
      <c r="D15352" s="1" t="n">
        <f aca="false">C15352</f>
        <v>68.979</v>
      </c>
      <c r="E15352" s="1" t="n">
        <f aca="false">D15352</f>
        <v>68.979</v>
      </c>
    </row>
    <row r="15353" customFormat="false" ht="12.8" hidden="false" customHeight="false" outlineLevel="0" collapsed="false">
      <c r="A15353" s="0" t="n">
        <v>3259920049720</v>
      </c>
      <c r="B15353" s="1" t="n">
        <v>67.879</v>
      </c>
      <c r="C15353" s="1" t="n">
        <f aca="false">B15353</f>
        <v>67.879</v>
      </c>
      <c r="D15353" s="1" t="n">
        <f aca="false">C15353</f>
        <v>67.879</v>
      </c>
      <c r="E15353" s="1" t="n">
        <f aca="false">D15353</f>
        <v>67.879</v>
      </c>
    </row>
    <row r="15354" customFormat="false" ht="12.8" hidden="false" customHeight="false" outlineLevel="0" collapsed="false">
      <c r="A15354" s="0" t="n">
        <v>8411922449464</v>
      </c>
      <c r="B15354" s="1" t="n">
        <v>68.979</v>
      </c>
      <c r="C15354" s="1" t="n">
        <f aca="false">B15354</f>
        <v>68.979</v>
      </c>
      <c r="D15354" s="1" t="n">
        <f aca="false">C15354</f>
        <v>68.979</v>
      </c>
      <c r="E15354" s="1" t="n">
        <f aca="false">D15354</f>
        <v>68.979</v>
      </c>
    </row>
    <row r="15355" customFormat="false" ht="12.8" hidden="false" customHeight="false" outlineLevel="0" collapsed="false">
      <c r="A15355" s="0" t="n">
        <v>5902058739398</v>
      </c>
      <c r="B15355" s="1" t="n">
        <v>67.879</v>
      </c>
      <c r="C15355" s="1" t="n">
        <f aca="false">B15355</f>
        <v>67.879</v>
      </c>
      <c r="D15355" s="1" t="n">
        <f aca="false">C15355</f>
        <v>67.879</v>
      </c>
      <c r="E15355" s="1" t="n">
        <f aca="false">D15355</f>
        <v>67.879</v>
      </c>
    </row>
    <row r="15356" customFormat="false" ht="12.8" hidden="false" customHeight="false" outlineLevel="0" collapsed="false">
      <c r="A15356" s="0" t="n">
        <v>4062054820641</v>
      </c>
      <c r="B15356" s="1" t="n">
        <v>67.879</v>
      </c>
      <c r="C15356" s="1" t="n">
        <f aca="false">B15356</f>
        <v>67.879</v>
      </c>
      <c r="D15356" s="1" t="n">
        <f aca="false">C15356</f>
        <v>67.879</v>
      </c>
      <c r="E15356" s="1" t="n">
        <f aca="false">D15356</f>
        <v>67.879</v>
      </c>
    </row>
    <row r="15357" customFormat="false" ht="12.8" hidden="false" customHeight="false" outlineLevel="0" collapsed="false">
      <c r="A15357" s="0" t="n">
        <v>4059322852176</v>
      </c>
      <c r="B15357" s="1" t="n">
        <v>68.979</v>
      </c>
      <c r="C15357" s="1" t="n">
        <f aca="false">B15357</f>
        <v>68.979</v>
      </c>
      <c r="D15357" s="1" t="n">
        <f aca="false">C15357</f>
        <v>68.979</v>
      </c>
      <c r="E15357" s="1" t="n">
        <f aca="false">D15357</f>
        <v>68.979</v>
      </c>
    </row>
    <row r="15358" customFormat="false" ht="12.8" hidden="false" customHeight="false" outlineLevel="0" collapsed="false">
      <c r="A15358" s="0" t="n">
        <v>4062055223953</v>
      </c>
      <c r="B15358" s="1" t="n">
        <v>68.979</v>
      </c>
      <c r="C15358" s="1" t="n">
        <f aca="false">B15358</f>
        <v>68.979</v>
      </c>
      <c r="D15358" s="1" t="n">
        <f aca="false">C15358</f>
        <v>68.979</v>
      </c>
      <c r="E15358" s="1" t="n">
        <f aca="false">D15358</f>
        <v>68.979</v>
      </c>
    </row>
    <row r="15359" customFormat="false" ht="12.8" hidden="false" customHeight="false" outlineLevel="0" collapsed="false">
      <c r="A15359" s="0" t="n">
        <v>4062062023744</v>
      </c>
      <c r="B15359" s="1" t="n">
        <v>67.879</v>
      </c>
      <c r="C15359" s="1" t="n">
        <f aca="false">B15359</f>
        <v>67.879</v>
      </c>
      <c r="D15359" s="1" t="n">
        <f aca="false">C15359</f>
        <v>67.879</v>
      </c>
      <c r="E15359" s="1" t="n">
        <f aca="false">D15359</f>
        <v>67.879</v>
      </c>
    </row>
    <row r="15360" customFormat="false" ht="12.8" hidden="false" customHeight="false" outlineLevel="0" collapsed="false">
      <c r="A15360" s="0" t="n">
        <v>5901115735434</v>
      </c>
      <c r="B15360" s="1" t="n">
        <v>68.979</v>
      </c>
      <c r="C15360" s="1" t="n">
        <f aca="false">B15360</f>
        <v>68.979</v>
      </c>
      <c r="D15360" s="1" t="n">
        <f aca="false">C15360</f>
        <v>68.979</v>
      </c>
      <c r="E15360" s="1" t="n">
        <f aca="false">D15360</f>
        <v>68.979</v>
      </c>
    </row>
    <row r="15361" customFormat="false" ht="12.8" hidden="false" customHeight="false" outlineLevel="0" collapsed="false">
      <c r="A15361" s="0" t="n">
        <v>5400816573302</v>
      </c>
      <c r="B15361" s="1" t="n">
        <v>68.979</v>
      </c>
      <c r="C15361" s="1" t="n">
        <f aca="false">B15361</f>
        <v>68.979</v>
      </c>
      <c r="D15361" s="1" t="n">
        <f aca="false">C15361</f>
        <v>68.979</v>
      </c>
      <c r="E15361" s="1" t="n">
        <f aca="false">D15361</f>
        <v>68.979</v>
      </c>
    </row>
    <row r="15362" customFormat="false" ht="12.8" hidden="false" customHeight="false" outlineLevel="0" collapsed="false">
      <c r="A15362" s="0" t="n">
        <v>4064048167152</v>
      </c>
      <c r="B15362" s="1" t="n">
        <v>67.879</v>
      </c>
      <c r="C15362" s="1" t="n">
        <f aca="false">B15362</f>
        <v>67.879</v>
      </c>
      <c r="D15362" s="1" t="n">
        <f aca="false">C15362</f>
        <v>67.879</v>
      </c>
      <c r="E15362" s="1" t="n">
        <f aca="false">D15362</f>
        <v>67.879</v>
      </c>
    </row>
    <row r="15363" customFormat="false" ht="12.8" hidden="false" customHeight="false" outlineLevel="0" collapsed="false">
      <c r="A15363" s="0" t="n">
        <v>8430852950048</v>
      </c>
      <c r="B15363" s="1" t="n">
        <v>67.879</v>
      </c>
      <c r="C15363" s="1" t="n">
        <f aca="false">B15363</f>
        <v>67.879</v>
      </c>
      <c r="D15363" s="1" t="n">
        <f aca="false">C15363</f>
        <v>67.879</v>
      </c>
      <c r="E15363" s="1" t="n">
        <f aca="false">D15363</f>
        <v>67.879</v>
      </c>
    </row>
    <row r="15364" customFormat="false" ht="12.8" hidden="false" customHeight="false" outlineLevel="0" collapsed="false">
      <c r="A15364" s="0" t="n">
        <v>8595067870229</v>
      </c>
      <c r="B15364" s="1" t="n">
        <v>67.879</v>
      </c>
      <c r="C15364" s="1" t="n">
        <f aca="false">B15364</f>
        <v>67.879</v>
      </c>
      <c r="D15364" s="1" t="n">
        <f aca="false">C15364</f>
        <v>67.879</v>
      </c>
      <c r="E15364" s="1" t="n">
        <f aca="false">D15364</f>
        <v>67.879</v>
      </c>
    </row>
    <row r="15365" customFormat="false" ht="12.8" hidden="false" customHeight="false" outlineLevel="0" collapsed="false">
      <c r="A15365" s="0" t="n">
        <v>4064049108093</v>
      </c>
      <c r="B15365" s="1" t="n">
        <v>68.979</v>
      </c>
      <c r="C15365" s="1" t="n">
        <f aca="false">B15365</f>
        <v>68.979</v>
      </c>
      <c r="D15365" s="1" t="n">
        <f aca="false">C15365</f>
        <v>68.979</v>
      </c>
      <c r="E15365" s="1" t="n">
        <f aca="false">D15365</f>
        <v>68.979</v>
      </c>
    </row>
    <row r="15366" customFormat="false" ht="12.8" hidden="false" customHeight="false" outlineLevel="0" collapsed="false">
      <c r="A15366" s="0" t="n">
        <v>8411922089257</v>
      </c>
      <c r="B15366" s="1" t="n">
        <v>68.979</v>
      </c>
      <c r="C15366" s="1" t="n">
        <f aca="false">B15366</f>
        <v>68.979</v>
      </c>
      <c r="D15366" s="1" t="n">
        <f aca="false">C15366</f>
        <v>68.979</v>
      </c>
      <c r="E15366" s="1" t="n">
        <f aca="false">D15366</f>
        <v>68.979</v>
      </c>
    </row>
    <row r="15367" customFormat="false" ht="12.8" hidden="false" customHeight="false" outlineLevel="0" collapsed="false">
      <c r="A15367" s="0" t="n">
        <v>5906713252925</v>
      </c>
      <c r="B15367" s="1" t="n">
        <v>68.979</v>
      </c>
      <c r="C15367" s="1" t="n">
        <f aca="false">B15367</f>
        <v>68.979</v>
      </c>
      <c r="D15367" s="1" t="n">
        <f aca="false">C15367</f>
        <v>68.979</v>
      </c>
      <c r="E15367" s="1" t="n">
        <f aca="false">D15367</f>
        <v>68.979</v>
      </c>
    </row>
    <row r="15368" customFormat="false" ht="12.8" hidden="false" customHeight="false" outlineLevel="0" collapsed="false">
      <c r="A15368" s="0" t="n">
        <v>193656273321</v>
      </c>
      <c r="B15368" s="1" t="n">
        <v>68.979</v>
      </c>
      <c r="C15368" s="1" t="n">
        <f aca="false">B15368</f>
        <v>68.979</v>
      </c>
      <c r="D15368" s="1" t="n">
        <f aca="false">C15368</f>
        <v>68.979</v>
      </c>
      <c r="E15368" s="1" t="n">
        <f aca="false">D15368</f>
        <v>68.979</v>
      </c>
    </row>
    <row r="15369" customFormat="false" ht="12.8" hidden="false" customHeight="false" outlineLevel="0" collapsed="false">
      <c r="A15369" s="0" t="n">
        <v>5059431290509</v>
      </c>
      <c r="B15369" s="1" t="n">
        <v>67.879</v>
      </c>
      <c r="C15369" s="1" t="n">
        <f aca="false">B15369</f>
        <v>67.879</v>
      </c>
      <c r="D15369" s="1" t="n">
        <f aca="false">C15369</f>
        <v>67.879</v>
      </c>
      <c r="E15369" s="1" t="n">
        <f aca="false">D15369</f>
        <v>67.879</v>
      </c>
    </row>
    <row r="15370" customFormat="false" ht="12.8" hidden="false" customHeight="false" outlineLevel="0" collapsed="false">
      <c r="A15370" s="0" t="n">
        <v>4063697218734</v>
      </c>
      <c r="B15370" s="1" t="n">
        <v>68.979</v>
      </c>
      <c r="C15370" s="1" t="n">
        <f aca="false">B15370</f>
        <v>68.979</v>
      </c>
      <c r="D15370" s="1" t="n">
        <f aca="false">C15370</f>
        <v>68.979</v>
      </c>
      <c r="E15370" s="1" t="n">
        <f aca="false">D15370</f>
        <v>68.979</v>
      </c>
    </row>
    <row r="15371" customFormat="false" ht="12.8" hidden="false" customHeight="false" outlineLevel="0" collapsed="false">
      <c r="A15371" s="0" t="n">
        <v>194768666414</v>
      </c>
      <c r="B15371" s="1" t="n">
        <v>68.979</v>
      </c>
      <c r="C15371" s="1" t="n">
        <f aca="false">B15371</f>
        <v>68.979</v>
      </c>
      <c r="D15371" s="1" t="n">
        <f aca="false">C15371</f>
        <v>68.979</v>
      </c>
      <c r="E15371" s="1" t="n">
        <f aca="false">D15371</f>
        <v>68.979</v>
      </c>
    </row>
    <row r="15372" customFormat="false" ht="12.8" hidden="false" customHeight="false" outlineLevel="0" collapsed="false">
      <c r="A15372" s="0" t="n">
        <v>193654371982</v>
      </c>
      <c r="B15372" s="1" t="n">
        <v>68.979</v>
      </c>
      <c r="C15372" s="1" t="n">
        <f aca="false">B15372</f>
        <v>68.979</v>
      </c>
      <c r="D15372" s="1" t="n">
        <f aca="false">C15372</f>
        <v>68.979</v>
      </c>
      <c r="E15372" s="1" t="n">
        <f aca="false">D15372</f>
        <v>68.979</v>
      </c>
    </row>
    <row r="15373" customFormat="false" ht="12.8" hidden="false" customHeight="false" outlineLevel="0" collapsed="false">
      <c r="A15373" s="0" t="n">
        <v>8420327337405</v>
      </c>
      <c r="B15373" s="1" t="n">
        <v>68.979</v>
      </c>
      <c r="C15373" s="1" t="n">
        <f aca="false">B15373</f>
        <v>68.979</v>
      </c>
      <c r="D15373" s="1" t="n">
        <f aca="false">C15373</f>
        <v>68.979</v>
      </c>
      <c r="E15373" s="1" t="n">
        <f aca="false">D15373</f>
        <v>68.979</v>
      </c>
    </row>
    <row r="15374" customFormat="false" ht="12.8" hidden="false" customHeight="false" outlineLevel="0" collapsed="false">
      <c r="A15374" s="0" t="n">
        <v>8054619786802</v>
      </c>
      <c r="B15374" s="1" t="n">
        <v>67.879</v>
      </c>
      <c r="C15374" s="1" t="n">
        <f aca="false">B15374</f>
        <v>67.879</v>
      </c>
      <c r="D15374" s="1" t="n">
        <f aca="false">C15374</f>
        <v>67.879</v>
      </c>
      <c r="E15374" s="1" t="n">
        <f aca="false">D15374</f>
        <v>67.879</v>
      </c>
    </row>
    <row r="15375" customFormat="false" ht="12.8" hidden="false" customHeight="false" outlineLevel="0" collapsed="false">
      <c r="A15375" s="0" t="n">
        <v>4056559768539</v>
      </c>
      <c r="B15375" s="1" t="n">
        <v>68.979</v>
      </c>
      <c r="C15375" s="1" t="n">
        <f aca="false">B15375</f>
        <v>68.979</v>
      </c>
      <c r="D15375" s="1" t="n">
        <f aca="false">C15375</f>
        <v>68.979</v>
      </c>
      <c r="E15375" s="1" t="n">
        <f aca="false">D15375</f>
        <v>68.979</v>
      </c>
    </row>
    <row r="15376" customFormat="false" ht="12.8" hidden="false" customHeight="false" outlineLevel="0" collapsed="false">
      <c r="A15376" s="0" t="s">
        <v>260</v>
      </c>
      <c r="B15376" s="1" t="n">
        <v>67.879</v>
      </c>
      <c r="C15376" s="1" t="n">
        <f aca="false">B15376</f>
        <v>67.879</v>
      </c>
      <c r="D15376" s="1" t="n">
        <f aca="false">C15376</f>
        <v>67.879</v>
      </c>
      <c r="E15376" s="1" t="n">
        <f aca="false">D15376</f>
        <v>67.879</v>
      </c>
    </row>
    <row r="15377" customFormat="false" ht="12.8" hidden="false" customHeight="false" outlineLevel="0" collapsed="false">
      <c r="A15377" s="0" t="n">
        <v>195251238217</v>
      </c>
      <c r="B15377" s="1" t="n">
        <v>68.979</v>
      </c>
      <c r="C15377" s="1" t="n">
        <f aca="false">B15377</f>
        <v>68.979</v>
      </c>
      <c r="D15377" s="1" t="n">
        <f aca="false">C15377</f>
        <v>68.979</v>
      </c>
      <c r="E15377" s="1" t="n">
        <f aca="false">D15377</f>
        <v>68.979</v>
      </c>
    </row>
    <row r="15378" customFormat="false" ht="12.8" hidden="false" customHeight="false" outlineLevel="0" collapsed="false">
      <c r="A15378" s="0" t="n">
        <v>5035223116394</v>
      </c>
      <c r="B15378" s="1" t="n">
        <v>68.979</v>
      </c>
      <c r="C15378" s="1" t="n">
        <f aca="false">B15378</f>
        <v>68.979</v>
      </c>
      <c r="D15378" s="1" t="n">
        <f aca="false">C15378</f>
        <v>68.979</v>
      </c>
      <c r="E15378" s="1" t="n">
        <f aca="false">D15378</f>
        <v>68.979</v>
      </c>
    </row>
    <row r="15379" customFormat="false" ht="12.8" hidden="false" customHeight="false" outlineLevel="0" collapsed="false">
      <c r="A15379" s="0" t="n">
        <v>6941349521709</v>
      </c>
      <c r="B15379" s="1" t="n">
        <v>67.879</v>
      </c>
      <c r="C15379" s="1" t="n">
        <f aca="false">B15379</f>
        <v>67.879</v>
      </c>
      <c r="D15379" s="1" t="n">
        <f aca="false">C15379</f>
        <v>67.879</v>
      </c>
      <c r="E15379" s="1" t="n">
        <f aca="false">D15379</f>
        <v>67.879</v>
      </c>
    </row>
    <row r="15380" customFormat="false" ht="12.8" hidden="false" customHeight="false" outlineLevel="0" collapsed="false">
      <c r="A15380" s="0" t="n">
        <v>8424001971763</v>
      </c>
      <c r="B15380" s="1" t="n">
        <v>67.879</v>
      </c>
      <c r="C15380" s="1" t="n">
        <f aca="false">B15380</f>
        <v>67.879</v>
      </c>
      <c r="D15380" s="1" t="n">
        <f aca="false">C15380</f>
        <v>67.879</v>
      </c>
      <c r="E15380" s="1" t="n">
        <f aca="false">D15380</f>
        <v>67.879</v>
      </c>
    </row>
    <row r="15381" customFormat="false" ht="12.8" hidden="false" customHeight="false" outlineLevel="0" collapsed="false">
      <c r="A15381" s="0" t="n">
        <v>729238151901</v>
      </c>
      <c r="B15381" s="1" t="n">
        <v>68.979</v>
      </c>
      <c r="C15381" s="1" t="n">
        <f aca="false">B15381</f>
        <v>68.979</v>
      </c>
      <c r="D15381" s="1" t="n">
        <f aca="false">C15381</f>
        <v>68.979</v>
      </c>
      <c r="E15381" s="1" t="n">
        <f aca="false">D15381</f>
        <v>68.979</v>
      </c>
    </row>
    <row r="15382" customFormat="false" ht="12.8" hidden="false" customHeight="false" outlineLevel="0" collapsed="false">
      <c r="A15382" s="0" t="n">
        <v>8424001909766</v>
      </c>
      <c r="B15382" s="1" t="n">
        <v>67.879</v>
      </c>
      <c r="C15382" s="1" t="n">
        <f aca="false">B15382</f>
        <v>67.879</v>
      </c>
      <c r="D15382" s="1" t="n">
        <f aca="false">C15382</f>
        <v>67.879</v>
      </c>
      <c r="E15382" s="1" t="n">
        <f aca="false">D15382</f>
        <v>67.879</v>
      </c>
    </row>
    <row r="15383" customFormat="false" ht="12.8" hidden="false" customHeight="false" outlineLevel="0" collapsed="false">
      <c r="A15383" s="0" t="n">
        <v>4060512659710</v>
      </c>
      <c r="B15383" s="1" t="n">
        <v>68.979</v>
      </c>
      <c r="C15383" s="1" t="n">
        <f aca="false">B15383</f>
        <v>68.979</v>
      </c>
      <c r="D15383" s="1" t="n">
        <f aca="false">C15383</f>
        <v>68.979</v>
      </c>
      <c r="E15383" s="1" t="n">
        <f aca="false">D15383</f>
        <v>68.979</v>
      </c>
    </row>
    <row r="15384" customFormat="false" ht="12.8" hidden="false" customHeight="false" outlineLevel="0" collapsed="false">
      <c r="A15384" s="0" t="n">
        <v>8029041178532</v>
      </c>
      <c r="B15384" s="1" t="n">
        <v>67.879</v>
      </c>
      <c r="C15384" s="1" t="n">
        <f aca="false">B15384</f>
        <v>67.879</v>
      </c>
      <c r="D15384" s="1" t="n">
        <f aca="false">C15384</f>
        <v>67.879</v>
      </c>
      <c r="E15384" s="1" t="n">
        <f aca="false">D15384</f>
        <v>67.879</v>
      </c>
    </row>
    <row r="15385" customFormat="false" ht="12.8" hidden="false" customHeight="false" outlineLevel="0" collapsed="false">
      <c r="A15385" s="0" t="n">
        <v>8414002084678</v>
      </c>
      <c r="B15385" s="1" t="n">
        <v>68.979</v>
      </c>
      <c r="C15385" s="1" t="n">
        <f aca="false">B15385</f>
        <v>68.979</v>
      </c>
      <c r="D15385" s="1" t="n">
        <f aca="false">C15385</f>
        <v>68.979</v>
      </c>
      <c r="E15385" s="1" t="n">
        <f aca="false">D15385</f>
        <v>68.979</v>
      </c>
    </row>
    <row r="15386" customFormat="false" ht="12.8" hidden="false" customHeight="false" outlineLevel="0" collapsed="false">
      <c r="A15386" s="0" t="n">
        <v>834456002239</v>
      </c>
      <c r="B15386" s="1" t="n">
        <v>68.979</v>
      </c>
      <c r="C15386" s="1" t="n">
        <f aca="false">B15386</f>
        <v>68.979</v>
      </c>
      <c r="D15386" s="1" t="n">
        <f aca="false">C15386</f>
        <v>68.979</v>
      </c>
      <c r="E15386" s="1" t="n">
        <f aca="false">D15386</f>
        <v>68.979</v>
      </c>
    </row>
    <row r="15387" customFormat="false" ht="12.8" hidden="false" customHeight="false" outlineLevel="0" collapsed="false">
      <c r="A15387" s="0" t="n">
        <v>8015150160384</v>
      </c>
      <c r="B15387" s="1" t="n">
        <v>67.879</v>
      </c>
      <c r="C15387" s="1" t="n">
        <f aca="false">B15387</f>
        <v>67.879</v>
      </c>
      <c r="D15387" s="1" t="n">
        <f aca="false">C15387</f>
        <v>67.879</v>
      </c>
      <c r="E15387" s="1" t="n">
        <f aca="false">D15387</f>
        <v>67.879</v>
      </c>
    </row>
    <row r="15388" customFormat="false" ht="12.8" hidden="false" customHeight="false" outlineLevel="0" collapsed="false">
      <c r="A15388" s="0" t="n">
        <v>3700740489109</v>
      </c>
      <c r="B15388" s="1" t="n">
        <v>68.979</v>
      </c>
      <c r="C15388" s="1" t="n">
        <f aca="false">B15388</f>
        <v>68.979</v>
      </c>
      <c r="D15388" s="1" t="n">
        <f aca="false">C15388</f>
        <v>68.979</v>
      </c>
      <c r="E15388" s="1" t="n">
        <f aca="false">D15388</f>
        <v>68.979</v>
      </c>
    </row>
    <row r="15389" customFormat="false" ht="12.8" hidden="false" customHeight="false" outlineLevel="0" collapsed="false">
      <c r="A15389" s="0" t="n">
        <v>192810142251</v>
      </c>
      <c r="B15389" s="1" t="n">
        <v>67.879</v>
      </c>
      <c r="C15389" s="1" t="n">
        <f aca="false">B15389</f>
        <v>67.879</v>
      </c>
      <c r="D15389" s="1" t="n">
        <f aca="false">C15389</f>
        <v>67.879</v>
      </c>
      <c r="E15389" s="1" t="n">
        <f aca="false">D15389</f>
        <v>67.879</v>
      </c>
    </row>
    <row r="15390" customFormat="false" ht="12.8" hidden="false" customHeight="false" outlineLevel="0" collapsed="false">
      <c r="A15390" s="0" t="n">
        <v>6941590001906</v>
      </c>
      <c r="B15390" s="1" t="n">
        <v>67.879</v>
      </c>
      <c r="C15390" s="1" t="n">
        <f aca="false">B15390</f>
        <v>67.879</v>
      </c>
      <c r="D15390" s="1" t="n">
        <f aca="false">C15390</f>
        <v>67.879</v>
      </c>
      <c r="E15390" s="1" t="n">
        <f aca="false">D15390</f>
        <v>67.879</v>
      </c>
    </row>
    <row r="15391" customFormat="false" ht="12.8" hidden="false" customHeight="false" outlineLevel="0" collapsed="false">
      <c r="A15391" s="0" t="n">
        <v>848709098481</v>
      </c>
      <c r="B15391" s="1" t="n">
        <v>68.979</v>
      </c>
      <c r="C15391" s="1" t="n">
        <f aca="false">B15391</f>
        <v>68.979</v>
      </c>
      <c r="D15391" s="1" t="n">
        <f aca="false">C15391</f>
        <v>68.979</v>
      </c>
      <c r="E15391" s="1" t="n">
        <f aca="false">D15391</f>
        <v>68.979</v>
      </c>
    </row>
    <row r="15392" customFormat="false" ht="12.8" hidden="false" customHeight="false" outlineLevel="0" collapsed="false">
      <c r="A15392" s="0" t="n">
        <v>5904698181520</v>
      </c>
      <c r="B15392" s="1" t="n">
        <v>67.879</v>
      </c>
      <c r="C15392" s="1" t="n">
        <f aca="false">B15392</f>
        <v>67.879</v>
      </c>
      <c r="D15392" s="1" t="n">
        <f aca="false">C15392</f>
        <v>67.879</v>
      </c>
      <c r="E15392" s="1" t="n">
        <f aca="false">D15392</f>
        <v>67.879</v>
      </c>
    </row>
    <row r="15393" customFormat="false" ht="12.8" hidden="false" customHeight="false" outlineLevel="0" collapsed="false">
      <c r="A15393" s="0" t="n">
        <v>194502302394</v>
      </c>
      <c r="B15393" s="1" t="n">
        <v>68.979</v>
      </c>
      <c r="C15393" s="1" t="n">
        <f aca="false">B15393</f>
        <v>68.979</v>
      </c>
      <c r="D15393" s="1" t="n">
        <f aca="false">C15393</f>
        <v>68.979</v>
      </c>
      <c r="E15393" s="1" t="n">
        <f aca="false">D15393</f>
        <v>68.979</v>
      </c>
    </row>
    <row r="15394" customFormat="false" ht="12.8" hidden="false" customHeight="false" outlineLevel="0" collapsed="false">
      <c r="A15394" s="0" t="n">
        <v>5902687184743</v>
      </c>
      <c r="B15394" s="1" t="n">
        <v>68.077</v>
      </c>
      <c r="C15394" s="1" t="n">
        <f aca="false">B15394</f>
        <v>68.077</v>
      </c>
      <c r="D15394" s="1" t="n">
        <f aca="false">C15394</f>
        <v>68.077</v>
      </c>
      <c r="E15394" s="1" t="n">
        <f aca="false">D15394</f>
        <v>68.077</v>
      </c>
    </row>
    <row r="15395" customFormat="false" ht="12.8" hidden="false" customHeight="false" outlineLevel="0" collapsed="false">
      <c r="A15395" s="0" t="n">
        <v>729238148017</v>
      </c>
      <c r="B15395" s="1" t="n">
        <v>67.879</v>
      </c>
      <c r="C15395" s="1" t="n">
        <f aca="false">B15395</f>
        <v>67.879</v>
      </c>
      <c r="D15395" s="1" t="n">
        <f aca="false">C15395</f>
        <v>67.879</v>
      </c>
      <c r="E15395" s="1" t="n">
        <f aca="false">D15395</f>
        <v>67.879</v>
      </c>
    </row>
    <row r="15396" customFormat="false" ht="12.8" hidden="false" customHeight="false" outlineLevel="0" collapsed="false">
      <c r="A15396" s="0" t="n">
        <v>848467086829</v>
      </c>
      <c r="B15396" s="1" t="n">
        <v>68.979</v>
      </c>
      <c r="C15396" s="1" t="n">
        <f aca="false">B15396</f>
        <v>68.979</v>
      </c>
      <c r="D15396" s="1" t="n">
        <f aca="false">C15396</f>
        <v>68.979</v>
      </c>
      <c r="E15396" s="1" t="n">
        <f aca="false">D15396</f>
        <v>68.979</v>
      </c>
    </row>
    <row r="15397" customFormat="false" ht="12.8" hidden="false" customHeight="false" outlineLevel="0" collapsed="false">
      <c r="A15397" s="0" t="n">
        <v>6700000163037</v>
      </c>
      <c r="B15397" s="1" t="n">
        <v>67.879</v>
      </c>
      <c r="C15397" s="1" t="n">
        <f aca="false">B15397</f>
        <v>67.879</v>
      </c>
      <c r="D15397" s="1" t="n">
        <f aca="false">C15397</f>
        <v>67.879</v>
      </c>
      <c r="E15397" s="1" t="n">
        <f aca="false">D15397</f>
        <v>67.879</v>
      </c>
    </row>
    <row r="15398" customFormat="false" ht="12.8" hidden="false" customHeight="false" outlineLevel="0" collapsed="false">
      <c r="A15398" s="0" t="n">
        <v>3700740463284</v>
      </c>
      <c r="B15398" s="1" t="n">
        <v>68.979</v>
      </c>
      <c r="C15398" s="1" t="n">
        <f aca="false">B15398</f>
        <v>68.979</v>
      </c>
      <c r="D15398" s="1" t="n">
        <f aca="false">C15398</f>
        <v>68.979</v>
      </c>
      <c r="E15398" s="1" t="n">
        <f aca="false">D15398</f>
        <v>68.979</v>
      </c>
    </row>
    <row r="15399" customFormat="false" ht="12.8" hidden="false" customHeight="false" outlineLevel="0" collapsed="false">
      <c r="A15399" s="0" t="n">
        <v>4066887018091</v>
      </c>
      <c r="B15399" s="1" t="n">
        <v>68.979</v>
      </c>
      <c r="C15399" s="1" t="n">
        <f aca="false">B15399</f>
        <v>68.979</v>
      </c>
      <c r="D15399" s="1" t="n">
        <f aca="false">C15399</f>
        <v>68.979</v>
      </c>
      <c r="E15399" s="1" t="n">
        <f aca="false">D15399</f>
        <v>68.979</v>
      </c>
    </row>
    <row r="15400" customFormat="false" ht="12.8" hidden="false" customHeight="false" outlineLevel="0" collapsed="false">
      <c r="A15400" s="0" t="n">
        <v>9003172292441</v>
      </c>
      <c r="B15400" s="1" t="n">
        <v>68.979</v>
      </c>
      <c r="C15400" s="1" t="n">
        <f aca="false">B15400</f>
        <v>68.979</v>
      </c>
      <c r="D15400" s="1" t="n">
        <f aca="false">C15400</f>
        <v>68.979</v>
      </c>
      <c r="E15400" s="1" t="n">
        <f aca="false">D15400</f>
        <v>68.979</v>
      </c>
    </row>
    <row r="15401" customFormat="false" ht="12.8" hidden="false" customHeight="false" outlineLevel="0" collapsed="false">
      <c r="A15401" s="0" t="n">
        <v>4051773000038</v>
      </c>
      <c r="B15401" s="1" t="n">
        <v>67.879</v>
      </c>
      <c r="C15401" s="1" t="n">
        <f aca="false">B15401</f>
        <v>67.879</v>
      </c>
      <c r="D15401" s="1" t="n">
        <f aca="false">C15401</f>
        <v>67.879</v>
      </c>
      <c r="E15401" s="1" t="n">
        <f aca="false">D15401</f>
        <v>67.879</v>
      </c>
    </row>
    <row r="15402" customFormat="false" ht="12.8" hidden="false" customHeight="false" outlineLevel="0" collapsed="false">
      <c r="A15402" s="0" t="n">
        <v>4064092098839</v>
      </c>
      <c r="B15402" s="1" t="n">
        <v>67.879</v>
      </c>
      <c r="C15402" s="1" t="n">
        <f aca="false">B15402</f>
        <v>67.879</v>
      </c>
      <c r="D15402" s="1" t="n">
        <f aca="false">C15402</f>
        <v>67.879</v>
      </c>
      <c r="E15402" s="1" t="n">
        <f aca="false">D15402</f>
        <v>67.879</v>
      </c>
    </row>
    <row r="15403" customFormat="false" ht="12.8" hidden="false" customHeight="false" outlineLevel="0" collapsed="false">
      <c r="A15403" s="0" t="n">
        <v>8424001937356</v>
      </c>
      <c r="B15403" s="1" t="n">
        <v>68.979</v>
      </c>
      <c r="C15403" s="1" t="n">
        <f aca="false">B15403</f>
        <v>68.979</v>
      </c>
      <c r="D15403" s="1" t="n">
        <f aca="false">C15403</f>
        <v>68.979</v>
      </c>
      <c r="E15403" s="1" t="n">
        <f aca="false">D15403</f>
        <v>68.979</v>
      </c>
    </row>
    <row r="15404" customFormat="false" ht="12.8" hidden="false" customHeight="false" outlineLevel="0" collapsed="false">
      <c r="A15404" s="0" t="n">
        <v>4983164189018</v>
      </c>
      <c r="B15404" s="1" t="n">
        <v>67.879</v>
      </c>
      <c r="C15404" s="1" t="n">
        <f aca="false">B15404</f>
        <v>67.879</v>
      </c>
      <c r="D15404" s="1" t="n">
        <f aca="false">C15404</f>
        <v>67.879</v>
      </c>
      <c r="E15404" s="1" t="n">
        <f aca="false">D15404</f>
        <v>67.879</v>
      </c>
    </row>
    <row r="15405" customFormat="false" ht="12.8" hidden="false" customHeight="false" outlineLevel="0" collapsed="false">
      <c r="A15405" s="0" t="n">
        <v>5051895239469</v>
      </c>
      <c r="B15405" s="1" t="n">
        <v>68.979</v>
      </c>
      <c r="C15405" s="1" t="n">
        <f aca="false">B15405</f>
        <v>68.979</v>
      </c>
      <c r="D15405" s="1" t="n">
        <f aca="false">C15405</f>
        <v>68.979</v>
      </c>
      <c r="E15405" s="1" t="n">
        <f aca="false">D15405</f>
        <v>68.979</v>
      </c>
    </row>
    <row r="15406" customFormat="false" ht="12.8" hidden="false" customHeight="false" outlineLevel="0" collapsed="false">
      <c r="A15406" s="0" t="n">
        <v>8431242994659</v>
      </c>
      <c r="B15406" s="1" t="n">
        <v>68.979</v>
      </c>
      <c r="C15406" s="1" t="n">
        <f aca="false">B15406</f>
        <v>68.979</v>
      </c>
      <c r="D15406" s="1" t="n">
        <f aca="false">C15406</f>
        <v>68.979</v>
      </c>
      <c r="E15406" s="1" t="n">
        <f aca="false">D15406</f>
        <v>68.979</v>
      </c>
    </row>
    <row r="15407" customFormat="false" ht="12.8" hidden="false" customHeight="false" outlineLevel="0" collapsed="false">
      <c r="A15407" s="0" t="n">
        <v>7618584764121</v>
      </c>
      <c r="B15407" s="1" t="n">
        <v>68.979</v>
      </c>
      <c r="C15407" s="1" t="n">
        <f aca="false">B15407</f>
        <v>68.979</v>
      </c>
      <c r="D15407" s="1" t="n">
        <f aca="false">C15407</f>
        <v>68.979</v>
      </c>
      <c r="E15407" s="1" t="n">
        <f aca="false">D15407</f>
        <v>68.979</v>
      </c>
    </row>
    <row r="15408" customFormat="false" ht="12.8" hidden="false" customHeight="false" outlineLevel="0" collapsed="false">
      <c r="A15408" s="0" t="n">
        <v>5060200047859</v>
      </c>
      <c r="B15408" s="1" t="n">
        <v>67.879</v>
      </c>
      <c r="C15408" s="1" t="n">
        <f aca="false">B15408</f>
        <v>67.879</v>
      </c>
      <c r="D15408" s="1" t="n">
        <f aca="false">C15408</f>
        <v>67.879</v>
      </c>
      <c r="E15408" s="1" t="n">
        <f aca="false">D15408</f>
        <v>67.879</v>
      </c>
    </row>
    <row r="15409" customFormat="false" ht="12.8" hidden="false" customHeight="false" outlineLevel="0" collapsed="false">
      <c r="A15409" s="0" t="n">
        <v>4056142247618</v>
      </c>
      <c r="B15409" s="1" t="n">
        <v>68.979</v>
      </c>
      <c r="C15409" s="1" t="n">
        <f aca="false">B15409</f>
        <v>68.979</v>
      </c>
      <c r="D15409" s="1" t="n">
        <f aca="false">C15409</f>
        <v>68.979</v>
      </c>
      <c r="E15409" s="1" t="n">
        <f aca="false">D15409</f>
        <v>68.979</v>
      </c>
    </row>
    <row r="15410" customFormat="false" ht="12.8" hidden="false" customHeight="false" outlineLevel="0" collapsed="false">
      <c r="A15410" s="0" t="n">
        <v>717334229594</v>
      </c>
      <c r="B15410" s="1" t="n">
        <v>68.979</v>
      </c>
      <c r="C15410" s="1" t="n">
        <f aca="false">B15410</f>
        <v>68.979</v>
      </c>
      <c r="D15410" s="1" t="n">
        <f aca="false">C15410</f>
        <v>68.979</v>
      </c>
      <c r="E15410" s="1" t="n">
        <f aca="false">D15410</f>
        <v>68.979</v>
      </c>
    </row>
    <row r="15411" customFormat="false" ht="12.8" hidden="false" customHeight="false" outlineLevel="0" collapsed="false">
      <c r="A15411" s="0" t="n">
        <v>717489285032</v>
      </c>
      <c r="B15411" s="1" t="n">
        <v>67.879</v>
      </c>
      <c r="C15411" s="1" t="n">
        <f aca="false">B15411</f>
        <v>67.879</v>
      </c>
      <c r="D15411" s="1" t="n">
        <f aca="false">C15411</f>
        <v>67.879</v>
      </c>
      <c r="E15411" s="1" t="n">
        <f aca="false">D15411</f>
        <v>67.879</v>
      </c>
    </row>
    <row r="15412" customFormat="false" ht="12.8" hidden="false" customHeight="false" outlineLevel="0" collapsed="false">
      <c r="A15412" s="0" t="n">
        <v>4065869888356</v>
      </c>
      <c r="B15412" s="1" t="n">
        <v>67.879</v>
      </c>
      <c r="C15412" s="1" t="n">
        <f aca="false">B15412</f>
        <v>67.879</v>
      </c>
      <c r="D15412" s="1" t="n">
        <f aca="false">C15412</f>
        <v>67.879</v>
      </c>
      <c r="E15412" s="1" t="n">
        <f aca="false">D15412</f>
        <v>67.879</v>
      </c>
    </row>
    <row r="15413" customFormat="false" ht="12.8" hidden="false" customHeight="false" outlineLevel="0" collapsed="false">
      <c r="A15413" s="0" t="n">
        <v>196265241866</v>
      </c>
      <c r="B15413" s="1" t="n">
        <v>67.879</v>
      </c>
      <c r="C15413" s="1" t="n">
        <f aca="false">B15413</f>
        <v>67.879</v>
      </c>
      <c r="D15413" s="1" t="n">
        <f aca="false">C15413</f>
        <v>67.879</v>
      </c>
      <c r="E15413" s="1" t="n">
        <f aca="false">D15413</f>
        <v>67.879</v>
      </c>
    </row>
    <row r="15414" customFormat="false" ht="12.8" hidden="false" customHeight="false" outlineLevel="0" collapsed="false">
      <c r="A15414" s="0" t="n">
        <v>4065869888790</v>
      </c>
      <c r="B15414" s="1" t="n">
        <v>68.979</v>
      </c>
      <c r="C15414" s="1" t="n">
        <f aca="false">B15414</f>
        <v>68.979</v>
      </c>
      <c r="D15414" s="1" t="n">
        <f aca="false">C15414</f>
        <v>68.979</v>
      </c>
      <c r="E15414" s="1" t="n">
        <f aca="false">D15414</f>
        <v>68.979</v>
      </c>
    </row>
    <row r="15415" customFormat="false" ht="12.8" hidden="false" customHeight="false" outlineLevel="0" collapsed="false">
      <c r="A15415" s="0" t="n">
        <v>5712830816038</v>
      </c>
      <c r="B15415" s="1" t="n">
        <v>67.879</v>
      </c>
      <c r="C15415" s="1" t="n">
        <f aca="false">B15415</f>
        <v>67.879</v>
      </c>
      <c r="D15415" s="1" t="n">
        <f aca="false">C15415</f>
        <v>67.879</v>
      </c>
      <c r="E15415" s="1" t="n">
        <f aca="false">D15415</f>
        <v>67.879</v>
      </c>
    </row>
    <row r="15416" customFormat="false" ht="12.8" hidden="false" customHeight="false" outlineLevel="0" collapsed="false">
      <c r="A15416" s="0" t="n">
        <v>8421796713981</v>
      </c>
      <c r="B15416" s="1" t="n">
        <v>68.979</v>
      </c>
      <c r="C15416" s="1" t="n">
        <f aca="false">B15416</f>
        <v>68.979</v>
      </c>
      <c r="D15416" s="1" t="n">
        <f aca="false">C15416</f>
        <v>68.979</v>
      </c>
      <c r="E15416" s="1" t="n">
        <f aca="false">D15416</f>
        <v>68.979</v>
      </c>
    </row>
    <row r="15417" customFormat="false" ht="12.8" hidden="false" customHeight="false" outlineLevel="0" collapsed="false">
      <c r="A15417" s="0" t="n">
        <v>820652709607</v>
      </c>
      <c r="B15417" s="1" t="n">
        <v>68.979</v>
      </c>
      <c r="C15417" s="1" t="n">
        <f aca="false">B15417</f>
        <v>68.979</v>
      </c>
      <c r="D15417" s="1" t="n">
        <f aca="false">C15417</f>
        <v>68.979</v>
      </c>
      <c r="E15417" s="1" t="n">
        <f aca="false">D15417</f>
        <v>68.979</v>
      </c>
    </row>
    <row r="15418" customFormat="false" ht="12.8" hidden="false" customHeight="false" outlineLevel="0" collapsed="false">
      <c r="A15418" s="0" t="s">
        <v>261</v>
      </c>
      <c r="B15418" s="1" t="n">
        <v>68.935</v>
      </c>
      <c r="C15418" s="1" t="n">
        <f aca="false">B15418</f>
        <v>68.935</v>
      </c>
      <c r="D15418" s="1" t="n">
        <f aca="false">C15418</f>
        <v>68.935</v>
      </c>
      <c r="E15418" s="1" t="n">
        <f aca="false">D15418</f>
        <v>68.935</v>
      </c>
    </row>
    <row r="15419" customFormat="false" ht="12.8" hidden="false" customHeight="false" outlineLevel="0" collapsed="false">
      <c r="A15419" s="0" t="n">
        <v>4100660002805</v>
      </c>
      <c r="B15419" s="1" t="n">
        <v>68.979</v>
      </c>
      <c r="C15419" s="1" t="n">
        <f aca="false">B15419</f>
        <v>68.979</v>
      </c>
      <c r="D15419" s="1" t="n">
        <f aca="false">C15419</f>
        <v>68.979</v>
      </c>
      <c r="E15419" s="1" t="n">
        <f aca="false">D15419</f>
        <v>68.979</v>
      </c>
    </row>
    <row r="15420" customFormat="false" ht="12.8" hidden="false" customHeight="false" outlineLevel="0" collapsed="false">
      <c r="A15420" s="0" t="n">
        <v>8424001968282</v>
      </c>
      <c r="B15420" s="1" t="n">
        <v>68.979</v>
      </c>
      <c r="C15420" s="1" t="n">
        <f aca="false">B15420</f>
        <v>68.979</v>
      </c>
      <c r="D15420" s="1" t="n">
        <f aca="false">C15420</f>
        <v>68.979</v>
      </c>
      <c r="E15420" s="1" t="n">
        <f aca="false">D15420</f>
        <v>68.979</v>
      </c>
    </row>
    <row r="15421" customFormat="false" ht="12.8" hidden="false" customHeight="false" outlineLevel="0" collapsed="false">
      <c r="A15421" s="0" t="n">
        <v>8424001947980</v>
      </c>
      <c r="B15421" s="1" t="n">
        <v>68.979</v>
      </c>
      <c r="C15421" s="1" t="n">
        <f aca="false">B15421</f>
        <v>68.979</v>
      </c>
      <c r="D15421" s="1" t="n">
        <f aca="false">C15421</f>
        <v>68.979</v>
      </c>
      <c r="E15421" s="1" t="n">
        <f aca="false">D15421</f>
        <v>68.979</v>
      </c>
    </row>
    <row r="15422" customFormat="false" ht="12.8" hidden="false" customHeight="false" outlineLevel="0" collapsed="false">
      <c r="A15422" s="0" t="n">
        <v>842978138886</v>
      </c>
      <c r="B15422" s="1" t="n">
        <v>68.979</v>
      </c>
      <c r="C15422" s="1" t="n">
        <f aca="false">B15422</f>
        <v>68.979</v>
      </c>
      <c r="D15422" s="1" t="n">
        <f aca="false">C15422</f>
        <v>68.979</v>
      </c>
      <c r="E15422" s="1" t="n">
        <f aca="false">D15422</f>
        <v>68.979</v>
      </c>
    </row>
    <row r="15423" customFormat="false" ht="12.8" hidden="false" customHeight="false" outlineLevel="0" collapsed="false">
      <c r="A15423" s="0" t="n">
        <v>4066585070711</v>
      </c>
      <c r="B15423" s="1" t="n">
        <v>67.879</v>
      </c>
      <c r="C15423" s="1" t="n">
        <f aca="false">B15423</f>
        <v>67.879</v>
      </c>
      <c r="D15423" s="1" t="n">
        <f aca="false">C15423</f>
        <v>67.879</v>
      </c>
      <c r="E15423" s="1" t="n">
        <f aca="false">D15423</f>
        <v>67.879</v>
      </c>
    </row>
    <row r="15424" customFormat="false" ht="12.8" hidden="false" customHeight="false" outlineLevel="0" collapsed="false">
      <c r="A15424" s="0" t="n">
        <v>760072490269</v>
      </c>
      <c r="B15424" s="1" t="n">
        <v>68.979</v>
      </c>
      <c r="C15424" s="1" t="n">
        <f aca="false">B15424</f>
        <v>68.979</v>
      </c>
      <c r="D15424" s="1" t="n">
        <f aca="false">C15424</f>
        <v>68.979</v>
      </c>
      <c r="E15424" s="1" t="n">
        <f aca="false">D15424</f>
        <v>68.979</v>
      </c>
    </row>
    <row r="15425" customFormat="false" ht="12.8" hidden="false" customHeight="false" outlineLevel="0" collapsed="false">
      <c r="A15425" s="0" t="n">
        <v>4000660326812</v>
      </c>
      <c r="B15425" s="1" t="n">
        <v>67.879</v>
      </c>
      <c r="C15425" s="1" t="n">
        <f aca="false">B15425</f>
        <v>67.879</v>
      </c>
      <c r="D15425" s="1" t="n">
        <f aca="false">C15425</f>
        <v>67.879</v>
      </c>
      <c r="E15425" s="1" t="n">
        <f aca="false">D15425</f>
        <v>67.879</v>
      </c>
    </row>
    <row r="15426" customFormat="false" ht="12.8" hidden="false" customHeight="false" outlineLevel="0" collapsed="false">
      <c r="A15426" s="0" t="n">
        <v>7613137234106</v>
      </c>
      <c r="B15426" s="1" t="n">
        <v>68.979</v>
      </c>
      <c r="C15426" s="1" t="n">
        <f aca="false">B15426</f>
        <v>68.979</v>
      </c>
      <c r="D15426" s="1" t="n">
        <f aca="false">C15426</f>
        <v>68.979</v>
      </c>
      <c r="E15426" s="1" t="n">
        <f aca="false">D15426</f>
        <v>68.979</v>
      </c>
    </row>
    <row r="15427" customFormat="false" ht="12.8" hidden="false" customHeight="false" outlineLevel="0" collapsed="false">
      <c r="A15427" s="0" t="n">
        <v>7613108531722</v>
      </c>
      <c r="B15427" s="1" t="n">
        <v>68.979</v>
      </c>
      <c r="C15427" s="1" t="n">
        <f aca="false">B15427</f>
        <v>68.979</v>
      </c>
      <c r="D15427" s="1" t="n">
        <f aca="false">C15427</f>
        <v>68.979</v>
      </c>
      <c r="E15427" s="1" t="n">
        <f aca="false">D15427</f>
        <v>68.979</v>
      </c>
    </row>
    <row r="15428" customFormat="false" ht="12.8" hidden="false" customHeight="false" outlineLevel="0" collapsed="false">
      <c r="A15428" s="0" t="n">
        <v>5054885449503</v>
      </c>
      <c r="B15428" s="1" t="n">
        <v>67.879</v>
      </c>
      <c r="C15428" s="1" t="n">
        <f aca="false">B15428</f>
        <v>67.879</v>
      </c>
      <c r="D15428" s="1" t="n">
        <f aca="false">C15428</f>
        <v>67.879</v>
      </c>
      <c r="E15428" s="1" t="n">
        <f aca="false">D15428</f>
        <v>67.879</v>
      </c>
    </row>
    <row r="15429" customFormat="false" ht="12.8" hidden="false" customHeight="false" outlineLevel="0" collapsed="false">
      <c r="A15429" s="0" t="n">
        <v>4550330596033</v>
      </c>
      <c r="B15429" s="1" t="n">
        <v>68.979</v>
      </c>
      <c r="C15429" s="1" t="n">
        <f aca="false">B15429</f>
        <v>68.979</v>
      </c>
      <c r="D15429" s="1" t="n">
        <f aca="false">C15429</f>
        <v>68.979</v>
      </c>
      <c r="E15429" s="1" t="n">
        <f aca="false">D15429</f>
        <v>68.979</v>
      </c>
    </row>
    <row r="15430" customFormat="false" ht="12.8" hidden="false" customHeight="false" outlineLevel="0" collapsed="false">
      <c r="A15430" s="0" t="n">
        <v>7340196201274</v>
      </c>
      <c r="B15430" s="1" t="n">
        <v>67.879</v>
      </c>
      <c r="C15430" s="1" t="n">
        <f aca="false">B15430</f>
        <v>67.879</v>
      </c>
      <c r="D15430" s="1" t="n">
        <f aca="false">C15430</f>
        <v>67.879</v>
      </c>
      <c r="E15430" s="1" t="n">
        <f aca="false">D15430</f>
        <v>67.879</v>
      </c>
    </row>
    <row r="15431" customFormat="false" ht="12.8" hidden="false" customHeight="false" outlineLevel="0" collapsed="false">
      <c r="A15431" s="0" t="n">
        <v>195438857903</v>
      </c>
      <c r="B15431" s="1" t="n">
        <v>68.979</v>
      </c>
      <c r="C15431" s="1" t="n">
        <f aca="false">B15431</f>
        <v>68.979</v>
      </c>
      <c r="D15431" s="1" t="n">
        <f aca="false">C15431</f>
        <v>68.979</v>
      </c>
      <c r="E15431" s="1" t="n">
        <f aca="false">D15431</f>
        <v>68.979</v>
      </c>
    </row>
    <row r="15432" customFormat="false" ht="12.8" hidden="false" customHeight="false" outlineLevel="0" collapsed="false">
      <c r="A15432" s="0" t="n">
        <v>4015268614964</v>
      </c>
      <c r="B15432" s="1" t="n">
        <v>68.979</v>
      </c>
      <c r="C15432" s="1" t="n">
        <f aca="false">B15432</f>
        <v>68.979</v>
      </c>
      <c r="D15432" s="1" t="n">
        <f aca="false">C15432</f>
        <v>68.979</v>
      </c>
      <c r="E15432" s="1" t="n">
        <f aca="false">D15432</f>
        <v>68.979</v>
      </c>
    </row>
    <row r="15433" customFormat="false" ht="12.8" hidden="false" customHeight="false" outlineLevel="0" collapsed="false">
      <c r="A15433" s="0" t="n">
        <v>4064041750368</v>
      </c>
      <c r="B15433" s="1" t="n">
        <v>68.979</v>
      </c>
      <c r="C15433" s="1" t="n">
        <f aca="false">B15433</f>
        <v>68.979</v>
      </c>
      <c r="D15433" s="1" t="n">
        <f aca="false">C15433</f>
        <v>68.979</v>
      </c>
      <c r="E15433" s="1" t="n">
        <f aca="false">D15433</f>
        <v>68.979</v>
      </c>
    </row>
    <row r="15434" customFormat="false" ht="12.8" hidden="false" customHeight="false" outlineLevel="0" collapsed="false">
      <c r="A15434" s="0" t="n">
        <v>7321422725207</v>
      </c>
      <c r="B15434" s="1" t="n">
        <v>67.879</v>
      </c>
      <c r="C15434" s="1" t="n">
        <f aca="false">B15434</f>
        <v>67.879</v>
      </c>
      <c r="D15434" s="1" t="n">
        <f aca="false">C15434</f>
        <v>67.879</v>
      </c>
      <c r="E15434" s="1" t="n">
        <f aca="false">D15434</f>
        <v>67.879</v>
      </c>
    </row>
    <row r="15435" customFormat="false" ht="12.8" hidden="false" customHeight="false" outlineLevel="0" collapsed="false">
      <c r="A15435" s="0" t="n">
        <v>8430046153255</v>
      </c>
      <c r="B15435" s="1" t="n">
        <v>68.979</v>
      </c>
      <c r="C15435" s="1" t="n">
        <f aca="false">B15435</f>
        <v>68.979</v>
      </c>
      <c r="D15435" s="1" t="n">
        <f aca="false">C15435</f>
        <v>68.979</v>
      </c>
      <c r="E15435" s="1" t="n">
        <f aca="false">D15435</f>
        <v>68.979</v>
      </c>
    </row>
    <row r="15436" customFormat="false" ht="12.8" hidden="false" customHeight="false" outlineLevel="0" collapsed="false">
      <c r="A15436" s="0" t="n">
        <v>642155063282</v>
      </c>
      <c r="B15436" s="1" t="n">
        <v>66.988</v>
      </c>
      <c r="C15436" s="1" t="n">
        <f aca="false">B15436</f>
        <v>66.988</v>
      </c>
      <c r="D15436" s="1" t="n">
        <f aca="false">C15436</f>
        <v>66.988</v>
      </c>
      <c r="E15436" s="1" t="n">
        <f aca="false">D15436</f>
        <v>66.988</v>
      </c>
    </row>
    <row r="15437" customFormat="false" ht="12.8" hidden="false" customHeight="false" outlineLevel="0" collapsed="false">
      <c r="A15437" s="0" t="n">
        <v>8424002002428</v>
      </c>
      <c r="B15437" s="1" t="n">
        <v>67.879</v>
      </c>
      <c r="C15437" s="1" t="n">
        <f aca="false">B15437</f>
        <v>67.879</v>
      </c>
      <c r="D15437" s="1" t="n">
        <f aca="false">C15437</f>
        <v>67.879</v>
      </c>
      <c r="E15437" s="1" t="n">
        <f aca="false">D15437</f>
        <v>67.879</v>
      </c>
    </row>
    <row r="15438" customFormat="false" ht="12.8" hidden="false" customHeight="false" outlineLevel="0" collapsed="false">
      <c r="A15438" s="0" t="n">
        <v>6938595341465</v>
      </c>
      <c r="B15438" s="1" t="n">
        <v>67.879</v>
      </c>
      <c r="C15438" s="1" t="n">
        <f aca="false">B15438</f>
        <v>67.879</v>
      </c>
      <c r="D15438" s="1" t="n">
        <f aca="false">C15438</f>
        <v>67.879</v>
      </c>
      <c r="E15438" s="1" t="n">
        <f aca="false">D15438</f>
        <v>67.879</v>
      </c>
    </row>
    <row r="15439" customFormat="false" ht="12.8" hidden="false" customHeight="false" outlineLevel="0" collapsed="false">
      <c r="A15439" s="0" t="n">
        <v>4573102556028</v>
      </c>
      <c r="B15439" s="1" t="n">
        <v>68.979</v>
      </c>
      <c r="C15439" s="1" t="n">
        <f aca="false">B15439</f>
        <v>68.979</v>
      </c>
      <c r="D15439" s="1" t="n">
        <f aca="false">C15439</f>
        <v>68.979</v>
      </c>
      <c r="E15439" s="1" t="n">
        <f aca="false">D15439</f>
        <v>68.979</v>
      </c>
    </row>
    <row r="15440" customFormat="false" ht="12.8" hidden="false" customHeight="false" outlineLevel="0" collapsed="false">
      <c r="A15440" s="0" t="n">
        <v>6939319201379</v>
      </c>
      <c r="B15440" s="1" t="n">
        <v>68.979</v>
      </c>
      <c r="C15440" s="1" t="n">
        <f aca="false">B15440</f>
        <v>68.979</v>
      </c>
      <c r="D15440" s="1" t="n">
        <f aca="false">C15440</f>
        <v>68.979</v>
      </c>
      <c r="E15440" s="1" t="n">
        <f aca="false">D15440</f>
        <v>68.979</v>
      </c>
    </row>
    <row r="15441" customFormat="false" ht="12.8" hidden="false" customHeight="false" outlineLevel="0" collapsed="false">
      <c r="A15441" s="0" t="n">
        <v>889698401142</v>
      </c>
      <c r="B15441" s="1" t="n">
        <v>68.979</v>
      </c>
      <c r="C15441" s="1" t="n">
        <f aca="false">B15441</f>
        <v>68.979</v>
      </c>
      <c r="D15441" s="1" t="n">
        <f aca="false">C15441</f>
        <v>68.979</v>
      </c>
      <c r="E15441" s="1" t="n">
        <f aca="false">D15441</f>
        <v>68.979</v>
      </c>
    </row>
    <row r="15442" customFormat="false" ht="12.8" hidden="false" customHeight="false" outlineLevel="0" collapsed="false">
      <c r="A15442" s="0" t="n">
        <v>194957211777</v>
      </c>
      <c r="B15442" s="1" t="n">
        <v>68.979</v>
      </c>
      <c r="C15442" s="1" t="n">
        <f aca="false">B15442</f>
        <v>68.979</v>
      </c>
      <c r="D15442" s="1" t="n">
        <f aca="false">C15442</f>
        <v>68.979</v>
      </c>
      <c r="E15442" s="1" t="n">
        <f aca="false">D15442</f>
        <v>68.979</v>
      </c>
    </row>
    <row r="15443" customFormat="false" ht="12.8" hidden="false" customHeight="false" outlineLevel="0" collapsed="false">
      <c r="A15443" s="0" t="n">
        <v>5706751037139</v>
      </c>
      <c r="B15443" s="1" t="n">
        <v>68.979</v>
      </c>
      <c r="C15443" s="1" t="n">
        <f aca="false">B15443</f>
        <v>68.979</v>
      </c>
      <c r="D15443" s="1" t="n">
        <f aca="false">C15443</f>
        <v>68.979</v>
      </c>
      <c r="E15443" s="1" t="n">
        <f aca="false">D15443</f>
        <v>68.979</v>
      </c>
    </row>
    <row r="15444" customFormat="false" ht="12.8" hidden="false" customHeight="false" outlineLevel="0" collapsed="false">
      <c r="A15444" s="0" t="n">
        <v>9902941023845</v>
      </c>
      <c r="B15444" s="1" t="n">
        <v>65.679</v>
      </c>
      <c r="C15444" s="1" t="n">
        <f aca="false">B15444</f>
        <v>65.679</v>
      </c>
      <c r="D15444" s="1" t="n">
        <f aca="false">C15444</f>
        <v>65.679</v>
      </c>
      <c r="E15444" s="1" t="n">
        <f aca="false">D15444</f>
        <v>65.679</v>
      </c>
    </row>
    <row r="15445" customFormat="false" ht="12.8" hidden="false" customHeight="false" outlineLevel="0" collapsed="false">
      <c r="A15445" s="0" t="n">
        <v>4000270190995</v>
      </c>
      <c r="B15445" s="1" t="n">
        <v>64.579</v>
      </c>
      <c r="C15445" s="1" t="n">
        <f aca="false">B15445</f>
        <v>64.579</v>
      </c>
      <c r="D15445" s="1" t="n">
        <f aca="false">C15445</f>
        <v>64.579</v>
      </c>
      <c r="E15445" s="1" t="n">
        <f aca="false">D15445</f>
        <v>64.579</v>
      </c>
    </row>
    <row r="15446" customFormat="false" ht="12.8" hidden="false" customHeight="false" outlineLevel="0" collapsed="false">
      <c r="A15446" s="0" t="n">
        <v>8435376386540</v>
      </c>
      <c r="B15446" s="1" t="n">
        <v>65.679</v>
      </c>
      <c r="C15446" s="1" t="n">
        <f aca="false">B15446</f>
        <v>65.679</v>
      </c>
      <c r="D15446" s="1" t="n">
        <f aca="false">C15446</f>
        <v>65.679</v>
      </c>
      <c r="E15446" s="1" t="n">
        <f aca="false">D15446</f>
        <v>65.679</v>
      </c>
    </row>
    <row r="15447" customFormat="false" ht="12.8" hidden="false" customHeight="false" outlineLevel="0" collapsed="false">
      <c r="A15447" s="0" t="n">
        <v>194497882079</v>
      </c>
      <c r="B15447" s="1" t="n">
        <v>64.854</v>
      </c>
      <c r="C15447" s="1" t="n">
        <f aca="false">B15447</f>
        <v>64.854</v>
      </c>
      <c r="D15447" s="1" t="n">
        <f aca="false">C15447</f>
        <v>64.854</v>
      </c>
      <c r="E15447" s="1" t="n">
        <f aca="false">D15447</f>
        <v>64.854</v>
      </c>
    </row>
    <row r="15448" customFormat="false" ht="12.8" hidden="false" customHeight="false" outlineLevel="0" collapsed="false">
      <c r="A15448" s="0" t="n">
        <v>191448644861</v>
      </c>
      <c r="B15448" s="1" t="n">
        <v>64.579</v>
      </c>
      <c r="C15448" s="1" t="n">
        <f aca="false">B15448</f>
        <v>64.579</v>
      </c>
      <c r="D15448" s="1" t="n">
        <f aca="false">C15448</f>
        <v>64.579</v>
      </c>
      <c r="E15448" s="1" t="n">
        <f aca="false">D15448</f>
        <v>64.579</v>
      </c>
    </row>
    <row r="15449" customFormat="false" ht="12.8" hidden="false" customHeight="false" outlineLevel="0" collapsed="false">
      <c r="A15449" s="0" t="n">
        <v>6412600818727</v>
      </c>
      <c r="B15449" s="1" t="n">
        <v>65.679</v>
      </c>
      <c r="C15449" s="1" t="n">
        <f aca="false">B15449</f>
        <v>65.679</v>
      </c>
      <c r="D15449" s="1" t="n">
        <f aca="false">C15449</f>
        <v>65.679</v>
      </c>
      <c r="E15449" s="1" t="n">
        <f aca="false">D15449</f>
        <v>65.679</v>
      </c>
    </row>
    <row r="15450" customFormat="false" ht="12.8" hidden="false" customHeight="false" outlineLevel="0" collapsed="false">
      <c r="A15450" s="0" t="n">
        <v>4061612413202</v>
      </c>
      <c r="B15450" s="1" t="n">
        <v>65.679</v>
      </c>
      <c r="C15450" s="1" t="n">
        <f aca="false">B15450</f>
        <v>65.679</v>
      </c>
      <c r="D15450" s="1" t="n">
        <f aca="false">C15450</f>
        <v>65.679</v>
      </c>
      <c r="E15450" s="1" t="n">
        <f aca="false">D15450</f>
        <v>65.679</v>
      </c>
    </row>
    <row r="15451" customFormat="false" ht="12.8" hidden="false" customHeight="false" outlineLevel="0" collapsed="false">
      <c r="A15451" s="0" t="n">
        <v>717489701051</v>
      </c>
      <c r="B15451" s="1" t="n">
        <v>65.679</v>
      </c>
      <c r="C15451" s="1" t="n">
        <f aca="false">B15451</f>
        <v>65.679</v>
      </c>
      <c r="D15451" s="1" t="n">
        <f aca="false">C15451</f>
        <v>65.679</v>
      </c>
      <c r="E15451" s="1" t="n">
        <f aca="false">D15451</f>
        <v>65.679</v>
      </c>
    </row>
    <row r="15452" customFormat="false" ht="12.8" hidden="false" customHeight="false" outlineLevel="0" collapsed="false">
      <c r="A15452" s="0" t="n">
        <v>887961377026</v>
      </c>
      <c r="B15452" s="1" t="n">
        <v>65.679</v>
      </c>
      <c r="C15452" s="1" t="n">
        <f aca="false">B15452</f>
        <v>65.679</v>
      </c>
      <c r="D15452" s="1" t="n">
        <f aca="false">C15452</f>
        <v>65.679</v>
      </c>
      <c r="E15452" s="1" t="n">
        <f aca="false">D15452</f>
        <v>65.679</v>
      </c>
    </row>
    <row r="15453" customFormat="false" ht="12.8" hidden="false" customHeight="false" outlineLevel="0" collapsed="false">
      <c r="A15453" s="0" t="n">
        <v>884486209580</v>
      </c>
      <c r="B15453" s="1" t="n">
        <v>65.679</v>
      </c>
      <c r="C15453" s="1" t="n">
        <f aca="false">B15453</f>
        <v>65.679</v>
      </c>
      <c r="D15453" s="1" t="n">
        <f aca="false">C15453</f>
        <v>65.679</v>
      </c>
      <c r="E15453" s="1" t="n">
        <f aca="false">D15453</f>
        <v>65.679</v>
      </c>
    </row>
    <row r="15454" customFormat="false" ht="12.8" hidden="false" customHeight="false" outlineLevel="0" collapsed="false">
      <c r="A15454" s="0" t="n">
        <v>7893249495378</v>
      </c>
      <c r="B15454" s="1" t="n">
        <v>65.679</v>
      </c>
      <c r="C15454" s="1" t="n">
        <f aca="false">B15454</f>
        <v>65.679</v>
      </c>
      <c r="D15454" s="1" t="n">
        <f aca="false">C15454</f>
        <v>65.679</v>
      </c>
      <c r="E15454" s="1" t="n">
        <f aca="false">D15454</f>
        <v>65.679</v>
      </c>
    </row>
    <row r="15455" customFormat="false" ht="12.8" hidden="false" customHeight="false" outlineLevel="0" collapsed="false">
      <c r="A15455" s="0" t="n">
        <v>4063942148045</v>
      </c>
      <c r="B15455" s="1" t="n">
        <v>64.579</v>
      </c>
      <c r="C15455" s="1" t="n">
        <f aca="false">B15455</f>
        <v>64.579</v>
      </c>
      <c r="D15455" s="1" t="n">
        <f aca="false">C15455</f>
        <v>64.579</v>
      </c>
      <c r="E15455" s="1" t="n">
        <f aca="false">D15455</f>
        <v>64.579</v>
      </c>
    </row>
    <row r="15456" customFormat="false" ht="12.8" hidden="false" customHeight="false" outlineLevel="0" collapsed="false">
      <c r="A15456" s="0" t="n">
        <v>3253564899369</v>
      </c>
      <c r="B15456" s="1" t="n">
        <v>64.579</v>
      </c>
      <c r="C15456" s="1" t="n">
        <f aca="false">B15456</f>
        <v>64.579</v>
      </c>
      <c r="D15456" s="1" t="n">
        <f aca="false">C15456</f>
        <v>64.579</v>
      </c>
      <c r="E15456" s="1" t="n">
        <f aca="false">D15456</f>
        <v>64.579</v>
      </c>
    </row>
    <row r="15457" customFormat="false" ht="12.8" hidden="false" customHeight="false" outlineLevel="0" collapsed="false">
      <c r="A15457" s="0" t="n">
        <v>6957303892969</v>
      </c>
      <c r="B15457" s="1" t="n">
        <v>65.679</v>
      </c>
      <c r="C15457" s="1" t="n">
        <f aca="false">B15457</f>
        <v>65.679</v>
      </c>
      <c r="D15457" s="1" t="n">
        <f aca="false">C15457</f>
        <v>65.679</v>
      </c>
      <c r="E15457" s="1" t="n">
        <f aca="false">D15457</f>
        <v>65.679</v>
      </c>
    </row>
    <row r="15458" customFormat="false" ht="12.8" hidden="false" customHeight="false" outlineLevel="0" collapsed="false">
      <c r="A15458" s="0" t="n">
        <v>8430852781314</v>
      </c>
      <c r="B15458" s="1" t="n">
        <v>65.679</v>
      </c>
      <c r="C15458" s="1" t="n">
        <f aca="false">B15458</f>
        <v>65.679</v>
      </c>
      <c r="D15458" s="1" t="n">
        <f aca="false">C15458</f>
        <v>65.679</v>
      </c>
      <c r="E15458" s="1" t="n">
        <f aca="false">D15458</f>
        <v>65.679</v>
      </c>
    </row>
    <row r="15459" customFormat="false" ht="12.8" hidden="false" customHeight="false" outlineLevel="0" collapsed="false">
      <c r="A15459" s="0" t="n">
        <v>8424002002473</v>
      </c>
      <c r="B15459" s="1" t="n">
        <v>64.579</v>
      </c>
      <c r="C15459" s="1" t="n">
        <f aca="false">B15459</f>
        <v>64.579</v>
      </c>
      <c r="D15459" s="1" t="n">
        <f aca="false">C15459</f>
        <v>64.579</v>
      </c>
      <c r="E15459" s="1" t="n">
        <f aca="false">D15459</f>
        <v>64.579</v>
      </c>
    </row>
    <row r="15460" customFormat="false" ht="12.8" hidden="false" customHeight="false" outlineLevel="0" collapsed="false">
      <c r="A15460" s="0" t="n">
        <v>807648045758</v>
      </c>
      <c r="B15460" s="1" t="n">
        <v>65.679</v>
      </c>
      <c r="C15460" s="1" t="n">
        <f aca="false">B15460</f>
        <v>65.679</v>
      </c>
      <c r="D15460" s="1" t="n">
        <f aca="false">C15460</f>
        <v>65.679</v>
      </c>
      <c r="E15460" s="1" t="n">
        <f aca="false">D15460</f>
        <v>65.679</v>
      </c>
    </row>
    <row r="15461" customFormat="false" ht="12.8" hidden="false" customHeight="false" outlineLevel="0" collapsed="false">
      <c r="A15461" s="0" t="n">
        <v>889698444460</v>
      </c>
      <c r="B15461" s="1" t="n">
        <v>65.679</v>
      </c>
      <c r="C15461" s="1" t="n">
        <f aca="false">B15461</f>
        <v>65.679</v>
      </c>
      <c r="D15461" s="1" t="n">
        <f aca="false">C15461</f>
        <v>65.679</v>
      </c>
      <c r="E15461" s="1" t="n">
        <f aca="false">D15461</f>
        <v>65.679</v>
      </c>
    </row>
    <row r="15462" customFormat="false" ht="12.8" hidden="false" customHeight="false" outlineLevel="0" collapsed="false">
      <c r="A15462" s="0" t="n">
        <v>8809080823194</v>
      </c>
      <c r="B15462" s="1" t="n">
        <v>65.679</v>
      </c>
      <c r="C15462" s="1" t="n">
        <f aca="false">B15462</f>
        <v>65.679</v>
      </c>
      <c r="D15462" s="1" t="n">
        <f aca="false">C15462</f>
        <v>65.679</v>
      </c>
      <c r="E15462" s="1" t="n">
        <f aca="false">D15462</f>
        <v>65.679</v>
      </c>
    </row>
    <row r="15463" customFormat="false" ht="12.8" hidden="false" customHeight="false" outlineLevel="0" collapsed="false">
      <c r="A15463" s="0" t="n">
        <v>5031863129107</v>
      </c>
      <c r="B15463" s="1" t="n">
        <v>65.679</v>
      </c>
      <c r="C15463" s="1" t="n">
        <f aca="false">B15463</f>
        <v>65.679</v>
      </c>
      <c r="D15463" s="1" t="n">
        <f aca="false">C15463</f>
        <v>65.679</v>
      </c>
      <c r="E15463" s="1" t="n">
        <f aca="false">D15463</f>
        <v>65.679</v>
      </c>
    </row>
    <row r="15464" customFormat="false" ht="12.8" hidden="false" customHeight="false" outlineLevel="0" collapsed="false">
      <c r="A15464" s="0" t="n">
        <v>5051145283327</v>
      </c>
      <c r="B15464" s="1" t="n">
        <v>64.579</v>
      </c>
      <c r="C15464" s="1" t="n">
        <f aca="false">B15464</f>
        <v>64.579</v>
      </c>
      <c r="D15464" s="1" t="n">
        <f aca="false">C15464</f>
        <v>64.579</v>
      </c>
      <c r="E15464" s="1" t="n">
        <f aca="false">D15464</f>
        <v>64.579</v>
      </c>
    </row>
    <row r="15465" customFormat="false" ht="12.8" hidden="false" customHeight="false" outlineLevel="0" collapsed="false">
      <c r="A15465" s="0" t="n">
        <v>753215880997</v>
      </c>
      <c r="B15465" s="1" t="n">
        <v>64.579</v>
      </c>
      <c r="C15465" s="1" t="n">
        <f aca="false">B15465</f>
        <v>64.579</v>
      </c>
      <c r="D15465" s="1" t="n">
        <f aca="false">C15465</f>
        <v>64.579</v>
      </c>
      <c r="E15465" s="1" t="n">
        <f aca="false">D15465</f>
        <v>64.579</v>
      </c>
    </row>
    <row r="15466" customFormat="false" ht="12.8" hidden="false" customHeight="false" outlineLevel="0" collapsed="false">
      <c r="A15466" s="0" t="n">
        <v>5010993633838</v>
      </c>
      <c r="B15466" s="1" t="n">
        <v>65.679</v>
      </c>
      <c r="C15466" s="1" t="n">
        <f aca="false">B15466</f>
        <v>65.679</v>
      </c>
      <c r="D15466" s="1" t="n">
        <f aca="false">C15466</f>
        <v>65.679</v>
      </c>
      <c r="E15466" s="1" t="n">
        <f aca="false">D15466</f>
        <v>65.679</v>
      </c>
    </row>
    <row r="15467" customFormat="false" ht="12.8" hidden="false" customHeight="false" outlineLevel="0" collapsed="false">
      <c r="A15467" s="0" t="n">
        <v>8809896749756</v>
      </c>
      <c r="B15467" s="1" t="n">
        <v>65.679</v>
      </c>
      <c r="C15467" s="1" t="n">
        <f aca="false">B15467</f>
        <v>65.679</v>
      </c>
      <c r="D15467" s="1" t="n">
        <f aca="false">C15467</f>
        <v>65.679</v>
      </c>
      <c r="E15467" s="1" t="n">
        <f aca="false">D15467</f>
        <v>65.679</v>
      </c>
    </row>
    <row r="15468" customFormat="false" ht="12.8" hidden="false" customHeight="false" outlineLevel="0" collapsed="false">
      <c r="A15468" s="0" t="n">
        <v>194277466963</v>
      </c>
      <c r="B15468" s="1" t="n">
        <v>64.579</v>
      </c>
      <c r="C15468" s="1" t="n">
        <f aca="false">B15468</f>
        <v>64.579</v>
      </c>
      <c r="D15468" s="1" t="n">
        <f aca="false">C15468</f>
        <v>64.579</v>
      </c>
      <c r="E15468" s="1" t="n">
        <f aca="false">D15468</f>
        <v>64.579</v>
      </c>
    </row>
    <row r="15469" customFormat="false" ht="12.8" hidden="false" customHeight="false" outlineLevel="0" collapsed="false">
      <c r="A15469" s="0" t="s">
        <v>262</v>
      </c>
      <c r="B15469" s="1" t="n">
        <v>64.348</v>
      </c>
      <c r="C15469" s="1" t="n">
        <f aca="false">B15469</f>
        <v>64.348</v>
      </c>
      <c r="D15469" s="1" t="n">
        <f aca="false">C15469</f>
        <v>64.348</v>
      </c>
      <c r="E15469" s="1" t="n">
        <f aca="false">D15469</f>
        <v>64.348</v>
      </c>
    </row>
    <row r="15470" customFormat="false" ht="12.8" hidden="false" customHeight="false" outlineLevel="0" collapsed="false">
      <c r="A15470" s="0" t="n">
        <v>4059995142260</v>
      </c>
      <c r="B15470" s="1" t="n">
        <v>65.679</v>
      </c>
      <c r="C15470" s="1" t="n">
        <f aca="false">B15470</f>
        <v>65.679</v>
      </c>
      <c r="D15470" s="1" t="n">
        <f aca="false">C15470</f>
        <v>65.679</v>
      </c>
      <c r="E15470" s="1" t="n">
        <f aca="false">D15470</f>
        <v>65.679</v>
      </c>
    </row>
    <row r="15471" customFormat="false" ht="12.8" hidden="false" customHeight="false" outlineLevel="0" collapsed="false">
      <c r="A15471" s="0" t="n">
        <v>6621412422037</v>
      </c>
      <c r="B15471" s="1" t="n">
        <v>64.579</v>
      </c>
      <c r="C15471" s="1" t="n">
        <f aca="false">B15471</f>
        <v>64.579</v>
      </c>
      <c r="D15471" s="1" t="n">
        <f aca="false">C15471</f>
        <v>64.579</v>
      </c>
      <c r="E15471" s="1" t="n">
        <f aca="false">D15471</f>
        <v>64.579</v>
      </c>
    </row>
    <row r="15472" customFormat="false" ht="12.8" hidden="false" customHeight="false" outlineLevel="0" collapsed="false">
      <c r="A15472" s="0" t="n">
        <v>5904993722749</v>
      </c>
      <c r="B15472" s="1" t="n">
        <v>64.579</v>
      </c>
      <c r="C15472" s="1" t="n">
        <f aca="false">B15472</f>
        <v>64.579</v>
      </c>
      <c r="D15472" s="1" t="n">
        <f aca="false">C15472</f>
        <v>64.579</v>
      </c>
      <c r="E15472" s="1" t="n">
        <f aca="false">D15472</f>
        <v>64.579</v>
      </c>
    </row>
    <row r="15473" customFormat="false" ht="12.8" hidden="false" customHeight="false" outlineLevel="0" collapsed="false">
      <c r="A15473" s="0" t="n">
        <v>7613137035352</v>
      </c>
      <c r="B15473" s="1" t="n">
        <v>65.679</v>
      </c>
      <c r="C15473" s="1" t="n">
        <f aca="false">B15473</f>
        <v>65.679</v>
      </c>
      <c r="D15473" s="1" t="n">
        <f aca="false">C15473</f>
        <v>65.679</v>
      </c>
      <c r="E15473" s="1" t="n">
        <f aca="false">D15473</f>
        <v>65.679</v>
      </c>
    </row>
    <row r="15474" customFormat="false" ht="12.8" hidden="false" customHeight="false" outlineLevel="0" collapsed="false">
      <c r="A15474" s="0" t="n">
        <v>7613109341825</v>
      </c>
      <c r="B15474" s="1" t="n">
        <v>65.679</v>
      </c>
      <c r="C15474" s="1" t="n">
        <f aca="false">B15474</f>
        <v>65.679</v>
      </c>
      <c r="D15474" s="1" t="n">
        <f aca="false">C15474</f>
        <v>65.679</v>
      </c>
      <c r="E15474" s="1" t="n">
        <f aca="false">D15474</f>
        <v>65.679</v>
      </c>
    </row>
    <row r="15475" customFormat="false" ht="12.8" hidden="false" customHeight="false" outlineLevel="0" collapsed="false">
      <c r="A15475" s="0" t="n">
        <v>5057538917817</v>
      </c>
      <c r="B15475" s="1" t="n">
        <v>65.679</v>
      </c>
      <c r="C15475" s="1" t="n">
        <f aca="false">B15475</f>
        <v>65.679</v>
      </c>
      <c r="D15475" s="1" t="n">
        <f aca="false">C15475</f>
        <v>65.679</v>
      </c>
      <c r="E15475" s="1" t="n">
        <f aca="false">D15475</f>
        <v>65.679</v>
      </c>
    </row>
    <row r="15476" customFormat="false" ht="12.8" hidden="false" customHeight="false" outlineLevel="0" collapsed="false">
      <c r="A15476" s="0" t="n">
        <v>887791363404</v>
      </c>
      <c r="B15476" s="1" t="n">
        <v>64.579</v>
      </c>
      <c r="C15476" s="1" t="n">
        <f aca="false">B15476</f>
        <v>64.579</v>
      </c>
      <c r="D15476" s="1" t="n">
        <f aca="false">C15476</f>
        <v>64.579</v>
      </c>
      <c r="E15476" s="1" t="n">
        <f aca="false">D15476</f>
        <v>64.579</v>
      </c>
    </row>
    <row r="15477" customFormat="false" ht="12.8" hidden="false" customHeight="false" outlineLevel="0" collapsed="false">
      <c r="A15477" s="0" t="n">
        <v>8809080821329</v>
      </c>
      <c r="B15477" s="1" t="n">
        <v>65.679</v>
      </c>
      <c r="C15477" s="1" t="n">
        <f aca="false">B15477</f>
        <v>65.679</v>
      </c>
      <c r="D15477" s="1" t="n">
        <f aca="false">C15477</f>
        <v>65.679</v>
      </c>
      <c r="E15477" s="1" t="n">
        <f aca="false">D15477</f>
        <v>65.679</v>
      </c>
    </row>
    <row r="15478" customFormat="false" ht="12.8" hidden="false" customHeight="false" outlineLevel="0" collapsed="false">
      <c r="A15478" s="0" t="n">
        <v>1000000000924</v>
      </c>
      <c r="B15478" s="1" t="n">
        <v>64.469</v>
      </c>
      <c r="C15478" s="1" t="n">
        <f aca="false">B15478</f>
        <v>64.469</v>
      </c>
      <c r="D15478" s="1" t="n">
        <f aca="false">C15478</f>
        <v>64.469</v>
      </c>
      <c r="E15478" s="1" t="n">
        <f aca="false">D15478</f>
        <v>64.469</v>
      </c>
    </row>
    <row r="15479" customFormat="false" ht="12.8" hidden="false" customHeight="false" outlineLevel="0" collapsed="false">
      <c r="A15479" s="0" t="n">
        <v>7613113159546</v>
      </c>
      <c r="B15479" s="1" t="n">
        <v>65.679</v>
      </c>
      <c r="C15479" s="1" t="n">
        <f aca="false">B15479</f>
        <v>65.679</v>
      </c>
      <c r="D15479" s="1" t="n">
        <f aca="false">C15479</f>
        <v>65.679</v>
      </c>
      <c r="E15479" s="1" t="n">
        <f aca="false">D15479</f>
        <v>65.679</v>
      </c>
    </row>
    <row r="15480" customFormat="false" ht="12.8" hidden="false" customHeight="false" outlineLevel="0" collapsed="false">
      <c r="A15480" s="0" t="n">
        <v>194502332063</v>
      </c>
      <c r="B15480" s="1" t="n">
        <v>64.579</v>
      </c>
      <c r="C15480" s="1" t="n">
        <f aca="false">B15480</f>
        <v>64.579</v>
      </c>
      <c r="D15480" s="1" t="n">
        <f aca="false">C15480</f>
        <v>64.579</v>
      </c>
      <c r="E15480" s="1" t="n">
        <f aca="false">D15480</f>
        <v>64.579</v>
      </c>
    </row>
    <row r="15481" customFormat="false" ht="12.8" hidden="false" customHeight="false" outlineLevel="0" collapsed="false">
      <c r="A15481" s="0" t="n">
        <v>194513905003</v>
      </c>
      <c r="B15481" s="1" t="n">
        <v>64.579</v>
      </c>
      <c r="C15481" s="1" t="n">
        <f aca="false">B15481</f>
        <v>64.579</v>
      </c>
      <c r="D15481" s="1" t="n">
        <f aca="false">C15481</f>
        <v>64.579</v>
      </c>
      <c r="E15481" s="1" t="n">
        <f aca="false">D15481</f>
        <v>64.579</v>
      </c>
    </row>
    <row r="15482" customFormat="false" ht="12.8" hidden="false" customHeight="false" outlineLevel="0" collapsed="false">
      <c r="A15482" s="0" t="n">
        <v>191448921634</v>
      </c>
      <c r="B15482" s="1" t="n">
        <v>65.679</v>
      </c>
      <c r="C15482" s="1" t="n">
        <f aca="false">B15482</f>
        <v>65.679</v>
      </c>
      <c r="D15482" s="1" t="n">
        <f aca="false">C15482</f>
        <v>65.679</v>
      </c>
      <c r="E15482" s="1" t="n">
        <f aca="false">D15482</f>
        <v>65.679</v>
      </c>
    </row>
    <row r="15483" customFormat="false" ht="12.8" hidden="false" customHeight="false" outlineLevel="0" collapsed="false">
      <c r="A15483" s="0" t="n">
        <v>778988397060</v>
      </c>
      <c r="B15483" s="1" t="n">
        <v>64.579</v>
      </c>
      <c r="C15483" s="1" t="n">
        <f aca="false">B15483</f>
        <v>64.579</v>
      </c>
      <c r="D15483" s="1" t="n">
        <f aca="false">C15483</f>
        <v>64.579</v>
      </c>
      <c r="E15483" s="1" t="n">
        <f aca="false">D15483</f>
        <v>64.579</v>
      </c>
    </row>
    <row r="15484" customFormat="false" ht="12.8" hidden="false" customHeight="false" outlineLevel="0" collapsed="false">
      <c r="A15484" s="0" t="n">
        <v>7613139225829</v>
      </c>
      <c r="B15484" s="1" t="n">
        <v>65.679</v>
      </c>
      <c r="C15484" s="1" t="n">
        <f aca="false">B15484</f>
        <v>65.679</v>
      </c>
      <c r="D15484" s="1" t="n">
        <f aca="false">C15484</f>
        <v>65.679</v>
      </c>
      <c r="E15484" s="1" t="n">
        <f aca="false">D15484</f>
        <v>65.679</v>
      </c>
    </row>
    <row r="15485" customFormat="false" ht="12.8" hidden="false" customHeight="false" outlineLevel="0" collapsed="false">
      <c r="A15485" s="0" t="n">
        <v>5902058673418</v>
      </c>
      <c r="B15485" s="1" t="n">
        <v>65.679</v>
      </c>
      <c r="C15485" s="1" t="n">
        <f aca="false">B15485</f>
        <v>65.679</v>
      </c>
      <c r="D15485" s="1" t="n">
        <f aca="false">C15485</f>
        <v>65.679</v>
      </c>
      <c r="E15485" s="1" t="n">
        <f aca="false">D15485</f>
        <v>65.679</v>
      </c>
    </row>
    <row r="15486" customFormat="false" ht="12.8" hidden="false" customHeight="false" outlineLevel="0" collapsed="false">
      <c r="A15486" s="0" t="n">
        <v>7613142403917</v>
      </c>
      <c r="B15486" s="1" t="n">
        <v>64.579</v>
      </c>
      <c r="C15486" s="1" t="n">
        <f aca="false">B15486</f>
        <v>64.579</v>
      </c>
      <c r="D15486" s="1" t="n">
        <f aca="false">C15486</f>
        <v>64.579</v>
      </c>
      <c r="E15486" s="1" t="n">
        <f aca="false">D15486</f>
        <v>64.579</v>
      </c>
    </row>
    <row r="15487" customFormat="false" ht="12.8" hidden="false" customHeight="false" outlineLevel="0" collapsed="false">
      <c r="A15487" s="0" t="n">
        <v>7613111797122</v>
      </c>
      <c r="B15487" s="1" t="n">
        <v>65.679</v>
      </c>
      <c r="C15487" s="1" t="n">
        <f aca="false">B15487</f>
        <v>65.679</v>
      </c>
      <c r="D15487" s="1" t="n">
        <f aca="false">C15487</f>
        <v>65.679</v>
      </c>
      <c r="E15487" s="1" t="n">
        <f aca="false">D15487</f>
        <v>65.679</v>
      </c>
    </row>
    <row r="15488" customFormat="false" ht="12.8" hidden="false" customHeight="false" outlineLevel="0" collapsed="false">
      <c r="A15488" s="0" t="n">
        <v>4057286697390</v>
      </c>
      <c r="B15488" s="1" t="n">
        <v>65.679</v>
      </c>
      <c r="C15488" s="1" t="n">
        <f aca="false">B15488</f>
        <v>65.679</v>
      </c>
      <c r="D15488" s="1" t="n">
        <f aca="false">C15488</f>
        <v>65.679</v>
      </c>
      <c r="E15488" s="1" t="n">
        <f aca="false">D15488</f>
        <v>65.679</v>
      </c>
    </row>
    <row r="15489" customFormat="false" ht="12.8" hidden="false" customHeight="false" outlineLevel="0" collapsed="false">
      <c r="A15489" s="0" t="n">
        <v>194501829809</v>
      </c>
      <c r="B15489" s="1" t="n">
        <v>64.579</v>
      </c>
      <c r="C15489" s="1" t="n">
        <f aca="false">B15489</f>
        <v>64.579</v>
      </c>
      <c r="D15489" s="1" t="n">
        <f aca="false">C15489</f>
        <v>64.579</v>
      </c>
      <c r="E15489" s="1" t="n">
        <f aca="false">D15489</f>
        <v>64.579</v>
      </c>
    </row>
    <row r="15490" customFormat="false" ht="12.8" hidden="false" customHeight="false" outlineLevel="0" collapsed="false">
      <c r="A15490" s="0" t="n">
        <v>191448454286</v>
      </c>
      <c r="B15490" s="1" t="n">
        <v>65.679</v>
      </c>
      <c r="C15490" s="1" t="n">
        <f aca="false">B15490</f>
        <v>65.679</v>
      </c>
      <c r="D15490" s="1" t="n">
        <f aca="false">C15490</f>
        <v>65.679</v>
      </c>
      <c r="E15490" s="1" t="n">
        <f aca="false">D15490</f>
        <v>65.679</v>
      </c>
    </row>
    <row r="15491" customFormat="false" ht="12.8" hidden="false" customHeight="false" outlineLevel="0" collapsed="false">
      <c r="A15491" s="0" t="n">
        <v>887791174437</v>
      </c>
      <c r="B15491" s="1" t="n">
        <v>65.679</v>
      </c>
      <c r="C15491" s="1" t="n">
        <f aca="false">B15491</f>
        <v>65.679</v>
      </c>
      <c r="D15491" s="1" t="n">
        <f aca="false">C15491</f>
        <v>65.679</v>
      </c>
      <c r="E15491" s="1" t="n">
        <f aca="false">D15491</f>
        <v>65.679</v>
      </c>
    </row>
    <row r="15492" customFormat="false" ht="12.8" hidden="false" customHeight="false" outlineLevel="0" collapsed="false">
      <c r="A15492" s="0" t="n">
        <v>8027280812897</v>
      </c>
      <c r="B15492" s="1" t="n">
        <v>64.579</v>
      </c>
      <c r="C15492" s="1" t="n">
        <f aca="false">B15492</f>
        <v>64.579</v>
      </c>
      <c r="D15492" s="1" t="n">
        <f aca="false">C15492</f>
        <v>64.579</v>
      </c>
      <c r="E15492" s="1" t="n">
        <f aca="false">D15492</f>
        <v>64.579</v>
      </c>
    </row>
    <row r="15493" customFormat="false" ht="12.8" hidden="false" customHeight="false" outlineLevel="0" collapsed="false">
      <c r="A15493" s="0" t="n">
        <v>191448116825</v>
      </c>
      <c r="B15493" s="1" t="n">
        <v>65.679</v>
      </c>
      <c r="C15493" s="1" t="n">
        <f aca="false">B15493</f>
        <v>65.679</v>
      </c>
      <c r="D15493" s="1" t="n">
        <f aca="false">C15493</f>
        <v>65.679</v>
      </c>
      <c r="E15493" s="1" t="n">
        <f aca="false">D15493</f>
        <v>65.679</v>
      </c>
    </row>
    <row r="15494" customFormat="false" ht="12.8" hidden="false" customHeight="false" outlineLevel="0" collapsed="false">
      <c r="A15494" s="0" t="n">
        <v>4000441539349</v>
      </c>
      <c r="B15494" s="1" t="n">
        <v>64.579</v>
      </c>
      <c r="C15494" s="1" t="n">
        <f aca="false">B15494</f>
        <v>64.579</v>
      </c>
      <c r="D15494" s="1" t="n">
        <f aca="false">C15494</f>
        <v>64.579</v>
      </c>
      <c r="E15494" s="1" t="n">
        <f aca="false">D15494</f>
        <v>64.579</v>
      </c>
    </row>
    <row r="15495" customFormat="false" ht="12.8" hidden="false" customHeight="false" outlineLevel="0" collapsed="false">
      <c r="A15495" s="0" t="n">
        <v>1000000074398</v>
      </c>
      <c r="B15495" s="1" t="n">
        <v>65.679</v>
      </c>
      <c r="C15495" s="1" t="n">
        <f aca="false">B15495</f>
        <v>65.679</v>
      </c>
      <c r="D15495" s="1" t="n">
        <f aca="false">C15495</f>
        <v>65.679</v>
      </c>
      <c r="E15495" s="1" t="n">
        <f aca="false">D15495</f>
        <v>65.679</v>
      </c>
    </row>
    <row r="15496" customFormat="false" ht="12.8" hidden="false" customHeight="false" outlineLevel="0" collapsed="false">
      <c r="A15496" s="0" t="n">
        <v>5059404153244</v>
      </c>
      <c r="B15496" s="1" t="n">
        <v>64.579</v>
      </c>
      <c r="C15496" s="1" t="n">
        <f aca="false">B15496</f>
        <v>64.579</v>
      </c>
      <c r="D15496" s="1" t="n">
        <f aca="false">C15496</f>
        <v>64.579</v>
      </c>
      <c r="E15496" s="1" t="n">
        <f aca="false">D15496</f>
        <v>64.579</v>
      </c>
    </row>
    <row r="15497" customFormat="false" ht="12.8" hidden="false" customHeight="false" outlineLevel="0" collapsed="false">
      <c r="A15497" s="0" t="n">
        <v>4029759160588</v>
      </c>
      <c r="B15497" s="1" t="n">
        <v>65.679</v>
      </c>
      <c r="C15497" s="1" t="n">
        <f aca="false">B15497</f>
        <v>65.679</v>
      </c>
      <c r="D15497" s="1" t="n">
        <f aca="false">C15497</f>
        <v>65.679</v>
      </c>
      <c r="E15497" s="1" t="n">
        <f aca="false">D15497</f>
        <v>65.679</v>
      </c>
    </row>
    <row r="15498" customFormat="false" ht="12.8" hidden="false" customHeight="false" outlineLevel="0" collapsed="false">
      <c r="A15498" s="0" t="n">
        <v>5028250692634</v>
      </c>
      <c r="B15498" s="1" t="n">
        <v>65.679</v>
      </c>
      <c r="C15498" s="1" t="n">
        <f aca="false">B15498</f>
        <v>65.679</v>
      </c>
      <c r="D15498" s="1" t="n">
        <f aca="false">C15498</f>
        <v>65.679</v>
      </c>
      <c r="E15498" s="1" t="n">
        <f aca="false">D15498</f>
        <v>65.679</v>
      </c>
    </row>
    <row r="15499" customFormat="false" ht="12.8" hidden="false" customHeight="false" outlineLevel="0" collapsed="false">
      <c r="A15499" s="0" t="n">
        <v>812451037395</v>
      </c>
      <c r="B15499" s="1" t="n">
        <v>65.679</v>
      </c>
      <c r="C15499" s="1" t="n">
        <f aca="false">B15499</f>
        <v>65.679</v>
      </c>
      <c r="D15499" s="1" t="n">
        <f aca="false">C15499</f>
        <v>65.679</v>
      </c>
      <c r="E15499" s="1" t="n">
        <f aca="false">D15499</f>
        <v>65.679</v>
      </c>
    </row>
    <row r="15500" customFormat="false" ht="12.8" hidden="false" customHeight="false" outlineLevel="0" collapsed="false">
      <c r="A15500" s="0" t="n">
        <v>191628882304</v>
      </c>
      <c r="B15500" s="1" t="n">
        <v>65.679</v>
      </c>
      <c r="C15500" s="1" t="n">
        <f aca="false">B15500</f>
        <v>65.679</v>
      </c>
      <c r="D15500" s="1" t="n">
        <f aca="false">C15500</f>
        <v>65.679</v>
      </c>
      <c r="E15500" s="1" t="n">
        <f aca="false">D15500</f>
        <v>65.679</v>
      </c>
    </row>
    <row r="15501" customFormat="false" ht="12.8" hidden="false" customHeight="false" outlineLevel="0" collapsed="false">
      <c r="A15501" s="0" t="n">
        <v>4015600775490</v>
      </c>
      <c r="B15501" s="1" t="n">
        <v>64.579</v>
      </c>
      <c r="C15501" s="1" t="n">
        <f aca="false">B15501</f>
        <v>64.579</v>
      </c>
      <c r="D15501" s="1" t="n">
        <f aca="false">C15501</f>
        <v>64.579</v>
      </c>
      <c r="E15501" s="1" t="n">
        <f aca="false">D15501</f>
        <v>64.579</v>
      </c>
    </row>
    <row r="15502" customFormat="false" ht="12.8" hidden="false" customHeight="false" outlineLevel="0" collapsed="false">
      <c r="A15502" s="0" t="n">
        <v>4251234423134</v>
      </c>
      <c r="B15502" s="1" t="n">
        <v>64.579</v>
      </c>
      <c r="C15502" s="1" t="n">
        <f aca="false">B15502</f>
        <v>64.579</v>
      </c>
      <c r="D15502" s="1" t="n">
        <f aca="false">C15502</f>
        <v>64.579</v>
      </c>
      <c r="E15502" s="1" t="n">
        <f aca="false">D15502</f>
        <v>64.579</v>
      </c>
    </row>
    <row r="15503" customFormat="false" ht="12.8" hidden="false" customHeight="false" outlineLevel="0" collapsed="false">
      <c r="A15503" s="0" t="n">
        <v>7613136956320</v>
      </c>
      <c r="B15503" s="1" t="n">
        <v>65.679</v>
      </c>
      <c r="C15503" s="1" t="n">
        <f aca="false">B15503</f>
        <v>65.679</v>
      </c>
      <c r="D15503" s="1" t="n">
        <f aca="false">C15503</f>
        <v>65.679</v>
      </c>
      <c r="E15503" s="1" t="n">
        <f aca="false">D15503</f>
        <v>65.679</v>
      </c>
    </row>
    <row r="15504" customFormat="false" ht="12.8" hidden="false" customHeight="false" outlineLevel="0" collapsed="false">
      <c r="A15504" s="0" t="s">
        <v>263</v>
      </c>
      <c r="B15504" s="1" t="n">
        <v>64.579</v>
      </c>
      <c r="C15504" s="1" t="n">
        <f aca="false">B15504</f>
        <v>64.579</v>
      </c>
      <c r="D15504" s="1" t="n">
        <f aca="false">C15504</f>
        <v>64.579</v>
      </c>
      <c r="E15504" s="1" t="n">
        <f aca="false">D15504</f>
        <v>64.579</v>
      </c>
    </row>
    <row r="15505" customFormat="false" ht="12.8" hidden="false" customHeight="false" outlineLevel="0" collapsed="false">
      <c r="A15505" s="0" t="n">
        <v>8411922448955</v>
      </c>
      <c r="B15505" s="1" t="n">
        <v>65.679</v>
      </c>
      <c r="C15505" s="1" t="n">
        <f aca="false">B15505</f>
        <v>65.679</v>
      </c>
      <c r="D15505" s="1" t="n">
        <f aca="false">C15505</f>
        <v>65.679</v>
      </c>
      <c r="E15505" s="1" t="n">
        <f aca="false">D15505</f>
        <v>65.679</v>
      </c>
    </row>
    <row r="15506" customFormat="false" ht="12.8" hidden="false" customHeight="false" outlineLevel="0" collapsed="false">
      <c r="A15506" s="0" t="n">
        <v>3543115662901</v>
      </c>
      <c r="B15506" s="1" t="n">
        <v>65.679</v>
      </c>
      <c r="C15506" s="1" t="n">
        <f aca="false">B15506</f>
        <v>65.679</v>
      </c>
      <c r="D15506" s="1" t="n">
        <f aca="false">C15506</f>
        <v>65.679</v>
      </c>
      <c r="E15506" s="1" t="n">
        <f aca="false">D15506</f>
        <v>65.679</v>
      </c>
    </row>
    <row r="15507" customFormat="false" ht="12.8" hidden="false" customHeight="false" outlineLevel="0" collapsed="false">
      <c r="A15507" s="0" t="n">
        <v>5715366873438</v>
      </c>
      <c r="B15507" s="1" t="n">
        <v>65.679</v>
      </c>
      <c r="C15507" s="1" t="n">
        <f aca="false">B15507</f>
        <v>65.679</v>
      </c>
      <c r="D15507" s="1" t="n">
        <f aca="false">C15507</f>
        <v>65.679</v>
      </c>
      <c r="E15507" s="1" t="n">
        <f aca="false">D15507</f>
        <v>65.679</v>
      </c>
    </row>
    <row r="15508" customFormat="false" ht="12.8" hidden="false" customHeight="false" outlineLevel="0" collapsed="false">
      <c r="A15508" s="0" t="n">
        <v>5714502853372</v>
      </c>
      <c r="B15508" s="1" t="n">
        <v>65.679</v>
      </c>
      <c r="C15508" s="1" t="n">
        <f aca="false">B15508</f>
        <v>65.679</v>
      </c>
      <c r="D15508" s="1" t="n">
        <f aca="false">C15508</f>
        <v>65.679</v>
      </c>
      <c r="E15508" s="1" t="n">
        <f aca="false">D15508</f>
        <v>65.679</v>
      </c>
    </row>
    <row r="15509" customFormat="false" ht="12.8" hidden="false" customHeight="false" outlineLevel="0" collapsed="false">
      <c r="A15509" s="0" t="n">
        <v>8595714327120</v>
      </c>
      <c r="B15509" s="1" t="n">
        <v>65.679</v>
      </c>
      <c r="C15509" s="1" t="n">
        <f aca="false">B15509</f>
        <v>65.679</v>
      </c>
      <c r="D15509" s="1" t="n">
        <f aca="false">C15509</f>
        <v>65.679</v>
      </c>
      <c r="E15509" s="1" t="n">
        <f aca="false">D15509</f>
        <v>65.679</v>
      </c>
    </row>
    <row r="15510" customFormat="false" ht="12.8" hidden="false" customHeight="false" outlineLevel="0" collapsed="false">
      <c r="A15510" s="0" t="n">
        <v>615908420685</v>
      </c>
      <c r="B15510" s="1" t="n">
        <v>65.679</v>
      </c>
      <c r="C15510" s="1" t="n">
        <f aca="false">B15510</f>
        <v>65.679</v>
      </c>
      <c r="D15510" s="1" t="n">
        <f aca="false">C15510</f>
        <v>65.679</v>
      </c>
      <c r="E15510" s="1" t="n">
        <f aca="false">D15510</f>
        <v>65.679</v>
      </c>
    </row>
    <row r="15511" customFormat="false" ht="12.8" hidden="false" customHeight="false" outlineLevel="0" collapsed="false">
      <c r="A15511" s="0" t="n">
        <v>6412600818918</v>
      </c>
      <c r="B15511" s="1" t="n">
        <v>65.679</v>
      </c>
      <c r="C15511" s="1" t="n">
        <f aca="false">B15511</f>
        <v>65.679</v>
      </c>
      <c r="D15511" s="1" t="n">
        <f aca="false">C15511</f>
        <v>65.679</v>
      </c>
      <c r="E15511" s="1" t="n">
        <f aca="false">D15511</f>
        <v>65.679</v>
      </c>
    </row>
    <row r="15512" customFormat="false" ht="12.8" hidden="false" customHeight="false" outlineLevel="0" collapsed="false">
      <c r="A15512" s="0" t="s">
        <v>264</v>
      </c>
      <c r="B15512" s="1" t="n">
        <v>65.679</v>
      </c>
      <c r="C15512" s="1" t="n">
        <f aca="false">B15512</f>
        <v>65.679</v>
      </c>
      <c r="D15512" s="1" t="n">
        <f aca="false">C15512</f>
        <v>65.679</v>
      </c>
      <c r="E15512" s="1" t="n">
        <f aca="false">D15512</f>
        <v>65.679</v>
      </c>
    </row>
    <row r="15513" customFormat="false" ht="12.8" hidden="false" customHeight="false" outlineLevel="0" collapsed="false">
      <c r="A15513" s="0" t="n">
        <v>4064044365699</v>
      </c>
      <c r="B15513" s="1" t="n">
        <v>65.679</v>
      </c>
      <c r="C15513" s="1" t="n">
        <f aca="false">B15513</f>
        <v>65.679</v>
      </c>
      <c r="D15513" s="1" t="n">
        <f aca="false">C15513</f>
        <v>65.679</v>
      </c>
      <c r="E15513" s="1" t="n">
        <f aca="false">D15513</f>
        <v>65.679</v>
      </c>
    </row>
    <row r="15514" customFormat="false" ht="12.8" hidden="false" customHeight="false" outlineLevel="0" collapsed="false">
      <c r="A15514" s="0" t="n">
        <v>805554151655</v>
      </c>
      <c r="B15514" s="1" t="n">
        <v>65.679</v>
      </c>
      <c r="C15514" s="1" t="n">
        <f aca="false">B15514</f>
        <v>65.679</v>
      </c>
      <c r="D15514" s="1" t="n">
        <f aca="false">C15514</f>
        <v>65.679</v>
      </c>
      <c r="E15514" s="1" t="n">
        <f aca="false">D15514</f>
        <v>65.679</v>
      </c>
    </row>
    <row r="15515" customFormat="false" ht="12.8" hidden="false" customHeight="false" outlineLevel="0" collapsed="false">
      <c r="A15515" s="0" t="n">
        <v>8027280004209</v>
      </c>
      <c r="B15515" s="1" t="n">
        <v>65.679</v>
      </c>
      <c r="C15515" s="1" t="n">
        <f aca="false">B15515</f>
        <v>65.679</v>
      </c>
      <c r="D15515" s="1" t="n">
        <f aca="false">C15515</f>
        <v>65.679</v>
      </c>
      <c r="E15515" s="1" t="n">
        <f aca="false">D15515</f>
        <v>65.679</v>
      </c>
    </row>
    <row r="15516" customFormat="false" ht="12.8" hidden="false" customHeight="false" outlineLevel="0" collapsed="false">
      <c r="A15516" s="0" t="n">
        <v>3614034012655</v>
      </c>
      <c r="B15516" s="1" t="n">
        <v>65.679</v>
      </c>
      <c r="C15516" s="1" t="n">
        <f aca="false">B15516</f>
        <v>65.679</v>
      </c>
      <c r="D15516" s="1" t="n">
        <f aca="false">C15516</f>
        <v>65.679</v>
      </c>
      <c r="E15516" s="1" t="n">
        <f aca="false">D15516</f>
        <v>65.679</v>
      </c>
    </row>
    <row r="15517" customFormat="false" ht="12.8" hidden="false" customHeight="false" outlineLevel="0" collapsed="false">
      <c r="A15517" s="0" t="n">
        <v>784851343911</v>
      </c>
      <c r="B15517" s="1" t="n">
        <v>65.679</v>
      </c>
      <c r="C15517" s="1" t="n">
        <f aca="false">B15517</f>
        <v>65.679</v>
      </c>
      <c r="D15517" s="1" t="n">
        <f aca="false">C15517</f>
        <v>65.679</v>
      </c>
      <c r="E15517" s="1" t="n">
        <f aca="false">D15517</f>
        <v>65.679</v>
      </c>
    </row>
    <row r="15518" customFormat="false" ht="12.8" hidden="false" customHeight="false" outlineLevel="0" collapsed="false">
      <c r="A15518" s="0" t="n">
        <v>886915061172</v>
      </c>
      <c r="B15518" s="1" t="n">
        <v>65.679</v>
      </c>
      <c r="C15518" s="1" t="n">
        <f aca="false">B15518</f>
        <v>65.679</v>
      </c>
      <c r="D15518" s="1" t="n">
        <f aca="false">C15518</f>
        <v>65.679</v>
      </c>
      <c r="E15518" s="1" t="n">
        <f aca="false">D15518</f>
        <v>65.679</v>
      </c>
    </row>
    <row r="15519" customFormat="false" ht="12.8" hidden="false" customHeight="false" outlineLevel="0" collapsed="false">
      <c r="A15519" s="0" t="n">
        <v>5057764760188</v>
      </c>
      <c r="B15519" s="1" t="n">
        <v>64.579</v>
      </c>
      <c r="C15519" s="1" t="n">
        <f aca="false">B15519</f>
        <v>64.579</v>
      </c>
      <c r="D15519" s="1" t="n">
        <f aca="false">C15519</f>
        <v>64.579</v>
      </c>
      <c r="E15519" s="1" t="n">
        <f aca="false">D15519</f>
        <v>64.579</v>
      </c>
    </row>
    <row r="15520" customFormat="false" ht="12.8" hidden="false" customHeight="false" outlineLevel="0" collapsed="false">
      <c r="A15520" s="0" t="n">
        <v>4260452066719</v>
      </c>
      <c r="B15520" s="1" t="n">
        <v>65.679</v>
      </c>
      <c r="C15520" s="1" t="n">
        <f aca="false">B15520</f>
        <v>65.679</v>
      </c>
      <c r="D15520" s="1" t="n">
        <f aca="false">C15520</f>
        <v>65.679</v>
      </c>
      <c r="E15520" s="1" t="n">
        <f aca="false">D15520</f>
        <v>65.679</v>
      </c>
    </row>
    <row r="15521" customFormat="false" ht="12.8" hidden="false" customHeight="false" outlineLevel="0" collapsed="false">
      <c r="A15521" s="0" t="n">
        <v>4064044166333</v>
      </c>
      <c r="B15521" s="1" t="n">
        <v>65.679</v>
      </c>
      <c r="C15521" s="1" t="n">
        <f aca="false">B15521</f>
        <v>65.679</v>
      </c>
      <c r="D15521" s="1" t="n">
        <f aca="false">C15521</f>
        <v>65.679</v>
      </c>
      <c r="E15521" s="1" t="n">
        <f aca="false">D15521</f>
        <v>65.679</v>
      </c>
    </row>
    <row r="15522" customFormat="false" ht="12.8" hidden="false" customHeight="false" outlineLevel="0" collapsed="false">
      <c r="A15522" s="0" t="n">
        <v>822361151401</v>
      </c>
      <c r="B15522" s="1" t="n">
        <v>65.679</v>
      </c>
      <c r="C15522" s="1" t="n">
        <f aca="false">B15522</f>
        <v>65.679</v>
      </c>
      <c r="D15522" s="1" t="n">
        <f aca="false">C15522</f>
        <v>65.679</v>
      </c>
      <c r="E15522" s="1" t="n">
        <f aca="false">D15522</f>
        <v>65.679</v>
      </c>
    </row>
    <row r="15523" customFormat="false" ht="12.8" hidden="false" customHeight="false" outlineLevel="0" collapsed="false">
      <c r="A15523" s="0" t="n">
        <v>190085448733</v>
      </c>
      <c r="B15523" s="1" t="n">
        <v>65.679</v>
      </c>
      <c r="C15523" s="1" t="n">
        <f aca="false">B15523</f>
        <v>65.679</v>
      </c>
      <c r="D15523" s="1" t="n">
        <f aca="false">C15523</f>
        <v>65.679</v>
      </c>
      <c r="E15523" s="1" t="n">
        <f aca="false">D15523</f>
        <v>65.679</v>
      </c>
    </row>
    <row r="15524" customFormat="false" ht="12.8" hidden="false" customHeight="false" outlineLevel="0" collapsed="false">
      <c r="A15524" s="0" t="n">
        <v>4719856247120</v>
      </c>
      <c r="B15524" s="1" t="n">
        <v>65.679</v>
      </c>
      <c r="C15524" s="1" t="n">
        <f aca="false">B15524</f>
        <v>65.679</v>
      </c>
      <c r="D15524" s="1" t="n">
        <f aca="false">C15524</f>
        <v>65.679</v>
      </c>
      <c r="E15524" s="1" t="n">
        <f aca="false">D15524</f>
        <v>65.679</v>
      </c>
    </row>
    <row r="15525" customFormat="false" ht="12.8" hidden="false" customHeight="false" outlineLevel="0" collapsed="false">
      <c r="A15525" s="0" t="n">
        <v>7640166321514</v>
      </c>
      <c r="B15525" s="1" t="n">
        <v>65.679</v>
      </c>
      <c r="C15525" s="1" t="n">
        <f aca="false">B15525</f>
        <v>65.679</v>
      </c>
      <c r="D15525" s="1" t="n">
        <f aca="false">C15525</f>
        <v>65.679</v>
      </c>
      <c r="E15525" s="1" t="n">
        <f aca="false">D15525</f>
        <v>65.679</v>
      </c>
    </row>
    <row r="15526" customFormat="false" ht="12.8" hidden="false" customHeight="false" outlineLevel="0" collapsed="false">
      <c r="A15526" s="0" t="n">
        <v>4060507971018</v>
      </c>
      <c r="B15526" s="1" t="n">
        <v>65.679</v>
      </c>
      <c r="C15526" s="1" t="n">
        <f aca="false">B15526</f>
        <v>65.679</v>
      </c>
      <c r="D15526" s="1" t="n">
        <f aca="false">C15526</f>
        <v>65.679</v>
      </c>
      <c r="E15526" s="1" t="n">
        <f aca="false">D15526</f>
        <v>65.679</v>
      </c>
    </row>
    <row r="15527" customFormat="false" ht="12.8" hidden="false" customHeight="false" outlineLevel="0" collapsed="false">
      <c r="A15527" s="0" t="n">
        <v>3614271258762</v>
      </c>
      <c r="B15527" s="1" t="n">
        <v>65.679</v>
      </c>
      <c r="C15527" s="1" t="n">
        <f aca="false">B15527</f>
        <v>65.679</v>
      </c>
      <c r="D15527" s="1" t="n">
        <f aca="false">C15527</f>
        <v>65.679</v>
      </c>
      <c r="E15527" s="1" t="n">
        <f aca="false">D15527</f>
        <v>65.679</v>
      </c>
    </row>
    <row r="15528" customFormat="false" ht="12.8" hidden="false" customHeight="false" outlineLevel="0" collapsed="false">
      <c r="A15528" s="0" t="n">
        <v>194735001194</v>
      </c>
      <c r="B15528" s="1" t="n">
        <v>65.679</v>
      </c>
      <c r="C15528" s="1" t="n">
        <f aca="false">B15528</f>
        <v>65.679</v>
      </c>
      <c r="D15528" s="1" t="n">
        <f aca="false">C15528</f>
        <v>65.679</v>
      </c>
      <c r="E15528" s="1" t="n">
        <f aca="false">D15528</f>
        <v>65.679</v>
      </c>
    </row>
    <row r="15529" customFormat="false" ht="12.8" hidden="false" customHeight="false" outlineLevel="0" collapsed="false">
      <c r="A15529" s="0" t="n">
        <v>7909806419302</v>
      </c>
      <c r="B15529" s="1" t="n">
        <v>65.679</v>
      </c>
      <c r="C15529" s="1" t="n">
        <f aca="false">B15529</f>
        <v>65.679</v>
      </c>
      <c r="D15529" s="1" t="n">
        <f aca="false">C15529</f>
        <v>65.679</v>
      </c>
      <c r="E15529" s="1" t="n">
        <f aca="false">D15529</f>
        <v>65.679</v>
      </c>
    </row>
    <row r="15530" customFormat="false" ht="12.8" hidden="false" customHeight="false" outlineLevel="0" collapsed="false">
      <c r="A15530" s="0" t="n">
        <v>887961531473</v>
      </c>
      <c r="B15530" s="1" t="n">
        <v>65.679</v>
      </c>
      <c r="C15530" s="1" t="n">
        <f aca="false">B15530</f>
        <v>65.679</v>
      </c>
      <c r="D15530" s="1" t="n">
        <f aca="false">C15530</f>
        <v>65.679</v>
      </c>
      <c r="E15530" s="1" t="n">
        <f aca="false">D15530</f>
        <v>65.679</v>
      </c>
    </row>
    <row r="15531" customFormat="false" ht="12.8" hidden="false" customHeight="false" outlineLevel="0" collapsed="false">
      <c r="A15531" s="0" t="n">
        <v>3605532679129</v>
      </c>
      <c r="B15531" s="1" t="n">
        <v>65.679</v>
      </c>
      <c r="C15531" s="1" t="n">
        <f aca="false">B15531</f>
        <v>65.679</v>
      </c>
      <c r="D15531" s="1" t="n">
        <f aca="false">C15531</f>
        <v>65.679</v>
      </c>
      <c r="E15531" s="1" t="n">
        <f aca="false">D15531</f>
        <v>65.679</v>
      </c>
    </row>
    <row r="15532" customFormat="false" ht="12.8" hidden="false" customHeight="false" outlineLevel="0" collapsed="false">
      <c r="A15532" s="0" t="n">
        <v>5902689457555</v>
      </c>
      <c r="B15532" s="1" t="n">
        <v>65.679</v>
      </c>
      <c r="C15532" s="1" t="n">
        <f aca="false">B15532</f>
        <v>65.679</v>
      </c>
      <c r="D15532" s="1" t="n">
        <f aca="false">C15532</f>
        <v>65.679</v>
      </c>
      <c r="E15532" s="1" t="n">
        <f aca="false">D15532</f>
        <v>65.679</v>
      </c>
    </row>
    <row r="15533" customFormat="false" ht="12.8" hidden="false" customHeight="false" outlineLevel="0" collapsed="false">
      <c r="A15533" s="0" t="n">
        <v>8009404247174</v>
      </c>
      <c r="B15533" s="1" t="n">
        <v>64.579</v>
      </c>
      <c r="C15533" s="1" t="n">
        <f aca="false">B15533</f>
        <v>64.579</v>
      </c>
      <c r="D15533" s="1" t="n">
        <f aca="false">C15533</f>
        <v>64.579</v>
      </c>
      <c r="E15533" s="1" t="n">
        <f aca="false">D15533</f>
        <v>64.579</v>
      </c>
    </row>
    <row r="15534" customFormat="false" ht="12.8" hidden="false" customHeight="false" outlineLevel="0" collapsed="false">
      <c r="A15534" s="0" t="n">
        <v>241936108482</v>
      </c>
      <c r="B15534" s="1" t="n">
        <v>64.579</v>
      </c>
      <c r="C15534" s="1" t="n">
        <f aca="false">B15534</f>
        <v>64.579</v>
      </c>
      <c r="D15534" s="1" t="n">
        <f aca="false">C15534</f>
        <v>64.579</v>
      </c>
      <c r="E15534" s="1" t="n">
        <f aca="false">D15534</f>
        <v>64.579</v>
      </c>
    </row>
    <row r="15535" customFormat="false" ht="12.8" hidden="false" customHeight="false" outlineLevel="0" collapsed="false">
      <c r="A15535" s="0" t="n">
        <v>8412688398461</v>
      </c>
      <c r="B15535" s="1" t="n">
        <v>64.579</v>
      </c>
      <c r="C15535" s="1" t="n">
        <f aca="false">B15535</f>
        <v>64.579</v>
      </c>
      <c r="D15535" s="1" t="n">
        <f aca="false">C15535</f>
        <v>64.579</v>
      </c>
      <c r="E15535" s="1" t="n">
        <f aca="false">D15535</f>
        <v>64.579</v>
      </c>
    </row>
    <row r="15536" customFormat="false" ht="12.8" hidden="false" customHeight="false" outlineLevel="0" collapsed="false">
      <c r="A15536" s="0" t="n">
        <v>8435632401499</v>
      </c>
      <c r="B15536" s="1" t="n">
        <v>65.679</v>
      </c>
      <c r="C15536" s="1" t="n">
        <f aca="false">B15536</f>
        <v>65.679</v>
      </c>
      <c r="D15536" s="1" t="n">
        <f aca="false">C15536</f>
        <v>65.679</v>
      </c>
      <c r="E15536" s="1" t="n">
        <f aca="false">D15536</f>
        <v>65.679</v>
      </c>
    </row>
    <row r="15537" customFormat="false" ht="12.8" hidden="false" customHeight="false" outlineLevel="0" collapsed="false">
      <c r="A15537" s="0" t="n">
        <v>740617267075</v>
      </c>
      <c r="B15537" s="1" t="n">
        <v>65.679</v>
      </c>
      <c r="C15537" s="1" t="n">
        <f aca="false">B15537</f>
        <v>65.679</v>
      </c>
      <c r="D15537" s="1" t="n">
        <f aca="false">C15537</f>
        <v>65.679</v>
      </c>
      <c r="E15537" s="1" t="n">
        <f aca="false">D15537</f>
        <v>65.679</v>
      </c>
    </row>
    <row r="15538" customFormat="false" ht="12.8" hidden="false" customHeight="false" outlineLevel="0" collapsed="false">
      <c r="A15538" s="0" t="n">
        <v>4063699350012</v>
      </c>
      <c r="B15538" s="1" t="n">
        <v>64.579</v>
      </c>
      <c r="C15538" s="1" t="n">
        <f aca="false">B15538</f>
        <v>64.579</v>
      </c>
      <c r="D15538" s="1" t="n">
        <f aca="false">C15538</f>
        <v>64.579</v>
      </c>
      <c r="E15538" s="1" t="n">
        <f aca="false">D15538</f>
        <v>64.579</v>
      </c>
    </row>
    <row r="15539" customFormat="false" ht="12.8" hidden="false" customHeight="false" outlineLevel="0" collapsed="false">
      <c r="A15539" s="0" t="n">
        <v>4779754086184</v>
      </c>
      <c r="B15539" s="1" t="n">
        <v>65.679</v>
      </c>
      <c r="C15539" s="1" t="n">
        <f aca="false">B15539</f>
        <v>65.679</v>
      </c>
      <c r="D15539" s="1" t="n">
        <f aca="false">C15539</f>
        <v>65.679</v>
      </c>
      <c r="E15539" s="1" t="n">
        <f aca="false">D15539</f>
        <v>65.679</v>
      </c>
    </row>
    <row r="15540" customFormat="false" ht="12.8" hidden="false" customHeight="false" outlineLevel="0" collapsed="false">
      <c r="A15540" s="0" t="n">
        <v>4895203643460</v>
      </c>
      <c r="B15540" s="1" t="n">
        <v>65.679</v>
      </c>
      <c r="C15540" s="1" t="n">
        <f aca="false">B15540</f>
        <v>65.679</v>
      </c>
      <c r="D15540" s="1" t="n">
        <f aca="false">C15540</f>
        <v>65.679</v>
      </c>
      <c r="E15540" s="1" t="n">
        <f aca="false">D15540</f>
        <v>65.679</v>
      </c>
    </row>
    <row r="15541" customFormat="false" ht="12.8" hidden="false" customHeight="false" outlineLevel="0" collapsed="false">
      <c r="A15541" s="0" t="n">
        <v>5715315086070</v>
      </c>
      <c r="B15541" s="1" t="n">
        <v>64.579</v>
      </c>
      <c r="C15541" s="1" t="n">
        <f aca="false">B15541</f>
        <v>64.579</v>
      </c>
      <c r="D15541" s="1" t="n">
        <f aca="false">C15541</f>
        <v>64.579</v>
      </c>
      <c r="E15541" s="1" t="n">
        <f aca="false">D15541</f>
        <v>64.579</v>
      </c>
    </row>
    <row r="15542" customFormat="false" ht="12.8" hidden="false" customHeight="false" outlineLevel="0" collapsed="false">
      <c r="A15542" s="0" t="n">
        <v>3700740473191</v>
      </c>
      <c r="B15542" s="1" t="n">
        <v>65.679</v>
      </c>
      <c r="C15542" s="1" t="n">
        <f aca="false">B15542</f>
        <v>65.679</v>
      </c>
      <c r="D15542" s="1" t="n">
        <f aca="false">C15542</f>
        <v>65.679</v>
      </c>
      <c r="E15542" s="1" t="n">
        <f aca="false">D15542</f>
        <v>65.679</v>
      </c>
    </row>
    <row r="15543" customFormat="false" ht="12.8" hidden="false" customHeight="false" outlineLevel="0" collapsed="false">
      <c r="A15543" s="0" t="n">
        <v>4009750520529</v>
      </c>
      <c r="B15543" s="1" t="n">
        <v>65.679</v>
      </c>
      <c r="C15543" s="1" t="n">
        <f aca="false">B15543</f>
        <v>65.679</v>
      </c>
      <c r="D15543" s="1" t="n">
        <f aca="false">C15543</f>
        <v>65.679</v>
      </c>
      <c r="E15543" s="1" t="n">
        <f aca="false">D15543</f>
        <v>65.679</v>
      </c>
    </row>
    <row r="15544" customFormat="false" ht="12.8" hidden="false" customHeight="false" outlineLevel="0" collapsed="false">
      <c r="A15544" s="0" t="n">
        <v>8055197136669</v>
      </c>
      <c r="B15544" s="1" t="n">
        <v>65.679</v>
      </c>
      <c r="C15544" s="1" t="n">
        <f aca="false">B15544</f>
        <v>65.679</v>
      </c>
      <c r="D15544" s="1" t="n">
        <f aca="false">C15544</f>
        <v>65.679</v>
      </c>
      <c r="E15544" s="1" t="n">
        <f aca="false">D15544</f>
        <v>65.679</v>
      </c>
    </row>
    <row r="15545" customFormat="false" ht="12.8" hidden="false" customHeight="false" outlineLevel="0" collapsed="false">
      <c r="A15545" s="0" t="n">
        <v>883314715910</v>
      </c>
      <c r="B15545" s="1" t="n">
        <v>65.679</v>
      </c>
      <c r="C15545" s="1" t="n">
        <f aca="false">B15545</f>
        <v>65.679</v>
      </c>
      <c r="D15545" s="1" t="n">
        <f aca="false">C15545</f>
        <v>65.679</v>
      </c>
      <c r="E15545" s="1" t="n">
        <f aca="false">D15545</f>
        <v>65.679</v>
      </c>
    </row>
    <row r="15546" customFormat="false" ht="12.8" hidden="false" customHeight="false" outlineLevel="0" collapsed="false">
      <c r="A15546" s="0" t="n">
        <v>191448527454</v>
      </c>
      <c r="B15546" s="1" t="n">
        <v>65.679</v>
      </c>
      <c r="C15546" s="1" t="n">
        <f aca="false">B15546</f>
        <v>65.679</v>
      </c>
      <c r="D15546" s="1" t="n">
        <f aca="false">C15546</f>
        <v>65.679</v>
      </c>
      <c r="E15546" s="1" t="n">
        <f aca="false">D15546</f>
        <v>65.679</v>
      </c>
    </row>
    <row r="15547" customFormat="false" ht="12.8" hidden="false" customHeight="false" outlineLevel="0" collapsed="false">
      <c r="A15547" s="0" t="n">
        <v>761344477582</v>
      </c>
      <c r="B15547" s="1" t="n">
        <v>64.579</v>
      </c>
      <c r="C15547" s="1" t="n">
        <f aca="false">B15547</f>
        <v>64.579</v>
      </c>
      <c r="D15547" s="1" t="n">
        <f aca="false">C15547</f>
        <v>64.579</v>
      </c>
      <c r="E15547" s="1" t="n">
        <f aca="false">D15547</f>
        <v>64.579</v>
      </c>
    </row>
    <row r="15548" customFormat="false" ht="12.8" hidden="false" customHeight="false" outlineLevel="0" collapsed="false">
      <c r="A15548" s="0" t="n">
        <v>8029352353000</v>
      </c>
      <c r="B15548" s="1" t="n">
        <v>64.579</v>
      </c>
      <c r="C15548" s="1" t="n">
        <f aca="false">B15548</f>
        <v>64.579</v>
      </c>
      <c r="D15548" s="1" t="n">
        <f aca="false">C15548</f>
        <v>64.579</v>
      </c>
      <c r="E15548" s="1" t="n">
        <f aca="false">D15548</f>
        <v>64.579</v>
      </c>
    </row>
    <row r="15549" customFormat="false" ht="12.8" hidden="false" customHeight="false" outlineLevel="0" collapsed="false">
      <c r="A15549" s="0" t="n">
        <v>5200344944120</v>
      </c>
      <c r="B15549" s="1" t="n">
        <v>64.579</v>
      </c>
      <c r="C15549" s="1" t="n">
        <f aca="false">B15549</f>
        <v>64.579</v>
      </c>
      <c r="D15549" s="1" t="n">
        <f aca="false">C15549</f>
        <v>64.579</v>
      </c>
      <c r="E15549" s="1" t="n">
        <f aca="false">D15549</f>
        <v>64.579</v>
      </c>
    </row>
    <row r="15550" customFormat="false" ht="12.8" hidden="false" customHeight="false" outlineLevel="0" collapsed="false">
      <c r="A15550" s="0" t="n">
        <v>3473311703514</v>
      </c>
      <c r="B15550" s="1" t="n">
        <v>65.679</v>
      </c>
      <c r="C15550" s="1" t="n">
        <f aca="false">B15550</f>
        <v>65.679</v>
      </c>
      <c r="D15550" s="1" t="n">
        <f aca="false">C15550</f>
        <v>65.679</v>
      </c>
      <c r="E15550" s="1" t="n">
        <f aca="false">D15550</f>
        <v>65.679</v>
      </c>
    </row>
    <row r="15551" customFormat="false" ht="12.8" hidden="false" customHeight="false" outlineLevel="0" collapsed="false">
      <c r="A15551" s="0" t="n">
        <v>4062453781086</v>
      </c>
      <c r="B15551" s="1" t="n">
        <v>65.679</v>
      </c>
      <c r="C15551" s="1" t="n">
        <f aca="false">B15551</f>
        <v>65.679</v>
      </c>
      <c r="D15551" s="1" t="n">
        <f aca="false">C15551</f>
        <v>65.679</v>
      </c>
      <c r="E15551" s="1" t="n">
        <f aca="false">D15551</f>
        <v>65.679</v>
      </c>
    </row>
    <row r="15552" customFormat="false" ht="12.8" hidden="false" customHeight="false" outlineLevel="0" collapsed="false">
      <c r="A15552" s="0" t="n">
        <v>7640171193557</v>
      </c>
      <c r="B15552" s="1" t="n">
        <v>65.679</v>
      </c>
      <c r="C15552" s="1" t="n">
        <f aca="false">B15552</f>
        <v>65.679</v>
      </c>
      <c r="D15552" s="1" t="n">
        <f aca="false">C15552</f>
        <v>65.679</v>
      </c>
      <c r="E15552" s="1" t="n">
        <f aca="false">D15552</f>
        <v>65.679</v>
      </c>
    </row>
    <row r="15553" customFormat="false" ht="12.8" hidden="false" customHeight="false" outlineLevel="0" collapsed="false">
      <c r="A15553" s="0" t="n">
        <v>7613414398262</v>
      </c>
      <c r="B15553" s="1" t="n">
        <v>65.679</v>
      </c>
      <c r="C15553" s="1" t="n">
        <f aca="false">B15553</f>
        <v>65.679</v>
      </c>
      <c r="D15553" s="1" t="n">
        <f aca="false">C15553</f>
        <v>65.679</v>
      </c>
      <c r="E15553" s="1" t="n">
        <f aca="false">D15553</f>
        <v>65.679</v>
      </c>
    </row>
    <row r="15554" customFormat="false" ht="12.8" hidden="false" customHeight="false" outlineLevel="0" collapsed="false">
      <c r="A15554" s="0" t="n">
        <v>193151951724</v>
      </c>
      <c r="B15554" s="1" t="n">
        <v>65.679</v>
      </c>
      <c r="C15554" s="1" t="n">
        <f aca="false">B15554</f>
        <v>65.679</v>
      </c>
      <c r="D15554" s="1" t="n">
        <f aca="false">C15554</f>
        <v>65.679</v>
      </c>
      <c r="E15554" s="1" t="n">
        <f aca="false">D15554</f>
        <v>65.679</v>
      </c>
    </row>
    <row r="15555" customFormat="false" ht="12.8" hidden="false" customHeight="false" outlineLevel="0" collapsed="false">
      <c r="A15555" s="0" t="n">
        <v>4059507037855</v>
      </c>
      <c r="B15555" s="1" t="n">
        <v>65.679</v>
      </c>
      <c r="C15555" s="1" t="n">
        <f aca="false">B15555</f>
        <v>65.679</v>
      </c>
      <c r="D15555" s="1" t="n">
        <f aca="false">C15555</f>
        <v>65.679</v>
      </c>
      <c r="E15555" s="1" t="n">
        <f aca="false">D15555</f>
        <v>65.679</v>
      </c>
    </row>
    <row r="15556" customFormat="false" ht="12.8" hidden="false" customHeight="false" outlineLevel="0" collapsed="false">
      <c r="A15556" s="0" t="n">
        <v>3614270282355</v>
      </c>
      <c r="B15556" s="1" t="n">
        <v>64.579</v>
      </c>
      <c r="C15556" s="1" t="n">
        <f aca="false">B15556</f>
        <v>64.579</v>
      </c>
      <c r="D15556" s="1" t="n">
        <f aca="false">C15556</f>
        <v>64.579</v>
      </c>
      <c r="E15556" s="1" t="n">
        <f aca="false">D15556</f>
        <v>64.579</v>
      </c>
    </row>
    <row r="15557" customFormat="false" ht="12.8" hidden="false" customHeight="false" outlineLevel="0" collapsed="false">
      <c r="A15557" s="0" t="n">
        <v>8445226846520</v>
      </c>
      <c r="B15557" s="1" t="n">
        <v>64.579</v>
      </c>
      <c r="C15557" s="1" t="n">
        <f aca="false">B15557</f>
        <v>64.579</v>
      </c>
      <c r="D15557" s="1" t="n">
        <f aca="false">C15557</f>
        <v>64.579</v>
      </c>
      <c r="E15557" s="1" t="n">
        <f aca="false">D15557</f>
        <v>64.579</v>
      </c>
    </row>
    <row r="15558" customFormat="false" ht="12.8" hidden="false" customHeight="false" outlineLevel="0" collapsed="false">
      <c r="A15558" s="0" t="n">
        <v>8435099528258</v>
      </c>
      <c r="B15558" s="1" t="n">
        <v>65.679</v>
      </c>
      <c r="C15558" s="1" t="n">
        <f aca="false">B15558</f>
        <v>65.679</v>
      </c>
      <c r="D15558" s="1" t="n">
        <f aca="false">C15558</f>
        <v>65.679</v>
      </c>
      <c r="E15558" s="1" t="n">
        <f aca="false">D15558</f>
        <v>65.679</v>
      </c>
    </row>
    <row r="15559" customFormat="false" ht="12.8" hidden="false" customHeight="false" outlineLevel="0" collapsed="false">
      <c r="A15559" s="0" t="n">
        <v>730851849816</v>
      </c>
      <c r="B15559" s="1" t="n">
        <v>65.679</v>
      </c>
      <c r="C15559" s="1" t="n">
        <f aca="false">B15559</f>
        <v>65.679</v>
      </c>
      <c r="D15559" s="1" t="n">
        <f aca="false">C15559</f>
        <v>65.679</v>
      </c>
      <c r="E15559" s="1" t="n">
        <f aca="false">D15559</f>
        <v>65.679</v>
      </c>
    </row>
    <row r="15560" customFormat="false" ht="12.8" hidden="false" customHeight="false" outlineLevel="0" collapsed="false">
      <c r="A15560" s="0" t="n">
        <v>7613113422831</v>
      </c>
      <c r="B15560" s="1" t="n">
        <v>64.579</v>
      </c>
      <c r="C15560" s="1" t="n">
        <f aca="false">B15560</f>
        <v>64.579</v>
      </c>
      <c r="D15560" s="1" t="n">
        <f aca="false">C15560</f>
        <v>64.579</v>
      </c>
      <c r="E15560" s="1" t="n">
        <f aca="false">D15560</f>
        <v>64.579</v>
      </c>
    </row>
    <row r="15561" customFormat="false" ht="12.8" hidden="false" customHeight="false" outlineLevel="0" collapsed="false">
      <c r="A15561" s="0" t="n">
        <v>5715365706010</v>
      </c>
      <c r="B15561" s="1" t="n">
        <v>64.579</v>
      </c>
      <c r="C15561" s="1" t="n">
        <f aca="false">B15561</f>
        <v>64.579</v>
      </c>
      <c r="D15561" s="1" t="n">
        <f aca="false">C15561</f>
        <v>64.579</v>
      </c>
      <c r="E15561" s="1" t="n">
        <f aca="false">D15561</f>
        <v>64.579</v>
      </c>
    </row>
    <row r="15562" customFormat="false" ht="12.8" hidden="false" customHeight="false" outlineLevel="0" collapsed="false">
      <c r="A15562" s="0" t="n">
        <v>7340168788475</v>
      </c>
      <c r="B15562" s="1" t="n">
        <v>65.679</v>
      </c>
      <c r="C15562" s="1" t="n">
        <f aca="false">B15562</f>
        <v>65.679</v>
      </c>
      <c r="D15562" s="1" t="n">
        <f aca="false">C15562</f>
        <v>65.679</v>
      </c>
      <c r="E15562" s="1" t="n">
        <f aca="false">D15562</f>
        <v>65.679</v>
      </c>
    </row>
    <row r="15563" customFormat="false" ht="12.8" hidden="false" customHeight="false" outlineLevel="0" collapsed="false">
      <c r="A15563" s="0" t="n">
        <v>5903609202408</v>
      </c>
      <c r="B15563" s="1" t="n">
        <v>64.579</v>
      </c>
      <c r="C15563" s="1" t="n">
        <f aca="false">B15563</f>
        <v>64.579</v>
      </c>
      <c r="D15563" s="1" t="n">
        <f aca="false">C15563</f>
        <v>64.579</v>
      </c>
      <c r="E15563" s="1" t="n">
        <f aca="false">D15563</f>
        <v>64.579</v>
      </c>
    </row>
    <row r="15564" customFormat="false" ht="12.8" hidden="false" customHeight="false" outlineLevel="0" collapsed="false">
      <c r="A15564" s="0" t="n">
        <v>888407087509</v>
      </c>
      <c r="B15564" s="1" t="n">
        <v>65.679</v>
      </c>
      <c r="C15564" s="1" t="n">
        <f aca="false">B15564</f>
        <v>65.679</v>
      </c>
      <c r="D15564" s="1" t="n">
        <f aca="false">C15564</f>
        <v>65.679</v>
      </c>
      <c r="E15564" s="1" t="n">
        <f aca="false">D15564</f>
        <v>65.679</v>
      </c>
    </row>
    <row r="15565" customFormat="false" ht="12.8" hidden="false" customHeight="false" outlineLevel="0" collapsed="false">
      <c r="A15565" s="0" t="n">
        <v>5715419471178</v>
      </c>
      <c r="B15565" s="1" t="n">
        <v>65.679</v>
      </c>
      <c r="C15565" s="1" t="n">
        <f aca="false">B15565</f>
        <v>65.679</v>
      </c>
      <c r="D15565" s="1" t="n">
        <f aca="false">C15565</f>
        <v>65.679</v>
      </c>
      <c r="E15565" s="1" t="n">
        <f aca="false">D15565</f>
        <v>65.679</v>
      </c>
    </row>
    <row r="15566" customFormat="false" ht="12.8" hidden="false" customHeight="false" outlineLevel="0" collapsed="false">
      <c r="A15566" s="0" t="n">
        <v>3496278925072</v>
      </c>
      <c r="B15566" s="1" t="n">
        <v>65.679</v>
      </c>
      <c r="C15566" s="1" t="n">
        <f aca="false">B15566</f>
        <v>65.679</v>
      </c>
      <c r="D15566" s="1" t="n">
        <f aca="false">C15566</f>
        <v>65.679</v>
      </c>
      <c r="E15566" s="1" t="n">
        <f aca="false">D15566</f>
        <v>65.679</v>
      </c>
    </row>
    <row r="15567" customFormat="false" ht="12.8" hidden="false" customHeight="false" outlineLevel="0" collapsed="false">
      <c r="A15567" s="0" t="n">
        <v>5703918616206</v>
      </c>
      <c r="B15567" s="1" t="n">
        <v>64.579</v>
      </c>
      <c r="C15567" s="1" t="n">
        <f aca="false">B15567</f>
        <v>64.579</v>
      </c>
      <c r="D15567" s="1" t="n">
        <f aca="false">C15567</f>
        <v>64.579</v>
      </c>
      <c r="E15567" s="1" t="n">
        <f aca="false">D15567</f>
        <v>64.579</v>
      </c>
    </row>
    <row r="15568" customFormat="false" ht="12.8" hidden="false" customHeight="false" outlineLevel="0" collapsed="false">
      <c r="A15568" s="0" t="n">
        <v>6957462803962</v>
      </c>
      <c r="B15568" s="1" t="n">
        <v>64.579</v>
      </c>
      <c r="C15568" s="1" t="n">
        <f aca="false">B15568</f>
        <v>64.579</v>
      </c>
      <c r="D15568" s="1" t="n">
        <f aca="false">C15568</f>
        <v>64.579</v>
      </c>
      <c r="E15568" s="1" t="n">
        <f aca="false">D15568</f>
        <v>64.579</v>
      </c>
    </row>
    <row r="15569" customFormat="false" ht="12.8" hidden="false" customHeight="false" outlineLevel="0" collapsed="false">
      <c r="A15569" s="0" t="n">
        <v>765470637537</v>
      </c>
      <c r="B15569" s="1" t="n">
        <v>65.679</v>
      </c>
      <c r="C15569" s="1" t="n">
        <f aca="false">B15569</f>
        <v>65.679</v>
      </c>
      <c r="D15569" s="1" t="n">
        <f aca="false">C15569</f>
        <v>65.679</v>
      </c>
      <c r="E15569" s="1" t="n">
        <f aca="false">D15569</f>
        <v>65.679</v>
      </c>
    </row>
    <row r="15570" customFormat="false" ht="12.8" hidden="false" customHeight="false" outlineLevel="0" collapsed="false">
      <c r="A15570" s="0" t="n">
        <v>7318573357500</v>
      </c>
      <c r="B15570" s="1" t="n">
        <v>64.579</v>
      </c>
      <c r="C15570" s="1" t="n">
        <f aca="false">B15570</f>
        <v>64.579</v>
      </c>
      <c r="D15570" s="1" t="n">
        <f aca="false">C15570</f>
        <v>64.579</v>
      </c>
      <c r="E15570" s="1" t="n">
        <f aca="false">D15570</f>
        <v>64.579</v>
      </c>
    </row>
    <row r="15571" customFormat="false" ht="12.8" hidden="false" customHeight="false" outlineLevel="0" collapsed="false">
      <c r="A15571" s="0" t="n">
        <v>8420738292591</v>
      </c>
      <c r="B15571" s="1" t="n">
        <v>64.579</v>
      </c>
      <c r="C15571" s="1" t="n">
        <f aca="false">B15571</f>
        <v>64.579</v>
      </c>
      <c r="D15571" s="1" t="n">
        <f aca="false">C15571</f>
        <v>64.579</v>
      </c>
      <c r="E15571" s="1" t="n">
        <f aca="false">D15571</f>
        <v>64.579</v>
      </c>
    </row>
    <row r="15572" customFormat="false" ht="12.8" hidden="false" customHeight="false" outlineLevel="0" collapsed="false">
      <c r="A15572" s="0" t="n">
        <v>602455977625</v>
      </c>
      <c r="B15572" s="1" t="n">
        <v>65.679</v>
      </c>
      <c r="C15572" s="1" t="n">
        <f aca="false">B15572</f>
        <v>65.679</v>
      </c>
      <c r="D15572" s="1" t="n">
        <f aca="false">C15572</f>
        <v>65.679</v>
      </c>
      <c r="E15572" s="1" t="n">
        <f aca="false">D15572</f>
        <v>65.679</v>
      </c>
    </row>
    <row r="15573" customFormat="false" ht="12.8" hidden="false" customHeight="false" outlineLevel="0" collapsed="false">
      <c r="A15573" s="0" t="n">
        <v>3371010474790</v>
      </c>
      <c r="B15573" s="1" t="n">
        <v>64.579</v>
      </c>
      <c r="C15573" s="1" t="n">
        <f aca="false">B15573</f>
        <v>64.579</v>
      </c>
      <c r="D15573" s="1" t="n">
        <f aca="false">C15573</f>
        <v>64.579</v>
      </c>
      <c r="E15573" s="1" t="n">
        <f aca="false">D15573</f>
        <v>64.579</v>
      </c>
    </row>
    <row r="15574" customFormat="false" ht="12.8" hidden="false" customHeight="false" outlineLevel="0" collapsed="false">
      <c r="A15574" s="0" t="n">
        <v>615908417371</v>
      </c>
      <c r="B15574" s="1" t="n">
        <v>65.679</v>
      </c>
      <c r="C15574" s="1" t="n">
        <f aca="false">B15574</f>
        <v>65.679</v>
      </c>
      <c r="D15574" s="1" t="n">
        <f aca="false">C15574</f>
        <v>65.679</v>
      </c>
      <c r="E15574" s="1" t="n">
        <f aca="false">D15574</f>
        <v>65.679</v>
      </c>
    </row>
    <row r="15575" customFormat="false" ht="12.8" hidden="false" customHeight="false" outlineLevel="0" collapsed="false">
      <c r="A15575" s="0" t="n">
        <v>8806358555528</v>
      </c>
      <c r="B15575" s="1" t="n">
        <v>65.679</v>
      </c>
      <c r="C15575" s="1" t="n">
        <f aca="false">B15575</f>
        <v>65.679</v>
      </c>
      <c r="D15575" s="1" t="n">
        <f aca="false">C15575</f>
        <v>65.679</v>
      </c>
      <c r="E15575" s="1" t="n">
        <f aca="false">D15575</f>
        <v>65.679</v>
      </c>
    </row>
    <row r="15576" customFormat="false" ht="12.8" hidden="false" customHeight="false" outlineLevel="0" collapsed="false">
      <c r="A15576" s="0" t="n">
        <v>3700066737564</v>
      </c>
      <c r="B15576" s="1" t="n">
        <v>65.679</v>
      </c>
      <c r="C15576" s="1" t="n">
        <f aca="false">B15576</f>
        <v>65.679</v>
      </c>
      <c r="D15576" s="1" t="n">
        <f aca="false">C15576</f>
        <v>65.679</v>
      </c>
      <c r="E15576" s="1" t="n">
        <f aca="false">D15576</f>
        <v>65.679</v>
      </c>
    </row>
    <row r="15577" customFormat="false" ht="12.8" hidden="false" customHeight="false" outlineLevel="0" collapsed="false">
      <c r="A15577" s="0" t="n">
        <v>851768005604</v>
      </c>
      <c r="B15577" s="1" t="n">
        <v>65.679</v>
      </c>
      <c r="C15577" s="1" t="n">
        <f aca="false">B15577</f>
        <v>65.679</v>
      </c>
      <c r="D15577" s="1" t="n">
        <f aca="false">C15577</f>
        <v>65.679</v>
      </c>
      <c r="E15577" s="1" t="n">
        <f aca="false">D15577</f>
        <v>65.679</v>
      </c>
    </row>
    <row r="15578" customFormat="false" ht="12.8" hidden="false" customHeight="false" outlineLevel="0" collapsed="false">
      <c r="A15578" s="0" t="n">
        <v>4549526169830</v>
      </c>
      <c r="B15578" s="1" t="n">
        <v>65.679</v>
      </c>
      <c r="C15578" s="1" t="n">
        <f aca="false">B15578</f>
        <v>65.679</v>
      </c>
      <c r="D15578" s="1" t="n">
        <f aca="false">C15578</f>
        <v>65.679</v>
      </c>
      <c r="E15578" s="1" t="n">
        <f aca="false">D15578</f>
        <v>65.679</v>
      </c>
    </row>
    <row r="15579" customFormat="false" ht="12.8" hidden="false" customHeight="false" outlineLevel="0" collapsed="false">
      <c r="A15579" s="0" t="n">
        <v>3138522127640</v>
      </c>
      <c r="B15579" s="1" t="n">
        <v>65.415</v>
      </c>
      <c r="C15579" s="1" t="n">
        <f aca="false">B15579</f>
        <v>65.415</v>
      </c>
      <c r="D15579" s="1" t="n">
        <f aca="false">C15579</f>
        <v>65.415</v>
      </c>
      <c r="E15579" s="1" t="n">
        <f aca="false">D15579</f>
        <v>65.415</v>
      </c>
    </row>
    <row r="15580" customFormat="false" ht="12.8" hidden="false" customHeight="false" outlineLevel="0" collapsed="false">
      <c r="A15580" s="0" t="n">
        <v>3268060559518</v>
      </c>
      <c r="B15580" s="1" t="n">
        <v>65.679</v>
      </c>
      <c r="C15580" s="1" t="n">
        <f aca="false">B15580</f>
        <v>65.679</v>
      </c>
      <c r="D15580" s="1" t="n">
        <f aca="false">C15580</f>
        <v>65.679</v>
      </c>
      <c r="E15580" s="1" t="n">
        <f aca="false">D15580</f>
        <v>65.679</v>
      </c>
    </row>
    <row r="15581" customFormat="false" ht="12.8" hidden="false" customHeight="false" outlineLevel="0" collapsed="false">
      <c r="A15581" s="0" t="n">
        <v>5053744710983</v>
      </c>
      <c r="B15581" s="1" t="n">
        <v>65.679</v>
      </c>
      <c r="C15581" s="1" t="n">
        <f aca="false">B15581</f>
        <v>65.679</v>
      </c>
      <c r="D15581" s="1" t="n">
        <f aca="false">C15581</f>
        <v>65.679</v>
      </c>
      <c r="E15581" s="1" t="n">
        <f aca="false">D15581</f>
        <v>65.679</v>
      </c>
    </row>
    <row r="15582" customFormat="false" ht="12.8" hidden="false" customHeight="false" outlineLevel="0" collapsed="false">
      <c r="A15582" s="0" t="n">
        <v>4000844514042</v>
      </c>
      <c r="B15582" s="1" t="n">
        <v>65.679</v>
      </c>
      <c r="C15582" s="1" t="n">
        <f aca="false">B15582</f>
        <v>65.679</v>
      </c>
      <c r="D15582" s="1" t="n">
        <f aca="false">C15582</f>
        <v>65.679</v>
      </c>
      <c r="E15582" s="1" t="n">
        <f aca="false">D15582</f>
        <v>65.679</v>
      </c>
    </row>
    <row r="15583" customFormat="false" ht="12.8" hidden="false" customHeight="false" outlineLevel="0" collapsed="false">
      <c r="A15583" s="0" t="n">
        <v>888407087530</v>
      </c>
      <c r="B15583" s="1" t="n">
        <v>65.679</v>
      </c>
      <c r="C15583" s="1" t="n">
        <f aca="false">B15583</f>
        <v>65.679</v>
      </c>
      <c r="D15583" s="1" t="n">
        <f aca="false">C15583</f>
        <v>65.679</v>
      </c>
      <c r="E15583" s="1" t="n">
        <f aca="false">D15583</f>
        <v>65.679</v>
      </c>
    </row>
    <row r="15584" customFormat="false" ht="12.8" hidden="false" customHeight="false" outlineLevel="0" collapsed="false">
      <c r="A15584" s="0" t="n">
        <v>191902316464</v>
      </c>
      <c r="B15584" s="1" t="n">
        <v>64.579</v>
      </c>
      <c r="C15584" s="1" t="n">
        <f aca="false">B15584</f>
        <v>64.579</v>
      </c>
      <c r="D15584" s="1" t="n">
        <f aca="false">C15584</f>
        <v>64.579</v>
      </c>
      <c r="E15584" s="1" t="n">
        <f aca="false">D15584</f>
        <v>64.579</v>
      </c>
    </row>
    <row r="15585" customFormat="false" ht="12.8" hidden="false" customHeight="false" outlineLevel="0" collapsed="false">
      <c r="A15585" s="0" t="n">
        <v>193151446367</v>
      </c>
      <c r="B15585" s="1" t="n">
        <v>65.679</v>
      </c>
      <c r="C15585" s="1" t="n">
        <f aca="false">B15585</f>
        <v>65.679</v>
      </c>
      <c r="D15585" s="1" t="n">
        <f aca="false">C15585</f>
        <v>65.679</v>
      </c>
      <c r="E15585" s="1" t="n">
        <f aca="false">D15585</f>
        <v>65.679</v>
      </c>
    </row>
    <row r="15586" customFormat="false" ht="12.8" hidden="false" customHeight="false" outlineLevel="0" collapsed="false">
      <c r="A15586" s="0" t="n">
        <v>3266720010034</v>
      </c>
      <c r="B15586" s="1" t="n">
        <v>65.679</v>
      </c>
      <c r="C15586" s="1" t="n">
        <f aca="false">B15586</f>
        <v>65.679</v>
      </c>
      <c r="D15586" s="1" t="n">
        <f aca="false">C15586</f>
        <v>65.679</v>
      </c>
      <c r="E15586" s="1" t="n">
        <f aca="false">D15586</f>
        <v>65.679</v>
      </c>
    </row>
    <row r="15587" customFormat="false" ht="12.8" hidden="false" customHeight="false" outlineLevel="0" collapsed="false">
      <c r="A15587" s="0" t="n">
        <v>302278016450</v>
      </c>
      <c r="B15587" s="1" t="n">
        <v>64.579</v>
      </c>
      <c r="C15587" s="1" t="n">
        <f aca="false">B15587</f>
        <v>64.579</v>
      </c>
      <c r="D15587" s="1" t="n">
        <f aca="false">C15587</f>
        <v>64.579</v>
      </c>
      <c r="E15587" s="1" t="n">
        <f aca="false">D15587</f>
        <v>64.579</v>
      </c>
    </row>
    <row r="15588" customFormat="false" ht="12.8" hidden="false" customHeight="false" outlineLevel="0" collapsed="false">
      <c r="A15588" s="0" t="n">
        <v>769135719583</v>
      </c>
      <c r="B15588" s="1" t="n">
        <v>64.579</v>
      </c>
      <c r="C15588" s="1" t="n">
        <f aca="false">B15588</f>
        <v>64.579</v>
      </c>
      <c r="D15588" s="1" t="n">
        <f aca="false">C15588</f>
        <v>64.579</v>
      </c>
      <c r="E15588" s="1" t="n">
        <f aca="false">D15588</f>
        <v>64.579</v>
      </c>
    </row>
    <row r="15589" customFormat="false" ht="12.8" hidden="false" customHeight="false" outlineLevel="0" collapsed="false">
      <c r="A15589" s="0" t="n">
        <v>5700496037188</v>
      </c>
      <c r="B15589" s="1" t="n">
        <v>65.679</v>
      </c>
      <c r="C15589" s="1" t="n">
        <f aca="false">B15589</f>
        <v>65.679</v>
      </c>
      <c r="D15589" s="1" t="n">
        <f aca="false">C15589</f>
        <v>65.679</v>
      </c>
      <c r="E15589" s="1" t="n">
        <f aca="false">D15589</f>
        <v>65.679</v>
      </c>
    </row>
    <row r="15590" customFormat="false" ht="12.8" hidden="false" customHeight="false" outlineLevel="0" collapsed="false">
      <c r="A15590" s="0" t="n">
        <v>5700496001264</v>
      </c>
      <c r="B15590" s="1" t="n">
        <v>65.679</v>
      </c>
      <c r="C15590" s="1" t="n">
        <f aca="false">B15590</f>
        <v>65.679</v>
      </c>
      <c r="D15590" s="1" t="n">
        <f aca="false">C15590</f>
        <v>65.679</v>
      </c>
      <c r="E15590" s="1" t="n">
        <f aca="false">D15590</f>
        <v>65.679</v>
      </c>
    </row>
    <row r="15591" customFormat="false" ht="12.8" hidden="false" customHeight="false" outlineLevel="0" collapsed="false">
      <c r="A15591" s="0" t="n">
        <v>602547849670</v>
      </c>
      <c r="B15591" s="1" t="n">
        <v>65.679</v>
      </c>
      <c r="C15591" s="1" t="n">
        <f aca="false">B15591</f>
        <v>65.679</v>
      </c>
      <c r="D15591" s="1" t="n">
        <f aca="false">C15591</f>
        <v>65.679</v>
      </c>
      <c r="E15591" s="1" t="n">
        <f aca="false">D15591</f>
        <v>65.679</v>
      </c>
    </row>
    <row r="15592" customFormat="false" ht="12.8" hidden="false" customHeight="false" outlineLevel="0" collapsed="false">
      <c r="A15592" s="0" t="n">
        <v>4058823108362</v>
      </c>
      <c r="B15592" s="1" t="n">
        <v>65.679</v>
      </c>
      <c r="C15592" s="1" t="n">
        <f aca="false">B15592</f>
        <v>65.679</v>
      </c>
      <c r="D15592" s="1" t="n">
        <f aca="false">C15592</f>
        <v>65.679</v>
      </c>
      <c r="E15592" s="1" t="n">
        <f aca="false">D15592</f>
        <v>65.679</v>
      </c>
    </row>
    <row r="15593" customFormat="false" ht="12.8" hidden="false" customHeight="false" outlineLevel="0" collapsed="false">
      <c r="A15593" s="0" t="n">
        <v>855848007830</v>
      </c>
      <c r="B15593" s="1" t="n">
        <v>65.679</v>
      </c>
      <c r="C15593" s="1" t="n">
        <f aca="false">B15593</f>
        <v>65.679</v>
      </c>
      <c r="D15593" s="1" t="n">
        <f aca="false">C15593</f>
        <v>65.679</v>
      </c>
      <c r="E15593" s="1" t="n">
        <f aca="false">D15593</f>
        <v>65.679</v>
      </c>
    </row>
    <row r="15594" customFormat="false" ht="12.8" hidden="false" customHeight="false" outlineLevel="0" collapsed="false">
      <c r="A15594" s="0" t="n">
        <v>5903609235628</v>
      </c>
      <c r="B15594" s="1" t="n">
        <v>65.679</v>
      </c>
      <c r="C15594" s="1" t="n">
        <f aca="false">B15594</f>
        <v>65.679</v>
      </c>
      <c r="D15594" s="1" t="n">
        <f aca="false">C15594</f>
        <v>65.679</v>
      </c>
      <c r="E15594" s="1" t="n">
        <f aca="false">D15594</f>
        <v>65.679</v>
      </c>
    </row>
    <row r="15595" customFormat="false" ht="12.8" hidden="false" customHeight="false" outlineLevel="0" collapsed="false">
      <c r="A15595" s="0" t="n">
        <v>9354610862765</v>
      </c>
      <c r="B15595" s="1" t="n">
        <v>65.679</v>
      </c>
      <c r="C15595" s="1" t="n">
        <f aca="false">B15595</f>
        <v>65.679</v>
      </c>
      <c r="D15595" s="1" t="n">
        <f aca="false">C15595</f>
        <v>65.679</v>
      </c>
      <c r="E15595" s="1" t="n">
        <f aca="false">D15595</f>
        <v>65.679</v>
      </c>
    </row>
    <row r="15596" customFormat="false" ht="12.8" hidden="false" customHeight="false" outlineLevel="0" collapsed="false">
      <c r="A15596" s="0" t="n">
        <v>8427934396375</v>
      </c>
      <c r="B15596" s="1" t="n">
        <v>64.579</v>
      </c>
      <c r="C15596" s="1" t="n">
        <f aca="false">B15596</f>
        <v>64.579</v>
      </c>
      <c r="D15596" s="1" t="n">
        <f aca="false">C15596</f>
        <v>64.579</v>
      </c>
      <c r="E15596" s="1" t="n">
        <f aca="false">D15596</f>
        <v>64.579</v>
      </c>
    </row>
    <row r="15597" customFormat="false" ht="12.8" hidden="false" customHeight="false" outlineLevel="0" collapsed="false">
      <c r="A15597" s="0" t="n">
        <v>5056219064734</v>
      </c>
      <c r="B15597" s="1" t="n">
        <v>65.679</v>
      </c>
      <c r="C15597" s="1" t="n">
        <f aca="false">B15597</f>
        <v>65.679</v>
      </c>
      <c r="D15597" s="1" t="n">
        <f aca="false">C15597</f>
        <v>65.679</v>
      </c>
      <c r="E15597" s="1" t="n">
        <f aca="false">D15597</f>
        <v>65.679</v>
      </c>
    </row>
    <row r="15598" customFormat="false" ht="12.8" hidden="false" customHeight="false" outlineLevel="0" collapsed="false">
      <c r="A15598" s="0" t="n">
        <v>5903609080204</v>
      </c>
      <c r="B15598" s="1" t="n">
        <v>64.579</v>
      </c>
      <c r="C15598" s="1" t="n">
        <f aca="false">B15598</f>
        <v>64.579</v>
      </c>
      <c r="D15598" s="1" t="n">
        <f aca="false">C15598</f>
        <v>64.579</v>
      </c>
      <c r="E15598" s="1" t="n">
        <f aca="false">D15598</f>
        <v>64.579</v>
      </c>
    </row>
    <row r="15599" customFormat="false" ht="12.8" hidden="false" customHeight="false" outlineLevel="0" collapsed="false">
      <c r="A15599" s="0" t="n">
        <v>4897073244648</v>
      </c>
      <c r="B15599" s="1" t="n">
        <v>64.579</v>
      </c>
      <c r="C15599" s="1" t="n">
        <f aca="false">B15599</f>
        <v>64.579</v>
      </c>
      <c r="D15599" s="1" t="n">
        <f aca="false">C15599</f>
        <v>64.579</v>
      </c>
      <c r="E15599" s="1" t="n">
        <f aca="false">D15599</f>
        <v>64.579</v>
      </c>
    </row>
    <row r="15600" customFormat="false" ht="12.8" hidden="false" customHeight="false" outlineLevel="0" collapsed="false">
      <c r="A15600" s="0" t="n">
        <v>4061626776485</v>
      </c>
      <c r="B15600" s="1" t="n">
        <v>64.425</v>
      </c>
      <c r="C15600" s="1" t="n">
        <f aca="false">B15600</f>
        <v>64.425</v>
      </c>
      <c r="D15600" s="1" t="n">
        <f aca="false">C15600</f>
        <v>64.425</v>
      </c>
      <c r="E15600" s="1" t="n">
        <f aca="false">D15600</f>
        <v>64.425</v>
      </c>
    </row>
    <row r="15601" customFormat="false" ht="12.8" hidden="false" customHeight="false" outlineLevel="0" collapsed="false">
      <c r="A15601" s="0" t="n">
        <v>4064044657183</v>
      </c>
      <c r="B15601" s="1" t="n">
        <v>64.579</v>
      </c>
      <c r="C15601" s="1" t="n">
        <f aca="false">B15601</f>
        <v>64.579</v>
      </c>
      <c r="D15601" s="1" t="n">
        <f aca="false">C15601</f>
        <v>64.579</v>
      </c>
      <c r="E15601" s="1" t="n">
        <f aca="false">D15601</f>
        <v>64.579</v>
      </c>
    </row>
    <row r="15602" customFormat="false" ht="12.8" hidden="false" customHeight="false" outlineLevel="0" collapsed="false">
      <c r="A15602" s="0" t="n">
        <v>8427934492312</v>
      </c>
      <c r="B15602" s="1" t="n">
        <v>65.679</v>
      </c>
      <c r="C15602" s="1" t="n">
        <f aca="false">B15602</f>
        <v>65.679</v>
      </c>
      <c r="D15602" s="1" t="n">
        <f aca="false">C15602</f>
        <v>65.679</v>
      </c>
      <c r="E15602" s="1" t="n">
        <f aca="false">D15602</f>
        <v>65.679</v>
      </c>
    </row>
    <row r="15603" customFormat="false" ht="12.8" hidden="false" customHeight="false" outlineLevel="0" collapsed="false">
      <c r="A15603" s="0" t="n">
        <v>3148516396051</v>
      </c>
      <c r="B15603" s="1" t="n">
        <v>65.679</v>
      </c>
      <c r="C15603" s="1" t="n">
        <f aca="false">B15603</f>
        <v>65.679</v>
      </c>
      <c r="D15603" s="1" t="n">
        <f aca="false">C15603</f>
        <v>65.679</v>
      </c>
      <c r="E15603" s="1" t="n">
        <f aca="false">D15603</f>
        <v>65.679</v>
      </c>
    </row>
    <row r="15604" customFormat="false" ht="12.8" hidden="false" customHeight="false" outlineLevel="0" collapsed="false">
      <c r="A15604" s="0" t="n">
        <v>4064055512945</v>
      </c>
      <c r="B15604" s="1" t="n">
        <v>64.579</v>
      </c>
      <c r="C15604" s="1" t="n">
        <f aca="false">B15604</f>
        <v>64.579</v>
      </c>
      <c r="D15604" s="1" t="n">
        <f aca="false">C15604</f>
        <v>64.579</v>
      </c>
      <c r="E15604" s="1" t="n">
        <f aca="false">D15604</f>
        <v>64.579</v>
      </c>
    </row>
    <row r="15605" customFormat="false" ht="12.8" hidden="false" customHeight="false" outlineLevel="0" collapsed="false">
      <c r="A15605" s="0" t="n">
        <v>888407153242</v>
      </c>
      <c r="B15605" s="1" t="n">
        <v>65.679</v>
      </c>
      <c r="C15605" s="1" t="n">
        <f aca="false">B15605</f>
        <v>65.679</v>
      </c>
      <c r="D15605" s="1" t="n">
        <f aca="false">C15605</f>
        <v>65.679</v>
      </c>
      <c r="E15605" s="1" t="n">
        <f aca="false">D15605</f>
        <v>65.679</v>
      </c>
    </row>
    <row r="15606" customFormat="false" ht="12.8" hidden="false" customHeight="false" outlineLevel="0" collapsed="false">
      <c r="A15606" s="0" t="n">
        <v>191888656073</v>
      </c>
      <c r="B15606" s="1" t="n">
        <v>64.007</v>
      </c>
      <c r="C15606" s="1" t="n">
        <f aca="false">B15606</f>
        <v>64.007</v>
      </c>
      <c r="D15606" s="1" t="n">
        <f aca="false">C15606</f>
        <v>64.007</v>
      </c>
      <c r="E15606" s="1" t="n">
        <f aca="false">D15606</f>
        <v>64.007</v>
      </c>
    </row>
    <row r="15607" customFormat="false" ht="12.8" hidden="false" customHeight="false" outlineLevel="0" collapsed="false">
      <c r="A15607" s="0" t="n">
        <v>4061615251511</v>
      </c>
      <c r="B15607" s="1" t="n">
        <v>65.679</v>
      </c>
      <c r="C15607" s="1" t="n">
        <f aca="false">B15607</f>
        <v>65.679</v>
      </c>
      <c r="D15607" s="1" t="n">
        <f aca="false">C15607</f>
        <v>65.679</v>
      </c>
      <c r="E15607" s="1" t="n">
        <f aca="false">D15607</f>
        <v>65.679</v>
      </c>
    </row>
    <row r="15608" customFormat="false" ht="12.8" hidden="false" customHeight="false" outlineLevel="0" collapsed="false">
      <c r="A15608" s="0" t="n">
        <v>823229935805</v>
      </c>
      <c r="B15608" s="1" t="n">
        <v>65.679</v>
      </c>
      <c r="C15608" s="1" t="n">
        <f aca="false">B15608</f>
        <v>65.679</v>
      </c>
      <c r="D15608" s="1" t="n">
        <f aca="false">C15608</f>
        <v>65.679</v>
      </c>
      <c r="E15608" s="1" t="n">
        <f aca="false">D15608</f>
        <v>65.679</v>
      </c>
    </row>
    <row r="15609" customFormat="false" ht="12.8" hidden="false" customHeight="false" outlineLevel="0" collapsed="false">
      <c r="A15609" s="0" t="n">
        <v>194277441014</v>
      </c>
      <c r="B15609" s="1" t="n">
        <v>65.679</v>
      </c>
      <c r="C15609" s="1" t="n">
        <f aca="false">B15609</f>
        <v>65.679</v>
      </c>
      <c r="D15609" s="1" t="n">
        <f aca="false">C15609</f>
        <v>65.679</v>
      </c>
      <c r="E15609" s="1" t="n">
        <f aca="false">D15609</f>
        <v>65.679</v>
      </c>
    </row>
    <row r="15610" customFormat="false" ht="12.8" hidden="false" customHeight="false" outlineLevel="0" collapsed="false">
      <c r="A15610" s="0" t="n">
        <v>8434092332954</v>
      </c>
      <c r="B15610" s="1" t="n">
        <v>64.579</v>
      </c>
      <c r="C15610" s="1" t="n">
        <f aca="false">B15610</f>
        <v>64.579</v>
      </c>
      <c r="D15610" s="1" t="n">
        <f aca="false">C15610</f>
        <v>64.579</v>
      </c>
      <c r="E15610" s="1" t="n">
        <f aca="false">D15610</f>
        <v>64.579</v>
      </c>
    </row>
    <row r="15611" customFormat="false" ht="12.8" hidden="false" customHeight="false" outlineLevel="0" collapsed="false">
      <c r="A15611" s="0" t="n">
        <v>194894913659</v>
      </c>
      <c r="B15611" s="1" t="n">
        <v>65.679</v>
      </c>
      <c r="C15611" s="1" t="n">
        <f aca="false">B15611</f>
        <v>65.679</v>
      </c>
      <c r="D15611" s="1" t="n">
        <f aca="false">C15611</f>
        <v>65.679</v>
      </c>
      <c r="E15611" s="1" t="n">
        <f aca="false">D15611</f>
        <v>65.679</v>
      </c>
    </row>
    <row r="15612" customFormat="false" ht="12.8" hidden="false" customHeight="false" outlineLevel="0" collapsed="false">
      <c r="A15612" s="0" t="n">
        <v>4000441552379</v>
      </c>
      <c r="B15612" s="1" t="n">
        <v>64.579</v>
      </c>
      <c r="C15612" s="1" t="n">
        <f aca="false">B15612</f>
        <v>64.579</v>
      </c>
      <c r="D15612" s="1" t="n">
        <f aca="false">C15612</f>
        <v>64.579</v>
      </c>
      <c r="E15612" s="1" t="n">
        <f aca="false">D15612</f>
        <v>64.579</v>
      </c>
    </row>
    <row r="15613" customFormat="false" ht="12.8" hidden="false" customHeight="false" outlineLevel="0" collapsed="false">
      <c r="A15613" s="0" t="n">
        <v>4000441539851</v>
      </c>
      <c r="B15613" s="1" t="n">
        <v>64.579</v>
      </c>
      <c r="C15613" s="1" t="n">
        <f aca="false">B15613</f>
        <v>64.579</v>
      </c>
      <c r="D15613" s="1" t="n">
        <f aca="false">C15613</f>
        <v>64.579</v>
      </c>
      <c r="E15613" s="1" t="n">
        <f aca="false">D15613</f>
        <v>64.579</v>
      </c>
    </row>
    <row r="15614" customFormat="false" ht="12.8" hidden="false" customHeight="false" outlineLevel="0" collapsed="false">
      <c r="A15614" s="0" t="n">
        <v>792603033812</v>
      </c>
      <c r="B15614" s="1" t="n">
        <v>65.679</v>
      </c>
      <c r="C15614" s="1" t="n">
        <f aca="false">B15614</f>
        <v>65.679</v>
      </c>
      <c r="D15614" s="1" t="n">
        <f aca="false">C15614</f>
        <v>65.679</v>
      </c>
      <c r="E15614" s="1" t="n">
        <f aca="false">D15614</f>
        <v>65.679</v>
      </c>
    </row>
    <row r="15615" customFormat="false" ht="12.8" hidden="false" customHeight="false" outlineLevel="0" collapsed="false">
      <c r="A15615" s="0" t="n">
        <v>8424001962921</v>
      </c>
      <c r="B15615" s="1" t="n">
        <v>64.579</v>
      </c>
      <c r="C15615" s="1" t="n">
        <f aca="false">B15615</f>
        <v>64.579</v>
      </c>
      <c r="D15615" s="1" t="n">
        <f aca="false">C15615</f>
        <v>64.579</v>
      </c>
      <c r="E15615" s="1" t="n">
        <f aca="false">D15615</f>
        <v>64.579</v>
      </c>
    </row>
    <row r="15616" customFormat="false" ht="12.8" hidden="false" customHeight="false" outlineLevel="0" collapsed="false">
      <c r="A15616" s="0" t="n">
        <v>811949031112</v>
      </c>
      <c r="B15616" s="1" t="n">
        <v>64.579</v>
      </c>
      <c r="C15616" s="1" t="n">
        <f aca="false">B15616</f>
        <v>64.579</v>
      </c>
      <c r="D15616" s="1" t="n">
        <f aca="false">C15616</f>
        <v>64.579</v>
      </c>
      <c r="E15616" s="1" t="n">
        <f aca="false">D15616</f>
        <v>64.579</v>
      </c>
    </row>
    <row r="15617" customFormat="false" ht="12.8" hidden="false" customHeight="false" outlineLevel="0" collapsed="false">
      <c r="A15617" s="0" t="n">
        <v>8424001917952</v>
      </c>
      <c r="B15617" s="1" t="n">
        <v>64.579</v>
      </c>
      <c r="C15617" s="1" t="n">
        <f aca="false">B15617</f>
        <v>64.579</v>
      </c>
      <c r="D15617" s="1" t="n">
        <f aca="false">C15617</f>
        <v>64.579</v>
      </c>
      <c r="E15617" s="1" t="n">
        <f aca="false">D15617</f>
        <v>64.579</v>
      </c>
    </row>
    <row r="15618" customFormat="false" ht="12.8" hidden="false" customHeight="false" outlineLevel="0" collapsed="false">
      <c r="A15618" s="0" t="n">
        <v>4573102582652</v>
      </c>
      <c r="B15618" s="1" t="n">
        <v>64.579</v>
      </c>
      <c r="C15618" s="1" t="n">
        <f aca="false">B15618</f>
        <v>64.579</v>
      </c>
      <c r="D15618" s="1" t="n">
        <f aca="false">C15618</f>
        <v>64.579</v>
      </c>
      <c r="E15618" s="1" t="n">
        <f aca="false">D15618</f>
        <v>64.579</v>
      </c>
    </row>
    <row r="15619" customFormat="false" ht="12.8" hidden="false" customHeight="false" outlineLevel="0" collapsed="false">
      <c r="A15619" s="0" t="n">
        <v>194500856462</v>
      </c>
      <c r="B15619" s="1" t="n">
        <v>65.679</v>
      </c>
      <c r="C15619" s="1" t="n">
        <f aca="false">B15619</f>
        <v>65.679</v>
      </c>
      <c r="D15619" s="1" t="n">
        <f aca="false">C15619</f>
        <v>65.679</v>
      </c>
      <c r="E15619" s="1" t="n">
        <f aca="false">D15619</f>
        <v>65.679</v>
      </c>
    </row>
    <row r="15620" customFormat="false" ht="12.8" hidden="false" customHeight="false" outlineLevel="0" collapsed="false">
      <c r="A15620" s="0" t="n">
        <v>8412688423804</v>
      </c>
      <c r="B15620" s="1" t="n">
        <v>64.579</v>
      </c>
      <c r="C15620" s="1" t="n">
        <f aca="false">B15620</f>
        <v>64.579</v>
      </c>
      <c r="D15620" s="1" t="n">
        <f aca="false">C15620</f>
        <v>64.579</v>
      </c>
      <c r="E15620" s="1" t="n">
        <f aca="false">D15620</f>
        <v>64.579</v>
      </c>
    </row>
    <row r="15621" customFormat="false" ht="12.8" hidden="false" customHeight="false" outlineLevel="0" collapsed="false">
      <c r="A15621" s="0" t="n">
        <v>7391482042484</v>
      </c>
      <c r="B15621" s="1" t="n">
        <v>64.579</v>
      </c>
      <c r="C15621" s="1" t="n">
        <f aca="false">B15621</f>
        <v>64.579</v>
      </c>
      <c r="D15621" s="1" t="n">
        <f aca="false">C15621</f>
        <v>64.579</v>
      </c>
      <c r="E15621" s="1" t="n">
        <f aca="false">D15621</f>
        <v>64.579</v>
      </c>
    </row>
    <row r="15622" customFormat="false" ht="12.8" hidden="false" customHeight="false" outlineLevel="0" collapsed="false">
      <c r="A15622" s="0" t="n">
        <v>8592753024560</v>
      </c>
      <c r="B15622" s="1" t="n">
        <v>64.579</v>
      </c>
      <c r="C15622" s="1" t="n">
        <f aca="false">B15622</f>
        <v>64.579</v>
      </c>
      <c r="D15622" s="1" t="n">
        <f aca="false">C15622</f>
        <v>64.579</v>
      </c>
      <c r="E15622" s="1" t="n">
        <f aca="false">D15622</f>
        <v>64.579</v>
      </c>
    </row>
    <row r="15623" customFormat="false" ht="12.8" hidden="false" customHeight="false" outlineLevel="0" collapsed="false">
      <c r="A15623" s="0" t="n">
        <v>7612901709833</v>
      </c>
      <c r="B15623" s="1" t="n">
        <v>65.679</v>
      </c>
      <c r="C15623" s="1" t="n">
        <f aca="false">B15623</f>
        <v>65.679</v>
      </c>
      <c r="D15623" s="1" t="n">
        <f aca="false">C15623</f>
        <v>65.679</v>
      </c>
      <c r="E15623" s="1" t="n">
        <f aca="false">D15623</f>
        <v>65.679</v>
      </c>
    </row>
    <row r="15624" customFormat="false" ht="12.8" hidden="false" customHeight="false" outlineLevel="0" collapsed="false">
      <c r="A15624" s="0" t="n">
        <v>4060515045701</v>
      </c>
      <c r="B15624" s="1" t="n">
        <v>64.579</v>
      </c>
      <c r="C15624" s="1" t="n">
        <f aca="false">B15624</f>
        <v>64.579</v>
      </c>
      <c r="D15624" s="1" t="n">
        <f aca="false">C15624</f>
        <v>64.579</v>
      </c>
      <c r="E15624" s="1" t="n">
        <f aca="false">D15624</f>
        <v>64.579</v>
      </c>
    </row>
    <row r="15625" customFormat="false" ht="12.8" hidden="false" customHeight="false" outlineLevel="0" collapsed="false">
      <c r="A15625" s="0" t="n">
        <v>8300081813578</v>
      </c>
      <c r="B15625" s="1" t="n">
        <v>65.679</v>
      </c>
      <c r="C15625" s="1" t="n">
        <f aca="false">B15625</f>
        <v>65.679</v>
      </c>
      <c r="D15625" s="1" t="n">
        <f aca="false">C15625</f>
        <v>65.679</v>
      </c>
      <c r="E15625" s="1" t="n">
        <f aca="false">D15625</f>
        <v>65.679</v>
      </c>
    </row>
    <row r="15626" customFormat="false" ht="12.8" hidden="false" customHeight="false" outlineLevel="0" collapsed="false">
      <c r="A15626" s="0" t="n">
        <v>8445484098938</v>
      </c>
      <c r="B15626" s="1" t="n">
        <v>65.679</v>
      </c>
      <c r="C15626" s="1" t="n">
        <f aca="false">B15626</f>
        <v>65.679</v>
      </c>
      <c r="D15626" s="1" t="n">
        <f aca="false">C15626</f>
        <v>65.679</v>
      </c>
      <c r="E15626" s="1" t="n">
        <f aca="false">D15626</f>
        <v>65.679</v>
      </c>
    </row>
    <row r="15627" customFormat="false" ht="12.8" hidden="false" customHeight="false" outlineLevel="0" collapsed="false">
      <c r="A15627" s="0" t="n">
        <v>4060515054345</v>
      </c>
      <c r="B15627" s="1" t="n">
        <v>65.679</v>
      </c>
      <c r="C15627" s="1" t="n">
        <f aca="false">B15627</f>
        <v>65.679</v>
      </c>
      <c r="D15627" s="1" t="n">
        <f aca="false">C15627</f>
        <v>65.679</v>
      </c>
      <c r="E15627" s="1" t="n">
        <f aca="false">D15627</f>
        <v>65.679</v>
      </c>
    </row>
    <row r="15628" customFormat="false" ht="12.8" hidden="false" customHeight="false" outlineLevel="0" collapsed="false">
      <c r="A15628" s="0" t="n">
        <v>660989811594</v>
      </c>
      <c r="B15628" s="1" t="n">
        <v>65.679</v>
      </c>
      <c r="C15628" s="1" t="n">
        <f aca="false">B15628</f>
        <v>65.679</v>
      </c>
      <c r="D15628" s="1" t="n">
        <f aca="false">C15628</f>
        <v>65.679</v>
      </c>
      <c r="E15628" s="1" t="n">
        <f aca="false">D15628</f>
        <v>65.679</v>
      </c>
    </row>
    <row r="15629" customFormat="false" ht="12.8" hidden="false" customHeight="false" outlineLevel="0" collapsed="false">
      <c r="A15629" s="0" t="n">
        <v>194502291933</v>
      </c>
      <c r="B15629" s="1" t="n">
        <v>64.579</v>
      </c>
      <c r="C15629" s="1" t="n">
        <f aca="false">B15629</f>
        <v>64.579</v>
      </c>
      <c r="D15629" s="1" t="n">
        <f aca="false">C15629</f>
        <v>64.579</v>
      </c>
      <c r="E15629" s="1" t="n">
        <f aca="false">D15629</f>
        <v>64.579</v>
      </c>
    </row>
    <row r="15630" customFormat="false" ht="12.8" hidden="false" customHeight="false" outlineLevel="0" collapsed="false">
      <c r="A15630" s="0" t="n">
        <v>5045274945157</v>
      </c>
      <c r="B15630" s="1" t="n">
        <v>65.679</v>
      </c>
      <c r="C15630" s="1" t="n">
        <f aca="false">B15630</f>
        <v>65.679</v>
      </c>
      <c r="D15630" s="1" t="n">
        <f aca="false">C15630</f>
        <v>65.679</v>
      </c>
      <c r="E15630" s="1" t="n">
        <f aca="false">D15630</f>
        <v>65.679</v>
      </c>
    </row>
    <row r="15631" customFormat="false" ht="12.8" hidden="false" customHeight="false" outlineLevel="0" collapsed="false">
      <c r="A15631" s="0" t="n">
        <v>685068535659</v>
      </c>
      <c r="B15631" s="1" t="n">
        <v>64.579</v>
      </c>
      <c r="C15631" s="1" t="n">
        <f aca="false">B15631</f>
        <v>64.579</v>
      </c>
      <c r="D15631" s="1" t="n">
        <f aca="false">C15631</f>
        <v>64.579</v>
      </c>
      <c r="E15631" s="1" t="n">
        <f aca="false">D15631</f>
        <v>64.579</v>
      </c>
    </row>
    <row r="15632" customFormat="false" ht="12.8" hidden="false" customHeight="false" outlineLevel="0" collapsed="false">
      <c r="A15632" s="0" t="n">
        <v>4051043797101</v>
      </c>
      <c r="B15632" s="1" t="n">
        <v>65.679</v>
      </c>
      <c r="C15632" s="1" t="n">
        <f aca="false">B15632</f>
        <v>65.679</v>
      </c>
      <c r="D15632" s="1" t="n">
        <f aca="false">C15632</f>
        <v>65.679</v>
      </c>
      <c r="E15632" s="1" t="n">
        <f aca="false">D15632</f>
        <v>65.679</v>
      </c>
    </row>
    <row r="15633" customFormat="false" ht="12.8" hidden="false" customHeight="false" outlineLevel="0" collapsed="false">
      <c r="A15633" s="0" t="n">
        <v>4062062201746</v>
      </c>
      <c r="B15633" s="1" t="n">
        <v>65.679</v>
      </c>
      <c r="C15633" s="1" t="n">
        <f aca="false">B15633</f>
        <v>65.679</v>
      </c>
      <c r="D15633" s="1" t="n">
        <f aca="false">C15633</f>
        <v>65.679</v>
      </c>
      <c r="E15633" s="1" t="n">
        <f aca="false">D15633</f>
        <v>65.679</v>
      </c>
    </row>
    <row r="15634" customFormat="false" ht="12.8" hidden="false" customHeight="false" outlineLevel="0" collapsed="false">
      <c r="A15634" s="0" t="n">
        <v>4051937647918</v>
      </c>
      <c r="B15634" s="1" t="n">
        <v>65.679</v>
      </c>
      <c r="C15634" s="1" t="n">
        <f aca="false">B15634</f>
        <v>65.679</v>
      </c>
      <c r="D15634" s="1" t="n">
        <f aca="false">C15634</f>
        <v>65.679</v>
      </c>
      <c r="E15634" s="1" t="n">
        <f aca="false">D15634</f>
        <v>65.679</v>
      </c>
    </row>
    <row r="15635" customFormat="false" ht="12.8" hidden="false" customHeight="false" outlineLevel="0" collapsed="false">
      <c r="A15635" s="0" t="n">
        <v>195243396925</v>
      </c>
      <c r="B15635" s="1" t="n">
        <v>64.579</v>
      </c>
      <c r="C15635" s="1" t="n">
        <f aca="false">B15635</f>
        <v>64.579</v>
      </c>
      <c r="D15635" s="1" t="n">
        <f aca="false">C15635</f>
        <v>64.579</v>
      </c>
      <c r="E15635" s="1" t="n">
        <f aca="false">D15635</f>
        <v>64.579</v>
      </c>
    </row>
    <row r="15636" customFormat="false" ht="12.8" hidden="false" customHeight="false" outlineLevel="0" collapsed="false">
      <c r="A15636" s="0" t="n">
        <v>4059995141829</v>
      </c>
      <c r="B15636" s="1" t="n">
        <v>65.679</v>
      </c>
      <c r="C15636" s="1" t="n">
        <f aca="false">B15636</f>
        <v>65.679</v>
      </c>
      <c r="D15636" s="1" t="n">
        <f aca="false">C15636</f>
        <v>65.679</v>
      </c>
      <c r="E15636" s="1" t="n">
        <f aca="false">D15636</f>
        <v>65.679</v>
      </c>
    </row>
    <row r="15637" customFormat="false" ht="12.8" hidden="false" customHeight="false" outlineLevel="0" collapsed="false">
      <c r="A15637" s="0" t="n">
        <v>195237928491</v>
      </c>
      <c r="B15637" s="1" t="n">
        <v>65.679</v>
      </c>
      <c r="C15637" s="1" t="n">
        <f aca="false">B15637</f>
        <v>65.679</v>
      </c>
      <c r="D15637" s="1" t="n">
        <f aca="false">C15637</f>
        <v>65.679</v>
      </c>
      <c r="E15637" s="1" t="n">
        <f aca="false">D15637</f>
        <v>65.679</v>
      </c>
    </row>
    <row r="15638" customFormat="false" ht="12.8" hidden="false" customHeight="false" outlineLevel="0" collapsed="false">
      <c r="A15638" s="0" t="n">
        <v>4062065171428</v>
      </c>
      <c r="B15638" s="1" t="n">
        <v>64.579</v>
      </c>
      <c r="C15638" s="1" t="n">
        <f aca="false">B15638</f>
        <v>64.579</v>
      </c>
      <c r="D15638" s="1" t="n">
        <f aca="false">C15638</f>
        <v>64.579</v>
      </c>
      <c r="E15638" s="1" t="n">
        <f aca="false">D15638</f>
        <v>64.579</v>
      </c>
    </row>
    <row r="15639" customFormat="false" ht="12.8" hidden="false" customHeight="false" outlineLevel="0" collapsed="false">
      <c r="A15639" s="0" t="n">
        <v>8434092084990</v>
      </c>
      <c r="B15639" s="1" t="n">
        <v>64.579</v>
      </c>
      <c r="C15639" s="1" t="n">
        <f aca="false">B15639</f>
        <v>64.579</v>
      </c>
      <c r="D15639" s="1" t="n">
        <f aca="false">C15639</f>
        <v>64.579</v>
      </c>
      <c r="E15639" s="1" t="n">
        <f aca="false">D15639</f>
        <v>64.579</v>
      </c>
    </row>
    <row r="15640" customFormat="false" ht="12.8" hidden="false" customHeight="false" outlineLevel="0" collapsed="false">
      <c r="A15640" s="0" t="n">
        <v>4065417227828</v>
      </c>
      <c r="B15640" s="1" t="n">
        <v>65.679</v>
      </c>
      <c r="C15640" s="1" t="n">
        <f aca="false">B15640</f>
        <v>65.679</v>
      </c>
      <c r="D15640" s="1" t="n">
        <f aca="false">C15640</f>
        <v>65.679</v>
      </c>
      <c r="E15640" s="1" t="n">
        <f aca="false">D15640</f>
        <v>65.679</v>
      </c>
    </row>
    <row r="15641" customFormat="false" ht="12.8" hidden="false" customHeight="false" outlineLevel="0" collapsed="false">
      <c r="A15641" s="0" t="n">
        <v>8034044629431</v>
      </c>
      <c r="B15641" s="1" t="n">
        <v>64.579</v>
      </c>
      <c r="C15641" s="1" t="n">
        <f aca="false">B15641</f>
        <v>64.579</v>
      </c>
      <c r="D15641" s="1" t="n">
        <f aca="false">C15641</f>
        <v>64.579</v>
      </c>
      <c r="E15641" s="1" t="n">
        <f aca="false">D15641</f>
        <v>64.579</v>
      </c>
    </row>
    <row r="15642" customFormat="false" ht="12.8" hidden="false" customHeight="false" outlineLevel="0" collapsed="false">
      <c r="A15642" s="0" t="n">
        <v>4065418875974</v>
      </c>
      <c r="B15642" s="1" t="n">
        <v>65.679</v>
      </c>
      <c r="C15642" s="1" t="n">
        <f aca="false">B15642</f>
        <v>65.679</v>
      </c>
      <c r="D15642" s="1" t="n">
        <f aca="false">C15642</f>
        <v>65.679</v>
      </c>
      <c r="E15642" s="1" t="n">
        <f aca="false">D15642</f>
        <v>65.679</v>
      </c>
    </row>
    <row r="15643" customFormat="false" ht="12.8" hidden="false" customHeight="false" outlineLevel="0" collapsed="false">
      <c r="A15643" s="0" t="n">
        <v>8422259244240</v>
      </c>
      <c r="B15643" s="1" t="n">
        <v>64.579</v>
      </c>
      <c r="C15643" s="1" t="n">
        <f aca="false">B15643</f>
        <v>64.579</v>
      </c>
      <c r="D15643" s="1" t="n">
        <f aca="false">C15643</f>
        <v>64.579</v>
      </c>
      <c r="E15643" s="1" t="n">
        <f aca="false">D15643</f>
        <v>64.579</v>
      </c>
    </row>
    <row r="15644" customFormat="false" ht="12.8" hidden="false" customHeight="false" outlineLevel="0" collapsed="false">
      <c r="A15644" s="0" t="n">
        <v>4060485332221</v>
      </c>
      <c r="B15644" s="1" t="n">
        <v>64.579</v>
      </c>
      <c r="C15644" s="1" t="n">
        <f aca="false">B15644</f>
        <v>64.579</v>
      </c>
      <c r="D15644" s="1" t="n">
        <f aca="false">C15644</f>
        <v>64.579</v>
      </c>
      <c r="E15644" s="1" t="n">
        <f aca="false">D15644</f>
        <v>64.579</v>
      </c>
    </row>
    <row r="15645" customFormat="false" ht="12.8" hidden="false" customHeight="false" outlineLevel="0" collapsed="false">
      <c r="A15645" s="0" t="n">
        <v>888408854131</v>
      </c>
      <c r="B15645" s="1" t="n">
        <v>64.579</v>
      </c>
      <c r="C15645" s="1" t="n">
        <f aca="false">B15645</f>
        <v>64.579</v>
      </c>
      <c r="D15645" s="1" t="n">
        <f aca="false">C15645</f>
        <v>64.579</v>
      </c>
      <c r="E15645" s="1" t="n">
        <f aca="false">D15645</f>
        <v>64.579</v>
      </c>
    </row>
    <row r="15646" customFormat="false" ht="12.8" hidden="false" customHeight="false" outlineLevel="0" collapsed="false">
      <c r="A15646" s="0" t="n">
        <v>8435496464388</v>
      </c>
      <c r="B15646" s="1" t="n">
        <v>65.679</v>
      </c>
      <c r="C15646" s="1" t="n">
        <f aca="false">B15646</f>
        <v>65.679</v>
      </c>
      <c r="D15646" s="1" t="n">
        <f aca="false">C15646</f>
        <v>65.679</v>
      </c>
      <c r="E15646" s="1" t="n">
        <f aca="false">D15646</f>
        <v>65.679</v>
      </c>
    </row>
    <row r="15647" customFormat="false" ht="12.8" hidden="false" customHeight="false" outlineLevel="0" collapsed="false">
      <c r="A15647" s="0" t="n">
        <v>4056142865485</v>
      </c>
      <c r="B15647" s="1" t="n">
        <v>64.579</v>
      </c>
      <c r="C15647" s="1" t="n">
        <f aca="false">B15647</f>
        <v>64.579</v>
      </c>
      <c r="D15647" s="1" t="n">
        <f aca="false">C15647</f>
        <v>64.579</v>
      </c>
      <c r="E15647" s="1" t="n">
        <f aca="false">D15647</f>
        <v>64.579</v>
      </c>
    </row>
    <row r="15648" customFormat="false" ht="12.8" hidden="false" customHeight="false" outlineLevel="0" collapsed="false">
      <c r="A15648" s="0" t="n">
        <v>8051884135731</v>
      </c>
      <c r="B15648" s="1" t="n">
        <v>65.679</v>
      </c>
      <c r="C15648" s="1" t="n">
        <f aca="false">B15648</f>
        <v>65.679</v>
      </c>
      <c r="D15648" s="1" t="n">
        <f aca="false">C15648</f>
        <v>65.679</v>
      </c>
      <c r="E15648" s="1" t="n">
        <f aca="false">D15648</f>
        <v>65.679</v>
      </c>
    </row>
    <row r="15649" customFormat="false" ht="12.8" hidden="false" customHeight="false" outlineLevel="0" collapsed="false">
      <c r="A15649" s="0" t="n">
        <v>7613137007946</v>
      </c>
      <c r="B15649" s="1" t="n">
        <v>65.679</v>
      </c>
      <c r="C15649" s="1" t="n">
        <f aca="false">B15649</f>
        <v>65.679</v>
      </c>
      <c r="D15649" s="1" t="n">
        <f aca="false">C15649</f>
        <v>65.679</v>
      </c>
      <c r="E15649" s="1" t="n">
        <f aca="false">D15649</f>
        <v>65.679</v>
      </c>
    </row>
    <row r="15650" customFormat="false" ht="12.8" hidden="false" customHeight="false" outlineLevel="0" collapsed="false">
      <c r="A15650" s="0" t="n">
        <v>195239679131</v>
      </c>
      <c r="B15650" s="1" t="n">
        <v>65.679</v>
      </c>
      <c r="C15650" s="1" t="n">
        <f aca="false">B15650</f>
        <v>65.679</v>
      </c>
      <c r="D15650" s="1" t="n">
        <f aca="false">C15650</f>
        <v>65.679</v>
      </c>
      <c r="E15650" s="1" t="n">
        <f aca="false">D15650</f>
        <v>65.679</v>
      </c>
    </row>
    <row r="15651" customFormat="false" ht="12.8" hidden="false" customHeight="false" outlineLevel="0" collapsed="false">
      <c r="A15651" s="0" t="n">
        <v>7618483146981</v>
      </c>
      <c r="B15651" s="1" t="n">
        <v>65.679</v>
      </c>
      <c r="C15651" s="1" t="n">
        <f aca="false">B15651</f>
        <v>65.679</v>
      </c>
      <c r="D15651" s="1" t="n">
        <f aca="false">C15651</f>
        <v>65.679</v>
      </c>
      <c r="E15651" s="1" t="n">
        <f aca="false">D15651</f>
        <v>65.679</v>
      </c>
    </row>
    <row r="15652" customFormat="false" ht="12.8" hidden="false" customHeight="false" outlineLevel="0" collapsed="false">
      <c r="A15652" s="0" t="n">
        <v>191887383727</v>
      </c>
      <c r="B15652" s="1" t="n">
        <v>65.679</v>
      </c>
      <c r="C15652" s="1" t="n">
        <f aca="false">B15652</f>
        <v>65.679</v>
      </c>
      <c r="D15652" s="1" t="n">
        <f aca="false">C15652</f>
        <v>65.679</v>
      </c>
      <c r="E15652" s="1" t="n">
        <f aca="false">D15652</f>
        <v>65.679</v>
      </c>
    </row>
    <row r="15653" customFormat="false" ht="12.8" hidden="false" customHeight="false" outlineLevel="0" collapsed="false">
      <c r="A15653" s="0" t="n">
        <v>886736605838</v>
      </c>
      <c r="B15653" s="1" t="n">
        <v>65.679</v>
      </c>
      <c r="C15653" s="1" t="n">
        <f aca="false">B15653</f>
        <v>65.679</v>
      </c>
      <c r="D15653" s="1" t="n">
        <f aca="false">C15653</f>
        <v>65.679</v>
      </c>
      <c r="E15653" s="1" t="n">
        <f aca="false">D15653</f>
        <v>65.679</v>
      </c>
    </row>
    <row r="15654" customFormat="false" ht="12.8" hidden="false" customHeight="false" outlineLevel="0" collapsed="false">
      <c r="A15654" s="0" t="n">
        <v>823229947563</v>
      </c>
      <c r="B15654" s="1" t="n">
        <v>65.679</v>
      </c>
      <c r="C15654" s="1" t="n">
        <f aca="false">B15654</f>
        <v>65.679</v>
      </c>
      <c r="D15654" s="1" t="n">
        <f aca="false">C15654</f>
        <v>65.679</v>
      </c>
      <c r="E15654" s="1" t="n">
        <f aca="false">D15654</f>
        <v>65.679</v>
      </c>
    </row>
    <row r="15655" customFormat="false" ht="12.8" hidden="false" customHeight="false" outlineLevel="0" collapsed="false">
      <c r="A15655" s="0" t="n">
        <v>4064536928135</v>
      </c>
      <c r="B15655" s="1" t="n">
        <v>64.579</v>
      </c>
      <c r="C15655" s="1" t="n">
        <f aca="false">B15655</f>
        <v>64.579</v>
      </c>
      <c r="D15655" s="1" t="n">
        <f aca="false">C15655</f>
        <v>64.579</v>
      </c>
      <c r="E15655" s="1" t="n">
        <f aca="false">D15655</f>
        <v>64.579</v>
      </c>
    </row>
    <row r="15656" customFormat="false" ht="12.8" hidden="false" customHeight="false" outlineLevel="0" collapsed="false">
      <c r="A15656" s="0" t="n">
        <v>4062049150029</v>
      </c>
      <c r="B15656" s="1" t="n">
        <v>65.679</v>
      </c>
      <c r="C15656" s="1" t="n">
        <f aca="false">B15656</f>
        <v>65.679</v>
      </c>
      <c r="D15656" s="1" t="n">
        <f aca="false">C15656</f>
        <v>65.679</v>
      </c>
      <c r="E15656" s="1" t="n">
        <f aca="false">D15656</f>
        <v>65.679</v>
      </c>
    </row>
    <row r="15657" customFormat="false" ht="12.8" hidden="false" customHeight="false" outlineLevel="0" collapsed="false">
      <c r="A15657" s="0" t="n">
        <v>8027280812965</v>
      </c>
      <c r="B15657" s="1" t="n">
        <v>64.579</v>
      </c>
      <c r="C15657" s="1" t="n">
        <f aca="false">B15657</f>
        <v>64.579</v>
      </c>
      <c r="D15657" s="1" t="n">
        <f aca="false">C15657</f>
        <v>64.579</v>
      </c>
      <c r="E15657" s="1" t="n">
        <f aca="false">D15657</f>
        <v>64.579</v>
      </c>
    </row>
    <row r="15658" customFormat="false" ht="12.8" hidden="false" customHeight="false" outlineLevel="0" collapsed="false">
      <c r="A15658" s="0" t="n">
        <v>8027280811739</v>
      </c>
      <c r="B15658" s="1" t="n">
        <v>64.579</v>
      </c>
      <c r="C15658" s="1" t="n">
        <f aca="false">B15658</f>
        <v>64.579</v>
      </c>
      <c r="D15658" s="1" t="n">
        <f aca="false">C15658</f>
        <v>64.579</v>
      </c>
      <c r="E15658" s="1" t="n">
        <f aca="false">D15658</f>
        <v>64.579</v>
      </c>
    </row>
    <row r="15659" customFormat="false" ht="12.8" hidden="false" customHeight="false" outlineLevel="0" collapsed="false">
      <c r="A15659" s="0" t="n">
        <v>8027280811845</v>
      </c>
      <c r="B15659" s="1" t="n">
        <v>64.579</v>
      </c>
      <c r="C15659" s="1" t="n">
        <f aca="false">B15659</f>
        <v>64.579</v>
      </c>
      <c r="D15659" s="1" t="n">
        <f aca="false">C15659</f>
        <v>64.579</v>
      </c>
      <c r="E15659" s="1" t="n">
        <f aca="false">D15659</f>
        <v>64.579</v>
      </c>
    </row>
    <row r="15660" customFormat="false" ht="12.8" hidden="false" customHeight="false" outlineLevel="0" collapsed="false">
      <c r="A15660" s="0" t="n">
        <v>8027280811760</v>
      </c>
      <c r="B15660" s="1" t="n">
        <v>64.579</v>
      </c>
      <c r="C15660" s="1" t="n">
        <f aca="false">B15660</f>
        <v>64.579</v>
      </c>
      <c r="D15660" s="1" t="n">
        <f aca="false">C15660</f>
        <v>64.579</v>
      </c>
      <c r="E15660" s="1" t="n">
        <f aca="false">D15660</f>
        <v>64.579</v>
      </c>
    </row>
    <row r="15661" customFormat="false" ht="12.8" hidden="false" customHeight="false" outlineLevel="0" collapsed="false">
      <c r="A15661" s="0" t="n">
        <v>8027280812705</v>
      </c>
      <c r="B15661" s="1" t="n">
        <v>64.579</v>
      </c>
      <c r="C15661" s="1" t="n">
        <f aca="false">B15661</f>
        <v>64.579</v>
      </c>
      <c r="D15661" s="1" t="n">
        <f aca="false">C15661</f>
        <v>64.579</v>
      </c>
      <c r="E15661" s="1" t="n">
        <f aca="false">D15661</f>
        <v>64.579</v>
      </c>
    </row>
    <row r="15662" customFormat="false" ht="12.8" hidden="false" customHeight="false" outlineLevel="0" collapsed="false">
      <c r="A15662" s="0" t="n">
        <v>195238040383</v>
      </c>
      <c r="B15662" s="1" t="n">
        <v>63.82</v>
      </c>
      <c r="C15662" s="1" t="n">
        <f aca="false">B15662</f>
        <v>63.82</v>
      </c>
      <c r="D15662" s="1" t="n">
        <f aca="false">C15662</f>
        <v>63.82</v>
      </c>
      <c r="E15662" s="1" t="n">
        <f aca="false">D15662</f>
        <v>63.82</v>
      </c>
    </row>
    <row r="15663" customFormat="false" ht="12.8" hidden="false" customHeight="false" outlineLevel="0" collapsed="false">
      <c r="A15663" s="0" t="n">
        <v>3606804402223</v>
      </c>
      <c r="B15663" s="1" t="n">
        <v>65.679</v>
      </c>
      <c r="C15663" s="1" t="n">
        <f aca="false">B15663</f>
        <v>65.679</v>
      </c>
      <c r="D15663" s="1" t="n">
        <f aca="false">C15663</f>
        <v>65.679</v>
      </c>
      <c r="E15663" s="1" t="n">
        <f aca="false">D15663</f>
        <v>65.679</v>
      </c>
    </row>
    <row r="15664" customFormat="false" ht="12.8" hidden="false" customHeight="false" outlineLevel="0" collapsed="false">
      <c r="A15664" s="0" t="n">
        <v>5057538900970</v>
      </c>
      <c r="B15664" s="1" t="n">
        <v>64.579</v>
      </c>
      <c r="C15664" s="1" t="n">
        <f aca="false">B15664</f>
        <v>64.579</v>
      </c>
      <c r="D15664" s="1" t="n">
        <f aca="false">C15664</f>
        <v>64.579</v>
      </c>
      <c r="E15664" s="1" t="n">
        <f aca="false">D15664</f>
        <v>64.579</v>
      </c>
    </row>
    <row r="15665" customFormat="false" ht="12.8" hidden="false" customHeight="false" outlineLevel="0" collapsed="false">
      <c r="A15665" s="0" t="n">
        <v>4000441807608</v>
      </c>
      <c r="B15665" s="1" t="n">
        <v>64.579</v>
      </c>
      <c r="C15665" s="1" t="n">
        <f aca="false">B15665</f>
        <v>64.579</v>
      </c>
      <c r="D15665" s="1" t="n">
        <f aca="false">C15665</f>
        <v>64.579</v>
      </c>
      <c r="E15665" s="1" t="n">
        <f aca="false">D15665</f>
        <v>64.579</v>
      </c>
    </row>
    <row r="15666" customFormat="false" ht="12.8" hidden="false" customHeight="false" outlineLevel="0" collapsed="false">
      <c r="A15666" s="0" t="n">
        <v>8445118020113</v>
      </c>
      <c r="B15666" s="1" t="n">
        <v>64.579</v>
      </c>
      <c r="C15666" s="1" t="n">
        <f aca="false">B15666</f>
        <v>64.579</v>
      </c>
      <c r="D15666" s="1" t="n">
        <f aca="false">C15666</f>
        <v>64.579</v>
      </c>
      <c r="E15666" s="1" t="n">
        <f aca="false">D15666</f>
        <v>64.579</v>
      </c>
    </row>
    <row r="15667" customFormat="false" ht="12.8" hidden="false" customHeight="false" outlineLevel="0" collapsed="false">
      <c r="A15667" s="0" t="n">
        <v>7613137232607</v>
      </c>
      <c r="B15667" s="1" t="n">
        <v>65.679</v>
      </c>
      <c r="C15667" s="1" t="n">
        <f aca="false">B15667</f>
        <v>65.679</v>
      </c>
      <c r="D15667" s="1" t="n">
        <f aca="false">C15667</f>
        <v>65.679</v>
      </c>
      <c r="E15667" s="1" t="n">
        <f aca="false">D15667</f>
        <v>65.679</v>
      </c>
    </row>
    <row r="15668" customFormat="false" ht="12.8" hidden="false" customHeight="false" outlineLevel="0" collapsed="false">
      <c r="A15668" s="0" t="n">
        <v>5907726783871</v>
      </c>
      <c r="B15668" s="1" t="n">
        <v>65.679</v>
      </c>
      <c r="C15668" s="1" t="n">
        <f aca="false">B15668</f>
        <v>65.679</v>
      </c>
      <c r="D15668" s="1" t="n">
        <f aca="false">C15668</f>
        <v>65.679</v>
      </c>
      <c r="E15668" s="1" t="n">
        <f aca="false">D15668</f>
        <v>65.679</v>
      </c>
    </row>
    <row r="15669" customFormat="false" ht="12.8" hidden="false" customHeight="false" outlineLevel="0" collapsed="false">
      <c r="A15669" s="0" t="n">
        <v>195239679094</v>
      </c>
      <c r="B15669" s="1" t="n">
        <v>65.679</v>
      </c>
      <c r="C15669" s="1" t="n">
        <f aca="false">B15669</f>
        <v>65.679</v>
      </c>
      <c r="D15669" s="1" t="n">
        <f aca="false">C15669</f>
        <v>65.679</v>
      </c>
      <c r="E15669" s="1" t="n">
        <f aca="false">D15669</f>
        <v>65.679</v>
      </c>
    </row>
    <row r="15670" customFormat="false" ht="12.8" hidden="false" customHeight="false" outlineLevel="0" collapsed="false">
      <c r="A15670" s="0" t="n">
        <v>888407156366</v>
      </c>
      <c r="B15670" s="1" t="n">
        <v>65.679</v>
      </c>
      <c r="C15670" s="1" t="n">
        <f aca="false">B15670</f>
        <v>65.679</v>
      </c>
      <c r="D15670" s="1" t="n">
        <f aca="false">C15670</f>
        <v>65.679</v>
      </c>
      <c r="E15670" s="1" t="n">
        <f aca="false">D15670</f>
        <v>65.679</v>
      </c>
    </row>
    <row r="15671" customFormat="false" ht="12.8" hidden="false" customHeight="false" outlineLevel="0" collapsed="false">
      <c r="A15671" s="0" t="n">
        <v>4057288327684</v>
      </c>
      <c r="B15671" s="1" t="n">
        <v>65.679</v>
      </c>
      <c r="C15671" s="1" t="n">
        <f aca="false">B15671</f>
        <v>65.679</v>
      </c>
      <c r="D15671" s="1" t="n">
        <f aca="false">C15671</f>
        <v>65.679</v>
      </c>
      <c r="E15671" s="1" t="n">
        <f aca="false">D15671</f>
        <v>65.679</v>
      </c>
    </row>
    <row r="15672" customFormat="false" ht="12.8" hidden="false" customHeight="false" outlineLevel="0" collapsed="false">
      <c r="A15672" s="0" t="n">
        <v>193654373375</v>
      </c>
      <c r="B15672" s="1" t="n">
        <v>65.679</v>
      </c>
      <c r="C15672" s="1" t="n">
        <f aca="false">B15672</f>
        <v>65.679</v>
      </c>
      <c r="D15672" s="1" t="n">
        <f aca="false">C15672</f>
        <v>65.679</v>
      </c>
      <c r="E15672" s="1" t="n">
        <f aca="false">D15672</f>
        <v>65.679</v>
      </c>
    </row>
    <row r="15673" customFormat="false" ht="12.8" hidden="false" customHeight="false" outlineLevel="0" collapsed="false">
      <c r="A15673" s="0" t="n">
        <v>4062049490583</v>
      </c>
      <c r="B15673" s="1" t="n">
        <v>64.579</v>
      </c>
      <c r="C15673" s="1" t="n">
        <f aca="false">B15673</f>
        <v>64.579</v>
      </c>
      <c r="D15673" s="1" t="n">
        <f aca="false">C15673</f>
        <v>64.579</v>
      </c>
      <c r="E15673" s="1" t="n">
        <f aca="false">D15673</f>
        <v>64.579</v>
      </c>
    </row>
    <row r="15674" customFormat="false" ht="12.8" hidden="false" customHeight="false" outlineLevel="0" collapsed="false">
      <c r="A15674" s="0" t="n">
        <v>4045233026690</v>
      </c>
      <c r="B15674" s="1" t="n">
        <v>65.679</v>
      </c>
      <c r="C15674" s="1" t="n">
        <f aca="false">B15674</f>
        <v>65.679</v>
      </c>
      <c r="D15674" s="1" t="n">
        <f aca="false">C15674</f>
        <v>65.679</v>
      </c>
      <c r="E15674" s="1" t="n">
        <f aca="false">D15674</f>
        <v>65.679</v>
      </c>
    </row>
    <row r="15675" customFormat="false" ht="12.8" hidden="false" customHeight="false" outlineLevel="0" collapsed="false">
      <c r="A15675" s="0" t="n">
        <v>8027280811708</v>
      </c>
      <c r="B15675" s="1" t="n">
        <v>64.579</v>
      </c>
      <c r="C15675" s="1" t="n">
        <f aca="false">B15675</f>
        <v>64.579</v>
      </c>
      <c r="D15675" s="1" t="n">
        <f aca="false">C15675</f>
        <v>64.579</v>
      </c>
      <c r="E15675" s="1" t="n">
        <f aca="false">D15675</f>
        <v>64.579</v>
      </c>
    </row>
    <row r="15676" customFormat="false" ht="12.8" hidden="false" customHeight="false" outlineLevel="0" collapsed="false">
      <c r="A15676" s="0" t="n">
        <v>8027280811753</v>
      </c>
      <c r="B15676" s="1" t="n">
        <v>64.579</v>
      </c>
      <c r="C15676" s="1" t="n">
        <f aca="false">B15676</f>
        <v>64.579</v>
      </c>
      <c r="D15676" s="1" t="n">
        <f aca="false">C15676</f>
        <v>64.579</v>
      </c>
      <c r="E15676" s="1" t="n">
        <f aca="false">D15676</f>
        <v>64.579</v>
      </c>
    </row>
    <row r="15677" customFormat="false" ht="12.8" hidden="false" customHeight="false" outlineLevel="0" collapsed="false">
      <c r="A15677" s="0" t="n">
        <v>8027280811784</v>
      </c>
      <c r="B15677" s="1" t="n">
        <v>64.579</v>
      </c>
      <c r="C15677" s="1" t="n">
        <f aca="false">B15677</f>
        <v>64.579</v>
      </c>
      <c r="D15677" s="1" t="n">
        <f aca="false">C15677</f>
        <v>64.579</v>
      </c>
      <c r="E15677" s="1" t="n">
        <f aca="false">D15677</f>
        <v>64.579</v>
      </c>
    </row>
    <row r="15678" customFormat="false" ht="12.8" hidden="false" customHeight="false" outlineLevel="0" collapsed="false">
      <c r="A15678" s="0" t="n">
        <v>8027280812910</v>
      </c>
      <c r="B15678" s="1" t="n">
        <v>64.579</v>
      </c>
      <c r="C15678" s="1" t="n">
        <f aca="false">B15678</f>
        <v>64.579</v>
      </c>
      <c r="D15678" s="1" t="n">
        <f aca="false">C15678</f>
        <v>64.579</v>
      </c>
      <c r="E15678" s="1" t="n">
        <f aca="false">D15678</f>
        <v>64.579</v>
      </c>
    </row>
    <row r="15679" customFormat="false" ht="12.8" hidden="false" customHeight="false" outlineLevel="0" collapsed="false">
      <c r="A15679" s="0" t="n">
        <v>194502418996</v>
      </c>
      <c r="B15679" s="1" t="n">
        <v>65.679</v>
      </c>
      <c r="C15679" s="1" t="n">
        <f aca="false">B15679</f>
        <v>65.679</v>
      </c>
      <c r="D15679" s="1" t="n">
        <f aca="false">C15679</f>
        <v>65.679</v>
      </c>
      <c r="E15679" s="1" t="n">
        <f aca="false">D15679</f>
        <v>65.679</v>
      </c>
    </row>
    <row r="15680" customFormat="false" ht="12.8" hidden="false" customHeight="false" outlineLevel="0" collapsed="false">
      <c r="A15680" s="0" t="n">
        <v>194903388317</v>
      </c>
      <c r="B15680" s="1" t="n">
        <v>65.679</v>
      </c>
      <c r="C15680" s="1" t="n">
        <f aca="false">B15680</f>
        <v>65.679</v>
      </c>
      <c r="D15680" s="1" t="n">
        <f aca="false">C15680</f>
        <v>65.679</v>
      </c>
      <c r="E15680" s="1" t="n">
        <f aca="false">D15680</f>
        <v>65.679</v>
      </c>
    </row>
    <row r="15681" customFormat="false" ht="12.8" hidden="false" customHeight="false" outlineLevel="0" collapsed="false">
      <c r="A15681" s="0" t="n">
        <v>5400919207548</v>
      </c>
      <c r="B15681" s="1" t="n">
        <v>64.579</v>
      </c>
      <c r="C15681" s="1" t="n">
        <f aca="false">B15681</f>
        <v>64.579</v>
      </c>
      <c r="D15681" s="1" t="n">
        <f aca="false">C15681</f>
        <v>64.579</v>
      </c>
      <c r="E15681" s="1" t="n">
        <f aca="false">D15681</f>
        <v>64.579</v>
      </c>
    </row>
    <row r="15682" customFormat="false" ht="12.8" hidden="false" customHeight="false" outlineLevel="0" collapsed="false">
      <c r="A15682" s="0" t="n">
        <v>193655974335</v>
      </c>
      <c r="B15682" s="1" t="n">
        <v>64.579</v>
      </c>
      <c r="C15682" s="1" t="n">
        <f aca="false">B15682</f>
        <v>64.579</v>
      </c>
      <c r="D15682" s="1" t="n">
        <f aca="false">C15682</f>
        <v>64.579</v>
      </c>
      <c r="E15682" s="1" t="n">
        <f aca="false">D15682</f>
        <v>64.579</v>
      </c>
    </row>
    <row r="15683" customFormat="false" ht="12.8" hidden="false" customHeight="false" outlineLevel="0" collapsed="false">
      <c r="A15683" s="0" t="n">
        <v>4062058500617</v>
      </c>
      <c r="B15683" s="1" t="n">
        <v>65.679</v>
      </c>
      <c r="C15683" s="1" t="n">
        <f aca="false">B15683</f>
        <v>65.679</v>
      </c>
      <c r="D15683" s="1" t="n">
        <f aca="false">C15683</f>
        <v>65.679</v>
      </c>
      <c r="E15683" s="1" t="n">
        <f aca="false">D15683</f>
        <v>65.679</v>
      </c>
    </row>
    <row r="15684" customFormat="false" ht="12.8" hidden="false" customHeight="false" outlineLevel="0" collapsed="false">
      <c r="A15684" s="0" t="n">
        <v>3468335517971</v>
      </c>
      <c r="B15684" s="1" t="n">
        <v>65.679</v>
      </c>
      <c r="C15684" s="1" t="n">
        <f aca="false">B15684</f>
        <v>65.679</v>
      </c>
      <c r="D15684" s="1" t="n">
        <f aca="false">C15684</f>
        <v>65.679</v>
      </c>
      <c r="E15684" s="1" t="n">
        <f aca="false">D15684</f>
        <v>65.679</v>
      </c>
    </row>
    <row r="15685" customFormat="false" ht="12.8" hidden="false" customHeight="false" outlineLevel="0" collapsed="false">
      <c r="A15685" s="0" t="n">
        <v>3259550509052</v>
      </c>
      <c r="B15685" s="1" t="n">
        <v>65.679</v>
      </c>
      <c r="C15685" s="1" t="n">
        <f aca="false">B15685</f>
        <v>65.679</v>
      </c>
      <c r="D15685" s="1" t="n">
        <f aca="false">C15685</f>
        <v>65.679</v>
      </c>
      <c r="E15685" s="1" t="n">
        <f aca="false">D15685</f>
        <v>65.679</v>
      </c>
    </row>
    <row r="15686" customFormat="false" ht="12.8" hidden="false" customHeight="false" outlineLevel="0" collapsed="false">
      <c r="A15686" s="0" t="n">
        <v>879959004700</v>
      </c>
      <c r="B15686" s="1" t="n">
        <v>64.579</v>
      </c>
      <c r="C15686" s="1" t="n">
        <f aca="false">B15686</f>
        <v>64.579</v>
      </c>
      <c r="D15686" s="1" t="n">
        <f aca="false">C15686</f>
        <v>64.579</v>
      </c>
      <c r="E15686" s="1" t="n">
        <f aca="false">D15686</f>
        <v>64.579</v>
      </c>
    </row>
    <row r="15687" customFormat="false" ht="12.8" hidden="false" customHeight="false" outlineLevel="0" collapsed="false">
      <c r="A15687" s="0" t="n">
        <v>4029164120702</v>
      </c>
      <c r="B15687" s="1" t="n">
        <v>64.579</v>
      </c>
      <c r="C15687" s="1" t="n">
        <f aca="false">B15687</f>
        <v>64.579</v>
      </c>
      <c r="D15687" s="1" t="n">
        <f aca="false">C15687</f>
        <v>64.579</v>
      </c>
      <c r="E15687" s="1" t="n">
        <f aca="false">D15687</f>
        <v>64.579</v>
      </c>
    </row>
    <row r="15688" customFormat="false" ht="12.8" hidden="false" customHeight="false" outlineLevel="0" collapsed="false">
      <c r="A15688" s="0" t="n">
        <v>8054112147339</v>
      </c>
      <c r="B15688" s="1" t="n">
        <v>65.679</v>
      </c>
      <c r="C15688" s="1" t="n">
        <f aca="false">B15688</f>
        <v>65.679</v>
      </c>
      <c r="D15688" s="1" t="n">
        <f aca="false">C15688</f>
        <v>65.679</v>
      </c>
      <c r="E15688" s="1" t="n">
        <f aca="false">D15688</f>
        <v>65.679</v>
      </c>
    </row>
    <row r="15689" customFormat="false" ht="12.8" hidden="false" customHeight="false" outlineLevel="0" collapsed="false">
      <c r="A15689" s="0" t="n">
        <v>4062056288128</v>
      </c>
      <c r="B15689" s="1" t="n">
        <v>65.679</v>
      </c>
      <c r="C15689" s="1" t="n">
        <f aca="false">B15689</f>
        <v>65.679</v>
      </c>
      <c r="D15689" s="1" t="n">
        <f aca="false">C15689</f>
        <v>65.679</v>
      </c>
      <c r="E15689" s="1" t="n">
        <f aca="false">D15689</f>
        <v>65.679</v>
      </c>
    </row>
    <row r="15690" customFormat="false" ht="12.8" hidden="false" customHeight="false" outlineLevel="0" collapsed="false">
      <c r="A15690" s="0" t="n">
        <v>7394090617860</v>
      </c>
      <c r="B15690" s="1" t="n">
        <v>65.679</v>
      </c>
      <c r="C15690" s="1" t="n">
        <f aca="false">B15690</f>
        <v>65.679</v>
      </c>
      <c r="D15690" s="1" t="n">
        <f aca="false">C15690</f>
        <v>65.679</v>
      </c>
      <c r="E15690" s="1" t="n">
        <f aca="false">D15690</f>
        <v>65.679</v>
      </c>
    </row>
    <row r="15691" customFormat="false" ht="12.8" hidden="false" customHeight="false" outlineLevel="0" collapsed="false">
      <c r="A15691" s="0" t="n">
        <v>745883820870</v>
      </c>
      <c r="B15691" s="1" t="n">
        <v>65.679</v>
      </c>
      <c r="C15691" s="1" t="n">
        <f aca="false">B15691</f>
        <v>65.679</v>
      </c>
      <c r="D15691" s="1" t="n">
        <f aca="false">C15691</f>
        <v>65.679</v>
      </c>
      <c r="E15691" s="1" t="n">
        <f aca="false">D15691</f>
        <v>65.679</v>
      </c>
    </row>
    <row r="15692" customFormat="false" ht="12.8" hidden="false" customHeight="false" outlineLevel="0" collapsed="false">
      <c r="A15692" s="0" t="n">
        <v>617885020414</v>
      </c>
      <c r="B15692" s="1" t="n">
        <v>64.579</v>
      </c>
      <c r="C15692" s="1" t="n">
        <f aca="false">B15692</f>
        <v>64.579</v>
      </c>
      <c r="D15692" s="1" t="n">
        <f aca="false">C15692</f>
        <v>64.579</v>
      </c>
      <c r="E15692" s="1" t="n">
        <f aca="false">D15692</f>
        <v>64.579</v>
      </c>
    </row>
    <row r="15693" customFormat="false" ht="12.8" hidden="false" customHeight="false" outlineLevel="0" collapsed="false">
      <c r="A15693" s="0" t="n">
        <v>3700740475591</v>
      </c>
      <c r="B15693" s="1" t="n">
        <v>64.579</v>
      </c>
      <c r="C15693" s="1" t="n">
        <f aca="false">B15693</f>
        <v>64.579</v>
      </c>
      <c r="D15693" s="1" t="n">
        <f aca="false">C15693</f>
        <v>64.579</v>
      </c>
      <c r="E15693" s="1" t="n">
        <f aca="false">D15693</f>
        <v>64.579</v>
      </c>
    </row>
    <row r="15694" customFormat="false" ht="12.8" hidden="false" customHeight="false" outlineLevel="0" collapsed="false">
      <c r="A15694" s="0" t="n">
        <v>4020628684143</v>
      </c>
      <c r="B15694" s="1" t="n">
        <v>64.579</v>
      </c>
      <c r="C15694" s="1" t="n">
        <f aca="false">B15694</f>
        <v>64.579</v>
      </c>
      <c r="D15694" s="1" t="n">
        <f aca="false">C15694</f>
        <v>64.579</v>
      </c>
      <c r="E15694" s="1" t="n">
        <f aca="false">D15694</f>
        <v>64.579</v>
      </c>
    </row>
    <row r="15695" customFormat="false" ht="12.8" hidden="false" customHeight="false" outlineLevel="0" collapsed="false">
      <c r="A15695" s="0" t="n">
        <v>850005600626</v>
      </c>
      <c r="B15695" s="1" t="n">
        <v>64.579</v>
      </c>
      <c r="C15695" s="1" t="n">
        <f aca="false">B15695</f>
        <v>64.579</v>
      </c>
      <c r="D15695" s="1" t="n">
        <f aca="false">C15695</f>
        <v>64.579</v>
      </c>
      <c r="E15695" s="1" t="n">
        <f aca="false">D15695</f>
        <v>64.579</v>
      </c>
    </row>
    <row r="15696" customFormat="false" ht="12.8" hidden="false" customHeight="false" outlineLevel="0" collapsed="false">
      <c r="A15696" s="0" t="n">
        <v>3660491204775</v>
      </c>
      <c r="B15696" s="1" t="n">
        <v>65.679</v>
      </c>
      <c r="C15696" s="1" t="n">
        <f aca="false">B15696</f>
        <v>65.679</v>
      </c>
      <c r="D15696" s="1" t="n">
        <f aca="false">C15696</f>
        <v>65.679</v>
      </c>
      <c r="E15696" s="1" t="n">
        <f aca="false">D15696</f>
        <v>65.679</v>
      </c>
    </row>
    <row r="15697" customFormat="false" ht="12.8" hidden="false" customHeight="false" outlineLevel="0" collapsed="false">
      <c r="A15697" s="0" t="n">
        <v>5714927595161</v>
      </c>
      <c r="B15697" s="1" t="n">
        <v>65.679</v>
      </c>
      <c r="C15697" s="1" t="n">
        <f aca="false">B15697</f>
        <v>65.679</v>
      </c>
      <c r="D15697" s="1" t="n">
        <f aca="false">C15697</f>
        <v>65.679</v>
      </c>
      <c r="E15697" s="1" t="n">
        <f aca="false">D15697</f>
        <v>65.679</v>
      </c>
    </row>
    <row r="15698" customFormat="false" ht="12.8" hidden="false" customHeight="false" outlineLevel="0" collapsed="false">
      <c r="A15698" s="0" t="n">
        <v>842978167268</v>
      </c>
      <c r="B15698" s="1" t="n">
        <v>65.679</v>
      </c>
      <c r="C15698" s="1" t="n">
        <f aca="false">B15698</f>
        <v>65.679</v>
      </c>
      <c r="D15698" s="1" t="n">
        <f aca="false">C15698</f>
        <v>65.679</v>
      </c>
      <c r="E15698" s="1" t="n">
        <f aca="false">D15698</f>
        <v>65.679</v>
      </c>
    </row>
    <row r="15699" customFormat="false" ht="12.8" hidden="false" customHeight="false" outlineLevel="0" collapsed="false">
      <c r="A15699" s="0" t="n">
        <v>745883643561</v>
      </c>
      <c r="B15699" s="1" t="n">
        <v>65.679</v>
      </c>
      <c r="C15699" s="1" t="n">
        <f aca="false">B15699</f>
        <v>65.679</v>
      </c>
      <c r="D15699" s="1" t="n">
        <f aca="false">C15699</f>
        <v>65.679</v>
      </c>
      <c r="E15699" s="1" t="n">
        <f aca="false">D15699</f>
        <v>65.679</v>
      </c>
    </row>
    <row r="15700" customFormat="false" ht="12.8" hidden="false" customHeight="false" outlineLevel="0" collapsed="false">
      <c r="A15700" s="0" t="n">
        <v>4573102603968</v>
      </c>
      <c r="B15700" s="1" t="n">
        <v>64.579</v>
      </c>
      <c r="C15700" s="1" t="n">
        <f aca="false">B15700</f>
        <v>64.579</v>
      </c>
      <c r="D15700" s="1" t="n">
        <f aca="false">C15700</f>
        <v>64.579</v>
      </c>
      <c r="E15700" s="1" t="n">
        <f aca="false">D15700</f>
        <v>64.579</v>
      </c>
    </row>
    <row r="15701" customFormat="false" ht="12.8" hidden="false" customHeight="false" outlineLevel="0" collapsed="false">
      <c r="A15701" s="0" t="n">
        <v>5714927098167</v>
      </c>
      <c r="B15701" s="1" t="n">
        <v>65.679</v>
      </c>
      <c r="C15701" s="1" t="n">
        <f aca="false">B15701</f>
        <v>65.679</v>
      </c>
      <c r="D15701" s="1" t="n">
        <f aca="false">C15701</f>
        <v>65.679</v>
      </c>
      <c r="E15701" s="1" t="n">
        <f aca="false">D15701</f>
        <v>65.679</v>
      </c>
    </row>
    <row r="15702" customFormat="false" ht="12.8" hidden="false" customHeight="false" outlineLevel="0" collapsed="false">
      <c r="A15702" s="0" t="n">
        <v>5902693277682</v>
      </c>
      <c r="B15702" s="1" t="n">
        <v>64.579</v>
      </c>
      <c r="C15702" s="1" t="n">
        <f aca="false">B15702</f>
        <v>64.579</v>
      </c>
      <c r="D15702" s="1" t="n">
        <f aca="false">C15702</f>
        <v>64.579</v>
      </c>
      <c r="E15702" s="1" t="n">
        <f aca="false">D15702</f>
        <v>64.579</v>
      </c>
    </row>
    <row r="15703" customFormat="false" ht="12.8" hidden="false" customHeight="false" outlineLevel="0" collapsed="false">
      <c r="A15703" s="0" t="n">
        <v>7909806727834</v>
      </c>
      <c r="B15703" s="1" t="n">
        <v>64.579</v>
      </c>
      <c r="C15703" s="1" t="n">
        <f aca="false">B15703</f>
        <v>64.579</v>
      </c>
      <c r="D15703" s="1" t="n">
        <f aca="false">C15703</f>
        <v>64.579</v>
      </c>
      <c r="E15703" s="1" t="n">
        <f aca="false">D15703</f>
        <v>64.579</v>
      </c>
    </row>
    <row r="15704" customFormat="false" ht="12.8" hidden="false" customHeight="false" outlineLevel="0" collapsed="false">
      <c r="A15704" s="0" t="n">
        <v>5715214005660</v>
      </c>
      <c r="B15704" s="1" t="n">
        <v>65.679</v>
      </c>
      <c r="C15704" s="1" t="n">
        <f aca="false">B15704</f>
        <v>65.679</v>
      </c>
      <c r="D15704" s="1" t="n">
        <f aca="false">C15704</f>
        <v>65.679</v>
      </c>
      <c r="E15704" s="1" t="n">
        <f aca="false">D15704</f>
        <v>65.679</v>
      </c>
    </row>
    <row r="15705" customFormat="false" ht="12.8" hidden="false" customHeight="false" outlineLevel="0" collapsed="false">
      <c r="A15705" s="0" t="n">
        <v>5715365706638</v>
      </c>
      <c r="B15705" s="1" t="n">
        <v>65.679</v>
      </c>
      <c r="C15705" s="1" t="n">
        <f aca="false">B15705</f>
        <v>65.679</v>
      </c>
      <c r="D15705" s="1" t="n">
        <f aca="false">C15705</f>
        <v>65.679</v>
      </c>
      <c r="E15705" s="1" t="n">
        <f aca="false">D15705</f>
        <v>65.679</v>
      </c>
    </row>
    <row r="15706" customFormat="false" ht="12.8" hidden="false" customHeight="false" outlineLevel="0" collapsed="false">
      <c r="A15706" s="0" t="n">
        <v>5712434630894</v>
      </c>
      <c r="B15706" s="1" t="n">
        <v>65.679</v>
      </c>
      <c r="C15706" s="1" t="n">
        <f aca="false">B15706</f>
        <v>65.679</v>
      </c>
      <c r="D15706" s="1" t="n">
        <f aca="false">C15706</f>
        <v>65.679</v>
      </c>
      <c r="E15706" s="1" t="n">
        <f aca="false">D15706</f>
        <v>65.679</v>
      </c>
    </row>
    <row r="15707" customFormat="false" ht="12.8" hidden="false" customHeight="false" outlineLevel="0" collapsed="false">
      <c r="A15707" s="0" t="n">
        <v>4066887507120</v>
      </c>
      <c r="B15707" s="1" t="n">
        <v>65.679</v>
      </c>
      <c r="C15707" s="1" t="n">
        <f aca="false">B15707</f>
        <v>65.679</v>
      </c>
      <c r="D15707" s="1" t="n">
        <f aca="false">C15707</f>
        <v>65.679</v>
      </c>
      <c r="E15707" s="1" t="n">
        <f aca="false">D15707</f>
        <v>65.679</v>
      </c>
    </row>
    <row r="15708" customFormat="false" ht="12.8" hidden="false" customHeight="false" outlineLevel="0" collapsed="false">
      <c r="A15708" s="0" t="n">
        <v>5714911299693</v>
      </c>
      <c r="B15708" s="1" t="n">
        <v>65.679</v>
      </c>
      <c r="C15708" s="1" t="n">
        <f aca="false">B15708</f>
        <v>65.679</v>
      </c>
      <c r="D15708" s="1" t="n">
        <f aca="false">C15708</f>
        <v>65.679</v>
      </c>
      <c r="E15708" s="1" t="n">
        <f aca="false">D15708</f>
        <v>65.679</v>
      </c>
    </row>
    <row r="15709" customFormat="false" ht="12.8" hidden="false" customHeight="false" outlineLevel="0" collapsed="false">
      <c r="A15709" s="0" t="n">
        <v>4063697364745</v>
      </c>
      <c r="B15709" s="1" t="n">
        <v>65.679</v>
      </c>
      <c r="C15709" s="1" t="n">
        <f aca="false">B15709</f>
        <v>65.679</v>
      </c>
      <c r="D15709" s="1" t="n">
        <f aca="false">C15709</f>
        <v>65.679</v>
      </c>
      <c r="E15709" s="1" t="n">
        <f aca="false">D15709</f>
        <v>65.679</v>
      </c>
    </row>
    <row r="15710" customFormat="false" ht="12.8" hidden="false" customHeight="false" outlineLevel="0" collapsed="false">
      <c r="A15710" s="0" t="n">
        <v>8027280812989</v>
      </c>
      <c r="B15710" s="1" t="n">
        <v>64.579</v>
      </c>
      <c r="C15710" s="1" t="n">
        <f aca="false">B15710</f>
        <v>64.579</v>
      </c>
      <c r="D15710" s="1" t="n">
        <f aca="false">C15710</f>
        <v>64.579</v>
      </c>
      <c r="E15710" s="1" t="n">
        <f aca="false">D15710</f>
        <v>64.579</v>
      </c>
    </row>
    <row r="15711" customFormat="false" ht="12.8" hidden="false" customHeight="false" outlineLevel="0" collapsed="false">
      <c r="A15711" s="0" t="n">
        <v>8027280811791</v>
      </c>
      <c r="B15711" s="1" t="n">
        <v>64.579</v>
      </c>
      <c r="C15711" s="1" t="n">
        <f aca="false">B15711</f>
        <v>64.579</v>
      </c>
      <c r="D15711" s="1" t="n">
        <f aca="false">C15711</f>
        <v>64.579</v>
      </c>
      <c r="E15711" s="1" t="n">
        <f aca="false">D15711</f>
        <v>64.579</v>
      </c>
    </row>
    <row r="15712" customFormat="false" ht="12.8" hidden="false" customHeight="false" outlineLevel="0" collapsed="false">
      <c r="A15712" s="0" t="n">
        <v>4009816029874</v>
      </c>
      <c r="B15712" s="1" t="n">
        <v>65.679</v>
      </c>
      <c r="C15712" s="1" t="n">
        <f aca="false">B15712</f>
        <v>65.679</v>
      </c>
      <c r="D15712" s="1" t="n">
        <f aca="false">C15712</f>
        <v>65.679</v>
      </c>
      <c r="E15712" s="1" t="n">
        <f aca="false">D15712</f>
        <v>65.679</v>
      </c>
    </row>
    <row r="15713" customFormat="false" ht="12.8" hidden="false" customHeight="false" outlineLevel="0" collapsed="false">
      <c r="A15713" s="0" t="n">
        <v>5902818960062</v>
      </c>
      <c r="B15713" s="1" t="n">
        <v>64.579</v>
      </c>
      <c r="C15713" s="1" t="n">
        <f aca="false">B15713</f>
        <v>64.579</v>
      </c>
      <c r="D15713" s="1" t="n">
        <f aca="false">C15713</f>
        <v>64.579</v>
      </c>
      <c r="E15713" s="1" t="n">
        <f aca="false">D15713</f>
        <v>64.579</v>
      </c>
    </row>
    <row r="15714" customFormat="false" ht="12.8" hidden="false" customHeight="false" outlineLevel="0" collapsed="false">
      <c r="A15714" s="0" t="n">
        <v>193654370565</v>
      </c>
      <c r="B15714" s="1" t="n">
        <v>64.579</v>
      </c>
      <c r="C15714" s="1" t="n">
        <f aca="false">B15714</f>
        <v>64.579</v>
      </c>
      <c r="D15714" s="1" t="n">
        <f aca="false">C15714</f>
        <v>64.579</v>
      </c>
      <c r="E15714" s="1" t="n">
        <f aca="false">D15714</f>
        <v>64.579</v>
      </c>
    </row>
    <row r="15715" customFormat="false" ht="12.8" hidden="false" customHeight="false" outlineLevel="0" collapsed="false">
      <c r="A15715" s="0" t="n">
        <v>4062054384051</v>
      </c>
      <c r="B15715" s="1" t="n">
        <v>65.679</v>
      </c>
      <c r="C15715" s="1" t="n">
        <f aca="false">B15715</f>
        <v>65.679</v>
      </c>
      <c r="D15715" s="1" t="n">
        <f aca="false">C15715</f>
        <v>65.679</v>
      </c>
      <c r="E15715" s="1" t="n">
        <f aca="false">D15715</f>
        <v>65.679</v>
      </c>
    </row>
    <row r="15716" customFormat="false" ht="12.8" hidden="false" customHeight="false" outlineLevel="0" collapsed="false">
      <c r="A15716" s="0" t="n">
        <v>4062058680401</v>
      </c>
      <c r="B15716" s="1" t="n">
        <v>65.679</v>
      </c>
      <c r="C15716" s="1" t="n">
        <f aca="false">B15716</f>
        <v>65.679</v>
      </c>
      <c r="D15716" s="1" t="n">
        <f aca="false">C15716</f>
        <v>65.679</v>
      </c>
      <c r="E15716" s="1" t="n">
        <f aca="false">D15716</f>
        <v>65.679</v>
      </c>
    </row>
    <row r="15717" customFormat="false" ht="12.8" hidden="false" customHeight="false" outlineLevel="0" collapsed="false">
      <c r="A15717" s="0" t="n">
        <v>887350922325</v>
      </c>
      <c r="B15717" s="1" t="n">
        <v>64.579</v>
      </c>
      <c r="C15717" s="1" t="n">
        <f aca="false">B15717</f>
        <v>64.579</v>
      </c>
      <c r="D15717" s="1" t="n">
        <f aca="false">C15717</f>
        <v>64.579</v>
      </c>
      <c r="E15717" s="1" t="n">
        <f aca="false">D15717</f>
        <v>64.579</v>
      </c>
    </row>
    <row r="15718" customFormat="false" ht="12.8" hidden="false" customHeight="false" outlineLevel="0" collapsed="false">
      <c r="A15718" s="0" t="n">
        <v>8445484093049</v>
      </c>
      <c r="B15718" s="1" t="n">
        <v>64.579</v>
      </c>
      <c r="C15718" s="1" t="n">
        <f aca="false">B15718</f>
        <v>64.579</v>
      </c>
      <c r="D15718" s="1" t="n">
        <f aca="false">C15718</f>
        <v>64.579</v>
      </c>
      <c r="E15718" s="1" t="n">
        <f aca="false">D15718</f>
        <v>64.579</v>
      </c>
    </row>
    <row r="15719" customFormat="false" ht="12.8" hidden="false" customHeight="false" outlineLevel="0" collapsed="false">
      <c r="A15719" s="0" t="n">
        <v>3660491204188</v>
      </c>
      <c r="B15719" s="1" t="n">
        <v>65.679</v>
      </c>
      <c r="C15719" s="1" t="n">
        <f aca="false">B15719</f>
        <v>65.679</v>
      </c>
      <c r="D15719" s="1" t="n">
        <f aca="false">C15719</f>
        <v>65.679</v>
      </c>
      <c r="E15719" s="1" t="n">
        <f aca="false">D15719</f>
        <v>65.679</v>
      </c>
    </row>
    <row r="15720" customFormat="false" ht="12.8" hidden="false" customHeight="false" outlineLevel="0" collapsed="false">
      <c r="A15720" s="0" t="n">
        <v>8432288110614</v>
      </c>
      <c r="B15720" s="1" t="n">
        <v>64.579</v>
      </c>
      <c r="C15720" s="1" t="n">
        <f aca="false">B15720</f>
        <v>64.579</v>
      </c>
      <c r="D15720" s="1" t="n">
        <f aca="false">C15720</f>
        <v>64.579</v>
      </c>
      <c r="E15720" s="1" t="n">
        <f aca="false">D15720</f>
        <v>64.579</v>
      </c>
    </row>
    <row r="15721" customFormat="false" ht="12.8" hidden="false" customHeight="false" outlineLevel="0" collapsed="false">
      <c r="A15721" s="0" t="n">
        <v>842978146997</v>
      </c>
      <c r="B15721" s="1" t="n">
        <v>64.579</v>
      </c>
      <c r="C15721" s="1" t="n">
        <f aca="false">B15721</f>
        <v>64.579</v>
      </c>
      <c r="D15721" s="1" t="n">
        <f aca="false">C15721</f>
        <v>64.579</v>
      </c>
      <c r="E15721" s="1" t="n">
        <f aca="false">D15721</f>
        <v>64.579</v>
      </c>
    </row>
    <row r="15722" customFormat="false" ht="12.8" hidden="false" customHeight="false" outlineLevel="0" collapsed="false">
      <c r="A15722" s="0" t="n">
        <v>4059322236723</v>
      </c>
      <c r="B15722" s="1" t="n">
        <v>64.579</v>
      </c>
      <c r="C15722" s="1" t="n">
        <f aca="false">B15722</f>
        <v>64.579</v>
      </c>
      <c r="D15722" s="1" t="n">
        <f aca="false">C15722</f>
        <v>64.579</v>
      </c>
      <c r="E15722" s="1" t="n">
        <f aca="false">D15722</f>
        <v>64.579</v>
      </c>
    </row>
    <row r="15723" customFormat="false" ht="12.8" hidden="false" customHeight="false" outlineLevel="0" collapsed="false">
      <c r="A15723" s="0" t="n">
        <v>7613417294776</v>
      </c>
      <c r="B15723" s="1" t="n">
        <v>64.579</v>
      </c>
      <c r="C15723" s="1" t="n">
        <f aca="false">B15723</f>
        <v>64.579</v>
      </c>
      <c r="D15723" s="1" t="n">
        <f aca="false">C15723</f>
        <v>64.579</v>
      </c>
      <c r="E15723" s="1" t="n">
        <f aca="false">D15723</f>
        <v>64.579</v>
      </c>
    </row>
    <row r="15724" customFormat="false" ht="12.8" hidden="false" customHeight="false" outlineLevel="0" collapsed="false">
      <c r="A15724" s="0" t="n">
        <v>7340168745195</v>
      </c>
      <c r="B15724" s="1" t="n">
        <v>64.579</v>
      </c>
      <c r="C15724" s="1" t="n">
        <f aca="false">B15724</f>
        <v>64.579</v>
      </c>
      <c r="D15724" s="1" t="n">
        <f aca="false">C15724</f>
        <v>64.579</v>
      </c>
      <c r="E15724" s="1" t="n">
        <f aca="false">D15724</f>
        <v>64.579</v>
      </c>
    </row>
    <row r="15725" customFormat="false" ht="12.8" hidden="false" customHeight="false" outlineLevel="0" collapsed="false">
      <c r="A15725" s="0" t="n">
        <v>812313010580</v>
      </c>
      <c r="B15725" s="1" t="n">
        <v>64.579</v>
      </c>
      <c r="C15725" s="1" t="n">
        <f aca="false">B15725</f>
        <v>64.579</v>
      </c>
      <c r="D15725" s="1" t="n">
        <f aca="false">C15725</f>
        <v>64.579</v>
      </c>
      <c r="E15725" s="1" t="n">
        <f aca="false">D15725</f>
        <v>64.579</v>
      </c>
    </row>
    <row r="15726" customFormat="false" ht="12.8" hidden="false" customHeight="false" outlineLevel="0" collapsed="false">
      <c r="A15726" s="0" t="n">
        <v>4000158910585</v>
      </c>
      <c r="B15726" s="1" t="n">
        <v>64.579</v>
      </c>
      <c r="C15726" s="1" t="n">
        <f aca="false">B15726</f>
        <v>64.579</v>
      </c>
      <c r="D15726" s="1" t="n">
        <f aca="false">C15726</f>
        <v>64.579</v>
      </c>
      <c r="E15726" s="1" t="n">
        <f aca="false">D15726</f>
        <v>64.579</v>
      </c>
    </row>
    <row r="15727" customFormat="false" ht="12.8" hidden="false" customHeight="false" outlineLevel="0" collapsed="false">
      <c r="A15727" s="0" t="n">
        <v>8059617109363</v>
      </c>
      <c r="B15727" s="1" t="n">
        <v>65.679</v>
      </c>
      <c r="C15727" s="1" t="n">
        <f aca="false">B15727</f>
        <v>65.679</v>
      </c>
      <c r="D15727" s="1" t="n">
        <f aca="false">C15727</f>
        <v>65.679</v>
      </c>
      <c r="E15727" s="1" t="n">
        <f aca="false">D15727</f>
        <v>65.679</v>
      </c>
    </row>
    <row r="15728" customFormat="false" ht="12.8" hidden="false" customHeight="false" outlineLevel="0" collapsed="false">
      <c r="A15728" s="0" t="n">
        <v>4015953640391</v>
      </c>
      <c r="B15728" s="1" t="n">
        <v>64.579</v>
      </c>
      <c r="C15728" s="1" t="n">
        <f aca="false">B15728</f>
        <v>64.579</v>
      </c>
      <c r="D15728" s="1" t="n">
        <f aca="false">C15728</f>
        <v>64.579</v>
      </c>
      <c r="E15728" s="1" t="n">
        <f aca="false">D15728</f>
        <v>64.579</v>
      </c>
    </row>
    <row r="15729" customFormat="false" ht="12.8" hidden="false" customHeight="false" outlineLevel="0" collapsed="false">
      <c r="A15729" s="0" t="s">
        <v>265</v>
      </c>
      <c r="B15729" s="1" t="n">
        <v>65.679</v>
      </c>
      <c r="C15729" s="1" t="n">
        <f aca="false">B15729</f>
        <v>65.679</v>
      </c>
      <c r="D15729" s="1" t="n">
        <f aca="false">C15729</f>
        <v>65.679</v>
      </c>
      <c r="E15729" s="1" t="n">
        <f aca="false">D15729</f>
        <v>65.679</v>
      </c>
    </row>
    <row r="15730" customFormat="false" ht="12.8" hidden="false" customHeight="false" outlineLevel="0" collapsed="false">
      <c r="A15730" s="0" t="n">
        <v>5903609337711</v>
      </c>
      <c r="B15730" s="1" t="n">
        <v>65.679</v>
      </c>
      <c r="C15730" s="1" t="n">
        <f aca="false">B15730</f>
        <v>65.679</v>
      </c>
      <c r="D15730" s="1" t="n">
        <f aca="false">C15730</f>
        <v>65.679</v>
      </c>
      <c r="E15730" s="1" t="n">
        <f aca="false">D15730</f>
        <v>65.679</v>
      </c>
    </row>
    <row r="15731" customFormat="false" ht="12.8" hidden="false" customHeight="false" outlineLevel="0" collapsed="false">
      <c r="A15731" s="0" t="n">
        <v>889589552557</v>
      </c>
      <c r="B15731" s="1" t="n">
        <v>65.679</v>
      </c>
      <c r="C15731" s="1" t="n">
        <f aca="false">B15731</f>
        <v>65.679</v>
      </c>
      <c r="D15731" s="1" t="n">
        <f aca="false">C15731</f>
        <v>65.679</v>
      </c>
      <c r="E15731" s="1" t="n">
        <f aca="false">D15731</f>
        <v>65.679</v>
      </c>
    </row>
    <row r="15732" customFormat="false" ht="12.8" hidden="false" customHeight="false" outlineLevel="0" collapsed="false">
      <c r="A15732" s="0" t="s">
        <v>266</v>
      </c>
      <c r="B15732" s="1" t="n">
        <v>64.579</v>
      </c>
      <c r="C15732" s="1" t="n">
        <f aca="false">B15732</f>
        <v>64.579</v>
      </c>
      <c r="D15732" s="1" t="n">
        <f aca="false">C15732</f>
        <v>64.579</v>
      </c>
      <c r="E15732" s="1" t="n">
        <f aca="false">D15732</f>
        <v>64.579</v>
      </c>
    </row>
    <row r="15733" customFormat="false" ht="12.8" hidden="false" customHeight="false" outlineLevel="0" collapsed="false">
      <c r="A15733" s="0" t="n">
        <v>8424001889051</v>
      </c>
      <c r="B15733" s="1" t="n">
        <v>65.679</v>
      </c>
      <c r="C15733" s="1" t="n">
        <f aca="false">B15733</f>
        <v>65.679</v>
      </c>
      <c r="D15733" s="1" t="n">
        <f aca="false">C15733</f>
        <v>65.679</v>
      </c>
      <c r="E15733" s="1" t="n">
        <f aca="false">D15733</f>
        <v>65.679</v>
      </c>
    </row>
    <row r="15734" customFormat="false" ht="12.8" hidden="false" customHeight="false" outlineLevel="0" collapsed="false">
      <c r="A15734" s="0" t="n">
        <v>850005600619</v>
      </c>
      <c r="B15734" s="1" t="n">
        <v>65.679</v>
      </c>
      <c r="C15734" s="1" t="n">
        <f aca="false">B15734</f>
        <v>65.679</v>
      </c>
      <c r="D15734" s="1" t="n">
        <f aca="false">C15734</f>
        <v>65.679</v>
      </c>
      <c r="E15734" s="1" t="n">
        <f aca="false">D15734</f>
        <v>65.679</v>
      </c>
    </row>
    <row r="15735" customFormat="false" ht="12.8" hidden="false" customHeight="false" outlineLevel="0" collapsed="false">
      <c r="A15735" s="0" t="n">
        <v>640135135026</v>
      </c>
      <c r="B15735" s="1" t="n">
        <v>64.579</v>
      </c>
      <c r="C15735" s="1" t="n">
        <f aca="false">B15735</f>
        <v>64.579</v>
      </c>
      <c r="D15735" s="1" t="n">
        <f aca="false">C15735</f>
        <v>64.579</v>
      </c>
      <c r="E15735" s="1" t="n">
        <f aca="false">D15735</f>
        <v>64.579</v>
      </c>
    </row>
    <row r="15736" customFormat="false" ht="12.8" hidden="false" customHeight="false" outlineLevel="0" collapsed="false">
      <c r="A15736" s="0" t="n">
        <v>5714919023948</v>
      </c>
      <c r="B15736" s="1" t="n">
        <v>65.679</v>
      </c>
      <c r="C15736" s="1" t="n">
        <f aca="false">B15736</f>
        <v>65.679</v>
      </c>
      <c r="D15736" s="1" t="n">
        <f aca="false">C15736</f>
        <v>65.679</v>
      </c>
      <c r="E15736" s="1" t="n">
        <f aca="false">D15736</f>
        <v>65.679</v>
      </c>
    </row>
    <row r="15737" customFormat="false" ht="12.8" hidden="false" customHeight="false" outlineLevel="0" collapsed="false">
      <c r="A15737" s="0" t="n">
        <v>675911364550</v>
      </c>
      <c r="B15737" s="1" t="n">
        <v>64.579</v>
      </c>
      <c r="C15737" s="1" t="n">
        <f aca="false">B15737</f>
        <v>64.579</v>
      </c>
      <c r="D15737" s="1" t="n">
        <f aca="false">C15737</f>
        <v>64.579</v>
      </c>
      <c r="E15737" s="1" t="n">
        <f aca="false">D15737</f>
        <v>64.579</v>
      </c>
    </row>
    <row r="15738" customFormat="false" ht="12.8" hidden="false" customHeight="false" outlineLevel="0" collapsed="false">
      <c r="A15738" s="0" t="n">
        <v>8430852845924</v>
      </c>
      <c r="B15738" s="1" t="n">
        <v>65.679</v>
      </c>
      <c r="C15738" s="1" t="n">
        <f aca="false">B15738</f>
        <v>65.679</v>
      </c>
      <c r="D15738" s="1" t="n">
        <f aca="false">C15738</f>
        <v>65.679</v>
      </c>
      <c r="E15738" s="1" t="n">
        <f aca="false">D15738</f>
        <v>65.679</v>
      </c>
    </row>
    <row r="15739" customFormat="false" ht="12.8" hidden="false" customHeight="false" outlineLevel="0" collapsed="false">
      <c r="A15739" s="0" t="n">
        <v>632983010488</v>
      </c>
      <c r="B15739" s="1" t="n">
        <v>65.679</v>
      </c>
      <c r="C15739" s="1" t="n">
        <f aca="false">B15739</f>
        <v>65.679</v>
      </c>
      <c r="D15739" s="1" t="n">
        <f aca="false">C15739</f>
        <v>65.679</v>
      </c>
      <c r="E15739" s="1" t="n">
        <f aca="false">D15739</f>
        <v>65.679</v>
      </c>
    </row>
    <row r="15740" customFormat="false" ht="12.8" hidden="false" customHeight="false" outlineLevel="0" collapsed="false">
      <c r="A15740" s="0" t="n">
        <v>8424001948208</v>
      </c>
      <c r="B15740" s="1" t="n">
        <v>65.679</v>
      </c>
      <c r="C15740" s="1" t="n">
        <f aca="false">B15740</f>
        <v>65.679</v>
      </c>
      <c r="D15740" s="1" t="n">
        <f aca="false">C15740</f>
        <v>65.679</v>
      </c>
      <c r="E15740" s="1" t="n">
        <f aca="false">D15740</f>
        <v>65.679</v>
      </c>
    </row>
    <row r="15741" customFormat="false" ht="12.8" hidden="false" customHeight="false" outlineLevel="0" collapsed="false">
      <c r="A15741" s="0" t="n">
        <v>4047443189844</v>
      </c>
      <c r="B15741" s="1" t="n">
        <v>65.679</v>
      </c>
      <c r="C15741" s="1" t="n">
        <f aca="false">B15741</f>
        <v>65.679</v>
      </c>
      <c r="D15741" s="1" t="n">
        <f aca="false">C15741</f>
        <v>65.679</v>
      </c>
      <c r="E15741" s="1" t="n">
        <f aca="false">D15741</f>
        <v>65.679</v>
      </c>
    </row>
    <row r="15742" customFormat="false" ht="12.8" hidden="false" customHeight="false" outlineLevel="0" collapsed="false">
      <c r="A15742" s="0" t="n">
        <v>812451035940</v>
      </c>
      <c r="B15742" s="1" t="n">
        <v>65.679</v>
      </c>
      <c r="C15742" s="1" t="n">
        <f aca="false">B15742</f>
        <v>65.679</v>
      </c>
      <c r="D15742" s="1" t="n">
        <f aca="false">C15742</f>
        <v>65.679</v>
      </c>
      <c r="E15742" s="1" t="n">
        <f aca="false">D15742</f>
        <v>65.679</v>
      </c>
    </row>
    <row r="15743" customFormat="false" ht="12.8" hidden="false" customHeight="false" outlineLevel="0" collapsed="false">
      <c r="A15743" s="0" t="n">
        <v>5412810271283</v>
      </c>
      <c r="B15743" s="1" t="n">
        <v>55.779</v>
      </c>
      <c r="C15743" s="1" t="n">
        <f aca="false">B15743</f>
        <v>55.779</v>
      </c>
      <c r="D15743" s="1" t="n">
        <f aca="false">C15743</f>
        <v>55.779</v>
      </c>
      <c r="E15743" s="1" t="n">
        <f aca="false">D15743</f>
        <v>55.779</v>
      </c>
    </row>
    <row r="15744" customFormat="false" ht="12.8" hidden="false" customHeight="false" outlineLevel="0" collapsed="false">
      <c r="A15744" s="0" t="n">
        <v>853736006941</v>
      </c>
      <c r="B15744" s="1" t="n">
        <v>65.679</v>
      </c>
      <c r="C15744" s="1" t="n">
        <f aca="false">B15744</f>
        <v>65.679</v>
      </c>
      <c r="D15744" s="1" t="n">
        <f aca="false">C15744</f>
        <v>65.679</v>
      </c>
      <c r="E15744" s="1" t="n">
        <f aca="false">D15744</f>
        <v>65.679</v>
      </c>
    </row>
    <row r="15745" customFormat="false" ht="12.8" hidden="false" customHeight="false" outlineLevel="0" collapsed="false">
      <c r="A15745" s="0" t="n">
        <v>711719345701</v>
      </c>
      <c r="B15745" s="1" t="n">
        <v>64.579</v>
      </c>
      <c r="C15745" s="1" t="n">
        <f aca="false">B15745</f>
        <v>64.579</v>
      </c>
      <c r="D15745" s="1" t="n">
        <f aca="false">C15745</f>
        <v>64.579</v>
      </c>
      <c r="E15745" s="1" t="n">
        <f aca="false">D15745</f>
        <v>64.579</v>
      </c>
    </row>
    <row r="15746" customFormat="false" ht="12.8" hidden="false" customHeight="false" outlineLevel="0" collapsed="false">
      <c r="A15746" s="0" t="n">
        <v>8433774724858</v>
      </c>
      <c r="B15746" s="1" t="n">
        <v>64.579</v>
      </c>
      <c r="C15746" s="1" t="n">
        <f aca="false">B15746</f>
        <v>64.579</v>
      </c>
      <c r="D15746" s="1" t="n">
        <f aca="false">C15746</f>
        <v>64.579</v>
      </c>
      <c r="E15746" s="1" t="n">
        <f aca="false">D15746</f>
        <v>64.579</v>
      </c>
    </row>
    <row r="15747" customFormat="false" ht="12.8" hidden="false" customHeight="false" outlineLevel="0" collapsed="false">
      <c r="A15747" s="0" t="n">
        <v>887167383807</v>
      </c>
      <c r="B15747" s="1" t="n">
        <v>64.579</v>
      </c>
      <c r="C15747" s="1" t="n">
        <f aca="false">B15747</f>
        <v>64.579</v>
      </c>
      <c r="D15747" s="1" t="n">
        <f aca="false">C15747</f>
        <v>64.579</v>
      </c>
      <c r="E15747" s="1" t="n">
        <f aca="false">D15747</f>
        <v>64.579</v>
      </c>
    </row>
    <row r="15748" customFormat="false" ht="12.8" hidden="false" customHeight="false" outlineLevel="0" collapsed="false">
      <c r="A15748" s="0" t="n">
        <v>8411801100646</v>
      </c>
      <c r="B15748" s="1" t="n">
        <v>65.679</v>
      </c>
      <c r="C15748" s="1" t="n">
        <f aca="false">B15748</f>
        <v>65.679</v>
      </c>
      <c r="D15748" s="1" t="n">
        <f aca="false">C15748</f>
        <v>65.679</v>
      </c>
      <c r="E15748" s="1" t="n">
        <f aca="false">D15748</f>
        <v>65.679</v>
      </c>
    </row>
    <row r="15749" customFormat="false" ht="12.8" hidden="false" customHeight="false" outlineLevel="0" collapsed="false">
      <c r="A15749" s="0" t="n">
        <v>194500856554</v>
      </c>
      <c r="B15749" s="1" t="n">
        <v>65.679</v>
      </c>
      <c r="C15749" s="1" t="n">
        <f aca="false">B15749</f>
        <v>65.679</v>
      </c>
      <c r="D15749" s="1" t="n">
        <f aca="false">C15749</f>
        <v>65.679</v>
      </c>
      <c r="E15749" s="1" t="n">
        <f aca="false">D15749</f>
        <v>65.679</v>
      </c>
    </row>
    <row r="15750" customFormat="false" ht="12.8" hidden="false" customHeight="false" outlineLevel="0" collapsed="false">
      <c r="A15750" s="0" t="n">
        <v>5060522093138</v>
      </c>
      <c r="B15750" s="1" t="n">
        <v>65.679</v>
      </c>
      <c r="C15750" s="1" t="n">
        <f aca="false">B15750</f>
        <v>65.679</v>
      </c>
      <c r="D15750" s="1" t="n">
        <f aca="false">C15750</f>
        <v>65.679</v>
      </c>
      <c r="E15750" s="1" t="n">
        <f aca="false">D15750</f>
        <v>65.679</v>
      </c>
    </row>
    <row r="15751" customFormat="false" ht="12.8" hidden="false" customHeight="false" outlineLevel="0" collapsed="false">
      <c r="A15751" s="0" t="n">
        <v>889488478200</v>
      </c>
      <c r="B15751" s="1" t="n">
        <v>64.579</v>
      </c>
      <c r="C15751" s="1" t="n">
        <f aca="false">B15751</f>
        <v>64.579</v>
      </c>
      <c r="D15751" s="1" t="n">
        <f aca="false">C15751</f>
        <v>64.579</v>
      </c>
      <c r="E15751" s="1" t="n">
        <f aca="false">D15751</f>
        <v>64.579</v>
      </c>
    </row>
    <row r="15752" customFormat="false" ht="12.8" hidden="false" customHeight="false" outlineLevel="0" collapsed="false">
      <c r="A15752" s="0" t="n">
        <v>4260669875982</v>
      </c>
      <c r="B15752" s="1" t="n">
        <v>64.799</v>
      </c>
      <c r="C15752" s="1" t="n">
        <f aca="false">B15752</f>
        <v>64.799</v>
      </c>
      <c r="D15752" s="1" t="n">
        <f aca="false">C15752</f>
        <v>64.799</v>
      </c>
      <c r="E15752" s="1" t="n">
        <f aca="false">D15752</f>
        <v>64.799</v>
      </c>
    </row>
    <row r="15753" customFormat="false" ht="12.8" hidden="false" customHeight="false" outlineLevel="0" collapsed="false">
      <c r="A15753" s="0" t="n">
        <v>9330725056473</v>
      </c>
      <c r="B15753" s="1" t="n">
        <v>64.579</v>
      </c>
      <c r="C15753" s="1" t="n">
        <f aca="false">B15753</f>
        <v>64.579</v>
      </c>
      <c r="D15753" s="1" t="n">
        <f aca="false">C15753</f>
        <v>64.579</v>
      </c>
      <c r="E15753" s="1" t="n">
        <f aca="false">D15753</f>
        <v>64.579</v>
      </c>
    </row>
    <row r="15754" customFormat="false" ht="12.8" hidden="false" customHeight="false" outlineLevel="0" collapsed="false">
      <c r="A15754" s="0" t="n">
        <v>3666339085421</v>
      </c>
      <c r="B15754" s="1" t="n">
        <v>65.679</v>
      </c>
      <c r="C15754" s="1" t="n">
        <f aca="false">B15754</f>
        <v>65.679</v>
      </c>
      <c r="D15754" s="1" t="n">
        <f aca="false">C15754</f>
        <v>65.679</v>
      </c>
      <c r="E15754" s="1" t="n">
        <f aca="false">D15754</f>
        <v>65.679</v>
      </c>
    </row>
    <row r="15755" customFormat="false" ht="12.8" hidden="false" customHeight="false" outlineLevel="0" collapsed="false">
      <c r="A15755" s="0" t="n">
        <v>616320539320</v>
      </c>
      <c r="B15755" s="1" t="n">
        <v>65.679</v>
      </c>
      <c r="C15755" s="1" t="n">
        <f aca="false">B15755</f>
        <v>65.679</v>
      </c>
      <c r="D15755" s="1" t="n">
        <f aca="false">C15755</f>
        <v>65.679</v>
      </c>
      <c r="E15755" s="1" t="n">
        <f aca="false">D15755</f>
        <v>65.679</v>
      </c>
    </row>
    <row r="15756" customFormat="false" ht="12.8" hidden="false" customHeight="false" outlineLevel="0" collapsed="false">
      <c r="A15756" s="0" t="n">
        <v>4573102557322</v>
      </c>
      <c r="B15756" s="1" t="n">
        <v>64.084</v>
      </c>
      <c r="C15756" s="1" t="n">
        <f aca="false">B15756</f>
        <v>64.084</v>
      </c>
      <c r="D15756" s="1" t="n">
        <f aca="false">C15756</f>
        <v>64.084</v>
      </c>
      <c r="E15756" s="1" t="n">
        <f aca="false">D15756</f>
        <v>64.084</v>
      </c>
    </row>
    <row r="15757" customFormat="false" ht="12.8" hidden="false" customHeight="false" outlineLevel="0" collapsed="false">
      <c r="A15757" s="0" t="n">
        <v>6940447102780</v>
      </c>
      <c r="B15757" s="1" t="n">
        <v>65.679</v>
      </c>
      <c r="C15757" s="1" t="n">
        <f aca="false">B15757</f>
        <v>65.679</v>
      </c>
      <c r="D15757" s="1" t="n">
        <f aca="false">C15757</f>
        <v>65.679</v>
      </c>
      <c r="E15757" s="1" t="n">
        <f aca="false">D15757</f>
        <v>65.679</v>
      </c>
    </row>
    <row r="15758" customFormat="false" ht="12.8" hidden="false" customHeight="false" outlineLevel="0" collapsed="false">
      <c r="A15758" s="0" t="n">
        <v>812451039238</v>
      </c>
      <c r="B15758" s="1" t="n">
        <v>64.579</v>
      </c>
      <c r="C15758" s="1" t="n">
        <f aca="false">B15758</f>
        <v>64.579</v>
      </c>
      <c r="D15758" s="1" t="n">
        <f aca="false">C15758</f>
        <v>64.579</v>
      </c>
      <c r="E15758" s="1" t="n">
        <f aca="false">D15758</f>
        <v>64.579</v>
      </c>
    </row>
    <row r="15759" customFormat="false" ht="12.8" hidden="false" customHeight="false" outlineLevel="0" collapsed="false">
      <c r="A15759" s="0" t="s">
        <v>267</v>
      </c>
      <c r="B15759" s="1" t="n">
        <v>65.679</v>
      </c>
      <c r="C15759" s="1" t="n">
        <f aca="false">B15759</f>
        <v>65.679</v>
      </c>
      <c r="D15759" s="1" t="n">
        <f aca="false">C15759</f>
        <v>65.679</v>
      </c>
      <c r="E15759" s="1" t="n">
        <f aca="false">D15759</f>
        <v>65.679</v>
      </c>
    </row>
    <row r="15760" customFormat="false" ht="12.8" hidden="false" customHeight="false" outlineLevel="0" collapsed="false">
      <c r="A15760" s="0" t="n">
        <v>3607347743408</v>
      </c>
      <c r="B15760" s="1" t="n">
        <v>64.579</v>
      </c>
      <c r="C15760" s="1" t="n">
        <f aca="false">B15760</f>
        <v>64.579</v>
      </c>
      <c r="D15760" s="1" t="n">
        <f aca="false">C15760</f>
        <v>64.579</v>
      </c>
      <c r="E15760" s="1" t="n">
        <f aca="false">D15760</f>
        <v>64.579</v>
      </c>
    </row>
    <row r="15761" customFormat="false" ht="12.8" hidden="false" customHeight="false" outlineLevel="0" collapsed="false">
      <c r="A15761" s="0" t="n">
        <v>8445226968789</v>
      </c>
      <c r="B15761" s="1" t="n">
        <v>64.579</v>
      </c>
      <c r="C15761" s="1" t="n">
        <f aca="false">B15761</f>
        <v>64.579</v>
      </c>
      <c r="D15761" s="1" t="n">
        <f aca="false">C15761</f>
        <v>64.579</v>
      </c>
      <c r="E15761" s="1" t="n">
        <f aca="false">D15761</f>
        <v>64.579</v>
      </c>
    </row>
    <row r="15762" customFormat="false" ht="12.8" hidden="false" customHeight="false" outlineLevel="0" collapsed="false">
      <c r="A15762" s="0" t="n">
        <v>3032160242089</v>
      </c>
      <c r="B15762" s="1" t="n">
        <v>65.679</v>
      </c>
      <c r="C15762" s="1" t="n">
        <f aca="false">B15762</f>
        <v>65.679</v>
      </c>
      <c r="D15762" s="1" t="n">
        <f aca="false">C15762</f>
        <v>65.679</v>
      </c>
      <c r="E15762" s="1" t="n">
        <f aca="false">D15762</f>
        <v>65.679</v>
      </c>
    </row>
    <row r="15763" customFormat="false" ht="12.8" hidden="false" customHeight="false" outlineLevel="0" collapsed="false">
      <c r="A15763" s="0" t="n">
        <v>8435496478972</v>
      </c>
      <c r="B15763" s="1" t="n">
        <v>65.679</v>
      </c>
      <c r="C15763" s="1" t="n">
        <f aca="false">B15763</f>
        <v>65.679</v>
      </c>
      <c r="D15763" s="1" t="n">
        <f aca="false">C15763</f>
        <v>65.679</v>
      </c>
      <c r="E15763" s="1" t="n">
        <f aca="false">D15763</f>
        <v>65.679</v>
      </c>
    </row>
    <row r="15764" customFormat="false" ht="12.8" hidden="false" customHeight="false" outlineLevel="0" collapsed="false">
      <c r="A15764" s="0" t="n">
        <v>5051794028744</v>
      </c>
      <c r="B15764" s="1" t="n">
        <v>64.579</v>
      </c>
      <c r="C15764" s="1" t="n">
        <f aca="false">B15764</f>
        <v>64.579</v>
      </c>
      <c r="D15764" s="1" t="n">
        <f aca="false">C15764</f>
        <v>64.579</v>
      </c>
      <c r="E15764" s="1" t="n">
        <f aca="false">D15764</f>
        <v>64.579</v>
      </c>
    </row>
    <row r="15765" customFormat="false" ht="12.8" hidden="false" customHeight="false" outlineLevel="0" collapsed="false">
      <c r="A15765" s="0" t="n">
        <v>195237937011</v>
      </c>
      <c r="B15765" s="1" t="n">
        <v>64.579</v>
      </c>
      <c r="C15765" s="1" t="n">
        <f aca="false">B15765</f>
        <v>64.579</v>
      </c>
      <c r="D15765" s="1" t="n">
        <f aca="false">C15765</f>
        <v>64.579</v>
      </c>
      <c r="E15765" s="1" t="n">
        <f aca="false">D15765</f>
        <v>64.579</v>
      </c>
    </row>
    <row r="15766" customFormat="false" ht="12.8" hidden="false" customHeight="false" outlineLevel="0" collapsed="false">
      <c r="A15766" s="0" t="n">
        <v>3700740481073</v>
      </c>
      <c r="B15766" s="1" t="n">
        <v>65.041</v>
      </c>
      <c r="C15766" s="1" t="n">
        <f aca="false">B15766</f>
        <v>65.041</v>
      </c>
      <c r="D15766" s="1" t="n">
        <f aca="false">C15766</f>
        <v>65.041</v>
      </c>
      <c r="E15766" s="1" t="n">
        <f aca="false">D15766</f>
        <v>65.041</v>
      </c>
    </row>
    <row r="15767" customFormat="false" ht="12.8" hidden="false" customHeight="false" outlineLevel="0" collapsed="false">
      <c r="A15767" s="0" t="n">
        <v>4062064651969</v>
      </c>
      <c r="B15767" s="1" t="n">
        <v>64.579</v>
      </c>
      <c r="C15767" s="1" t="n">
        <f aca="false">B15767</f>
        <v>64.579</v>
      </c>
      <c r="D15767" s="1" t="n">
        <f aca="false">C15767</f>
        <v>64.579</v>
      </c>
      <c r="E15767" s="1" t="n">
        <f aca="false">D15767</f>
        <v>64.579</v>
      </c>
    </row>
    <row r="15768" customFormat="false" ht="12.8" hidden="false" customHeight="false" outlineLevel="0" collapsed="false">
      <c r="A15768" s="0" t="n">
        <v>196244189905</v>
      </c>
      <c r="B15768" s="1" t="n">
        <v>64.579</v>
      </c>
      <c r="C15768" s="1" t="n">
        <f aca="false">B15768</f>
        <v>64.579</v>
      </c>
      <c r="D15768" s="1" t="n">
        <f aca="false">C15768</f>
        <v>64.579</v>
      </c>
      <c r="E15768" s="1" t="n">
        <f aca="false">D15768</f>
        <v>64.579</v>
      </c>
    </row>
    <row r="15769" customFormat="false" ht="12.8" hidden="false" customHeight="false" outlineLevel="0" collapsed="false">
      <c r="A15769" s="0" t="n">
        <v>5030933123922</v>
      </c>
      <c r="B15769" s="1" t="n">
        <v>64.579</v>
      </c>
      <c r="C15769" s="1" t="n">
        <f aca="false">B15769</f>
        <v>64.579</v>
      </c>
      <c r="D15769" s="1" t="n">
        <f aca="false">C15769</f>
        <v>64.579</v>
      </c>
      <c r="E15769" s="1" t="n">
        <f aca="false">D15769</f>
        <v>64.579</v>
      </c>
    </row>
    <row r="15770" customFormat="false" ht="12.8" hidden="false" customHeight="false" outlineLevel="0" collapsed="false">
      <c r="A15770" s="0" t="n">
        <v>194502302066</v>
      </c>
      <c r="B15770" s="1" t="n">
        <v>65.679</v>
      </c>
      <c r="C15770" s="1" t="n">
        <f aca="false">B15770</f>
        <v>65.679</v>
      </c>
      <c r="D15770" s="1" t="n">
        <f aca="false">C15770</f>
        <v>65.679</v>
      </c>
      <c r="E15770" s="1" t="n">
        <f aca="false">D15770</f>
        <v>65.679</v>
      </c>
    </row>
    <row r="15771" customFormat="false" ht="12.8" hidden="false" customHeight="false" outlineLevel="0" collapsed="false">
      <c r="A15771" s="0" t="n">
        <v>8430852818539</v>
      </c>
      <c r="B15771" s="1" t="n">
        <v>64.579</v>
      </c>
      <c r="C15771" s="1" t="n">
        <f aca="false">B15771</f>
        <v>64.579</v>
      </c>
      <c r="D15771" s="1" t="n">
        <f aca="false">C15771</f>
        <v>64.579</v>
      </c>
      <c r="E15771" s="1" t="n">
        <f aca="false">D15771</f>
        <v>64.579</v>
      </c>
    </row>
    <row r="15772" customFormat="false" ht="12.8" hidden="false" customHeight="false" outlineLevel="0" collapsed="false">
      <c r="A15772" s="0" t="n">
        <v>8028945000369</v>
      </c>
      <c r="B15772" s="1" t="n">
        <v>64.579</v>
      </c>
      <c r="C15772" s="1" t="n">
        <f aca="false">B15772</f>
        <v>64.579</v>
      </c>
      <c r="D15772" s="1" t="n">
        <f aca="false">C15772</f>
        <v>64.579</v>
      </c>
      <c r="E15772" s="1" t="n">
        <f aca="false">D15772</f>
        <v>64.579</v>
      </c>
    </row>
    <row r="15773" customFormat="false" ht="12.8" hidden="false" customHeight="false" outlineLevel="0" collapsed="false">
      <c r="A15773" s="0" t="n">
        <v>9330725078529</v>
      </c>
      <c r="B15773" s="1" t="n">
        <v>65.679</v>
      </c>
      <c r="C15773" s="1" t="n">
        <f aca="false">B15773</f>
        <v>65.679</v>
      </c>
      <c r="D15773" s="1" t="n">
        <f aca="false">C15773</f>
        <v>65.679</v>
      </c>
      <c r="E15773" s="1" t="n">
        <f aca="false">D15773</f>
        <v>65.679</v>
      </c>
    </row>
    <row r="15774" customFormat="false" ht="12.8" hidden="false" customHeight="false" outlineLevel="0" collapsed="false">
      <c r="A15774" s="0" t="n">
        <v>4059256684263</v>
      </c>
      <c r="B15774" s="1" t="n">
        <v>65.679</v>
      </c>
      <c r="C15774" s="1" t="n">
        <f aca="false">B15774</f>
        <v>65.679</v>
      </c>
      <c r="D15774" s="1" t="n">
        <f aca="false">C15774</f>
        <v>65.679</v>
      </c>
      <c r="E15774" s="1" t="n">
        <f aca="false">D15774</f>
        <v>65.679</v>
      </c>
    </row>
    <row r="15775" customFormat="false" ht="12.8" hidden="false" customHeight="false" outlineLevel="0" collapsed="false">
      <c r="A15775" s="0" t="n">
        <v>5902818860348</v>
      </c>
      <c r="B15775" s="1" t="n">
        <v>64.579</v>
      </c>
      <c r="C15775" s="1" t="n">
        <f aca="false">B15775</f>
        <v>64.579</v>
      </c>
      <c r="D15775" s="1" t="n">
        <f aca="false">C15775</f>
        <v>64.579</v>
      </c>
      <c r="E15775" s="1" t="n">
        <f aca="false">D15775</f>
        <v>64.579</v>
      </c>
    </row>
    <row r="15776" customFormat="false" ht="12.8" hidden="false" customHeight="false" outlineLevel="0" collapsed="false">
      <c r="A15776" s="0" t="n">
        <v>5902532520139</v>
      </c>
      <c r="B15776" s="1" t="n">
        <v>64.579</v>
      </c>
      <c r="C15776" s="1" t="n">
        <f aca="false">B15776</f>
        <v>64.579</v>
      </c>
      <c r="D15776" s="1" t="n">
        <f aca="false">C15776</f>
        <v>64.579</v>
      </c>
      <c r="E15776" s="1" t="n">
        <f aca="false">D15776</f>
        <v>64.579</v>
      </c>
    </row>
    <row r="15777" customFormat="false" ht="12.8" hidden="false" customHeight="false" outlineLevel="0" collapsed="false">
      <c r="A15777" s="0" t="n">
        <v>192810908932</v>
      </c>
      <c r="B15777" s="1" t="n">
        <v>65.679</v>
      </c>
      <c r="C15777" s="1" t="n">
        <f aca="false">B15777</f>
        <v>65.679</v>
      </c>
      <c r="D15777" s="1" t="n">
        <f aca="false">C15777</f>
        <v>65.679</v>
      </c>
      <c r="E15777" s="1" t="n">
        <f aca="false">D15777</f>
        <v>65.679</v>
      </c>
    </row>
    <row r="15778" customFormat="false" ht="12.8" hidden="false" customHeight="false" outlineLevel="0" collapsed="false">
      <c r="A15778" s="0" t="n">
        <v>3560239432753</v>
      </c>
      <c r="B15778" s="1" t="n">
        <v>64.579</v>
      </c>
      <c r="C15778" s="1" t="n">
        <f aca="false">B15778</f>
        <v>64.579</v>
      </c>
      <c r="D15778" s="1" t="n">
        <f aca="false">C15778</f>
        <v>64.579</v>
      </c>
      <c r="E15778" s="1" t="n">
        <f aca="false">D15778</f>
        <v>64.579</v>
      </c>
    </row>
    <row r="15779" customFormat="false" ht="12.8" hidden="false" customHeight="false" outlineLevel="0" collapsed="false">
      <c r="A15779" s="0" t="n">
        <v>5060257963942</v>
      </c>
      <c r="B15779" s="1" t="n">
        <v>64.579</v>
      </c>
      <c r="C15779" s="1" t="n">
        <f aca="false">B15779</f>
        <v>64.579</v>
      </c>
      <c r="D15779" s="1" t="n">
        <f aca="false">C15779</f>
        <v>64.579</v>
      </c>
      <c r="E15779" s="1" t="n">
        <f aca="false">D15779</f>
        <v>64.579</v>
      </c>
    </row>
    <row r="15780" customFormat="false" ht="12.8" hidden="false" customHeight="false" outlineLevel="0" collapsed="false">
      <c r="A15780" s="0" t="n">
        <v>9781782434160</v>
      </c>
      <c r="B15780" s="1" t="n">
        <v>65.679</v>
      </c>
      <c r="C15780" s="1" t="n">
        <f aca="false">B15780</f>
        <v>65.679</v>
      </c>
      <c r="D15780" s="1" t="n">
        <f aca="false">C15780</f>
        <v>65.679</v>
      </c>
      <c r="E15780" s="1" t="n">
        <f aca="false">D15780</f>
        <v>65.679</v>
      </c>
    </row>
    <row r="15781" customFormat="false" ht="12.8" hidden="false" customHeight="false" outlineLevel="0" collapsed="false">
      <c r="A15781" s="0" t="n">
        <v>9781399085489</v>
      </c>
      <c r="B15781" s="1" t="n">
        <v>65.679</v>
      </c>
      <c r="C15781" s="1" t="n">
        <f aca="false">B15781</f>
        <v>65.679</v>
      </c>
      <c r="D15781" s="1" t="n">
        <f aca="false">C15781</f>
        <v>65.679</v>
      </c>
      <c r="E15781" s="1" t="n">
        <f aca="false">D15781</f>
        <v>65.679</v>
      </c>
    </row>
    <row r="15782" customFormat="false" ht="12.8" hidden="false" customHeight="false" outlineLevel="0" collapsed="false">
      <c r="A15782" s="0" t="n">
        <v>5050293854687</v>
      </c>
      <c r="B15782" s="1" t="n">
        <v>64.579</v>
      </c>
      <c r="C15782" s="1" t="n">
        <f aca="false">B15782</f>
        <v>64.579</v>
      </c>
      <c r="D15782" s="1" t="n">
        <f aca="false">C15782</f>
        <v>64.579</v>
      </c>
      <c r="E15782" s="1" t="n">
        <f aca="false">D15782</f>
        <v>64.579</v>
      </c>
    </row>
    <row r="15783" customFormat="false" ht="12.8" hidden="false" customHeight="false" outlineLevel="0" collapsed="false">
      <c r="A15783" s="0" t="n">
        <v>9628626629499</v>
      </c>
      <c r="B15783" s="1" t="n">
        <v>65.58</v>
      </c>
      <c r="C15783" s="1" t="n">
        <f aca="false">B15783</f>
        <v>65.58</v>
      </c>
      <c r="D15783" s="1" t="n">
        <f aca="false">C15783</f>
        <v>65.58</v>
      </c>
      <c r="E15783" s="1" t="n">
        <f aca="false">D15783</f>
        <v>65.58</v>
      </c>
    </row>
    <row r="15784" customFormat="false" ht="12.8" hidden="false" customHeight="false" outlineLevel="0" collapsed="false">
      <c r="A15784" s="0" t="n">
        <v>4061474022406</v>
      </c>
      <c r="B15784" s="1" t="n">
        <v>65.679</v>
      </c>
      <c r="C15784" s="1" t="n">
        <f aca="false">B15784</f>
        <v>65.679</v>
      </c>
      <c r="D15784" s="1" t="n">
        <f aca="false">C15784</f>
        <v>65.679</v>
      </c>
      <c r="E15784" s="1" t="n">
        <f aca="false">D15784</f>
        <v>65.679</v>
      </c>
    </row>
    <row r="15785" customFormat="false" ht="12.8" hidden="false" customHeight="false" outlineLevel="0" collapsed="false">
      <c r="A15785" s="0" t="n">
        <v>9781138827622</v>
      </c>
      <c r="B15785" s="1" t="n">
        <v>64.579</v>
      </c>
      <c r="C15785" s="1" t="n">
        <f aca="false">B15785</f>
        <v>64.579</v>
      </c>
      <c r="D15785" s="1" t="n">
        <f aca="false">C15785</f>
        <v>64.579</v>
      </c>
      <c r="E15785" s="1" t="n">
        <f aca="false">D15785</f>
        <v>64.579</v>
      </c>
    </row>
    <row r="15786" customFormat="false" ht="12.8" hidden="false" customHeight="false" outlineLevel="0" collapsed="false">
      <c r="A15786" s="0" t="n">
        <v>8431777767612</v>
      </c>
      <c r="B15786" s="1" t="n">
        <v>65.679</v>
      </c>
      <c r="C15786" s="1" t="n">
        <f aca="false">B15786</f>
        <v>65.679</v>
      </c>
      <c r="D15786" s="1" t="n">
        <f aca="false">C15786</f>
        <v>65.679</v>
      </c>
      <c r="E15786" s="1" t="n">
        <f aca="false">D15786</f>
        <v>65.679</v>
      </c>
    </row>
    <row r="15787" customFormat="false" ht="12.8" hidden="false" customHeight="false" outlineLevel="0" collapsed="false">
      <c r="A15787" s="0" t="n">
        <v>7613419797084</v>
      </c>
      <c r="B15787" s="1" t="n">
        <v>65.679</v>
      </c>
      <c r="C15787" s="1" t="n">
        <f aca="false">B15787</f>
        <v>65.679</v>
      </c>
      <c r="D15787" s="1" t="n">
        <f aca="false">C15787</f>
        <v>65.679</v>
      </c>
      <c r="E15787" s="1" t="n">
        <f aca="false">D15787</f>
        <v>65.679</v>
      </c>
    </row>
    <row r="15788" customFormat="false" ht="12.8" hidden="false" customHeight="false" outlineLevel="0" collapsed="false">
      <c r="A15788" s="0" t="n">
        <v>196265144549</v>
      </c>
      <c r="B15788" s="1" t="n">
        <v>65.679</v>
      </c>
      <c r="C15788" s="1" t="n">
        <f aca="false">B15788</f>
        <v>65.679</v>
      </c>
      <c r="D15788" s="1" t="n">
        <f aca="false">C15788</f>
        <v>65.679</v>
      </c>
      <c r="E15788" s="1" t="n">
        <f aca="false">D15788</f>
        <v>65.679</v>
      </c>
    </row>
    <row r="15789" customFormat="false" ht="12.8" hidden="false" customHeight="false" outlineLevel="0" collapsed="false">
      <c r="A15789" s="0" t="n">
        <v>5900811826446</v>
      </c>
      <c r="B15789" s="1" t="n">
        <v>65.679</v>
      </c>
      <c r="C15789" s="1" t="n">
        <f aca="false">B15789</f>
        <v>65.679</v>
      </c>
      <c r="D15789" s="1" t="n">
        <f aca="false">C15789</f>
        <v>65.679</v>
      </c>
      <c r="E15789" s="1" t="n">
        <f aca="false">D15789</f>
        <v>65.679</v>
      </c>
    </row>
    <row r="15790" customFormat="false" ht="12.8" hidden="false" customHeight="false" outlineLevel="0" collapsed="false">
      <c r="A15790" s="0" t="n">
        <v>5715310415615</v>
      </c>
      <c r="B15790" s="1" t="n">
        <v>65.679</v>
      </c>
      <c r="C15790" s="1" t="n">
        <f aca="false">B15790</f>
        <v>65.679</v>
      </c>
      <c r="D15790" s="1" t="n">
        <f aca="false">C15790</f>
        <v>65.679</v>
      </c>
      <c r="E15790" s="1" t="n">
        <f aca="false">D15790</f>
        <v>65.679</v>
      </c>
    </row>
    <row r="15791" customFormat="false" ht="12.8" hidden="false" customHeight="false" outlineLevel="0" collapsed="false">
      <c r="A15791" s="0" t="n">
        <v>8421796158980</v>
      </c>
      <c r="B15791" s="1" t="n">
        <v>65.679</v>
      </c>
      <c r="C15791" s="1" t="n">
        <f aca="false">B15791</f>
        <v>65.679</v>
      </c>
      <c r="D15791" s="1" t="n">
        <f aca="false">C15791</f>
        <v>65.679</v>
      </c>
      <c r="E15791" s="1" t="n">
        <f aca="false">D15791</f>
        <v>65.679</v>
      </c>
    </row>
    <row r="15792" customFormat="false" ht="12.8" hidden="false" customHeight="false" outlineLevel="0" collapsed="false">
      <c r="A15792" s="0" t="n">
        <v>8421796150595</v>
      </c>
      <c r="B15792" s="1" t="n">
        <v>65.679</v>
      </c>
      <c r="C15792" s="1" t="n">
        <f aca="false">B15792</f>
        <v>65.679</v>
      </c>
      <c r="D15792" s="1" t="n">
        <f aca="false">C15792</f>
        <v>65.679</v>
      </c>
      <c r="E15792" s="1" t="n">
        <f aca="false">D15792</f>
        <v>65.679</v>
      </c>
    </row>
    <row r="15793" customFormat="false" ht="12.8" hidden="false" customHeight="false" outlineLevel="0" collapsed="false">
      <c r="A15793" s="0" t="n">
        <v>8424001715664</v>
      </c>
      <c r="B15793" s="1" t="n">
        <v>64.579</v>
      </c>
      <c r="C15793" s="1" t="n">
        <f aca="false">B15793</f>
        <v>64.579</v>
      </c>
      <c r="D15793" s="1" t="n">
        <f aca="false">C15793</f>
        <v>64.579</v>
      </c>
      <c r="E15793" s="1" t="n">
        <f aca="false">D15793</f>
        <v>64.579</v>
      </c>
    </row>
    <row r="15794" customFormat="false" ht="12.8" hidden="false" customHeight="false" outlineLevel="0" collapsed="false">
      <c r="A15794" s="0" t="n">
        <v>722868967867</v>
      </c>
      <c r="B15794" s="1" t="n">
        <v>65.679</v>
      </c>
      <c r="C15794" s="1" t="n">
        <f aca="false">B15794</f>
        <v>65.679</v>
      </c>
      <c r="D15794" s="1" t="n">
        <f aca="false">C15794</f>
        <v>65.679</v>
      </c>
      <c r="E15794" s="1" t="n">
        <f aca="false">D15794</f>
        <v>65.679</v>
      </c>
    </row>
    <row r="15795" customFormat="false" ht="12.8" hidden="false" customHeight="false" outlineLevel="0" collapsed="false">
      <c r="A15795" s="0" t="n">
        <v>4005069172183</v>
      </c>
      <c r="B15795" s="1" t="n">
        <v>64.579</v>
      </c>
      <c r="C15795" s="1" t="n">
        <f aca="false">B15795</f>
        <v>64.579</v>
      </c>
      <c r="D15795" s="1" t="n">
        <f aca="false">C15795</f>
        <v>64.579</v>
      </c>
      <c r="E15795" s="1" t="n">
        <f aca="false">D15795</f>
        <v>64.579</v>
      </c>
    </row>
    <row r="15796" customFormat="false" ht="12.8" hidden="false" customHeight="false" outlineLevel="0" collapsed="false">
      <c r="A15796" s="0" t="n">
        <v>679602911092</v>
      </c>
      <c r="B15796" s="1" t="n">
        <v>64.579</v>
      </c>
      <c r="C15796" s="1" t="n">
        <f aca="false">B15796</f>
        <v>64.579</v>
      </c>
      <c r="D15796" s="1" t="n">
        <f aca="false">C15796</f>
        <v>64.579</v>
      </c>
      <c r="E15796" s="1" t="n">
        <f aca="false">D15796</f>
        <v>64.579</v>
      </c>
    </row>
    <row r="15797" customFormat="false" ht="12.8" hidden="false" customHeight="false" outlineLevel="0" collapsed="false">
      <c r="A15797" s="0" t="n">
        <v>4062453648495</v>
      </c>
      <c r="B15797" s="1" t="n">
        <v>65.679</v>
      </c>
      <c r="C15797" s="1" t="n">
        <f aca="false">B15797</f>
        <v>65.679</v>
      </c>
      <c r="D15797" s="1" t="n">
        <f aca="false">C15797</f>
        <v>65.679</v>
      </c>
      <c r="E15797" s="1" t="n">
        <f aca="false">D15797</f>
        <v>65.679</v>
      </c>
    </row>
    <row r="15798" customFormat="false" ht="12.8" hidden="false" customHeight="false" outlineLevel="0" collapsed="false">
      <c r="A15798" s="0" t="n">
        <v>4055014239645</v>
      </c>
      <c r="B15798" s="1" t="n">
        <v>65.679</v>
      </c>
      <c r="C15798" s="1" t="n">
        <f aca="false">B15798</f>
        <v>65.679</v>
      </c>
      <c r="D15798" s="1" t="n">
        <f aca="false">C15798</f>
        <v>65.679</v>
      </c>
      <c r="E15798" s="1" t="n">
        <f aca="false">D15798</f>
        <v>65.679</v>
      </c>
    </row>
    <row r="15799" customFormat="false" ht="12.8" hidden="false" customHeight="false" outlineLevel="0" collapsed="false">
      <c r="A15799" s="0" t="n">
        <v>8056426709470</v>
      </c>
      <c r="B15799" s="1" t="n">
        <v>65.679</v>
      </c>
      <c r="C15799" s="1" t="n">
        <f aca="false">B15799</f>
        <v>65.679</v>
      </c>
      <c r="D15799" s="1" t="n">
        <f aca="false">C15799</f>
        <v>65.679</v>
      </c>
      <c r="E15799" s="1" t="n">
        <f aca="false">D15799</f>
        <v>65.679</v>
      </c>
    </row>
    <row r="15800" customFormat="false" ht="12.8" hidden="false" customHeight="false" outlineLevel="0" collapsed="false">
      <c r="A15800" s="0" t="n">
        <v>5205340441772</v>
      </c>
      <c r="B15800" s="1" t="n">
        <v>65.679</v>
      </c>
      <c r="C15800" s="1" t="n">
        <f aca="false">B15800</f>
        <v>65.679</v>
      </c>
      <c r="D15800" s="1" t="n">
        <f aca="false">C15800</f>
        <v>65.679</v>
      </c>
      <c r="E15800" s="1" t="n">
        <f aca="false">D15800</f>
        <v>65.679</v>
      </c>
    </row>
    <row r="15801" customFormat="false" ht="12.8" hidden="false" customHeight="false" outlineLevel="0" collapsed="false">
      <c r="A15801" s="0" t="n">
        <v>848467085174</v>
      </c>
      <c r="B15801" s="1" t="n">
        <v>65.679</v>
      </c>
      <c r="C15801" s="1" t="n">
        <f aca="false">B15801</f>
        <v>65.679</v>
      </c>
      <c r="D15801" s="1" t="n">
        <f aca="false">C15801</f>
        <v>65.679</v>
      </c>
      <c r="E15801" s="1" t="n">
        <f aca="false">D15801</f>
        <v>65.679</v>
      </c>
    </row>
    <row r="15802" customFormat="false" ht="12.8" hidden="false" customHeight="false" outlineLevel="0" collapsed="false">
      <c r="A15802" s="0" t="n">
        <v>5904698182343</v>
      </c>
      <c r="B15802" s="1" t="n">
        <v>64.579</v>
      </c>
      <c r="C15802" s="1" t="n">
        <f aca="false">B15802</f>
        <v>64.579</v>
      </c>
      <c r="D15802" s="1" t="n">
        <f aca="false">C15802</f>
        <v>64.579</v>
      </c>
      <c r="E15802" s="1" t="n">
        <f aca="false">D15802</f>
        <v>64.579</v>
      </c>
    </row>
    <row r="15803" customFormat="false" ht="12.8" hidden="false" customHeight="false" outlineLevel="0" collapsed="false">
      <c r="A15803" s="0" t="n">
        <v>8050198942189</v>
      </c>
      <c r="B15803" s="1" t="n">
        <v>65.679</v>
      </c>
      <c r="C15803" s="1" t="n">
        <f aca="false">B15803</f>
        <v>65.679</v>
      </c>
      <c r="D15803" s="1" t="n">
        <f aca="false">C15803</f>
        <v>65.679</v>
      </c>
      <c r="E15803" s="1" t="n">
        <f aca="false">D15803</f>
        <v>65.679</v>
      </c>
    </row>
    <row r="15804" customFormat="false" ht="12.8" hidden="false" customHeight="false" outlineLevel="0" collapsed="false">
      <c r="A15804" s="0" t="n">
        <v>8445402165681</v>
      </c>
      <c r="B15804" s="1" t="n">
        <v>65.679</v>
      </c>
      <c r="C15804" s="1" t="n">
        <f aca="false">B15804</f>
        <v>65.679</v>
      </c>
      <c r="D15804" s="1" t="n">
        <f aca="false">C15804</f>
        <v>65.679</v>
      </c>
      <c r="E15804" s="1" t="n">
        <f aca="false">D15804</f>
        <v>65.679</v>
      </c>
    </row>
    <row r="15805" customFormat="false" ht="12.8" hidden="false" customHeight="false" outlineLevel="0" collapsed="false">
      <c r="A15805" s="0" t="n">
        <v>6700000095279</v>
      </c>
      <c r="B15805" s="1" t="n">
        <v>65.679</v>
      </c>
      <c r="C15805" s="1" t="n">
        <f aca="false">B15805</f>
        <v>65.679</v>
      </c>
      <c r="D15805" s="1" t="n">
        <f aca="false">C15805</f>
        <v>65.679</v>
      </c>
      <c r="E15805" s="1" t="n">
        <f aca="false">D15805</f>
        <v>65.679</v>
      </c>
    </row>
    <row r="15806" customFormat="false" ht="12.8" hidden="false" customHeight="false" outlineLevel="0" collapsed="false">
      <c r="A15806" s="0" t="n">
        <v>4062055449889</v>
      </c>
      <c r="B15806" s="1" t="n">
        <v>65.679</v>
      </c>
      <c r="C15806" s="1" t="n">
        <f aca="false">B15806</f>
        <v>65.679</v>
      </c>
      <c r="D15806" s="1" t="n">
        <f aca="false">C15806</f>
        <v>65.679</v>
      </c>
      <c r="E15806" s="1" t="n">
        <f aca="false">D15806</f>
        <v>65.679</v>
      </c>
    </row>
    <row r="15807" customFormat="false" ht="12.8" hidden="false" customHeight="false" outlineLevel="0" collapsed="false">
      <c r="A15807" s="0" t="n">
        <v>195866330023</v>
      </c>
      <c r="B15807" s="1" t="n">
        <v>65.679</v>
      </c>
      <c r="C15807" s="1" t="n">
        <f aca="false">B15807</f>
        <v>65.679</v>
      </c>
      <c r="D15807" s="1" t="n">
        <f aca="false">C15807</f>
        <v>65.679</v>
      </c>
      <c r="E15807" s="1" t="n">
        <f aca="false">D15807</f>
        <v>65.679</v>
      </c>
    </row>
    <row r="15808" customFormat="false" ht="12.8" hidden="false" customHeight="false" outlineLevel="0" collapsed="false">
      <c r="A15808" s="0" t="n">
        <v>5600442840834</v>
      </c>
      <c r="B15808" s="1" t="n">
        <v>64.579</v>
      </c>
      <c r="C15808" s="1" t="n">
        <f aca="false">B15808</f>
        <v>64.579</v>
      </c>
      <c r="D15808" s="1" t="n">
        <f aca="false">C15808</f>
        <v>64.579</v>
      </c>
      <c r="E15808" s="1" t="n">
        <f aca="false">D15808</f>
        <v>64.579</v>
      </c>
    </row>
    <row r="15809" customFormat="false" ht="12.8" hidden="false" customHeight="false" outlineLevel="0" collapsed="false">
      <c r="A15809" s="0" t="n">
        <v>7569000795659</v>
      </c>
      <c r="B15809" s="1" t="n">
        <v>65.679</v>
      </c>
      <c r="C15809" s="1" t="n">
        <f aca="false">B15809</f>
        <v>65.679</v>
      </c>
      <c r="D15809" s="1" t="n">
        <f aca="false">C15809</f>
        <v>65.679</v>
      </c>
      <c r="E15809" s="1" t="n">
        <f aca="false">D15809</f>
        <v>65.679</v>
      </c>
    </row>
    <row r="15810" customFormat="false" ht="12.8" hidden="false" customHeight="false" outlineLevel="0" collapsed="false">
      <c r="A15810" s="0" t="n">
        <v>4966006362176</v>
      </c>
      <c r="B15810" s="1" t="n">
        <v>65.679</v>
      </c>
      <c r="C15810" s="1" t="n">
        <f aca="false">B15810</f>
        <v>65.679</v>
      </c>
      <c r="D15810" s="1" t="n">
        <f aca="false">C15810</f>
        <v>65.679</v>
      </c>
      <c r="E15810" s="1" t="n">
        <f aca="false">D15810</f>
        <v>65.679</v>
      </c>
    </row>
    <row r="15811" customFormat="false" ht="12.8" hidden="false" customHeight="false" outlineLevel="0" collapsed="false">
      <c r="A15811" s="0" t="n">
        <v>9781510428003</v>
      </c>
      <c r="B15811" s="1" t="n">
        <v>65.679</v>
      </c>
      <c r="C15811" s="1" t="n">
        <f aca="false">B15811</f>
        <v>65.679</v>
      </c>
      <c r="D15811" s="1" t="n">
        <f aca="false">C15811</f>
        <v>65.679</v>
      </c>
      <c r="E15811" s="1" t="n">
        <f aca="false">D15811</f>
        <v>65.679</v>
      </c>
    </row>
    <row r="15812" customFormat="false" ht="12.8" hidden="false" customHeight="false" outlineLevel="0" collapsed="false">
      <c r="A15812" s="0" t="n">
        <v>9781098112479</v>
      </c>
      <c r="B15812" s="1" t="n">
        <v>64.579</v>
      </c>
      <c r="C15812" s="1" t="n">
        <f aca="false">B15812</f>
        <v>64.579</v>
      </c>
      <c r="D15812" s="1" t="n">
        <f aca="false">C15812</f>
        <v>64.579</v>
      </c>
      <c r="E15812" s="1" t="n">
        <f aca="false">D15812</f>
        <v>64.579</v>
      </c>
    </row>
    <row r="15813" customFormat="false" ht="12.8" hidden="false" customHeight="false" outlineLevel="0" collapsed="false">
      <c r="A15813" s="0" t="n">
        <v>7613108419747</v>
      </c>
      <c r="B15813" s="1" t="n">
        <v>65.679</v>
      </c>
      <c r="C15813" s="1" t="n">
        <f aca="false">B15813</f>
        <v>65.679</v>
      </c>
      <c r="D15813" s="1" t="n">
        <f aca="false">C15813</f>
        <v>65.679</v>
      </c>
      <c r="E15813" s="1" t="n">
        <f aca="false">D15813</f>
        <v>65.679</v>
      </c>
    </row>
    <row r="15814" customFormat="false" ht="12.8" hidden="false" customHeight="false" outlineLevel="0" collapsed="false">
      <c r="A15814" s="0" t="n">
        <v>4063948604057</v>
      </c>
      <c r="B15814" s="1" t="n">
        <v>65.679</v>
      </c>
      <c r="C15814" s="1" t="n">
        <f aca="false">B15814</f>
        <v>65.679</v>
      </c>
      <c r="D15814" s="1" t="n">
        <f aca="false">C15814</f>
        <v>65.679</v>
      </c>
      <c r="E15814" s="1" t="n">
        <f aca="false">D15814</f>
        <v>65.679</v>
      </c>
    </row>
    <row r="15815" customFormat="false" ht="12.8" hidden="false" customHeight="false" outlineLevel="0" collapsed="false">
      <c r="A15815" s="0" t="n">
        <v>888284811440</v>
      </c>
      <c r="B15815" s="1" t="n">
        <v>65.679</v>
      </c>
      <c r="C15815" s="1" t="n">
        <f aca="false">B15815</f>
        <v>65.679</v>
      </c>
      <c r="D15815" s="1" t="n">
        <f aca="false">C15815</f>
        <v>65.679</v>
      </c>
      <c r="E15815" s="1" t="n">
        <f aca="false">D15815</f>
        <v>65.679</v>
      </c>
    </row>
    <row r="15816" customFormat="false" ht="12.8" hidden="false" customHeight="false" outlineLevel="0" collapsed="false">
      <c r="A15816" s="0" t="n">
        <v>4056562134826</v>
      </c>
      <c r="B15816" s="1" t="n">
        <v>65.679</v>
      </c>
      <c r="C15816" s="1" t="n">
        <f aca="false">B15816</f>
        <v>65.679</v>
      </c>
      <c r="D15816" s="1" t="n">
        <f aca="false">C15816</f>
        <v>65.679</v>
      </c>
      <c r="E15816" s="1" t="n">
        <f aca="false">D15816</f>
        <v>65.679</v>
      </c>
    </row>
    <row r="15817" customFormat="false" ht="12.8" hidden="false" customHeight="false" outlineLevel="0" collapsed="false">
      <c r="A15817" s="0" t="n">
        <v>4061615156250</v>
      </c>
      <c r="B15817" s="1" t="n">
        <v>65.679</v>
      </c>
      <c r="C15817" s="1" t="n">
        <f aca="false">B15817</f>
        <v>65.679</v>
      </c>
      <c r="D15817" s="1" t="n">
        <f aca="false">C15817</f>
        <v>65.679</v>
      </c>
      <c r="E15817" s="1" t="n">
        <f aca="false">D15817</f>
        <v>65.679</v>
      </c>
    </row>
    <row r="15818" customFormat="false" ht="12.8" hidden="false" customHeight="false" outlineLevel="0" collapsed="false">
      <c r="A15818" s="0" t="n">
        <v>675911531150</v>
      </c>
      <c r="B15818" s="1" t="n">
        <v>65.679</v>
      </c>
      <c r="C15818" s="1" t="n">
        <f aca="false">B15818</f>
        <v>65.679</v>
      </c>
      <c r="D15818" s="1" t="n">
        <f aca="false">C15818</f>
        <v>65.679</v>
      </c>
      <c r="E15818" s="1" t="n">
        <f aca="false">D15818</f>
        <v>65.679</v>
      </c>
    </row>
    <row r="15819" customFormat="false" ht="12.8" hidden="false" customHeight="false" outlineLevel="0" collapsed="false">
      <c r="A15819" s="0" t="n">
        <v>765441001701</v>
      </c>
      <c r="B15819" s="1" t="n">
        <v>65.679</v>
      </c>
      <c r="C15819" s="1" t="n">
        <f aca="false">B15819</f>
        <v>65.679</v>
      </c>
      <c r="D15819" s="1" t="n">
        <f aca="false">C15819</f>
        <v>65.679</v>
      </c>
      <c r="E15819" s="1" t="n">
        <f aca="false">D15819</f>
        <v>65.679</v>
      </c>
    </row>
    <row r="15820" customFormat="false" ht="12.8" hidden="false" customHeight="false" outlineLevel="0" collapsed="false">
      <c r="A15820" s="0" t="n">
        <v>7613419797381</v>
      </c>
      <c r="B15820" s="1" t="n">
        <v>65.679</v>
      </c>
      <c r="C15820" s="1" t="n">
        <f aca="false">B15820</f>
        <v>65.679</v>
      </c>
      <c r="D15820" s="1" t="n">
        <f aca="false">C15820</f>
        <v>65.679</v>
      </c>
      <c r="E15820" s="1" t="n">
        <f aca="false">D15820</f>
        <v>65.679</v>
      </c>
    </row>
    <row r="15821" customFormat="false" ht="12.8" hidden="false" customHeight="false" outlineLevel="0" collapsed="false">
      <c r="A15821" s="0" t="n">
        <v>5714916925979</v>
      </c>
      <c r="B15821" s="1" t="n">
        <v>65.679</v>
      </c>
      <c r="C15821" s="1" t="n">
        <f aca="false">B15821</f>
        <v>65.679</v>
      </c>
      <c r="D15821" s="1" t="n">
        <f aca="false">C15821</f>
        <v>65.679</v>
      </c>
      <c r="E15821" s="1" t="n">
        <f aca="false">D15821</f>
        <v>65.679</v>
      </c>
    </row>
    <row r="15822" customFormat="false" ht="12.8" hidden="false" customHeight="false" outlineLevel="0" collapsed="false">
      <c r="A15822" s="0" t="n">
        <v>7618483522327</v>
      </c>
      <c r="B15822" s="1" t="n">
        <v>65.679</v>
      </c>
      <c r="C15822" s="1" t="n">
        <f aca="false">B15822</f>
        <v>65.679</v>
      </c>
      <c r="D15822" s="1" t="n">
        <f aca="false">C15822</f>
        <v>65.679</v>
      </c>
      <c r="E15822" s="1" t="n">
        <f aca="false">D15822</f>
        <v>65.679</v>
      </c>
    </row>
    <row r="15823" customFormat="false" ht="12.8" hidden="false" customHeight="false" outlineLevel="0" collapsed="false">
      <c r="A15823" s="0" t="n">
        <v>4057288242963</v>
      </c>
      <c r="B15823" s="1" t="n">
        <v>64.579</v>
      </c>
      <c r="C15823" s="1" t="n">
        <f aca="false">B15823</f>
        <v>64.579</v>
      </c>
      <c r="D15823" s="1" t="n">
        <f aca="false">C15823</f>
        <v>64.579</v>
      </c>
      <c r="E15823" s="1" t="n">
        <f aca="false">D15823</f>
        <v>64.579</v>
      </c>
    </row>
    <row r="15824" customFormat="false" ht="12.8" hidden="false" customHeight="false" outlineLevel="0" collapsed="false">
      <c r="A15824" s="0" t="n">
        <v>4060515167052</v>
      </c>
      <c r="B15824" s="1" t="n">
        <v>65.679</v>
      </c>
      <c r="C15824" s="1" t="n">
        <f aca="false">B15824</f>
        <v>65.679</v>
      </c>
      <c r="D15824" s="1" t="n">
        <f aca="false">C15824</f>
        <v>65.679</v>
      </c>
      <c r="E15824" s="1" t="n">
        <f aca="false">D15824</f>
        <v>65.679</v>
      </c>
    </row>
    <row r="15825" customFormat="false" ht="12.8" hidden="false" customHeight="false" outlineLevel="0" collapsed="false">
      <c r="A15825" s="0" t="n">
        <v>4061615098260</v>
      </c>
      <c r="B15825" s="1" t="n">
        <v>64.579</v>
      </c>
      <c r="C15825" s="1" t="n">
        <f aca="false">B15825</f>
        <v>64.579</v>
      </c>
      <c r="D15825" s="1" t="n">
        <f aca="false">C15825</f>
        <v>64.579</v>
      </c>
      <c r="E15825" s="1" t="n">
        <f aca="false">D15825</f>
        <v>64.579</v>
      </c>
    </row>
    <row r="15826" customFormat="false" ht="12.8" hidden="false" customHeight="false" outlineLevel="0" collapsed="false">
      <c r="A15826" s="0" t="n">
        <v>4062061024032</v>
      </c>
      <c r="B15826" s="1" t="n">
        <v>64.579</v>
      </c>
      <c r="C15826" s="1" t="n">
        <f aca="false">B15826</f>
        <v>64.579</v>
      </c>
      <c r="D15826" s="1" t="n">
        <f aca="false">C15826</f>
        <v>64.579</v>
      </c>
      <c r="E15826" s="1" t="n">
        <f aca="false">D15826</f>
        <v>64.579</v>
      </c>
    </row>
    <row r="15827" customFormat="false" ht="12.8" hidden="false" customHeight="false" outlineLevel="0" collapsed="false">
      <c r="A15827" s="0" t="n">
        <v>4549957656152</v>
      </c>
      <c r="B15827" s="1" t="n">
        <v>65.679</v>
      </c>
      <c r="C15827" s="1" t="n">
        <f aca="false">B15827</f>
        <v>65.679</v>
      </c>
      <c r="D15827" s="1" t="n">
        <f aca="false">C15827</f>
        <v>65.679</v>
      </c>
      <c r="E15827" s="1" t="n">
        <f aca="false">D15827</f>
        <v>65.679</v>
      </c>
    </row>
    <row r="15828" customFormat="false" ht="12.8" hidden="false" customHeight="false" outlineLevel="0" collapsed="false">
      <c r="A15828" s="0" t="n">
        <v>5714925218765</v>
      </c>
      <c r="B15828" s="1" t="n">
        <v>65.679</v>
      </c>
      <c r="C15828" s="1" t="n">
        <f aca="false">B15828</f>
        <v>65.679</v>
      </c>
      <c r="D15828" s="1" t="n">
        <f aca="false">C15828</f>
        <v>65.679</v>
      </c>
      <c r="E15828" s="1" t="n">
        <f aca="false">D15828</f>
        <v>65.679</v>
      </c>
    </row>
    <row r="15829" customFormat="false" ht="12.8" hidden="false" customHeight="false" outlineLevel="0" collapsed="false">
      <c r="A15829" s="0" t="n">
        <v>5207153065428</v>
      </c>
      <c r="B15829" s="1" t="n">
        <v>65.679</v>
      </c>
      <c r="C15829" s="1" t="n">
        <f aca="false">B15829</f>
        <v>65.679</v>
      </c>
      <c r="D15829" s="1" t="n">
        <f aca="false">C15829</f>
        <v>65.679</v>
      </c>
      <c r="E15829" s="1" t="n">
        <f aca="false">D15829</f>
        <v>65.679</v>
      </c>
    </row>
    <row r="15830" customFormat="false" ht="12.8" hidden="false" customHeight="false" outlineLevel="0" collapsed="false">
      <c r="A15830" s="0" t="s">
        <v>268</v>
      </c>
      <c r="B15830" s="1" t="n">
        <v>64.579</v>
      </c>
      <c r="C15830" s="1" t="n">
        <f aca="false">B15830</f>
        <v>64.579</v>
      </c>
      <c r="D15830" s="1" t="n">
        <f aca="false">C15830</f>
        <v>64.579</v>
      </c>
      <c r="E15830" s="1" t="n">
        <f aca="false">D15830</f>
        <v>64.579</v>
      </c>
    </row>
    <row r="15831" customFormat="false" ht="12.8" hidden="false" customHeight="false" outlineLevel="0" collapsed="false">
      <c r="A15831" s="0" t="n">
        <v>747492180222</v>
      </c>
      <c r="B15831" s="1" t="n">
        <v>64.579</v>
      </c>
      <c r="C15831" s="1" t="n">
        <f aca="false">B15831</f>
        <v>64.579</v>
      </c>
      <c r="D15831" s="1" t="n">
        <f aca="false">C15831</f>
        <v>64.579</v>
      </c>
      <c r="E15831" s="1" t="n">
        <f aca="false">D15831</f>
        <v>64.579</v>
      </c>
    </row>
    <row r="15832" customFormat="false" ht="12.8" hidden="false" customHeight="false" outlineLevel="0" collapsed="false">
      <c r="A15832" s="0" t="n">
        <v>4064041802340</v>
      </c>
      <c r="B15832" s="1" t="n">
        <v>64.579</v>
      </c>
      <c r="C15832" s="1" t="n">
        <f aca="false">B15832</f>
        <v>64.579</v>
      </c>
      <c r="D15832" s="1" t="n">
        <f aca="false">C15832</f>
        <v>64.579</v>
      </c>
      <c r="E15832" s="1" t="n">
        <f aca="false">D15832</f>
        <v>64.579</v>
      </c>
    </row>
    <row r="15833" customFormat="false" ht="12.8" hidden="false" customHeight="false" outlineLevel="0" collapsed="false">
      <c r="A15833" s="0" t="n">
        <v>9781909741737</v>
      </c>
      <c r="B15833" s="1" t="n">
        <v>65.679</v>
      </c>
      <c r="C15833" s="1" t="n">
        <f aca="false">B15833</f>
        <v>65.679</v>
      </c>
      <c r="D15833" s="1" t="n">
        <f aca="false">C15833</f>
        <v>65.679</v>
      </c>
      <c r="E15833" s="1" t="n">
        <f aca="false">D15833</f>
        <v>65.679</v>
      </c>
    </row>
    <row r="15834" customFormat="false" ht="12.8" hidden="false" customHeight="false" outlineLevel="0" collapsed="false">
      <c r="A15834" s="0" t="n">
        <v>9781524109707</v>
      </c>
      <c r="B15834" s="1" t="n">
        <v>65.679</v>
      </c>
      <c r="C15834" s="1" t="n">
        <f aca="false">B15834</f>
        <v>65.679</v>
      </c>
      <c r="D15834" s="1" t="n">
        <f aca="false">C15834</f>
        <v>65.679</v>
      </c>
      <c r="E15834" s="1" t="n">
        <f aca="false">D15834</f>
        <v>65.679</v>
      </c>
    </row>
    <row r="15835" customFormat="false" ht="12.8" hidden="false" customHeight="false" outlineLevel="0" collapsed="false">
      <c r="A15835" s="0" t="n">
        <v>9781406379075</v>
      </c>
      <c r="B15835" s="1" t="n">
        <v>64.579</v>
      </c>
      <c r="C15835" s="1" t="n">
        <f aca="false">B15835</f>
        <v>64.579</v>
      </c>
      <c r="D15835" s="1" t="n">
        <f aca="false">C15835</f>
        <v>64.579</v>
      </c>
      <c r="E15835" s="1" t="n">
        <f aca="false">D15835</f>
        <v>64.579</v>
      </c>
    </row>
    <row r="15836" customFormat="false" ht="12.8" hidden="false" customHeight="false" outlineLevel="0" collapsed="false">
      <c r="A15836" s="0" t="n">
        <v>1230000012119</v>
      </c>
      <c r="B15836" s="1" t="n">
        <v>65.679</v>
      </c>
      <c r="C15836" s="1" t="n">
        <f aca="false">B15836</f>
        <v>65.679</v>
      </c>
      <c r="D15836" s="1" t="n">
        <f aca="false">C15836</f>
        <v>65.679</v>
      </c>
      <c r="E15836" s="1" t="n">
        <f aca="false">D15836</f>
        <v>65.679</v>
      </c>
    </row>
    <row r="15837" customFormat="false" ht="12.8" hidden="false" customHeight="false" outlineLevel="0" collapsed="false">
      <c r="A15837" s="0" t="n">
        <v>6941057454956</v>
      </c>
      <c r="B15837" s="1" t="n">
        <v>64.579</v>
      </c>
      <c r="C15837" s="1" t="n">
        <f aca="false">B15837</f>
        <v>64.579</v>
      </c>
      <c r="D15837" s="1" t="n">
        <f aca="false">C15837</f>
        <v>64.579</v>
      </c>
      <c r="E15837" s="1" t="n">
        <f aca="false">D15837</f>
        <v>64.579</v>
      </c>
    </row>
    <row r="15838" customFormat="false" ht="12.8" hidden="false" customHeight="false" outlineLevel="0" collapsed="false">
      <c r="A15838" s="0" t="n">
        <v>605945989764</v>
      </c>
      <c r="B15838" s="1" t="n">
        <v>64.579</v>
      </c>
      <c r="C15838" s="1" t="n">
        <f aca="false">B15838</f>
        <v>64.579</v>
      </c>
      <c r="D15838" s="1" t="n">
        <f aca="false">C15838</f>
        <v>64.579</v>
      </c>
      <c r="E15838" s="1" t="n">
        <f aca="false">D15838</f>
        <v>64.579</v>
      </c>
    </row>
    <row r="15839" customFormat="false" ht="12.8" hidden="false" customHeight="false" outlineLevel="0" collapsed="false">
      <c r="A15839" s="0" t="n">
        <v>6095636689686</v>
      </c>
      <c r="B15839" s="1" t="n">
        <v>64.579</v>
      </c>
      <c r="C15839" s="1" t="n">
        <f aca="false">B15839</f>
        <v>64.579</v>
      </c>
      <c r="D15839" s="1" t="n">
        <f aca="false">C15839</f>
        <v>64.579</v>
      </c>
      <c r="E15839" s="1" t="n">
        <f aca="false">D15839</f>
        <v>64.579</v>
      </c>
    </row>
    <row r="15840" customFormat="false" ht="12.8" hidden="false" customHeight="false" outlineLevel="0" collapsed="false">
      <c r="A15840" s="0" t="n">
        <v>8055341141112</v>
      </c>
      <c r="B15840" s="1" t="n">
        <v>65.679</v>
      </c>
      <c r="C15840" s="1" t="n">
        <f aca="false">B15840</f>
        <v>65.679</v>
      </c>
      <c r="D15840" s="1" t="n">
        <f aca="false">C15840</f>
        <v>65.679</v>
      </c>
      <c r="E15840" s="1" t="n">
        <f aca="false">D15840</f>
        <v>65.679</v>
      </c>
    </row>
    <row r="15841" customFormat="false" ht="12.8" hidden="false" customHeight="false" outlineLevel="0" collapsed="false">
      <c r="A15841" s="0" t="n">
        <v>8055341140603</v>
      </c>
      <c r="B15841" s="1" t="n">
        <v>65.679</v>
      </c>
      <c r="C15841" s="1" t="n">
        <f aca="false">B15841</f>
        <v>65.679</v>
      </c>
      <c r="D15841" s="1" t="n">
        <f aca="false">C15841</f>
        <v>65.679</v>
      </c>
      <c r="E15841" s="1" t="n">
        <f aca="false">D15841</f>
        <v>65.679</v>
      </c>
    </row>
    <row r="15842" customFormat="false" ht="12.8" hidden="false" customHeight="false" outlineLevel="0" collapsed="false">
      <c r="A15842" s="0" t="n">
        <v>700721345335</v>
      </c>
      <c r="B15842" s="1" t="n">
        <v>65.679</v>
      </c>
      <c r="C15842" s="1" t="n">
        <f aca="false">B15842</f>
        <v>65.679</v>
      </c>
      <c r="D15842" s="1" t="n">
        <f aca="false">C15842</f>
        <v>65.679</v>
      </c>
      <c r="E15842" s="1" t="n">
        <f aca="false">D15842</f>
        <v>65.679</v>
      </c>
    </row>
    <row r="15843" customFormat="false" ht="12.8" hidden="false" customHeight="false" outlineLevel="0" collapsed="false">
      <c r="A15843" s="0" t="n">
        <v>7618584925935</v>
      </c>
      <c r="B15843" s="1" t="n">
        <v>65.679</v>
      </c>
      <c r="C15843" s="1" t="n">
        <f aca="false">B15843</f>
        <v>65.679</v>
      </c>
      <c r="D15843" s="1" t="n">
        <f aca="false">C15843</f>
        <v>65.679</v>
      </c>
      <c r="E15843" s="1" t="n">
        <f aca="false">D15843</f>
        <v>65.679</v>
      </c>
    </row>
    <row r="15844" customFormat="false" ht="12.8" hidden="false" customHeight="false" outlineLevel="0" collapsed="false">
      <c r="A15844" s="0" t="n">
        <v>4064535626773</v>
      </c>
      <c r="B15844" s="1" t="n">
        <v>65.679</v>
      </c>
      <c r="C15844" s="1" t="n">
        <f aca="false">B15844</f>
        <v>65.679</v>
      </c>
      <c r="D15844" s="1" t="n">
        <f aca="false">C15844</f>
        <v>65.679</v>
      </c>
      <c r="E15844" s="1" t="n">
        <f aca="false">D15844</f>
        <v>65.679</v>
      </c>
    </row>
    <row r="15845" customFormat="false" ht="12.8" hidden="false" customHeight="false" outlineLevel="0" collapsed="false">
      <c r="A15845" s="0" t="n">
        <v>853736006538</v>
      </c>
      <c r="B15845" s="1" t="n">
        <v>64.579</v>
      </c>
      <c r="C15845" s="1" t="n">
        <f aca="false">B15845</f>
        <v>64.579</v>
      </c>
      <c r="D15845" s="1" t="n">
        <f aca="false">C15845</f>
        <v>64.579</v>
      </c>
      <c r="E15845" s="1" t="n">
        <f aca="false">D15845</f>
        <v>64.579</v>
      </c>
    </row>
    <row r="15846" customFormat="false" ht="12.8" hidden="false" customHeight="false" outlineLevel="0" collapsed="false">
      <c r="A15846" s="0" t="s">
        <v>269</v>
      </c>
      <c r="B15846" s="1" t="n">
        <v>65.679</v>
      </c>
      <c r="C15846" s="1" t="n">
        <f aca="false">B15846</f>
        <v>65.679</v>
      </c>
      <c r="D15846" s="1" t="n">
        <f aca="false">C15846</f>
        <v>65.679</v>
      </c>
      <c r="E15846" s="1" t="n">
        <f aca="false">D15846</f>
        <v>65.679</v>
      </c>
    </row>
    <row r="15847" customFormat="false" ht="12.8" hidden="false" customHeight="false" outlineLevel="0" collapsed="false">
      <c r="A15847" s="0" t="n">
        <v>4003342167604</v>
      </c>
      <c r="B15847" s="1" t="n">
        <v>65.679</v>
      </c>
      <c r="C15847" s="1" t="n">
        <f aca="false">B15847</f>
        <v>65.679</v>
      </c>
      <c r="D15847" s="1" t="n">
        <f aca="false">C15847</f>
        <v>65.679</v>
      </c>
      <c r="E15847" s="1" t="n">
        <f aca="false">D15847</f>
        <v>65.679</v>
      </c>
    </row>
    <row r="15848" customFormat="false" ht="12.8" hidden="false" customHeight="false" outlineLevel="0" collapsed="false">
      <c r="A15848" s="0" t="n">
        <v>8421796157808</v>
      </c>
      <c r="B15848" s="1" t="n">
        <v>65.679</v>
      </c>
      <c r="C15848" s="1" t="n">
        <f aca="false">B15848</f>
        <v>65.679</v>
      </c>
      <c r="D15848" s="1" t="n">
        <f aca="false">C15848</f>
        <v>65.679</v>
      </c>
      <c r="E15848" s="1" t="n">
        <f aca="false">D15848</f>
        <v>65.679</v>
      </c>
    </row>
    <row r="15849" customFormat="false" ht="12.8" hidden="false" customHeight="false" outlineLevel="0" collapsed="false">
      <c r="A15849" s="0" t="n">
        <v>8421796158904</v>
      </c>
      <c r="B15849" s="1" t="n">
        <v>65.679</v>
      </c>
      <c r="C15849" s="1" t="n">
        <f aca="false">B15849</f>
        <v>65.679</v>
      </c>
      <c r="D15849" s="1" t="n">
        <f aca="false">C15849</f>
        <v>65.679</v>
      </c>
      <c r="E15849" s="1" t="n">
        <f aca="false">D15849</f>
        <v>65.679</v>
      </c>
    </row>
    <row r="15850" customFormat="false" ht="12.8" hidden="false" customHeight="false" outlineLevel="0" collapsed="false">
      <c r="A15850" s="0" t="n">
        <v>4034006131068</v>
      </c>
      <c r="B15850" s="1" t="n">
        <v>65.679</v>
      </c>
      <c r="C15850" s="1" t="n">
        <f aca="false">B15850</f>
        <v>65.679</v>
      </c>
      <c r="D15850" s="1" t="n">
        <f aca="false">C15850</f>
        <v>65.679</v>
      </c>
      <c r="E15850" s="1" t="n">
        <f aca="false">D15850</f>
        <v>65.679</v>
      </c>
    </row>
    <row r="15851" customFormat="false" ht="12.8" hidden="false" customHeight="false" outlineLevel="0" collapsed="false">
      <c r="A15851" s="0" t="n">
        <v>5700497369752</v>
      </c>
      <c r="B15851" s="1" t="n">
        <v>65.679</v>
      </c>
      <c r="C15851" s="1" t="n">
        <f aca="false">B15851</f>
        <v>65.679</v>
      </c>
      <c r="D15851" s="1" t="n">
        <f aca="false">C15851</f>
        <v>65.679</v>
      </c>
      <c r="E15851" s="1" t="n">
        <f aca="false">D15851</f>
        <v>65.679</v>
      </c>
    </row>
    <row r="15852" customFormat="false" ht="12.8" hidden="false" customHeight="false" outlineLevel="0" collapsed="false">
      <c r="A15852" s="0" t="n">
        <v>806409964062</v>
      </c>
      <c r="B15852" s="1" t="n">
        <v>64.579</v>
      </c>
      <c r="C15852" s="1" t="n">
        <f aca="false">B15852</f>
        <v>64.579</v>
      </c>
      <c r="D15852" s="1" t="n">
        <f aca="false">C15852</f>
        <v>64.579</v>
      </c>
      <c r="E15852" s="1" t="n">
        <f aca="false">D15852</f>
        <v>64.579</v>
      </c>
    </row>
    <row r="15853" customFormat="false" ht="12.8" hidden="false" customHeight="false" outlineLevel="0" collapsed="false">
      <c r="A15853" s="0" t="n">
        <v>4065429790853</v>
      </c>
      <c r="B15853" s="1" t="n">
        <v>64.579</v>
      </c>
      <c r="C15853" s="1" t="n">
        <f aca="false">B15853</f>
        <v>64.579</v>
      </c>
      <c r="D15853" s="1" t="n">
        <f aca="false">C15853</f>
        <v>64.579</v>
      </c>
      <c r="E15853" s="1" t="n">
        <f aca="false">D15853</f>
        <v>64.579</v>
      </c>
    </row>
    <row r="15854" customFormat="false" ht="12.8" hidden="false" customHeight="false" outlineLevel="0" collapsed="false">
      <c r="A15854" s="0" t="n">
        <v>4024433005933</v>
      </c>
      <c r="B15854" s="1" t="n">
        <v>65.679</v>
      </c>
      <c r="C15854" s="1" t="n">
        <f aca="false">B15854</f>
        <v>65.679</v>
      </c>
      <c r="D15854" s="1" t="n">
        <f aca="false">C15854</f>
        <v>65.679</v>
      </c>
      <c r="E15854" s="1" t="n">
        <f aca="false">D15854</f>
        <v>65.679</v>
      </c>
    </row>
    <row r="15855" customFormat="false" ht="12.8" hidden="false" customHeight="false" outlineLevel="0" collapsed="false">
      <c r="A15855" s="0" t="n">
        <v>7082153905909</v>
      </c>
      <c r="B15855" s="1" t="n">
        <v>64.579</v>
      </c>
      <c r="C15855" s="1" t="n">
        <f aca="false">B15855</f>
        <v>64.579</v>
      </c>
      <c r="D15855" s="1" t="n">
        <f aca="false">C15855</f>
        <v>64.579</v>
      </c>
      <c r="E15855" s="1" t="n">
        <f aca="false">D15855</f>
        <v>64.579</v>
      </c>
    </row>
    <row r="15856" customFormat="false" ht="12.8" hidden="false" customHeight="false" outlineLevel="0" collapsed="false">
      <c r="A15856" s="0" t="n">
        <v>1000000059558</v>
      </c>
      <c r="B15856" s="1" t="n">
        <v>65.679</v>
      </c>
      <c r="C15856" s="1" t="n">
        <f aca="false">B15856</f>
        <v>65.679</v>
      </c>
      <c r="D15856" s="1" t="n">
        <f aca="false">C15856</f>
        <v>65.679</v>
      </c>
      <c r="E15856" s="1" t="n">
        <f aca="false">D15856</f>
        <v>65.679</v>
      </c>
    </row>
    <row r="15857" customFormat="false" ht="12.8" hidden="false" customHeight="false" outlineLevel="0" collapsed="false">
      <c r="A15857" s="0" t="n">
        <v>8001063974163</v>
      </c>
      <c r="B15857" s="1" t="n">
        <v>64.293</v>
      </c>
      <c r="C15857" s="1" t="n">
        <f aca="false">B15857</f>
        <v>64.293</v>
      </c>
      <c r="D15857" s="1" t="n">
        <f aca="false">C15857</f>
        <v>64.293</v>
      </c>
      <c r="E15857" s="1" t="n">
        <f aca="false">D15857</f>
        <v>64.293</v>
      </c>
    </row>
    <row r="15858" customFormat="false" ht="12.8" hidden="false" customHeight="false" outlineLevel="0" collapsed="false">
      <c r="A15858" s="0" t="n">
        <v>5024693151967</v>
      </c>
      <c r="B15858" s="1" t="n">
        <v>65.679</v>
      </c>
      <c r="C15858" s="1" t="n">
        <f aca="false">B15858</f>
        <v>65.679</v>
      </c>
      <c r="D15858" s="1" t="n">
        <f aca="false">C15858</f>
        <v>65.679</v>
      </c>
      <c r="E15858" s="1" t="n">
        <f aca="false">D15858</f>
        <v>65.679</v>
      </c>
    </row>
    <row r="15859" customFormat="false" ht="12.8" hidden="false" customHeight="false" outlineLevel="0" collapsed="false">
      <c r="A15859" s="0" t="n">
        <v>4894138308529</v>
      </c>
      <c r="B15859" s="1" t="n">
        <v>65.679</v>
      </c>
      <c r="C15859" s="1" t="n">
        <f aca="false">B15859</f>
        <v>65.679</v>
      </c>
      <c r="D15859" s="1" t="n">
        <f aca="false">C15859</f>
        <v>65.679</v>
      </c>
      <c r="E15859" s="1" t="n">
        <f aca="false">D15859</f>
        <v>65.679</v>
      </c>
    </row>
    <row r="15860" customFormat="false" ht="12.8" hidden="false" customHeight="false" outlineLevel="0" collapsed="false">
      <c r="A15860" s="0" t="n">
        <v>8431777767575</v>
      </c>
      <c r="B15860" s="1" t="n">
        <v>64.579</v>
      </c>
      <c r="C15860" s="1" t="n">
        <f aca="false">B15860</f>
        <v>64.579</v>
      </c>
      <c r="D15860" s="1" t="n">
        <f aca="false">C15860</f>
        <v>64.579</v>
      </c>
      <c r="E15860" s="1" t="n">
        <f aca="false">D15860</f>
        <v>64.579</v>
      </c>
    </row>
    <row r="15861" customFormat="false" ht="12.8" hidden="false" customHeight="false" outlineLevel="0" collapsed="false">
      <c r="A15861" s="0" t="n">
        <v>676556017108</v>
      </c>
      <c r="B15861" s="1" t="n">
        <v>65.679</v>
      </c>
      <c r="C15861" s="1" t="n">
        <f aca="false">B15861</f>
        <v>65.679</v>
      </c>
      <c r="D15861" s="1" t="n">
        <f aca="false">C15861</f>
        <v>65.679</v>
      </c>
      <c r="E15861" s="1" t="n">
        <f aca="false">D15861</f>
        <v>65.679</v>
      </c>
    </row>
    <row r="15862" customFormat="false" ht="12.8" hidden="false" customHeight="false" outlineLevel="0" collapsed="false">
      <c r="A15862" s="0" t="n">
        <v>888407735103</v>
      </c>
      <c r="B15862" s="1" t="n">
        <v>65.679</v>
      </c>
      <c r="C15862" s="1" t="n">
        <f aca="false">B15862</f>
        <v>65.679</v>
      </c>
      <c r="D15862" s="1" t="n">
        <f aca="false">C15862</f>
        <v>65.679</v>
      </c>
      <c r="E15862" s="1" t="n">
        <f aca="false">D15862</f>
        <v>65.679</v>
      </c>
    </row>
    <row r="15863" customFormat="false" ht="12.8" hidden="false" customHeight="false" outlineLevel="0" collapsed="false">
      <c r="A15863" s="0" t="n">
        <v>4047443476876</v>
      </c>
      <c r="B15863" s="1" t="n">
        <v>65.679</v>
      </c>
      <c r="C15863" s="1" t="n">
        <f aca="false">B15863</f>
        <v>65.679</v>
      </c>
      <c r="D15863" s="1" t="n">
        <f aca="false">C15863</f>
        <v>65.679</v>
      </c>
      <c r="E15863" s="1" t="n">
        <f aca="false">D15863</f>
        <v>65.679</v>
      </c>
    </row>
    <row r="15864" customFormat="false" ht="12.8" hidden="false" customHeight="false" outlineLevel="0" collapsed="false">
      <c r="A15864" s="0" t="n">
        <v>887167412125</v>
      </c>
      <c r="B15864" s="1" t="n">
        <v>64.579</v>
      </c>
      <c r="C15864" s="1" t="n">
        <f aca="false">B15864</f>
        <v>64.579</v>
      </c>
      <c r="D15864" s="1" t="n">
        <f aca="false">C15864</f>
        <v>64.579</v>
      </c>
      <c r="E15864" s="1" t="n">
        <f aca="false">D15864</f>
        <v>64.579</v>
      </c>
    </row>
    <row r="15865" customFormat="false" ht="12.8" hidden="false" customHeight="false" outlineLevel="0" collapsed="false">
      <c r="A15865" s="0" t="n">
        <v>8412688439485</v>
      </c>
      <c r="B15865" s="1" t="n">
        <v>65.679</v>
      </c>
      <c r="C15865" s="1" t="n">
        <f aca="false">B15865</f>
        <v>65.679</v>
      </c>
      <c r="D15865" s="1" t="n">
        <f aca="false">C15865</f>
        <v>65.679</v>
      </c>
      <c r="E15865" s="1" t="n">
        <f aca="false">D15865</f>
        <v>65.679</v>
      </c>
    </row>
    <row r="15866" customFormat="false" ht="12.8" hidden="false" customHeight="false" outlineLevel="0" collapsed="false">
      <c r="A15866" s="0" t="n">
        <v>3032167501530</v>
      </c>
      <c r="B15866" s="1" t="n">
        <v>64.722</v>
      </c>
      <c r="C15866" s="1" t="n">
        <f aca="false">B15866</f>
        <v>64.722</v>
      </c>
      <c r="D15866" s="1" t="n">
        <f aca="false">C15866</f>
        <v>64.722</v>
      </c>
      <c r="E15866" s="1" t="n">
        <f aca="false">D15866</f>
        <v>64.722</v>
      </c>
    </row>
    <row r="15867" customFormat="false" ht="12.8" hidden="false" customHeight="false" outlineLevel="0" collapsed="false">
      <c r="A15867" s="0" t="n">
        <v>8055341140696</v>
      </c>
      <c r="B15867" s="1" t="n">
        <v>65.679</v>
      </c>
      <c r="C15867" s="1" t="n">
        <f aca="false">B15867</f>
        <v>65.679</v>
      </c>
      <c r="D15867" s="1" t="n">
        <f aca="false">C15867</f>
        <v>65.679</v>
      </c>
      <c r="E15867" s="1" t="n">
        <f aca="false">D15867</f>
        <v>65.679</v>
      </c>
    </row>
    <row r="15868" customFormat="false" ht="12.8" hidden="false" customHeight="false" outlineLevel="0" collapsed="false">
      <c r="A15868" s="0" t="n">
        <v>8029041174060</v>
      </c>
      <c r="B15868" s="1" t="n">
        <v>65.679</v>
      </c>
      <c r="C15868" s="1" t="n">
        <f aca="false">B15868</f>
        <v>65.679</v>
      </c>
      <c r="D15868" s="1" t="n">
        <f aca="false">C15868</f>
        <v>65.679</v>
      </c>
      <c r="E15868" s="1" t="n">
        <f aca="false">D15868</f>
        <v>65.679</v>
      </c>
    </row>
    <row r="15869" customFormat="false" ht="12.8" hidden="false" customHeight="false" outlineLevel="0" collapsed="false">
      <c r="A15869" s="0" t="n">
        <v>5714710000254</v>
      </c>
      <c r="B15869" s="1" t="n">
        <v>65.679</v>
      </c>
      <c r="C15869" s="1" t="n">
        <f aca="false">B15869</f>
        <v>65.679</v>
      </c>
      <c r="D15869" s="1" t="n">
        <f aca="false">C15869</f>
        <v>65.679</v>
      </c>
      <c r="E15869" s="1" t="n">
        <f aca="false">D15869</f>
        <v>65.679</v>
      </c>
    </row>
    <row r="15870" customFormat="false" ht="12.8" hidden="false" customHeight="false" outlineLevel="0" collapsed="false">
      <c r="A15870" s="0" t="n">
        <v>5709131037989</v>
      </c>
      <c r="B15870" s="1" t="n">
        <v>65.679</v>
      </c>
      <c r="C15870" s="1" t="n">
        <f aca="false">B15870</f>
        <v>65.679</v>
      </c>
      <c r="D15870" s="1" t="n">
        <f aca="false">C15870</f>
        <v>65.679</v>
      </c>
      <c r="E15870" s="1" t="n">
        <f aca="false">D15870</f>
        <v>65.679</v>
      </c>
    </row>
    <row r="15871" customFormat="false" ht="12.8" hidden="false" customHeight="false" outlineLevel="0" collapsed="false">
      <c r="A15871" s="0" t="n">
        <v>9781448309191</v>
      </c>
      <c r="B15871" s="1" t="n">
        <v>64.579</v>
      </c>
      <c r="C15871" s="1" t="n">
        <f aca="false">B15871</f>
        <v>64.579</v>
      </c>
      <c r="D15871" s="1" t="n">
        <f aca="false">C15871</f>
        <v>64.579</v>
      </c>
      <c r="E15871" s="1" t="n">
        <f aca="false">D15871</f>
        <v>64.579</v>
      </c>
    </row>
    <row r="15872" customFormat="false" ht="12.8" hidden="false" customHeight="false" outlineLevel="0" collapsed="false">
      <c r="A15872" s="0" t="n">
        <v>8424309994877</v>
      </c>
      <c r="B15872" s="1" t="n">
        <v>64.579</v>
      </c>
      <c r="C15872" s="1" t="n">
        <f aca="false">B15872</f>
        <v>64.579</v>
      </c>
      <c r="D15872" s="1" t="n">
        <f aca="false">C15872</f>
        <v>64.579</v>
      </c>
      <c r="E15872" s="1" t="n">
        <f aca="false">D15872</f>
        <v>64.579</v>
      </c>
    </row>
    <row r="15873" customFormat="false" ht="12.8" hidden="false" customHeight="false" outlineLevel="0" collapsed="false">
      <c r="A15873" s="0" t="n">
        <v>8420327484161</v>
      </c>
      <c r="B15873" s="1" t="n">
        <v>65.679</v>
      </c>
      <c r="C15873" s="1" t="n">
        <f aca="false">B15873</f>
        <v>65.679</v>
      </c>
      <c r="D15873" s="1" t="n">
        <f aca="false">C15873</f>
        <v>65.679</v>
      </c>
      <c r="E15873" s="1" t="n">
        <f aca="false">D15873</f>
        <v>65.679</v>
      </c>
    </row>
    <row r="15874" customFormat="false" ht="12.8" hidden="false" customHeight="false" outlineLevel="0" collapsed="false">
      <c r="A15874" s="0" t="n">
        <v>8421796157501</v>
      </c>
      <c r="B15874" s="1" t="n">
        <v>65.679</v>
      </c>
      <c r="C15874" s="1" t="n">
        <f aca="false">B15874</f>
        <v>65.679</v>
      </c>
      <c r="D15874" s="1" t="n">
        <f aca="false">C15874</f>
        <v>65.679</v>
      </c>
      <c r="E15874" s="1" t="n">
        <f aca="false">D15874</f>
        <v>65.679</v>
      </c>
    </row>
    <row r="15875" customFormat="false" ht="12.8" hidden="false" customHeight="false" outlineLevel="0" collapsed="false">
      <c r="A15875" s="0" t="n">
        <v>8056426700941</v>
      </c>
      <c r="B15875" s="1" t="n">
        <v>65.679</v>
      </c>
      <c r="C15875" s="1" t="n">
        <f aca="false">B15875</f>
        <v>65.679</v>
      </c>
      <c r="D15875" s="1" t="n">
        <f aca="false">C15875</f>
        <v>65.679</v>
      </c>
      <c r="E15875" s="1" t="n">
        <f aca="false">D15875</f>
        <v>65.679</v>
      </c>
    </row>
    <row r="15876" customFormat="false" ht="12.8" hidden="false" customHeight="false" outlineLevel="0" collapsed="false">
      <c r="A15876" s="0" t="n">
        <v>8445484234183</v>
      </c>
      <c r="B15876" s="1" t="n">
        <v>64.579</v>
      </c>
      <c r="C15876" s="1" t="n">
        <f aca="false">B15876</f>
        <v>64.579</v>
      </c>
      <c r="D15876" s="1" t="n">
        <f aca="false">C15876</f>
        <v>64.579</v>
      </c>
      <c r="E15876" s="1" t="n">
        <f aca="false">D15876</f>
        <v>64.579</v>
      </c>
    </row>
    <row r="15877" customFormat="false" ht="12.8" hidden="false" customHeight="false" outlineLevel="0" collapsed="false">
      <c r="A15877" s="0" t="n">
        <v>5715213801256</v>
      </c>
      <c r="B15877" s="1" t="n">
        <v>65.679</v>
      </c>
      <c r="C15877" s="1" t="n">
        <f aca="false">B15877</f>
        <v>65.679</v>
      </c>
      <c r="D15877" s="1" t="n">
        <f aca="false">C15877</f>
        <v>65.679</v>
      </c>
      <c r="E15877" s="1" t="n">
        <f aca="false">D15877</f>
        <v>65.679</v>
      </c>
    </row>
    <row r="15878" customFormat="false" ht="12.8" hidden="false" customHeight="false" outlineLevel="0" collapsed="false">
      <c r="A15878" s="0" t="n">
        <v>5902818650277</v>
      </c>
      <c r="B15878" s="1" t="n">
        <v>64.579</v>
      </c>
      <c r="C15878" s="1" t="n">
        <f aca="false">B15878</f>
        <v>64.579</v>
      </c>
      <c r="D15878" s="1" t="n">
        <f aca="false">C15878</f>
        <v>64.579</v>
      </c>
      <c r="E15878" s="1" t="n">
        <f aca="false">D15878</f>
        <v>64.579</v>
      </c>
    </row>
    <row r="15879" customFormat="false" ht="12.8" hidden="false" customHeight="false" outlineLevel="0" collapsed="false">
      <c r="A15879" s="0" t="n">
        <v>192502395200</v>
      </c>
      <c r="B15879" s="1" t="n">
        <v>64.579</v>
      </c>
      <c r="C15879" s="1" t="n">
        <f aca="false">B15879</f>
        <v>64.579</v>
      </c>
      <c r="D15879" s="1" t="n">
        <f aca="false">C15879</f>
        <v>64.579</v>
      </c>
      <c r="E15879" s="1" t="n">
        <f aca="false">D15879</f>
        <v>64.579</v>
      </c>
    </row>
    <row r="15880" customFormat="false" ht="12.8" hidden="false" customHeight="false" outlineLevel="0" collapsed="false">
      <c r="A15880" s="0" t="n">
        <v>5902818783722</v>
      </c>
      <c r="B15880" s="1" t="n">
        <v>65.679</v>
      </c>
      <c r="C15880" s="1" t="n">
        <f aca="false">B15880</f>
        <v>65.679</v>
      </c>
      <c r="D15880" s="1" t="n">
        <f aca="false">C15880</f>
        <v>65.679</v>
      </c>
      <c r="E15880" s="1" t="n">
        <f aca="false">D15880</f>
        <v>65.679</v>
      </c>
    </row>
    <row r="15881" customFormat="false" ht="12.8" hidden="false" customHeight="false" outlineLevel="0" collapsed="false">
      <c r="A15881" s="0" t="n">
        <v>193362688402</v>
      </c>
      <c r="B15881" s="1" t="n">
        <v>65.679</v>
      </c>
      <c r="C15881" s="1" t="n">
        <f aca="false">B15881</f>
        <v>65.679</v>
      </c>
      <c r="D15881" s="1" t="n">
        <f aca="false">C15881</f>
        <v>65.679</v>
      </c>
      <c r="E15881" s="1" t="n">
        <f aca="false">D15881</f>
        <v>65.679</v>
      </c>
    </row>
    <row r="15882" customFormat="false" ht="12.8" hidden="false" customHeight="false" outlineLevel="0" collapsed="false">
      <c r="A15882" s="0" t="n">
        <v>4060515907023</v>
      </c>
      <c r="B15882" s="1" t="n">
        <v>65.679</v>
      </c>
      <c r="C15882" s="1" t="n">
        <f aca="false">B15882</f>
        <v>65.679</v>
      </c>
      <c r="D15882" s="1" t="n">
        <f aca="false">C15882</f>
        <v>65.679</v>
      </c>
      <c r="E15882" s="1" t="n">
        <f aca="false">D15882</f>
        <v>65.679</v>
      </c>
    </row>
    <row r="15883" customFormat="false" ht="12.8" hidden="false" customHeight="false" outlineLevel="0" collapsed="false">
      <c r="A15883" s="0" t="n">
        <v>5030930116378</v>
      </c>
      <c r="B15883" s="1" t="n">
        <v>65.679</v>
      </c>
      <c r="C15883" s="1" t="n">
        <f aca="false">B15883</f>
        <v>65.679</v>
      </c>
      <c r="D15883" s="1" t="n">
        <f aca="false">C15883</f>
        <v>65.679</v>
      </c>
      <c r="E15883" s="1" t="n">
        <f aca="false">D15883</f>
        <v>65.679</v>
      </c>
    </row>
    <row r="15884" customFormat="false" ht="12.8" hidden="false" customHeight="false" outlineLevel="0" collapsed="false">
      <c r="A15884" s="0" t="n">
        <v>5026555067720</v>
      </c>
      <c r="B15884" s="1" t="n">
        <v>65.679</v>
      </c>
      <c r="C15884" s="1" t="n">
        <f aca="false">B15884</f>
        <v>65.679</v>
      </c>
      <c r="D15884" s="1" t="n">
        <f aca="false">C15884</f>
        <v>65.679</v>
      </c>
      <c r="E15884" s="1" t="n">
        <f aca="false">D15884</f>
        <v>65.679</v>
      </c>
    </row>
    <row r="15885" customFormat="false" ht="12.8" hidden="false" customHeight="false" outlineLevel="0" collapsed="false">
      <c r="A15885" s="0" t="n">
        <v>196265253845</v>
      </c>
      <c r="B15885" s="1" t="n">
        <v>65.679</v>
      </c>
      <c r="C15885" s="1" t="n">
        <f aca="false">B15885</f>
        <v>65.679</v>
      </c>
      <c r="D15885" s="1" t="n">
        <f aca="false">C15885</f>
        <v>65.679</v>
      </c>
      <c r="E15885" s="1" t="n">
        <f aca="false">D15885</f>
        <v>65.679</v>
      </c>
    </row>
    <row r="15886" customFormat="false" ht="12.8" hidden="false" customHeight="false" outlineLevel="0" collapsed="false">
      <c r="A15886" s="0" t="n">
        <v>6901443217069</v>
      </c>
      <c r="B15886" s="1" t="n">
        <v>65.679</v>
      </c>
      <c r="C15886" s="1" t="n">
        <f aca="false">B15886</f>
        <v>65.679</v>
      </c>
      <c r="D15886" s="1" t="n">
        <f aca="false">C15886</f>
        <v>65.679</v>
      </c>
      <c r="E15886" s="1" t="n">
        <f aca="false">D15886</f>
        <v>65.679</v>
      </c>
    </row>
    <row r="15887" customFormat="false" ht="12.8" hidden="false" customHeight="false" outlineLevel="0" collapsed="false">
      <c r="A15887" s="0" t="n">
        <v>812451039160</v>
      </c>
      <c r="B15887" s="1" t="n">
        <v>64.579</v>
      </c>
      <c r="C15887" s="1" t="n">
        <f aca="false">B15887</f>
        <v>64.579</v>
      </c>
      <c r="D15887" s="1" t="n">
        <f aca="false">C15887</f>
        <v>64.579</v>
      </c>
      <c r="E15887" s="1" t="n">
        <f aca="false">D15887</f>
        <v>64.579</v>
      </c>
    </row>
    <row r="15888" customFormat="false" ht="12.8" hidden="false" customHeight="false" outlineLevel="0" collapsed="false">
      <c r="A15888" s="0" t="n">
        <v>4060509057567</v>
      </c>
      <c r="B15888" s="1" t="n">
        <v>65.679</v>
      </c>
      <c r="C15888" s="1" t="n">
        <f aca="false">B15888</f>
        <v>65.679</v>
      </c>
      <c r="D15888" s="1" t="n">
        <f aca="false">C15888</f>
        <v>65.679</v>
      </c>
      <c r="E15888" s="1" t="n">
        <f aca="false">D15888</f>
        <v>65.679</v>
      </c>
    </row>
    <row r="15889" customFormat="false" ht="12.8" hidden="false" customHeight="false" outlineLevel="0" collapsed="false">
      <c r="A15889" s="0" t="n">
        <v>4062054082247</v>
      </c>
      <c r="B15889" s="1" t="n">
        <v>65.679</v>
      </c>
      <c r="C15889" s="1" t="n">
        <f aca="false">B15889</f>
        <v>65.679</v>
      </c>
      <c r="D15889" s="1" t="n">
        <f aca="false">C15889</f>
        <v>65.679</v>
      </c>
      <c r="E15889" s="1" t="n">
        <f aca="false">D15889</f>
        <v>65.679</v>
      </c>
    </row>
    <row r="15890" customFormat="false" ht="12.8" hidden="false" customHeight="false" outlineLevel="0" collapsed="false">
      <c r="A15890" s="0" t="n">
        <v>4063697476615</v>
      </c>
      <c r="B15890" s="1" t="n">
        <v>65.679</v>
      </c>
      <c r="C15890" s="1" t="n">
        <f aca="false">B15890</f>
        <v>65.679</v>
      </c>
      <c r="D15890" s="1" t="n">
        <f aca="false">C15890</f>
        <v>65.679</v>
      </c>
      <c r="E15890" s="1" t="n">
        <f aca="false">D15890</f>
        <v>65.679</v>
      </c>
    </row>
    <row r="15891" customFormat="false" ht="12.8" hidden="false" customHeight="false" outlineLevel="0" collapsed="false">
      <c r="A15891" s="0" t="n">
        <v>193444604306</v>
      </c>
      <c r="B15891" s="1" t="n">
        <v>65.679</v>
      </c>
      <c r="C15891" s="1" t="n">
        <f aca="false">B15891</f>
        <v>65.679</v>
      </c>
      <c r="D15891" s="1" t="n">
        <f aca="false">C15891</f>
        <v>65.679</v>
      </c>
      <c r="E15891" s="1" t="n">
        <f aca="false">D15891</f>
        <v>65.679</v>
      </c>
    </row>
    <row r="15892" customFormat="false" ht="12.8" hidden="false" customHeight="false" outlineLevel="0" collapsed="false">
      <c r="A15892" s="0" t="n">
        <v>9353965004523</v>
      </c>
      <c r="B15892" s="1" t="n">
        <v>65.679</v>
      </c>
      <c r="C15892" s="1" t="n">
        <f aca="false">B15892</f>
        <v>65.679</v>
      </c>
      <c r="D15892" s="1" t="n">
        <f aca="false">C15892</f>
        <v>65.679</v>
      </c>
      <c r="E15892" s="1" t="n">
        <f aca="false">D15892</f>
        <v>65.679</v>
      </c>
    </row>
    <row r="15893" customFormat="false" ht="12.8" hidden="false" customHeight="false" outlineLevel="0" collapsed="false">
      <c r="A15893" s="0" t="n">
        <v>843037100400</v>
      </c>
      <c r="B15893" s="1" t="n">
        <v>65.679</v>
      </c>
      <c r="C15893" s="1" t="n">
        <f aca="false">B15893</f>
        <v>65.679</v>
      </c>
      <c r="D15893" s="1" t="n">
        <f aca="false">C15893</f>
        <v>65.679</v>
      </c>
      <c r="E15893" s="1" t="n">
        <f aca="false">D15893</f>
        <v>65.679</v>
      </c>
    </row>
    <row r="15894" customFormat="false" ht="12.8" hidden="false" customHeight="false" outlineLevel="0" collapsed="false">
      <c r="A15894" s="0" t="n">
        <v>843037100387</v>
      </c>
      <c r="B15894" s="1" t="n">
        <v>65.679</v>
      </c>
      <c r="C15894" s="1" t="n">
        <f aca="false">B15894</f>
        <v>65.679</v>
      </c>
      <c r="D15894" s="1" t="n">
        <f aca="false">C15894</f>
        <v>65.679</v>
      </c>
      <c r="E15894" s="1" t="n">
        <f aca="false">D15894</f>
        <v>65.679</v>
      </c>
    </row>
    <row r="15895" customFormat="false" ht="12.8" hidden="false" customHeight="false" outlineLevel="0" collapsed="false">
      <c r="A15895" s="0" t="n">
        <v>8055341141167</v>
      </c>
      <c r="B15895" s="1" t="n">
        <v>65.679</v>
      </c>
      <c r="C15895" s="1" t="n">
        <f aca="false">B15895</f>
        <v>65.679</v>
      </c>
      <c r="D15895" s="1" t="n">
        <f aca="false">C15895</f>
        <v>65.679</v>
      </c>
      <c r="E15895" s="1" t="n">
        <f aca="false">D15895</f>
        <v>65.679</v>
      </c>
    </row>
    <row r="15896" customFormat="false" ht="12.8" hidden="false" customHeight="false" outlineLevel="0" collapsed="false">
      <c r="A15896" s="0" t="n">
        <v>8436542858212</v>
      </c>
      <c r="B15896" s="1" t="n">
        <v>63.479</v>
      </c>
      <c r="C15896" s="1" t="n">
        <f aca="false">B15896</f>
        <v>63.479</v>
      </c>
      <c r="D15896" s="1" t="n">
        <f aca="false">C15896</f>
        <v>63.479</v>
      </c>
      <c r="E15896" s="1" t="n">
        <f aca="false">D15896</f>
        <v>63.479</v>
      </c>
    </row>
    <row r="15897" customFormat="false" ht="12.8" hidden="false" customHeight="false" outlineLevel="0" collapsed="false">
      <c r="A15897" s="0" t="n">
        <v>877556057209</v>
      </c>
      <c r="B15897" s="1" t="n">
        <v>61.455</v>
      </c>
      <c r="C15897" s="1" t="n">
        <f aca="false">B15897</f>
        <v>61.455</v>
      </c>
      <c r="D15897" s="1" t="n">
        <f aca="false">C15897</f>
        <v>61.455</v>
      </c>
      <c r="E15897" s="1" t="n">
        <f aca="false">D15897</f>
        <v>61.455</v>
      </c>
    </row>
    <row r="15898" customFormat="false" ht="12.8" hidden="false" customHeight="false" outlineLevel="0" collapsed="false">
      <c r="A15898" s="0" t="n">
        <v>8424001663521</v>
      </c>
      <c r="B15898" s="1" t="n">
        <v>63.479</v>
      </c>
      <c r="C15898" s="1" t="n">
        <f aca="false">B15898</f>
        <v>63.479</v>
      </c>
      <c r="D15898" s="1" t="n">
        <f aca="false">C15898</f>
        <v>63.479</v>
      </c>
      <c r="E15898" s="1" t="n">
        <f aca="false">D15898</f>
        <v>63.479</v>
      </c>
    </row>
    <row r="15899" customFormat="false" ht="12.8" hidden="false" customHeight="false" outlineLevel="0" collapsed="false">
      <c r="A15899" s="0" t="n">
        <v>8433774741978</v>
      </c>
      <c r="B15899" s="1" t="n">
        <v>63.479</v>
      </c>
      <c r="C15899" s="1" t="n">
        <f aca="false">B15899</f>
        <v>63.479</v>
      </c>
      <c r="D15899" s="1" t="n">
        <f aca="false">C15899</f>
        <v>63.479</v>
      </c>
      <c r="E15899" s="1" t="n">
        <f aca="false">D15899</f>
        <v>63.479</v>
      </c>
    </row>
    <row r="15900" customFormat="false" ht="12.8" hidden="false" customHeight="false" outlineLevel="0" collapsed="false">
      <c r="A15900" s="0" t="n">
        <v>3607347478942</v>
      </c>
      <c r="B15900" s="1" t="n">
        <v>62.379</v>
      </c>
      <c r="C15900" s="1" t="n">
        <f aca="false">B15900</f>
        <v>62.379</v>
      </c>
      <c r="D15900" s="1" t="n">
        <f aca="false">C15900</f>
        <v>62.379</v>
      </c>
      <c r="E15900" s="1" t="n">
        <f aca="false">D15900</f>
        <v>62.379</v>
      </c>
    </row>
    <row r="15901" customFormat="false" ht="12.8" hidden="false" customHeight="false" outlineLevel="0" collapsed="false">
      <c r="A15901" s="0" t="n">
        <v>7613136235425</v>
      </c>
      <c r="B15901" s="1" t="n">
        <v>63.479</v>
      </c>
      <c r="C15901" s="1" t="n">
        <f aca="false">B15901</f>
        <v>63.479</v>
      </c>
      <c r="D15901" s="1" t="n">
        <f aca="false">C15901</f>
        <v>63.479</v>
      </c>
      <c r="E15901" s="1" t="n">
        <f aca="false">D15901</f>
        <v>63.479</v>
      </c>
    </row>
    <row r="15902" customFormat="false" ht="12.8" hidden="false" customHeight="false" outlineLevel="0" collapsed="false">
      <c r="A15902" s="0" t="n">
        <v>5901180382779</v>
      </c>
      <c r="B15902" s="1" t="n">
        <v>62.379</v>
      </c>
      <c r="C15902" s="1" t="n">
        <f aca="false">B15902</f>
        <v>62.379</v>
      </c>
      <c r="D15902" s="1" t="n">
        <f aca="false">C15902</f>
        <v>62.379</v>
      </c>
      <c r="E15902" s="1" t="n">
        <f aca="false">D15902</f>
        <v>62.379</v>
      </c>
    </row>
    <row r="15903" customFormat="false" ht="12.8" hidden="false" customHeight="false" outlineLevel="0" collapsed="false">
      <c r="A15903" s="0" t="n">
        <v>7040055898378</v>
      </c>
      <c r="B15903" s="1" t="n">
        <v>62.379</v>
      </c>
      <c r="C15903" s="1" t="n">
        <f aca="false">B15903</f>
        <v>62.379</v>
      </c>
      <c r="D15903" s="1" t="n">
        <f aca="false">C15903</f>
        <v>62.379</v>
      </c>
      <c r="E15903" s="1" t="n">
        <f aca="false">D15903</f>
        <v>62.379</v>
      </c>
    </row>
    <row r="15904" customFormat="false" ht="12.8" hidden="false" customHeight="false" outlineLevel="0" collapsed="false">
      <c r="A15904" s="0" t="n">
        <v>195871845314</v>
      </c>
      <c r="B15904" s="1" t="n">
        <v>62.379</v>
      </c>
      <c r="C15904" s="1" t="n">
        <f aca="false">B15904</f>
        <v>62.379</v>
      </c>
      <c r="D15904" s="1" t="n">
        <f aca="false">C15904</f>
        <v>62.379</v>
      </c>
      <c r="E15904" s="1" t="n">
        <f aca="false">D15904</f>
        <v>62.379</v>
      </c>
    </row>
    <row r="15905" customFormat="false" ht="12.8" hidden="false" customHeight="false" outlineLevel="0" collapsed="false">
      <c r="A15905" s="0" t="n">
        <v>634904012113</v>
      </c>
      <c r="B15905" s="1" t="n">
        <v>62.379</v>
      </c>
      <c r="C15905" s="1" t="n">
        <f aca="false">B15905</f>
        <v>62.379</v>
      </c>
      <c r="D15905" s="1" t="n">
        <f aca="false">C15905</f>
        <v>62.379</v>
      </c>
      <c r="E15905" s="1" t="n">
        <f aca="false">D15905</f>
        <v>62.379</v>
      </c>
    </row>
    <row r="15906" customFormat="false" ht="12.8" hidden="false" customHeight="false" outlineLevel="0" collapsed="false">
      <c r="A15906" s="0" t="n">
        <v>3700448601230</v>
      </c>
      <c r="B15906" s="1" t="n">
        <v>62.379</v>
      </c>
      <c r="C15906" s="1" t="n">
        <f aca="false">B15906</f>
        <v>62.379</v>
      </c>
      <c r="D15906" s="1" t="n">
        <f aca="false">C15906</f>
        <v>62.379</v>
      </c>
      <c r="E15906" s="1" t="n">
        <f aca="false">D15906</f>
        <v>62.379</v>
      </c>
    </row>
    <row r="15907" customFormat="false" ht="12.8" hidden="false" customHeight="false" outlineLevel="0" collapsed="false">
      <c r="A15907" s="0" t="s">
        <v>270</v>
      </c>
      <c r="B15907" s="1" t="n">
        <v>63.479</v>
      </c>
      <c r="C15907" s="1" t="n">
        <f aca="false">B15907</f>
        <v>63.479</v>
      </c>
      <c r="D15907" s="1" t="n">
        <f aca="false">C15907</f>
        <v>63.479</v>
      </c>
      <c r="E15907" s="1" t="n">
        <f aca="false">D15907</f>
        <v>63.479</v>
      </c>
    </row>
    <row r="15908" customFormat="false" ht="12.8" hidden="false" customHeight="false" outlineLevel="0" collapsed="false">
      <c r="A15908" s="0" t="n">
        <v>8022058333451</v>
      </c>
      <c r="B15908" s="1" t="n">
        <v>63.479</v>
      </c>
      <c r="C15908" s="1" t="n">
        <f aca="false">B15908</f>
        <v>63.479</v>
      </c>
      <c r="D15908" s="1" t="n">
        <f aca="false">C15908</f>
        <v>63.479</v>
      </c>
      <c r="E15908" s="1" t="n">
        <f aca="false">D15908</f>
        <v>63.479</v>
      </c>
    </row>
    <row r="15909" customFormat="false" ht="12.8" hidden="false" customHeight="false" outlineLevel="0" collapsed="false">
      <c r="A15909" s="0" t="n">
        <v>628115699645</v>
      </c>
      <c r="B15909" s="1" t="n">
        <v>62.379</v>
      </c>
      <c r="C15909" s="1" t="n">
        <f aca="false">B15909</f>
        <v>62.379</v>
      </c>
      <c r="D15909" s="1" t="n">
        <f aca="false">C15909</f>
        <v>62.379</v>
      </c>
      <c r="E15909" s="1" t="n">
        <f aca="false">D15909</f>
        <v>62.379</v>
      </c>
    </row>
    <row r="15910" customFormat="false" ht="12.8" hidden="false" customHeight="false" outlineLevel="0" collapsed="false">
      <c r="A15910" s="0" t="n">
        <v>3337871325541</v>
      </c>
      <c r="B15910" s="1" t="n">
        <v>62.379</v>
      </c>
      <c r="C15910" s="1" t="n">
        <f aca="false">B15910</f>
        <v>62.379</v>
      </c>
      <c r="D15910" s="1" t="n">
        <f aca="false">C15910</f>
        <v>62.379</v>
      </c>
      <c r="E15910" s="1" t="n">
        <f aca="false">D15910</f>
        <v>62.379</v>
      </c>
    </row>
    <row r="15911" customFormat="false" ht="12.8" hidden="false" customHeight="false" outlineLevel="0" collapsed="false">
      <c r="A15911" s="0" t="n">
        <v>5060309465189</v>
      </c>
      <c r="B15911" s="1" t="n">
        <v>63.479</v>
      </c>
      <c r="C15911" s="1" t="n">
        <f aca="false">B15911</f>
        <v>63.479</v>
      </c>
      <c r="D15911" s="1" t="n">
        <f aca="false">C15911</f>
        <v>63.479</v>
      </c>
      <c r="E15911" s="1" t="n">
        <f aca="false">D15911</f>
        <v>63.479</v>
      </c>
    </row>
    <row r="15912" customFormat="false" ht="12.8" hidden="false" customHeight="false" outlineLevel="0" collapsed="false">
      <c r="A15912" s="0" t="n">
        <v>8411922436945</v>
      </c>
      <c r="B15912" s="1" t="n">
        <v>62.379</v>
      </c>
      <c r="C15912" s="1" t="n">
        <f aca="false">B15912</f>
        <v>62.379</v>
      </c>
      <c r="D15912" s="1" t="n">
        <f aca="false">C15912</f>
        <v>62.379</v>
      </c>
      <c r="E15912" s="1" t="n">
        <f aca="false">D15912</f>
        <v>62.379</v>
      </c>
    </row>
    <row r="15913" customFormat="false" ht="12.8" hidden="false" customHeight="false" outlineLevel="0" collapsed="false">
      <c r="A15913" s="0" t="n">
        <v>811802025296</v>
      </c>
      <c r="B15913" s="1" t="n">
        <v>63.479</v>
      </c>
      <c r="C15913" s="1" t="n">
        <f aca="false">B15913</f>
        <v>63.479</v>
      </c>
      <c r="D15913" s="1" t="n">
        <f aca="false">C15913</f>
        <v>63.479</v>
      </c>
      <c r="E15913" s="1" t="n">
        <f aca="false">D15913</f>
        <v>63.479</v>
      </c>
    </row>
    <row r="15914" customFormat="false" ht="12.8" hidden="false" customHeight="false" outlineLevel="0" collapsed="false">
      <c r="A15914" s="0" t="n">
        <v>3420070031563</v>
      </c>
      <c r="B15914" s="1" t="n">
        <v>62.379</v>
      </c>
      <c r="C15914" s="1" t="n">
        <f aca="false">B15914</f>
        <v>62.379</v>
      </c>
      <c r="D15914" s="1" t="n">
        <f aca="false">C15914</f>
        <v>62.379</v>
      </c>
      <c r="E15914" s="1" t="n">
        <f aca="false">D15914</f>
        <v>62.379</v>
      </c>
    </row>
    <row r="15915" customFormat="false" ht="12.8" hidden="false" customHeight="false" outlineLevel="0" collapsed="false">
      <c r="A15915" s="0" t="n">
        <v>1000000086217</v>
      </c>
      <c r="B15915" s="1" t="n">
        <v>62.379</v>
      </c>
      <c r="C15915" s="1" t="n">
        <f aca="false">B15915</f>
        <v>62.379</v>
      </c>
      <c r="D15915" s="1" t="n">
        <f aca="false">C15915</f>
        <v>62.379</v>
      </c>
      <c r="E15915" s="1" t="n">
        <f aca="false">D15915</f>
        <v>62.379</v>
      </c>
    </row>
    <row r="15916" customFormat="false" ht="12.8" hidden="false" customHeight="false" outlineLevel="0" collapsed="false">
      <c r="A15916" s="0" t="n">
        <v>888284811211</v>
      </c>
      <c r="B15916" s="1" t="n">
        <v>62.379</v>
      </c>
      <c r="C15916" s="1" t="n">
        <f aca="false">B15916</f>
        <v>62.379</v>
      </c>
      <c r="D15916" s="1" t="n">
        <f aca="false">C15916</f>
        <v>62.379</v>
      </c>
      <c r="E15916" s="1" t="n">
        <f aca="false">D15916</f>
        <v>62.379</v>
      </c>
    </row>
    <row r="15917" customFormat="false" ht="12.8" hidden="false" customHeight="false" outlineLevel="0" collapsed="false">
      <c r="A15917" s="0" t="n">
        <v>1018505952882</v>
      </c>
      <c r="B15917" s="1" t="n">
        <v>61.301</v>
      </c>
      <c r="C15917" s="1" t="n">
        <f aca="false">B15917</f>
        <v>61.301</v>
      </c>
      <c r="D15917" s="1" t="n">
        <f aca="false">C15917</f>
        <v>61.301</v>
      </c>
      <c r="E15917" s="1" t="n">
        <f aca="false">D15917</f>
        <v>61.301</v>
      </c>
    </row>
    <row r="15918" customFormat="false" ht="12.8" hidden="false" customHeight="false" outlineLevel="0" collapsed="false">
      <c r="A15918" s="0" t="n">
        <v>5018479111818</v>
      </c>
      <c r="B15918" s="1" t="n">
        <v>62.379</v>
      </c>
      <c r="C15918" s="1" t="n">
        <f aca="false">B15918</f>
        <v>62.379</v>
      </c>
      <c r="D15918" s="1" t="n">
        <f aca="false">C15918</f>
        <v>62.379</v>
      </c>
      <c r="E15918" s="1" t="n">
        <f aca="false">D15918</f>
        <v>62.379</v>
      </c>
    </row>
    <row r="15919" customFormat="false" ht="12.8" hidden="false" customHeight="false" outlineLevel="0" collapsed="false">
      <c r="A15919" s="0" t="n">
        <v>5051513493136</v>
      </c>
      <c r="B15919" s="1" t="n">
        <v>63.479</v>
      </c>
      <c r="C15919" s="1" t="n">
        <f aca="false">B15919</f>
        <v>63.479</v>
      </c>
      <c r="D15919" s="1" t="n">
        <f aca="false">C15919</f>
        <v>63.479</v>
      </c>
      <c r="E15919" s="1" t="n">
        <f aca="false">D15919</f>
        <v>63.479</v>
      </c>
    </row>
    <row r="15920" customFormat="false" ht="12.8" hidden="false" customHeight="false" outlineLevel="0" collapsed="false">
      <c r="A15920" s="0" t="n">
        <v>4048805262434</v>
      </c>
      <c r="B15920" s="1" t="n">
        <v>62.445</v>
      </c>
      <c r="C15920" s="1" t="n">
        <f aca="false">B15920</f>
        <v>62.445</v>
      </c>
      <c r="D15920" s="1" t="n">
        <f aca="false">C15920</f>
        <v>62.445</v>
      </c>
      <c r="E15920" s="1" t="n">
        <f aca="false">D15920</f>
        <v>62.445</v>
      </c>
    </row>
    <row r="15921" customFormat="false" ht="12.8" hidden="false" customHeight="false" outlineLevel="0" collapsed="false">
      <c r="A15921" s="0" t="n">
        <v>8001841375564</v>
      </c>
      <c r="B15921" s="1" t="n">
        <v>62.379</v>
      </c>
      <c r="C15921" s="1" t="n">
        <f aca="false">B15921</f>
        <v>62.379</v>
      </c>
      <c r="D15921" s="1" t="n">
        <f aca="false">C15921</f>
        <v>62.379</v>
      </c>
      <c r="E15921" s="1" t="n">
        <f aca="false">D15921</f>
        <v>62.379</v>
      </c>
    </row>
    <row r="15922" customFormat="false" ht="12.8" hidden="false" customHeight="false" outlineLevel="0" collapsed="false">
      <c r="A15922" s="0" t="n">
        <v>753759279097</v>
      </c>
      <c r="B15922" s="1" t="n">
        <v>62.379</v>
      </c>
      <c r="C15922" s="1" t="n">
        <f aca="false">B15922</f>
        <v>62.379</v>
      </c>
      <c r="D15922" s="1" t="n">
        <f aca="false">C15922</f>
        <v>62.379</v>
      </c>
      <c r="E15922" s="1" t="n">
        <f aca="false">D15922</f>
        <v>62.379</v>
      </c>
    </row>
    <row r="15923" customFormat="false" ht="12.8" hidden="false" customHeight="false" outlineLevel="0" collapsed="false">
      <c r="A15923" s="0" t="n">
        <v>3426470280228</v>
      </c>
      <c r="B15923" s="1" t="n">
        <v>63.479</v>
      </c>
      <c r="C15923" s="1" t="n">
        <f aca="false">B15923</f>
        <v>63.479</v>
      </c>
      <c r="D15923" s="1" t="n">
        <f aca="false">C15923</f>
        <v>63.479</v>
      </c>
      <c r="E15923" s="1" t="n">
        <f aca="false">D15923</f>
        <v>63.479</v>
      </c>
    </row>
    <row r="15924" customFormat="false" ht="12.8" hidden="false" customHeight="false" outlineLevel="0" collapsed="false">
      <c r="A15924" s="0" t="n">
        <v>195252690137</v>
      </c>
      <c r="B15924" s="1" t="n">
        <v>62.379</v>
      </c>
      <c r="C15924" s="1" t="n">
        <f aca="false">B15924</f>
        <v>62.379</v>
      </c>
      <c r="D15924" s="1" t="n">
        <f aca="false">C15924</f>
        <v>62.379</v>
      </c>
      <c r="E15924" s="1" t="n">
        <f aca="false">D15924</f>
        <v>62.379</v>
      </c>
    </row>
    <row r="15925" customFormat="false" ht="12.8" hidden="false" customHeight="false" outlineLevel="0" collapsed="false">
      <c r="A15925" s="0" t="n">
        <v>689344406336</v>
      </c>
      <c r="B15925" s="1" t="n">
        <v>63.479</v>
      </c>
      <c r="C15925" s="1" t="n">
        <f aca="false">B15925</f>
        <v>63.479</v>
      </c>
      <c r="D15925" s="1" t="n">
        <f aca="false">C15925</f>
        <v>63.479</v>
      </c>
      <c r="E15925" s="1" t="n">
        <f aca="false">D15925</f>
        <v>63.479</v>
      </c>
    </row>
    <row r="15926" customFormat="false" ht="12.8" hidden="false" customHeight="false" outlineLevel="0" collapsed="false">
      <c r="A15926" s="0" t="n">
        <v>738634051982</v>
      </c>
      <c r="B15926" s="1" t="n">
        <v>62.379</v>
      </c>
      <c r="C15926" s="1" t="n">
        <f aca="false">B15926</f>
        <v>62.379</v>
      </c>
      <c r="D15926" s="1" t="n">
        <f aca="false">C15926</f>
        <v>62.379</v>
      </c>
      <c r="E15926" s="1" t="n">
        <f aca="false">D15926</f>
        <v>62.379</v>
      </c>
    </row>
    <row r="15927" customFormat="false" ht="12.8" hidden="false" customHeight="false" outlineLevel="0" collapsed="false">
      <c r="A15927" s="0" t="n">
        <v>193145974746</v>
      </c>
      <c r="B15927" s="1" t="n">
        <v>63.479</v>
      </c>
      <c r="C15927" s="1" t="n">
        <f aca="false">B15927</f>
        <v>63.479</v>
      </c>
      <c r="D15927" s="1" t="n">
        <f aca="false">C15927</f>
        <v>63.479</v>
      </c>
      <c r="E15927" s="1" t="n">
        <f aca="false">D15927</f>
        <v>63.479</v>
      </c>
    </row>
    <row r="15928" customFormat="false" ht="12.8" hidden="false" customHeight="false" outlineLevel="0" collapsed="false">
      <c r="A15928" s="0" t="n">
        <v>883314688092</v>
      </c>
      <c r="B15928" s="1" t="n">
        <v>62.379</v>
      </c>
      <c r="C15928" s="1" t="n">
        <f aca="false">B15928</f>
        <v>62.379</v>
      </c>
      <c r="D15928" s="1" t="n">
        <f aca="false">C15928</f>
        <v>62.379</v>
      </c>
      <c r="E15928" s="1" t="n">
        <f aca="false">D15928</f>
        <v>62.379</v>
      </c>
    </row>
    <row r="15929" customFormat="false" ht="12.8" hidden="false" customHeight="false" outlineLevel="0" collapsed="false">
      <c r="A15929" s="0" t="n">
        <v>2669453789253</v>
      </c>
      <c r="B15929" s="1" t="n">
        <v>61.741</v>
      </c>
      <c r="C15929" s="1" t="n">
        <f aca="false">B15929</f>
        <v>61.741</v>
      </c>
      <c r="D15929" s="1" t="n">
        <f aca="false">C15929</f>
        <v>61.741</v>
      </c>
      <c r="E15929" s="1" t="n">
        <f aca="false">D15929</f>
        <v>61.741</v>
      </c>
    </row>
    <row r="15930" customFormat="false" ht="12.8" hidden="false" customHeight="false" outlineLevel="0" collapsed="false">
      <c r="A15930" s="0" t="n">
        <v>4057288818205</v>
      </c>
      <c r="B15930" s="1" t="n">
        <v>63.479</v>
      </c>
      <c r="C15930" s="1" t="n">
        <f aca="false">B15930</f>
        <v>63.479</v>
      </c>
      <c r="D15930" s="1" t="n">
        <f aca="false">C15930</f>
        <v>63.479</v>
      </c>
      <c r="E15930" s="1" t="n">
        <f aca="false">D15930</f>
        <v>63.479</v>
      </c>
    </row>
    <row r="15931" customFormat="false" ht="12.8" hidden="false" customHeight="false" outlineLevel="0" collapsed="false">
      <c r="A15931" s="0" t="n">
        <v>194979031773</v>
      </c>
      <c r="B15931" s="1" t="n">
        <v>62.379</v>
      </c>
      <c r="C15931" s="1" t="n">
        <f aca="false">B15931</f>
        <v>62.379</v>
      </c>
      <c r="D15931" s="1" t="n">
        <f aca="false">C15931</f>
        <v>62.379</v>
      </c>
      <c r="E15931" s="1" t="n">
        <f aca="false">D15931</f>
        <v>62.379</v>
      </c>
    </row>
    <row r="15932" customFormat="false" ht="12.8" hidden="false" customHeight="false" outlineLevel="0" collapsed="false">
      <c r="A15932" s="0" t="n">
        <v>5057193614021</v>
      </c>
      <c r="B15932" s="1" t="n">
        <v>63.479</v>
      </c>
      <c r="C15932" s="1" t="n">
        <f aca="false">B15932</f>
        <v>63.479</v>
      </c>
      <c r="D15932" s="1" t="n">
        <f aca="false">C15932</f>
        <v>63.479</v>
      </c>
      <c r="E15932" s="1" t="n">
        <f aca="false">D15932</f>
        <v>63.479</v>
      </c>
    </row>
    <row r="15933" customFormat="false" ht="12.8" hidden="false" customHeight="false" outlineLevel="0" collapsed="false">
      <c r="A15933" s="0" t="s">
        <v>271</v>
      </c>
      <c r="B15933" s="1" t="n">
        <v>62.379</v>
      </c>
      <c r="C15933" s="1" t="n">
        <f aca="false">B15933</f>
        <v>62.379</v>
      </c>
      <c r="D15933" s="1" t="n">
        <f aca="false">C15933</f>
        <v>62.379</v>
      </c>
      <c r="E15933" s="1" t="n">
        <f aca="false">D15933</f>
        <v>62.379</v>
      </c>
    </row>
    <row r="15934" customFormat="false" ht="12.8" hidden="false" customHeight="false" outlineLevel="0" collapsed="false">
      <c r="A15934" s="0" t="n">
        <v>195239362903</v>
      </c>
      <c r="B15934" s="1" t="n">
        <v>62.379</v>
      </c>
      <c r="C15934" s="1" t="n">
        <f aca="false">B15934</f>
        <v>62.379</v>
      </c>
      <c r="D15934" s="1" t="n">
        <f aca="false">C15934</f>
        <v>62.379</v>
      </c>
      <c r="E15934" s="1" t="n">
        <f aca="false">D15934</f>
        <v>62.379</v>
      </c>
    </row>
    <row r="15935" customFormat="false" ht="12.8" hidden="false" customHeight="false" outlineLevel="0" collapsed="false">
      <c r="A15935" s="0" t="n">
        <v>8034044669314</v>
      </c>
      <c r="B15935" s="1" t="n">
        <v>63.479</v>
      </c>
      <c r="C15935" s="1" t="n">
        <f aca="false">B15935</f>
        <v>63.479</v>
      </c>
      <c r="D15935" s="1" t="n">
        <f aca="false">C15935</f>
        <v>63.479</v>
      </c>
      <c r="E15935" s="1" t="n">
        <f aca="false">D15935</f>
        <v>63.479</v>
      </c>
    </row>
    <row r="15936" customFormat="false" ht="12.8" hidden="false" customHeight="false" outlineLevel="0" collapsed="false">
      <c r="A15936" s="0" t="n">
        <v>4059505141516</v>
      </c>
      <c r="B15936" s="1" t="n">
        <v>63.479</v>
      </c>
      <c r="C15936" s="1" t="n">
        <f aca="false">B15936</f>
        <v>63.479</v>
      </c>
      <c r="D15936" s="1" t="n">
        <f aca="false">C15936</f>
        <v>63.479</v>
      </c>
      <c r="E15936" s="1" t="n">
        <f aca="false">D15936</f>
        <v>63.479</v>
      </c>
    </row>
    <row r="15937" customFormat="false" ht="12.8" hidden="false" customHeight="false" outlineLevel="0" collapsed="false">
      <c r="A15937" s="0" t="n">
        <v>739248983416</v>
      </c>
      <c r="B15937" s="1" t="n">
        <v>62.379</v>
      </c>
      <c r="C15937" s="1" t="n">
        <f aca="false">B15937</f>
        <v>62.379</v>
      </c>
      <c r="D15937" s="1" t="n">
        <f aca="false">C15937</f>
        <v>62.379</v>
      </c>
      <c r="E15937" s="1" t="n">
        <f aca="false">D15937</f>
        <v>62.379</v>
      </c>
    </row>
    <row r="15938" customFormat="false" ht="12.8" hidden="false" customHeight="false" outlineLevel="0" collapsed="false">
      <c r="A15938" s="0" t="n">
        <v>4823102600215</v>
      </c>
      <c r="B15938" s="1" t="n">
        <v>63.479</v>
      </c>
      <c r="C15938" s="1" t="n">
        <f aca="false">B15938</f>
        <v>63.479</v>
      </c>
      <c r="D15938" s="1" t="n">
        <f aca="false">C15938</f>
        <v>63.479</v>
      </c>
      <c r="E15938" s="1" t="n">
        <f aca="false">D15938</f>
        <v>63.479</v>
      </c>
    </row>
    <row r="15939" customFormat="false" ht="12.8" hidden="false" customHeight="false" outlineLevel="0" collapsed="false">
      <c r="A15939" s="0" t="n">
        <v>884726553725</v>
      </c>
      <c r="B15939" s="1" t="n">
        <v>62.379</v>
      </c>
      <c r="C15939" s="1" t="n">
        <f aca="false">B15939</f>
        <v>62.379</v>
      </c>
      <c r="D15939" s="1" t="n">
        <f aca="false">C15939</f>
        <v>62.379</v>
      </c>
      <c r="E15939" s="1" t="n">
        <f aca="false">D15939</f>
        <v>62.379</v>
      </c>
    </row>
    <row r="15940" customFormat="false" ht="12.8" hidden="false" customHeight="false" outlineLevel="0" collapsed="false">
      <c r="A15940" s="0" t="n">
        <v>4000441560961</v>
      </c>
      <c r="B15940" s="1" t="n">
        <v>63.479</v>
      </c>
      <c r="C15940" s="1" t="n">
        <f aca="false">B15940</f>
        <v>63.479</v>
      </c>
      <c r="D15940" s="1" t="n">
        <f aca="false">C15940</f>
        <v>63.479</v>
      </c>
      <c r="E15940" s="1" t="n">
        <f aca="false">D15940</f>
        <v>63.479</v>
      </c>
    </row>
    <row r="15941" customFormat="false" ht="12.8" hidden="false" customHeight="false" outlineLevel="0" collapsed="false">
      <c r="A15941" s="0" t="n">
        <v>5029066105974</v>
      </c>
      <c r="B15941" s="1" t="n">
        <v>62.379</v>
      </c>
      <c r="C15941" s="1" t="n">
        <f aca="false">B15941</f>
        <v>62.379</v>
      </c>
      <c r="D15941" s="1" t="n">
        <f aca="false">C15941</f>
        <v>62.379</v>
      </c>
      <c r="E15941" s="1" t="n">
        <f aca="false">D15941</f>
        <v>62.379</v>
      </c>
    </row>
    <row r="15942" customFormat="false" ht="12.8" hidden="false" customHeight="false" outlineLevel="0" collapsed="false">
      <c r="A15942" s="0" t="n">
        <v>193393103769</v>
      </c>
      <c r="B15942" s="1" t="n">
        <v>62.379</v>
      </c>
      <c r="C15942" s="1" t="n">
        <f aca="false">B15942</f>
        <v>62.379</v>
      </c>
      <c r="D15942" s="1" t="n">
        <f aca="false">C15942</f>
        <v>62.379</v>
      </c>
      <c r="E15942" s="1" t="n">
        <f aca="false">D15942</f>
        <v>62.379</v>
      </c>
    </row>
    <row r="15943" customFormat="false" ht="12.8" hidden="false" customHeight="false" outlineLevel="0" collapsed="false">
      <c r="A15943" s="0" t="n">
        <v>4057282942906</v>
      </c>
      <c r="B15943" s="1" t="n">
        <v>63.479</v>
      </c>
      <c r="C15943" s="1" t="n">
        <f aca="false">B15943</f>
        <v>63.479</v>
      </c>
      <c r="D15943" s="1" t="n">
        <f aca="false">C15943</f>
        <v>63.479</v>
      </c>
      <c r="E15943" s="1" t="n">
        <f aca="false">D15943</f>
        <v>63.479</v>
      </c>
    </row>
    <row r="15944" customFormat="false" ht="12.8" hidden="false" customHeight="false" outlineLevel="0" collapsed="false">
      <c r="A15944" s="0" t="n">
        <v>3338221003539</v>
      </c>
      <c r="B15944" s="1" t="n">
        <v>62.379</v>
      </c>
      <c r="C15944" s="1" t="n">
        <f aca="false">B15944</f>
        <v>62.379</v>
      </c>
      <c r="D15944" s="1" t="n">
        <f aca="false">C15944</f>
        <v>62.379</v>
      </c>
      <c r="E15944" s="1" t="n">
        <f aca="false">D15944</f>
        <v>62.379</v>
      </c>
    </row>
    <row r="15945" customFormat="false" ht="12.8" hidden="false" customHeight="false" outlineLevel="0" collapsed="false">
      <c r="A15945" s="0" t="s">
        <v>272</v>
      </c>
      <c r="B15945" s="1" t="n">
        <v>62.379</v>
      </c>
      <c r="C15945" s="1" t="n">
        <f aca="false">B15945</f>
        <v>62.379</v>
      </c>
      <c r="D15945" s="1" t="n">
        <f aca="false">C15945</f>
        <v>62.379</v>
      </c>
      <c r="E15945" s="1" t="n">
        <f aca="false">D15945</f>
        <v>62.379</v>
      </c>
    </row>
    <row r="15946" customFormat="false" ht="12.8" hidden="false" customHeight="false" outlineLevel="0" collapsed="false">
      <c r="A15946" s="0" t="n">
        <v>4062058494466</v>
      </c>
      <c r="B15946" s="1" t="n">
        <v>62.379</v>
      </c>
      <c r="C15946" s="1" t="n">
        <f aca="false">B15946</f>
        <v>62.379</v>
      </c>
      <c r="D15946" s="1" t="n">
        <f aca="false">C15946</f>
        <v>62.379</v>
      </c>
      <c r="E15946" s="1" t="n">
        <f aca="false">D15946</f>
        <v>62.379</v>
      </c>
    </row>
    <row r="15947" customFormat="false" ht="12.8" hidden="false" customHeight="false" outlineLevel="0" collapsed="false">
      <c r="A15947" s="0" t="n">
        <v>619098001068</v>
      </c>
      <c r="B15947" s="1" t="n">
        <v>63.479</v>
      </c>
      <c r="C15947" s="1" t="n">
        <f aca="false">B15947</f>
        <v>63.479</v>
      </c>
      <c r="D15947" s="1" t="n">
        <f aca="false">C15947</f>
        <v>63.479</v>
      </c>
      <c r="E15947" s="1" t="n">
        <f aca="false">D15947</f>
        <v>63.479</v>
      </c>
    </row>
    <row r="15948" customFormat="false" ht="12.8" hidden="false" customHeight="false" outlineLevel="0" collapsed="false">
      <c r="A15948" s="0" t="n">
        <v>889698360203</v>
      </c>
      <c r="B15948" s="1" t="n">
        <v>63.479</v>
      </c>
      <c r="C15948" s="1" t="n">
        <f aca="false">B15948</f>
        <v>63.479</v>
      </c>
      <c r="D15948" s="1" t="n">
        <f aca="false">C15948</f>
        <v>63.479</v>
      </c>
      <c r="E15948" s="1" t="n">
        <f aca="false">D15948</f>
        <v>63.479</v>
      </c>
    </row>
    <row r="15949" customFormat="false" ht="12.8" hidden="false" customHeight="false" outlineLevel="0" collapsed="false">
      <c r="A15949" s="0" t="n">
        <v>8054112148039</v>
      </c>
      <c r="B15949" s="1" t="n">
        <v>63.479</v>
      </c>
      <c r="C15949" s="1" t="n">
        <f aca="false">B15949</f>
        <v>63.479</v>
      </c>
      <c r="D15949" s="1" t="n">
        <f aca="false">C15949</f>
        <v>63.479</v>
      </c>
      <c r="E15949" s="1" t="n">
        <f aca="false">D15949</f>
        <v>63.479</v>
      </c>
    </row>
    <row r="15950" customFormat="false" ht="12.8" hidden="false" customHeight="false" outlineLevel="0" collapsed="false">
      <c r="A15950" s="0" t="n">
        <v>889698469876</v>
      </c>
      <c r="B15950" s="1" t="n">
        <v>62.379</v>
      </c>
      <c r="C15950" s="1" t="n">
        <f aca="false">B15950</f>
        <v>62.379</v>
      </c>
      <c r="D15950" s="1" t="n">
        <f aca="false">C15950</f>
        <v>62.379</v>
      </c>
      <c r="E15950" s="1" t="n">
        <f aca="false">D15950</f>
        <v>62.379</v>
      </c>
    </row>
    <row r="15951" customFormat="false" ht="12.8" hidden="false" customHeight="false" outlineLevel="0" collapsed="false">
      <c r="A15951" s="0" t="n">
        <v>4250209809676</v>
      </c>
      <c r="B15951" s="1" t="n">
        <v>62.379</v>
      </c>
      <c r="C15951" s="1" t="n">
        <f aca="false">B15951</f>
        <v>62.379</v>
      </c>
      <c r="D15951" s="1" t="n">
        <f aca="false">C15951</f>
        <v>62.379</v>
      </c>
      <c r="E15951" s="1" t="n">
        <f aca="false">D15951</f>
        <v>62.379</v>
      </c>
    </row>
    <row r="15952" customFormat="false" ht="12.8" hidden="false" customHeight="false" outlineLevel="0" collapsed="false">
      <c r="A15952" s="0" t="n">
        <v>873509028666</v>
      </c>
      <c r="B15952" s="1" t="n">
        <v>63.479</v>
      </c>
      <c r="C15952" s="1" t="n">
        <f aca="false">B15952</f>
        <v>63.479</v>
      </c>
      <c r="D15952" s="1" t="n">
        <f aca="false">C15952</f>
        <v>63.479</v>
      </c>
      <c r="E15952" s="1" t="n">
        <f aca="false">D15952</f>
        <v>63.479</v>
      </c>
    </row>
    <row r="15953" customFormat="false" ht="12.8" hidden="false" customHeight="false" outlineLevel="0" collapsed="false">
      <c r="A15953" s="0" t="n">
        <v>8595662601075</v>
      </c>
      <c r="B15953" s="1" t="n">
        <v>62.379</v>
      </c>
      <c r="C15953" s="1" t="n">
        <f aca="false">B15953</f>
        <v>62.379</v>
      </c>
      <c r="D15953" s="1" t="n">
        <f aca="false">C15953</f>
        <v>62.379</v>
      </c>
      <c r="E15953" s="1" t="n">
        <f aca="false">D15953</f>
        <v>62.379</v>
      </c>
    </row>
    <row r="15954" customFormat="false" ht="12.8" hidden="false" customHeight="false" outlineLevel="0" collapsed="false">
      <c r="A15954" s="0" t="n">
        <v>4008705042543</v>
      </c>
      <c r="B15954" s="1" t="n">
        <v>63.479</v>
      </c>
      <c r="C15954" s="1" t="n">
        <f aca="false">B15954</f>
        <v>63.479</v>
      </c>
      <c r="D15954" s="1" t="n">
        <f aca="false">C15954</f>
        <v>63.479</v>
      </c>
      <c r="E15954" s="1" t="n">
        <f aca="false">D15954</f>
        <v>63.479</v>
      </c>
    </row>
    <row r="15955" customFormat="false" ht="12.8" hidden="false" customHeight="false" outlineLevel="0" collapsed="false">
      <c r="A15955" s="0" t="s">
        <v>273</v>
      </c>
      <c r="B15955" s="1" t="n">
        <v>63.479</v>
      </c>
      <c r="C15955" s="1" t="n">
        <f aca="false">B15955</f>
        <v>63.479</v>
      </c>
      <c r="D15955" s="1" t="n">
        <f aca="false">C15955</f>
        <v>63.479</v>
      </c>
      <c r="E15955" s="1" t="n">
        <f aca="false">D15955</f>
        <v>63.479</v>
      </c>
    </row>
    <row r="15956" customFormat="false" ht="12.8" hidden="false" customHeight="false" outlineLevel="0" collapsed="false">
      <c r="A15956" s="0" t="n">
        <v>8594157871108</v>
      </c>
      <c r="B15956" s="1" t="n">
        <v>62.379</v>
      </c>
      <c r="C15956" s="1" t="n">
        <f aca="false">B15956</f>
        <v>62.379</v>
      </c>
      <c r="D15956" s="1" t="n">
        <f aca="false">C15956</f>
        <v>62.379</v>
      </c>
      <c r="E15956" s="1" t="n">
        <f aca="false">D15956</f>
        <v>62.379</v>
      </c>
    </row>
    <row r="15957" customFormat="false" ht="12.8" hidden="false" customHeight="false" outlineLevel="0" collapsed="false">
      <c r="A15957" s="0" t="n">
        <v>6955880315291</v>
      </c>
      <c r="B15957" s="1" t="n">
        <v>62.379</v>
      </c>
      <c r="C15957" s="1" t="n">
        <f aca="false">B15957</f>
        <v>62.379</v>
      </c>
      <c r="D15957" s="1" t="n">
        <f aca="false">C15957</f>
        <v>62.379</v>
      </c>
      <c r="E15957" s="1" t="n">
        <f aca="false">D15957</f>
        <v>62.379</v>
      </c>
    </row>
    <row r="15958" customFormat="false" ht="12.8" hidden="false" customHeight="false" outlineLevel="0" collapsed="false">
      <c r="A15958" s="0" t="n">
        <v>4064045335530</v>
      </c>
      <c r="B15958" s="1" t="n">
        <v>62.379</v>
      </c>
      <c r="C15958" s="1" t="n">
        <f aca="false">B15958</f>
        <v>62.379</v>
      </c>
      <c r="D15958" s="1" t="n">
        <f aca="false">C15958</f>
        <v>62.379</v>
      </c>
      <c r="E15958" s="1" t="n">
        <f aca="false">D15958</f>
        <v>62.379</v>
      </c>
    </row>
    <row r="15959" customFormat="false" ht="12.8" hidden="false" customHeight="false" outlineLevel="0" collapsed="false">
      <c r="A15959" s="0" t="n">
        <v>8058255008106</v>
      </c>
      <c r="B15959" s="1" t="n">
        <v>63.479</v>
      </c>
      <c r="C15959" s="1" t="n">
        <f aca="false">B15959</f>
        <v>63.479</v>
      </c>
      <c r="D15959" s="1" t="n">
        <f aca="false">C15959</f>
        <v>63.479</v>
      </c>
      <c r="E15959" s="1" t="n">
        <f aca="false">D15959</f>
        <v>63.479</v>
      </c>
    </row>
    <row r="15960" customFormat="false" ht="12.8" hidden="false" customHeight="false" outlineLevel="0" collapsed="false">
      <c r="A15960" s="0" t="n">
        <v>888407733109</v>
      </c>
      <c r="B15960" s="1" t="n">
        <v>63.479</v>
      </c>
      <c r="C15960" s="1" t="n">
        <f aca="false">B15960</f>
        <v>63.479</v>
      </c>
      <c r="D15960" s="1" t="n">
        <f aca="false">C15960</f>
        <v>63.479</v>
      </c>
      <c r="E15960" s="1" t="n">
        <f aca="false">D15960</f>
        <v>63.479</v>
      </c>
    </row>
    <row r="15961" customFormat="false" ht="12.8" hidden="false" customHeight="false" outlineLevel="0" collapsed="false">
      <c r="A15961" s="0" t="n">
        <v>4060515910641</v>
      </c>
      <c r="B15961" s="1" t="n">
        <v>63.479</v>
      </c>
      <c r="C15961" s="1" t="n">
        <f aca="false">B15961</f>
        <v>63.479</v>
      </c>
      <c r="D15961" s="1" t="n">
        <f aca="false">C15961</f>
        <v>63.479</v>
      </c>
      <c r="E15961" s="1" t="n">
        <f aca="false">D15961</f>
        <v>63.479</v>
      </c>
    </row>
    <row r="15962" customFormat="false" ht="12.8" hidden="false" customHeight="false" outlineLevel="0" collapsed="false">
      <c r="A15962" s="0" t="n">
        <v>5060475902358</v>
      </c>
      <c r="B15962" s="1" t="n">
        <v>62.379</v>
      </c>
      <c r="C15962" s="1" t="n">
        <f aca="false">B15962</f>
        <v>62.379</v>
      </c>
      <c r="D15962" s="1" t="n">
        <f aca="false">C15962</f>
        <v>62.379</v>
      </c>
      <c r="E15962" s="1" t="n">
        <f aca="false">D15962</f>
        <v>62.379</v>
      </c>
    </row>
    <row r="15963" customFormat="false" ht="12.8" hidden="false" customHeight="false" outlineLevel="0" collapsed="false">
      <c r="A15963" s="0" t="n">
        <v>5714928083216</v>
      </c>
      <c r="B15963" s="1" t="n">
        <v>63.479</v>
      </c>
      <c r="C15963" s="1" t="n">
        <f aca="false">B15963</f>
        <v>63.479</v>
      </c>
      <c r="D15963" s="1" t="n">
        <f aca="false">C15963</f>
        <v>63.479</v>
      </c>
      <c r="E15963" s="1" t="n">
        <f aca="false">D15963</f>
        <v>63.479</v>
      </c>
    </row>
    <row r="15964" customFormat="false" ht="12.8" hidden="false" customHeight="false" outlineLevel="0" collapsed="false">
      <c r="A15964" s="0" t="n">
        <v>761460298771</v>
      </c>
      <c r="B15964" s="1" t="n">
        <v>62.379</v>
      </c>
      <c r="C15964" s="1" t="n">
        <f aca="false">B15964</f>
        <v>62.379</v>
      </c>
      <c r="D15964" s="1" t="n">
        <f aca="false">C15964</f>
        <v>62.379</v>
      </c>
      <c r="E15964" s="1" t="n">
        <f aca="false">D15964</f>
        <v>62.379</v>
      </c>
    </row>
    <row r="15965" customFormat="false" ht="12.8" hidden="false" customHeight="false" outlineLevel="0" collapsed="false">
      <c r="A15965" s="0" t="n">
        <v>194133429996</v>
      </c>
      <c r="B15965" s="1" t="n">
        <v>62.379</v>
      </c>
      <c r="C15965" s="1" t="n">
        <f aca="false">B15965</f>
        <v>62.379</v>
      </c>
      <c r="D15965" s="1" t="n">
        <f aca="false">C15965</f>
        <v>62.379</v>
      </c>
      <c r="E15965" s="1" t="n">
        <f aca="false">D15965</f>
        <v>62.379</v>
      </c>
    </row>
    <row r="15966" customFormat="false" ht="12.8" hidden="false" customHeight="false" outlineLevel="0" collapsed="false">
      <c r="A15966" s="0" t="n">
        <v>3282770111712</v>
      </c>
      <c r="B15966" s="1" t="n">
        <v>63.479</v>
      </c>
      <c r="C15966" s="1" t="n">
        <f aca="false">B15966</f>
        <v>63.479</v>
      </c>
      <c r="D15966" s="1" t="n">
        <f aca="false">C15966</f>
        <v>63.479</v>
      </c>
      <c r="E15966" s="1" t="n">
        <f aca="false">D15966</f>
        <v>63.479</v>
      </c>
    </row>
    <row r="15967" customFormat="false" ht="12.8" hidden="false" customHeight="false" outlineLevel="0" collapsed="false">
      <c r="A15967" s="0" t="n">
        <v>193657560871</v>
      </c>
      <c r="B15967" s="1" t="n">
        <v>62.379</v>
      </c>
      <c r="C15967" s="1" t="n">
        <f aca="false">B15967</f>
        <v>62.379</v>
      </c>
      <c r="D15967" s="1" t="n">
        <f aca="false">C15967</f>
        <v>62.379</v>
      </c>
      <c r="E15967" s="1" t="n">
        <f aca="false">D15967</f>
        <v>62.379</v>
      </c>
    </row>
    <row r="15968" customFormat="false" ht="12.8" hidden="false" customHeight="false" outlineLevel="0" collapsed="false">
      <c r="A15968" s="0" t="n">
        <v>4060515216620</v>
      </c>
      <c r="B15968" s="1" t="n">
        <v>62.379</v>
      </c>
      <c r="C15968" s="1" t="n">
        <f aca="false">B15968</f>
        <v>62.379</v>
      </c>
      <c r="D15968" s="1" t="n">
        <f aca="false">C15968</f>
        <v>62.379</v>
      </c>
      <c r="E15968" s="1" t="n">
        <f aca="false">D15968</f>
        <v>62.379</v>
      </c>
    </row>
    <row r="15969" customFormat="false" ht="12.8" hidden="false" customHeight="false" outlineLevel="0" collapsed="false">
      <c r="A15969" s="0" t="n">
        <v>5903839606090</v>
      </c>
      <c r="B15969" s="1" t="n">
        <v>61.994</v>
      </c>
      <c r="C15969" s="1" t="n">
        <f aca="false">B15969</f>
        <v>61.994</v>
      </c>
      <c r="D15969" s="1" t="n">
        <f aca="false">C15969</f>
        <v>61.994</v>
      </c>
      <c r="E15969" s="1" t="n">
        <f aca="false">D15969</f>
        <v>61.994</v>
      </c>
    </row>
    <row r="15970" customFormat="false" ht="12.8" hidden="false" customHeight="false" outlineLevel="0" collapsed="false">
      <c r="A15970" s="0" t="n">
        <v>7613142521673</v>
      </c>
      <c r="B15970" s="1" t="n">
        <v>63.479</v>
      </c>
      <c r="C15970" s="1" t="n">
        <f aca="false">B15970</f>
        <v>63.479</v>
      </c>
      <c r="D15970" s="1" t="n">
        <f aca="false">C15970</f>
        <v>63.479</v>
      </c>
      <c r="E15970" s="1" t="n">
        <f aca="false">D15970</f>
        <v>63.479</v>
      </c>
    </row>
    <row r="15971" customFormat="false" ht="12.8" hidden="false" customHeight="false" outlineLevel="0" collapsed="false">
      <c r="A15971" s="0" t="n">
        <v>883314593310</v>
      </c>
      <c r="B15971" s="1" t="n">
        <v>62.379</v>
      </c>
      <c r="C15971" s="1" t="n">
        <f aca="false">B15971</f>
        <v>62.379</v>
      </c>
      <c r="D15971" s="1" t="n">
        <f aca="false">C15971</f>
        <v>62.379</v>
      </c>
      <c r="E15971" s="1" t="n">
        <f aca="false">D15971</f>
        <v>62.379</v>
      </c>
    </row>
    <row r="15972" customFormat="false" ht="12.8" hidden="false" customHeight="false" outlineLevel="0" collapsed="false">
      <c r="A15972" s="0" t="n">
        <v>3253560103620</v>
      </c>
      <c r="B15972" s="1" t="n">
        <v>62.379</v>
      </c>
      <c r="C15972" s="1" t="n">
        <f aca="false">B15972</f>
        <v>62.379</v>
      </c>
      <c r="D15972" s="1" t="n">
        <f aca="false">C15972</f>
        <v>62.379</v>
      </c>
      <c r="E15972" s="1" t="n">
        <f aca="false">D15972</f>
        <v>62.379</v>
      </c>
    </row>
    <row r="15973" customFormat="false" ht="12.8" hidden="false" customHeight="false" outlineLevel="0" collapsed="false">
      <c r="A15973" s="0" t="n">
        <v>195239679209</v>
      </c>
      <c r="B15973" s="1" t="n">
        <v>62.379</v>
      </c>
      <c r="C15973" s="1" t="n">
        <f aca="false">B15973</f>
        <v>62.379</v>
      </c>
      <c r="D15973" s="1" t="n">
        <f aca="false">C15973</f>
        <v>62.379</v>
      </c>
      <c r="E15973" s="1" t="n">
        <f aca="false">D15973</f>
        <v>62.379</v>
      </c>
    </row>
    <row r="15974" customFormat="false" ht="12.8" hidden="false" customHeight="false" outlineLevel="0" collapsed="false">
      <c r="A15974" s="0" t="n">
        <v>887232249021</v>
      </c>
      <c r="B15974" s="1" t="n">
        <v>62.379</v>
      </c>
      <c r="C15974" s="1" t="n">
        <f aca="false">B15974</f>
        <v>62.379</v>
      </c>
      <c r="D15974" s="1" t="n">
        <f aca="false">C15974</f>
        <v>62.379</v>
      </c>
      <c r="E15974" s="1" t="n">
        <f aca="false">D15974</f>
        <v>62.379</v>
      </c>
    </row>
    <row r="15975" customFormat="false" ht="12.8" hidden="false" customHeight="false" outlineLevel="0" collapsed="false">
      <c r="A15975" s="0" t="n">
        <v>4062055240318</v>
      </c>
      <c r="B15975" s="1" t="n">
        <v>63.479</v>
      </c>
      <c r="C15975" s="1" t="n">
        <f aca="false">B15975</f>
        <v>63.479</v>
      </c>
      <c r="D15975" s="1" t="n">
        <f aca="false">C15975</f>
        <v>63.479</v>
      </c>
      <c r="E15975" s="1" t="n">
        <f aca="false">D15975</f>
        <v>63.479</v>
      </c>
    </row>
    <row r="15976" customFormat="false" ht="12.8" hidden="false" customHeight="false" outlineLevel="0" collapsed="false">
      <c r="A15976" s="0" t="n">
        <v>4060522555255</v>
      </c>
      <c r="B15976" s="1" t="n">
        <v>62.379</v>
      </c>
      <c r="C15976" s="1" t="n">
        <f aca="false">B15976</f>
        <v>62.379</v>
      </c>
      <c r="D15976" s="1" t="n">
        <f aca="false">C15976</f>
        <v>62.379</v>
      </c>
      <c r="E15976" s="1" t="n">
        <f aca="false">D15976</f>
        <v>62.379</v>
      </c>
    </row>
    <row r="15977" customFormat="false" ht="12.8" hidden="false" customHeight="false" outlineLevel="0" collapsed="false">
      <c r="A15977" s="0" t="n">
        <v>4062451189693</v>
      </c>
      <c r="B15977" s="1" t="n">
        <v>63.479</v>
      </c>
      <c r="C15977" s="1" t="n">
        <f aca="false">B15977</f>
        <v>63.479</v>
      </c>
      <c r="D15977" s="1" t="n">
        <f aca="false">C15977</f>
        <v>63.479</v>
      </c>
      <c r="E15977" s="1" t="n">
        <f aca="false">D15977</f>
        <v>63.479</v>
      </c>
    </row>
    <row r="15978" customFormat="false" ht="12.8" hidden="false" customHeight="false" outlineLevel="0" collapsed="false">
      <c r="A15978" s="0" t="n">
        <v>4064556204912</v>
      </c>
      <c r="B15978" s="1" t="n">
        <v>62.379</v>
      </c>
      <c r="C15978" s="1" t="n">
        <f aca="false">B15978</f>
        <v>62.379</v>
      </c>
      <c r="D15978" s="1" t="n">
        <f aca="false">C15978</f>
        <v>62.379</v>
      </c>
      <c r="E15978" s="1" t="n">
        <f aca="false">D15978</f>
        <v>62.379</v>
      </c>
    </row>
    <row r="15979" customFormat="false" ht="12.8" hidden="false" customHeight="false" outlineLevel="0" collapsed="false">
      <c r="A15979" s="0" t="n">
        <v>4060507904948</v>
      </c>
      <c r="B15979" s="1" t="n">
        <v>62.379</v>
      </c>
      <c r="C15979" s="1" t="n">
        <f aca="false">B15979</f>
        <v>62.379</v>
      </c>
      <c r="D15979" s="1" t="n">
        <f aca="false">C15979</f>
        <v>62.379</v>
      </c>
      <c r="E15979" s="1" t="n">
        <f aca="false">D15979</f>
        <v>62.379</v>
      </c>
    </row>
    <row r="15980" customFormat="false" ht="12.8" hidden="false" customHeight="false" outlineLevel="0" collapsed="false">
      <c r="A15980" s="0" t="n">
        <v>8436019639184</v>
      </c>
      <c r="B15980" s="1" t="n">
        <v>63.479</v>
      </c>
      <c r="C15980" s="1" t="n">
        <f aca="false">B15980</f>
        <v>63.479</v>
      </c>
      <c r="D15980" s="1" t="n">
        <f aca="false">C15980</f>
        <v>63.479</v>
      </c>
      <c r="E15980" s="1" t="n">
        <f aca="false">D15980</f>
        <v>63.479</v>
      </c>
    </row>
    <row r="15981" customFormat="false" ht="12.8" hidden="false" customHeight="false" outlineLevel="0" collapsed="false">
      <c r="A15981" s="0" t="n">
        <v>4060515130797</v>
      </c>
      <c r="B15981" s="1" t="n">
        <v>63.479</v>
      </c>
      <c r="C15981" s="1" t="n">
        <f aca="false">B15981</f>
        <v>63.479</v>
      </c>
      <c r="D15981" s="1" t="n">
        <f aca="false">C15981</f>
        <v>63.479</v>
      </c>
      <c r="E15981" s="1" t="n">
        <f aca="false">D15981</f>
        <v>63.479</v>
      </c>
    </row>
    <row r="15982" customFormat="false" ht="12.8" hidden="false" customHeight="false" outlineLevel="0" collapsed="false">
      <c r="A15982" s="0" t="n">
        <v>4897073245027</v>
      </c>
      <c r="B15982" s="1" t="n">
        <v>63.479</v>
      </c>
      <c r="C15982" s="1" t="n">
        <f aca="false">B15982</f>
        <v>63.479</v>
      </c>
      <c r="D15982" s="1" t="n">
        <f aca="false">C15982</f>
        <v>63.479</v>
      </c>
      <c r="E15982" s="1" t="n">
        <f aca="false">D15982</f>
        <v>63.479</v>
      </c>
    </row>
    <row r="15983" customFormat="false" ht="12.8" hidden="false" customHeight="false" outlineLevel="0" collapsed="false">
      <c r="A15983" s="0" t="n">
        <v>1000000091224</v>
      </c>
      <c r="B15983" s="1" t="n">
        <v>62.379</v>
      </c>
      <c r="C15983" s="1" t="n">
        <f aca="false">B15983</f>
        <v>62.379</v>
      </c>
      <c r="D15983" s="1" t="n">
        <f aca="false">C15983</f>
        <v>62.379</v>
      </c>
      <c r="E15983" s="1" t="n">
        <f aca="false">D15983</f>
        <v>62.379</v>
      </c>
    </row>
    <row r="15984" customFormat="false" ht="12.8" hidden="false" customHeight="false" outlineLevel="0" collapsed="false">
      <c r="A15984" s="0" t="n">
        <v>883418920784</v>
      </c>
      <c r="B15984" s="1" t="n">
        <v>63.479</v>
      </c>
      <c r="C15984" s="1" t="n">
        <f aca="false">B15984</f>
        <v>63.479</v>
      </c>
      <c r="D15984" s="1" t="n">
        <f aca="false">C15984</f>
        <v>63.479</v>
      </c>
      <c r="E15984" s="1" t="n">
        <f aca="false">D15984</f>
        <v>63.479</v>
      </c>
    </row>
    <row r="15985" customFormat="false" ht="12.8" hidden="false" customHeight="false" outlineLevel="0" collapsed="false">
      <c r="A15985" s="0" t="n">
        <v>4062054922543</v>
      </c>
      <c r="B15985" s="1" t="n">
        <v>62.379</v>
      </c>
      <c r="C15985" s="1" t="n">
        <f aca="false">B15985</f>
        <v>62.379</v>
      </c>
      <c r="D15985" s="1" t="n">
        <f aca="false">C15985</f>
        <v>62.379</v>
      </c>
      <c r="E15985" s="1" t="n">
        <f aca="false">D15985</f>
        <v>62.379</v>
      </c>
    </row>
    <row r="15986" customFormat="false" ht="12.8" hidden="false" customHeight="false" outlineLevel="0" collapsed="false">
      <c r="A15986" s="0" t="n">
        <v>8034044880207</v>
      </c>
      <c r="B15986" s="1" t="n">
        <v>62.379</v>
      </c>
      <c r="C15986" s="1" t="n">
        <f aca="false">B15986</f>
        <v>62.379</v>
      </c>
      <c r="D15986" s="1" t="n">
        <f aca="false">C15986</f>
        <v>62.379</v>
      </c>
      <c r="E15986" s="1" t="n">
        <f aca="false">D15986</f>
        <v>62.379</v>
      </c>
    </row>
    <row r="15987" customFormat="false" ht="12.8" hidden="false" customHeight="false" outlineLevel="0" collapsed="false">
      <c r="A15987" s="0" t="n">
        <v>5903609695439</v>
      </c>
      <c r="B15987" s="1" t="n">
        <v>63.479</v>
      </c>
      <c r="C15987" s="1" t="n">
        <f aca="false">B15987</f>
        <v>63.479</v>
      </c>
      <c r="D15987" s="1" t="n">
        <f aca="false">C15987</f>
        <v>63.479</v>
      </c>
      <c r="E15987" s="1" t="n">
        <f aca="false">D15987</f>
        <v>63.479</v>
      </c>
    </row>
    <row r="15988" customFormat="false" ht="12.8" hidden="false" customHeight="false" outlineLevel="0" collapsed="false">
      <c r="A15988" s="0" t="n">
        <v>8427934372935</v>
      </c>
      <c r="B15988" s="1" t="n">
        <v>62.379</v>
      </c>
      <c r="C15988" s="1" t="n">
        <f aca="false">B15988</f>
        <v>62.379</v>
      </c>
      <c r="D15988" s="1" t="n">
        <f aca="false">C15988</f>
        <v>62.379</v>
      </c>
      <c r="E15988" s="1" t="n">
        <f aca="false">D15988</f>
        <v>62.379</v>
      </c>
    </row>
    <row r="15989" customFormat="false" ht="12.8" hidden="false" customHeight="false" outlineLevel="0" collapsed="false">
      <c r="A15989" s="0" t="n">
        <v>8412688461523</v>
      </c>
      <c r="B15989" s="1" t="n">
        <v>63.479</v>
      </c>
      <c r="C15989" s="1" t="n">
        <f aca="false">B15989</f>
        <v>63.479</v>
      </c>
      <c r="D15989" s="1" t="n">
        <f aca="false">C15989</f>
        <v>63.479</v>
      </c>
      <c r="E15989" s="1" t="n">
        <f aca="false">D15989</f>
        <v>63.479</v>
      </c>
    </row>
    <row r="15990" customFormat="false" ht="12.8" hidden="false" customHeight="false" outlineLevel="0" collapsed="false">
      <c r="A15990" s="0" t="n">
        <v>8426842079523</v>
      </c>
      <c r="B15990" s="1" t="n">
        <v>63.479</v>
      </c>
      <c r="C15990" s="1" t="n">
        <f aca="false">B15990</f>
        <v>63.479</v>
      </c>
      <c r="D15990" s="1" t="n">
        <f aca="false">C15990</f>
        <v>63.479</v>
      </c>
      <c r="E15990" s="1" t="n">
        <f aca="false">D15990</f>
        <v>63.479</v>
      </c>
    </row>
    <row r="15991" customFormat="false" ht="12.8" hidden="false" customHeight="false" outlineLevel="0" collapsed="false">
      <c r="A15991" s="0" t="n">
        <v>192500510735</v>
      </c>
      <c r="B15991" s="1" t="n">
        <v>62.379</v>
      </c>
      <c r="C15991" s="1" t="n">
        <f aca="false">B15991</f>
        <v>62.379</v>
      </c>
      <c r="D15991" s="1" t="n">
        <f aca="false">C15991</f>
        <v>62.379</v>
      </c>
      <c r="E15991" s="1" t="n">
        <f aca="false">D15991</f>
        <v>62.379</v>
      </c>
    </row>
    <row r="15992" customFormat="false" ht="12.8" hidden="false" customHeight="false" outlineLevel="0" collapsed="false">
      <c r="A15992" s="0" t="n">
        <v>4056142342191</v>
      </c>
      <c r="B15992" s="1" t="n">
        <v>62.379</v>
      </c>
      <c r="C15992" s="1" t="n">
        <f aca="false">B15992</f>
        <v>62.379</v>
      </c>
      <c r="D15992" s="1" t="n">
        <f aca="false">C15992</f>
        <v>62.379</v>
      </c>
      <c r="E15992" s="1" t="n">
        <f aca="false">D15992</f>
        <v>62.379</v>
      </c>
    </row>
    <row r="15993" customFormat="false" ht="12.8" hidden="false" customHeight="false" outlineLevel="0" collapsed="false">
      <c r="A15993" s="0" t="n">
        <v>4062055030643</v>
      </c>
      <c r="B15993" s="1" t="n">
        <v>63.479</v>
      </c>
      <c r="C15993" s="1" t="n">
        <f aca="false">B15993</f>
        <v>63.479</v>
      </c>
      <c r="D15993" s="1" t="n">
        <f aca="false">C15993</f>
        <v>63.479</v>
      </c>
      <c r="E15993" s="1" t="n">
        <f aca="false">D15993</f>
        <v>63.479</v>
      </c>
    </row>
    <row r="15994" customFormat="false" ht="12.8" hidden="false" customHeight="false" outlineLevel="0" collapsed="false">
      <c r="A15994" s="0" t="n">
        <v>4002581020947</v>
      </c>
      <c r="B15994" s="1" t="n">
        <v>62.379</v>
      </c>
      <c r="C15994" s="1" t="n">
        <f aca="false">B15994</f>
        <v>62.379</v>
      </c>
      <c r="D15994" s="1" t="n">
        <f aca="false">C15994</f>
        <v>62.379</v>
      </c>
      <c r="E15994" s="1" t="n">
        <f aca="false">D15994</f>
        <v>62.379</v>
      </c>
    </row>
    <row r="15995" customFormat="false" ht="12.8" hidden="false" customHeight="false" outlineLevel="0" collapsed="false">
      <c r="A15995" s="0" t="n">
        <v>5045274097511</v>
      </c>
      <c r="B15995" s="1" t="n">
        <v>62.379</v>
      </c>
      <c r="C15995" s="1" t="n">
        <f aca="false">B15995</f>
        <v>62.379</v>
      </c>
      <c r="D15995" s="1" t="n">
        <f aca="false">C15995</f>
        <v>62.379</v>
      </c>
      <c r="E15995" s="1" t="n">
        <f aca="false">D15995</f>
        <v>62.379</v>
      </c>
    </row>
    <row r="15996" customFormat="false" ht="12.8" hidden="false" customHeight="false" outlineLevel="0" collapsed="false">
      <c r="A15996" s="0" t="n">
        <v>4062049052262</v>
      </c>
      <c r="B15996" s="1" t="n">
        <v>62.379</v>
      </c>
      <c r="C15996" s="1" t="n">
        <f aca="false">B15996</f>
        <v>62.379</v>
      </c>
      <c r="D15996" s="1" t="n">
        <f aca="false">C15996</f>
        <v>62.379</v>
      </c>
      <c r="E15996" s="1" t="n">
        <f aca="false">D15996</f>
        <v>62.379</v>
      </c>
    </row>
    <row r="15997" customFormat="false" ht="12.8" hidden="false" customHeight="false" outlineLevel="0" collapsed="false">
      <c r="A15997" s="0" t="n">
        <v>3760294772744</v>
      </c>
      <c r="B15997" s="1" t="n">
        <v>63.479</v>
      </c>
      <c r="C15997" s="1" t="n">
        <f aca="false">B15997</f>
        <v>63.479</v>
      </c>
      <c r="D15997" s="1" t="n">
        <f aca="false">C15997</f>
        <v>63.479</v>
      </c>
      <c r="E15997" s="1" t="n">
        <f aca="false">D15997</f>
        <v>63.479</v>
      </c>
    </row>
    <row r="15998" customFormat="false" ht="12.8" hidden="false" customHeight="false" outlineLevel="0" collapsed="false">
      <c r="A15998" s="0" t="n">
        <v>4000776376930</v>
      </c>
      <c r="B15998" s="1" t="n">
        <v>62.379</v>
      </c>
      <c r="C15998" s="1" t="n">
        <f aca="false">B15998</f>
        <v>62.379</v>
      </c>
      <c r="D15998" s="1" t="n">
        <f aca="false">C15998</f>
        <v>62.379</v>
      </c>
      <c r="E15998" s="1" t="n">
        <f aca="false">D15998</f>
        <v>62.379</v>
      </c>
    </row>
    <row r="15999" customFormat="false" ht="12.8" hidden="false" customHeight="false" outlineLevel="0" collapsed="false">
      <c r="A15999" s="0" t="n">
        <v>4000441560978</v>
      </c>
      <c r="B15999" s="1" t="n">
        <v>63.479</v>
      </c>
      <c r="C15999" s="1" t="n">
        <f aca="false">B15999</f>
        <v>63.479</v>
      </c>
      <c r="D15999" s="1" t="n">
        <f aca="false">C15999</f>
        <v>63.479</v>
      </c>
      <c r="E15999" s="1" t="n">
        <f aca="false">D15999</f>
        <v>63.479</v>
      </c>
    </row>
    <row r="16000" customFormat="false" ht="12.8" hidden="false" customHeight="false" outlineLevel="0" collapsed="false">
      <c r="A16000" s="0" t="n">
        <v>3609371003763</v>
      </c>
      <c r="B16000" s="1" t="n">
        <v>62.379</v>
      </c>
      <c r="C16000" s="1" t="n">
        <f aca="false">B16000</f>
        <v>62.379</v>
      </c>
      <c r="D16000" s="1" t="n">
        <f aca="false">C16000</f>
        <v>62.379</v>
      </c>
      <c r="E16000" s="1" t="n">
        <f aca="false">D16000</f>
        <v>62.379</v>
      </c>
    </row>
    <row r="16001" customFormat="false" ht="12.8" hidden="false" customHeight="false" outlineLevel="0" collapsed="false">
      <c r="A16001" s="0" t="n">
        <v>3609371002995</v>
      </c>
      <c r="B16001" s="1" t="n">
        <v>62.379</v>
      </c>
      <c r="C16001" s="1" t="n">
        <f aca="false">B16001</f>
        <v>62.379</v>
      </c>
      <c r="D16001" s="1" t="n">
        <f aca="false">C16001</f>
        <v>62.379</v>
      </c>
      <c r="E16001" s="1" t="n">
        <f aca="false">D16001</f>
        <v>62.379</v>
      </c>
    </row>
    <row r="16002" customFormat="false" ht="12.8" hidden="false" customHeight="false" outlineLevel="0" collapsed="false">
      <c r="A16002" s="0" t="n">
        <v>1000000054207</v>
      </c>
      <c r="B16002" s="1" t="n">
        <v>62.379</v>
      </c>
      <c r="C16002" s="1" t="n">
        <f aca="false">B16002</f>
        <v>62.379</v>
      </c>
      <c r="D16002" s="1" t="n">
        <f aca="false">C16002</f>
        <v>62.379</v>
      </c>
      <c r="E16002" s="1" t="n">
        <f aca="false">D16002</f>
        <v>62.379</v>
      </c>
    </row>
    <row r="16003" customFormat="false" ht="12.8" hidden="false" customHeight="false" outlineLevel="0" collapsed="false">
      <c r="A16003" s="0" t="n">
        <v>4061612469834</v>
      </c>
      <c r="B16003" s="1" t="n">
        <v>62.379</v>
      </c>
      <c r="C16003" s="1" t="n">
        <f aca="false">B16003</f>
        <v>62.379</v>
      </c>
      <c r="D16003" s="1" t="n">
        <f aca="false">C16003</f>
        <v>62.379</v>
      </c>
      <c r="E16003" s="1" t="n">
        <f aca="false">D16003</f>
        <v>62.379</v>
      </c>
    </row>
    <row r="16004" customFormat="false" ht="12.8" hidden="false" customHeight="false" outlineLevel="0" collapsed="false">
      <c r="A16004" s="0" t="n">
        <v>8433774726098</v>
      </c>
      <c r="B16004" s="1" t="n">
        <v>63.479</v>
      </c>
      <c r="C16004" s="1" t="n">
        <f aca="false">B16004</f>
        <v>63.479</v>
      </c>
      <c r="D16004" s="1" t="n">
        <f aca="false">C16004</f>
        <v>63.479</v>
      </c>
      <c r="E16004" s="1" t="n">
        <f aca="false">D16004</f>
        <v>63.479</v>
      </c>
    </row>
    <row r="16005" customFormat="false" ht="12.8" hidden="false" customHeight="false" outlineLevel="0" collapsed="false">
      <c r="A16005" s="0" t="n">
        <v>5903609964573</v>
      </c>
      <c r="B16005" s="1" t="n">
        <v>63.479</v>
      </c>
      <c r="C16005" s="1" t="n">
        <f aca="false">B16005</f>
        <v>63.479</v>
      </c>
      <c r="D16005" s="1" t="n">
        <f aca="false">C16005</f>
        <v>63.479</v>
      </c>
      <c r="E16005" s="1" t="n">
        <f aca="false">D16005</f>
        <v>63.479</v>
      </c>
    </row>
    <row r="16006" customFormat="false" ht="12.8" hidden="false" customHeight="false" outlineLevel="0" collapsed="false">
      <c r="A16006" s="0" t="n">
        <v>4059504581054</v>
      </c>
      <c r="B16006" s="1" t="n">
        <v>63.479</v>
      </c>
      <c r="C16006" s="1" t="n">
        <f aca="false">B16006</f>
        <v>63.479</v>
      </c>
      <c r="D16006" s="1" t="n">
        <f aca="false">C16006</f>
        <v>63.479</v>
      </c>
      <c r="E16006" s="1" t="n">
        <f aca="false">D16006</f>
        <v>63.479</v>
      </c>
    </row>
    <row r="16007" customFormat="false" ht="12.8" hidden="false" customHeight="false" outlineLevel="0" collapsed="false">
      <c r="A16007" s="0" t="n">
        <v>772204857468</v>
      </c>
      <c r="B16007" s="1" t="n">
        <v>63.479</v>
      </c>
      <c r="C16007" s="1" t="n">
        <f aca="false">B16007</f>
        <v>63.479</v>
      </c>
      <c r="D16007" s="1" t="n">
        <f aca="false">C16007</f>
        <v>63.479</v>
      </c>
      <c r="E16007" s="1" t="n">
        <f aca="false">D16007</f>
        <v>63.479</v>
      </c>
    </row>
    <row r="16008" customFormat="false" ht="12.8" hidden="false" customHeight="false" outlineLevel="0" collapsed="false">
      <c r="A16008" s="0" t="n">
        <v>195242771457</v>
      </c>
      <c r="B16008" s="1" t="n">
        <v>63.479</v>
      </c>
      <c r="C16008" s="1" t="n">
        <f aca="false">B16008</f>
        <v>63.479</v>
      </c>
      <c r="D16008" s="1" t="n">
        <f aca="false">C16008</f>
        <v>63.479</v>
      </c>
      <c r="E16008" s="1" t="n">
        <f aca="false">D16008</f>
        <v>63.479</v>
      </c>
    </row>
    <row r="16009" customFormat="false" ht="12.8" hidden="false" customHeight="false" outlineLevel="0" collapsed="false">
      <c r="A16009" s="0" t="n">
        <v>191448284487</v>
      </c>
      <c r="B16009" s="1" t="n">
        <v>62.379</v>
      </c>
      <c r="C16009" s="1" t="n">
        <f aca="false">B16009</f>
        <v>62.379</v>
      </c>
      <c r="D16009" s="1" t="n">
        <f aca="false">C16009</f>
        <v>62.379</v>
      </c>
      <c r="E16009" s="1" t="n">
        <f aca="false">D16009</f>
        <v>62.379</v>
      </c>
    </row>
    <row r="16010" customFormat="false" ht="12.8" hidden="false" customHeight="false" outlineLevel="0" collapsed="false">
      <c r="A16010" s="0" t="n">
        <v>194513214365</v>
      </c>
      <c r="B16010" s="1" t="n">
        <v>62.379</v>
      </c>
      <c r="C16010" s="1" t="n">
        <f aca="false">B16010</f>
        <v>62.379</v>
      </c>
      <c r="D16010" s="1" t="n">
        <f aca="false">C16010</f>
        <v>62.379</v>
      </c>
      <c r="E16010" s="1" t="n">
        <f aca="false">D16010</f>
        <v>62.379</v>
      </c>
    </row>
    <row r="16011" customFormat="false" ht="12.8" hidden="false" customHeight="false" outlineLevel="0" collapsed="false">
      <c r="A16011" s="0" t="n">
        <v>194003413179</v>
      </c>
      <c r="B16011" s="1" t="n">
        <v>62.379</v>
      </c>
      <c r="C16011" s="1" t="n">
        <f aca="false">B16011</f>
        <v>62.379</v>
      </c>
      <c r="D16011" s="1" t="n">
        <f aca="false">C16011</f>
        <v>62.379</v>
      </c>
      <c r="E16011" s="1" t="n">
        <f aca="false">D16011</f>
        <v>62.379</v>
      </c>
    </row>
    <row r="16012" customFormat="false" ht="12.8" hidden="false" customHeight="false" outlineLevel="0" collapsed="false">
      <c r="A16012" s="0" t="n">
        <v>4060515028254</v>
      </c>
      <c r="B16012" s="1" t="n">
        <v>63.479</v>
      </c>
      <c r="C16012" s="1" t="n">
        <f aca="false">B16012</f>
        <v>63.479</v>
      </c>
      <c r="D16012" s="1" t="n">
        <f aca="false">C16012</f>
        <v>63.479</v>
      </c>
      <c r="E16012" s="1" t="n">
        <f aca="false">D16012</f>
        <v>63.479</v>
      </c>
    </row>
    <row r="16013" customFormat="false" ht="12.8" hidden="false" customHeight="false" outlineLevel="0" collapsed="false">
      <c r="A16013" s="0" t="n">
        <v>886737031254</v>
      </c>
      <c r="B16013" s="1" t="n">
        <v>62.379</v>
      </c>
      <c r="C16013" s="1" t="n">
        <f aca="false">B16013</f>
        <v>62.379</v>
      </c>
      <c r="D16013" s="1" t="n">
        <f aca="false">C16013</f>
        <v>62.379</v>
      </c>
      <c r="E16013" s="1" t="n">
        <f aca="false">D16013</f>
        <v>62.379</v>
      </c>
    </row>
    <row r="16014" customFormat="false" ht="12.8" hidden="false" customHeight="false" outlineLevel="0" collapsed="false">
      <c r="A16014" s="0" t="n">
        <v>5030931121951</v>
      </c>
      <c r="B16014" s="1" t="n">
        <v>62.379</v>
      </c>
      <c r="C16014" s="1" t="n">
        <f aca="false">B16014</f>
        <v>62.379</v>
      </c>
      <c r="D16014" s="1" t="n">
        <f aca="false">C16014</f>
        <v>62.379</v>
      </c>
      <c r="E16014" s="1" t="n">
        <f aca="false">D16014</f>
        <v>62.379</v>
      </c>
    </row>
    <row r="16015" customFormat="false" ht="12.8" hidden="false" customHeight="false" outlineLevel="0" collapsed="false">
      <c r="A16015" s="0" t="n">
        <v>729238152038</v>
      </c>
      <c r="B16015" s="1" t="n">
        <v>62.379</v>
      </c>
      <c r="C16015" s="1" t="n">
        <f aca="false">B16015</f>
        <v>62.379</v>
      </c>
      <c r="D16015" s="1" t="n">
        <f aca="false">C16015</f>
        <v>62.379</v>
      </c>
      <c r="E16015" s="1" t="n">
        <f aca="false">D16015</f>
        <v>62.379</v>
      </c>
    </row>
    <row r="16016" customFormat="false" ht="12.8" hidden="false" customHeight="false" outlineLevel="0" collapsed="false">
      <c r="A16016" s="0" t="n">
        <v>5051794027631</v>
      </c>
      <c r="B16016" s="1" t="n">
        <v>62.379</v>
      </c>
      <c r="C16016" s="1" t="n">
        <f aca="false">B16016</f>
        <v>62.379</v>
      </c>
      <c r="D16016" s="1" t="n">
        <f aca="false">C16016</f>
        <v>62.379</v>
      </c>
      <c r="E16016" s="1" t="n">
        <f aca="false">D16016</f>
        <v>62.379</v>
      </c>
    </row>
    <row r="16017" customFormat="false" ht="12.8" hidden="false" customHeight="false" outlineLevel="0" collapsed="false">
      <c r="A16017" s="0" t="n">
        <v>737052697604</v>
      </c>
      <c r="B16017" s="1" t="n">
        <v>63.479</v>
      </c>
      <c r="C16017" s="1" t="n">
        <f aca="false">B16017</f>
        <v>63.479</v>
      </c>
      <c r="D16017" s="1" t="n">
        <f aca="false">C16017</f>
        <v>63.479</v>
      </c>
      <c r="E16017" s="1" t="n">
        <f aca="false">D16017</f>
        <v>63.479</v>
      </c>
    </row>
    <row r="16018" customFormat="false" ht="12.8" hidden="false" customHeight="false" outlineLevel="0" collapsed="false">
      <c r="A16018" s="0" t="n">
        <v>5021290081567</v>
      </c>
      <c r="B16018" s="1" t="n">
        <v>63.479</v>
      </c>
      <c r="C16018" s="1" t="n">
        <f aca="false">B16018</f>
        <v>63.479</v>
      </c>
      <c r="D16018" s="1" t="n">
        <f aca="false">C16018</f>
        <v>63.479</v>
      </c>
      <c r="E16018" s="1" t="n">
        <f aca="false">D16018</f>
        <v>63.479</v>
      </c>
    </row>
    <row r="16019" customFormat="false" ht="12.8" hidden="false" customHeight="false" outlineLevel="0" collapsed="false">
      <c r="A16019" s="0" t="n">
        <v>8435484040914</v>
      </c>
      <c r="B16019" s="1" t="n">
        <v>63.479</v>
      </c>
      <c r="C16019" s="1" t="n">
        <f aca="false">B16019</f>
        <v>63.479</v>
      </c>
      <c r="D16019" s="1" t="n">
        <f aca="false">C16019</f>
        <v>63.479</v>
      </c>
      <c r="E16019" s="1" t="n">
        <f aca="false">D16019</f>
        <v>63.479</v>
      </c>
    </row>
    <row r="16020" customFormat="false" ht="12.8" hidden="false" customHeight="false" outlineLevel="0" collapsed="false">
      <c r="A16020" s="0" t="n">
        <v>6922516302833</v>
      </c>
      <c r="B16020" s="1" t="n">
        <v>63.479</v>
      </c>
      <c r="C16020" s="1" t="n">
        <f aca="false">B16020</f>
        <v>63.479</v>
      </c>
      <c r="D16020" s="1" t="n">
        <f aca="false">C16020</f>
        <v>63.479</v>
      </c>
      <c r="E16020" s="1" t="n">
        <f aca="false">D16020</f>
        <v>63.479</v>
      </c>
    </row>
    <row r="16021" customFormat="false" ht="12.8" hidden="false" customHeight="false" outlineLevel="0" collapsed="false">
      <c r="A16021" s="0" t="n">
        <v>5051892188661</v>
      </c>
      <c r="B16021" s="1" t="n">
        <v>62.379</v>
      </c>
      <c r="C16021" s="1" t="n">
        <f aca="false">B16021</f>
        <v>62.379</v>
      </c>
      <c r="D16021" s="1" t="n">
        <f aca="false">C16021</f>
        <v>62.379</v>
      </c>
      <c r="E16021" s="1" t="n">
        <f aca="false">D16021</f>
        <v>62.379</v>
      </c>
    </row>
    <row r="16022" customFormat="false" ht="12.8" hidden="false" customHeight="false" outlineLevel="0" collapsed="false">
      <c r="A16022" s="0" t="n">
        <v>4060515733103</v>
      </c>
      <c r="B16022" s="1" t="n">
        <v>62.379</v>
      </c>
      <c r="C16022" s="1" t="n">
        <f aca="false">B16022</f>
        <v>62.379</v>
      </c>
      <c r="D16022" s="1" t="n">
        <f aca="false">C16022</f>
        <v>62.379</v>
      </c>
      <c r="E16022" s="1" t="n">
        <f aca="false">D16022</f>
        <v>62.379</v>
      </c>
    </row>
    <row r="16023" customFormat="false" ht="12.8" hidden="false" customHeight="false" outlineLevel="0" collapsed="false">
      <c r="A16023" s="0" t="n">
        <v>4064041742790</v>
      </c>
      <c r="B16023" s="1" t="n">
        <v>63.479</v>
      </c>
      <c r="C16023" s="1" t="n">
        <f aca="false">B16023</f>
        <v>63.479</v>
      </c>
      <c r="D16023" s="1" t="n">
        <f aca="false">C16023</f>
        <v>63.479</v>
      </c>
      <c r="E16023" s="1" t="n">
        <f aca="false">D16023</f>
        <v>63.479</v>
      </c>
    </row>
    <row r="16024" customFormat="false" ht="12.8" hidden="false" customHeight="false" outlineLevel="0" collapsed="false">
      <c r="A16024" s="0" t="n">
        <v>8015150132817</v>
      </c>
      <c r="B16024" s="1" t="n">
        <v>62.379</v>
      </c>
      <c r="C16024" s="1" t="n">
        <f aca="false">B16024</f>
        <v>62.379</v>
      </c>
      <c r="D16024" s="1" t="n">
        <f aca="false">C16024</f>
        <v>62.379</v>
      </c>
      <c r="E16024" s="1" t="n">
        <f aca="false">D16024</f>
        <v>62.379</v>
      </c>
    </row>
    <row r="16025" customFormat="false" ht="12.8" hidden="false" customHeight="false" outlineLevel="0" collapsed="false">
      <c r="A16025" s="0" t="n">
        <v>3056562308068</v>
      </c>
      <c r="B16025" s="1" t="n">
        <v>62.379</v>
      </c>
      <c r="C16025" s="1" t="n">
        <f aca="false">B16025</f>
        <v>62.379</v>
      </c>
      <c r="D16025" s="1" t="n">
        <f aca="false">C16025</f>
        <v>62.379</v>
      </c>
      <c r="E16025" s="1" t="n">
        <f aca="false">D16025</f>
        <v>62.379</v>
      </c>
    </row>
    <row r="16026" customFormat="false" ht="12.8" hidden="false" customHeight="false" outlineLevel="0" collapsed="false">
      <c r="A16026" s="0" t="n">
        <v>8424001856947</v>
      </c>
      <c r="B16026" s="1" t="n">
        <v>63.479</v>
      </c>
      <c r="C16026" s="1" t="n">
        <f aca="false">B16026</f>
        <v>63.479</v>
      </c>
      <c r="D16026" s="1" t="n">
        <f aca="false">C16026</f>
        <v>63.479</v>
      </c>
      <c r="E16026" s="1" t="n">
        <f aca="false">D16026</f>
        <v>63.479</v>
      </c>
    </row>
    <row r="16027" customFormat="false" ht="12.8" hidden="false" customHeight="false" outlineLevel="0" collapsed="false">
      <c r="A16027" s="0" t="n">
        <v>8424002002480</v>
      </c>
      <c r="B16027" s="1" t="n">
        <v>63.479</v>
      </c>
      <c r="C16027" s="1" t="n">
        <f aca="false">B16027</f>
        <v>63.479</v>
      </c>
      <c r="D16027" s="1" t="n">
        <f aca="false">C16027</f>
        <v>63.479</v>
      </c>
      <c r="E16027" s="1" t="n">
        <f aca="false">D16027</f>
        <v>63.479</v>
      </c>
    </row>
    <row r="16028" customFormat="false" ht="12.8" hidden="false" customHeight="false" outlineLevel="0" collapsed="false">
      <c r="A16028" s="0" t="n">
        <v>616320531935</v>
      </c>
      <c r="B16028" s="1" t="n">
        <v>62.379</v>
      </c>
      <c r="C16028" s="1" t="n">
        <f aca="false">B16028</f>
        <v>62.379</v>
      </c>
      <c r="D16028" s="1" t="n">
        <f aca="false">C16028</f>
        <v>62.379</v>
      </c>
      <c r="E16028" s="1" t="n">
        <f aca="false">D16028</f>
        <v>62.379</v>
      </c>
    </row>
    <row r="16029" customFormat="false" ht="12.8" hidden="false" customHeight="false" outlineLevel="0" collapsed="false">
      <c r="A16029" s="0" t="n">
        <v>8435309001359</v>
      </c>
      <c r="B16029" s="1" t="n">
        <v>63.479</v>
      </c>
      <c r="C16029" s="1" t="n">
        <f aca="false">B16029</f>
        <v>63.479</v>
      </c>
      <c r="D16029" s="1" t="n">
        <f aca="false">C16029</f>
        <v>63.479</v>
      </c>
      <c r="E16029" s="1" t="n">
        <f aca="false">D16029</f>
        <v>63.479</v>
      </c>
    </row>
    <row r="16030" customFormat="false" ht="12.8" hidden="false" customHeight="false" outlineLevel="0" collapsed="false">
      <c r="A16030" s="0" t="n">
        <v>5715097302665</v>
      </c>
      <c r="B16030" s="1" t="n">
        <v>62.379</v>
      </c>
      <c r="C16030" s="1" t="n">
        <f aca="false">B16030</f>
        <v>62.379</v>
      </c>
      <c r="D16030" s="1" t="n">
        <f aca="false">C16030</f>
        <v>62.379</v>
      </c>
      <c r="E16030" s="1" t="n">
        <f aca="false">D16030</f>
        <v>62.379</v>
      </c>
    </row>
    <row r="16031" customFormat="false" ht="12.8" hidden="false" customHeight="false" outlineLevel="0" collapsed="false">
      <c r="A16031" s="0" t="n">
        <v>8435309005441</v>
      </c>
      <c r="B16031" s="1" t="n">
        <v>63.479</v>
      </c>
      <c r="C16031" s="1" t="n">
        <f aca="false">B16031</f>
        <v>63.479</v>
      </c>
      <c r="D16031" s="1" t="n">
        <f aca="false">C16031</f>
        <v>63.479</v>
      </c>
      <c r="E16031" s="1" t="n">
        <f aca="false">D16031</f>
        <v>63.479</v>
      </c>
    </row>
    <row r="16032" customFormat="false" ht="12.8" hidden="false" customHeight="false" outlineLevel="0" collapsed="false">
      <c r="A16032" s="0" t="n">
        <v>5713340038231</v>
      </c>
      <c r="B16032" s="1" t="n">
        <v>62.379</v>
      </c>
      <c r="C16032" s="1" t="n">
        <f aca="false">B16032</f>
        <v>62.379</v>
      </c>
      <c r="D16032" s="1" t="n">
        <f aca="false">C16032</f>
        <v>62.379</v>
      </c>
      <c r="E16032" s="1" t="n">
        <f aca="false">D16032</f>
        <v>62.379</v>
      </c>
    </row>
    <row r="16033" customFormat="false" ht="12.8" hidden="false" customHeight="false" outlineLevel="0" collapsed="false">
      <c r="A16033" s="0" t="n">
        <v>4065308898502</v>
      </c>
      <c r="B16033" s="1" t="n">
        <v>62.379</v>
      </c>
      <c r="C16033" s="1" t="n">
        <f aca="false">B16033</f>
        <v>62.379</v>
      </c>
      <c r="D16033" s="1" t="n">
        <f aca="false">C16033</f>
        <v>62.379</v>
      </c>
      <c r="E16033" s="1" t="n">
        <f aca="false">D16033</f>
        <v>62.379</v>
      </c>
    </row>
    <row r="16034" customFormat="false" ht="12.8" hidden="false" customHeight="false" outlineLevel="0" collapsed="false">
      <c r="A16034" s="0" t="n">
        <v>5713757699209</v>
      </c>
      <c r="B16034" s="1" t="n">
        <v>63.479</v>
      </c>
      <c r="C16034" s="1" t="n">
        <f aca="false">B16034</f>
        <v>63.479</v>
      </c>
      <c r="D16034" s="1" t="n">
        <f aca="false">C16034</f>
        <v>63.479</v>
      </c>
      <c r="E16034" s="1" t="n">
        <f aca="false">D16034</f>
        <v>63.479</v>
      </c>
    </row>
    <row r="16035" customFormat="false" ht="12.8" hidden="false" customHeight="false" outlineLevel="0" collapsed="false">
      <c r="A16035" s="0" t="n">
        <v>8412688410897</v>
      </c>
      <c r="B16035" s="1" t="n">
        <v>62.379</v>
      </c>
      <c r="C16035" s="1" t="n">
        <f aca="false">B16035</f>
        <v>62.379</v>
      </c>
      <c r="D16035" s="1" t="n">
        <f aca="false">C16035</f>
        <v>62.379</v>
      </c>
      <c r="E16035" s="1" t="n">
        <f aca="false">D16035</f>
        <v>62.379</v>
      </c>
    </row>
    <row r="16036" customFormat="false" ht="12.8" hidden="false" customHeight="false" outlineLevel="0" collapsed="false">
      <c r="A16036" s="0" t="n">
        <v>681619800641</v>
      </c>
      <c r="B16036" s="1" t="n">
        <v>63.479</v>
      </c>
      <c r="C16036" s="1" t="n">
        <f aca="false">B16036</f>
        <v>63.479</v>
      </c>
      <c r="D16036" s="1" t="n">
        <f aca="false">C16036</f>
        <v>63.479</v>
      </c>
      <c r="E16036" s="1" t="n">
        <f aca="false">D16036</f>
        <v>63.479</v>
      </c>
    </row>
    <row r="16037" customFormat="false" ht="12.8" hidden="false" customHeight="false" outlineLevel="0" collapsed="false">
      <c r="A16037" s="0" t="n">
        <v>5900717750517</v>
      </c>
      <c r="B16037" s="1" t="n">
        <v>62.379</v>
      </c>
      <c r="C16037" s="1" t="n">
        <f aca="false">B16037</f>
        <v>62.379</v>
      </c>
      <c r="D16037" s="1" t="n">
        <f aca="false">C16037</f>
        <v>62.379</v>
      </c>
      <c r="E16037" s="1" t="n">
        <f aca="false">D16037</f>
        <v>62.379</v>
      </c>
    </row>
    <row r="16038" customFormat="false" ht="12.8" hidden="false" customHeight="false" outlineLevel="0" collapsed="false">
      <c r="A16038" s="0" t="n">
        <v>778988562536</v>
      </c>
      <c r="B16038" s="1" t="n">
        <v>63.479</v>
      </c>
      <c r="C16038" s="1" t="n">
        <f aca="false">B16038</f>
        <v>63.479</v>
      </c>
      <c r="D16038" s="1" t="n">
        <f aca="false">C16038</f>
        <v>63.479</v>
      </c>
      <c r="E16038" s="1" t="n">
        <f aca="false">D16038</f>
        <v>63.479</v>
      </c>
    </row>
    <row r="16039" customFormat="false" ht="12.8" hidden="false" customHeight="false" outlineLevel="0" collapsed="false">
      <c r="A16039" s="0" t="n">
        <v>192810708334</v>
      </c>
      <c r="B16039" s="1" t="n">
        <v>62.379</v>
      </c>
      <c r="C16039" s="1" t="n">
        <f aca="false">B16039</f>
        <v>62.379</v>
      </c>
      <c r="D16039" s="1" t="n">
        <f aca="false">C16039</f>
        <v>62.379</v>
      </c>
      <c r="E16039" s="1" t="n">
        <f aca="false">D16039</f>
        <v>62.379</v>
      </c>
    </row>
    <row r="16040" customFormat="false" ht="12.8" hidden="false" customHeight="false" outlineLevel="0" collapsed="false">
      <c r="A16040" s="0" t="n">
        <v>193553466079</v>
      </c>
      <c r="B16040" s="1" t="n">
        <v>62.379</v>
      </c>
      <c r="C16040" s="1" t="n">
        <f aca="false">B16040</f>
        <v>62.379</v>
      </c>
      <c r="D16040" s="1" t="n">
        <f aca="false">C16040</f>
        <v>62.379</v>
      </c>
      <c r="E16040" s="1" t="n">
        <f aca="false">D16040</f>
        <v>62.379</v>
      </c>
    </row>
    <row r="16041" customFormat="false" ht="12.8" hidden="false" customHeight="false" outlineLevel="0" collapsed="false">
      <c r="A16041" s="0" t="n">
        <v>5715313387476</v>
      </c>
      <c r="B16041" s="1" t="n">
        <v>62.379</v>
      </c>
      <c r="C16041" s="1" t="n">
        <f aca="false">B16041</f>
        <v>62.379</v>
      </c>
      <c r="D16041" s="1" t="n">
        <f aca="false">C16041</f>
        <v>62.379</v>
      </c>
      <c r="E16041" s="1" t="n">
        <f aca="false">D16041</f>
        <v>62.379</v>
      </c>
    </row>
    <row r="16042" customFormat="false" ht="12.8" hidden="false" customHeight="false" outlineLevel="0" collapsed="false">
      <c r="A16042" s="0" t="n">
        <v>7426999779193</v>
      </c>
      <c r="B16042" s="1" t="n">
        <v>62.379</v>
      </c>
      <c r="C16042" s="1" t="n">
        <f aca="false">B16042</f>
        <v>62.379</v>
      </c>
      <c r="D16042" s="1" t="n">
        <f aca="false">C16042</f>
        <v>62.379</v>
      </c>
      <c r="E16042" s="1" t="n">
        <f aca="false">D16042</f>
        <v>62.379</v>
      </c>
    </row>
    <row r="16043" customFormat="false" ht="12.8" hidden="false" customHeight="false" outlineLevel="0" collapsed="false">
      <c r="A16043" s="0" t="n">
        <v>4007249565617</v>
      </c>
      <c r="B16043" s="1" t="n">
        <v>62.379</v>
      </c>
      <c r="C16043" s="1" t="n">
        <f aca="false">B16043</f>
        <v>62.379</v>
      </c>
      <c r="D16043" s="1" t="n">
        <f aca="false">C16043</f>
        <v>62.379</v>
      </c>
      <c r="E16043" s="1" t="n">
        <f aca="false">D16043</f>
        <v>62.379</v>
      </c>
    </row>
    <row r="16044" customFormat="false" ht="12.8" hidden="false" customHeight="false" outlineLevel="0" collapsed="false">
      <c r="A16044" s="0" t="n">
        <v>6939119013936</v>
      </c>
      <c r="B16044" s="1" t="n">
        <v>62.379</v>
      </c>
      <c r="C16044" s="1" t="n">
        <f aca="false">B16044</f>
        <v>62.379</v>
      </c>
      <c r="D16044" s="1" t="n">
        <f aca="false">C16044</f>
        <v>62.379</v>
      </c>
      <c r="E16044" s="1" t="n">
        <f aca="false">D16044</f>
        <v>62.379</v>
      </c>
    </row>
    <row r="16045" customFormat="false" ht="12.8" hidden="false" customHeight="false" outlineLevel="0" collapsed="false">
      <c r="A16045" s="0" t="n">
        <v>5901115767077</v>
      </c>
      <c r="B16045" s="1" t="n">
        <v>62.379</v>
      </c>
      <c r="C16045" s="1" t="n">
        <f aca="false">B16045</f>
        <v>62.379</v>
      </c>
      <c r="D16045" s="1" t="n">
        <f aca="false">C16045</f>
        <v>62.379</v>
      </c>
      <c r="E16045" s="1" t="n">
        <f aca="false">D16045</f>
        <v>62.379</v>
      </c>
    </row>
    <row r="16046" customFormat="false" ht="12.8" hidden="false" customHeight="false" outlineLevel="0" collapsed="false">
      <c r="A16046" s="0" t="n">
        <v>812451039320</v>
      </c>
      <c r="B16046" s="1" t="n">
        <v>62.379</v>
      </c>
      <c r="C16046" s="1" t="n">
        <f aca="false">B16046</f>
        <v>62.379</v>
      </c>
      <c r="D16046" s="1" t="n">
        <f aca="false">C16046</f>
        <v>62.379</v>
      </c>
      <c r="E16046" s="1" t="n">
        <f aca="false">D16046</f>
        <v>62.379</v>
      </c>
    </row>
    <row r="16047" customFormat="false" ht="12.8" hidden="false" customHeight="false" outlineLevel="0" collapsed="false">
      <c r="A16047" s="0" t="n">
        <v>5016488130899</v>
      </c>
      <c r="B16047" s="1" t="n">
        <v>62.379</v>
      </c>
      <c r="C16047" s="1" t="n">
        <f aca="false">B16047</f>
        <v>62.379</v>
      </c>
      <c r="D16047" s="1" t="n">
        <f aca="false">C16047</f>
        <v>62.379</v>
      </c>
      <c r="E16047" s="1" t="n">
        <f aca="false">D16047</f>
        <v>62.379</v>
      </c>
    </row>
    <row r="16048" customFormat="false" ht="12.8" hidden="false" customHeight="false" outlineLevel="0" collapsed="false">
      <c r="A16048" s="0" t="n">
        <v>5060539180111</v>
      </c>
      <c r="B16048" s="1" t="n">
        <v>63.479</v>
      </c>
      <c r="C16048" s="1" t="n">
        <f aca="false">B16048</f>
        <v>63.479</v>
      </c>
      <c r="D16048" s="1" t="n">
        <f aca="false">C16048</f>
        <v>63.479</v>
      </c>
      <c r="E16048" s="1" t="n">
        <f aca="false">D16048</f>
        <v>63.479</v>
      </c>
    </row>
    <row r="16049" customFormat="false" ht="12.8" hidden="false" customHeight="false" outlineLevel="0" collapsed="false">
      <c r="A16049" s="0" t="n">
        <v>888407046780</v>
      </c>
      <c r="B16049" s="1" t="n">
        <v>62.654</v>
      </c>
      <c r="C16049" s="1" t="n">
        <f aca="false">B16049</f>
        <v>62.654</v>
      </c>
      <c r="D16049" s="1" t="n">
        <f aca="false">C16049</f>
        <v>62.654</v>
      </c>
      <c r="E16049" s="1" t="n">
        <f aca="false">D16049</f>
        <v>62.654</v>
      </c>
    </row>
    <row r="16050" customFormat="false" ht="12.8" hidden="false" customHeight="false" outlineLevel="0" collapsed="false">
      <c r="A16050" s="0" t="n">
        <v>5904698054046</v>
      </c>
      <c r="B16050" s="1" t="n">
        <v>63.479</v>
      </c>
      <c r="C16050" s="1" t="n">
        <f aca="false">B16050</f>
        <v>63.479</v>
      </c>
      <c r="D16050" s="1" t="n">
        <f aca="false">C16050</f>
        <v>63.479</v>
      </c>
      <c r="E16050" s="1" t="n">
        <f aca="false">D16050</f>
        <v>63.479</v>
      </c>
    </row>
    <row r="16051" customFormat="false" ht="12.8" hidden="false" customHeight="false" outlineLevel="0" collapsed="false">
      <c r="A16051" s="0" t="n">
        <v>8595662640906</v>
      </c>
      <c r="B16051" s="1" t="n">
        <v>62.379</v>
      </c>
      <c r="C16051" s="1" t="n">
        <f aca="false">B16051</f>
        <v>62.379</v>
      </c>
      <c r="D16051" s="1" t="n">
        <f aca="false">C16051</f>
        <v>62.379</v>
      </c>
      <c r="E16051" s="1" t="n">
        <f aca="false">D16051</f>
        <v>62.379</v>
      </c>
    </row>
    <row r="16052" customFormat="false" ht="12.8" hidden="false" customHeight="false" outlineLevel="0" collapsed="false">
      <c r="A16052" s="0" t="n">
        <v>8424001997282</v>
      </c>
      <c r="B16052" s="1" t="n">
        <v>63.479</v>
      </c>
      <c r="C16052" s="1" t="n">
        <f aca="false">B16052</f>
        <v>63.479</v>
      </c>
      <c r="D16052" s="1" t="n">
        <f aca="false">C16052</f>
        <v>63.479</v>
      </c>
      <c r="E16052" s="1" t="n">
        <f aca="false">D16052</f>
        <v>63.479</v>
      </c>
    </row>
    <row r="16053" customFormat="false" ht="12.8" hidden="false" customHeight="false" outlineLevel="0" collapsed="false">
      <c r="A16053" s="0" t="n">
        <v>5028197264253</v>
      </c>
      <c r="B16053" s="1" t="n">
        <v>62.379</v>
      </c>
      <c r="C16053" s="1" t="n">
        <f aca="false">B16053</f>
        <v>62.379</v>
      </c>
      <c r="D16053" s="1" t="n">
        <f aca="false">C16053</f>
        <v>62.379</v>
      </c>
      <c r="E16053" s="1" t="n">
        <f aca="false">D16053</f>
        <v>62.379</v>
      </c>
    </row>
    <row r="16054" customFormat="false" ht="12.8" hidden="false" customHeight="false" outlineLevel="0" collapsed="false">
      <c r="A16054" s="0" t="n">
        <v>3131685688287</v>
      </c>
      <c r="B16054" s="1" t="n">
        <v>62.379</v>
      </c>
      <c r="C16054" s="1" t="n">
        <f aca="false">B16054</f>
        <v>62.379</v>
      </c>
      <c r="D16054" s="1" t="n">
        <f aca="false">C16054</f>
        <v>62.379</v>
      </c>
      <c r="E16054" s="1" t="n">
        <f aca="false">D16054</f>
        <v>62.379</v>
      </c>
    </row>
    <row r="16055" customFormat="false" ht="12.8" hidden="false" customHeight="false" outlineLevel="0" collapsed="false">
      <c r="A16055" s="0" t="n">
        <v>7613137799162</v>
      </c>
      <c r="B16055" s="1" t="n">
        <v>63.479</v>
      </c>
      <c r="C16055" s="1" t="n">
        <f aca="false">B16055</f>
        <v>63.479</v>
      </c>
      <c r="D16055" s="1" t="n">
        <f aca="false">C16055</f>
        <v>63.479</v>
      </c>
      <c r="E16055" s="1" t="n">
        <f aca="false">D16055</f>
        <v>63.479</v>
      </c>
    </row>
    <row r="16056" customFormat="false" ht="12.8" hidden="false" customHeight="false" outlineLevel="0" collapsed="false">
      <c r="A16056" s="0" t="n">
        <v>1000000086811</v>
      </c>
      <c r="B16056" s="1" t="n">
        <v>63.479</v>
      </c>
      <c r="C16056" s="1" t="n">
        <f aca="false">B16056</f>
        <v>63.479</v>
      </c>
      <c r="D16056" s="1" t="n">
        <f aca="false">C16056</f>
        <v>63.479</v>
      </c>
      <c r="E16056" s="1" t="n">
        <f aca="false">D16056</f>
        <v>63.479</v>
      </c>
    </row>
    <row r="16057" customFormat="false" ht="12.8" hidden="false" customHeight="false" outlineLevel="0" collapsed="false">
      <c r="A16057" s="0" t="n">
        <v>193654325558</v>
      </c>
      <c r="B16057" s="1" t="n">
        <v>62.379</v>
      </c>
      <c r="C16057" s="1" t="n">
        <f aca="false">B16057</f>
        <v>62.379</v>
      </c>
      <c r="D16057" s="1" t="n">
        <f aca="false">C16057</f>
        <v>62.379</v>
      </c>
      <c r="E16057" s="1" t="n">
        <f aca="false">D16057</f>
        <v>62.379</v>
      </c>
    </row>
    <row r="16058" customFormat="false" ht="12.8" hidden="false" customHeight="false" outlineLevel="0" collapsed="false">
      <c r="A16058" s="0" t="n">
        <v>4062055179618</v>
      </c>
      <c r="B16058" s="1" t="n">
        <v>63.479</v>
      </c>
      <c r="C16058" s="1" t="n">
        <f aca="false">B16058</f>
        <v>63.479</v>
      </c>
      <c r="D16058" s="1" t="n">
        <f aca="false">C16058</f>
        <v>63.479</v>
      </c>
      <c r="E16058" s="1" t="n">
        <f aca="false">D16058</f>
        <v>63.479</v>
      </c>
    </row>
    <row r="16059" customFormat="false" ht="12.8" hidden="false" customHeight="false" outlineLevel="0" collapsed="false">
      <c r="A16059" s="0" t="n">
        <v>5700496017708</v>
      </c>
      <c r="B16059" s="1" t="n">
        <v>62.379</v>
      </c>
      <c r="C16059" s="1" t="n">
        <f aca="false">B16059</f>
        <v>62.379</v>
      </c>
      <c r="D16059" s="1" t="n">
        <f aca="false">C16059</f>
        <v>62.379</v>
      </c>
      <c r="E16059" s="1" t="n">
        <f aca="false">D16059</f>
        <v>62.379</v>
      </c>
    </row>
    <row r="16060" customFormat="false" ht="12.8" hidden="false" customHeight="false" outlineLevel="0" collapsed="false">
      <c r="A16060" s="0" t="n">
        <v>194954751344</v>
      </c>
      <c r="B16060" s="1" t="n">
        <v>63.479</v>
      </c>
      <c r="C16060" s="1" t="n">
        <f aca="false">B16060</f>
        <v>63.479</v>
      </c>
      <c r="D16060" s="1" t="n">
        <f aca="false">C16060</f>
        <v>63.479</v>
      </c>
      <c r="E16060" s="1" t="n">
        <f aca="false">D16060</f>
        <v>63.479</v>
      </c>
    </row>
    <row r="16061" customFormat="false" ht="12.8" hidden="false" customHeight="false" outlineLevel="0" collapsed="false">
      <c r="A16061" s="0" t="n">
        <v>8434363015241</v>
      </c>
      <c r="B16061" s="1" t="n">
        <v>62.379</v>
      </c>
      <c r="C16061" s="1" t="n">
        <f aca="false">B16061</f>
        <v>62.379</v>
      </c>
      <c r="D16061" s="1" t="n">
        <f aca="false">C16061</f>
        <v>62.379</v>
      </c>
      <c r="E16061" s="1" t="n">
        <f aca="false">D16061</f>
        <v>62.379</v>
      </c>
    </row>
    <row r="16062" customFormat="false" ht="12.8" hidden="false" customHeight="false" outlineLevel="0" collapsed="false">
      <c r="A16062" s="0" t="n">
        <v>5713738735810</v>
      </c>
      <c r="B16062" s="1" t="n">
        <v>62.379</v>
      </c>
      <c r="C16062" s="1" t="n">
        <f aca="false">B16062</f>
        <v>62.379</v>
      </c>
      <c r="D16062" s="1" t="n">
        <f aca="false">C16062</f>
        <v>62.379</v>
      </c>
      <c r="E16062" s="1" t="n">
        <f aca="false">D16062</f>
        <v>62.379</v>
      </c>
    </row>
    <row r="16063" customFormat="false" ht="12.8" hidden="false" customHeight="false" outlineLevel="0" collapsed="false">
      <c r="A16063" s="0" t="n">
        <v>4260274012581</v>
      </c>
      <c r="B16063" s="1" t="n">
        <v>62.379</v>
      </c>
      <c r="C16063" s="1" t="n">
        <f aca="false">B16063</f>
        <v>62.379</v>
      </c>
      <c r="D16063" s="1" t="n">
        <f aca="false">C16063</f>
        <v>62.379</v>
      </c>
      <c r="E16063" s="1" t="n">
        <f aca="false">D16063</f>
        <v>62.379</v>
      </c>
    </row>
    <row r="16064" customFormat="false" ht="12.8" hidden="false" customHeight="false" outlineLevel="0" collapsed="false">
      <c r="A16064" s="0" t="n">
        <v>5420056159036</v>
      </c>
      <c r="B16064" s="1" t="n">
        <v>62.379</v>
      </c>
      <c r="C16064" s="1" t="n">
        <f aca="false">B16064</f>
        <v>62.379</v>
      </c>
      <c r="D16064" s="1" t="n">
        <f aca="false">C16064</f>
        <v>62.379</v>
      </c>
      <c r="E16064" s="1" t="n">
        <f aca="false">D16064</f>
        <v>62.379</v>
      </c>
    </row>
    <row r="16065" customFormat="false" ht="12.8" hidden="false" customHeight="false" outlineLevel="0" collapsed="false">
      <c r="A16065" s="0" t="s">
        <v>274</v>
      </c>
      <c r="B16065" s="1" t="n">
        <v>61.444</v>
      </c>
      <c r="C16065" s="1" t="n">
        <f aca="false">B16065</f>
        <v>61.444</v>
      </c>
      <c r="D16065" s="1" t="n">
        <f aca="false">C16065</f>
        <v>61.444</v>
      </c>
      <c r="E16065" s="1" t="n">
        <f aca="false">D16065</f>
        <v>61.444</v>
      </c>
    </row>
    <row r="16066" customFormat="false" ht="12.8" hidden="false" customHeight="false" outlineLevel="0" collapsed="false">
      <c r="A16066" s="0" t="n">
        <v>8445484031157</v>
      </c>
      <c r="B16066" s="1" t="n">
        <v>62.379</v>
      </c>
      <c r="C16066" s="1" t="n">
        <f aca="false">B16066</f>
        <v>62.379</v>
      </c>
      <c r="D16066" s="1" t="n">
        <f aca="false">C16066</f>
        <v>62.379</v>
      </c>
      <c r="E16066" s="1" t="n">
        <f aca="false">D16066</f>
        <v>62.379</v>
      </c>
    </row>
    <row r="16067" customFormat="false" ht="12.8" hidden="false" customHeight="false" outlineLevel="0" collapsed="false">
      <c r="A16067" s="0" t="n">
        <v>9781786575982</v>
      </c>
      <c r="B16067" s="1" t="n">
        <v>63.479</v>
      </c>
      <c r="C16067" s="1" t="n">
        <f aca="false">B16067</f>
        <v>63.479</v>
      </c>
      <c r="D16067" s="1" t="n">
        <f aca="false">C16067</f>
        <v>63.479</v>
      </c>
      <c r="E16067" s="1" t="n">
        <f aca="false">D16067</f>
        <v>63.479</v>
      </c>
    </row>
    <row r="16068" customFormat="false" ht="12.8" hidden="false" customHeight="false" outlineLevel="0" collapsed="false">
      <c r="A16068" s="0" t="n">
        <v>5712411617412</v>
      </c>
      <c r="B16068" s="1" t="n">
        <v>62.379</v>
      </c>
      <c r="C16068" s="1" t="n">
        <f aca="false">B16068</f>
        <v>62.379</v>
      </c>
      <c r="D16068" s="1" t="n">
        <f aca="false">C16068</f>
        <v>62.379</v>
      </c>
      <c r="E16068" s="1" t="n">
        <f aca="false">D16068</f>
        <v>62.379</v>
      </c>
    </row>
    <row r="16069" customFormat="false" ht="12.8" hidden="false" customHeight="false" outlineLevel="0" collapsed="false">
      <c r="A16069" s="0" t="n">
        <v>194502364033</v>
      </c>
      <c r="B16069" s="1" t="n">
        <v>62.379</v>
      </c>
      <c r="C16069" s="1" t="n">
        <f aca="false">B16069</f>
        <v>62.379</v>
      </c>
      <c r="D16069" s="1" t="n">
        <f aca="false">C16069</f>
        <v>62.379</v>
      </c>
      <c r="E16069" s="1" t="n">
        <f aca="false">D16069</f>
        <v>62.379</v>
      </c>
    </row>
    <row r="16070" customFormat="false" ht="12.8" hidden="false" customHeight="false" outlineLevel="0" collapsed="false">
      <c r="A16070" s="0" t="n">
        <v>4062451195434</v>
      </c>
      <c r="B16070" s="1" t="n">
        <v>62.379</v>
      </c>
      <c r="C16070" s="1" t="n">
        <f aca="false">B16070</f>
        <v>62.379</v>
      </c>
      <c r="D16070" s="1" t="n">
        <f aca="false">C16070</f>
        <v>62.379</v>
      </c>
      <c r="E16070" s="1" t="n">
        <f aca="false">D16070</f>
        <v>62.379</v>
      </c>
    </row>
    <row r="16071" customFormat="false" ht="12.8" hidden="false" customHeight="false" outlineLevel="0" collapsed="false">
      <c r="A16071" s="0" t="n">
        <v>194502303209</v>
      </c>
      <c r="B16071" s="1" t="n">
        <v>63.479</v>
      </c>
      <c r="C16071" s="1" t="n">
        <f aca="false">B16071</f>
        <v>63.479</v>
      </c>
      <c r="D16071" s="1" t="n">
        <f aca="false">C16071</f>
        <v>63.479</v>
      </c>
      <c r="E16071" s="1" t="n">
        <f aca="false">D16071</f>
        <v>63.479</v>
      </c>
    </row>
    <row r="16072" customFormat="false" ht="12.8" hidden="false" customHeight="false" outlineLevel="0" collapsed="false">
      <c r="A16072" s="0" t="n">
        <v>4062065335035</v>
      </c>
      <c r="B16072" s="1" t="n">
        <v>63.479</v>
      </c>
      <c r="C16072" s="1" t="n">
        <f aca="false">B16072</f>
        <v>63.479</v>
      </c>
      <c r="D16072" s="1" t="n">
        <f aca="false">C16072</f>
        <v>63.479</v>
      </c>
      <c r="E16072" s="1" t="n">
        <f aca="false">D16072</f>
        <v>63.479</v>
      </c>
    </row>
    <row r="16073" customFormat="false" ht="12.8" hidden="false" customHeight="false" outlineLevel="0" collapsed="false">
      <c r="A16073" s="0" t="n">
        <v>3760294772836</v>
      </c>
      <c r="B16073" s="1" t="n">
        <v>63.479</v>
      </c>
      <c r="C16073" s="1" t="n">
        <f aca="false">B16073</f>
        <v>63.479</v>
      </c>
      <c r="D16073" s="1" t="n">
        <f aca="false">C16073</f>
        <v>63.479</v>
      </c>
      <c r="E16073" s="1" t="n">
        <f aca="false">D16073</f>
        <v>63.479</v>
      </c>
    </row>
    <row r="16074" customFormat="false" ht="12.8" hidden="false" customHeight="false" outlineLevel="0" collapsed="false">
      <c r="A16074" s="0" t="n">
        <v>5902751437034</v>
      </c>
      <c r="B16074" s="1" t="n">
        <v>63.479</v>
      </c>
      <c r="C16074" s="1" t="n">
        <f aca="false">B16074</f>
        <v>63.479</v>
      </c>
      <c r="D16074" s="1" t="n">
        <f aca="false">C16074</f>
        <v>63.479</v>
      </c>
      <c r="E16074" s="1" t="n">
        <f aca="false">D16074</f>
        <v>63.479</v>
      </c>
    </row>
    <row r="16075" customFormat="false" ht="12.8" hidden="false" customHeight="false" outlineLevel="0" collapsed="false">
      <c r="A16075" s="0" t="n">
        <v>8411922092424</v>
      </c>
      <c r="B16075" s="1" t="n">
        <v>63.479</v>
      </c>
      <c r="C16075" s="1" t="n">
        <f aca="false">B16075</f>
        <v>63.479</v>
      </c>
      <c r="D16075" s="1" t="n">
        <f aca="false">C16075</f>
        <v>63.479</v>
      </c>
      <c r="E16075" s="1" t="n">
        <f aca="false">D16075</f>
        <v>63.479</v>
      </c>
    </row>
    <row r="16076" customFormat="false" ht="12.8" hidden="false" customHeight="false" outlineLevel="0" collapsed="false">
      <c r="A16076" s="0" t="n">
        <v>8435430618235</v>
      </c>
      <c r="B16076" s="1" t="n">
        <v>62.379</v>
      </c>
      <c r="C16076" s="1" t="n">
        <f aca="false">B16076</f>
        <v>62.379</v>
      </c>
      <c r="D16076" s="1" t="n">
        <f aca="false">C16076</f>
        <v>62.379</v>
      </c>
      <c r="E16076" s="1" t="n">
        <f aca="false">D16076</f>
        <v>62.379</v>
      </c>
    </row>
    <row r="16077" customFormat="false" ht="12.8" hidden="false" customHeight="false" outlineLevel="0" collapsed="false">
      <c r="A16077" s="0" t="n">
        <v>4064041742776</v>
      </c>
      <c r="B16077" s="1" t="n">
        <v>63.479</v>
      </c>
      <c r="C16077" s="1" t="n">
        <f aca="false">B16077</f>
        <v>63.479</v>
      </c>
      <c r="D16077" s="1" t="n">
        <f aca="false">C16077</f>
        <v>63.479</v>
      </c>
      <c r="E16077" s="1" t="n">
        <f aca="false">D16077</f>
        <v>63.479</v>
      </c>
    </row>
    <row r="16078" customFormat="false" ht="12.8" hidden="false" customHeight="false" outlineLevel="0" collapsed="false">
      <c r="A16078" s="0" t="n">
        <v>4016032334187</v>
      </c>
      <c r="B16078" s="1" t="n">
        <v>62.379</v>
      </c>
      <c r="C16078" s="1" t="n">
        <f aca="false">B16078</f>
        <v>62.379</v>
      </c>
      <c r="D16078" s="1" t="n">
        <f aca="false">C16078</f>
        <v>62.379</v>
      </c>
      <c r="E16078" s="1" t="n">
        <f aca="false">D16078</f>
        <v>62.379</v>
      </c>
    </row>
    <row r="16079" customFormat="false" ht="12.8" hidden="false" customHeight="false" outlineLevel="0" collapsed="false">
      <c r="A16079" s="0" t="n">
        <v>8424001840434</v>
      </c>
      <c r="B16079" s="1" t="n">
        <v>62.379</v>
      </c>
      <c r="C16079" s="1" t="n">
        <f aca="false">B16079</f>
        <v>62.379</v>
      </c>
      <c r="D16079" s="1" t="n">
        <f aca="false">C16079</f>
        <v>62.379</v>
      </c>
      <c r="E16079" s="1" t="n">
        <f aca="false">D16079</f>
        <v>62.379</v>
      </c>
    </row>
    <row r="16080" customFormat="false" ht="12.8" hidden="false" customHeight="false" outlineLevel="0" collapsed="false">
      <c r="A16080" s="0" t="n">
        <v>5016488136419</v>
      </c>
      <c r="B16080" s="1" t="n">
        <v>62.379</v>
      </c>
      <c r="C16080" s="1" t="n">
        <f aca="false">B16080</f>
        <v>62.379</v>
      </c>
      <c r="D16080" s="1" t="n">
        <f aca="false">C16080</f>
        <v>62.379</v>
      </c>
      <c r="E16080" s="1" t="n">
        <f aca="false">D16080</f>
        <v>62.379</v>
      </c>
    </row>
    <row r="16081" customFormat="false" ht="12.8" hidden="false" customHeight="false" outlineLevel="0" collapsed="false">
      <c r="A16081" s="0" t="n">
        <v>5201429080276</v>
      </c>
      <c r="B16081" s="1" t="n">
        <v>62.379</v>
      </c>
      <c r="C16081" s="1" t="n">
        <f aca="false">B16081</f>
        <v>62.379</v>
      </c>
      <c r="D16081" s="1" t="n">
        <f aca="false">C16081</f>
        <v>62.379</v>
      </c>
      <c r="E16081" s="1" t="n">
        <f aca="false">D16081</f>
        <v>62.379</v>
      </c>
    </row>
    <row r="16082" customFormat="false" ht="12.8" hidden="false" customHeight="false" outlineLevel="0" collapsed="false">
      <c r="A16082" s="0" t="n">
        <v>840104296974</v>
      </c>
      <c r="B16082" s="1" t="n">
        <v>67.879</v>
      </c>
      <c r="C16082" s="1" t="n">
        <f aca="false">B16082</f>
        <v>67.879</v>
      </c>
      <c r="D16082" s="1" t="n">
        <f aca="false">C16082</f>
        <v>67.879</v>
      </c>
      <c r="E16082" s="1" t="n">
        <f aca="false">D16082</f>
        <v>67.879</v>
      </c>
    </row>
    <row r="16083" customFormat="false" ht="12.8" hidden="false" customHeight="false" outlineLevel="0" collapsed="false">
      <c r="A16083" s="0" t="n">
        <v>4064041742813</v>
      </c>
      <c r="B16083" s="1" t="n">
        <v>63.479</v>
      </c>
      <c r="C16083" s="1" t="n">
        <f aca="false">B16083</f>
        <v>63.479</v>
      </c>
      <c r="D16083" s="1" t="n">
        <f aca="false">C16083</f>
        <v>63.479</v>
      </c>
      <c r="E16083" s="1" t="n">
        <f aca="false">D16083</f>
        <v>63.479</v>
      </c>
    </row>
    <row r="16084" customFormat="false" ht="12.8" hidden="false" customHeight="false" outlineLevel="0" collapsed="false">
      <c r="A16084" s="0" t="s">
        <v>275</v>
      </c>
      <c r="B16084" s="1" t="n">
        <v>62.379</v>
      </c>
      <c r="C16084" s="1" t="n">
        <f aca="false">B16084</f>
        <v>62.379</v>
      </c>
      <c r="D16084" s="1" t="n">
        <f aca="false">C16084</f>
        <v>62.379</v>
      </c>
      <c r="E16084" s="1" t="n">
        <f aca="false">D16084</f>
        <v>62.379</v>
      </c>
    </row>
    <row r="16085" customFormat="false" ht="12.8" hidden="false" customHeight="false" outlineLevel="0" collapsed="false">
      <c r="A16085" s="0" t="s">
        <v>276</v>
      </c>
      <c r="B16085" s="1" t="n">
        <v>62.379</v>
      </c>
      <c r="C16085" s="1" t="n">
        <f aca="false">B16085</f>
        <v>62.379</v>
      </c>
      <c r="D16085" s="1" t="n">
        <f aca="false">C16085</f>
        <v>62.379</v>
      </c>
      <c r="E16085" s="1" t="n">
        <f aca="false">D16085</f>
        <v>62.379</v>
      </c>
    </row>
    <row r="16086" customFormat="false" ht="12.8" hidden="false" customHeight="false" outlineLevel="0" collapsed="false">
      <c r="A16086" s="0" t="n">
        <v>3760096762134</v>
      </c>
      <c r="B16086" s="1" t="n">
        <v>63.479</v>
      </c>
      <c r="C16086" s="1" t="n">
        <f aca="false">B16086</f>
        <v>63.479</v>
      </c>
      <c r="D16086" s="1" t="n">
        <f aca="false">C16086</f>
        <v>63.479</v>
      </c>
      <c r="E16086" s="1" t="n">
        <f aca="false">D16086</f>
        <v>63.479</v>
      </c>
    </row>
    <row r="16087" customFormat="false" ht="12.8" hidden="false" customHeight="false" outlineLevel="0" collapsed="false">
      <c r="A16087" s="0" t="n">
        <v>3700740399873</v>
      </c>
      <c r="B16087" s="1" t="n">
        <v>62.379</v>
      </c>
      <c r="C16087" s="1" t="n">
        <f aca="false">B16087</f>
        <v>62.379</v>
      </c>
      <c r="D16087" s="1" t="n">
        <f aca="false">C16087</f>
        <v>62.379</v>
      </c>
      <c r="E16087" s="1" t="n">
        <f aca="false">D16087</f>
        <v>62.379</v>
      </c>
    </row>
    <row r="16088" customFormat="false" ht="12.8" hidden="false" customHeight="false" outlineLevel="0" collapsed="false">
      <c r="A16088" s="0" t="n">
        <v>3274872409132</v>
      </c>
      <c r="B16088" s="1" t="n">
        <v>62.379</v>
      </c>
      <c r="C16088" s="1" t="n">
        <f aca="false">B16088</f>
        <v>62.379</v>
      </c>
      <c r="D16088" s="1" t="n">
        <f aca="false">C16088</f>
        <v>62.379</v>
      </c>
      <c r="E16088" s="1" t="n">
        <f aca="false">D16088</f>
        <v>62.379</v>
      </c>
    </row>
    <row r="16089" customFormat="false" ht="12.8" hidden="false" customHeight="false" outlineLevel="0" collapsed="false">
      <c r="A16089" s="0" t="n">
        <v>8004360046137</v>
      </c>
      <c r="B16089" s="1" t="n">
        <v>62.379</v>
      </c>
      <c r="C16089" s="1" t="n">
        <f aca="false">B16089</f>
        <v>62.379</v>
      </c>
      <c r="D16089" s="1" t="n">
        <f aca="false">C16089</f>
        <v>62.379</v>
      </c>
      <c r="E16089" s="1" t="n">
        <f aca="false">D16089</f>
        <v>62.379</v>
      </c>
    </row>
    <row r="16090" customFormat="false" ht="12.8" hidden="false" customHeight="false" outlineLevel="0" collapsed="false">
      <c r="A16090" s="0" t="n">
        <v>8592753016114</v>
      </c>
      <c r="B16090" s="1" t="n">
        <v>63.479</v>
      </c>
      <c r="C16090" s="1" t="n">
        <f aca="false">B16090</f>
        <v>63.479</v>
      </c>
      <c r="D16090" s="1" t="n">
        <f aca="false">C16090</f>
        <v>63.479</v>
      </c>
      <c r="E16090" s="1" t="n">
        <f aca="false">D16090</f>
        <v>63.479</v>
      </c>
    </row>
    <row r="16091" customFormat="false" ht="12.8" hidden="false" customHeight="false" outlineLevel="0" collapsed="false">
      <c r="A16091" s="0" t="n">
        <v>8412688336692</v>
      </c>
      <c r="B16091" s="1" t="n">
        <v>63.479</v>
      </c>
      <c r="C16091" s="1" t="n">
        <f aca="false">B16091</f>
        <v>63.479</v>
      </c>
      <c r="D16091" s="1" t="n">
        <f aca="false">C16091</f>
        <v>63.479</v>
      </c>
      <c r="E16091" s="1" t="n">
        <f aca="false">D16091</f>
        <v>63.479</v>
      </c>
    </row>
    <row r="16092" customFormat="false" ht="12.8" hidden="false" customHeight="false" outlineLevel="0" collapsed="false">
      <c r="A16092" s="0" t="n">
        <v>8435408224857</v>
      </c>
      <c r="B16092" s="1" t="n">
        <v>63.479</v>
      </c>
      <c r="C16092" s="1" t="n">
        <f aca="false">B16092</f>
        <v>63.479</v>
      </c>
      <c r="D16092" s="1" t="n">
        <f aca="false">C16092</f>
        <v>63.479</v>
      </c>
      <c r="E16092" s="1" t="n">
        <f aca="false">D16092</f>
        <v>63.479</v>
      </c>
    </row>
    <row r="16093" customFormat="false" ht="12.8" hidden="false" customHeight="false" outlineLevel="0" collapsed="false">
      <c r="A16093" s="0" t="n">
        <v>4062049605086</v>
      </c>
      <c r="B16093" s="1" t="n">
        <v>62.379</v>
      </c>
      <c r="C16093" s="1" t="n">
        <f aca="false">B16093</f>
        <v>62.379</v>
      </c>
      <c r="D16093" s="1" t="n">
        <f aca="false">C16093</f>
        <v>62.379</v>
      </c>
      <c r="E16093" s="1" t="n">
        <f aca="false">D16093</f>
        <v>62.379</v>
      </c>
    </row>
    <row r="16094" customFormat="false" ht="12.8" hidden="false" customHeight="false" outlineLevel="0" collapsed="false">
      <c r="A16094" s="0" t="n">
        <v>5902818482267</v>
      </c>
      <c r="B16094" s="1" t="n">
        <v>63.479</v>
      </c>
      <c r="C16094" s="1" t="n">
        <f aca="false">B16094</f>
        <v>63.479</v>
      </c>
      <c r="D16094" s="1" t="n">
        <f aca="false">C16094</f>
        <v>63.479</v>
      </c>
      <c r="E16094" s="1" t="n">
        <f aca="false">D16094</f>
        <v>63.479</v>
      </c>
    </row>
    <row r="16095" customFormat="false" ht="12.8" hidden="false" customHeight="false" outlineLevel="0" collapsed="false">
      <c r="A16095" s="0" t="n">
        <v>194493341419</v>
      </c>
      <c r="B16095" s="1" t="n">
        <v>63.479</v>
      </c>
      <c r="C16095" s="1" t="n">
        <f aca="false">B16095</f>
        <v>63.479</v>
      </c>
      <c r="D16095" s="1" t="n">
        <f aca="false">C16095</f>
        <v>63.479</v>
      </c>
      <c r="E16095" s="1" t="n">
        <f aca="false">D16095</f>
        <v>63.479</v>
      </c>
    </row>
    <row r="16096" customFormat="false" ht="12.8" hidden="false" customHeight="false" outlineLevel="0" collapsed="false">
      <c r="A16096" s="0" t="n">
        <v>4060515401781</v>
      </c>
      <c r="B16096" s="1" t="n">
        <v>63.479</v>
      </c>
      <c r="C16096" s="1" t="n">
        <f aca="false">B16096</f>
        <v>63.479</v>
      </c>
      <c r="D16096" s="1" t="n">
        <f aca="false">C16096</f>
        <v>63.479</v>
      </c>
      <c r="E16096" s="1" t="n">
        <f aca="false">D16096</f>
        <v>63.479</v>
      </c>
    </row>
    <row r="16097" customFormat="false" ht="12.8" hidden="false" customHeight="false" outlineLevel="0" collapsed="false">
      <c r="A16097" s="0" t="n">
        <v>5900714611064</v>
      </c>
      <c r="B16097" s="1" t="n">
        <v>62.148</v>
      </c>
      <c r="C16097" s="1" t="n">
        <f aca="false">B16097</f>
        <v>62.148</v>
      </c>
      <c r="D16097" s="1" t="n">
        <f aca="false">C16097</f>
        <v>62.148</v>
      </c>
      <c r="E16097" s="1" t="n">
        <f aca="false">D16097</f>
        <v>62.148</v>
      </c>
    </row>
    <row r="16098" customFormat="false" ht="12.8" hidden="false" customHeight="false" outlineLevel="0" collapsed="false">
      <c r="A16098" s="0" t="n">
        <v>8445484279450</v>
      </c>
      <c r="B16098" s="1" t="n">
        <v>62.379</v>
      </c>
      <c r="C16098" s="1" t="n">
        <f aca="false">B16098</f>
        <v>62.379</v>
      </c>
      <c r="D16098" s="1" t="n">
        <f aca="false">C16098</f>
        <v>62.379</v>
      </c>
      <c r="E16098" s="1" t="n">
        <f aca="false">D16098</f>
        <v>62.379</v>
      </c>
    </row>
    <row r="16099" customFormat="false" ht="12.8" hidden="false" customHeight="false" outlineLevel="0" collapsed="false">
      <c r="A16099" s="0" t="n">
        <v>191448869868</v>
      </c>
      <c r="B16099" s="1" t="n">
        <v>62.379</v>
      </c>
      <c r="C16099" s="1" t="n">
        <f aca="false">B16099</f>
        <v>62.379</v>
      </c>
      <c r="D16099" s="1" t="n">
        <f aca="false">C16099</f>
        <v>62.379</v>
      </c>
      <c r="E16099" s="1" t="n">
        <f aca="false">D16099</f>
        <v>62.379</v>
      </c>
    </row>
    <row r="16100" customFormat="false" ht="12.8" hidden="false" customHeight="false" outlineLevel="0" collapsed="false">
      <c r="A16100" s="0" t="n">
        <v>5060488880896</v>
      </c>
      <c r="B16100" s="1" t="n">
        <v>62.379</v>
      </c>
      <c r="C16100" s="1" t="n">
        <f aca="false">B16100</f>
        <v>62.379</v>
      </c>
      <c r="D16100" s="1" t="n">
        <f aca="false">C16100</f>
        <v>62.379</v>
      </c>
      <c r="E16100" s="1" t="n">
        <f aca="false">D16100</f>
        <v>62.379</v>
      </c>
    </row>
    <row r="16101" customFormat="false" ht="12.8" hidden="false" customHeight="false" outlineLevel="0" collapsed="false">
      <c r="A16101" s="0" t="n">
        <v>5904698215782</v>
      </c>
      <c r="B16101" s="1" t="n">
        <v>63.479</v>
      </c>
      <c r="C16101" s="1" t="n">
        <f aca="false">B16101</f>
        <v>63.479</v>
      </c>
      <c r="D16101" s="1" t="n">
        <f aca="false">C16101</f>
        <v>63.479</v>
      </c>
      <c r="E16101" s="1" t="n">
        <f aca="false">D16101</f>
        <v>63.479</v>
      </c>
    </row>
    <row r="16102" customFormat="false" ht="12.8" hidden="false" customHeight="false" outlineLevel="0" collapsed="false">
      <c r="A16102" s="0" t="n">
        <v>8436029841157</v>
      </c>
      <c r="B16102" s="1" t="n">
        <v>62.379</v>
      </c>
      <c r="C16102" s="1" t="n">
        <f aca="false">B16102</f>
        <v>62.379</v>
      </c>
      <c r="D16102" s="1" t="n">
        <f aca="false">C16102</f>
        <v>62.379</v>
      </c>
      <c r="E16102" s="1" t="n">
        <f aca="false">D16102</f>
        <v>62.379</v>
      </c>
    </row>
    <row r="16103" customFormat="false" ht="12.8" hidden="false" customHeight="false" outlineLevel="0" collapsed="false">
      <c r="A16103" s="0" t="n">
        <v>9330725009226</v>
      </c>
      <c r="B16103" s="1" t="n">
        <v>63.479</v>
      </c>
      <c r="C16103" s="1" t="n">
        <f aca="false">B16103</f>
        <v>63.479</v>
      </c>
      <c r="D16103" s="1" t="n">
        <f aca="false">C16103</f>
        <v>63.479</v>
      </c>
      <c r="E16103" s="1" t="n">
        <f aca="false">D16103</f>
        <v>63.479</v>
      </c>
    </row>
    <row r="16104" customFormat="false" ht="12.8" hidden="false" customHeight="false" outlineLevel="0" collapsed="false">
      <c r="A16104" s="0" t="n">
        <v>888407046834</v>
      </c>
      <c r="B16104" s="1" t="n">
        <v>63.479</v>
      </c>
      <c r="C16104" s="1" t="n">
        <f aca="false">B16104</f>
        <v>63.479</v>
      </c>
      <c r="D16104" s="1" t="n">
        <f aca="false">C16104</f>
        <v>63.479</v>
      </c>
      <c r="E16104" s="1" t="n">
        <f aca="false">D16104</f>
        <v>63.479</v>
      </c>
    </row>
    <row r="16105" customFormat="false" ht="12.8" hidden="false" customHeight="false" outlineLevel="0" collapsed="false">
      <c r="A16105" s="0" t="n">
        <v>4065308373634</v>
      </c>
      <c r="B16105" s="1" t="n">
        <v>62.379</v>
      </c>
      <c r="C16105" s="1" t="n">
        <f aca="false">B16105</f>
        <v>62.379</v>
      </c>
      <c r="D16105" s="1" t="n">
        <f aca="false">C16105</f>
        <v>62.379</v>
      </c>
      <c r="E16105" s="1" t="n">
        <f aca="false">D16105</f>
        <v>62.379</v>
      </c>
    </row>
    <row r="16106" customFormat="false" ht="12.8" hidden="false" customHeight="false" outlineLevel="0" collapsed="false">
      <c r="A16106" s="0" t="n">
        <v>191888621927</v>
      </c>
      <c r="B16106" s="1" t="n">
        <v>62.379</v>
      </c>
      <c r="C16106" s="1" t="n">
        <f aca="false">B16106</f>
        <v>62.379</v>
      </c>
      <c r="D16106" s="1" t="n">
        <f aca="false">C16106</f>
        <v>62.379</v>
      </c>
      <c r="E16106" s="1" t="n">
        <f aca="false">D16106</f>
        <v>62.379</v>
      </c>
    </row>
    <row r="16107" customFormat="false" ht="12.8" hidden="false" customHeight="false" outlineLevel="0" collapsed="false">
      <c r="A16107" s="0" t="n">
        <v>675911248188</v>
      </c>
      <c r="B16107" s="1" t="n">
        <v>62.379</v>
      </c>
      <c r="C16107" s="1" t="n">
        <f aca="false">B16107</f>
        <v>62.379</v>
      </c>
      <c r="D16107" s="1" t="n">
        <f aca="false">C16107</f>
        <v>62.379</v>
      </c>
      <c r="E16107" s="1" t="n">
        <f aca="false">D16107</f>
        <v>62.379</v>
      </c>
    </row>
    <row r="16108" customFormat="false" ht="12.8" hidden="false" customHeight="false" outlineLevel="0" collapsed="false">
      <c r="A16108" s="0" t="n">
        <v>8430852849908</v>
      </c>
      <c r="B16108" s="1" t="n">
        <v>63.039</v>
      </c>
      <c r="C16108" s="1" t="n">
        <f aca="false">B16108</f>
        <v>63.039</v>
      </c>
      <c r="D16108" s="1" t="n">
        <f aca="false">C16108</f>
        <v>63.039</v>
      </c>
      <c r="E16108" s="1" t="n">
        <f aca="false">D16108</f>
        <v>63.039</v>
      </c>
    </row>
    <row r="16109" customFormat="false" ht="12.8" hidden="false" customHeight="false" outlineLevel="0" collapsed="false">
      <c r="A16109" s="0" t="n">
        <v>214219417639</v>
      </c>
      <c r="B16109" s="1" t="n">
        <v>63.479</v>
      </c>
      <c r="C16109" s="1" t="n">
        <f aca="false">B16109</f>
        <v>63.479</v>
      </c>
      <c r="D16109" s="1" t="n">
        <f aca="false">C16109</f>
        <v>63.479</v>
      </c>
      <c r="E16109" s="1" t="n">
        <f aca="false">D16109</f>
        <v>63.479</v>
      </c>
    </row>
    <row r="16110" customFormat="false" ht="12.8" hidden="false" customHeight="false" outlineLevel="0" collapsed="false">
      <c r="A16110" s="0" t="n">
        <v>5706915072242</v>
      </c>
      <c r="B16110" s="1" t="n">
        <v>62.379</v>
      </c>
      <c r="C16110" s="1" t="n">
        <f aca="false">B16110</f>
        <v>62.379</v>
      </c>
      <c r="D16110" s="1" t="n">
        <f aca="false">C16110</f>
        <v>62.379</v>
      </c>
      <c r="E16110" s="1" t="n">
        <f aca="false">D16110</f>
        <v>62.379</v>
      </c>
    </row>
    <row r="16111" customFormat="false" ht="12.8" hidden="false" customHeight="false" outlineLevel="0" collapsed="false">
      <c r="A16111" s="0" t="n">
        <v>8436557692658</v>
      </c>
      <c r="B16111" s="1" t="n">
        <v>62.379</v>
      </c>
      <c r="C16111" s="1" t="n">
        <f aca="false">B16111</f>
        <v>62.379</v>
      </c>
      <c r="D16111" s="1" t="n">
        <f aca="false">C16111</f>
        <v>62.379</v>
      </c>
      <c r="E16111" s="1" t="n">
        <f aca="false">D16111</f>
        <v>62.379</v>
      </c>
    </row>
    <row r="16112" customFormat="false" ht="12.8" hidden="false" customHeight="false" outlineLevel="0" collapsed="false">
      <c r="A16112" s="0" t="n">
        <v>666032766477</v>
      </c>
      <c r="B16112" s="1" t="n">
        <v>62.379</v>
      </c>
      <c r="C16112" s="1" t="n">
        <f aca="false">B16112</f>
        <v>62.379</v>
      </c>
      <c r="D16112" s="1" t="n">
        <f aca="false">C16112</f>
        <v>62.379</v>
      </c>
      <c r="E16112" s="1" t="n">
        <f aca="false">D16112</f>
        <v>62.379</v>
      </c>
    </row>
    <row r="16113" customFormat="false" ht="12.8" hidden="false" customHeight="false" outlineLevel="0" collapsed="false">
      <c r="A16113" s="0" t="n">
        <v>4060515489338</v>
      </c>
      <c r="B16113" s="1" t="n">
        <v>62.379</v>
      </c>
      <c r="C16113" s="1" t="n">
        <f aca="false">B16113</f>
        <v>62.379</v>
      </c>
      <c r="D16113" s="1" t="n">
        <f aca="false">C16113</f>
        <v>62.379</v>
      </c>
      <c r="E16113" s="1" t="n">
        <f aca="false">D16113</f>
        <v>62.379</v>
      </c>
    </row>
    <row r="16114" customFormat="false" ht="12.8" hidden="false" customHeight="false" outlineLevel="0" collapsed="false">
      <c r="A16114" s="0" t="n">
        <v>8005125237296</v>
      </c>
      <c r="B16114" s="1" t="n">
        <v>63.479</v>
      </c>
      <c r="C16114" s="1" t="n">
        <f aca="false">B16114</f>
        <v>63.479</v>
      </c>
      <c r="D16114" s="1" t="n">
        <f aca="false">C16114</f>
        <v>63.479</v>
      </c>
      <c r="E16114" s="1" t="n">
        <f aca="false">D16114</f>
        <v>63.479</v>
      </c>
    </row>
    <row r="16115" customFormat="false" ht="12.8" hidden="false" customHeight="false" outlineLevel="0" collapsed="false">
      <c r="A16115" s="0" t="n">
        <v>3760074133345</v>
      </c>
      <c r="B16115" s="1" t="n">
        <v>62.379</v>
      </c>
      <c r="C16115" s="1" t="n">
        <f aca="false">B16115</f>
        <v>62.379</v>
      </c>
      <c r="D16115" s="1" t="n">
        <f aca="false">C16115</f>
        <v>62.379</v>
      </c>
      <c r="E16115" s="1" t="n">
        <f aca="false">D16115</f>
        <v>62.379</v>
      </c>
    </row>
    <row r="16116" customFormat="false" ht="12.8" hidden="false" customHeight="false" outlineLevel="0" collapsed="false">
      <c r="A16116" s="0" t="s">
        <v>277</v>
      </c>
      <c r="B16116" s="1" t="n">
        <v>63.479</v>
      </c>
      <c r="C16116" s="1" t="n">
        <f aca="false">B16116</f>
        <v>63.479</v>
      </c>
      <c r="D16116" s="1" t="n">
        <f aca="false">C16116</f>
        <v>63.479</v>
      </c>
      <c r="E16116" s="1" t="n">
        <f aca="false">D16116</f>
        <v>63.479</v>
      </c>
    </row>
    <row r="16117" customFormat="false" ht="12.8" hidden="false" customHeight="false" outlineLevel="0" collapsed="false">
      <c r="A16117" s="0" t="n">
        <v>8430852584328</v>
      </c>
      <c r="B16117" s="1" t="n">
        <v>62.379</v>
      </c>
      <c r="C16117" s="1" t="n">
        <f aca="false">B16117</f>
        <v>62.379</v>
      </c>
      <c r="D16117" s="1" t="n">
        <f aca="false">C16117</f>
        <v>62.379</v>
      </c>
      <c r="E16117" s="1" t="n">
        <f aca="false">D16117</f>
        <v>62.379</v>
      </c>
    </row>
    <row r="16118" customFormat="false" ht="12.8" hidden="false" customHeight="false" outlineLevel="0" collapsed="false">
      <c r="A16118" s="0" t="n">
        <v>9781445160108</v>
      </c>
      <c r="B16118" s="1" t="n">
        <v>62.379</v>
      </c>
      <c r="C16118" s="1" t="n">
        <f aca="false">B16118</f>
        <v>62.379</v>
      </c>
      <c r="D16118" s="1" t="n">
        <f aca="false">C16118</f>
        <v>62.379</v>
      </c>
      <c r="E16118" s="1" t="n">
        <f aca="false">D16118</f>
        <v>62.379</v>
      </c>
    </row>
    <row r="16119" customFormat="false" ht="12.8" hidden="false" customHeight="false" outlineLevel="0" collapsed="false">
      <c r="A16119" s="0" t="n">
        <v>9781787015968</v>
      </c>
      <c r="B16119" s="1" t="n">
        <v>62.379</v>
      </c>
      <c r="C16119" s="1" t="n">
        <f aca="false">B16119</f>
        <v>62.379</v>
      </c>
      <c r="D16119" s="1" t="n">
        <f aca="false">C16119</f>
        <v>62.379</v>
      </c>
      <c r="E16119" s="1" t="n">
        <f aca="false">D16119</f>
        <v>62.379</v>
      </c>
    </row>
    <row r="16120" customFormat="false" ht="12.8" hidden="false" customHeight="false" outlineLevel="0" collapsed="false">
      <c r="A16120" s="0" t="n">
        <v>827886153022</v>
      </c>
      <c r="B16120" s="1" t="n">
        <v>62.379</v>
      </c>
      <c r="C16120" s="1" t="n">
        <f aca="false">B16120</f>
        <v>62.379</v>
      </c>
      <c r="D16120" s="1" t="n">
        <f aca="false">C16120</f>
        <v>62.379</v>
      </c>
      <c r="E16120" s="1" t="n">
        <f aca="false">D16120</f>
        <v>62.379</v>
      </c>
    </row>
    <row r="16121" customFormat="false" ht="12.8" hidden="false" customHeight="false" outlineLevel="0" collapsed="false">
      <c r="A16121" s="0" t="n">
        <v>5018997639191</v>
      </c>
      <c r="B16121" s="1" t="n">
        <v>62.379</v>
      </c>
      <c r="C16121" s="1" t="n">
        <f aca="false">B16121</f>
        <v>62.379</v>
      </c>
      <c r="D16121" s="1" t="n">
        <f aca="false">C16121</f>
        <v>62.379</v>
      </c>
      <c r="E16121" s="1" t="n">
        <f aca="false">D16121</f>
        <v>62.379</v>
      </c>
    </row>
    <row r="16122" customFormat="false" ht="12.8" hidden="false" customHeight="false" outlineLevel="0" collapsed="false">
      <c r="A16122" s="0" t="n">
        <v>4064047978759</v>
      </c>
      <c r="B16122" s="1" t="n">
        <v>62.379</v>
      </c>
      <c r="C16122" s="1" t="n">
        <f aca="false">B16122</f>
        <v>62.379</v>
      </c>
      <c r="D16122" s="1" t="n">
        <f aca="false">C16122</f>
        <v>62.379</v>
      </c>
      <c r="E16122" s="1" t="n">
        <f aca="false">D16122</f>
        <v>62.379</v>
      </c>
    </row>
    <row r="16123" customFormat="false" ht="12.8" hidden="false" customHeight="false" outlineLevel="0" collapsed="false">
      <c r="A16123" s="0" t="n">
        <v>649528762245</v>
      </c>
      <c r="B16123" s="1" t="n">
        <v>62.379</v>
      </c>
      <c r="C16123" s="1" t="n">
        <f aca="false">B16123</f>
        <v>62.379</v>
      </c>
      <c r="D16123" s="1" t="n">
        <f aca="false">C16123</f>
        <v>62.379</v>
      </c>
      <c r="E16123" s="1" t="n">
        <f aca="false">D16123</f>
        <v>62.379</v>
      </c>
    </row>
    <row r="16124" customFormat="false" ht="12.8" hidden="false" customHeight="false" outlineLevel="0" collapsed="false">
      <c r="A16124" s="0" t="n">
        <v>8020584060001</v>
      </c>
      <c r="B16124" s="1" t="n">
        <v>62.379</v>
      </c>
      <c r="C16124" s="1" t="n">
        <f aca="false">B16124</f>
        <v>62.379</v>
      </c>
      <c r="D16124" s="1" t="n">
        <f aca="false">C16124</f>
        <v>62.379</v>
      </c>
      <c r="E16124" s="1" t="n">
        <f aca="false">D16124</f>
        <v>62.379</v>
      </c>
    </row>
    <row r="16125" customFormat="false" ht="12.8" hidden="false" customHeight="false" outlineLevel="0" collapsed="false">
      <c r="A16125" s="0" t="n">
        <v>3760294772737</v>
      </c>
      <c r="B16125" s="1" t="n">
        <v>63.479</v>
      </c>
      <c r="C16125" s="1" t="n">
        <f aca="false">B16125</f>
        <v>63.479</v>
      </c>
      <c r="D16125" s="1" t="n">
        <f aca="false">C16125</f>
        <v>63.479</v>
      </c>
      <c r="E16125" s="1" t="n">
        <f aca="false">D16125</f>
        <v>63.479</v>
      </c>
    </row>
    <row r="16126" customFormat="false" ht="12.8" hidden="false" customHeight="false" outlineLevel="0" collapsed="false">
      <c r="A16126" s="0" t="n">
        <v>5904730878043</v>
      </c>
      <c r="B16126" s="1" t="n">
        <v>62.379</v>
      </c>
      <c r="C16126" s="1" t="n">
        <f aca="false">B16126</f>
        <v>62.379</v>
      </c>
      <c r="D16126" s="1" t="n">
        <f aca="false">C16126</f>
        <v>62.379</v>
      </c>
      <c r="E16126" s="1" t="n">
        <f aca="false">D16126</f>
        <v>62.379</v>
      </c>
    </row>
    <row r="16127" customFormat="false" ht="12.8" hidden="false" customHeight="false" outlineLevel="0" collapsed="false">
      <c r="A16127" s="0" t="n">
        <v>9349769003794</v>
      </c>
      <c r="B16127" s="1" t="n">
        <v>62.379</v>
      </c>
      <c r="C16127" s="1" t="n">
        <f aca="false">B16127</f>
        <v>62.379</v>
      </c>
      <c r="D16127" s="1" t="n">
        <f aca="false">C16127</f>
        <v>62.379</v>
      </c>
      <c r="E16127" s="1" t="n">
        <f aca="false">D16127</f>
        <v>62.379</v>
      </c>
    </row>
    <row r="16128" customFormat="false" ht="12.8" hidden="false" customHeight="false" outlineLevel="0" collapsed="false">
      <c r="A16128" s="0" t="n">
        <v>5400970657177</v>
      </c>
      <c r="B16128" s="1" t="n">
        <v>63.479</v>
      </c>
      <c r="C16128" s="1" t="n">
        <f aca="false">B16128</f>
        <v>63.479</v>
      </c>
      <c r="D16128" s="1" t="n">
        <f aca="false">C16128</f>
        <v>63.479</v>
      </c>
      <c r="E16128" s="1" t="n">
        <f aca="false">D16128</f>
        <v>63.479</v>
      </c>
    </row>
    <row r="16129" customFormat="false" ht="12.8" hidden="false" customHeight="false" outlineLevel="0" collapsed="false">
      <c r="A16129" s="0" t="n">
        <v>4001860328200</v>
      </c>
      <c r="B16129" s="1" t="n">
        <v>62.379</v>
      </c>
      <c r="C16129" s="1" t="n">
        <f aca="false">B16129</f>
        <v>62.379</v>
      </c>
      <c r="D16129" s="1" t="n">
        <f aca="false">C16129</f>
        <v>62.379</v>
      </c>
      <c r="E16129" s="1" t="n">
        <f aca="false">D16129</f>
        <v>62.379</v>
      </c>
    </row>
    <row r="16130" customFormat="false" ht="12.8" hidden="false" customHeight="false" outlineLevel="0" collapsed="false">
      <c r="A16130" s="0" t="n">
        <v>610934159752</v>
      </c>
      <c r="B16130" s="1" t="n">
        <v>62.379</v>
      </c>
      <c r="C16130" s="1" t="n">
        <f aca="false">B16130</f>
        <v>62.379</v>
      </c>
      <c r="D16130" s="1" t="n">
        <f aca="false">C16130</f>
        <v>62.379</v>
      </c>
      <c r="E16130" s="1" t="n">
        <f aca="false">D16130</f>
        <v>62.379</v>
      </c>
    </row>
    <row r="16131" customFormat="false" ht="12.8" hidden="false" customHeight="false" outlineLevel="0" collapsed="false">
      <c r="A16131" s="0" t="n">
        <v>3560237581002</v>
      </c>
      <c r="B16131" s="1" t="n">
        <v>63.479</v>
      </c>
      <c r="C16131" s="1" t="n">
        <f aca="false">B16131</f>
        <v>63.479</v>
      </c>
      <c r="D16131" s="1" t="n">
        <f aca="false">C16131</f>
        <v>63.479</v>
      </c>
      <c r="E16131" s="1" t="n">
        <f aca="false">D16131</f>
        <v>63.479</v>
      </c>
    </row>
    <row r="16132" customFormat="false" ht="12.8" hidden="false" customHeight="false" outlineLevel="0" collapsed="false">
      <c r="A16132" s="0" t="n">
        <v>5055453480560</v>
      </c>
      <c r="B16132" s="1" t="n">
        <v>63.479</v>
      </c>
      <c r="C16132" s="1" t="n">
        <f aca="false">B16132</f>
        <v>63.479</v>
      </c>
      <c r="D16132" s="1" t="n">
        <f aca="false">C16132</f>
        <v>63.479</v>
      </c>
      <c r="E16132" s="1" t="n">
        <f aca="false">D16132</f>
        <v>63.479</v>
      </c>
    </row>
    <row r="16133" customFormat="false" ht="12.8" hidden="false" customHeight="false" outlineLevel="0" collapsed="false">
      <c r="A16133" s="0" t="n">
        <v>8430852898159</v>
      </c>
      <c r="B16133" s="1" t="n">
        <v>62.379</v>
      </c>
      <c r="C16133" s="1" t="n">
        <f aca="false">B16133</f>
        <v>62.379</v>
      </c>
      <c r="D16133" s="1" t="n">
        <f aca="false">C16133</f>
        <v>62.379</v>
      </c>
      <c r="E16133" s="1" t="n">
        <f aca="false">D16133</f>
        <v>62.379</v>
      </c>
    </row>
    <row r="16134" customFormat="false" ht="12.8" hidden="false" customHeight="false" outlineLevel="0" collapsed="false">
      <c r="A16134" s="0" t="n">
        <v>3386460066150</v>
      </c>
      <c r="B16134" s="1" t="n">
        <v>63.479</v>
      </c>
      <c r="C16134" s="1" t="n">
        <f aca="false">B16134</f>
        <v>63.479</v>
      </c>
      <c r="D16134" s="1" t="n">
        <f aca="false">C16134</f>
        <v>63.479</v>
      </c>
      <c r="E16134" s="1" t="n">
        <f aca="false">D16134</f>
        <v>63.479</v>
      </c>
    </row>
    <row r="16135" customFormat="false" ht="12.8" hidden="false" customHeight="false" outlineLevel="0" collapsed="false">
      <c r="A16135" s="0" t="n">
        <v>3550839922020</v>
      </c>
      <c r="B16135" s="1" t="n">
        <v>61.752</v>
      </c>
      <c r="C16135" s="1" t="n">
        <f aca="false">B16135</f>
        <v>61.752</v>
      </c>
      <c r="D16135" s="1" t="n">
        <f aca="false">C16135</f>
        <v>61.752</v>
      </c>
      <c r="E16135" s="1" t="n">
        <f aca="false">D16135</f>
        <v>61.752</v>
      </c>
    </row>
    <row r="16136" customFormat="false" ht="12.8" hidden="false" customHeight="false" outlineLevel="0" collapsed="false">
      <c r="A16136" s="0" t="n">
        <v>7314150263745</v>
      </c>
      <c r="B16136" s="1" t="n">
        <v>62.379</v>
      </c>
      <c r="C16136" s="1" t="n">
        <f aca="false">B16136</f>
        <v>62.379</v>
      </c>
      <c r="D16136" s="1" t="n">
        <f aca="false">C16136</f>
        <v>62.379</v>
      </c>
      <c r="E16136" s="1" t="n">
        <f aca="false">D16136</f>
        <v>62.379</v>
      </c>
    </row>
    <row r="16137" customFormat="false" ht="12.8" hidden="false" customHeight="false" outlineLevel="0" collapsed="false">
      <c r="A16137" s="0" t="n">
        <v>850005600596</v>
      </c>
      <c r="B16137" s="1" t="n">
        <v>63.479</v>
      </c>
      <c r="C16137" s="1" t="n">
        <f aca="false">B16137</f>
        <v>63.479</v>
      </c>
      <c r="D16137" s="1" t="n">
        <f aca="false">C16137</f>
        <v>63.479</v>
      </c>
      <c r="E16137" s="1" t="n">
        <f aca="false">D16137</f>
        <v>63.479</v>
      </c>
    </row>
    <row r="16138" customFormat="false" ht="12.8" hidden="false" customHeight="false" outlineLevel="0" collapsed="false">
      <c r="A16138" s="0" t="n">
        <v>7613419793758</v>
      </c>
      <c r="B16138" s="1" t="n">
        <v>62.379</v>
      </c>
      <c r="C16138" s="1" t="n">
        <f aca="false">B16138</f>
        <v>62.379</v>
      </c>
      <c r="D16138" s="1" t="n">
        <f aca="false">C16138</f>
        <v>62.379</v>
      </c>
      <c r="E16138" s="1" t="n">
        <f aca="false">D16138</f>
        <v>62.379</v>
      </c>
    </row>
    <row r="16139" customFormat="false" ht="12.8" hidden="false" customHeight="false" outlineLevel="0" collapsed="false">
      <c r="A16139" s="0" t="n">
        <v>8445110344644</v>
      </c>
      <c r="B16139" s="1" t="n">
        <v>63.479</v>
      </c>
      <c r="C16139" s="1" t="n">
        <f aca="false">B16139</f>
        <v>63.479</v>
      </c>
      <c r="D16139" s="1" t="n">
        <f aca="false">C16139</f>
        <v>63.479</v>
      </c>
      <c r="E16139" s="1" t="n">
        <f aca="false">D16139</f>
        <v>63.479</v>
      </c>
    </row>
    <row r="16140" customFormat="false" ht="12.8" hidden="false" customHeight="false" outlineLevel="0" collapsed="false">
      <c r="A16140" s="0" t="n">
        <v>9781847516749</v>
      </c>
      <c r="B16140" s="1" t="n">
        <v>63.479</v>
      </c>
      <c r="C16140" s="1" t="n">
        <f aca="false">B16140</f>
        <v>63.479</v>
      </c>
      <c r="D16140" s="1" t="n">
        <f aca="false">C16140</f>
        <v>63.479</v>
      </c>
      <c r="E16140" s="1" t="n">
        <f aca="false">D16140</f>
        <v>63.479</v>
      </c>
    </row>
    <row r="16141" customFormat="false" ht="12.8" hidden="false" customHeight="false" outlineLevel="0" collapsed="false">
      <c r="A16141" s="0" t="n">
        <v>9781982168445</v>
      </c>
      <c r="B16141" s="1" t="n">
        <v>63.479</v>
      </c>
      <c r="C16141" s="1" t="n">
        <f aca="false">B16141</f>
        <v>63.479</v>
      </c>
      <c r="D16141" s="1" t="n">
        <f aca="false">C16141</f>
        <v>63.479</v>
      </c>
      <c r="E16141" s="1" t="n">
        <f aca="false">D16141</f>
        <v>63.479</v>
      </c>
    </row>
    <row r="16142" customFormat="false" ht="12.8" hidden="false" customHeight="false" outlineLevel="0" collapsed="false">
      <c r="A16142" s="0" t="n">
        <v>9781474988872</v>
      </c>
      <c r="B16142" s="1" t="n">
        <v>62.379</v>
      </c>
      <c r="C16142" s="1" t="n">
        <f aca="false">B16142</f>
        <v>62.379</v>
      </c>
      <c r="D16142" s="1" t="n">
        <f aca="false">C16142</f>
        <v>62.379</v>
      </c>
      <c r="E16142" s="1" t="n">
        <f aca="false">D16142</f>
        <v>62.379</v>
      </c>
    </row>
    <row r="16143" customFormat="false" ht="12.8" hidden="false" customHeight="false" outlineLevel="0" collapsed="false">
      <c r="A16143" s="0" t="n">
        <v>5060382748001</v>
      </c>
      <c r="B16143" s="1" t="n">
        <v>63.479</v>
      </c>
      <c r="C16143" s="1" t="n">
        <f aca="false">B16143</f>
        <v>63.479</v>
      </c>
      <c r="D16143" s="1" t="n">
        <f aca="false">C16143</f>
        <v>63.479</v>
      </c>
      <c r="E16143" s="1" t="n">
        <f aca="false">D16143</f>
        <v>63.479</v>
      </c>
    </row>
    <row r="16144" customFormat="false" ht="12.8" hidden="false" customHeight="false" outlineLevel="0" collapsed="false">
      <c r="A16144" s="0" t="n">
        <v>4025112085048</v>
      </c>
      <c r="B16144" s="1" t="n">
        <v>62.379</v>
      </c>
      <c r="C16144" s="1" t="n">
        <f aca="false">B16144</f>
        <v>62.379</v>
      </c>
      <c r="D16144" s="1" t="n">
        <f aca="false">C16144</f>
        <v>62.379</v>
      </c>
      <c r="E16144" s="1" t="n">
        <f aca="false">D16144</f>
        <v>62.379</v>
      </c>
    </row>
    <row r="16145" customFormat="false" ht="12.8" hidden="false" customHeight="false" outlineLevel="0" collapsed="false">
      <c r="A16145" s="0" t="n">
        <v>5715207736366</v>
      </c>
      <c r="B16145" s="1" t="n">
        <v>62.379</v>
      </c>
      <c r="C16145" s="1" t="n">
        <f aca="false">B16145</f>
        <v>62.379</v>
      </c>
      <c r="D16145" s="1" t="n">
        <f aca="false">C16145</f>
        <v>62.379</v>
      </c>
      <c r="E16145" s="1" t="n">
        <f aca="false">D16145</f>
        <v>62.379</v>
      </c>
    </row>
    <row r="16146" customFormat="false" ht="12.8" hidden="false" customHeight="false" outlineLevel="0" collapsed="false">
      <c r="A16146" s="0" t="n">
        <v>729238151994</v>
      </c>
      <c r="B16146" s="1" t="n">
        <v>63.479</v>
      </c>
      <c r="C16146" s="1" t="n">
        <f aca="false">B16146</f>
        <v>63.479</v>
      </c>
      <c r="D16146" s="1" t="n">
        <f aca="false">C16146</f>
        <v>63.479</v>
      </c>
      <c r="E16146" s="1" t="n">
        <f aca="false">D16146</f>
        <v>63.479</v>
      </c>
    </row>
    <row r="16147" customFormat="false" ht="12.8" hidden="false" customHeight="false" outlineLevel="0" collapsed="false">
      <c r="A16147" s="0" t="n">
        <v>3700740473320</v>
      </c>
      <c r="B16147" s="1" t="n">
        <v>62.379</v>
      </c>
      <c r="C16147" s="1" t="n">
        <f aca="false">B16147</f>
        <v>62.379</v>
      </c>
      <c r="D16147" s="1" t="n">
        <f aca="false">C16147</f>
        <v>62.379</v>
      </c>
      <c r="E16147" s="1" t="n">
        <f aca="false">D16147</f>
        <v>62.379</v>
      </c>
    </row>
    <row r="16148" customFormat="false" ht="12.8" hidden="false" customHeight="false" outlineLevel="0" collapsed="false">
      <c r="A16148" s="0" t="n">
        <v>8427542085746</v>
      </c>
      <c r="B16148" s="1" t="n">
        <v>63.479</v>
      </c>
      <c r="C16148" s="1" t="n">
        <f aca="false">B16148</f>
        <v>63.479</v>
      </c>
      <c r="D16148" s="1" t="n">
        <f aca="false">C16148</f>
        <v>63.479</v>
      </c>
      <c r="E16148" s="1" t="n">
        <f aca="false">D16148</f>
        <v>63.479</v>
      </c>
    </row>
    <row r="16149" customFormat="false" ht="12.8" hidden="false" customHeight="false" outlineLevel="0" collapsed="false">
      <c r="A16149" s="0" t="n">
        <v>8433849376531</v>
      </c>
      <c r="B16149" s="1" t="n">
        <v>63.479</v>
      </c>
      <c r="C16149" s="1" t="n">
        <f aca="false">B16149</f>
        <v>63.479</v>
      </c>
      <c r="D16149" s="1" t="n">
        <f aca="false">C16149</f>
        <v>63.479</v>
      </c>
      <c r="E16149" s="1" t="n">
        <f aca="false">D16149</f>
        <v>63.479</v>
      </c>
    </row>
    <row r="16150" customFormat="false" ht="12.8" hidden="false" customHeight="false" outlineLevel="0" collapsed="false">
      <c r="A16150" s="0" t="n">
        <v>726424763979</v>
      </c>
      <c r="B16150" s="1" t="n">
        <v>62.379</v>
      </c>
      <c r="C16150" s="1" t="n">
        <f aca="false">B16150</f>
        <v>62.379</v>
      </c>
      <c r="D16150" s="1" t="n">
        <f aca="false">C16150</f>
        <v>62.379</v>
      </c>
      <c r="E16150" s="1" t="n">
        <f aca="false">D16150</f>
        <v>62.379</v>
      </c>
    </row>
    <row r="16151" customFormat="false" ht="12.8" hidden="false" customHeight="false" outlineLevel="0" collapsed="false">
      <c r="A16151" s="0" t="n">
        <v>5905197563275</v>
      </c>
      <c r="B16151" s="1" t="n">
        <v>63.479</v>
      </c>
      <c r="C16151" s="1" t="n">
        <f aca="false">B16151</f>
        <v>63.479</v>
      </c>
      <c r="D16151" s="1" t="n">
        <f aca="false">C16151</f>
        <v>63.479</v>
      </c>
      <c r="E16151" s="1" t="n">
        <f aca="false">D16151</f>
        <v>63.479</v>
      </c>
    </row>
    <row r="16152" customFormat="false" ht="12.8" hidden="false" customHeight="false" outlineLevel="0" collapsed="false">
      <c r="A16152" s="0" t="n">
        <v>8430852556752</v>
      </c>
      <c r="B16152" s="1" t="n">
        <v>63.479</v>
      </c>
      <c r="C16152" s="1" t="n">
        <f aca="false">B16152</f>
        <v>63.479</v>
      </c>
      <c r="D16152" s="1" t="n">
        <f aca="false">C16152</f>
        <v>63.479</v>
      </c>
      <c r="E16152" s="1" t="n">
        <f aca="false">D16152</f>
        <v>63.479</v>
      </c>
    </row>
    <row r="16153" customFormat="false" ht="12.8" hidden="false" customHeight="false" outlineLevel="0" collapsed="false">
      <c r="A16153" s="0" t="n">
        <v>8002908398397</v>
      </c>
      <c r="B16153" s="1" t="n">
        <v>62.379</v>
      </c>
      <c r="C16153" s="1" t="n">
        <f aca="false">B16153</f>
        <v>62.379</v>
      </c>
      <c r="D16153" s="1" t="n">
        <f aca="false">C16153</f>
        <v>62.379</v>
      </c>
      <c r="E16153" s="1" t="n">
        <f aca="false">D16153</f>
        <v>62.379</v>
      </c>
    </row>
    <row r="16154" customFormat="false" ht="12.8" hidden="false" customHeight="false" outlineLevel="0" collapsed="false">
      <c r="A16154" s="0" t="n">
        <v>3123840016226</v>
      </c>
      <c r="B16154" s="1" t="n">
        <v>63.479</v>
      </c>
      <c r="C16154" s="1" t="n">
        <f aca="false">B16154</f>
        <v>63.479</v>
      </c>
      <c r="D16154" s="1" t="n">
        <f aca="false">C16154</f>
        <v>63.479</v>
      </c>
      <c r="E16154" s="1" t="n">
        <f aca="false">D16154</f>
        <v>63.479</v>
      </c>
    </row>
    <row r="16155" customFormat="false" ht="12.8" hidden="false" customHeight="false" outlineLevel="0" collapsed="false">
      <c r="A16155" s="0" t="n">
        <v>838364004040</v>
      </c>
      <c r="B16155" s="1" t="n">
        <v>62.379</v>
      </c>
      <c r="C16155" s="1" t="n">
        <f aca="false">B16155</f>
        <v>62.379</v>
      </c>
      <c r="D16155" s="1" t="n">
        <f aca="false">C16155</f>
        <v>62.379</v>
      </c>
      <c r="E16155" s="1" t="n">
        <f aca="false">D16155</f>
        <v>62.379</v>
      </c>
    </row>
    <row r="16156" customFormat="false" ht="12.8" hidden="false" customHeight="false" outlineLevel="0" collapsed="false">
      <c r="A16156" s="0" t="n">
        <v>4052552894039</v>
      </c>
      <c r="B16156" s="1" t="n">
        <v>63.479</v>
      </c>
      <c r="C16156" s="1" t="n">
        <f aca="false">B16156</f>
        <v>63.479</v>
      </c>
      <c r="D16156" s="1" t="n">
        <f aca="false">C16156</f>
        <v>63.479</v>
      </c>
      <c r="E16156" s="1" t="n">
        <f aca="false">D16156</f>
        <v>63.479</v>
      </c>
    </row>
    <row r="16157" customFormat="false" ht="12.8" hidden="false" customHeight="false" outlineLevel="0" collapsed="false">
      <c r="A16157" s="0" t="n">
        <v>5902605473393</v>
      </c>
      <c r="B16157" s="1" t="n">
        <v>62.379</v>
      </c>
      <c r="C16157" s="1" t="n">
        <f aca="false">B16157</f>
        <v>62.379</v>
      </c>
      <c r="D16157" s="1" t="n">
        <f aca="false">C16157</f>
        <v>62.379</v>
      </c>
      <c r="E16157" s="1" t="n">
        <f aca="false">D16157</f>
        <v>62.379</v>
      </c>
    </row>
    <row r="16158" customFormat="false" ht="12.8" hidden="false" customHeight="false" outlineLevel="0" collapsed="false">
      <c r="A16158" s="0" t="n">
        <v>5036905040983</v>
      </c>
      <c r="B16158" s="1" t="n">
        <v>62.379</v>
      </c>
      <c r="C16158" s="1" t="n">
        <f aca="false">B16158</f>
        <v>62.379</v>
      </c>
      <c r="D16158" s="1" t="n">
        <f aca="false">C16158</f>
        <v>62.379</v>
      </c>
      <c r="E16158" s="1" t="n">
        <f aca="false">D16158</f>
        <v>62.379</v>
      </c>
    </row>
    <row r="16159" customFormat="false" ht="12.8" hidden="false" customHeight="false" outlineLevel="0" collapsed="false">
      <c r="A16159" s="0" t="n">
        <v>8411922438390</v>
      </c>
      <c r="B16159" s="1" t="n">
        <v>63.479</v>
      </c>
      <c r="C16159" s="1" t="n">
        <f aca="false">B16159</f>
        <v>63.479</v>
      </c>
      <c r="D16159" s="1" t="n">
        <f aca="false">C16159</f>
        <v>63.479</v>
      </c>
      <c r="E16159" s="1" t="n">
        <f aca="false">D16159</f>
        <v>63.479</v>
      </c>
    </row>
    <row r="16160" customFormat="false" ht="12.8" hidden="false" customHeight="false" outlineLevel="0" collapsed="false">
      <c r="A16160" s="0" t="n">
        <v>9781487526412</v>
      </c>
      <c r="B16160" s="1" t="n">
        <v>62.379</v>
      </c>
      <c r="C16160" s="1" t="n">
        <f aca="false">B16160</f>
        <v>62.379</v>
      </c>
      <c r="D16160" s="1" t="n">
        <f aca="false">C16160</f>
        <v>62.379</v>
      </c>
      <c r="E16160" s="1" t="n">
        <f aca="false">D16160</f>
        <v>62.379</v>
      </c>
    </row>
    <row r="16161" customFormat="false" ht="12.8" hidden="false" customHeight="false" outlineLevel="0" collapsed="false">
      <c r="A16161" s="0" t="n">
        <v>9781471173479</v>
      </c>
      <c r="B16161" s="1" t="n">
        <v>63.479</v>
      </c>
      <c r="C16161" s="1" t="n">
        <f aca="false">B16161</f>
        <v>63.479</v>
      </c>
      <c r="D16161" s="1" t="n">
        <f aca="false">C16161</f>
        <v>63.479</v>
      </c>
      <c r="E16161" s="1" t="n">
        <f aca="false">D16161</f>
        <v>63.479</v>
      </c>
    </row>
    <row r="16162" customFormat="false" ht="12.8" hidden="false" customHeight="false" outlineLevel="0" collapsed="false">
      <c r="A16162" s="0" t="n">
        <v>9780755504503</v>
      </c>
      <c r="B16162" s="1" t="n">
        <v>62.379</v>
      </c>
      <c r="C16162" s="1" t="n">
        <f aca="false">B16162</f>
        <v>62.379</v>
      </c>
      <c r="D16162" s="1" t="n">
        <f aca="false">C16162</f>
        <v>62.379</v>
      </c>
      <c r="E16162" s="1" t="n">
        <f aca="false">D16162</f>
        <v>62.379</v>
      </c>
    </row>
    <row r="16163" customFormat="false" ht="12.8" hidden="false" customHeight="false" outlineLevel="0" collapsed="false">
      <c r="A16163" s="0" t="n">
        <v>9781786571540</v>
      </c>
      <c r="B16163" s="1" t="n">
        <v>63.479</v>
      </c>
      <c r="C16163" s="1" t="n">
        <f aca="false">B16163</f>
        <v>63.479</v>
      </c>
      <c r="D16163" s="1" t="n">
        <f aca="false">C16163</f>
        <v>63.479</v>
      </c>
      <c r="E16163" s="1" t="n">
        <f aca="false">D16163</f>
        <v>63.479</v>
      </c>
    </row>
    <row r="16164" customFormat="false" ht="12.8" hidden="false" customHeight="false" outlineLevel="0" collapsed="false">
      <c r="A16164" s="0" t="n">
        <v>9781419734458</v>
      </c>
      <c r="B16164" s="1" t="n">
        <v>63.479</v>
      </c>
      <c r="C16164" s="1" t="n">
        <f aca="false">B16164</f>
        <v>63.479</v>
      </c>
      <c r="D16164" s="1" t="n">
        <f aca="false">C16164</f>
        <v>63.479</v>
      </c>
      <c r="E16164" s="1" t="n">
        <f aca="false">D16164</f>
        <v>63.479</v>
      </c>
    </row>
    <row r="16165" customFormat="false" ht="12.8" hidden="false" customHeight="false" outlineLevel="0" collapsed="false">
      <c r="A16165" s="0" t="n">
        <v>9781786574909</v>
      </c>
      <c r="B16165" s="1" t="n">
        <v>63.479</v>
      </c>
      <c r="C16165" s="1" t="n">
        <f aca="false">B16165</f>
        <v>63.479</v>
      </c>
      <c r="D16165" s="1" t="n">
        <f aca="false">C16165</f>
        <v>63.479</v>
      </c>
      <c r="E16165" s="1" t="n">
        <f aca="false">D16165</f>
        <v>63.479</v>
      </c>
    </row>
    <row r="16166" customFormat="false" ht="12.8" hidden="false" customHeight="false" outlineLevel="0" collapsed="false">
      <c r="A16166" s="0" t="n">
        <v>9781647221478</v>
      </c>
      <c r="B16166" s="1" t="n">
        <v>62.379</v>
      </c>
      <c r="C16166" s="1" t="n">
        <f aca="false">B16166</f>
        <v>62.379</v>
      </c>
      <c r="D16166" s="1" t="n">
        <f aca="false">C16166</f>
        <v>62.379</v>
      </c>
      <c r="E16166" s="1" t="n">
        <f aca="false">D16166</f>
        <v>62.379</v>
      </c>
    </row>
    <row r="16167" customFormat="false" ht="12.8" hidden="false" customHeight="false" outlineLevel="0" collapsed="false">
      <c r="A16167" s="0" t="n">
        <v>9781629378718</v>
      </c>
      <c r="B16167" s="1" t="n">
        <v>62.379</v>
      </c>
      <c r="C16167" s="1" t="n">
        <f aca="false">B16167</f>
        <v>62.379</v>
      </c>
      <c r="D16167" s="1" t="n">
        <f aca="false">C16167</f>
        <v>62.379</v>
      </c>
      <c r="E16167" s="1" t="n">
        <f aca="false">D16167</f>
        <v>62.379</v>
      </c>
    </row>
    <row r="16168" customFormat="false" ht="12.8" hidden="false" customHeight="false" outlineLevel="0" collapsed="false">
      <c r="A16168" s="0" t="n">
        <v>9781780274911</v>
      </c>
      <c r="B16168" s="1" t="n">
        <v>63.479</v>
      </c>
      <c r="C16168" s="1" t="n">
        <f aca="false">B16168</f>
        <v>63.479</v>
      </c>
      <c r="D16168" s="1" t="n">
        <f aca="false">C16168</f>
        <v>63.479</v>
      </c>
      <c r="E16168" s="1" t="n">
        <f aca="false">D16168</f>
        <v>63.479</v>
      </c>
    </row>
    <row r="16169" customFormat="false" ht="12.8" hidden="false" customHeight="false" outlineLevel="0" collapsed="false">
      <c r="A16169" s="0" t="n">
        <v>4042448434524</v>
      </c>
      <c r="B16169" s="1" t="n">
        <v>62.379</v>
      </c>
      <c r="C16169" s="1" t="n">
        <f aca="false">B16169</f>
        <v>62.379</v>
      </c>
      <c r="D16169" s="1" t="n">
        <f aca="false">C16169</f>
        <v>62.379</v>
      </c>
      <c r="E16169" s="1" t="n">
        <f aca="false">D16169</f>
        <v>62.379</v>
      </c>
    </row>
    <row r="16170" customFormat="false" ht="12.8" hidden="false" customHeight="false" outlineLevel="0" collapsed="false">
      <c r="A16170" s="0" t="n">
        <v>451923211264</v>
      </c>
      <c r="B16170" s="1" t="n">
        <v>63.479</v>
      </c>
      <c r="C16170" s="1" t="n">
        <f aca="false">B16170</f>
        <v>63.479</v>
      </c>
      <c r="D16170" s="1" t="n">
        <f aca="false">C16170</f>
        <v>63.479</v>
      </c>
      <c r="E16170" s="1" t="n">
        <f aca="false">D16170</f>
        <v>63.479</v>
      </c>
    </row>
    <row r="16171" customFormat="false" ht="12.8" hidden="false" customHeight="false" outlineLevel="0" collapsed="false">
      <c r="A16171" s="0" t="n">
        <v>8435430617481</v>
      </c>
      <c r="B16171" s="1" t="n">
        <v>62.379</v>
      </c>
      <c r="C16171" s="1" t="n">
        <f aca="false">B16171</f>
        <v>62.379</v>
      </c>
      <c r="D16171" s="1" t="n">
        <f aca="false">C16171</f>
        <v>62.379</v>
      </c>
      <c r="E16171" s="1" t="n">
        <f aca="false">D16171</f>
        <v>62.379</v>
      </c>
    </row>
    <row r="16172" customFormat="false" ht="12.8" hidden="false" customHeight="false" outlineLevel="0" collapsed="false">
      <c r="A16172" s="0" t="n">
        <v>8435334800071</v>
      </c>
      <c r="B16172" s="1" t="n">
        <v>63.479</v>
      </c>
      <c r="C16172" s="1" t="n">
        <f aca="false">B16172</f>
        <v>63.479</v>
      </c>
      <c r="D16172" s="1" t="n">
        <f aca="false">C16172</f>
        <v>63.479</v>
      </c>
      <c r="E16172" s="1" t="n">
        <f aca="false">D16172</f>
        <v>63.479</v>
      </c>
    </row>
    <row r="16173" customFormat="false" ht="12.8" hidden="false" customHeight="false" outlineLevel="0" collapsed="false">
      <c r="A16173" s="0" t="n">
        <v>8424001853915</v>
      </c>
      <c r="B16173" s="1" t="n">
        <v>63.479</v>
      </c>
      <c r="C16173" s="1" t="n">
        <f aca="false">B16173</f>
        <v>63.479</v>
      </c>
      <c r="D16173" s="1" t="n">
        <f aca="false">C16173</f>
        <v>63.479</v>
      </c>
      <c r="E16173" s="1" t="n">
        <f aca="false">D16173</f>
        <v>63.479</v>
      </c>
    </row>
    <row r="16174" customFormat="false" ht="12.8" hidden="false" customHeight="false" outlineLevel="0" collapsed="false">
      <c r="A16174" s="0" t="n">
        <v>5015794112018</v>
      </c>
      <c r="B16174" s="1" t="n">
        <v>63.479</v>
      </c>
      <c r="C16174" s="1" t="n">
        <f aca="false">B16174</f>
        <v>63.479</v>
      </c>
      <c r="D16174" s="1" t="n">
        <f aca="false">C16174</f>
        <v>63.479</v>
      </c>
      <c r="E16174" s="1" t="n">
        <f aca="false">D16174</f>
        <v>63.479</v>
      </c>
    </row>
    <row r="16175" customFormat="false" ht="12.8" hidden="false" customHeight="false" outlineLevel="0" collapsed="false">
      <c r="A16175" s="0" t="n">
        <v>8424001764112</v>
      </c>
      <c r="B16175" s="1" t="n">
        <v>63.479</v>
      </c>
      <c r="C16175" s="1" t="n">
        <f aca="false">B16175</f>
        <v>63.479</v>
      </c>
      <c r="D16175" s="1" t="n">
        <f aca="false">C16175</f>
        <v>63.479</v>
      </c>
      <c r="E16175" s="1" t="n">
        <f aca="false">D16175</f>
        <v>63.479</v>
      </c>
    </row>
    <row r="16176" customFormat="false" ht="12.8" hidden="false" customHeight="false" outlineLevel="0" collapsed="false">
      <c r="A16176" s="0" t="n">
        <v>192006087878</v>
      </c>
      <c r="B16176" s="1" t="n">
        <v>63.479</v>
      </c>
      <c r="C16176" s="1" t="n">
        <f aca="false">B16176</f>
        <v>63.479</v>
      </c>
      <c r="D16176" s="1" t="n">
        <f aca="false">C16176</f>
        <v>63.479</v>
      </c>
      <c r="E16176" s="1" t="n">
        <f aca="false">D16176</f>
        <v>63.479</v>
      </c>
    </row>
    <row r="16177" customFormat="false" ht="12.8" hidden="false" customHeight="false" outlineLevel="0" collapsed="false">
      <c r="A16177" s="0" t="n">
        <v>8056426701009</v>
      </c>
      <c r="B16177" s="1" t="n">
        <v>63.479</v>
      </c>
      <c r="C16177" s="1" t="n">
        <f aca="false">B16177</f>
        <v>63.479</v>
      </c>
      <c r="D16177" s="1" t="n">
        <f aca="false">C16177</f>
        <v>63.479</v>
      </c>
      <c r="E16177" s="1" t="n">
        <f aca="false">D16177</f>
        <v>63.479</v>
      </c>
    </row>
    <row r="16178" customFormat="false" ht="12.8" hidden="false" customHeight="false" outlineLevel="0" collapsed="false">
      <c r="A16178" s="0" t="n">
        <v>8054112530230</v>
      </c>
      <c r="B16178" s="1" t="n">
        <v>62.379</v>
      </c>
      <c r="C16178" s="1" t="n">
        <f aca="false">B16178</f>
        <v>62.379</v>
      </c>
      <c r="D16178" s="1" t="n">
        <f aca="false">C16178</f>
        <v>62.379</v>
      </c>
      <c r="E16178" s="1" t="n">
        <f aca="false">D16178</f>
        <v>62.379</v>
      </c>
    </row>
    <row r="16179" customFormat="false" ht="12.8" hidden="false" customHeight="false" outlineLevel="0" collapsed="false">
      <c r="A16179" s="0" t="n">
        <v>192007667376</v>
      </c>
      <c r="B16179" s="1" t="n">
        <v>62.379</v>
      </c>
      <c r="C16179" s="1" t="n">
        <f aca="false">B16179</f>
        <v>62.379</v>
      </c>
      <c r="D16179" s="1" t="n">
        <f aca="false">C16179</f>
        <v>62.379</v>
      </c>
      <c r="E16179" s="1" t="n">
        <f aca="false">D16179</f>
        <v>62.379</v>
      </c>
    </row>
    <row r="16180" customFormat="false" ht="12.8" hidden="false" customHeight="false" outlineLevel="0" collapsed="false">
      <c r="A16180" s="0" t="s">
        <v>278</v>
      </c>
      <c r="B16180" s="1" t="n">
        <v>63.479</v>
      </c>
      <c r="C16180" s="1" t="n">
        <f aca="false">B16180</f>
        <v>63.479</v>
      </c>
      <c r="D16180" s="1" t="n">
        <f aca="false">C16180</f>
        <v>63.479</v>
      </c>
      <c r="E16180" s="1" t="n">
        <f aca="false">D16180</f>
        <v>63.479</v>
      </c>
    </row>
    <row r="16181" customFormat="false" ht="12.8" hidden="false" customHeight="false" outlineLevel="0" collapsed="false">
      <c r="A16181" s="0" t="n">
        <v>193654330514</v>
      </c>
      <c r="B16181" s="1" t="n">
        <v>62.379</v>
      </c>
      <c r="C16181" s="1" t="n">
        <f aca="false">B16181</f>
        <v>62.379</v>
      </c>
      <c r="D16181" s="1" t="n">
        <f aca="false">C16181</f>
        <v>62.379</v>
      </c>
      <c r="E16181" s="1" t="n">
        <f aca="false">D16181</f>
        <v>62.379</v>
      </c>
    </row>
    <row r="16182" customFormat="false" ht="12.8" hidden="false" customHeight="false" outlineLevel="0" collapsed="false">
      <c r="A16182" s="0" t="n">
        <v>8054112117677</v>
      </c>
      <c r="B16182" s="1" t="n">
        <v>63.479</v>
      </c>
      <c r="C16182" s="1" t="n">
        <f aca="false">B16182</f>
        <v>63.479</v>
      </c>
      <c r="D16182" s="1" t="n">
        <f aca="false">C16182</f>
        <v>63.479</v>
      </c>
      <c r="E16182" s="1" t="n">
        <f aca="false">D16182</f>
        <v>63.479</v>
      </c>
    </row>
    <row r="16183" customFormat="false" ht="12.8" hidden="false" customHeight="false" outlineLevel="0" collapsed="false">
      <c r="A16183" s="0" t="n">
        <v>191972514876</v>
      </c>
      <c r="B16183" s="1" t="n">
        <v>63.479</v>
      </c>
      <c r="C16183" s="1" t="n">
        <f aca="false">B16183</f>
        <v>63.479</v>
      </c>
      <c r="D16183" s="1" t="n">
        <f aca="false">C16183</f>
        <v>63.479</v>
      </c>
      <c r="E16183" s="1" t="n">
        <f aca="false">D16183</f>
        <v>63.479</v>
      </c>
    </row>
    <row r="16184" customFormat="false" ht="12.8" hidden="false" customHeight="false" outlineLevel="0" collapsed="false">
      <c r="A16184" s="0" t="n">
        <v>194790986177</v>
      </c>
      <c r="B16184" s="1" t="n">
        <v>62.379</v>
      </c>
      <c r="C16184" s="1" t="n">
        <f aca="false">B16184</f>
        <v>62.379</v>
      </c>
      <c r="D16184" s="1" t="n">
        <f aca="false">C16184</f>
        <v>62.379</v>
      </c>
      <c r="E16184" s="1" t="n">
        <f aca="false">D16184</f>
        <v>62.379</v>
      </c>
    </row>
    <row r="16185" customFormat="false" ht="12.8" hidden="false" customHeight="false" outlineLevel="0" collapsed="false">
      <c r="A16185" s="0" t="n">
        <v>4021457635573</v>
      </c>
      <c r="B16185" s="1" t="n">
        <v>62.379</v>
      </c>
      <c r="C16185" s="1" t="n">
        <f aca="false">B16185</f>
        <v>62.379</v>
      </c>
      <c r="D16185" s="1" t="n">
        <f aca="false">C16185</f>
        <v>62.379</v>
      </c>
      <c r="E16185" s="1" t="n">
        <f aca="false">D16185</f>
        <v>62.379</v>
      </c>
    </row>
    <row r="16186" customFormat="false" ht="12.8" hidden="false" customHeight="false" outlineLevel="0" collapsed="false">
      <c r="A16186" s="0" t="n">
        <v>5055299012710</v>
      </c>
      <c r="B16186" s="1" t="n">
        <v>62.379</v>
      </c>
      <c r="C16186" s="1" t="n">
        <f aca="false">B16186</f>
        <v>62.379</v>
      </c>
      <c r="D16186" s="1" t="n">
        <f aca="false">C16186</f>
        <v>62.379</v>
      </c>
      <c r="E16186" s="1" t="n">
        <f aca="false">D16186</f>
        <v>62.379</v>
      </c>
    </row>
    <row r="16187" customFormat="false" ht="12.8" hidden="false" customHeight="false" outlineLevel="0" collapsed="false">
      <c r="A16187" s="0" t="n">
        <v>716393029275</v>
      </c>
      <c r="B16187" s="1" t="n">
        <v>62.379</v>
      </c>
      <c r="C16187" s="1" t="n">
        <f aca="false">B16187</f>
        <v>62.379</v>
      </c>
      <c r="D16187" s="1" t="n">
        <f aca="false">C16187</f>
        <v>62.379</v>
      </c>
      <c r="E16187" s="1" t="n">
        <f aca="false">D16187</f>
        <v>62.379</v>
      </c>
    </row>
    <row r="16188" customFormat="false" ht="12.8" hidden="false" customHeight="false" outlineLevel="0" collapsed="false">
      <c r="A16188" s="0" t="n">
        <v>191448386723</v>
      </c>
      <c r="B16188" s="1" t="n">
        <v>63.479</v>
      </c>
      <c r="C16188" s="1" t="n">
        <f aca="false">B16188</f>
        <v>63.479</v>
      </c>
      <c r="D16188" s="1" t="n">
        <f aca="false">C16188</f>
        <v>63.479</v>
      </c>
      <c r="E16188" s="1" t="n">
        <f aca="false">D16188</f>
        <v>63.479</v>
      </c>
    </row>
    <row r="16189" customFormat="false" ht="12.8" hidden="false" customHeight="false" outlineLevel="0" collapsed="false">
      <c r="A16189" s="0" t="n">
        <v>5028486379170</v>
      </c>
      <c r="B16189" s="1" t="n">
        <v>62.379</v>
      </c>
      <c r="C16189" s="1" t="n">
        <f aca="false">B16189</f>
        <v>62.379</v>
      </c>
      <c r="D16189" s="1" t="n">
        <f aca="false">C16189</f>
        <v>62.379</v>
      </c>
      <c r="E16189" s="1" t="n">
        <f aca="false">D16189</f>
        <v>62.379</v>
      </c>
    </row>
    <row r="16190" customFormat="false" ht="12.8" hidden="false" customHeight="false" outlineLevel="0" collapsed="false">
      <c r="A16190" s="0" t="n">
        <v>9781943075614</v>
      </c>
      <c r="B16190" s="1" t="n">
        <v>63.479</v>
      </c>
      <c r="C16190" s="1" t="n">
        <f aca="false">B16190</f>
        <v>63.479</v>
      </c>
      <c r="D16190" s="1" t="n">
        <f aca="false">C16190</f>
        <v>63.479</v>
      </c>
      <c r="E16190" s="1" t="n">
        <f aca="false">D16190</f>
        <v>63.479</v>
      </c>
    </row>
    <row r="16191" customFormat="false" ht="12.8" hidden="false" customHeight="false" outlineLevel="0" collapsed="false">
      <c r="A16191" s="0" t="n">
        <v>8001011168040</v>
      </c>
      <c r="B16191" s="1" t="n">
        <v>63.479</v>
      </c>
      <c r="C16191" s="1" t="n">
        <f aca="false">B16191</f>
        <v>63.479</v>
      </c>
      <c r="D16191" s="1" t="n">
        <f aca="false">C16191</f>
        <v>63.479</v>
      </c>
      <c r="E16191" s="1" t="n">
        <f aca="false">D16191</f>
        <v>63.479</v>
      </c>
    </row>
    <row r="16192" customFormat="false" ht="12.8" hidden="false" customHeight="false" outlineLevel="0" collapsed="false">
      <c r="A16192" s="0" t="n">
        <v>8033219160809</v>
      </c>
      <c r="B16192" s="1" t="n">
        <v>62.379</v>
      </c>
      <c r="C16192" s="1" t="n">
        <f aca="false">B16192</f>
        <v>62.379</v>
      </c>
      <c r="D16192" s="1" t="n">
        <f aca="false">C16192</f>
        <v>62.379</v>
      </c>
      <c r="E16192" s="1" t="n">
        <f aca="false">D16192</f>
        <v>62.379</v>
      </c>
    </row>
    <row r="16193" customFormat="false" ht="12.8" hidden="false" customHeight="false" outlineLevel="0" collapsed="false">
      <c r="A16193" s="0" t="n">
        <v>7620207267995</v>
      </c>
      <c r="B16193" s="1" t="n">
        <v>62.379</v>
      </c>
      <c r="C16193" s="1" t="n">
        <f aca="false">B16193</f>
        <v>62.379</v>
      </c>
      <c r="D16193" s="1" t="n">
        <f aca="false">C16193</f>
        <v>62.379</v>
      </c>
      <c r="E16193" s="1" t="n">
        <f aca="false">D16193</f>
        <v>62.379</v>
      </c>
    </row>
    <row r="16194" customFormat="false" ht="12.8" hidden="false" customHeight="false" outlineLevel="0" collapsed="false">
      <c r="A16194" s="0" t="n">
        <v>888408854223</v>
      </c>
      <c r="B16194" s="1" t="n">
        <v>62.379</v>
      </c>
      <c r="C16194" s="1" t="n">
        <f aca="false">B16194</f>
        <v>62.379</v>
      </c>
      <c r="D16194" s="1" t="n">
        <f aca="false">C16194</f>
        <v>62.379</v>
      </c>
      <c r="E16194" s="1" t="n">
        <f aca="false">D16194</f>
        <v>62.379</v>
      </c>
    </row>
    <row r="16195" customFormat="false" ht="12.8" hidden="false" customHeight="false" outlineLevel="0" collapsed="false">
      <c r="A16195" s="0" t="n">
        <v>8435601723515</v>
      </c>
      <c r="B16195" s="1" t="n">
        <v>63.479</v>
      </c>
      <c r="C16195" s="1" t="n">
        <f aca="false">B16195</f>
        <v>63.479</v>
      </c>
      <c r="D16195" s="1" t="n">
        <f aca="false">C16195</f>
        <v>63.479</v>
      </c>
      <c r="E16195" s="1" t="n">
        <f aca="false">D16195</f>
        <v>63.479</v>
      </c>
    </row>
    <row r="16196" customFormat="false" ht="12.8" hidden="false" customHeight="false" outlineLevel="0" collapsed="false">
      <c r="A16196" s="0" t="n">
        <v>8420327457165</v>
      </c>
      <c r="B16196" s="1" t="n">
        <v>62.379</v>
      </c>
      <c r="C16196" s="1" t="n">
        <f aca="false">B16196</f>
        <v>62.379</v>
      </c>
      <c r="D16196" s="1" t="n">
        <f aca="false">C16196</f>
        <v>62.379</v>
      </c>
      <c r="E16196" s="1" t="n">
        <f aca="false">D16196</f>
        <v>62.379</v>
      </c>
    </row>
    <row r="16197" customFormat="false" ht="12.8" hidden="false" customHeight="false" outlineLevel="0" collapsed="false">
      <c r="A16197" s="0" t="n">
        <v>8430852897367</v>
      </c>
      <c r="B16197" s="1" t="n">
        <v>62.379</v>
      </c>
      <c r="C16197" s="1" t="n">
        <f aca="false">B16197</f>
        <v>62.379</v>
      </c>
      <c r="D16197" s="1" t="n">
        <f aca="false">C16197</f>
        <v>62.379</v>
      </c>
      <c r="E16197" s="1" t="n">
        <f aca="false">D16197</f>
        <v>62.379</v>
      </c>
    </row>
    <row r="16198" customFormat="false" ht="12.8" hidden="false" customHeight="false" outlineLevel="0" collapsed="false">
      <c r="A16198" s="0" t="n">
        <v>5903609965648</v>
      </c>
      <c r="B16198" s="1" t="n">
        <v>63.479</v>
      </c>
      <c r="C16198" s="1" t="n">
        <f aca="false">B16198</f>
        <v>63.479</v>
      </c>
      <c r="D16198" s="1" t="n">
        <f aca="false">C16198</f>
        <v>63.479</v>
      </c>
      <c r="E16198" s="1" t="n">
        <f aca="false">D16198</f>
        <v>63.479</v>
      </c>
    </row>
    <row r="16199" customFormat="false" ht="12.8" hidden="false" customHeight="false" outlineLevel="0" collapsed="false">
      <c r="A16199" s="0" t="n">
        <v>681495008575</v>
      </c>
      <c r="B16199" s="1" t="n">
        <v>63.479</v>
      </c>
      <c r="C16199" s="1" t="n">
        <f aca="false">B16199</f>
        <v>63.479</v>
      </c>
      <c r="D16199" s="1" t="n">
        <f aca="false">C16199</f>
        <v>63.479</v>
      </c>
      <c r="E16199" s="1" t="n">
        <f aca="false">D16199</f>
        <v>63.479</v>
      </c>
    </row>
    <row r="16200" customFormat="false" ht="12.8" hidden="false" customHeight="false" outlineLevel="0" collapsed="false">
      <c r="A16200" s="0" t="n">
        <v>8431305030218</v>
      </c>
      <c r="B16200" s="1" t="n">
        <v>63.479</v>
      </c>
      <c r="C16200" s="1" t="n">
        <f aca="false">B16200</f>
        <v>63.479</v>
      </c>
      <c r="D16200" s="1" t="n">
        <f aca="false">C16200</f>
        <v>63.479</v>
      </c>
      <c r="E16200" s="1" t="n">
        <f aca="false">D16200</f>
        <v>63.479</v>
      </c>
    </row>
    <row r="16201" customFormat="false" ht="12.8" hidden="false" customHeight="false" outlineLevel="0" collapsed="false">
      <c r="A16201" s="0" t="n">
        <v>4250367013434</v>
      </c>
      <c r="B16201" s="1" t="n">
        <v>62.379</v>
      </c>
      <c r="C16201" s="1" t="n">
        <f aca="false">B16201</f>
        <v>62.379</v>
      </c>
      <c r="D16201" s="1" t="n">
        <f aca="false">C16201</f>
        <v>62.379</v>
      </c>
      <c r="E16201" s="1" t="n">
        <f aca="false">D16201</f>
        <v>62.379</v>
      </c>
    </row>
    <row r="16202" customFormat="false" ht="12.8" hidden="false" customHeight="false" outlineLevel="0" collapsed="false">
      <c r="A16202" s="0" t="n">
        <v>5400338066351</v>
      </c>
      <c r="B16202" s="1" t="n">
        <v>63.479</v>
      </c>
      <c r="C16202" s="1" t="n">
        <f aca="false">B16202</f>
        <v>63.479</v>
      </c>
      <c r="D16202" s="1" t="n">
        <f aca="false">C16202</f>
        <v>63.479</v>
      </c>
      <c r="E16202" s="1" t="n">
        <f aca="false">D16202</f>
        <v>63.479</v>
      </c>
    </row>
    <row r="16203" customFormat="false" ht="12.8" hidden="false" customHeight="false" outlineLevel="0" collapsed="false">
      <c r="A16203" s="0" t="n">
        <v>8011003826612</v>
      </c>
      <c r="B16203" s="1" t="n">
        <v>63.479</v>
      </c>
      <c r="C16203" s="1" t="n">
        <f aca="false">B16203</f>
        <v>63.479</v>
      </c>
      <c r="D16203" s="1" t="n">
        <f aca="false">C16203</f>
        <v>63.479</v>
      </c>
      <c r="E16203" s="1" t="n">
        <f aca="false">D16203</f>
        <v>63.479</v>
      </c>
    </row>
    <row r="16204" customFormat="false" ht="12.8" hidden="false" customHeight="false" outlineLevel="0" collapsed="false">
      <c r="A16204" s="0" t="n">
        <v>8433774701262</v>
      </c>
      <c r="B16204" s="1" t="n">
        <v>60.179</v>
      </c>
      <c r="C16204" s="1" t="n">
        <f aca="false">B16204</f>
        <v>60.179</v>
      </c>
      <c r="D16204" s="1" t="n">
        <f aca="false">C16204</f>
        <v>60.179</v>
      </c>
      <c r="E16204" s="1" t="n">
        <f aca="false">D16204</f>
        <v>60.179</v>
      </c>
    </row>
    <row r="16205" customFormat="false" ht="12.8" hidden="false" customHeight="false" outlineLevel="0" collapsed="false">
      <c r="A16205" s="0" t="n">
        <v>5201184862261</v>
      </c>
      <c r="B16205" s="1" t="n">
        <v>60.179</v>
      </c>
      <c r="C16205" s="1" t="n">
        <f aca="false">B16205</f>
        <v>60.179</v>
      </c>
      <c r="D16205" s="1" t="n">
        <f aca="false">C16205</f>
        <v>60.179</v>
      </c>
      <c r="E16205" s="1" t="n">
        <f aca="false">D16205</f>
        <v>60.179</v>
      </c>
    </row>
    <row r="16206" customFormat="false" ht="12.8" hidden="false" customHeight="false" outlineLevel="0" collapsed="false">
      <c r="A16206" s="0" t="n">
        <v>8591022386507</v>
      </c>
      <c r="B16206" s="1" t="n">
        <v>59.519</v>
      </c>
      <c r="C16206" s="1" t="n">
        <f aca="false">B16206</f>
        <v>59.519</v>
      </c>
      <c r="D16206" s="1" t="n">
        <f aca="false">C16206</f>
        <v>59.519</v>
      </c>
      <c r="E16206" s="1" t="n">
        <f aca="false">D16206</f>
        <v>59.519</v>
      </c>
    </row>
    <row r="16207" customFormat="false" ht="12.8" hidden="false" customHeight="false" outlineLevel="0" collapsed="false">
      <c r="A16207" s="0" t="n">
        <v>887350817089</v>
      </c>
      <c r="B16207" s="1" t="n">
        <v>59.959</v>
      </c>
      <c r="C16207" s="1" t="n">
        <f aca="false">B16207</f>
        <v>59.959</v>
      </c>
      <c r="D16207" s="1" t="n">
        <f aca="false">C16207</f>
        <v>59.959</v>
      </c>
      <c r="E16207" s="1" t="n">
        <f aca="false">D16207</f>
        <v>59.959</v>
      </c>
    </row>
    <row r="16208" customFormat="false" ht="12.8" hidden="false" customHeight="false" outlineLevel="0" collapsed="false">
      <c r="A16208" s="0" t="n">
        <v>9349769001660</v>
      </c>
      <c r="B16208" s="1" t="n">
        <v>59.079</v>
      </c>
      <c r="C16208" s="1" t="n">
        <f aca="false">B16208</f>
        <v>59.079</v>
      </c>
      <c r="D16208" s="1" t="n">
        <f aca="false">C16208</f>
        <v>59.079</v>
      </c>
      <c r="E16208" s="1" t="n">
        <f aca="false">D16208</f>
        <v>59.079</v>
      </c>
    </row>
    <row r="16209" customFormat="false" ht="12.8" hidden="false" customHeight="false" outlineLevel="0" collapsed="false">
      <c r="A16209" s="0" t="n">
        <v>5709405143682</v>
      </c>
      <c r="B16209" s="1" t="n">
        <v>59.079</v>
      </c>
      <c r="C16209" s="1" t="n">
        <f aca="false">B16209</f>
        <v>59.079</v>
      </c>
      <c r="D16209" s="1" t="n">
        <f aca="false">C16209</f>
        <v>59.079</v>
      </c>
      <c r="E16209" s="1" t="n">
        <f aca="false">D16209</f>
        <v>59.079</v>
      </c>
    </row>
    <row r="16210" customFormat="false" ht="12.8" hidden="false" customHeight="false" outlineLevel="0" collapsed="false">
      <c r="A16210" s="0" t="n">
        <v>5900951015960</v>
      </c>
      <c r="B16210" s="1" t="n">
        <v>59.079</v>
      </c>
      <c r="C16210" s="1" t="n">
        <f aca="false">B16210</f>
        <v>59.079</v>
      </c>
      <c r="D16210" s="1" t="n">
        <f aca="false">C16210</f>
        <v>59.079</v>
      </c>
      <c r="E16210" s="1" t="n">
        <f aca="false">D16210</f>
        <v>59.079</v>
      </c>
    </row>
    <row r="16211" customFormat="false" ht="12.8" hidden="false" customHeight="false" outlineLevel="0" collapsed="false">
      <c r="A16211" s="0" t="n">
        <v>8011003810185</v>
      </c>
      <c r="B16211" s="1" t="n">
        <v>59.959</v>
      </c>
      <c r="C16211" s="1" t="n">
        <f aca="false">B16211</f>
        <v>59.959</v>
      </c>
      <c r="D16211" s="1" t="n">
        <f aca="false">C16211</f>
        <v>59.959</v>
      </c>
      <c r="E16211" s="1" t="n">
        <f aca="false">D16211</f>
        <v>59.959</v>
      </c>
    </row>
    <row r="16212" customFormat="false" ht="12.8" hidden="false" customHeight="false" outlineLevel="0" collapsed="false">
      <c r="A16212" s="0" t="n">
        <v>663293110865</v>
      </c>
      <c r="B16212" s="1" t="n">
        <v>60.179</v>
      </c>
      <c r="C16212" s="1" t="n">
        <f aca="false">B16212</f>
        <v>60.179</v>
      </c>
      <c r="D16212" s="1" t="n">
        <f aca="false">C16212</f>
        <v>60.179</v>
      </c>
      <c r="E16212" s="1" t="n">
        <f aca="false">D16212</f>
        <v>60.179</v>
      </c>
    </row>
    <row r="16213" customFormat="false" ht="12.8" hidden="false" customHeight="false" outlineLevel="0" collapsed="false">
      <c r="A16213" s="0" t="n">
        <v>8809393400785</v>
      </c>
      <c r="B16213" s="1" t="n">
        <v>60.179</v>
      </c>
      <c r="C16213" s="1" t="n">
        <f aca="false">B16213</f>
        <v>60.179</v>
      </c>
      <c r="D16213" s="1" t="n">
        <f aca="false">C16213</f>
        <v>60.179</v>
      </c>
      <c r="E16213" s="1" t="n">
        <f aca="false">D16213</f>
        <v>60.179</v>
      </c>
    </row>
    <row r="16214" customFormat="false" ht="12.8" hidden="false" customHeight="false" outlineLevel="0" collapsed="false">
      <c r="A16214" s="0" t="n">
        <v>4059811154491</v>
      </c>
      <c r="B16214" s="1" t="n">
        <v>59.079</v>
      </c>
      <c r="C16214" s="1" t="n">
        <f aca="false">B16214</f>
        <v>59.079</v>
      </c>
      <c r="D16214" s="1" t="n">
        <f aca="false">C16214</f>
        <v>59.079</v>
      </c>
      <c r="E16214" s="1" t="n">
        <f aca="false">D16214</f>
        <v>59.079</v>
      </c>
    </row>
    <row r="16215" customFormat="false" ht="12.8" hidden="false" customHeight="false" outlineLevel="0" collapsed="false">
      <c r="A16215" s="0" t="n">
        <v>888408284464</v>
      </c>
      <c r="B16215" s="1" t="n">
        <v>59.079</v>
      </c>
      <c r="C16215" s="1" t="n">
        <f aca="false">B16215</f>
        <v>59.079</v>
      </c>
      <c r="D16215" s="1" t="n">
        <f aca="false">C16215</f>
        <v>59.079</v>
      </c>
      <c r="E16215" s="1" t="n">
        <f aca="false">D16215</f>
        <v>59.079</v>
      </c>
    </row>
    <row r="16216" customFormat="false" ht="12.8" hidden="false" customHeight="false" outlineLevel="0" collapsed="false">
      <c r="A16216" s="0" t="s">
        <v>279</v>
      </c>
      <c r="B16216" s="1" t="n">
        <v>60.08</v>
      </c>
      <c r="C16216" s="1" t="n">
        <f aca="false">B16216</f>
        <v>60.08</v>
      </c>
      <c r="D16216" s="1" t="n">
        <f aca="false">C16216</f>
        <v>60.08</v>
      </c>
      <c r="E16216" s="1" t="n">
        <f aca="false">D16216</f>
        <v>60.08</v>
      </c>
    </row>
    <row r="16217" customFormat="false" ht="12.8" hidden="false" customHeight="false" outlineLevel="0" collapsed="false">
      <c r="A16217" s="0" t="n">
        <v>4029811419357</v>
      </c>
      <c r="B16217" s="1" t="n">
        <v>60.179</v>
      </c>
      <c r="C16217" s="1" t="n">
        <f aca="false">B16217</f>
        <v>60.179</v>
      </c>
      <c r="D16217" s="1" t="n">
        <f aca="false">C16217</f>
        <v>60.179</v>
      </c>
      <c r="E16217" s="1" t="n">
        <f aca="false">D16217</f>
        <v>60.179</v>
      </c>
    </row>
    <row r="16218" customFormat="false" ht="12.8" hidden="false" customHeight="false" outlineLevel="0" collapsed="false">
      <c r="A16218" s="0" t="n">
        <v>4063659038929</v>
      </c>
      <c r="B16218" s="1" t="n">
        <v>59.079</v>
      </c>
      <c r="C16218" s="1" t="n">
        <f aca="false">B16218</f>
        <v>59.079</v>
      </c>
      <c r="D16218" s="1" t="n">
        <f aca="false">C16218</f>
        <v>59.079</v>
      </c>
      <c r="E16218" s="1" t="n">
        <f aca="false">D16218</f>
        <v>59.079</v>
      </c>
    </row>
    <row r="16219" customFormat="false" ht="12.8" hidden="false" customHeight="false" outlineLevel="0" collapsed="false">
      <c r="A16219" s="0" t="s">
        <v>280</v>
      </c>
      <c r="B16219" s="1" t="n">
        <v>59.882</v>
      </c>
      <c r="C16219" s="1" t="n">
        <f aca="false">B16219</f>
        <v>59.882</v>
      </c>
      <c r="D16219" s="1" t="n">
        <f aca="false">C16219</f>
        <v>59.882</v>
      </c>
      <c r="E16219" s="1" t="n">
        <f aca="false">D16219</f>
        <v>59.882</v>
      </c>
    </row>
    <row r="16220" customFormat="false" ht="12.8" hidden="false" customHeight="false" outlineLevel="0" collapsed="false">
      <c r="A16220" s="0" t="n">
        <v>5051895412220</v>
      </c>
      <c r="B16220" s="1" t="n">
        <v>59.079</v>
      </c>
      <c r="C16220" s="1" t="n">
        <f aca="false">B16220</f>
        <v>59.079</v>
      </c>
      <c r="D16220" s="1" t="n">
        <f aca="false">C16220</f>
        <v>59.079</v>
      </c>
      <c r="E16220" s="1" t="n">
        <f aca="false">D16220</f>
        <v>59.079</v>
      </c>
    </row>
    <row r="16221" customFormat="false" ht="12.8" hidden="false" customHeight="false" outlineLevel="0" collapsed="false">
      <c r="A16221" s="0" t="n">
        <v>812451039573</v>
      </c>
      <c r="B16221" s="1" t="n">
        <v>59.079</v>
      </c>
      <c r="C16221" s="1" t="n">
        <f aca="false">B16221</f>
        <v>59.079</v>
      </c>
      <c r="D16221" s="1" t="n">
        <f aca="false">C16221</f>
        <v>59.079</v>
      </c>
      <c r="E16221" s="1" t="n">
        <f aca="false">D16221</f>
        <v>59.079</v>
      </c>
    </row>
    <row r="16222" customFormat="false" ht="12.8" hidden="false" customHeight="false" outlineLevel="0" collapsed="false">
      <c r="A16222" s="0" t="n">
        <v>9003877050209</v>
      </c>
      <c r="B16222" s="1" t="n">
        <v>59.079</v>
      </c>
      <c r="C16222" s="1" t="n">
        <f aca="false">B16222</f>
        <v>59.079</v>
      </c>
      <c r="D16222" s="1" t="n">
        <f aca="false">C16222</f>
        <v>59.079</v>
      </c>
      <c r="E16222" s="1" t="n">
        <f aca="false">D16222</f>
        <v>59.079</v>
      </c>
    </row>
    <row r="16223" customFormat="false" ht="12.8" hidden="false" customHeight="false" outlineLevel="0" collapsed="false">
      <c r="A16223" s="0" t="n">
        <v>8018417215384</v>
      </c>
      <c r="B16223" s="1" t="n">
        <v>60.179</v>
      </c>
      <c r="C16223" s="1" t="n">
        <f aca="false">B16223</f>
        <v>60.179</v>
      </c>
      <c r="D16223" s="1" t="n">
        <f aca="false">C16223</f>
        <v>60.179</v>
      </c>
      <c r="E16223" s="1" t="n">
        <f aca="false">D16223</f>
        <v>60.179</v>
      </c>
    </row>
    <row r="16224" customFormat="false" ht="12.8" hidden="false" customHeight="false" outlineLevel="0" collapsed="false">
      <c r="A16224" s="0" t="n">
        <v>8030203034108</v>
      </c>
      <c r="B16224" s="1" t="n">
        <v>60.179</v>
      </c>
      <c r="C16224" s="1" t="n">
        <f aca="false">B16224</f>
        <v>60.179</v>
      </c>
      <c r="D16224" s="1" t="n">
        <f aca="false">C16224</f>
        <v>60.179</v>
      </c>
      <c r="E16224" s="1" t="n">
        <f aca="false">D16224</f>
        <v>60.179</v>
      </c>
    </row>
    <row r="16225" customFormat="false" ht="12.8" hidden="false" customHeight="false" outlineLevel="0" collapsed="false">
      <c r="A16225" s="0" t="n">
        <v>5056043214732</v>
      </c>
      <c r="B16225" s="1" t="n">
        <v>59.079</v>
      </c>
      <c r="C16225" s="1" t="n">
        <f aca="false">B16225</f>
        <v>59.079</v>
      </c>
      <c r="D16225" s="1" t="n">
        <f aca="false">C16225</f>
        <v>59.079</v>
      </c>
      <c r="E16225" s="1" t="n">
        <f aca="false">D16225</f>
        <v>59.079</v>
      </c>
    </row>
    <row r="16226" customFormat="false" ht="12.8" hidden="false" customHeight="false" outlineLevel="0" collapsed="false">
      <c r="A16226" s="0" t="n">
        <v>656793984456</v>
      </c>
      <c r="B16226" s="1" t="n">
        <v>60.179</v>
      </c>
      <c r="C16226" s="1" t="n">
        <f aca="false">B16226</f>
        <v>60.179</v>
      </c>
      <c r="D16226" s="1" t="n">
        <f aca="false">C16226</f>
        <v>60.179</v>
      </c>
      <c r="E16226" s="1" t="n">
        <f aca="false">D16226</f>
        <v>60.179</v>
      </c>
    </row>
    <row r="16227" customFormat="false" ht="12.8" hidden="false" customHeight="false" outlineLevel="0" collapsed="false">
      <c r="A16227" s="0" t="n">
        <v>3760158113003</v>
      </c>
      <c r="B16227" s="1" t="n">
        <v>60.179</v>
      </c>
      <c r="C16227" s="1" t="n">
        <f aca="false">B16227</f>
        <v>60.179</v>
      </c>
      <c r="D16227" s="1" t="n">
        <f aca="false">C16227</f>
        <v>60.179</v>
      </c>
      <c r="E16227" s="1" t="n">
        <f aca="false">D16227</f>
        <v>60.179</v>
      </c>
    </row>
    <row r="16228" customFormat="false" ht="12.8" hidden="false" customHeight="false" outlineLevel="0" collapsed="false">
      <c r="A16228" s="0" t="n">
        <v>630996410813</v>
      </c>
      <c r="B16228" s="1" t="n">
        <v>60.179</v>
      </c>
      <c r="C16228" s="1" t="n">
        <f aca="false">B16228</f>
        <v>60.179</v>
      </c>
      <c r="D16228" s="1" t="n">
        <f aca="false">C16228</f>
        <v>60.179</v>
      </c>
      <c r="E16228" s="1" t="n">
        <f aca="false">D16228</f>
        <v>60.179</v>
      </c>
    </row>
    <row r="16229" customFormat="false" ht="12.8" hidden="false" customHeight="false" outlineLevel="0" collapsed="false">
      <c r="A16229" s="0" t="n">
        <v>4061612046448</v>
      </c>
      <c r="B16229" s="1" t="n">
        <v>60.179</v>
      </c>
      <c r="C16229" s="1" t="n">
        <f aca="false">B16229</f>
        <v>60.179</v>
      </c>
      <c r="D16229" s="1" t="n">
        <f aca="false">C16229</f>
        <v>60.179</v>
      </c>
      <c r="E16229" s="1" t="n">
        <f aca="false">D16229</f>
        <v>60.179</v>
      </c>
    </row>
    <row r="16230" customFormat="false" ht="12.8" hidden="false" customHeight="false" outlineLevel="0" collapsed="false">
      <c r="A16230" s="0" t="n">
        <v>843367116362</v>
      </c>
      <c r="B16230" s="1" t="n">
        <v>60.179</v>
      </c>
      <c r="C16230" s="1" t="n">
        <f aca="false">B16230</f>
        <v>60.179</v>
      </c>
      <c r="D16230" s="1" t="n">
        <f aca="false">C16230</f>
        <v>60.179</v>
      </c>
      <c r="E16230" s="1" t="n">
        <f aca="false">D16230</f>
        <v>60.179</v>
      </c>
    </row>
    <row r="16231" customFormat="false" ht="12.8" hidden="false" customHeight="false" outlineLevel="0" collapsed="false">
      <c r="A16231" s="0" t="n">
        <v>8012689330455</v>
      </c>
      <c r="B16231" s="1" t="n">
        <v>59.079</v>
      </c>
      <c r="C16231" s="1" t="n">
        <f aca="false">B16231</f>
        <v>59.079</v>
      </c>
      <c r="D16231" s="1" t="n">
        <f aca="false">C16231</f>
        <v>59.079</v>
      </c>
      <c r="E16231" s="1" t="n">
        <f aca="false">D16231</f>
        <v>59.079</v>
      </c>
    </row>
    <row r="16232" customFormat="false" ht="12.8" hidden="false" customHeight="false" outlineLevel="0" collapsed="false">
      <c r="A16232" s="0" t="s">
        <v>281</v>
      </c>
      <c r="B16232" s="1" t="n">
        <v>58.617</v>
      </c>
      <c r="C16232" s="1" t="n">
        <f aca="false">B16232</f>
        <v>58.617</v>
      </c>
      <c r="D16232" s="1" t="n">
        <f aca="false">C16232</f>
        <v>58.617</v>
      </c>
      <c r="E16232" s="1" t="n">
        <f aca="false">D16232</f>
        <v>58.617</v>
      </c>
    </row>
    <row r="16233" customFormat="false" ht="12.8" hidden="false" customHeight="false" outlineLevel="0" collapsed="false">
      <c r="A16233" s="0" t="n">
        <v>8436577111344</v>
      </c>
      <c r="B16233" s="1" t="n">
        <v>60.179</v>
      </c>
      <c r="C16233" s="1" t="n">
        <f aca="false">B16233</f>
        <v>60.179</v>
      </c>
      <c r="D16233" s="1" t="n">
        <f aca="false">C16233</f>
        <v>60.179</v>
      </c>
      <c r="E16233" s="1" t="n">
        <f aca="false">D16233</f>
        <v>60.179</v>
      </c>
    </row>
    <row r="16234" customFormat="false" ht="12.8" hidden="false" customHeight="false" outlineLevel="0" collapsed="false">
      <c r="A16234" s="0" t="n">
        <v>6971093061855</v>
      </c>
      <c r="B16234" s="1" t="n">
        <v>60.179</v>
      </c>
      <c r="C16234" s="1" t="n">
        <f aca="false">B16234</f>
        <v>60.179</v>
      </c>
      <c r="D16234" s="1" t="n">
        <f aca="false">C16234</f>
        <v>60.179</v>
      </c>
      <c r="E16234" s="1" t="n">
        <f aca="false">D16234</f>
        <v>60.179</v>
      </c>
    </row>
    <row r="16235" customFormat="false" ht="12.8" hidden="false" customHeight="false" outlineLevel="0" collapsed="false">
      <c r="A16235" s="0" t="n">
        <v>9993190433066</v>
      </c>
      <c r="B16235" s="1" t="n">
        <v>59.079</v>
      </c>
      <c r="C16235" s="1" t="n">
        <f aca="false">B16235</f>
        <v>59.079</v>
      </c>
      <c r="D16235" s="1" t="n">
        <f aca="false">C16235</f>
        <v>59.079</v>
      </c>
      <c r="E16235" s="1" t="n">
        <f aca="false">D16235</f>
        <v>59.079</v>
      </c>
    </row>
    <row r="16236" customFormat="false" ht="12.8" hidden="false" customHeight="false" outlineLevel="0" collapsed="false">
      <c r="A16236" s="0" t="n">
        <v>8005125152568</v>
      </c>
      <c r="B16236" s="1" t="n">
        <v>60.179</v>
      </c>
      <c r="C16236" s="1" t="n">
        <f aca="false">B16236</f>
        <v>60.179</v>
      </c>
      <c r="D16236" s="1" t="n">
        <f aca="false">C16236</f>
        <v>60.179</v>
      </c>
      <c r="E16236" s="1" t="n">
        <f aca="false">D16236</f>
        <v>60.179</v>
      </c>
    </row>
    <row r="16237" customFormat="false" ht="12.8" hidden="false" customHeight="false" outlineLevel="0" collapsed="false">
      <c r="A16237" s="0" t="n">
        <v>191888186822</v>
      </c>
      <c r="B16237" s="1" t="n">
        <v>59.079</v>
      </c>
      <c r="C16237" s="1" t="n">
        <f aca="false">B16237</f>
        <v>59.079</v>
      </c>
      <c r="D16237" s="1" t="n">
        <f aca="false">C16237</f>
        <v>59.079</v>
      </c>
      <c r="E16237" s="1" t="n">
        <f aca="false">D16237</f>
        <v>59.079</v>
      </c>
    </row>
    <row r="16238" customFormat="false" ht="12.8" hidden="false" customHeight="false" outlineLevel="0" collapsed="false">
      <c r="A16238" s="0" t="n">
        <v>8422259393825</v>
      </c>
      <c r="B16238" s="1" t="n">
        <v>60.179</v>
      </c>
      <c r="C16238" s="1" t="n">
        <f aca="false">B16238</f>
        <v>60.179</v>
      </c>
      <c r="D16238" s="1" t="n">
        <f aca="false">C16238</f>
        <v>60.179</v>
      </c>
      <c r="E16238" s="1" t="n">
        <f aca="false">D16238</f>
        <v>60.179</v>
      </c>
    </row>
    <row r="16239" customFormat="false" ht="12.8" hidden="false" customHeight="false" outlineLevel="0" collapsed="false">
      <c r="A16239" s="0" t="n">
        <v>8422259393801</v>
      </c>
      <c r="B16239" s="1" t="n">
        <v>60.179</v>
      </c>
      <c r="C16239" s="1" t="n">
        <f aca="false">B16239</f>
        <v>60.179</v>
      </c>
      <c r="D16239" s="1" t="n">
        <f aca="false">C16239</f>
        <v>60.179</v>
      </c>
      <c r="E16239" s="1" t="n">
        <f aca="false">D16239</f>
        <v>60.179</v>
      </c>
    </row>
    <row r="16240" customFormat="false" ht="12.8" hidden="false" customHeight="false" outlineLevel="0" collapsed="false">
      <c r="A16240" s="0" t="n">
        <v>4000441554663</v>
      </c>
      <c r="B16240" s="1" t="n">
        <v>59.079</v>
      </c>
      <c r="C16240" s="1" t="n">
        <f aca="false">B16240</f>
        <v>59.079</v>
      </c>
      <c r="D16240" s="1" t="n">
        <f aca="false">C16240</f>
        <v>59.079</v>
      </c>
      <c r="E16240" s="1" t="n">
        <f aca="false">D16240</f>
        <v>59.079</v>
      </c>
    </row>
    <row r="16241" customFormat="false" ht="12.8" hidden="false" customHeight="false" outlineLevel="0" collapsed="false">
      <c r="A16241" s="0" t="n">
        <v>9349769001684</v>
      </c>
      <c r="B16241" s="1" t="n">
        <v>59.079</v>
      </c>
      <c r="C16241" s="1" t="n">
        <f aca="false">B16241</f>
        <v>59.079</v>
      </c>
      <c r="D16241" s="1" t="n">
        <f aca="false">C16241</f>
        <v>59.079</v>
      </c>
      <c r="E16241" s="1" t="n">
        <f aca="false">D16241</f>
        <v>59.079</v>
      </c>
    </row>
    <row r="16242" customFormat="false" ht="12.8" hidden="false" customHeight="false" outlineLevel="0" collapsed="false">
      <c r="A16242" s="0" t="n">
        <v>4024433004745</v>
      </c>
      <c r="B16242" s="1" t="n">
        <v>59.079</v>
      </c>
      <c r="C16242" s="1" t="n">
        <f aca="false">B16242</f>
        <v>59.079</v>
      </c>
      <c r="D16242" s="1" t="n">
        <f aca="false">C16242</f>
        <v>59.079</v>
      </c>
      <c r="E16242" s="1" t="n">
        <f aca="false">D16242</f>
        <v>59.079</v>
      </c>
    </row>
    <row r="16243" customFormat="false" ht="12.8" hidden="false" customHeight="false" outlineLevel="0" collapsed="false">
      <c r="A16243" s="0" t="n">
        <v>8411922077537</v>
      </c>
      <c r="B16243" s="1" t="n">
        <v>60.179</v>
      </c>
      <c r="C16243" s="1" t="n">
        <f aca="false">B16243</f>
        <v>60.179</v>
      </c>
      <c r="D16243" s="1" t="n">
        <f aca="false">C16243</f>
        <v>60.179</v>
      </c>
      <c r="E16243" s="1" t="n">
        <f aca="false">D16243</f>
        <v>60.179</v>
      </c>
    </row>
    <row r="16244" customFormat="false" ht="12.8" hidden="false" customHeight="false" outlineLevel="0" collapsed="false">
      <c r="A16244" s="0" t="n">
        <v>887961985481</v>
      </c>
      <c r="B16244" s="1" t="n">
        <v>60.179</v>
      </c>
      <c r="C16244" s="1" t="n">
        <f aca="false">B16244</f>
        <v>60.179</v>
      </c>
      <c r="D16244" s="1" t="n">
        <f aca="false">C16244</f>
        <v>60.179</v>
      </c>
      <c r="E16244" s="1" t="n">
        <f aca="false">D16244</f>
        <v>60.179</v>
      </c>
    </row>
    <row r="16245" customFormat="false" ht="12.8" hidden="false" customHeight="false" outlineLevel="0" collapsed="false">
      <c r="A16245" s="0" t="n">
        <v>8011439581109</v>
      </c>
      <c r="B16245" s="1" t="n">
        <v>59.079</v>
      </c>
      <c r="C16245" s="1" t="n">
        <f aca="false">B16245</f>
        <v>59.079</v>
      </c>
      <c r="D16245" s="1" t="n">
        <f aca="false">C16245</f>
        <v>59.079</v>
      </c>
      <c r="E16245" s="1" t="n">
        <f aca="false">D16245</f>
        <v>59.079</v>
      </c>
    </row>
    <row r="16246" customFormat="false" ht="12.8" hidden="false" customHeight="false" outlineLevel="0" collapsed="false">
      <c r="A16246" s="0" t="n">
        <v>4002581021623</v>
      </c>
      <c r="B16246" s="1" t="n">
        <v>59.079</v>
      </c>
      <c r="C16246" s="1" t="n">
        <f aca="false">B16246</f>
        <v>59.079</v>
      </c>
      <c r="D16246" s="1" t="n">
        <f aca="false">C16246</f>
        <v>59.079</v>
      </c>
      <c r="E16246" s="1" t="n">
        <f aca="false">D16246</f>
        <v>59.079</v>
      </c>
    </row>
    <row r="16247" customFormat="false" ht="12.8" hidden="false" customHeight="false" outlineLevel="0" collapsed="false">
      <c r="A16247" s="0" t="n">
        <v>799696107765</v>
      </c>
      <c r="B16247" s="1" t="n">
        <v>59.079</v>
      </c>
      <c r="C16247" s="1" t="n">
        <f aca="false">B16247</f>
        <v>59.079</v>
      </c>
      <c r="D16247" s="1" t="n">
        <f aca="false">C16247</f>
        <v>59.079</v>
      </c>
      <c r="E16247" s="1" t="n">
        <f aca="false">D16247</f>
        <v>59.079</v>
      </c>
    </row>
    <row r="16248" customFormat="false" ht="12.8" hidden="false" customHeight="false" outlineLevel="0" collapsed="false">
      <c r="A16248" s="0" t="n">
        <v>8011000022406</v>
      </c>
      <c r="B16248" s="1" t="n">
        <v>60.179</v>
      </c>
      <c r="C16248" s="1" t="n">
        <f aca="false">B16248</f>
        <v>60.179</v>
      </c>
      <c r="D16248" s="1" t="n">
        <f aca="false">C16248</f>
        <v>60.179</v>
      </c>
      <c r="E16248" s="1" t="n">
        <f aca="false">D16248</f>
        <v>60.179</v>
      </c>
    </row>
    <row r="16249" customFormat="false" ht="12.8" hidden="false" customHeight="false" outlineLevel="0" collapsed="false">
      <c r="A16249" s="0" t="n">
        <v>8424001938247</v>
      </c>
      <c r="B16249" s="1" t="n">
        <v>60.179</v>
      </c>
      <c r="C16249" s="1" t="n">
        <f aca="false">B16249</f>
        <v>60.179</v>
      </c>
      <c r="D16249" s="1" t="n">
        <f aca="false">C16249</f>
        <v>60.179</v>
      </c>
      <c r="E16249" s="1" t="n">
        <f aca="false">D16249</f>
        <v>60.179</v>
      </c>
    </row>
    <row r="16250" customFormat="false" ht="12.8" hidden="false" customHeight="false" outlineLevel="0" collapsed="false">
      <c r="A16250" s="0" t="n">
        <v>8057168503531</v>
      </c>
      <c r="B16250" s="1" t="n">
        <v>60.179</v>
      </c>
      <c r="C16250" s="1" t="n">
        <f aca="false">B16250</f>
        <v>60.179</v>
      </c>
      <c r="D16250" s="1" t="n">
        <f aca="false">C16250</f>
        <v>60.179</v>
      </c>
      <c r="E16250" s="1" t="n">
        <f aca="false">D16250</f>
        <v>60.179</v>
      </c>
    </row>
    <row r="16251" customFormat="false" ht="12.8" hidden="false" customHeight="false" outlineLevel="0" collapsed="false">
      <c r="A16251" s="0" t="n">
        <v>3760135010738</v>
      </c>
      <c r="B16251" s="1" t="n">
        <v>60.179</v>
      </c>
      <c r="C16251" s="1" t="n">
        <f aca="false">B16251</f>
        <v>60.179</v>
      </c>
      <c r="D16251" s="1" t="n">
        <f aca="false">C16251</f>
        <v>60.179</v>
      </c>
      <c r="E16251" s="1" t="n">
        <f aca="false">D16251</f>
        <v>60.179</v>
      </c>
    </row>
    <row r="16252" customFormat="false" ht="12.8" hidden="false" customHeight="false" outlineLevel="0" collapsed="false">
      <c r="A16252" s="0" t="n">
        <v>887961723311</v>
      </c>
      <c r="B16252" s="1" t="n">
        <v>59.079</v>
      </c>
      <c r="C16252" s="1" t="n">
        <f aca="false">B16252</f>
        <v>59.079</v>
      </c>
      <c r="D16252" s="1" t="n">
        <f aca="false">C16252</f>
        <v>59.079</v>
      </c>
      <c r="E16252" s="1" t="n">
        <f aca="false">D16252</f>
        <v>59.079</v>
      </c>
    </row>
    <row r="16253" customFormat="false" ht="12.8" hidden="false" customHeight="false" outlineLevel="0" collapsed="false">
      <c r="A16253" s="0" t="n">
        <v>778988647332</v>
      </c>
      <c r="B16253" s="1" t="n">
        <v>60.179</v>
      </c>
      <c r="C16253" s="1" t="n">
        <f aca="false">B16253</f>
        <v>60.179</v>
      </c>
      <c r="D16253" s="1" t="n">
        <f aca="false">C16253</f>
        <v>60.179</v>
      </c>
      <c r="E16253" s="1" t="n">
        <f aca="false">D16253</f>
        <v>60.179</v>
      </c>
    </row>
    <row r="16254" customFormat="false" ht="12.8" hidden="false" customHeight="false" outlineLevel="0" collapsed="false">
      <c r="A16254" s="0" t="n">
        <v>9120080075543</v>
      </c>
      <c r="B16254" s="1" t="n">
        <v>60.179</v>
      </c>
      <c r="C16254" s="1" t="n">
        <f aca="false">B16254</f>
        <v>60.179</v>
      </c>
      <c r="D16254" s="1" t="n">
        <f aca="false">C16254</f>
        <v>60.179</v>
      </c>
      <c r="E16254" s="1" t="n">
        <f aca="false">D16254</f>
        <v>60.179</v>
      </c>
    </row>
    <row r="16255" customFormat="false" ht="12.8" hidden="false" customHeight="false" outlineLevel="0" collapsed="false">
      <c r="A16255" s="0" t="n">
        <v>5070000831732</v>
      </c>
      <c r="B16255" s="1" t="n">
        <v>59.079</v>
      </c>
      <c r="C16255" s="1" t="n">
        <f aca="false">B16255</f>
        <v>59.079</v>
      </c>
      <c r="D16255" s="1" t="n">
        <f aca="false">C16255</f>
        <v>59.079</v>
      </c>
      <c r="E16255" s="1" t="n">
        <f aca="false">D16255</f>
        <v>59.079</v>
      </c>
    </row>
    <row r="16256" customFormat="false" ht="12.8" hidden="false" customHeight="false" outlineLevel="0" collapsed="false">
      <c r="A16256" s="0" t="n">
        <v>9781538761304</v>
      </c>
      <c r="B16256" s="1" t="n">
        <v>59.079</v>
      </c>
      <c r="C16256" s="1" t="n">
        <f aca="false">B16256</f>
        <v>59.079</v>
      </c>
      <c r="D16256" s="1" t="n">
        <f aca="false">C16256</f>
        <v>59.079</v>
      </c>
      <c r="E16256" s="1" t="n">
        <f aca="false">D16256</f>
        <v>59.079</v>
      </c>
    </row>
    <row r="16257" customFormat="false" ht="12.8" hidden="false" customHeight="false" outlineLevel="0" collapsed="false">
      <c r="A16257" s="0" t="n">
        <v>9781681122281</v>
      </c>
      <c r="B16257" s="1" t="n">
        <v>60.179</v>
      </c>
      <c r="C16257" s="1" t="n">
        <f aca="false">B16257</f>
        <v>60.179</v>
      </c>
      <c r="D16257" s="1" t="n">
        <f aca="false">C16257</f>
        <v>60.179</v>
      </c>
      <c r="E16257" s="1" t="n">
        <f aca="false">D16257</f>
        <v>60.179</v>
      </c>
    </row>
    <row r="16258" customFormat="false" ht="12.8" hidden="false" customHeight="false" outlineLevel="0" collapsed="false">
      <c r="A16258" s="0" t="n">
        <v>3701405808488</v>
      </c>
      <c r="B16258" s="1" t="n">
        <v>60.179</v>
      </c>
      <c r="C16258" s="1" t="n">
        <f aca="false">B16258</f>
        <v>60.179</v>
      </c>
      <c r="D16258" s="1" t="n">
        <f aca="false">C16258</f>
        <v>60.179</v>
      </c>
      <c r="E16258" s="1" t="n">
        <f aca="false">D16258</f>
        <v>60.179</v>
      </c>
    </row>
    <row r="16259" customFormat="false" ht="12.8" hidden="false" customHeight="false" outlineLevel="0" collapsed="false">
      <c r="A16259" s="0" t="n">
        <v>4064045375147</v>
      </c>
      <c r="B16259" s="1" t="n">
        <v>60.179</v>
      </c>
      <c r="C16259" s="1" t="n">
        <f aca="false">B16259</f>
        <v>60.179</v>
      </c>
      <c r="D16259" s="1" t="n">
        <f aca="false">C16259</f>
        <v>60.179</v>
      </c>
      <c r="E16259" s="1" t="n">
        <f aca="false">D16259</f>
        <v>60.179</v>
      </c>
    </row>
    <row r="16260" customFormat="false" ht="12.8" hidden="false" customHeight="false" outlineLevel="0" collapsed="false">
      <c r="A16260" s="0" t="n">
        <v>8008004071875</v>
      </c>
      <c r="B16260" s="1" t="n">
        <v>59.079</v>
      </c>
      <c r="C16260" s="1" t="n">
        <f aca="false">B16260</f>
        <v>59.079</v>
      </c>
      <c r="D16260" s="1" t="n">
        <f aca="false">C16260</f>
        <v>59.079</v>
      </c>
      <c r="E16260" s="1" t="n">
        <f aca="false">D16260</f>
        <v>59.079</v>
      </c>
    </row>
    <row r="16261" customFormat="false" ht="12.8" hidden="false" customHeight="false" outlineLevel="0" collapsed="false">
      <c r="A16261" s="0" t="n">
        <v>5060074364427</v>
      </c>
      <c r="B16261" s="1" t="n">
        <v>60.179</v>
      </c>
      <c r="C16261" s="1" t="n">
        <f aca="false">B16261</f>
        <v>60.179</v>
      </c>
      <c r="D16261" s="1" t="n">
        <f aca="false">C16261</f>
        <v>60.179</v>
      </c>
      <c r="E16261" s="1" t="n">
        <f aca="false">D16261</f>
        <v>60.179</v>
      </c>
    </row>
    <row r="16262" customFormat="false" ht="12.8" hidden="false" customHeight="false" outlineLevel="0" collapsed="false">
      <c r="A16262" s="0" t="n">
        <v>4000441649239</v>
      </c>
      <c r="B16262" s="1" t="n">
        <v>60.179</v>
      </c>
      <c r="C16262" s="1" t="n">
        <f aca="false">B16262</f>
        <v>60.179</v>
      </c>
      <c r="D16262" s="1" t="n">
        <f aca="false">C16262</f>
        <v>60.179</v>
      </c>
      <c r="E16262" s="1" t="n">
        <f aca="false">D16262</f>
        <v>60.179</v>
      </c>
    </row>
    <row r="16263" customFormat="false" ht="12.8" hidden="false" customHeight="false" outlineLevel="0" collapsed="false">
      <c r="A16263" s="0" t="n">
        <v>1000000073954</v>
      </c>
      <c r="B16263" s="1" t="n">
        <v>59.079</v>
      </c>
      <c r="C16263" s="1" t="n">
        <f aca="false">B16263</f>
        <v>59.079</v>
      </c>
      <c r="D16263" s="1" t="n">
        <f aca="false">C16263</f>
        <v>59.079</v>
      </c>
      <c r="E16263" s="1" t="n">
        <f aca="false">D16263</f>
        <v>59.079</v>
      </c>
    </row>
    <row r="16264" customFormat="false" ht="12.8" hidden="false" customHeight="false" outlineLevel="0" collapsed="false">
      <c r="A16264" s="0" t="n">
        <v>194502300697</v>
      </c>
      <c r="B16264" s="1" t="n">
        <v>60.179</v>
      </c>
      <c r="C16264" s="1" t="n">
        <f aca="false">B16264</f>
        <v>60.179</v>
      </c>
      <c r="D16264" s="1" t="n">
        <f aca="false">C16264</f>
        <v>60.179</v>
      </c>
      <c r="E16264" s="1" t="n">
        <f aca="false">D16264</f>
        <v>60.179</v>
      </c>
    </row>
    <row r="16265" customFormat="false" ht="12.8" hidden="false" customHeight="false" outlineLevel="0" collapsed="false">
      <c r="A16265" s="0" t="n">
        <v>8059617104641</v>
      </c>
      <c r="B16265" s="1" t="n">
        <v>60.179</v>
      </c>
      <c r="C16265" s="1" t="n">
        <f aca="false">B16265</f>
        <v>60.179</v>
      </c>
      <c r="D16265" s="1" t="n">
        <f aca="false">C16265</f>
        <v>60.179</v>
      </c>
      <c r="E16265" s="1" t="n">
        <f aca="false">D16265</f>
        <v>60.179</v>
      </c>
    </row>
    <row r="16266" customFormat="false" ht="12.8" hidden="false" customHeight="false" outlineLevel="0" collapsed="false">
      <c r="A16266" s="0" t="n">
        <v>8445484109764</v>
      </c>
      <c r="B16266" s="1" t="n">
        <v>59.079</v>
      </c>
      <c r="C16266" s="1" t="n">
        <f aca="false">B16266</f>
        <v>59.079</v>
      </c>
      <c r="D16266" s="1" t="n">
        <f aca="false">C16266</f>
        <v>59.079</v>
      </c>
      <c r="E16266" s="1" t="n">
        <f aca="false">D16266</f>
        <v>59.079</v>
      </c>
    </row>
    <row r="16267" customFormat="false" ht="12.8" hidden="false" customHeight="false" outlineLevel="0" collapsed="false">
      <c r="A16267" s="0" t="n">
        <v>8420327525963</v>
      </c>
      <c r="B16267" s="1" t="n">
        <v>59.42</v>
      </c>
      <c r="C16267" s="1" t="n">
        <f aca="false">B16267</f>
        <v>59.42</v>
      </c>
      <c r="D16267" s="1" t="n">
        <f aca="false">C16267</f>
        <v>59.42</v>
      </c>
      <c r="E16267" s="1" t="n">
        <f aca="false">D16267</f>
        <v>59.42</v>
      </c>
    </row>
    <row r="16268" customFormat="false" ht="12.8" hidden="false" customHeight="false" outlineLevel="0" collapsed="false">
      <c r="A16268" s="0" t="n">
        <v>8422259655985</v>
      </c>
      <c r="B16268" s="1" t="n">
        <v>59.079</v>
      </c>
      <c r="C16268" s="1" t="n">
        <f aca="false">B16268</f>
        <v>59.079</v>
      </c>
      <c r="D16268" s="1" t="n">
        <f aca="false">C16268</f>
        <v>59.079</v>
      </c>
      <c r="E16268" s="1" t="n">
        <f aca="false">D16268</f>
        <v>59.079</v>
      </c>
    </row>
    <row r="16269" customFormat="false" ht="12.8" hidden="false" customHeight="false" outlineLevel="0" collapsed="false">
      <c r="A16269" s="0" t="n">
        <v>5060257962976</v>
      </c>
      <c r="B16269" s="1" t="n">
        <v>59.079</v>
      </c>
      <c r="C16269" s="1" t="n">
        <f aca="false">B16269</f>
        <v>59.079</v>
      </c>
      <c r="D16269" s="1" t="n">
        <f aca="false">C16269</f>
        <v>59.079</v>
      </c>
      <c r="E16269" s="1" t="n">
        <f aca="false">D16269</f>
        <v>59.079</v>
      </c>
    </row>
    <row r="16270" customFormat="false" ht="12.8" hidden="false" customHeight="false" outlineLevel="0" collapsed="false">
      <c r="A16270" s="0" t="n">
        <v>4008177118623</v>
      </c>
      <c r="B16270" s="1" t="n">
        <v>60.179</v>
      </c>
      <c r="C16270" s="1" t="n">
        <f aca="false">B16270</f>
        <v>60.179</v>
      </c>
      <c r="D16270" s="1" t="n">
        <f aca="false">C16270</f>
        <v>60.179</v>
      </c>
      <c r="E16270" s="1" t="n">
        <f aca="false">D16270</f>
        <v>60.179</v>
      </c>
    </row>
    <row r="16271" customFormat="false" ht="12.8" hidden="false" customHeight="false" outlineLevel="0" collapsed="false">
      <c r="A16271" s="0" t="n">
        <v>5013348618634</v>
      </c>
      <c r="B16271" s="1" t="n">
        <v>60.179</v>
      </c>
      <c r="C16271" s="1" t="n">
        <f aca="false">B16271</f>
        <v>60.179</v>
      </c>
      <c r="D16271" s="1" t="n">
        <f aca="false">C16271</f>
        <v>60.179</v>
      </c>
      <c r="E16271" s="1" t="n">
        <f aca="false">D16271</f>
        <v>60.179</v>
      </c>
    </row>
    <row r="16272" customFormat="false" ht="12.8" hidden="false" customHeight="false" outlineLevel="0" collapsed="false">
      <c r="A16272" s="0" t="n">
        <v>5907512867252</v>
      </c>
      <c r="B16272" s="1" t="n">
        <v>59.673</v>
      </c>
      <c r="C16272" s="1" t="n">
        <f aca="false">B16272</f>
        <v>59.673</v>
      </c>
      <c r="D16272" s="1" t="n">
        <f aca="false">C16272</f>
        <v>59.673</v>
      </c>
      <c r="E16272" s="1" t="n">
        <f aca="false">D16272</f>
        <v>59.673</v>
      </c>
    </row>
    <row r="16273" customFormat="false" ht="12.8" hidden="false" customHeight="false" outlineLevel="0" collapsed="false">
      <c r="A16273" s="0" t="n">
        <v>7610583161314</v>
      </c>
      <c r="B16273" s="1" t="n">
        <v>60.179</v>
      </c>
      <c r="C16273" s="1" t="n">
        <f aca="false">B16273</f>
        <v>60.179</v>
      </c>
      <c r="D16273" s="1" t="n">
        <f aca="false">C16273</f>
        <v>60.179</v>
      </c>
      <c r="E16273" s="1" t="n">
        <f aca="false">D16273</f>
        <v>60.179</v>
      </c>
    </row>
    <row r="16274" customFormat="false" ht="12.8" hidden="false" customHeight="false" outlineLevel="0" collapsed="false">
      <c r="A16274" s="0" t="n">
        <v>4740820124086</v>
      </c>
      <c r="B16274" s="1" t="n">
        <v>60.179</v>
      </c>
      <c r="C16274" s="1" t="n">
        <f aca="false">B16274</f>
        <v>60.179</v>
      </c>
      <c r="D16274" s="1" t="n">
        <f aca="false">C16274</f>
        <v>60.179</v>
      </c>
      <c r="E16274" s="1" t="n">
        <f aca="false">D16274</f>
        <v>60.179</v>
      </c>
    </row>
    <row r="16275" customFormat="false" ht="12.8" hidden="false" customHeight="false" outlineLevel="0" collapsed="false">
      <c r="A16275" s="0" t="n">
        <v>6097492092190</v>
      </c>
      <c r="B16275" s="1" t="n">
        <v>59.079</v>
      </c>
      <c r="C16275" s="1" t="n">
        <f aca="false">B16275</f>
        <v>59.079</v>
      </c>
      <c r="D16275" s="1" t="n">
        <f aca="false">C16275</f>
        <v>59.079</v>
      </c>
      <c r="E16275" s="1" t="n">
        <f aca="false">D16275</f>
        <v>59.079</v>
      </c>
    </row>
    <row r="16276" customFormat="false" ht="12.8" hidden="false" customHeight="false" outlineLevel="0" collapsed="false">
      <c r="A16276" s="0" t="n">
        <v>611029295430</v>
      </c>
      <c r="B16276" s="1" t="n">
        <v>59.079</v>
      </c>
      <c r="C16276" s="1" t="n">
        <f aca="false">B16276</f>
        <v>59.079</v>
      </c>
      <c r="D16276" s="1" t="n">
        <f aca="false">C16276</f>
        <v>59.079</v>
      </c>
      <c r="E16276" s="1" t="n">
        <f aca="false">D16276</f>
        <v>59.079</v>
      </c>
    </row>
    <row r="16277" customFormat="false" ht="12.8" hidden="false" customHeight="false" outlineLevel="0" collapsed="false">
      <c r="A16277" s="0" t="n">
        <v>4260675540423</v>
      </c>
      <c r="B16277" s="1" t="n">
        <v>60.179</v>
      </c>
      <c r="C16277" s="1" t="n">
        <f aca="false">B16277</f>
        <v>60.179</v>
      </c>
      <c r="D16277" s="1" t="n">
        <f aca="false">C16277</f>
        <v>60.179</v>
      </c>
      <c r="E16277" s="1" t="n">
        <f aca="false">D16277</f>
        <v>60.179</v>
      </c>
    </row>
    <row r="16278" customFormat="false" ht="12.8" hidden="false" customHeight="false" outlineLevel="0" collapsed="false">
      <c r="A16278" s="0" t="n">
        <v>8421134086241</v>
      </c>
      <c r="B16278" s="1" t="n">
        <v>59.079</v>
      </c>
      <c r="C16278" s="1" t="n">
        <f aca="false">B16278</f>
        <v>59.079</v>
      </c>
      <c r="D16278" s="1" t="n">
        <f aca="false">C16278</f>
        <v>59.079</v>
      </c>
      <c r="E16278" s="1" t="n">
        <f aca="false">D16278</f>
        <v>59.079</v>
      </c>
    </row>
    <row r="16279" customFormat="false" ht="12.8" hidden="false" customHeight="false" outlineLevel="0" collapsed="false">
      <c r="A16279" s="0" t="n">
        <v>8427934235636</v>
      </c>
      <c r="B16279" s="1" t="n">
        <v>60.179</v>
      </c>
      <c r="C16279" s="1" t="n">
        <f aca="false">B16279</f>
        <v>60.179</v>
      </c>
      <c r="D16279" s="1" t="n">
        <f aca="false">C16279</f>
        <v>60.179</v>
      </c>
      <c r="E16279" s="1" t="n">
        <f aca="false">D16279</f>
        <v>60.179</v>
      </c>
    </row>
    <row r="16280" customFormat="false" ht="12.8" hidden="false" customHeight="false" outlineLevel="0" collapsed="false">
      <c r="A16280" s="0" t="n">
        <v>5900741922668</v>
      </c>
      <c r="B16280" s="1" t="n">
        <v>58.463</v>
      </c>
      <c r="C16280" s="1" t="n">
        <f aca="false">B16280</f>
        <v>58.463</v>
      </c>
      <c r="D16280" s="1" t="n">
        <f aca="false">C16280</f>
        <v>58.463</v>
      </c>
      <c r="E16280" s="1" t="n">
        <f aca="false">D16280</f>
        <v>58.463</v>
      </c>
    </row>
    <row r="16281" customFormat="false" ht="12.8" hidden="false" customHeight="false" outlineLevel="0" collapsed="false">
      <c r="A16281" s="0" t="n">
        <v>4019335293878</v>
      </c>
      <c r="B16281" s="1" t="n">
        <v>59.079</v>
      </c>
      <c r="C16281" s="1" t="n">
        <f aca="false">B16281</f>
        <v>59.079</v>
      </c>
      <c r="D16281" s="1" t="n">
        <f aca="false">C16281</f>
        <v>59.079</v>
      </c>
      <c r="E16281" s="1" t="n">
        <f aca="false">D16281</f>
        <v>59.079</v>
      </c>
    </row>
    <row r="16282" customFormat="false" ht="12.8" hidden="false" customHeight="false" outlineLevel="0" collapsed="false">
      <c r="A16282" s="0" t="n">
        <v>196588083310</v>
      </c>
      <c r="B16282" s="1" t="n">
        <v>60.179</v>
      </c>
      <c r="C16282" s="1" t="n">
        <f aca="false">B16282</f>
        <v>60.179</v>
      </c>
      <c r="D16282" s="1" t="n">
        <f aca="false">C16282</f>
        <v>60.179</v>
      </c>
      <c r="E16282" s="1" t="n">
        <f aca="false">D16282</f>
        <v>60.179</v>
      </c>
    </row>
    <row r="16283" customFormat="false" ht="12.8" hidden="false" customHeight="false" outlineLevel="0" collapsed="false">
      <c r="A16283" s="0" t="n">
        <v>5715319155888</v>
      </c>
      <c r="B16283" s="1" t="n">
        <v>59.079</v>
      </c>
      <c r="C16283" s="1" t="n">
        <f aca="false">B16283</f>
        <v>59.079</v>
      </c>
      <c r="D16283" s="1" t="n">
        <f aca="false">C16283</f>
        <v>59.079</v>
      </c>
      <c r="E16283" s="1" t="n">
        <f aca="false">D16283</f>
        <v>59.079</v>
      </c>
    </row>
    <row r="16284" customFormat="false" ht="12.8" hidden="false" customHeight="false" outlineLevel="0" collapsed="false">
      <c r="A16284" s="0" t="n">
        <v>4059322013041</v>
      </c>
      <c r="B16284" s="1" t="n">
        <v>59.079</v>
      </c>
      <c r="C16284" s="1" t="n">
        <f aca="false">B16284</f>
        <v>59.079</v>
      </c>
      <c r="D16284" s="1" t="n">
        <f aca="false">C16284</f>
        <v>59.079</v>
      </c>
      <c r="E16284" s="1" t="n">
        <f aca="false">D16284</f>
        <v>59.079</v>
      </c>
    </row>
    <row r="16285" customFormat="false" ht="12.8" hidden="false" customHeight="false" outlineLevel="0" collapsed="false">
      <c r="A16285" s="0" t="n">
        <v>4718308518436</v>
      </c>
      <c r="B16285" s="1" t="n">
        <v>60.179</v>
      </c>
      <c r="C16285" s="1" t="n">
        <f aca="false">B16285</f>
        <v>60.179</v>
      </c>
      <c r="D16285" s="1" t="n">
        <f aca="false">C16285</f>
        <v>60.179</v>
      </c>
      <c r="E16285" s="1" t="n">
        <f aca="false">D16285</f>
        <v>60.179</v>
      </c>
    </row>
    <row r="16286" customFormat="false" ht="12.8" hidden="false" customHeight="false" outlineLevel="0" collapsed="false">
      <c r="A16286" s="0" t="n">
        <v>7613139217237</v>
      </c>
      <c r="B16286" s="1" t="n">
        <v>60.179</v>
      </c>
      <c r="C16286" s="1" t="n">
        <f aca="false">B16286</f>
        <v>60.179</v>
      </c>
      <c r="D16286" s="1" t="n">
        <f aca="false">C16286</f>
        <v>60.179</v>
      </c>
      <c r="E16286" s="1" t="n">
        <f aca="false">D16286</f>
        <v>60.179</v>
      </c>
    </row>
    <row r="16287" customFormat="false" ht="12.8" hidden="false" customHeight="false" outlineLevel="0" collapsed="false">
      <c r="A16287" s="0" t="n">
        <v>5903240550456</v>
      </c>
      <c r="B16287" s="1" t="n">
        <v>60.179</v>
      </c>
      <c r="C16287" s="1" t="n">
        <f aca="false">B16287</f>
        <v>60.179</v>
      </c>
      <c r="D16287" s="1" t="n">
        <f aca="false">C16287</f>
        <v>60.179</v>
      </c>
      <c r="E16287" s="1" t="n">
        <f aca="false">D16287</f>
        <v>60.179</v>
      </c>
    </row>
    <row r="16288" customFormat="false" ht="12.8" hidden="false" customHeight="false" outlineLevel="0" collapsed="false">
      <c r="A16288" s="0" t="n">
        <v>5999076234950</v>
      </c>
      <c r="B16288" s="1" t="n">
        <v>59.079</v>
      </c>
      <c r="C16288" s="1" t="n">
        <f aca="false">B16288</f>
        <v>59.079</v>
      </c>
      <c r="D16288" s="1" t="n">
        <f aca="false">C16288</f>
        <v>59.079</v>
      </c>
      <c r="E16288" s="1" t="n">
        <f aca="false">D16288</f>
        <v>59.079</v>
      </c>
    </row>
    <row r="16289" customFormat="false" ht="12.8" hidden="false" customHeight="false" outlineLevel="0" collapsed="false">
      <c r="A16289" s="0" t="s">
        <v>282</v>
      </c>
      <c r="B16289" s="1" t="n">
        <v>60.179</v>
      </c>
      <c r="C16289" s="1" t="n">
        <f aca="false">B16289</f>
        <v>60.179</v>
      </c>
      <c r="D16289" s="1" t="n">
        <f aca="false">C16289</f>
        <v>60.179</v>
      </c>
      <c r="E16289" s="1" t="n">
        <f aca="false">D16289</f>
        <v>60.179</v>
      </c>
    </row>
    <row r="16290" customFormat="false" ht="12.8" hidden="false" customHeight="false" outlineLevel="0" collapsed="false">
      <c r="A16290" s="0" t="n">
        <v>8412497590537</v>
      </c>
      <c r="B16290" s="1" t="n">
        <v>59.079</v>
      </c>
      <c r="C16290" s="1" t="n">
        <f aca="false">B16290</f>
        <v>59.079</v>
      </c>
      <c r="D16290" s="1" t="n">
        <f aca="false">C16290</f>
        <v>59.079</v>
      </c>
      <c r="E16290" s="1" t="n">
        <f aca="false">D16290</f>
        <v>59.079</v>
      </c>
    </row>
    <row r="16291" customFormat="false" ht="12.8" hidden="false" customHeight="false" outlineLevel="0" collapsed="false">
      <c r="A16291" s="0" t="n">
        <v>8424001972203</v>
      </c>
      <c r="B16291" s="1" t="n">
        <v>59.079</v>
      </c>
      <c r="C16291" s="1" t="n">
        <f aca="false">B16291</f>
        <v>59.079</v>
      </c>
      <c r="D16291" s="1" t="n">
        <f aca="false">C16291</f>
        <v>59.079</v>
      </c>
      <c r="E16291" s="1" t="n">
        <f aca="false">D16291</f>
        <v>59.079</v>
      </c>
    </row>
    <row r="16292" customFormat="false" ht="12.8" hidden="false" customHeight="false" outlineLevel="0" collapsed="false">
      <c r="A16292" s="0" t="n">
        <v>6953156206380</v>
      </c>
      <c r="B16292" s="1" t="n">
        <v>60.179</v>
      </c>
      <c r="C16292" s="1" t="n">
        <f aca="false">B16292</f>
        <v>60.179</v>
      </c>
      <c r="D16292" s="1" t="n">
        <f aca="false">C16292</f>
        <v>60.179</v>
      </c>
      <c r="E16292" s="1" t="n">
        <f aca="false">D16292</f>
        <v>60.179</v>
      </c>
    </row>
    <row r="16293" customFormat="false" ht="12.8" hidden="false" customHeight="false" outlineLevel="0" collapsed="false">
      <c r="A16293" s="0" t="n">
        <v>6974434220515</v>
      </c>
      <c r="B16293" s="1" t="n">
        <v>59.079</v>
      </c>
      <c r="C16293" s="1" t="n">
        <f aca="false">B16293</f>
        <v>59.079</v>
      </c>
      <c r="D16293" s="1" t="n">
        <f aca="false">C16293</f>
        <v>59.079</v>
      </c>
      <c r="E16293" s="1" t="n">
        <f aca="false">D16293</f>
        <v>59.079</v>
      </c>
    </row>
    <row r="16294" customFormat="false" ht="12.8" hidden="false" customHeight="false" outlineLevel="0" collapsed="false">
      <c r="A16294" s="0" t="n">
        <v>8054112178364</v>
      </c>
      <c r="B16294" s="1" t="n">
        <v>59.079</v>
      </c>
      <c r="C16294" s="1" t="n">
        <f aca="false">B16294</f>
        <v>59.079</v>
      </c>
      <c r="D16294" s="1" t="n">
        <f aca="false">C16294</f>
        <v>59.079</v>
      </c>
      <c r="E16294" s="1" t="n">
        <f aca="false">D16294</f>
        <v>59.079</v>
      </c>
    </row>
    <row r="16295" customFormat="false" ht="12.8" hidden="false" customHeight="false" outlineLevel="0" collapsed="false">
      <c r="A16295" s="0" t="n">
        <v>5400338065637</v>
      </c>
      <c r="B16295" s="1" t="n">
        <v>59.079</v>
      </c>
      <c r="C16295" s="1" t="n">
        <f aca="false">B16295</f>
        <v>59.079</v>
      </c>
      <c r="D16295" s="1" t="n">
        <f aca="false">C16295</f>
        <v>59.079</v>
      </c>
      <c r="E16295" s="1" t="n">
        <f aca="false">D16295</f>
        <v>59.079</v>
      </c>
    </row>
    <row r="16296" customFormat="false" ht="12.8" hidden="false" customHeight="false" outlineLevel="0" collapsed="false">
      <c r="A16296" s="0" t="n">
        <v>886736669038</v>
      </c>
      <c r="B16296" s="1" t="n">
        <v>60.179</v>
      </c>
      <c r="C16296" s="1" t="n">
        <f aca="false">B16296</f>
        <v>60.179</v>
      </c>
      <c r="D16296" s="1" t="n">
        <f aca="false">C16296</f>
        <v>60.179</v>
      </c>
      <c r="E16296" s="1" t="n">
        <f aca="false">D16296</f>
        <v>60.179</v>
      </c>
    </row>
    <row r="16297" customFormat="false" ht="12.8" hidden="false" customHeight="false" outlineLevel="0" collapsed="false">
      <c r="A16297" s="0" t="n">
        <v>4060515165249</v>
      </c>
      <c r="B16297" s="1" t="n">
        <v>60.179</v>
      </c>
      <c r="C16297" s="1" t="n">
        <f aca="false">B16297</f>
        <v>60.179</v>
      </c>
      <c r="D16297" s="1" t="n">
        <f aca="false">C16297</f>
        <v>60.179</v>
      </c>
      <c r="E16297" s="1" t="n">
        <f aca="false">D16297</f>
        <v>60.179</v>
      </c>
    </row>
    <row r="16298" customFormat="false" ht="12.8" hidden="false" customHeight="false" outlineLevel="0" collapsed="false">
      <c r="A16298" s="0" t="n">
        <v>8054112147810</v>
      </c>
      <c r="B16298" s="1" t="n">
        <v>59.079</v>
      </c>
      <c r="C16298" s="1" t="n">
        <f aca="false">B16298</f>
        <v>59.079</v>
      </c>
      <c r="D16298" s="1" t="n">
        <f aca="false">C16298</f>
        <v>59.079</v>
      </c>
      <c r="E16298" s="1" t="n">
        <f aca="false">D16298</f>
        <v>59.079</v>
      </c>
    </row>
    <row r="16299" customFormat="false" ht="12.8" hidden="false" customHeight="false" outlineLevel="0" collapsed="false">
      <c r="A16299" s="0" t="n">
        <v>194502308891</v>
      </c>
      <c r="B16299" s="1" t="n">
        <v>59.079</v>
      </c>
      <c r="C16299" s="1" t="n">
        <f aca="false">B16299</f>
        <v>59.079</v>
      </c>
      <c r="D16299" s="1" t="n">
        <f aca="false">C16299</f>
        <v>59.079</v>
      </c>
      <c r="E16299" s="1" t="n">
        <f aca="false">D16299</f>
        <v>59.079</v>
      </c>
    </row>
    <row r="16300" customFormat="false" ht="12.8" hidden="false" customHeight="false" outlineLevel="0" collapsed="false">
      <c r="A16300" s="0" t="n">
        <v>8906051435094</v>
      </c>
      <c r="B16300" s="1" t="n">
        <v>60.179</v>
      </c>
      <c r="C16300" s="1" t="n">
        <f aca="false">B16300</f>
        <v>60.179</v>
      </c>
      <c r="D16300" s="1" t="n">
        <f aca="false">C16300</f>
        <v>60.179</v>
      </c>
      <c r="E16300" s="1" t="n">
        <f aca="false">D16300</f>
        <v>60.179</v>
      </c>
    </row>
    <row r="16301" customFormat="false" ht="12.8" hidden="false" customHeight="false" outlineLevel="0" collapsed="false">
      <c r="A16301" s="0" t="n">
        <v>8412688442355</v>
      </c>
      <c r="B16301" s="1" t="n">
        <v>59.079</v>
      </c>
      <c r="C16301" s="1" t="n">
        <f aca="false">B16301</f>
        <v>59.079</v>
      </c>
      <c r="D16301" s="1" t="n">
        <f aca="false">C16301</f>
        <v>59.079</v>
      </c>
      <c r="E16301" s="1" t="n">
        <f aca="false">D16301</f>
        <v>59.079</v>
      </c>
    </row>
    <row r="16302" customFormat="false" ht="12.8" hidden="false" customHeight="false" outlineLevel="0" collapsed="false">
      <c r="A16302" s="0" t="n">
        <v>4897073244198</v>
      </c>
      <c r="B16302" s="1" t="n">
        <v>60.179</v>
      </c>
      <c r="C16302" s="1" t="n">
        <f aca="false">B16302</f>
        <v>60.179</v>
      </c>
      <c r="D16302" s="1" t="n">
        <f aca="false">C16302</f>
        <v>60.179</v>
      </c>
      <c r="E16302" s="1" t="n">
        <f aca="false">D16302</f>
        <v>60.179</v>
      </c>
    </row>
    <row r="16303" customFormat="false" ht="12.8" hidden="false" customHeight="false" outlineLevel="0" collapsed="false">
      <c r="A16303" s="0" t="n">
        <v>194112242691</v>
      </c>
      <c r="B16303" s="1" t="n">
        <v>60.179</v>
      </c>
      <c r="C16303" s="1" t="n">
        <f aca="false">B16303</f>
        <v>60.179</v>
      </c>
      <c r="D16303" s="1" t="n">
        <f aca="false">C16303</f>
        <v>60.179</v>
      </c>
      <c r="E16303" s="1" t="n">
        <f aca="false">D16303</f>
        <v>60.179</v>
      </c>
    </row>
    <row r="16304" customFormat="false" ht="12.8" hidden="false" customHeight="false" outlineLevel="0" collapsed="false">
      <c r="A16304" s="0" t="n">
        <v>3838709755771</v>
      </c>
      <c r="B16304" s="1" t="n">
        <v>59.079</v>
      </c>
      <c r="C16304" s="1" t="n">
        <f aca="false">B16304</f>
        <v>59.079</v>
      </c>
      <c r="D16304" s="1" t="n">
        <f aca="false">C16304</f>
        <v>59.079</v>
      </c>
      <c r="E16304" s="1" t="n">
        <f aca="false">D16304</f>
        <v>59.079</v>
      </c>
    </row>
    <row r="16305" customFormat="false" ht="12.8" hidden="false" customHeight="false" outlineLevel="0" collapsed="false">
      <c r="A16305" s="0" t="n">
        <v>5700497369905</v>
      </c>
      <c r="B16305" s="1" t="n">
        <v>60.179</v>
      </c>
      <c r="C16305" s="1" t="n">
        <f aca="false">B16305</f>
        <v>60.179</v>
      </c>
      <c r="D16305" s="1" t="n">
        <f aca="false">C16305</f>
        <v>60.179</v>
      </c>
      <c r="E16305" s="1" t="n">
        <f aca="false">D16305</f>
        <v>60.179</v>
      </c>
    </row>
    <row r="16306" customFormat="false" ht="12.8" hidden="false" customHeight="false" outlineLevel="0" collapsed="false">
      <c r="A16306" s="0" t="n">
        <v>5902530950167</v>
      </c>
      <c r="B16306" s="1" t="n">
        <v>59.079</v>
      </c>
      <c r="C16306" s="1" t="n">
        <f aca="false">B16306</f>
        <v>59.079</v>
      </c>
      <c r="D16306" s="1" t="n">
        <f aca="false">C16306</f>
        <v>59.079</v>
      </c>
      <c r="E16306" s="1" t="n">
        <f aca="false">D16306</f>
        <v>59.079</v>
      </c>
    </row>
    <row r="16307" customFormat="false" ht="12.8" hidden="false" customHeight="false" outlineLevel="0" collapsed="false">
      <c r="A16307" s="0" t="n">
        <v>5060309474600</v>
      </c>
      <c r="B16307" s="1" t="n">
        <v>59.079</v>
      </c>
      <c r="C16307" s="1" t="n">
        <f aca="false">B16307</f>
        <v>59.079</v>
      </c>
      <c r="D16307" s="1" t="n">
        <f aca="false">C16307</f>
        <v>59.079</v>
      </c>
      <c r="E16307" s="1" t="n">
        <f aca="false">D16307</f>
        <v>59.079</v>
      </c>
    </row>
    <row r="16308" customFormat="false" ht="12.8" hidden="false" customHeight="false" outlineLevel="0" collapsed="false">
      <c r="A16308" s="0" t="n">
        <v>4000441552713</v>
      </c>
      <c r="B16308" s="1" t="n">
        <v>59.079</v>
      </c>
      <c r="C16308" s="1" t="n">
        <f aca="false">B16308</f>
        <v>59.079</v>
      </c>
      <c r="D16308" s="1" t="n">
        <f aca="false">C16308</f>
        <v>59.079</v>
      </c>
      <c r="E16308" s="1" t="n">
        <f aca="false">D16308</f>
        <v>59.079</v>
      </c>
    </row>
    <row r="16309" customFormat="false" ht="12.8" hidden="false" customHeight="false" outlineLevel="0" collapsed="false">
      <c r="A16309" s="0" t="n">
        <v>8424001906987</v>
      </c>
      <c r="B16309" s="1" t="n">
        <v>60.179</v>
      </c>
      <c r="C16309" s="1" t="n">
        <f aca="false">B16309</f>
        <v>60.179</v>
      </c>
      <c r="D16309" s="1" t="n">
        <f aca="false">C16309</f>
        <v>60.179</v>
      </c>
      <c r="E16309" s="1" t="n">
        <f aca="false">D16309</f>
        <v>60.179</v>
      </c>
    </row>
    <row r="16310" customFormat="false" ht="12.8" hidden="false" customHeight="false" outlineLevel="0" collapsed="false">
      <c r="A16310" s="0" t="n">
        <v>5019311938280</v>
      </c>
      <c r="B16310" s="1" t="n">
        <v>59.079</v>
      </c>
      <c r="C16310" s="1" t="n">
        <f aca="false">B16310</f>
        <v>59.079</v>
      </c>
      <c r="D16310" s="1" t="n">
        <f aca="false">C16310</f>
        <v>59.079</v>
      </c>
      <c r="E16310" s="1" t="n">
        <f aca="false">D16310</f>
        <v>59.079</v>
      </c>
    </row>
    <row r="16311" customFormat="false" ht="12.8" hidden="false" customHeight="false" outlineLevel="0" collapsed="false">
      <c r="A16311" s="0" t="n">
        <v>9781119601760</v>
      </c>
      <c r="B16311" s="1" t="n">
        <v>60.179</v>
      </c>
      <c r="C16311" s="1" t="n">
        <f aca="false">B16311</f>
        <v>60.179</v>
      </c>
      <c r="D16311" s="1" t="n">
        <f aca="false">C16311</f>
        <v>60.179</v>
      </c>
      <c r="E16311" s="1" t="n">
        <f aca="false">D16311</f>
        <v>60.179</v>
      </c>
    </row>
    <row r="16312" customFormat="false" ht="12.8" hidden="false" customHeight="false" outlineLevel="0" collapsed="false">
      <c r="A16312" s="0" t="n">
        <v>5902230764415</v>
      </c>
      <c r="B16312" s="1" t="n">
        <v>59.079</v>
      </c>
      <c r="C16312" s="1" t="n">
        <f aca="false">B16312</f>
        <v>59.079</v>
      </c>
      <c r="D16312" s="1" t="n">
        <f aca="false">C16312</f>
        <v>59.079</v>
      </c>
      <c r="E16312" s="1" t="n">
        <f aca="false">D16312</f>
        <v>59.079</v>
      </c>
    </row>
    <row r="16313" customFormat="false" ht="12.8" hidden="false" customHeight="false" outlineLevel="0" collapsed="false">
      <c r="A16313" s="0" t="n">
        <v>5706470113473</v>
      </c>
      <c r="B16313" s="1" t="n">
        <v>59.079</v>
      </c>
      <c r="C16313" s="1" t="n">
        <f aca="false">B16313</f>
        <v>59.079</v>
      </c>
      <c r="D16313" s="1" t="n">
        <f aca="false">C16313</f>
        <v>59.079</v>
      </c>
      <c r="E16313" s="1" t="n">
        <f aca="false">D16313</f>
        <v>59.079</v>
      </c>
    </row>
    <row r="16314" customFormat="false" ht="12.8" hidden="false" customHeight="false" outlineLevel="0" collapsed="false">
      <c r="A16314" s="0" t="n">
        <v>8434211504675</v>
      </c>
      <c r="B16314" s="1" t="n">
        <v>60.179</v>
      </c>
      <c r="C16314" s="1" t="n">
        <f aca="false">B16314</f>
        <v>60.179</v>
      </c>
      <c r="D16314" s="1" t="n">
        <f aca="false">C16314</f>
        <v>60.179</v>
      </c>
      <c r="E16314" s="1" t="n">
        <f aca="false">D16314</f>
        <v>60.179</v>
      </c>
    </row>
    <row r="16315" customFormat="false" ht="12.8" hidden="false" customHeight="false" outlineLevel="0" collapsed="false">
      <c r="A16315" s="0" t="n">
        <v>4064036042348</v>
      </c>
      <c r="B16315" s="1" t="n">
        <v>59.079</v>
      </c>
      <c r="C16315" s="1" t="n">
        <f aca="false">B16315</f>
        <v>59.079</v>
      </c>
      <c r="D16315" s="1" t="n">
        <f aca="false">C16315</f>
        <v>59.079</v>
      </c>
      <c r="E16315" s="1" t="n">
        <f aca="false">D16315</f>
        <v>59.079</v>
      </c>
    </row>
    <row r="16316" customFormat="false" ht="12.8" hidden="false" customHeight="false" outlineLevel="0" collapsed="false">
      <c r="A16316" s="0" t="n">
        <v>5060567312058</v>
      </c>
      <c r="B16316" s="1" t="n">
        <v>60.179</v>
      </c>
      <c r="C16316" s="1" t="n">
        <f aca="false">B16316</f>
        <v>60.179</v>
      </c>
      <c r="D16316" s="1" t="n">
        <f aca="false">C16316</f>
        <v>60.179</v>
      </c>
      <c r="E16316" s="1" t="n">
        <f aca="false">D16316</f>
        <v>60.179</v>
      </c>
    </row>
    <row r="16317" customFormat="false" ht="12.8" hidden="false" customHeight="false" outlineLevel="0" collapsed="false">
      <c r="A16317" s="0" t="n">
        <v>5020436498474</v>
      </c>
      <c r="B16317" s="1" t="n">
        <v>60.179</v>
      </c>
      <c r="C16317" s="1" t="n">
        <f aca="false">B16317</f>
        <v>60.179</v>
      </c>
      <c r="D16317" s="1" t="n">
        <f aca="false">C16317</f>
        <v>60.179</v>
      </c>
      <c r="E16317" s="1" t="n">
        <f aca="false">D16317</f>
        <v>60.179</v>
      </c>
    </row>
    <row r="16318" customFormat="false" ht="12.8" hidden="false" customHeight="false" outlineLevel="0" collapsed="false">
      <c r="A16318" s="0" t="n">
        <v>887791345318</v>
      </c>
      <c r="B16318" s="1" t="n">
        <v>60.179</v>
      </c>
      <c r="C16318" s="1" t="n">
        <f aca="false">B16318</f>
        <v>60.179</v>
      </c>
      <c r="D16318" s="1" t="n">
        <f aca="false">C16318</f>
        <v>60.179</v>
      </c>
      <c r="E16318" s="1" t="n">
        <f aca="false">D16318</f>
        <v>60.179</v>
      </c>
    </row>
    <row r="16319" customFormat="false" ht="12.8" hidden="false" customHeight="false" outlineLevel="0" collapsed="false">
      <c r="A16319" s="0" t="n">
        <v>812208026832</v>
      </c>
      <c r="B16319" s="1" t="n">
        <v>60.179</v>
      </c>
      <c r="C16319" s="1" t="n">
        <f aca="false">B16319</f>
        <v>60.179</v>
      </c>
      <c r="D16319" s="1" t="n">
        <f aca="false">C16319</f>
        <v>60.179</v>
      </c>
      <c r="E16319" s="1" t="n">
        <f aca="false">D16319</f>
        <v>60.179</v>
      </c>
    </row>
    <row r="16320" customFormat="false" ht="12.8" hidden="false" customHeight="false" outlineLevel="0" collapsed="false">
      <c r="A16320" s="0" t="n">
        <v>8430852543080</v>
      </c>
      <c r="B16320" s="1" t="n">
        <v>59.079</v>
      </c>
      <c r="C16320" s="1" t="n">
        <f aca="false">B16320</f>
        <v>59.079</v>
      </c>
      <c r="D16320" s="1" t="n">
        <f aca="false">C16320</f>
        <v>59.079</v>
      </c>
      <c r="E16320" s="1" t="n">
        <f aca="false">D16320</f>
        <v>59.079</v>
      </c>
    </row>
    <row r="16321" customFormat="false" ht="12.8" hidden="false" customHeight="false" outlineLevel="0" collapsed="false">
      <c r="A16321" s="0" t="n">
        <v>8411922094039</v>
      </c>
      <c r="B16321" s="1" t="n">
        <v>59.079</v>
      </c>
      <c r="C16321" s="1" t="n">
        <f aca="false">B16321</f>
        <v>59.079</v>
      </c>
      <c r="D16321" s="1" t="n">
        <f aca="false">C16321</f>
        <v>59.079</v>
      </c>
      <c r="E16321" s="1" t="n">
        <f aca="false">D16321</f>
        <v>59.079</v>
      </c>
    </row>
    <row r="16322" customFormat="false" ht="12.8" hidden="false" customHeight="false" outlineLevel="0" collapsed="false">
      <c r="A16322" s="0" t="n">
        <v>4062054782574</v>
      </c>
      <c r="B16322" s="1" t="n">
        <v>60.179</v>
      </c>
      <c r="C16322" s="1" t="n">
        <f aca="false">B16322</f>
        <v>60.179</v>
      </c>
      <c r="D16322" s="1" t="n">
        <f aca="false">C16322</f>
        <v>60.179</v>
      </c>
      <c r="E16322" s="1" t="n">
        <f aca="false">D16322</f>
        <v>60.179</v>
      </c>
    </row>
    <row r="16323" customFormat="false" ht="12.8" hidden="false" customHeight="false" outlineLevel="0" collapsed="false">
      <c r="A16323" s="0" t="n">
        <v>8422259658269</v>
      </c>
      <c r="B16323" s="1" t="n">
        <v>59.079</v>
      </c>
      <c r="C16323" s="1" t="n">
        <f aca="false">B16323</f>
        <v>59.079</v>
      </c>
      <c r="D16323" s="1" t="n">
        <f aca="false">C16323</f>
        <v>59.079</v>
      </c>
      <c r="E16323" s="1" t="n">
        <f aca="false">D16323</f>
        <v>59.079</v>
      </c>
    </row>
    <row r="16324" customFormat="false" ht="12.8" hidden="false" customHeight="false" outlineLevel="0" collapsed="false">
      <c r="A16324" s="0" t="n">
        <v>4000441554311</v>
      </c>
      <c r="B16324" s="1" t="n">
        <v>59.079</v>
      </c>
      <c r="C16324" s="1" t="n">
        <f aca="false">B16324</f>
        <v>59.079</v>
      </c>
      <c r="D16324" s="1" t="n">
        <f aca="false">C16324</f>
        <v>59.079</v>
      </c>
      <c r="E16324" s="1" t="n">
        <f aca="false">D16324</f>
        <v>59.079</v>
      </c>
    </row>
    <row r="16325" customFormat="false" ht="12.8" hidden="false" customHeight="false" outlineLevel="0" collapsed="false">
      <c r="A16325" s="0" t="n">
        <v>4060515868782</v>
      </c>
      <c r="B16325" s="1" t="n">
        <v>59.079</v>
      </c>
      <c r="C16325" s="1" t="n">
        <f aca="false">B16325</f>
        <v>59.079</v>
      </c>
      <c r="D16325" s="1" t="n">
        <f aca="false">C16325</f>
        <v>59.079</v>
      </c>
      <c r="E16325" s="1" t="n">
        <f aca="false">D16325</f>
        <v>59.079</v>
      </c>
    </row>
    <row r="16326" customFormat="false" ht="12.8" hidden="false" customHeight="false" outlineLevel="0" collapsed="false">
      <c r="A16326" s="0" t="n">
        <v>5903609827045</v>
      </c>
      <c r="B16326" s="1" t="n">
        <v>60.179</v>
      </c>
      <c r="C16326" s="1" t="n">
        <f aca="false">B16326</f>
        <v>60.179</v>
      </c>
      <c r="D16326" s="1" t="n">
        <f aca="false">C16326</f>
        <v>60.179</v>
      </c>
      <c r="E16326" s="1" t="n">
        <f aca="false">D16326</f>
        <v>60.179</v>
      </c>
    </row>
    <row r="16327" customFormat="false" ht="12.8" hidden="false" customHeight="false" outlineLevel="0" collapsed="false">
      <c r="A16327" s="0" t="n">
        <v>191448323957</v>
      </c>
      <c r="B16327" s="1" t="n">
        <v>60.179</v>
      </c>
      <c r="C16327" s="1" t="n">
        <f aca="false">B16327</f>
        <v>60.179</v>
      </c>
      <c r="D16327" s="1" t="n">
        <f aca="false">C16327</f>
        <v>60.179</v>
      </c>
      <c r="E16327" s="1" t="n">
        <f aca="false">D16327</f>
        <v>60.179</v>
      </c>
    </row>
    <row r="16328" customFormat="false" ht="12.8" hidden="false" customHeight="false" outlineLevel="0" collapsed="false">
      <c r="A16328" s="0" t="n">
        <v>5045274530438</v>
      </c>
      <c r="B16328" s="1" t="n">
        <v>60.179</v>
      </c>
      <c r="C16328" s="1" t="n">
        <f aca="false">B16328</f>
        <v>60.179</v>
      </c>
      <c r="D16328" s="1" t="n">
        <f aca="false">C16328</f>
        <v>60.179</v>
      </c>
      <c r="E16328" s="1" t="n">
        <f aca="false">D16328</f>
        <v>60.179</v>
      </c>
    </row>
    <row r="16329" customFormat="false" ht="12.8" hidden="false" customHeight="false" outlineLevel="0" collapsed="false">
      <c r="A16329" s="0" t="s">
        <v>283</v>
      </c>
      <c r="B16329" s="1" t="n">
        <v>59.079</v>
      </c>
      <c r="C16329" s="1" t="n">
        <f aca="false">B16329</f>
        <v>59.079</v>
      </c>
      <c r="D16329" s="1" t="n">
        <f aca="false">C16329</f>
        <v>59.079</v>
      </c>
      <c r="E16329" s="1" t="n">
        <f aca="false">D16329</f>
        <v>59.079</v>
      </c>
    </row>
    <row r="16330" customFormat="false" ht="12.8" hidden="false" customHeight="false" outlineLevel="0" collapsed="false">
      <c r="A16330" s="0" t="n">
        <v>4056142794808</v>
      </c>
      <c r="B16330" s="1" t="n">
        <v>60.179</v>
      </c>
      <c r="C16330" s="1" t="n">
        <f aca="false">B16330</f>
        <v>60.179</v>
      </c>
      <c r="D16330" s="1" t="n">
        <f aca="false">C16330</f>
        <v>60.179</v>
      </c>
      <c r="E16330" s="1" t="n">
        <f aca="false">D16330</f>
        <v>60.179</v>
      </c>
    </row>
    <row r="16331" customFormat="false" ht="12.8" hidden="false" customHeight="false" outlineLevel="0" collapsed="false">
      <c r="A16331" s="0" t="n">
        <v>5900714301453</v>
      </c>
      <c r="B16331" s="1" t="n">
        <v>59.079</v>
      </c>
      <c r="C16331" s="1" t="n">
        <f aca="false">B16331</f>
        <v>59.079</v>
      </c>
      <c r="D16331" s="1" t="n">
        <f aca="false">C16331</f>
        <v>59.079</v>
      </c>
      <c r="E16331" s="1" t="n">
        <f aca="false">D16331</f>
        <v>59.079</v>
      </c>
    </row>
    <row r="16332" customFormat="false" ht="12.8" hidden="false" customHeight="false" outlineLevel="0" collapsed="false">
      <c r="A16332" s="0" t="n">
        <v>191448408173</v>
      </c>
      <c r="B16332" s="1" t="n">
        <v>59.079</v>
      </c>
      <c r="C16332" s="1" t="n">
        <f aca="false">B16332</f>
        <v>59.079</v>
      </c>
      <c r="D16332" s="1" t="n">
        <f aca="false">C16332</f>
        <v>59.079</v>
      </c>
      <c r="E16332" s="1" t="n">
        <f aca="false">D16332</f>
        <v>59.079</v>
      </c>
    </row>
    <row r="16333" customFormat="false" ht="12.8" hidden="false" customHeight="false" outlineLevel="0" collapsed="false">
      <c r="A16333" s="0" t="n">
        <v>887791345325</v>
      </c>
      <c r="B16333" s="1" t="n">
        <v>60.179</v>
      </c>
      <c r="C16333" s="1" t="n">
        <f aca="false">B16333</f>
        <v>60.179</v>
      </c>
      <c r="D16333" s="1" t="n">
        <f aca="false">C16333</f>
        <v>60.179</v>
      </c>
      <c r="E16333" s="1" t="n">
        <f aca="false">D16333</f>
        <v>60.179</v>
      </c>
    </row>
    <row r="16334" customFormat="false" ht="12.8" hidden="false" customHeight="false" outlineLevel="0" collapsed="false">
      <c r="A16334" s="0" t="n">
        <v>4062548010503</v>
      </c>
      <c r="B16334" s="1" t="n">
        <v>59.079</v>
      </c>
      <c r="C16334" s="1" t="n">
        <f aca="false">B16334</f>
        <v>59.079</v>
      </c>
      <c r="D16334" s="1" t="n">
        <f aca="false">C16334</f>
        <v>59.079</v>
      </c>
      <c r="E16334" s="1" t="n">
        <f aca="false">D16334</f>
        <v>59.079</v>
      </c>
    </row>
    <row r="16335" customFormat="false" ht="12.8" hidden="false" customHeight="false" outlineLevel="0" collapsed="false">
      <c r="A16335" s="0" t="n">
        <v>7394090605010</v>
      </c>
      <c r="B16335" s="1" t="n">
        <v>59.079</v>
      </c>
      <c r="C16335" s="1" t="n">
        <f aca="false">B16335</f>
        <v>59.079</v>
      </c>
      <c r="D16335" s="1" t="n">
        <f aca="false">C16335</f>
        <v>59.079</v>
      </c>
      <c r="E16335" s="1" t="n">
        <f aca="false">D16335</f>
        <v>59.079</v>
      </c>
    </row>
    <row r="16336" customFormat="false" ht="12.8" hidden="false" customHeight="false" outlineLevel="0" collapsed="false">
      <c r="A16336" s="0" t="s">
        <v>284</v>
      </c>
      <c r="B16336" s="1" t="n">
        <v>58.837</v>
      </c>
      <c r="C16336" s="1" t="n">
        <f aca="false">B16336</f>
        <v>58.837</v>
      </c>
      <c r="D16336" s="1" t="n">
        <f aca="false">C16336</f>
        <v>58.837</v>
      </c>
      <c r="E16336" s="1" t="n">
        <f aca="false">D16336</f>
        <v>58.837</v>
      </c>
    </row>
    <row r="16337" customFormat="false" ht="12.8" hidden="false" customHeight="false" outlineLevel="0" collapsed="false">
      <c r="A16337" s="0" t="n">
        <v>888507337795</v>
      </c>
      <c r="B16337" s="1" t="n">
        <v>59.079</v>
      </c>
      <c r="C16337" s="1" t="n">
        <f aca="false">B16337</f>
        <v>59.079</v>
      </c>
      <c r="D16337" s="1" t="n">
        <f aca="false">C16337</f>
        <v>59.079</v>
      </c>
      <c r="E16337" s="1" t="n">
        <f aca="false">D16337</f>
        <v>59.079</v>
      </c>
    </row>
    <row r="16338" customFormat="false" ht="12.8" hidden="false" customHeight="false" outlineLevel="0" collapsed="false">
      <c r="A16338" s="0" t="n">
        <v>193654372668</v>
      </c>
      <c r="B16338" s="1" t="n">
        <v>59.079</v>
      </c>
      <c r="C16338" s="1" t="n">
        <f aca="false">B16338</f>
        <v>59.079</v>
      </c>
      <c r="D16338" s="1" t="n">
        <f aca="false">C16338</f>
        <v>59.079</v>
      </c>
      <c r="E16338" s="1" t="n">
        <f aca="false">D16338</f>
        <v>59.079</v>
      </c>
    </row>
    <row r="16339" customFormat="false" ht="12.8" hidden="false" customHeight="false" outlineLevel="0" collapsed="false">
      <c r="A16339" s="0" t="n">
        <v>3609371002735</v>
      </c>
      <c r="B16339" s="1" t="n">
        <v>60.179</v>
      </c>
      <c r="C16339" s="1" t="n">
        <f aca="false">B16339</f>
        <v>60.179</v>
      </c>
      <c r="D16339" s="1" t="n">
        <f aca="false">C16339</f>
        <v>60.179</v>
      </c>
      <c r="E16339" s="1" t="n">
        <f aca="false">D16339</f>
        <v>60.179</v>
      </c>
    </row>
    <row r="16340" customFormat="false" ht="12.8" hidden="false" customHeight="false" outlineLevel="0" collapsed="false">
      <c r="A16340" s="0" t="n">
        <v>3609371003558</v>
      </c>
      <c r="B16340" s="1" t="n">
        <v>60.179</v>
      </c>
      <c r="C16340" s="1" t="n">
        <f aca="false">B16340</f>
        <v>60.179</v>
      </c>
      <c r="D16340" s="1" t="n">
        <f aca="false">C16340</f>
        <v>60.179</v>
      </c>
      <c r="E16340" s="1" t="n">
        <f aca="false">D16340</f>
        <v>60.179</v>
      </c>
    </row>
    <row r="16341" customFormat="false" ht="12.8" hidden="false" customHeight="false" outlineLevel="0" collapsed="false">
      <c r="A16341" s="0" t="n">
        <v>4000776356413</v>
      </c>
      <c r="B16341" s="1" t="n">
        <v>60.179</v>
      </c>
      <c r="C16341" s="1" t="n">
        <f aca="false">B16341</f>
        <v>60.179</v>
      </c>
      <c r="D16341" s="1" t="n">
        <f aca="false">C16341</f>
        <v>60.179</v>
      </c>
      <c r="E16341" s="1" t="n">
        <f aca="false">D16341</f>
        <v>60.179</v>
      </c>
    </row>
    <row r="16342" customFormat="false" ht="12.8" hidden="false" customHeight="false" outlineLevel="0" collapsed="false">
      <c r="A16342" s="0" t="n">
        <v>194502292985</v>
      </c>
      <c r="B16342" s="1" t="n">
        <v>59.123</v>
      </c>
      <c r="C16342" s="1" t="n">
        <f aca="false">B16342</f>
        <v>59.123</v>
      </c>
      <c r="D16342" s="1" t="n">
        <f aca="false">C16342</f>
        <v>59.123</v>
      </c>
      <c r="E16342" s="1" t="n">
        <f aca="false">D16342</f>
        <v>59.123</v>
      </c>
    </row>
    <row r="16343" customFormat="false" ht="12.8" hidden="false" customHeight="false" outlineLevel="0" collapsed="false">
      <c r="A16343" s="0" t="n">
        <v>193659744842</v>
      </c>
      <c r="B16343" s="1" t="n">
        <v>59.079</v>
      </c>
      <c r="C16343" s="1" t="n">
        <f aca="false">B16343</f>
        <v>59.079</v>
      </c>
      <c r="D16343" s="1" t="n">
        <f aca="false">C16343</f>
        <v>59.079</v>
      </c>
      <c r="E16343" s="1" t="n">
        <f aca="false">D16343</f>
        <v>59.079</v>
      </c>
    </row>
    <row r="16344" customFormat="false" ht="12.8" hidden="false" customHeight="false" outlineLevel="0" collapsed="false">
      <c r="A16344" s="0" t="n">
        <v>8014631099441</v>
      </c>
      <c r="B16344" s="1" t="n">
        <v>60.179</v>
      </c>
      <c r="C16344" s="1" t="n">
        <f aca="false">B16344</f>
        <v>60.179</v>
      </c>
      <c r="D16344" s="1" t="n">
        <f aca="false">C16344</f>
        <v>60.179</v>
      </c>
      <c r="E16344" s="1" t="n">
        <f aca="false">D16344</f>
        <v>60.179</v>
      </c>
    </row>
    <row r="16345" customFormat="false" ht="12.8" hidden="false" customHeight="false" outlineLevel="0" collapsed="false">
      <c r="A16345" s="0" t="n">
        <v>9780241361948</v>
      </c>
      <c r="B16345" s="1" t="n">
        <v>59.079</v>
      </c>
      <c r="C16345" s="1" t="n">
        <f aca="false">B16345</f>
        <v>59.079</v>
      </c>
      <c r="D16345" s="1" t="n">
        <f aca="false">C16345</f>
        <v>59.079</v>
      </c>
      <c r="E16345" s="1" t="n">
        <f aca="false">D16345</f>
        <v>59.079</v>
      </c>
    </row>
    <row r="16346" customFormat="false" ht="12.8" hidden="false" customHeight="false" outlineLevel="0" collapsed="false">
      <c r="A16346" s="0" t="n">
        <v>5019311943987</v>
      </c>
      <c r="B16346" s="1" t="n">
        <v>60.179</v>
      </c>
      <c r="C16346" s="1" t="n">
        <f aca="false">B16346</f>
        <v>60.179</v>
      </c>
      <c r="D16346" s="1" t="n">
        <f aca="false">C16346</f>
        <v>60.179</v>
      </c>
      <c r="E16346" s="1" t="n">
        <f aca="false">D16346</f>
        <v>60.179</v>
      </c>
    </row>
    <row r="16347" customFormat="false" ht="12.8" hidden="false" customHeight="false" outlineLevel="0" collapsed="false">
      <c r="A16347" s="0" t="n">
        <v>5903609377120</v>
      </c>
      <c r="B16347" s="1" t="n">
        <v>59.079</v>
      </c>
      <c r="C16347" s="1" t="n">
        <f aca="false">B16347</f>
        <v>59.079</v>
      </c>
      <c r="D16347" s="1" t="n">
        <f aca="false">C16347</f>
        <v>59.079</v>
      </c>
      <c r="E16347" s="1" t="n">
        <f aca="false">D16347</f>
        <v>59.079</v>
      </c>
    </row>
    <row r="16348" customFormat="false" ht="12.8" hidden="false" customHeight="false" outlineLevel="0" collapsed="false">
      <c r="A16348" s="0" t="n">
        <v>193444643800</v>
      </c>
      <c r="B16348" s="1" t="n">
        <v>59.079</v>
      </c>
      <c r="C16348" s="1" t="n">
        <f aca="false">B16348</f>
        <v>59.079</v>
      </c>
      <c r="D16348" s="1" t="n">
        <f aca="false">C16348</f>
        <v>59.079</v>
      </c>
      <c r="E16348" s="1" t="n">
        <f aca="false">D16348</f>
        <v>59.079</v>
      </c>
    </row>
    <row r="16349" customFormat="false" ht="12.8" hidden="false" customHeight="false" outlineLevel="0" collapsed="false">
      <c r="A16349" s="0" t="n">
        <v>4062064598134</v>
      </c>
      <c r="B16349" s="1" t="n">
        <v>59.079</v>
      </c>
      <c r="C16349" s="1" t="n">
        <f aca="false">B16349</f>
        <v>59.079</v>
      </c>
      <c r="D16349" s="1" t="n">
        <f aca="false">C16349</f>
        <v>59.079</v>
      </c>
      <c r="E16349" s="1" t="n">
        <f aca="false">D16349</f>
        <v>59.079</v>
      </c>
    </row>
    <row r="16350" customFormat="false" ht="12.8" hidden="false" customHeight="false" outlineLevel="0" collapsed="false">
      <c r="A16350" s="0" t="n">
        <v>5059046818778</v>
      </c>
      <c r="B16350" s="1" t="n">
        <v>59.079</v>
      </c>
      <c r="C16350" s="1" t="n">
        <f aca="false">B16350</f>
        <v>59.079</v>
      </c>
      <c r="D16350" s="1" t="n">
        <f aca="false">C16350</f>
        <v>59.079</v>
      </c>
      <c r="E16350" s="1" t="n">
        <f aca="false">D16350</f>
        <v>59.079</v>
      </c>
    </row>
    <row r="16351" customFormat="false" ht="12.8" hidden="false" customHeight="false" outlineLevel="0" collapsed="false">
      <c r="A16351" s="0" t="n">
        <v>840056102415</v>
      </c>
      <c r="B16351" s="1" t="n">
        <v>60.179</v>
      </c>
      <c r="C16351" s="1" t="n">
        <f aca="false">B16351</f>
        <v>60.179</v>
      </c>
      <c r="D16351" s="1" t="n">
        <f aca="false">C16351</f>
        <v>60.179</v>
      </c>
      <c r="E16351" s="1" t="n">
        <f aca="false">D16351</f>
        <v>60.179</v>
      </c>
    </row>
    <row r="16352" customFormat="false" ht="12.8" hidden="false" customHeight="false" outlineLevel="0" collapsed="false">
      <c r="A16352" s="0" t="n">
        <v>4009816037442</v>
      </c>
      <c r="B16352" s="1" t="n">
        <v>60.179</v>
      </c>
      <c r="C16352" s="1" t="n">
        <f aca="false">B16352</f>
        <v>60.179</v>
      </c>
      <c r="D16352" s="1" t="n">
        <f aca="false">C16352</f>
        <v>60.179</v>
      </c>
      <c r="E16352" s="1" t="n">
        <f aca="false">D16352</f>
        <v>60.179</v>
      </c>
    </row>
    <row r="16353" customFormat="false" ht="12.8" hidden="false" customHeight="false" outlineLevel="0" collapsed="false">
      <c r="A16353" s="0" t="n">
        <v>4062054843626</v>
      </c>
      <c r="B16353" s="1" t="n">
        <v>60.179</v>
      </c>
      <c r="C16353" s="1" t="n">
        <f aca="false">B16353</f>
        <v>60.179</v>
      </c>
      <c r="D16353" s="1" t="n">
        <f aca="false">C16353</f>
        <v>60.179</v>
      </c>
      <c r="E16353" s="1" t="n">
        <f aca="false">D16353</f>
        <v>60.179</v>
      </c>
    </row>
    <row r="16354" customFormat="false" ht="12.8" hidden="false" customHeight="false" outlineLevel="0" collapsed="false">
      <c r="A16354" s="0" t="n">
        <v>3609371003664</v>
      </c>
      <c r="B16354" s="1" t="n">
        <v>60.179</v>
      </c>
      <c r="C16354" s="1" t="n">
        <f aca="false">B16354</f>
        <v>60.179</v>
      </c>
      <c r="D16354" s="1" t="n">
        <f aca="false">C16354</f>
        <v>60.179</v>
      </c>
      <c r="E16354" s="1" t="n">
        <f aca="false">D16354</f>
        <v>60.179</v>
      </c>
    </row>
    <row r="16355" customFormat="false" ht="12.8" hidden="false" customHeight="false" outlineLevel="0" collapsed="false">
      <c r="A16355" s="0" t="n">
        <v>5045274549935</v>
      </c>
      <c r="B16355" s="1" t="n">
        <v>59.079</v>
      </c>
      <c r="C16355" s="1" t="n">
        <f aca="false">B16355</f>
        <v>59.079</v>
      </c>
      <c r="D16355" s="1" t="n">
        <f aca="false">C16355</f>
        <v>59.079</v>
      </c>
      <c r="E16355" s="1" t="n">
        <f aca="false">D16355</f>
        <v>59.079</v>
      </c>
    </row>
    <row r="16356" customFormat="false" ht="12.8" hidden="false" customHeight="false" outlineLevel="0" collapsed="false">
      <c r="A16356" s="0" t="n">
        <v>4056142340494</v>
      </c>
      <c r="B16356" s="1" t="n">
        <v>59.079</v>
      </c>
      <c r="C16356" s="1" t="n">
        <f aca="false">B16356</f>
        <v>59.079</v>
      </c>
      <c r="D16356" s="1" t="n">
        <f aca="false">C16356</f>
        <v>59.079</v>
      </c>
      <c r="E16356" s="1" t="n">
        <f aca="false">D16356</f>
        <v>59.079</v>
      </c>
    </row>
    <row r="16357" customFormat="false" ht="12.8" hidden="false" customHeight="false" outlineLevel="0" collapsed="false">
      <c r="A16357" s="0" t="n">
        <v>4051315461556</v>
      </c>
      <c r="B16357" s="1" t="n">
        <v>60.179</v>
      </c>
      <c r="C16357" s="1" t="n">
        <f aca="false">B16357</f>
        <v>60.179</v>
      </c>
      <c r="D16357" s="1" t="n">
        <f aca="false">C16357</f>
        <v>60.179</v>
      </c>
      <c r="E16357" s="1" t="n">
        <f aca="false">D16357</f>
        <v>60.179</v>
      </c>
    </row>
    <row r="16358" customFormat="false" ht="12.8" hidden="false" customHeight="false" outlineLevel="0" collapsed="false">
      <c r="A16358" s="0" t="n">
        <v>4000441704365</v>
      </c>
      <c r="B16358" s="1" t="n">
        <v>60.179</v>
      </c>
      <c r="C16358" s="1" t="n">
        <f aca="false">B16358</f>
        <v>60.179</v>
      </c>
      <c r="D16358" s="1" t="n">
        <f aca="false">C16358</f>
        <v>60.179</v>
      </c>
      <c r="E16358" s="1" t="n">
        <f aca="false">D16358</f>
        <v>60.179</v>
      </c>
    </row>
    <row r="16359" customFormat="false" ht="12.8" hidden="false" customHeight="false" outlineLevel="0" collapsed="false">
      <c r="A16359" s="0" t="n">
        <v>4247400000001</v>
      </c>
      <c r="B16359" s="1" t="n">
        <v>60.179</v>
      </c>
      <c r="C16359" s="1" t="n">
        <f aca="false">B16359</f>
        <v>60.179</v>
      </c>
      <c r="D16359" s="1" t="n">
        <f aca="false">C16359</f>
        <v>60.179</v>
      </c>
      <c r="E16359" s="1" t="n">
        <f aca="false">D16359</f>
        <v>60.179</v>
      </c>
    </row>
    <row r="16360" customFormat="false" ht="12.8" hidden="false" customHeight="false" outlineLevel="0" collapsed="false">
      <c r="A16360" s="0" t="n">
        <v>3838709755856</v>
      </c>
      <c r="B16360" s="1" t="n">
        <v>59.079</v>
      </c>
      <c r="C16360" s="1" t="n">
        <f aca="false">B16360</f>
        <v>59.079</v>
      </c>
      <c r="D16360" s="1" t="n">
        <f aca="false">C16360</f>
        <v>59.079</v>
      </c>
      <c r="E16360" s="1" t="n">
        <f aca="false">D16360</f>
        <v>59.079</v>
      </c>
    </row>
    <row r="16361" customFormat="false" ht="12.8" hidden="false" customHeight="false" outlineLevel="0" collapsed="false">
      <c r="A16361" s="0" t="n">
        <v>5902818873256</v>
      </c>
      <c r="B16361" s="1" t="n">
        <v>59.079</v>
      </c>
      <c r="C16361" s="1" t="n">
        <f aca="false">B16361</f>
        <v>59.079</v>
      </c>
      <c r="D16361" s="1" t="n">
        <f aca="false">C16361</f>
        <v>59.079</v>
      </c>
      <c r="E16361" s="1" t="n">
        <f aca="false">D16361</f>
        <v>59.079</v>
      </c>
    </row>
    <row r="16362" customFormat="false" ht="12.8" hidden="false" customHeight="false" outlineLevel="0" collapsed="false">
      <c r="A16362" s="0" t="n">
        <v>9781787013704</v>
      </c>
      <c r="B16362" s="1" t="n">
        <v>60.179</v>
      </c>
      <c r="C16362" s="1" t="n">
        <f aca="false">B16362</f>
        <v>60.179</v>
      </c>
      <c r="D16362" s="1" t="n">
        <f aca="false">C16362</f>
        <v>60.179</v>
      </c>
      <c r="E16362" s="1" t="n">
        <f aca="false">D16362</f>
        <v>60.179</v>
      </c>
    </row>
    <row r="16363" customFormat="false" ht="12.8" hidden="false" customHeight="false" outlineLevel="0" collapsed="false">
      <c r="A16363" s="0" t="n">
        <v>8596152004307</v>
      </c>
      <c r="B16363" s="1" t="n">
        <v>59.079</v>
      </c>
      <c r="C16363" s="1" t="n">
        <f aca="false">B16363</f>
        <v>59.079</v>
      </c>
      <c r="D16363" s="1" t="n">
        <f aca="false">C16363</f>
        <v>59.079</v>
      </c>
      <c r="E16363" s="1" t="n">
        <f aca="false">D16363</f>
        <v>59.079</v>
      </c>
    </row>
    <row r="16364" customFormat="false" ht="12.8" hidden="false" customHeight="false" outlineLevel="0" collapsed="false">
      <c r="A16364" s="0" t="n">
        <v>5715208599922</v>
      </c>
      <c r="B16364" s="1" t="n">
        <v>60.179</v>
      </c>
      <c r="C16364" s="1" t="n">
        <f aca="false">B16364</f>
        <v>60.179</v>
      </c>
      <c r="D16364" s="1" t="n">
        <f aca="false">C16364</f>
        <v>60.179</v>
      </c>
      <c r="E16364" s="1" t="n">
        <f aca="false">D16364</f>
        <v>60.179</v>
      </c>
    </row>
    <row r="16365" customFormat="false" ht="12.8" hidden="false" customHeight="false" outlineLevel="0" collapsed="false">
      <c r="A16365" s="0" t="n">
        <v>4057283128576</v>
      </c>
      <c r="B16365" s="1" t="n">
        <v>60.179</v>
      </c>
      <c r="C16365" s="1" t="n">
        <f aca="false">B16365</f>
        <v>60.179</v>
      </c>
      <c r="D16365" s="1" t="n">
        <f aca="false">C16365</f>
        <v>60.179</v>
      </c>
      <c r="E16365" s="1" t="n">
        <f aca="false">D16365</f>
        <v>60.179</v>
      </c>
    </row>
    <row r="16366" customFormat="false" ht="12.8" hidden="false" customHeight="false" outlineLevel="0" collapsed="false">
      <c r="A16366" s="0" t="n">
        <v>4060515549988</v>
      </c>
      <c r="B16366" s="1" t="n">
        <v>60.179</v>
      </c>
      <c r="C16366" s="1" t="n">
        <f aca="false">B16366</f>
        <v>60.179</v>
      </c>
      <c r="D16366" s="1" t="n">
        <f aca="false">C16366</f>
        <v>60.179</v>
      </c>
      <c r="E16366" s="1" t="n">
        <f aca="false">D16366</f>
        <v>60.179</v>
      </c>
    </row>
    <row r="16367" customFormat="false" ht="12.8" hidden="false" customHeight="false" outlineLevel="0" collapsed="false">
      <c r="A16367" s="0" t="n">
        <v>194502295344</v>
      </c>
      <c r="B16367" s="1" t="n">
        <v>59.079</v>
      </c>
      <c r="C16367" s="1" t="n">
        <f aca="false">B16367</f>
        <v>59.079</v>
      </c>
      <c r="D16367" s="1" t="n">
        <f aca="false">C16367</f>
        <v>59.079</v>
      </c>
      <c r="E16367" s="1" t="n">
        <f aca="false">D16367</f>
        <v>59.079</v>
      </c>
    </row>
    <row r="16368" customFormat="false" ht="12.8" hidden="false" customHeight="false" outlineLevel="0" collapsed="false">
      <c r="A16368" s="0" t="n">
        <v>5401018386318</v>
      </c>
      <c r="B16368" s="1" t="n">
        <v>59.079</v>
      </c>
      <c r="C16368" s="1" t="n">
        <f aca="false">B16368</f>
        <v>59.079</v>
      </c>
      <c r="D16368" s="1" t="n">
        <f aca="false">C16368</f>
        <v>59.079</v>
      </c>
      <c r="E16368" s="1" t="n">
        <f aca="false">D16368</f>
        <v>59.079</v>
      </c>
    </row>
    <row r="16369" customFormat="false" ht="12.8" hidden="false" customHeight="false" outlineLevel="0" collapsed="false">
      <c r="A16369" s="0" t="n">
        <v>5722007273069</v>
      </c>
      <c r="B16369" s="1" t="n">
        <v>59.079</v>
      </c>
      <c r="C16369" s="1" t="n">
        <f aca="false">B16369</f>
        <v>59.079</v>
      </c>
      <c r="D16369" s="1" t="n">
        <f aca="false">C16369</f>
        <v>59.079</v>
      </c>
      <c r="E16369" s="1" t="n">
        <f aca="false">D16369</f>
        <v>59.079</v>
      </c>
    </row>
    <row r="16370" customFormat="false" ht="12.8" hidden="false" customHeight="false" outlineLevel="0" collapsed="false">
      <c r="A16370" s="0" t="n">
        <v>5715217642008</v>
      </c>
      <c r="B16370" s="1" t="n">
        <v>59.079</v>
      </c>
      <c r="C16370" s="1" t="n">
        <f aca="false">B16370</f>
        <v>59.079</v>
      </c>
      <c r="D16370" s="1" t="n">
        <f aca="false">C16370</f>
        <v>59.079</v>
      </c>
      <c r="E16370" s="1" t="n">
        <f aca="false">D16370</f>
        <v>59.079</v>
      </c>
    </row>
    <row r="16371" customFormat="false" ht="12.8" hidden="false" customHeight="false" outlineLevel="0" collapsed="false">
      <c r="A16371" s="0" t="n">
        <v>8028716161367</v>
      </c>
      <c r="B16371" s="1" t="n">
        <v>59.079</v>
      </c>
      <c r="C16371" s="1" t="n">
        <f aca="false">B16371</f>
        <v>59.079</v>
      </c>
      <c r="D16371" s="1" t="n">
        <f aca="false">C16371</f>
        <v>59.079</v>
      </c>
      <c r="E16371" s="1" t="n">
        <f aca="false">D16371</f>
        <v>59.079</v>
      </c>
    </row>
    <row r="16372" customFormat="false" ht="12.8" hidden="false" customHeight="false" outlineLevel="0" collapsed="false">
      <c r="A16372" s="0" t="n">
        <v>4060515276808</v>
      </c>
      <c r="B16372" s="1" t="n">
        <v>59.079</v>
      </c>
      <c r="C16372" s="1" t="n">
        <f aca="false">B16372</f>
        <v>59.079</v>
      </c>
      <c r="D16372" s="1" t="n">
        <f aca="false">C16372</f>
        <v>59.079</v>
      </c>
      <c r="E16372" s="1" t="n">
        <f aca="false">D16372</f>
        <v>59.079</v>
      </c>
    </row>
    <row r="16373" customFormat="false" ht="12.8" hidden="false" customHeight="false" outlineLevel="0" collapsed="false">
      <c r="A16373" s="0" t="n">
        <v>4064054021448</v>
      </c>
      <c r="B16373" s="1" t="n">
        <v>60.179</v>
      </c>
      <c r="C16373" s="1" t="n">
        <f aca="false">B16373</f>
        <v>60.179</v>
      </c>
      <c r="D16373" s="1" t="n">
        <f aca="false">C16373</f>
        <v>60.179</v>
      </c>
      <c r="E16373" s="1" t="n">
        <f aca="false">D16373</f>
        <v>60.179</v>
      </c>
    </row>
    <row r="16374" customFormat="false" ht="12.8" hidden="false" customHeight="false" outlineLevel="0" collapsed="false">
      <c r="A16374" s="0" t="n">
        <v>3609371003749</v>
      </c>
      <c r="B16374" s="1" t="n">
        <v>60.179</v>
      </c>
      <c r="C16374" s="1" t="n">
        <f aca="false">B16374</f>
        <v>60.179</v>
      </c>
      <c r="D16374" s="1" t="n">
        <f aca="false">C16374</f>
        <v>60.179</v>
      </c>
      <c r="E16374" s="1" t="n">
        <f aca="false">D16374</f>
        <v>60.179</v>
      </c>
    </row>
    <row r="16375" customFormat="false" ht="12.8" hidden="false" customHeight="false" outlineLevel="0" collapsed="false">
      <c r="A16375" s="0" t="n">
        <v>4059322249815</v>
      </c>
      <c r="B16375" s="1" t="n">
        <v>59.079</v>
      </c>
      <c r="C16375" s="1" t="n">
        <f aca="false">B16375</f>
        <v>59.079</v>
      </c>
      <c r="D16375" s="1" t="n">
        <f aca="false">C16375</f>
        <v>59.079</v>
      </c>
      <c r="E16375" s="1" t="n">
        <f aca="false">D16375</f>
        <v>59.079</v>
      </c>
    </row>
    <row r="16376" customFormat="false" ht="12.8" hidden="false" customHeight="false" outlineLevel="0" collapsed="false">
      <c r="A16376" s="0" t="n">
        <v>5714916088148</v>
      </c>
      <c r="B16376" s="1" t="n">
        <v>59.079</v>
      </c>
      <c r="C16376" s="1" t="n">
        <f aca="false">B16376</f>
        <v>59.079</v>
      </c>
      <c r="D16376" s="1" t="n">
        <f aca="false">C16376</f>
        <v>59.079</v>
      </c>
      <c r="E16376" s="1" t="n">
        <f aca="false">D16376</f>
        <v>59.079</v>
      </c>
    </row>
    <row r="16377" customFormat="false" ht="12.8" hidden="false" customHeight="false" outlineLevel="0" collapsed="false">
      <c r="A16377" s="0" t="n">
        <v>8034055539316</v>
      </c>
      <c r="B16377" s="1" t="n">
        <v>59.079</v>
      </c>
      <c r="C16377" s="1" t="n">
        <f aca="false">B16377</f>
        <v>59.079</v>
      </c>
      <c r="D16377" s="1" t="n">
        <f aca="false">C16377</f>
        <v>59.079</v>
      </c>
      <c r="E16377" s="1" t="n">
        <f aca="false">D16377</f>
        <v>59.079</v>
      </c>
    </row>
    <row r="16378" customFormat="false" ht="12.8" hidden="false" customHeight="false" outlineLevel="0" collapsed="false">
      <c r="A16378" s="0" t="n">
        <v>8430622746604</v>
      </c>
      <c r="B16378" s="1" t="n">
        <v>59.079</v>
      </c>
      <c r="C16378" s="1" t="n">
        <f aca="false">B16378</f>
        <v>59.079</v>
      </c>
      <c r="D16378" s="1" t="n">
        <f aca="false">C16378</f>
        <v>59.079</v>
      </c>
      <c r="E16378" s="1" t="n">
        <f aca="false">D16378</f>
        <v>59.079</v>
      </c>
    </row>
    <row r="16379" customFormat="false" ht="12.8" hidden="false" customHeight="false" outlineLevel="0" collapsed="false">
      <c r="A16379" s="0" t="n">
        <v>3474636629046</v>
      </c>
      <c r="B16379" s="1" t="n">
        <v>59.079</v>
      </c>
      <c r="C16379" s="1" t="n">
        <f aca="false">B16379</f>
        <v>59.079</v>
      </c>
      <c r="D16379" s="1" t="n">
        <f aca="false">C16379</f>
        <v>59.079</v>
      </c>
      <c r="E16379" s="1" t="n">
        <f aca="false">D16379</f>
        <v>59.079</v>
      </c>
    </row>
    <row r="16380" customFormat="false" ht="12.8" hidden="false" customHeight="false" outlineLevel="0" collapsed="false">
      <c r="A16380" s="0" t="n">
        <v>8445484003567</v>
      </c>
      <c r="B16380" s="1" t="n">
        <v>59.079</v>
      </c>
      <c r="C16380" s="1" t="n">
        <f aca="false">B16380</f>
        <v>59.079</v>
      </c>
      <c r="D16380" s="1" t="n">
        <f aca="false">C16380</f>
        <v>59.079</v>
      </c>
      <c r="E16380" s="1" t="n">
        <f aca="false">D16380</f>
        <v>59.079</v>
      </c>
    </row>
    <row r="16381" customFormat="false" ht="12.8" hidden="false" customHeight="false" outlineLevel="0" collapsed="false">
      <c r="A16381" s="0" t="n">
        <v>7613138497968</v>
      </c>
      <c r="B16381" s="1" t="n">
        <v>59.079</v>
      </c>
      <c r="C16381" s="1" t="n">
        <f aca="false">B16381</f>
        <v>59.079</v>
      </c>
      <c r="D16381" s="1" t="n">
        <f aca="false">C16381</f>
        <v>59.079</v>
      </c>
      <c r="E16381" s="1" t="n">
        <f aca="false">D16381</f>
        <v>59.079</v>
      </c>
    </row>
    <row r="16382" customFormat="false" ht="12.8" hidden="false" customHeight="false" outlineLevel="0" collapsed="false">
      <c r="A16382" s="0" t="n">
        <v>815305021304</v>
      </c>
      <c r="B16382" s="1" t="n">
        <v>60.179</v>
      </c>
      <c r="C16382" s="1" t="n">
        <f aca="false">B16382</f>
        <v>60.179</v>
      </c>
      <c r="D16382" s="1" t="n">
        <f aca="false">C16382</f>
        <v>60.179</v>
      </c>
      <c r="E16382" s="1" t="n">
        <f aca="false">D16382</f>
        <v>60.179</v>
      </c>
    </row>
    <row r="16383" customFormat="false" ht="12.8" hidden="false" customHeight="false" outlineLevel="0" collapsed="false">
      <c r="A16383" s="0" t="n">
        <v>8432225088518</v>
      </c>
      <c r="B16383" s="1" t="n">
        <v>59.079</v>
      </c>
      <c r="C16383" s="1" t="n">
        <f aca="false">B16383</f>
        <v>59.079</v>
      </c>
      <c r="D16383" s="1" t="n">
        <f aca="false">C16383</f>
        <v>59.079</v>
      </c>
      <c r="E16383" s="1" t="n">
        <f aca="false">D16383</f>
        <v>59.079</v>
      </c>
    </row>
    <row r="16384" customFormat="false" ht="12.8" hidden="false" customHeight="false" outlineLevel="0" collapsed="false">
      <c r="A16384" s="0" t="n">
        <v>766623516815</v>
      </c>
      <c r="B16384" s="1" t="n">
        <v>60.179</v>
      </c>
      <c r="C16384" s="1" t="n">
        <f aca="false">B16384</f>
        <v>60.179</v>
      </c>
      <c r="D16384" s="1" t="n">
        <f aca="false">C16384</f>
        <v>60.179</v>
      </c>
      <c r="E16384" s="1" t="n">
        <f aca="false">D16384</f>
        <v>60.179</v>
      </c>
    </row>
    <row r="16385" customFormat="false" ht="12.8" hidden="false" customHeight="false" outlineLevel="0" collapsed="false">
      <c r="A16385" s="0" t="n">
        <v>8436017659382</v>
      </c>
      <c r="B16385" s="1" t="n">
        <v>59.079</v>
      </c>
      <c r="C16385" s="1" t="n">
        <f aca="false">B16385</f>
        <v>59.079</v>
      </c>
      <c r="D16385" s="1" t="n">
        <f aca="false">C16385</f>
        <v>59.079</v>
      </c>
      <c r="E16385" s="1" t="n">
        <f aca="false">D16385</f>
        <v>59.079</v>
      </c>
    </row>
    <row r="16386" customFormat="false" ht="12.8" hidden="false" customHeight="false" outlineLevel="0" collapsed="false">
      <c r="A16386" s="0" t="n">
        <v>4065869751858</v>
      </c>
      <c r="B16386" s="1" t="n">
        <v>60.179</v>
      </c>
      <c r="C16386" s="1" t="n">
        <f aca="false">B16386</f>
        <v>60.179</v>
      </c>
      <c r="D16386" s="1" t="n">
        <f aca="false">C16386</f>
        <v>60.179</v>
      </c>
      <c r="E16386" s="1" t="n">
        <f aca="false">D16386</f>
        <v>60.179</v>
      </c>
    </row>
    <row r="16387" customFormat="false" ht="12.8" hidden="false" customHeight="false" outlineLevel="0" collapsed="false">
      <c r="A16387" s="0" t="n">
        <v>8430622746666</v>
      </c>
      <c r="B16387" s="1" t="n">
        <v>59.079</v>
      </c>
      <c r="C16387" s="1" t="n">
        <f aca="false">B16387</f>
        <v>59.079</v>
      </c>
      <c r="D16387" s="1" t="n">
        <f aca="false">C16387</f>
        <v>59.079</v>
      </c>
      <c r="E16387" s="1" t="n">
        <f aca="false">D16387</f>
        <v>59.079</v>
      </c>
    </row>
    <row r="16388" customFormat="false" ht="12.8" hidden="false" customHeight="false" outlineLevel="0" collapsed="false">
      <c r="A16388" s="0" t="n">
        <v>4894138346880</v>
      </c>
      <c r="B16388" s="1" t="n">
        <v>60.179</v>
      </c>
      <c r="C16388" s="1" t="n">
        <f aca="false">B16388</f>
        <v>60.179</v>
      </c>
      <c r="D16388" s="1" t="n">
        <f aca="false">C16388</f>
        <v>60.179</v>
      </c>
      <c r="E16388" s="1" t="n">
        <f aca="false">D16388</f>
        <v>60.179</v>
      </c>
    </row>
    <row r="16389" customFormat="false" ht="12.8" hidden="false" customHeight="false" outlineLevel="0" collapsed="false">
      <c r="A16389" s="0" t="n">
        <v>8424001951383</v>
      </c>
      <c r="B16389" s="1" t="n">
        <v>59.079</v>
      </c>
      <c r="C16389" s="1" t="n">
        <f aca="false">B16389</f>
        <v>59.079</v>
      </c>
      <c r="D16389" s="1" t="n">
        <f aca="false">C16389</f>
        <v>59.079</v>
      </c>
      <c r="E16389" s="1" t="n">
        <f aca="false">D16389</f>
        <v>59.079</v>
      </c>
    </row>
    <row r="16390" customFormat="false" ht="12.8" hidden="false" customHeight="false" outlineLevel="0" collapsed="false">
      <c r="A16390" s="0" t="n">
        <v>5057566048774</v>
      </c>
      <c r="B16390" s="1" t="n">
        <v>59.079</v>
      </c>
      <c r="C16390" s="1" t="n">
        <f aca="false">B16390</f>
        <v>59.079</v>
      </c>
      <c r="D16390" s="1" t="n">
        <f aca="false">C16390</f>
        <v>59.079</v>
      </c>
      <c r="E16390" s="1" t="n">
        <f aca="false">D16390</f>
        <v>59.079</v>
      </c>
    </row>
    <row r="16391" customFormat="false" ht="12.8" hidden="false" customHeight="false" outlineLevel="0" collapsed="false">
      <c r="A16391" s="0" t="n">
        <v>812451039542</v>
      </c>
      <c r="B16391" s="1" t="n">
        <v>59.079</v>
      </c>
      <c r="C16391" s="1" t="n">
        <f aca="false">B16391</f>
        <v>59.079</v>
      </c>
      <c r="D16391" s="1" t="n">
        <f aca="false">C16391</f>
        <v>59.079</v>
      </c>
      <c r="E16391" s="1" t="n">
        <f aca="false">D16391</f>
        <v>59.079</v>
      </c>
    </row>
    <row r="16392" customFormat="false" ht="12.8" hidden="false" customHeight="false" outlineLevel="0" collapsed="false">
      <c r="A16392" s="0" t="n">
        <v>5706915080544</v>
      </c>
      <c r="B16392" s="1" t="n">
        <v>59.079</v>
      </c>
      <c r="C16392" s="1" t="n">
        <f aca="false">B16392</f>
        <v>59.079</v>
      </c>
      <c r="D16392" s="1" t="n">
        <f aca="false">C16392</f>
        <v>59.079</v>
      </c>
      <c r="E16392" s="1" t="n">
        <f aca="false">D16392</f>
        <v>59.079</v>
      </c>
    </row>
    <row r="16393" customFormat="false" ht="12.8" hidden="false" customHeight="false" outlineLevel="0" collapsed="false">
      <c r="A16393" s="0" t="n">
        <v>8437020062121</v>
      </c>
      <c r="B16393" s="1" t="n">
        <v>60.179</v>
      </c>
      <c r="C16393" s="1" t="n">
        <f aca="false">B16393</f>
        <v>60.179</v>
      </c>
      <c r="D16393" s="1" t="n">
        <f aca="false">C16393</f>
        <v>60.179</v>
      </c>
      <c r="E16393" s="1" t="n">
        <f aca="false">D16393</f>
        <v>60.179</v>
      </c>
    </row>
    <row r="16394" customFormat="false" ht="12.8" hidden="false" customHeight="false" outlineLevel="0" collapsed="false">
      <c r="A16394" s="0" t="n">
        <v>812370015511</v>
      </c>
      <c r="B16394" s="1" t="n">
        <v>59.079</v>
      </c>
      <c r="C16394" s="1" t="n">
        <f aca="false">B16394</f>
        <v>59.079</v>
      </c>
      <c r="D16394" s="1" t="n">
        <f aca="false">C16394</f>
        <v>59.079</v>
      </c>
      <c r="E16394" s="1" t="n">
        <f aca="false">D16394</f>
        <v>59.079</v>
      </c>
    </row>
    <row r="16395" customFormat="false" ht="12.8" hidden="false" customHeight="false" outlineLevel="0" collapsed="false">
      <c r="A16395" s="0" t="n">
        <v>4260474519668</v>
      </c>
      <c r="B16395" s="1" t="n">
        <v>60.179</v>
      </c>
      <c r="C16395" s="1" t="n">
        <f aca="false">B16395</f>
        <v>60.179</v>
      </c>
      <c r="D16395" s="1" t="n">
        <f aca="false">C16395</f>
        <v>60.179</v>
      </c>
      <c r="E16395" s="1" t="n">
        <f aca="false">D16395</f>
        <v>60.179</v>
      </c>
    </row>
    <row r="16396" customFormat="false" ht="12.8" hidden="false" customHeight="false" outlineLevel="0" collapsed="false">
      <c r="A16396" s="0" t="n">
        <v>848467072716</v>
      </c>
      <c r="B16396" s="1" t="n">
        <v>59.079</v>
      </c>
      <c r="C16396" s="1" t="n">
        <f aca="false">B16396</f>
        <v>59.079</v>
      </c>
      <c r="D16396" s="1" t="n">
        <f aca="false">C16396</f>
        <v>59.079</v>
      </c>
      <c r="E16396" s="1" t="n">
        <f aca="false">D16396</f>
        <v>59.079</v>
      </c>
    </row>
    <row r="16397" customFormat="false" ht="12.8" hidden="false" customHeight="false" outlineLevel="0" collapsed="false">
      <c r="A16397" s="0" t="n">
        <v>5706915072235</v>
      </c>
      <c r="B16397" s="1" t="n">
        <v>59.079</v>
      </c>
      <c r="C16397" s="1" t="n">
        <f aca="false">B16397</f>
        <v>59.079</v>
      </c>
      <c r="D16397" s="1" t="n">
        <f aca="false">C16397</f>
        <v>59.079</v>
      </c>
      <c r="E16397" s="1" t="n">
        <f aca="false">D16397</f>
        <v>59.079</v>
      </c>
    </row>
    <row r="16398" customFormat="false" ht="12.8" hidden="false" customHeight="false" outlineLevel="0" collapsed="false">
      <c r="A16398" s="0" t="n">
        <v>5715366878334</v>
      </c>
      <c r="B16398" s="1" t="n">
        <v>59.079</v>
      </c>
      <c r="C16398" s="1" t="n">
        <f aca="false">B16398</f>
        <v>59.079</v>
      </c>
      <c r="D16398" s="1" t="n">
        <f aca="false">C16398</f>
        <v>59.079</v>
      </c>
      <c r="E16398" s="1" t="n">
        <f aca="false">D16398</f>
        <v>59.079</v>
      </c>
    </row>
    <row r="16399" customFormat="false" ht="12.8" hidden="false" customHeight="false" outlineLevel="0" collapsed="false">
      <c r="A16399" s="0" t="n">
        <v>842978158068</v>
      </c>
      <c r="B16399" s="1" t="n">
        <v>59.079</v>
      </c>
      <c r="C16399" s="1" t="n">
        <f aca="false">B16399</f>
        <v>59.079</v>
      </c>
      <c r="D16399" s="1" t="n">
        <f aca="false">C16399</f>
        <v>59.079</v>
      </c>
      <c r="E16399" s="1" t="n">
        <f aca="false">D16399</f>
        <v>59.079</v>
      </c>
    </row>
    <row r="16400" customFormat="false" ht="12.8" hidden="false" customHeight="false" outlineLevel="0" collapsed="false">
      <c r="A16400" s="0" t="n">
        <v>191633231777</v>
      </c>
      <c r="B16400" s="1" t="n">
        <v>59.079</v>
      </c>
      <c r="C16400" s="1" t="n">
        <f aca="false">B16400</f>
        <v>59.079</v>
      </c>
      <c r="D16400" s="1" t="n">
        <f aca="false">C16400</f>
        <v>59.079</v>
      </c>
      <c r="E16400" s="1" t="n">
        <f aca="false">D16400</f>
        <v>59.079</v>
      </c>
    </row>
    <row r="16401" customFormat="false" ht="12.8" hidden="false" customHeight="false" outlineLevel="0" collapsed="false">
      <c r="A16401" s="0" t="n">
        <v>5715365219657</v>
      </c>
      <c r="B16401" s="1" t="n">
        <v>59.079</v>
      </c>
      <c r="C16401" s="1" t="n">
        <f aca="false">B16401</f>
        <v>59.079</v>
      </c>
      <c r="D16401" s="1" t="n">
        <f aca="false">C16401</f>
        <v>59.079</v>
      </c>
      <c r="E16401" s="1" t="n">
        <f aca="false">D16401</f>
        <v>59.079</v>
      </c>
    </row>
    <row r="16402" customFormat="false" ht="12.8" hidden="false" customHeight="false" outlineLevel="0" collapsed="false">
      <c r="A16402" s="0" t="n">
        <v>5715313909012</v>
      </c>
      <c r="B16402" s="1" t="n">
        <v>59.079</v>
      </c>
      <c r="C16402" s="1" t="n">
        <f aca="false">B16402</f>
        <v>59.079</v>
      </c>
      <c r="D16402" s="1" t="n">
        <f aca="false">C16402</f>
        <v>59.079</v>
      </c>
      <c r="E16402" s="1" t="n">
        <f aca="false">D16402</f>
        <v>59.079</v>
      </c>
    </row>
    <row r="16403" customFormat="false" ht="12.8" hidden="false" customHeight="false" outlineLevel="0" collapsed="false">
      <c r="A16403" s="0" t="n">
        <v>192565295745</v>
      </c>
      <c r="B16403" s="1" t="n">
        <v>60.179</v>
      </c>
      <c r="C16403" s="1" t="n">
        <f aca="false">B16403</f>
        <v>60.179</v>
      </c>
      <c r="D16403" s="1" t="n">
        <f aca="false">C16403</f>
        <v>60.179</v>
      </c>
      <c r="E16403" s="1" t="n">
        <f aca="false">D16403</f>
        <v>60.179</v>
      </c>
    </row>
    <row r="16404" customFormat="false" ht="12.8" hidden="false" customHeight="false" outlineLevel="0" collapsed="false">
      <c r="A16404" s="0" t="n">
        <v>4066887178207</v>
      </c>
      <c r="B16404" s="1" t="n">
        <v>60.179</v>
      </c>
      <c r="C16404" s="1" t="n">
        <f aca="false">B16404</f>
        <v>60.179</v>
      </c>
      <c r="D16404" s="1" t="n">
        <f aca="false">C16404</f>
        <v>60.179</v>
      </c>
      <c r="E16404" s="1" t="n">
        <f aca="false">D16404</f>
        <v>60.179</v>
      </c>
    </row>
    <row r="16405" customFormat="false" ht="12.8" hidden="false" customHeight="false" outlineLevel="0" collapsed="false">
      <c r="A16405" s="0" t="n">
        <v>4065869937481</v>
      </c>
      <c r="B16405" s="1" t="n">
        <v>59.079</v>
      </c>
      <c r="C16405" s="1" t="n">
        <f aca="false">B16405</f>
        <v>59.079</v>
      </c>
      <c r="D16405" s="1" t="n">
        <f aca="false">C16405</f>
        <v>59.079</v>
      </c>
      <c r="E16405" s="1" t="n">
        <f aca="false">D16405</f>
        <v>59.079</v>
      </c>
    </row>
    <row r="16406" customFormat="false" ht="12.8" hidden="false" customHeight="false" outlineLevel="0" collapsed="false">
      <c r="A16406" s="0" t="n">
        <v>5203069099151</v>
      </c>
      <c r="B16406" s="1" t="n">
        <v>59.079</v>
      </c>
      <c r="C16406" s="1" t="n">
        <f aca="false">B16406</f>
        <v>59.079</v>
      </c>
      <c r="D16406" s="1" t="n">
        <f aca="false">C16406</f>
        <v>59.079</v>
      </c>
      <c r="E16406" s="1" t="n">
        <f aca="false">D16406</f>
        <v>59.079</v>
      </c>
    </row>
    <row r="16407" customFormat="false" ht="12.8" hidden="false" customHeight="false" outlineLevel="0" collapsed="false">
      <c r="A16407" s="0" t="n">
        <v>4974019691022</v>
      </c>
      <c r="B16407" s="1" t="n">
        <v>60.179</v>
      </c>
      <c r="C16407" s="1" t="n">
        <f aca="false">B16407</f>
        <v>60.179</v>
      </c>
      <c r="D16407" s="1" t="n">
        <f aca="false">C16407</f>
        <v>60.179</v>
      </c>
      <c r="E16407" s="1" t="n">
        <f aca="false">D16407</f>
        <v>60.179</v>
      </c>
    </row>
    <row r="16408" customFormat="false" ht="12.8" hidden="false" customHeight="false" outlineLevel="0" collapsed="false">
      <c r="A16408" s="0" t="n">
        <v>3296580426003</v>
      </c>
      <c r="B16408" s="1" t="n">
        <v>60.179</v>
      </c>
      <c r="C16408" s="1" t="n">
        <f aca="false">B16408</f>
        <v>60.179</v>
      </c>
      <c r="D16408" s="1" t="n">
        <f aca="false">C16408</f>
        <v>60.179</v>
      </c>
      <c r="E16408" s="1" t="n">
        <f aca="false">D16408</f>
        <v>60.179</v>
      </c>
    </row>
    <row r="16409" customFormat="false" ht="12.8" hidden="false" customHeight="false" outlineLevel="0" collapsed="false">
      <c r="A16409" s="0" t="n">
        <v>5414343006127</v>
      </c>
      <c r="B16409" s="1" t="n">
        <v>60.179</v>
      </c>
      <c r="C16409" s="1" t="n">
        <f aca="false">B16409</f>
        <v>60.179</v>
      </c>
      <c r="D16409" s="1" t="n">
        <f aca="false">C16409</f>
        <v>60.179</v>
      </c>
      <c r="E16409" s="1" t="n">
        <f aca="false">D16409</f>
        <v>60.179</v>
      </c>
    </row>
    <row r="16410" customFormat="false" ht="12.8" hidden="false" customHeight="false" outlineLevel="0" collapsed="false">
      <c r="A16410" s="0" t="n">
        <v>4005176929120</v>
      </c>
      <c r="B16410" s="1" t="n">
        <v>59.079</v>
      </c>
      <c r="C16410" s="1" t="n">
        <f aca="false">B16410</f>
        <v>59.079</v>
      </c>
      <c r="D16410" s="1" t="n">
        <f aca="false">C16410</f>
        <v>59.079</v>
      </c>
      <c r="E16410" s="1" t="n">
        <f aca="false">D16410</f>
        <v>59.079</v>
      </c>
    </row>
    <row r="16411" customFormat="false" ht="12.8" hidden="false" customHeight="false" outlineLevel="0" collapsed="false">
      <c r="A16411" s="0" t="n">
        <v>8001154124774</v>
      </c>
      <c r="B16411" s="1" t="n">
        <v>60.179</v>
      </c>
      <c r="C16411" s="1" t="n">
        <f aca="false">B16411</f>
        <v>60.179</v>
      </c>
      <c r="D16411" s="1" t="n">
        <f aca="false">C16411</f>
        <v>60.179</v>
      </c>
      <c r="E16411" s="1" t="n">
        <f aca="false">D16411</f>
        <v>60.179</v>
      </c>
    </row>
    <row r="16412" customFormat="false" ht="12.8" hidden="false" customHeight="false" outlineLevel="0" collapsed="false">
      <c r="A16412" s="0" t="n">
        <v>4020628785123</v>
      </c>
      <c r="B16412" s="1" t="n">
        <v>60.179</v>
      </c>
      <c r="C16412" s="1" t="n">
        <f aca="false">B16412</f>
        <v>60.179</v>
      </c>
      <c r="D16412" s="1" t="n">
        <f aca="false">C16412</f>
        <v>60.179</v>
      </c>
      <c r="E16412" s="1" t="n">
        <f aca="false">D16412</f>
        <v>60.179</v>
      </c>
    </row>
    <row r="16413" customFormat="false" ht="12.8" hidden="false" customHeight="false" outlineLevel="0" collapsed="false">
      <c r="A16413" s="0" t="n">
        <v>4966006845990</v>
      </c>
      <c r="B16413" s="1" t="n">
        <v>60.179</v>
      </c>
      <c r="C16413" s="1" t="n">
        <f aca="false">B16413</f>
        <v>60.179</v>
      </c>
      <c r="D16413" s="1" t="n">
        <f aca="false">C16413</f>
        <v>60.179</v>
      </c>
      <c r="E16413" s="1" t="n">
        <f aca="false">D16413</f>
        <v>60.179</v>
      </c>
    </row>
    <row r="16414" customFormat="false" ht="12.8" hidden="false" customHeight="false" outlineLevel="0" collapsed="false">
      <c r="A16414" s="0" t="n">
        <v>4051528103519</v>
      </c>
      <c r="B16414" s="1" t="n">
        <v>59.079</v>
      </c>
      <c r="C16414" s="1" t="n">
        <f aca="false">B16414</f>
        <v>59.079</v>
      </c>
      <c r="D16414" s="1" t="n">
        <f aca="false">C16414</f>
        <v>59.079</v>
      </c>
      <c r="E16414" s="1" t="n">
        <f aca="false">D16414</f>
        <v>59.079</v>
      </c>
    </row>
    <row r="16415" customFormat="false" ht="12.8" hidden="false" customHeight="false" outlineLevel="0" collapsed="false">
      <c r="A16415" s="0" t="n">
        <v>8430852817051</v>
      </c>
      <c r="B16415" s="1" t="n">
        <v>60.179</v>
      </c>
      <c r="C16415" s="1" t="n">
        <f aca="false">B16415</f>
        <v>60.179</v>
      </c>
      <c r="D16415" s="1" t="n">
        <f aca="false">C16415</f>
        <v>60.179</v>
      </c>
      <c r="E16415" s="1" t="n">
        <f aca="false">D16415</f>
        <v>60.179</v>
      </c>
    </row>
    <row r="16416" customFormat="false" ht="12.8" hidden="false" customHeight="false" outlineLevel="0" collapsed="false">
      <c r="A16416" s="0" t="n">
        <v>8430852898944</v>
      </c>
      <c r="B16416" s="1" t="n">
        <v>60.179</v>
      </c>
      <c r="C16416" s="1" t="n">
        <f aca="false">B16416</f>
        <v>60.179</v>
      </c>
      <c r="D16416" s="1" t="n">
        <f aca="false">C16416</f>
        <v>60.179</v>
      </c>
      <c r="E16416" s="1" t="n">
        <f aca="false">D16416</f>
        <v>60.179</v>
      </c>
    </row>
    <row r="16417" customFormat="false" ht="12.8" hidden="false" customHeight="false" outlineLevel="0" collapsed="false">
      <c r="A16417" s="0" t="n">
        <v>8424001972357</v>
      </c>
      <c r="B16417" s="1" t="n">
        <v>60.179</v>
      </c>
      <c r="C16417" s="1" t="n">
        <f aca="false">B16417</f>
        <v>60.179</v>
      </c>
      <c r="D16417" s="1" t="n">
        <f aca="false">C16417</f>
        <v>60.179</v>
      </c>
      <c r="E16417" s="1" t="n">
        <f aca="false">D16417</f>
        <v>60.179</v>
      </c>
    </row>
    <row r="16418" customFormat="false" ht="12.8" hidden="false" customHeight="false" outlineLevel="0" collapsed="false">
      <c r="A16418" s="0" t="n">
        <v>8424001764143</v>
      </c>
      <c r="B16418" s="1" t="n">
        <v>60.179</v>
      </c>
      <c r="C16418" s="1" t="n">
        <f aca="false">B16418</f>
        <v>60.179</v>
      </c>
      <c r="D16418" s="1" t="n">
        <f aca="false">C16418</f>
        <v>60.179</v>
      </c>
      <c r="E16418" s="1" t="n">
        <f aca="false">D16418</f>
        <v>60.179</v>
      </c>
    </row>
    <row r="16419" customFormat="false" ht="12.8" hidden="false" customHeight="false" outlineLevel="0" collapsed="false">
      <c r="A16419" s="0" t="n">
        <v>4051661007958</v>
      </c>
      <c r="B16419" s="1" t="n">
        <v>60.179</v>
      </c>
      <c r="C16419" s="1" t="n">
        <f aca="false">B16419</f>
        <v>60.179</v>
      </c>
      <c r="D16419" s="1" t="n">
        <f aca="false">C16419</f>
        <v>60.179</v>
      </c>
      <c r="E16419" s="1" t="n">
        <f aca="false">D16419</f>
        <v>60.179</v>
      </c>
    </row>
    <row r="16420" customFormat="false" ht="12.8" hidden="false" customHeight="false" outlineLevel="0" collapsed="false">
      <c r="A16420" s="0" t="n">
        <v>3426470002998</v>
      </c>
      <c r="B16420" s="1" t="n">
        <v>59.079</v>
      </c>
      <c r="C16420" s="1" t="n">
        <f aca="false">B16420</f>
        <v>59.079</v>
      </c>
      <c r="D16420" s="1" t="n">
        <f aca="false">C16420</f>
        <v>59.079</v>
      </c>
      <c r="E16420" s="1" t="n">
        <f aca="false">D16420</f>
        <v>59.079</v>
      </c>
    </row>
    <row r="16421" customFormat="false" ht="12.8" hidden="false" customHeight="false" outlineLevel="0" collapsed="false">
      <c r="A16421" s="0" t="n">
        <v>4031632005183</v>
      </c>
      <c r="B16421" s="1" t="n">
        <v>60.179</v>
      </c>
      <c r="C16421" s="1" t="n">
        <f aca="false">B16421</f>
        <v>60.179</v>
      </c>
      <c r="D16421" s="1" t="n">
        <f aca="false">C16421</f>
        <v>60.179</v>
      </c>
      <c r="E16421" s="1" t="n">
        <f aca="false">D16421</f>
        <v>60.179</v>
      </c>
    </row>
    <row r="16422" customFormat="false" ht="12.8" hidden="false" customHeight="false" outlineLevel="0" collapsed="false">
      <c r="A16422" s="0" t="n">
        <v>3579200375838</v>
      </c>
      <c r="B16422" s="1" t="n">
        <v>59.079</v>
      </c>
      <c r="C16422" s="1" t="n">
        <f aca="false">B16422</f>
        <v>59.079</v>
      </c>
      <c r="D16422" s="1" t="n">
        <f aca="false">C16422</f>
        <v>59.079</v>
      </c>
      <c r="E16422" s="1" t="n">
        <f aca="false">D16422</f>
        <v>59.079</v>
      </c>
    </row>
    <row r="16423" customFormat="false" ht="12.8" hidden="false" customHeight="false" outlineLevel="0" collapsed="false">
      <c r="A16423" s="0" t="n">
        <v>5709131037620</v>
      </c>
      <c r="B16423" s="1" t="n">
        <v>59.079</v>
      </c>
      <c r="C16423" s="1" t="n">
        <f aca="false">B16423</f>
        <v>59.079</v>
      </c>
      <c r="D16423" s="1" t="n">
        <f aca="false">C16423</f>
        <v>59.079</v>
      </c>
      <c r="E16423" s="1" t="n">
        <f aca="false">D16423</f>
        <v>59.079</v>
      </c>
    </row>
    <row r="16424" customFormat="false" ht="12.8" hidden="false" customHeight="false" outlineLevel="0" collapsed="false">
      <c r="A16424" s="0" t="n">
        <v>8421134921443</v>
      </c>
      <c r="B16424" s="1" t="n">
        <v>59.079</v>
      </c>
      <c r="C16424" s="1" t="n">
        <f aca="false">B16424</f>
        <v>59.079</v>
      </c>
      <c r="D16424" s="1" t="n">
        <f aca="false">C16424</f>
        <v>59.079</v>
      </c>
      <c r="E16424" s="1" t="n">
        <f aca="false">D16424</f>
        <v>59.079</v>
      </c>
    </row>
    <row r="16425" customFormat="false" ht="12.8" hidden="false" customHeight="false" outlineLevel="0" collapsed="false">
      <c r="A16425" s="0" t="n">
        <v>4052396038392</v>
      </c>
      <c r="B16425" s="1" t="n">
        <v>60.179</v>
      </c>
      <c r="C16425" s="1" t="n">
        <f aca="false">B16425</f>
        <v>60.179</v>
      </c>
      <c r="D16425" s="1" t="n">
        <f aca="false">C16425</f>
        <v>60.179</v>
      </c>
      <c r="E16425" s="1" t="n">
        <f aca="false">D16425</f>
        <v>60.179</v>
      </c>
    </row>
    <row r="16426" customFormat="false" ht="12.8" hidden="false" customHeight="false" outlineLevel="0" collapsed="false">
      <c r="A16426" s="0" t="n">
        <v>850005600459</v>
      </c>
      <c r="B16426" s="1" t="n">
        <v>60.179</v>
      </c>
      <c r="C16426" s="1" t="n">
        <f aca="false">B16426</f>
        <v>60.179</v>
      </c>
      <c r="D16426" s="1" t="n">
        <f aca="false">C16426</f>
        <v>60.179</v>
      </c>
      <c r="E16426" s="1" t="n">
        <f aca="false">D16426</f>
        <v>60.179</v>
      </c>
    </row>
    <row r="16427" customFormat="false" ht="12.8" hidden="false" customHeight="false" outlineLevel="0" collapsed="false">
      <c r="A16427" s="0" t="n">
        <v>6945557063181</v>
      </c>
      <c r="B16427" s="1" t="n">
        <v>59.079</v>
      </c>
      <c r="C16427" s="1" t="n">
        <f aca="false">B16427</f>
        <v>59.079</v>
      </c>
      <c r="D16427" s="1" t="n">
        <f aca="false">C16427</f>
        <v>59.079</v>
      </c>
      <c r="E16427" s="1" t="n">
        <f aca="false">D16427</f>
        <v>59.079</v>
      </c>
    </row>
    <row r="16428" customFormat="false" ht="12.8" hidden="false" customHeight="false" outlineLevel="0" collapsed="false">
      <c r="A16428" s="0" t="n">
        <v>4056206029594</v>
      </c>
      <c r="B16428" s="1" t="n">
        <v>60.179</v>
      </c>
      <c r="C16428" s="1" t="n">
        <f aca="false">B16428</f>
        <v>60.179</v>
      </c>
      <c r="D16428" s="1" t="n">
        <f aca="false">C16428</f>
        <v>60.179</v>
      </c>
      <c r="E16428" s="1" t="n">
        <f aca="false">D16428</f>
        <v>60.179</v>
      </c>
    </row>
    <row r="16429" customFormat="false" ht="12.8" hidden="false" customHeight="false" outlineLevel="0" collapsed="false">
      <c r="A16429" s="0" t="n">
        <v>193855189768</v>
      </c>
      <c r="B16429" s="1" t="n">
        <v>59.079</v>
      </c>
      <c r="C16429" s="1" t="n">
        <f aca="false">B16429</f>
        <v>59.079</v>
      </c>
      <c r="D16429" s="1" t="n">
        <f aca="false">C16429</f>
        <v>59.079</v>
      </c>
      <c r="E16429" s="1" t="n">
        <f aca="false">D16429</f>
        <v>59.079</v>
      </c>
    </row>
    <row r="16430" customFormat="false" ht="12.8" hidden="false" customHeight="false" outlineLevel="0" collapsed="false">
      <c r="A16430" s="0" t="n">
        <v>4710268812227</v>
      </c>
      <c r="B16430" s="1" t="n">
        <v>59.079</v>
      </c>
      <c r="C16430" s="1" t="n">
        <f aca="false">B16430</f>
        <v>59.079</v>
      </c>
      <c r="D16430" s="1" t="n">
        <f aca="false">C16430</f>
        <v>59.079</v>
      </c>
      <c r="E16430" s="1" t="n">
        <f aca="false">D16430</f>
        <v>59.079</v>
      </c>
    </row>
    <row r="16431" customFormat="false" ht="12.8" hidden="false" customHeight="false" outlineLevel="0" collapsed="false">
      <c r="A16431" s="0" t="n">
        <v>4060507735979</v>
      </c>
      <c r="B16431" s="1" t="n">
        <v>60.179</v>
      </c>
      <c r="C16431" s="1" t="n">
        <f aca="false">B16431</f>
        <v>60.179</v>
      </c>
      <c r="D16431" s="1" t="n">
        <f aca="false">C16431</f>
        <v>60.179</v>
      </c>
      <c r="E16431" s="1" t="n">
        <f aca="false">D16431</f>
        <v>60.179</v>
      </c>
    </row>
    <row r="16432" customFormat="false" ht="12.8" hidden="false" customHeight="false" outlineLevel="0" collapsed="false">
      <c r="A16432" s="0" t="n">
        <v>8445226654637</v>
      </c>
      <c r="B16432" s="1" t="n">
        <v>60.179</v>
      </c>
      <c r="C16432" s="1" t="n">
        <f aca="false">B16432</f>
        <v>60.179</v>
      </c>
      <c r="D16432" s="1" t="n">
        <f aca="false">C16432</f>
        <v>60.179</v>
      </c>
      <c r="E16432" s="1" t="n">
        <f aca="false">D16432</f>
        <v>60.179</v>
      </c>
    </row>
    <row r="16433" customFormat="false" ht="12.8" hidden="false" customHeight="false" outlineLevel="0" collapsed="false">
      <c r="A16433" s="0" t="n">
        <v>4009816030627</v>
      </c>
      <c r="B16433" s="1" t="n">
        <v>59.079</v>
      </c>
      <c r="C16433" s="1" t="n">
        <f aca="false">B16433</f>
        <v>59.079</v>
      </c>
      <c r="D16433" s="1" t="n">
        <f aca="false">C16433</f>
        <v>59.079</v>
      </c>
      <c r="E16433" s="1" t="n">
        <f aca="false">D16433</f>
        <v>59.079</v>
      </c>
    </row>
    <row r="16434" customFormat="false" ht="12.8" hidden="false" customHeight="false" outlineLevel="0" collapsed="false">
      <c r="A16434" s="0" t="n">
        <v>8057017951278</v>
      </c>
      <c r="B16434" s="1" t="n">
        <v>59.079</v>
      </c>
      <c r="C16434" s="1" t="n">
        <f aca="false">B16434</f>
        <v>59.079</v>
      </c>
      <c r="D16434" s="1" t="n">
        <f aca="false">C16434</f>
        <v>59.079</v>
      </c>
      <c r="E16434" s="1" t="n">
        <f aca="false">D16434</f>
        <v>59.079</v>
      </c>
    </row>
    <row r="16435" customFormat="false" ht="12.8" hidden="false" customHeight="false" outlineLevel="0" collapsed="false">
      <c r="A16435" s="0" t="n">
        <v>889698469234</v>
      </c>
      <c r="B16435" s="1" t="n">
        <v>60.179</v>
      </c>
      <c r="C16435" s="1" t="n">
        <f aca="false">B16435</f>
        <v>60.179</v>
      </c>
      <c r="D16435" s="1" t="n">
        <f aca="false">C16435</f>
        <v>60.179</v>
      </c>
      <c r="E16435" s="1" t="n">
        <f aca="false">D16435</f>
        <v>60.179</v>
      </c>
    </row>
    <row r="16436" customFormat="false" ht="12.8" hidden="false" customHeight="false" outlineLevel="0" collapsed="false">
      <c r="A16436" s="0" t="n">
        <v>8412688357208</v>
      </c>
      <c r="B16436" s="1" t="n">
        <v>60.179</v>
      </c>
      <c r="C16436" s="1" t="n">
        <f aca="false">B16436</f>
        <v>60.179</v>
      </c>
      <c r="D16436" s="1" t="n">
        <f aca="false">C16436</f>
        <v>60.179</v>
      </c>
      <c r="E16436" s="1" t="n">
        <f aca="false">D16436</f>
        <v>60.179</v>
      </c>
    </row>
    <row r="16437" customFormat="false" ht="12.8" hidden="false" customHeight="false" outlineLevel="0" collapsed="false">
      <c r="A16437" s="0" t="n">
        <v>5060215935684</v>
      </c>
      <c r="B16437" s="1" t="n">
        <v>60.179</v>
      </c>
      <c r="C16437" s="1" t="n">
        <f aca="false">B16437</f>
        <v>60.179</v>
      </c>
      <c r="D16437" s="1" t="n">
        <f aca="false">C16437</f>
        <v>60.179</v>
      </c>
      <c r="E16437" s="1" t="n">
        <f aca="false">D16437</f>
        <v>60.179</v>
      </c>
    </row>
    <row r="16438" customFormat="false" ht="12.8" hidden="false" customHeight="false" outlineLevel="0" collapsed="false">
      <c r="A16438" s="0" t="n">
        <v>5715311660663</v>
      </c>
      <c r="B16438" s="1" t="n">
        <v>59.079</v>
      </c>
      <c r="C16438" s="1" t="n">
        <f aca="false">B16438</f>
        <v>59.079</v>
      </c>
      <c r="D16438" s="1" t="n">
        <f aca="false">C16438</f>
        <v>59.079</v>
      </c>
      <c r="E16438" s="1" t="n">
        <f aca="false">D16438</f>
        <v>59.079</v>
      </c>
    </row>
    <row r="16439" customFormat="false" ht="12.8" hidden="false" customHeight="false" outlineLevel="0" collapsed="false">
      <c r="A16439" s="0" t="n">
        <v>8054112561760</v>
      </c>
      <c r="B16439" s="1" t="n">
        <v>59.079</v>
      </c>
      <c r="C16439" s="1" t="n">
        <f aca="false">B16439</f>
        <v>59.079</v>
      </c>
      <c r="D16439" s="1" t="n">
        <f aca="false">C16439</f>
        <v>59.079</v>
      </c>
      <c r="E16439" s="1" t="n">
        <f aca="false">D16439</f>
        <v>59.079</v>
      </c>
    </row>
    <row r="16440" customFormat="false" ht="12.8" hidden="false" customHeight="false" outlineLevel="0" collapsed="false">
      <c r="A16440" s="0" t="n">
        <v>5715211106131</v>
      </c>
      <c r="B16440" s="1" t="n">
        <v>59.079</v>
      </c>
      <c r="C16440" s="1" t="n">
        <f aca="false">B16440</f>
        <v>59.079</v>
      </c>
      <c r="D16440" s="1" t="n">
        <f aca="false">C16440</f>
        <v>59.079</v>
      </c>
      <c r="E16440" s="1" t="n">
        <f aca="false">D16440</f>
        <v>59.079</v>
      </c>
    </row>
    <row r="16441" customFormat="false" ht="12.8" hidden="false" customHeight="false" outlineLevel="0" collapsed="false">
      <c r="A16441" s="0" t="n">
        <v>4078500208208</v>
      </c>
      <c r="B16441" s="1" t="n">
        <v>59.079</v>
      </c>
      <c r="C16441" s="1" t="n">
        <f aca="false">B16441</f>
        <v>59.079</v>
      </c>
      <c r="D16441" s="1" t="n">
        <f aca="false">C16441</f>
        <v>59.079</v>
      </c>
      <c r="E16441" s="1" t="n">
        <f aca="false">D16441</f>
        <v>59.079</v>
      </c>
    </row>
    <row r="16442" customFormat="false" ht="12.8" hidden="false" customHeight="false" outlineLevel="0" collapsed="false">
      <c r="A16442" s="0" t="n">
        <v>8421796415007</v>
      </c>
      <c r="B16442" s="1" t="n">
        <v>60.179</v>
      </c>
      <c r="C16442" s="1" t="n">
        <f aca="false">B16442</f>
        <v>60.179</v>
      </c>
      <c r="D16442" s="1" t="n">
        <f aca="false">C16442</f>
        <v>60.179</v>
      </c>
      <c r="E16442" s="1" t="n">
        <f aca="false">D16442</f>
        <v>60.179</v>
      </c>
    </row>
    <row r="16443" customFormat="false" ht="12.8" hidden="false" customHeight="false" outlineLevel="0" collapsed="false">
      <c r="A16443" s="0" t="n">
        <v>673790034830</v>
      </c>
      <c r="B16443" s="1" t="n">
        <v>59.079</v>
      </c>
      <c r="C16443" s="1" t="n">
        <f aca="false">B16443</f>
        <v>59.079</v>
      </c>
      <c r="D16443" s="1" t="n">
        <f aca="false">C16443</f>
        <v>59.079</v>
      </c>
      <c r="E16443" s="1" t="n">
        <f aca="false">D16443</f>
        <v>59.079</v>
      </c>
    </row>
    <row r="16444" customFormat="false" ht="12.8" hidden="false" customHeight="false" outlineLevel="0" collapsed="false">
      <c r="A16444" s="0" t="n">
        <v>4065423503466</v>
      </c>
      <c r="B16444" s="1" t="n">
        <v>60.179</v>
      </c>
      <c r="C16444" s="1" t="n">
        <f aca="false">B16444</f>
        <v>60.179</v>
      </c>
      <c r="D16444" s="1" t="n">
        <f aca="false">C16444</f>
        <v>60.179</v>
      </c>
      <c r="E16444" s="1" t="n">
        <f aca="false">D16444</f>
        <v>60.179</v>
      </c>
    </row>
    <row r="16445" customFormat="false" ht="12.8" hidden="false" customHeight="false" outlineLevel="0" collapsed="false">
      <c r="A16445" s="0" t="n">
        <v>8445226969106</v>
      </c>
      <c r="B16445" s="1" t="n">
        <v>59.079</v>
      </c>
      <c r="C16445" s="1" t="n">
        <f aca="false">B16445</f>
        <v>59.079</v>
      </c>
      <c r="D16445" s="1" t="n">
        <f aca="false">C16445</f>
        <v>59.079</v>
      </c>
      <c r="E16445" s="1" t="n">
        <f aca="false">D16445</f>
        <v>59.079</v>
      </c>
    </row>
    <row r="16446" customFormat="false" ht="12.8" hidden="false" customHeight="false" outlineLevel="0" collapsed="false">
      <c r="A16446" s="0" t="n">
        <v>8001158927708</v>
      </c>
      <c r="B16446" s="1" t="n">
        <v>60.179</v>
      </c>
      <c r="C16446" s="1" t="n">
        <f aca="false">B16446</f>
        <v>60.179</v>
      </c>
      <c r="D16446" s="1" t="n">
        <f aca="false">C16446</f>
        <v>60.179</v>
      </c>
      <c r="E16446" s="1" t="n">
        <f aca="false">D16446</f>
        <v>60.179</v>
      </c>
    </row>
    <row r="16447" customFormat="false" ht="12.8" hidden="false" customHeight="false" outlineLevel="0" collapsed="false">
      <c r="A16447" s="0" t="n">
        <v>8436602990449</v>
      </c>
      <c r="B16447" s="1" t="n">
        <v>59.079</v>
      </c>
      <c r="C16447" s="1" t="n">
        <f aca="false">B16447</f>
        <v>59.079</v>
      </c>
      <c r="D16447" s="1" t="n">
        <f aca="false">C16447</f>
        <v>59.079</v>
      </c>
      <c r="E16447" s="1" t="n">
        <f aca="false">D16447</f>
        <v>59.079</v>
      </c>
    </row>
    <row r="16448" customFormat="false" ht="12.8" hidden="false" customHeight="false" outlineLevel="0" collapsed="false">
      <c r="A16448" s="0" t="n">
        <v>905311729948</v>
      </c>
      <c r="B16448" s="1" t="n">
        <v>58.683</v>
      </c>
      <c r="C16448" s="1" t="n">
        <f aca="false">B16448</f>
        <v>58.683</v>
      </c>
      <c r="D16448" s="1" t="n">
        <f aca="false">C16448</f>
        <v>58.683</v>
      </c>
      <c r="E16448" s="1" t="n">
        <f aca="false">D16448</f>
        <v>58.683</v>
      </c>
    </row>
    <row r="16449" customFormat="false" ht="12.8" hidden="false" customHeight="false" outlineLevel="0" collapsed="false">
      <c r="A16449" s="0" t="n">
        <v>8590816004139</v>
      </c>
      <c r="B16449" s="1" t="n">
        <v>59.079</v>
      </c>
      <c r="C16449" s="1" t="n">
        <f aca="false">B16449</f>
        <v>59.079</v>
      </c>
      <c r="D16449" s="1" t="n">
        <f aca="false">C16449</f>
        <v>59.079</v>
      </c>
      <c r="E16449" s="1" t="n">
        <f aca="false">D16449</f>
        <v>59.079</v>
      </c>
    </row>
    <row r="16450" customFormat="false" ht="12.8" hidden="false" customHeight="false" outlineLevel="0" collapsed="false">
      <c r="A16450" s="0" t="n">
        <v>5904698051533</v>
      </c>
      <c r="B16450" s="1" t="n">
        <v>59.079</v>
      </c>
      <c r="C16450" s="1" t="n">
        <f aca="false">B16450</f>
        <v>59.079</v>
      </c>
      <c r="D16450" s="1" t="n">
        <f aca="false">C16450</f>
        <v>59.079</v>
      </c>
      <c r="E16450" s="1" t="n">
        <f aca="false">D16450</f>
        <v>59.079</v>
      </c>
    </row>
    <row r="16451" customFormat="false" ht="12.8" hidden="false" customHeight="false" outlineLevel="0" collapsed="false">
      <c r="A16451" s="0" t="n">
        <v>4056562053653</v>
      </c>
      <c r="B16451" s="1" t="n">
        <v>60.179</v>
      </c>
      <c r="C16451" s="1" t="n">
        <f aca="false">B16451</f>
        <v>60.179</v>
      </c>
      <c r="D16451" s="1" t="n">
        <f aca="false">C16451</f>
        <v>60.179</v>
      </c>
      <c r="E16451" s="1" t="n">
        <f aca="false">D16451</f>
        <v>60.179</v>
      </c>
    </row>
    <row r="16452" customFormat="false" ht="12.8" hidden="false" customHeight="false" outlineLevel="0" collapsed="false">
      <c r="A16452" s="0" t="n">
        <v>884498232248</v>
      </c>
      <c r="B16452" s="1" t="n">
        <v>59.079</v>
      </c>
      <c r="C16452" s="1" t="n">
        <f aca="false">B16452</f>
        <v>59.079</v>
      </c>
      <c r="D16452" s="1" t="n">
        <f aca="false">C16452</f>
        <v>59.079</v>
      </c>
      <c r="E16452" s="1" t="n">
        <f aca="false">D16452</f>
        <v>59.079</v>
      </c>
    </row>
    <row r="16453" customFormat="false" ht="12.8" hidden="false" customHeight="false" outlineLevel="0" collapsed="false">
      <c r="A16453" s="0" t="n">
        <v>8034044647503</v>
      </c>
      <c r="B16453" s="1" t="n">
        <v>59.079</v>
      </c>
      <c r="C16453" s="1" t="n">
        <f aca="false">B16453</f>
        <v>59.079</v>
      </c>
      <c r="D16453" s="1" t="n">
        <f aca="false">C16453</f>
        <v>59.079</v>
      </c>
      <c r="E16453" s="1" t="n">
        <f aca="false">D16453</f>
        <v>59.079</v>
      </c>
    </row>
    <row r="16454" customFormat="false" ht="12.8" hidden="false" customHeight="false" outlineLevel="0" collapsed="false">
      <c r="A16454" s="0" t="n">
        <v>193654330569</v>
      </c>
      <c r="B16454" s="1" t="n">
        <v>59.079</v>
      </c>
      <c r="C16454" s="1" t="n">
        <f aca="false">B16454</f>
        <v>59.079</v>
      </c>
      <c r="D16454" s="1" t="n">
        <f aca="false">C16454</f>
        <v>59.079</v>
      </c>
      <c r="E16454" s="1" t="n">
        <f aca="false">D16454</f>
        <v>59.079</v>
      </c>
    </row>
    <row r="16455" customFormat="false" ht="12.8" hidden="false" customHeight="false" outlineLevel="0" collapsed="false">
      <c r="A16455" s="0" t="n">
        <v>194502437522</v>
      </c>
      <c r="B16455" s="1" t="n">
        <v>59.079</v>
      </c>
      <c r="C16455" s="1" t="n">
        <f aca="false">B16455</f>
        <v>59.079</v>
      </c>
      <c r="D16455" s="1" t="n">
        <f aca="false">C16455</f>
        <v>59.079</v>
      </c>
      <c r="E16455" s="1" t="n">
        <f aca="false">D16455</f>
        <v>59.079</v>
      </c>
    </row>
    <row r="16456" customFormat="false" ht="12.8" hidden="false" customHeight="false" outlineLevel="0" collapsed="false">
      <c r="A16456" s="0" t="n">
        <v>4065308032784</v>
      </c>
      <c r="B16456" s="1" t="n">
        <v>59.079</v>
      </c>
      <c r="C16456" s="1" t="n">
        <f aca="false">B16456</f>
        <v>59.079</v>
      </c>
      <c r="D16456" s="1" t="n">
        <f aca="false">C16456</f>
        <v>59.079</v>
      </c>
      <c r="E16456" s="1" t="n">
        <f aca="false">D16456</f>
        <v>59.079</v>
      </c>
    </row>
    <row r="16457" customFormat="false" ht="12.8" hidden="false" customHeight="false" outlineLevel="0" collapsed="false">
      <c r="A16457" s="0" t="n">
        <v>5060522094968</v>
      </c>
      <c r="B16457" s="1" t="n">
        <v>60.179</v>
      </c>
      <c r="C16457" s="1" t="n">
        <f aca="false">B16457</f>
        <v>60.179</v>
      </c>
      <c r="D16457" s="1" t="n">
        <f aca="false">C16457</f>
        <v>60.179</v>
      </c>
      <c r="E16457" s="1" t="n">
        <f aca="false">D16457</f>
        <v>60.179</v>
      </c>
    </row>
    <row r="16458" customFormat="false" ht="12.8" hidden="false" customHeight="false" outlineLevel="0" collapsed="false">
      <c r="A16458" s="0" t="n">
        <v>9781526766779</v>
      </c>
      <c r="B16458" s="1" t="n">
        <v>59.079</v>
      </c>
      <c r="C16458" s="1" t="n">
        <f aca="false">B16458</f>
        <v>59.079</v>
      </c>
      <c r="D16458" s="1" t="n">
        <f aca="false">C16458</f>
        <v>59.079</v>
      </c>
      <c r="E16458" s="1" t="n">
        <f aca="false">D16458</f>
        <v>59.079</v>
      </c>
    </row>
    <row r="16459" customFormat="false" ht="12.8" hidden="false" customHeight="false" outlineLevel="0" collapsed="false">
      <c r="A16459" s="0" t="n">
        <v>3700306983089</v>
      </c>
      <c r="B16459" s="1" t="n">
        <v>59.079</v>
      </c>
      <c r="C16459" s="1" t="n">
        <f aca="false">B16459</f>
        <v>59.079</v>
      </c>
      <c r="D16459" s="1" t="n">
        <f aca="false">C16459</f>
        <v>59.079</v>
      </c>
      <c r="E16459" s="1" t="n">
        <f aca="false">D16459</f>
        <v>59.079</v>
      </c>
    </row>
    <row r="16460" customFormat="false" ht="12.8" hidden="false" customHeight="false" outlineLevel="0" collapsed="false">
      <c r="A16460" s="0" t="n">
        <v>8431777767568</v>
      </c>
      <c r="B16460" s="1" t="n">
        <v>59.079</v>
      </c>
      <c r="C16460" s="1" t="n">
        <f aca="false">B16460</f>
        <v>59.079</v>
      </c>
      <c r="D16460" s="1" t="n">
        <f aca="false">C16460</f>
        <v>59.079</v>
      </c>
      <c r="E16460" s="1" t="n">
        <f aca="false">D16460</f>
        <v>59.079</v>
      </c>
    </row>
    <row r="16461" customFormat="false" ht="12.8" hidden="false" customHeight="false" outlineLevel="0" collapsed="false">
      <c r="A16461" s="0" t="n">
        <v>4008224524582</v>
      </c>
      <c r="B16461" s="1" t="n">
        <v>60.179</v>
      </c>
      <c r="C16461" s="1" t="n">
        <f aca="false">B16461</f>
        <v>60.179</v>
      </c>
      <c r="D16461" s="1" t="n">
        <f aca="false">C16461</f>
        <v>60.179</v>
      </c>
      <c r="E16461" s="1" t="n">
        <f aca="false">D16461</f>
        <v>60.179</v>
      </c>
    </row>
    <row r="16462" customFormat="false" ht="12.8" hidden="false" customHeight="false" outlineLevel="0" collapsed="false">
      <c r="A16462" s="0" t="n">
        <v>4065308001223</v>
      </c>
      <c r="B16462" s="1" t="n">
        <v>59.079</v>
      </c>
      <c r="C16462" s="1" t="n">
        <f aca="false">B16462</f>
        <v>59.079</v>
      </c>
      <c r="D16462" s="1" t="n">
        <f aca="false">C16462</f>
        <v>59.079</v>
      </c>
      <c r="E16462" s="1" t="n">
        <f aca="false">D16462</f>
        <v>59.079</v>
      </c>
    </row>
    <row r="16463" customFormat="false" ht="12.8" hidden="false" customHeight="false" outlineLevel="0" collapsed="false">
      <c r="A16463" s="0" t="n">
        <v>8427934498536</v>
      </c>
      <c r="B16463" s="1" t="n">
        <v>59.079</v>
      </c>
      <c r="C16463" s="1" t="n">
        <f aca="false">B16463</f>
        <v>59.079</v>
      </c>
      <c r="D16463" s="1" t="n">
        <f aca="false">C16463</f>
        <v>59.079</v>
      </c>
      <c r="E16463" s="1" t="n">
        <f aca="false">D16463</f>
        <v>59.079</v>
      </c>
    </row>
    <row r="16464" customFormat="false" ht="12.8" hidden="false" customHeight="false" outlineLevel="0" collapsed="false">
      <c r="A16464" s="0" t="n">
        <v>8595662626672</v>
      </c>
      <c r="B16464" s="1" t="n">
        <v>59.079</v>
      </c>
      <c r="C16464" s="1" t="n">
        <f aca="false">B16464</f>
        <v>59.079</v>
      </c>
      <c r="D16464" s="1" t="n">
        <f aca="false">C16464</f>
        <v>59.079</v>
      </c>
      <c r="E16464" s="1" t="n">
        <f aca="false">D16464</f>
        <v>59.079</v>
      </c>
    </row>
    <row r="16465" customFormat="false" ht="12.8" hidden="false" customHeight="false" outlineLevel="0" collapsed="false">
      <c r="A16465" s="0" t="n">
        <v>883314557169</v>
      </c>
      <c r="B16465" s="1" t="n">
        <v>60.179</v>
      </c>
      <c r="C16465" s="1" t="n">
        <f aca="false">B16465</f>
        <v>60.179</v>
      </c>
      <c r="D16465" s="1" t="n">
        <f aca="false">C16465</f>
        <v>60.179</v>
      </c>
      <c r="E16465" s="1" t="n">
        <f aca="false">D16465</f>
        <v>60.179</v>
      </c>
    </row>
    <row r="16466" customFormat="false" ht="12.8" hidden="false" customHeight="false" outlineLevel="0" collapsed="false">
      <c r="A16466" s="0" t="n">
        <v>4001985507580</v>
      </c>
      <c r="B16466" s="1" t="n">
        <v>59.079</v>
      </c>
      <c r="C16466" s="1" t="n">
        <f aca="false">B16466</f>
        <v>59.079</v>
      </c>
      <c r="D16466" s="1" t="n">
        <f aca="false">C16466</f>
        <v>59.079</v>
      </c>
      <c r="E16466" s="1" t="n">
        <f aca="false">D16466</f>
        <v>59.079</v>
      </c>
    </row>
    <row r="16467" customFormat="false" ht="12.8" hidden="false" customHeight="false" outlineLevel="0" collapsed="false">
      <c r="A16467" s="0" t="n">
        <v>8436044533358</v>
      </c>
      <c r="B16467" s="1" t="n">
        <v>59.079</v>
      </c>
      <c r="C16467" s="1" t="n">
        <f aca="false">B16467</f>
        <v>59.079</v>
      </c>
      <c r="D16467" s="1" t="n">
        <f aca="false">C16467</f>
        <v>59.079</v>
      </c>
      <c r="E16467" s="1" t="n">
        <f aca="false">D16467</f>
        <v>59.079</v>
      </c>
    </row>
    <row r="16468" customFormat="false" ht="12.8" hidden="false" customHeight="false" outlineLevel="0" collapsed="false">
      <c r="A16468" s="0" t="n">
        <v>100095685034</v>
      </c>
      <c r="B16468" s="1" t="n">
        <v>59.816</v>
      </c>
      <c r="C16468" s="1" t="n">
        <f aca="false">B16468</f>
        <v>59.816</v>
      </c>
      <c r="D16468" s="1" t="n">
        <f aca="false">C16468</f>
        <v>59.816</v>
      </c>
      <c r="E16468" s="1" t="n">
        <f aca="false">D16468</f>
        <v>59.816</v>
      </c>
    </row>
    <row r="16469" customFormat="false" ht="12.8" hidden="false" customHeight="false" outlineLevel="0" collapsed="false">
      <c r="A16469" s="0" t="n">
        <v>8056379138136</v>
      </c>
      <c r="B16469" s="1" t="n">
        <v>59.079</v>
      </c>
      <c r="C16469" s="1" t="n">
        <f aca="false">B16469</f>
        <v>59.079</v>
      </c>
      <c r="D16469" s="1" t="n">
        <f aca="false">C16469</f>
        <v>59.079</v>
      </c>
      <c r="E16469" s="1" t="n">
        <f aca="false">D16469</f>
        <v>59.079</v>
      </c>
    </row>
    <row r="16470" customFormat="false" ht="12.8" hidden="false" customHeight="false" outlineLevel="0" collapsed="false">
      <c r="A16470" s="0" t="n">
        <v>8424511432990</v>
      </c>
      <c r="B16470" s="1" t="n">
        <v>59.079</v>
      </c>
      <c r="C16470" s="1" t="n">
        <f aca="false">B16470</f>
        <v>59.079</v>
      </c>
      <c r="D16470" s="1" t="n">
        <f aca="false">C16470</f>
        <v>59.079</v>
      </c>
      <c r="E16470" s="1" t="n">
        <f aca="false">D16470</f>
        <v>59.079</v>
      </c>
    </row>
    <row r="16471" customFormat="false" ht="12.8" hidden="false" customHeight="false" outlineLevel="0" collapsed="false">
      <c r="A16471" s="0" t="n">
        <v>814914028698</v>
      </c>
      <c r="B16471" s="1" t="n">
        <v>60.179</v>
      </c>
      <c r="C16471" s="1" t="n">
        <f aca="false">B16471</f>
        <v>60.179</v>
      </c>
      <c r="D16471" s="1" t="n">
        <f aca="false">C16471</f>
        <v>60.179</v>
      </c>
      <c r="E16471" s="1" t="n">
        <f aca="false">D16471</f>
        <v>60.179</v>
      </c>
    </row>
    <row r="16472" customFormat="false" ht="12.8" hidden="false" customHeight="false" outlineLevel="0" collapsed="false">
      <c r="A16472" s="0" t="s">
        <v>285</v>
      </c>
      <c r="B16472" s="1" t="n">
        <v>59.079</v>
      </c>
      <c r="C16472" s="1" t="n">
        <f aca="false">B16472</f>
        <v>59.079</v>
      </c>
      <c r="D16472" s="1" t="n">
        <f aca="false">C16472</f>
        <v>59.079</v>
      </c>
      <c r="E16472" s="1" t="n">
        <f aca="false">D16472</f>
        <v>59.079</v>
      </c>
    </row>
    <row r="16473" customFormat="false" ht="12.8" hidden="false" customHeight="false" outlineLevel="0" collapsed="false">
      <c r="A16473" s="0" t="n">
        <v>7613138499962</v>
      </c>
      <c r="B16473" s="1" t="n">
        <v>60.179</v>
      </c>
      <c r="C16473" s="1" t="n">
        <f aca="false">B16473</f>
        <v>60.179</v>
      </c>
      <c r="D16473" s="1" t="n">
        <f aca="false">C16473</f>
        <v>60.179</v>
      </c>
      <c r="E16473" s="1" t="n">
        <f aca="false">D16473</f>
        <v>60.179</v>
      </c>
    </row>
    <row r="16474" customFormat="false" ht="12.8" hidden="false" customHeight="false" outlineLevel="0" collapsed="false">
      <c r="A16474" s="0" t="n">
        <v>8414793595865</v>
      </c>
      <c r="B16474" s="1" t="n">
        <v>59.079</v>
      </c>
      <c r="C16474" s="1" t="n">
        <f aca="false">B16474</f>
        <v>59.079</v>
      </c>
      <c r="D16474" s="1" t="n">
        <f aca="false">C16474</f>
        <v>59.079</v>
      </c>
      <c r="E16474" s="1" t="n">
        <f aca="false">D16474</f>
        <v>59.079</v>
      </c>
    </row>
    <row r="16475" customFormat="false" ht="12.8" hidden="false" customHeight="false" outlineLevel="0" collapsed="false">
      <c r="A16475" s="0" t="n">
        <v>7613112896435</v>
      </c>
      <c r="B16475" s="1" t="n">
        <v>60.179</v>
      </c>
      <c r="C16475" s="1" t="n">
        <f aca="false">B16475</f>
        <v>60.179</v>
      </c>
      <c r="D16475" s="1" t="n">
        <f aca="false">C16475</f>
        <v>60.179</v>
      </c>
      <c r="E16475" s="1" t="n">
        <f aca="false">D16475</f>
        <v>60.179</v>
      </c>
    </row>
    <row r="16476" customFormat="false" ht="12.8" hidden="false" customHeight="false" outlineLevel="0" collapsed="false">
      <c r="A16476" s="0" t="n">
        <v>7613113679280</v>
      </c>
      <c r="B16476" s="1" t="n">
        <v>60.179</v>
      </c>
      <c r="C16476" s="1" t="n">
        <f aca="false">B16476</f>
        <v>60.179</v>
      </c>
      <c r="D16476" s="1" t="n">
        <f aca="false">C16476</f>
        <v>60.179</v>
      </c>
      <c r="E16476" s="1" t="n">
        <f aca="false">D16476</f>
        <v>60.179</v>
      </c>
    </row>
    <row r="16477" customFormat="false" ht="12.8" hidden="false" customHeight="false" outlineLevel="0" collapsed="false">
      <c r="A16477" s="0" t="n">
        <v>8052101431469</v>
      </c>
      <c r="B16477" s="1" t="n">
        <v>59.079</v>
      </c>
      <c r="C16477" s="1" t="n">
        <f aca="false">B16477</f>
        <v>59.079</v>
      </c>
      <c r="D16477" s="1" t="n">
        <f aca="false">C16477</f>
        <v>59.079</v>
      </c>
      <c r="E16477" s="1" t="n">
        <f aca="false">D16477</f>
        <v>59.079</v>
      </c>
    </row>
    <row r="16478" customFormat="false" ht="12.8" hidden="false" customHeight="false" outlineLevel="0" collapsed="false">
      <c r="A16478" s="0" t="n">
        <v>5715313785548</v>
      </c>
      <c r="B16478" s="1" t="n">
        <v>60.179</v>
      </c>
      <c r="C16478" s="1" t="n">
        <f aca="false">B16478</f>
        <v>60.179</v>
      </c>
      <c r="D16478" s="1" t="n">
        <f aca="false">C16478</f>
        <v>60.179</v>
      </c>
      <c r="E16478" s="1" t="n">
        <f aca="false">D16478</f>
        <v>60.179</v>
      </c>
    </row>
    <row r="16479" customFormat="false" ht="12.8" hidden="false" customHeight="false" outlineLevel="0" collapsed="false">
      <c r="A16479" s="0" t="n">
        <v>5715108797534</v>
      </c>
      <c r="B16479" s="1" t="n">
        <v>59.079</v>
      </c>
      <c r="C16479" s="1" t="n">
        <f aca="false">B16479</f>
        <v>59.079</v>
      </c>
      <c r="D16479" s="1" t="n">
        <f aca="false">C16479</f>
        <v>59.079</v>
      </c>
      <c r="E16479" s="1" t="n">
        <f aca="false">D16479</f>
        <v>59.079</v>
      </c>
    </row>
    <row r="16480" customFormat="false" ht="12.8" hidden="false" customHeight="false" outlineLevel="0" collapsed="false">
      <c r="A16480" s="0" t="n">
        <v>9781250623713</v>
      </c>
      <c r="B16480" s="1" t="n">
        <v>60.179</v>
      </c>
      <c r="C16480" s="1" t="n">
        <f aca="false">B16480</f>
        <v>60.179</v>
      </c>
      <c r="D16480" s="1" t="n">
        <f aca="false">C16480</f>
        <v>60.179</v>
      </c>
      <c r="E16480" s="1" t="n">
        <f aca="false">D16480</f>
        <v>60.179</v>
      </c>
    </row>
    <row r="16481" customFormat="false" ht="12.8" hidden="false" customHeight="false" outlineLevel="0" collapsed="false">
      <c r="A16481" s="0" t="n">
        <v>9780063005884</v>
      </c>
      <c r="B16481" s="1" t="n">
        <v>60.179</v>
      </c>
      <c r="C16481" s="1" t="n">
        <f aca="false">B16481</f>
        <v>60.179</v>
      </c>
      <c r="D16481" s="1" t="n">
        <f aca="false">C16481</f>
        <v>60.179</v>
      </c>
      <c r="E16481" s="1" t="n">
        <f aca="false">D16481</f>
        <v>60.179</v>
      </c>
    </row>
    <row r="16482" customFormat="false" ht="12.8" hidden="false" customHeight="false" outlineLevel="0" collapsed="false">
      <c r="A16482" s="0" t="n">
        <v>5713756085010</v>
      </c>
      <c r="B16482" s="1" t="n">
        <v>59.079</v>
      </c>
      <c r="C16482" s="1" t="n">
        <f aca="false">B16482</f>
        <v>59.079</v>
      </c>
      <c r="D16482" s="1" t="n">
        <f aca="false">C16482</f>
        <v>59.079</v>
      </c>
      <c r="E16482" s="1" t="n">
        <f aca="false">D16482</f>
        <v>59.079</v>
      </c>
    </row>
    <row r="16483" customFormat="false" ht="12.8" hidden="false" customHeight="false" outlineLevel="0" collapsed="false">
      <c r="A16483" s="0" t="n">
        <v>8421796015238</v>
      </c>
      <c r="B16483" s="1" t="n">
        <v>60.179</v>
      </c>
      <c r="C16483" s="1" t="n">
        <f aca="false">B16483</f>
        <v>60.179</v>
      </c>
      <c r="D16483" s="1" t="n">
        <f aca="false">C16483</f>
        <v>60.179</v>
      </c>
      <c r="E16483" s="1" t="n">
        <f aca="false">D16483</f>
        <v>60.179</v>
      </c>
    </row>
    <row r="16484" customFormat="false" ht="12.8" hidden="false" customHeight="false" outlineLevel="0" collapsed="false">
      <c r="A16484" s="0" t="n">
        <v>8445484068504</v>
      </c>
      <c r="B16484" s="1" t="n">
        <v>59.079</v>
      </c>
      <c r="C16484" s="1" t="n">
        <f aca="false">B16484</f>
        <v>59.079</v>
      </c>
      <c r="D16484" s="1" t="n">
        <f aca="false">C16484</f>
        <v>59.079</v>
      </c>
      <c r="E16484" s="1" t="n">
        <f aca="false">D16484</f>
        <v>59.079</v>
      </c>
    </row>
    <row r="16485" customFormat="false" ht="12.8" hidden="false" customHeight="false" outlineLevel="0" collapsed="false">
      <c r="A16485" s="0" t="n">
        <v>883314199222</v>
      </c>
      <c r="B16485" s="1" t="n">
        <v>59.079</v>
      </c>
      <c r="C16485" s="1" t="n">
        <f aca="false">B16485</f>
        <v>59.079</v>
      </c>
      <c r="D16485" s="1" t="n">
        <f aca="false">C16485</f>
        <v>59.079</v>
      </c>
      <c r="E16485" s="1" t="n">
        <f aca="false">D16485</f>
        <v>59.079</v>
      </c>
    </row>
    <row r="16486" customFormat="false" ht="12.8" hidden="false" customHeight="false" outlineLevel="0" collapsed="false">
      <c r="A16486" s="0" t="n">
        <v>9781800751910</v>
      </c>
      <c r="B16486" s="1" t="n">
        <v>60.179</v>
      </c>
      <c r="C16486" s="1" t="n">
        <f aca="false">B16486</f>
        <v>60.179</v>
      </c>
      <c r="D16486" s="1" t="n">
        <f aca="false">C16486</f>
        <v>60.179</v>
      </c>
      <c r="E16486" s="1" t="n">
        <f aca="false">D16486</f>
        <v>60.179</v>
      </c>
    </row>
    <row r="16487" customFormat="false" ht="12.8" hidden="false" customHeight="false" outlineLevel="0" collapsed="false">
      <c r="A16487" s="0" t="n">
        <v>9781631405839</v>
      </c>
      <c r="B16487" s="1" t="n">
        <v>59.079</v>
      </c>
      <c r="C16487" s="1" t="n">
        <f aca="false">B16487</f>
        <v>59.079</v>
      </c>
      <c r="D16487" s="1" t="n">
        <f aca="false">C16487</f>
        <v>59.079</v>
      </c>
      <c r="E16487" s="1" t="n">
        <f aca="false">D16487</f>
        <v>59.079</v>
      </c>
    </row>
    <row r="16488" customFormat="false" ht="12.8" hidden="false" customHeight="false" outlineLevel="0" collapsed="false">
      <c r="A16488" s="0" t="n">
        <v>9781496732583</v>
      </c>
      <c r="B16488" s="1" t="n">
        <v>59.079</v>
      </c>
      <c r="C16488" s="1" t="n">
        <f aca="false">B16488</f>
        <v>59.079</v>
      </c>
      <c r="D16488" s="1" t="n">
        <f aca="false">C16488</f>
        <v>59.079</v>
      </c>
      <c r="E16488" s="1" t="n">
        <f aca="false">D16488</f>
        <v>59.079</v>
      </c>
    </row>
    <row r="16489" customFormat="false" ht="12.8" hidden="false" customHeight="false" outlineLevel="0" collapsed="false">
      <c r="A16489" s="0" t="n">
        <v>9781643855967</v>
      </c>
      <c r="B16489" s="1" t="n">
        <v>60.179</v>
      </c>
      <c r="C16489" s="1" t="n">
        <f aca="false">B16489</f>
        <v>60.179</v>
      </c>
      <c r="D16489" s="1" t="n">
        <f aca="false">C16489</f>
        <v>60.179</v>
      </c>
      <c r="E16489" s="1" t="n">
        <f aca="false">D16489</f>
        <v>60.179</v>
      </c>
    </row>
    <row r="16490" customFormat="false" ht="12.8" hidden="false" customHeight="false" outlineLevel="0" collapsed="false">
      <c r="A16490" s="0" t="n">
        <v>8425998480054</v>
      </c>
      <c r="B16490" s="1" t="n">
        <v>59.079</v>
      </c>
      <c r="C16490" s="1" t="n">
        <f aca="false">B16490</f>
        <v>59.079</v>
      </c>
      <c r="D16490" s="1" t="n">
        <f aca="false">C16490</f>
        <v>59.079</v>
      </c>
      <c r="E16490" s="1" t="n">
        <f aca="false">D16490</f>
        <v>59.079</v>
      </c>
    </row>
    <row r="16491" customFormat="false" ht="12.8" hidden="false" customHeight="false" outlineLevel="0" collapsed="false">
      <c r="A16491" s="0" t="n">
        <v>708056063337</v>
      </c>
      <c r="B16491" s="1" t="n">
        <v>59.079</v>
      </c>
      <c r="C16491" s="1" t="n">
        <f aca="false">B16491</f>
        <v>59.079</v>
      </c>
      <c r="D16491" s="1" t="n">
        <f aca="false">C16491</f>
        <v>59.079</v>
      </c>
      <c r="E16491" s="1" t="n">
        <f aca="false">D16491</f>
        <v>59.079</v>
      </c>
    </row>
    <row r="16492" customFormat="false" ht="12.8" hidden="false" customHeight="false" outlineLevel="0" collapsed="false">
      <c r="A16492" s="0" t="n">
        <v>195237936458</v>
      </c>
      <c r="B16492" s="1" t="n">
        <v>59.079</v>
      </c>
      <c r="C16492" s="1" t="n">
        <f aca="false">B16492</f>
        <v>59.079</v>
      </c>
      <c r="D16492" s="1" t="n">
        <f aca="false">C16492</f>
        <v>59.079</v>
      </c>
      <c r="E16492" s="1" t="n">
        <f aca="false">D16492</f>
        <v>59.079</v>
      </c>
    </row>
    <row r="16493" customFormat="false" ht="12.8" hidden="false" customHeight="false" outlineLevel="0" collapsed="false">
      <c r="A16493" s="0" t="n">
        <v>5715107002431</v>
      </c>
      <c r="B16493" s="1" t="n">
        <v>59.079</v>
      </c>
      <c r="C16493" s="1" t="n">
        <f aca="false">B16493</f>
        <v>59.079</v>
      </c>
      <c r="D16493" s="1" t="n">
        <f aca="false">C16493</f>
        <v>59.079</v>
      </c>
      <c r="E16493" s="1" t="n">
        <f aca="false">D16493</f>
        <v>59.079</v>
      </c>
    </row>
    <row r="16494" customFormat="false" ht="12.8" hidden="false" customHeight="false" outlineLevel="0" collapsed="false">
      <c r="A16494" s="0" t="n">
        <v>194502300246</v>
      </c>
      <c r="B16494" s="1" t="n">
        <v>59.079</v>
      </c>
      <c r="C16494" s="1" t="n">
        <f aca="false">B16494</f>
        <v>59.079</v>
      </c>
      <c r="D16494" s="1" t="n">
        <f aca="false">C16494</f>
        <v>59.079</v>
      </c>
      <c r="E16494" s="1" t="n">
        <f aca="false">D16494</f>
        <v>59.079</v>
      </c>
    </row>
    <row r="16495" customFormat="false" ht="12.8" hidden="false" customHeight="false" outlineLevel="0" collapsed="false">
      <c r="A16495" s="0" t="n">
        <v>190289414862</v>
      </c>
      <c r="B16495" s="1" t="n">
        <v>60.179</v>
      </c>
      <c r="C16495" s="1" t="n">
        <f aca="false">B16495</f>
        <v>60.179</v>
      </c>
      <c r="D16495" s="1" t="n">
        <f aca="false">C16495</f>
        <v>60.179</v>
      </c>
      <c r="E16495" s="1" t="n">
        <f aca="false">D16495</f>
        <v>60.179</v>
      </c>
    </row>
    <row r="16496" customFormat="false" ht="12.8" hidden="false" customHeight="false" outlineLevel="0" collapsed="false">
      <c r="A16496" s="0" t="n">
        <v>8445484111330</v>
      </c>
      <c r="B16496" s="1" t="n">
        <v>59.079</v>
      </c>
      <c r="C16496" s="1" t="n">
        <f aca="false">B16496</f>
        <v>59.079</v>
      </c>
      <c r="D16496" s="1" t="n">
        <f aca="false">C16496</f>
        <v>59.079</v>
      </c>
      <c r="E16496" s="1" t="n">
        <f aca="false">D16496</f>
        <v>59.079</v>
      </c>
    </row>
    <row r="16497" customFormat="false" ht="12.8" hidden="false" customHeight="false" outlineLevel="0" collapsed="false">
      <c r="A16497" s="0" t="n">
        <v>7909510879911</v>
      </c>
      <c r="B16497" s="1" t="n">
        <v>60.179</v>
      </c>
      <c r="C16497" s="1" t="n">
        <f aca="false">B16497</f>
        <v>60.179</v>
      </c>
      <c r="D16497" s="1" t="n">
        <f aca="false">C16497</f>
        <v>60.179</v>
      </c>
      <c r="E16497" s="1" t="n">
        <f aca="false">D16497</f>
        <v>60.179</v>
      </c>
    </row>
    <row r="16498" customFormat="false" ht="12.8" hidden="false" customHeight="false" outlineLevel="0" collapsed="false">
      <c r="A16498" s="0" t="n">
        <v>196588345418</v>
      </c>
      <c r="B16498" s="1" t="n">
        <v>60.179</v>
      </c>
      <c r="C16498" s="1" t="n">
        <f aca="false">B16498</f>
        <v>60.179</v>
      </c>
      <c r="D16498" s="1" t="n">
        <f aca="false">C16498</f>
        <v>60.179</v>
      </c>
      <c r="E16498" s="1" t="n">
        <f aca="false">D16498</f>
        <v>60.179</v>
      </c>
    </row>
    <row r="16499" customFormat="false" ht="12.8" hidden="false" customHeight="false" outlineLevel="0" collapsed="false">
      <c r="A16499" s="0" t="n">
        <v>8018080118043</v>
      </c>
      <c r="B16499" s="1" t="n">
        <v>60.179</v>
      </c>
      <c r="C16499" s="1" t="n">
        <f aca="false">B16499</f>
        <v>60.179</v>
      </c>
      <c r="D16499" s="1" t="n">
        <f aca="false">C16499</f>
        <v>60.179</v>
      </c>
      <c r="E16499" s="1" t="n">
        <f aca="false">D16499</f>
        <v>60.179</v>
      </c>
    </row>
    <row r="16500" customFormat="false" ht="12.8" hidden="false" customHeight="false" outlineLevel="0" collapsed="false">
      <c r="A16500" s="0" t="n">
        <v>886066769156</v>
      </c>
      <c r="B16500" s="1" t="n">
        <v>60.179</v>
      </c>
      <c r="C16500" s="1" t="n">
        <f aca="false">B16500</f>
        <v>60.179</v>
      </c>
      <c r="D16500" s="1" t="n">
        <f aca="false">C16500</f>
        <v>60.179</v>
      </c>
      <c r="E16500" s="1" t="n">
        <f aca="false">D16500</f>
        <v>60.179</v>
      </c>
    </row>
    <row r="16501" customFormat="false" ht="12.8" hidden="false" customHeight="false" outlineLevel="0" collapsed="false">
      <c r="A16501" s="0" t="n">
        <v>9781613737668</v>
      </c>
      <c r="B16501" s="1" t="n">
        <v>59.079</v>
      </c>
      <c r="C16501" s="1" t="n">
        <f aca="false">B16501</f>
        <v>59.079</v>
      </c>
      <c r="D16501" s="1" t="n">
        <f aca="false">C16501</f>
        <v>59.079</v>
      </c>
      <c r="E16501" s="1" t="n">
        <f aca="false">D16501</f>
        <v>59.079</v>
      </c>
    </row>
    <row r="16502" customFormat="false" ht="12.8" hidden="false" customHeight="false" outlineLevel="0" collapsed="false">
      <c r="A16502" s="0" t="n">
        <v>4064535538625</v>
      </c>
      <c r="B16502" s="1" t="n">
        <v>60.179</v>
      </c>
      <c r="C16502" s="1" t="n">
        <f aca="false">B16502</f>
        <v>60.179</v>
      </c>
      <c r="D16502" s="1" t="n">
        <f aca="false">C16502</f>
        <v>60.179</v>
      </c>
      <c r="E16502" s="1" t="n">
        <f aca="false">D16502</f>
        <v>60.179</v>
      </c>
    </row>
    <row r="16503" customFormat="false" ht="12.8" hidden="false" customHeight="false" outlineLevel="0" collapsed="false">
      <c r="A16503" s="0" t="n">
        <v>4065424267923</v>
      </c>
      <c r="B16503" s="1" t="n">
        <v>59.079</v>
      </c>
      <c r="C16503" s="1" t="n">
        <f aca="false">B16503</f>
        <v>59.079</v>
      </c>
      <c r="D16503" s="1" t="n">
        <f aca="false">C16503</f>
        <v>59.079</v>
      </c>
      <c r="E16503" s="1" t="n">
        <f aca="false">D16503</f>
        <v>59.079</v>
      </c>
    </row>
    <row r="16504" customFormat="false" ht="12.8" hidden="false" customHeight="false" outlineLevel="0" collapsed="false">
      <c r="A16504" s="0" t="n">
        <v>5710638745543</v>
      </c>
      <c r="B16504" s="1" t="n">
        <v>60.179</v>
      </c>
      <c r="C16504" s="1" t="n">
        <f aca="false">B16504</f>
        <v>60.179</v>
      </c>
      <c r="D16504" s="1" t="n">
        <f aca="false">C16504</f>
        <v>60.179</v>
      </c>
      <c r="E16504" s="1" t="n">
        <f aca="false">D16504</f>
        <v>60.179</v>
      </c>
    </row>
    <row r="16505" customFormat="false" ht="12.8" hidden="false" customHeight="false" outlineLevel="0" collapsed="false">
      <c r="A16505" s="0" t="n">
        <v>5400970032578</v>
      </c>
      <c r="B16505" s="1" t="n">
        <v>59.079</v>
      </c>
      <c r="C16505" s="1" t="n">
        <f aca="false">B16505</f>
        <v>59.079</v>
      </c>
      <c r="D16505" s="1" t="n">
        <f aca="false">C16505</f>
        <v>59.079</v>
      </c>
      <c r="E16505" s="1" t="n">
        <f aca="false">D16505</f>
        <v>59.079</v>
      </c>
    </row>
    <row r="16506" customFormat="false" ht="12.8" hidden="false" customHeight="false" outlineLevel="0" collapsed="false">
      <c r="A16506" s="0" t="n">
        <v>5900714652562</v>
      </c>
      <c r="B16506" s="1" t="n">
        <v>59.574</v>
      </c>
      <c r="C16506" s="1" t="n">
        <f aca="false">B16506</f>
        <v>59.574</v>
      </c>
      <c r="D16506" s="1" t="n">
        <f aca="false">C16506</f>
        <v>59.574</v>
      </c>
      <c r="E16506" s="1" t="n">
        <f aca="false">D16506</f>
        <v>59.574</v>
      </c>
    </row>
    <row r="16507" customFormat="false" ht="12.8" hidden="false" customHeight="false" outlineLevel="0" collapsed="false">
      <c r="A16507" s="0" t="n">
        <v>8423029017002</v>
      </c>
      <c r="B16507" s="1" t="n">
        <v>59.079</v>
      </c>
      <c r="C16507" s="1" t="n">
        <f aca="false">B16507</f>
        <v>59.079</v>
      </c>
      <c r="D16507" s="1" t="n">
        <f aca="false">C16507</f>
        <v>59.079</v>
      </c>
      <c r="E16507" s="1" t="n">
        <f aca="false">D16507</f>
        <v>59.079</v>
      </c>
    </row>
    <row r="16508" customFormat="false" ht="12.8" hidden="false" customHeight="false" outlineLevel="0" collapsed="false">
      <c r="A16508" s="0" t="n">
        <v>7569000796762</v>
      </c>
      <c r="B16508" s="1" t="n">
        <v>59.079</v>
      </c>
      <c r="C16508" s="1" t="n">
        <f aca="false">B16508</f>
        <v>59.079</v>
      </c>
      <c r="D16508" s="1" t="n">
        <f aca="false">C16508</f>
        <v>59.079</v>
      </c>
      <c r="E16508" s="1" t="n">
        <f aca="false">D16508</f>
        <v>59.079</v>
      </c>
    </row>
    <row r="16509" customFormat="false" ht="12.8" hidden="false" customHeight="false" outlineLevel="0" collapsed="false">
      <c r="A16509" s="0" t="n">
        <v>8410104893361</v>
      </c>
      <c r="B16509" s="1" t="n">
        <v>60.179</v>
      </c>
      <c r="C16509" s="1" t="n">
        <f aca="false">B16509</f>
        <v>60.179</v>
      </c>
      <c r="D16509" s="1" t="n">
        <f aca="false">C16509</f>
        <v>60.179</v>
      </c>
      <c r="E16509" s="1" t="n">
        <f aca="false">D16509</f>
        <v>60.179</v>
      </c>
    </row>
    <row r="16510" customFormat="false" ht="12.8" hidden="false" customHeight="false" outlineLevel="0" collapsed="false">
      <c r="A16510" s="0" t="n">
        <v>3253920715005</v>
      </c>
      <c r="B16510" s="1" t="n">
        <v>60.179</v>
      </c>
      <c r="C16510" s="1" t="n">
        <f aca="false">B16510</f>
        <v>60.179</v>
      </c>
      <c r="D16510" s="1" t="n">
        <f aca="false">C16510</f>
        <v>60.179</v>
      </c>
      <c r="E16510" s="1" t="n">
        <f aca="false">D16510</f>
        <v>60.179</v>
      </c>
    </row>
    <row r="16511" customFormat="false" ht="12.8" hidden="false" customHeight="false" outlineLevel="0" collapsed="false">
      <c r="A16511" s="0" t="n">
        <v>192564284955</v>
      </c>
      <c r="B16511" s="1" t="n">
        <v>59.079</v>
      </c>
      <c r="C16511" s="1" t="n">
        <f aca="false">B16511</f>
        <v>59.079</v>
      </c>
      <c r="D16511" s="1" t="n">
        <f aca="false">C16511</f>
        <v>59.079</v>
      </c>
      <c r="E16511" s="1" t="n">
        <f aca="false">D16511</f>
        <v>59.079</v>
      </c>
    </row>
    <row r="16512" customFormat="false" ht="12.8" hidden="false" customHeight="false" outlineLevel="0" collapsed="false">
      <c r="A16512" s="0" t="n">
        <v>4061624920248</v>
      </c>
      <c r="B16512" s="1" t="n">
        <v>60.179</v>
      </c>
      <c r="C16512" s="1" t="n">
        <f aca="false">B16512</f>
        <v>60.179</v>
      </c>
      <c r="D16512" s="1" t="n">
        <f aca="false">C16512</f>
        <v>60.179</v>
      </c>
      <c r="E16512" s="1" t="n">
        <f aca="false">D16512</f>
        <v>60.179</v>
      </c>
    </row>
    <row r="16513" customFormat="false" ht="12.8" hidden="false" customHeight="false" outlineLevel="0" collapsed="false">
      <c r="A16513" s="0" t="n">
        <v>4059505738136</v>
      </c>
      <c r="B16513" s="1" t="n">
        <v>60.179</v>
      </c>
      <c r="C16513" s="1" t="n">
        <f aca="false">B16513</f>
        <v>60.179</v>
      </c>
      <c r="D16513" s="1" t="n">
        <f aca="false">C16513</f>
        <v>60.179</v>
      </c>
      <c r="E16513" s="1" t="n">
        <f aca="false">D16513</f>
        <v>60.179</v>
      </c>
    </row>
    <row r="16514" customFormat="false" ht="12.8" hidden="false" customHeight="false" outlineLevel="0" collapsed="false">
      <c r="A16514" s="0" t="n">
        <v>4056142561356</v>
      </c>
      <c r="B16514" s="1" t="n">
        <v>59.079</v>
      </c>
      <c r="C16514" s="1" t="n">
        <f aca="false">B16514</f>
        <v>59.079</v>
      </c>
      <c r="D16514" s="1" t="n">
        <f aca="false">C16514</f>
        <v>59.079</v>
      </c>
      <c r="E16514" s="1" t="n">
        <f aca="false">D16514</f>
        <v>59.079</v>
      </c>
    </row>
    <row r="16515" customFormat="false" ht="12.8" hidden="false" customHeight="false" outlineLevel="0" collapsed="false">
      <c r="A16515" s="0" t="n">
        <v>5018997634080</v>
      </c>
      <c r="B16515" s="1" t="n">
        <v>60.179</v>
      </c>
      <c r="C16515" s="1" t="n">
        <f aca="false">B16515</f>
        <v>60.179</v>
      </c>
      <c r="D16515" s="1" t="n">
        <f aca="false">C16515</f>
        <v>60.179</v>
      </c>
      <c r="E16515" s="1" t="n">
        <f aca="false">D16515</f>
        <v>60.179</v>
      </c>
    </row>
    <row r="16516" customFormat="false" ht="12.8" hidden="false" customHeight="false" outlineLevel="0" collapsed="false">
      <c r="A16516" s="0" t="n">
        <v>5407007981854</v>
      </c>
      <c r="B16516" s="1" t="n">
        <v>59.662</v>
      </c>
      <c r="C16516" s="1" t="n">
        <f aca="false">B16516</f>
        <v>59.662</v>
      </c>
      <c r="D16516" s="1" t="n">
        <f aca="false">C16516</f>
        <v>59.662</v>
      </c>
      <c r="E16516" s="1" t="n">
        <f aca="false">D16516</f>
        <v>59.662</v>
      </c>
    </row>
    <row r="16517" customFormat="false" ht="12.8" hidden="false" customHeight="false" outlineLevel="0" collapsed="false">
      <c r="A16517" s="0" t="n">
        <v>5706915071375</v>
      </c>
      <c r="B16517" s="1" t="n">
        <v>59.079</v>
      </c>
      <c r="C16517" s="1" t="n">
        <f aca="false">B16517</f>
        <v>59.079</v>
      </c>
      <c r="D16517" s="1" t="n">
        <f aca="false">C16517</f>
        <v>59.079</v>
      </c>
      <c r="E16517" s="1" t="n">
        <f aca="false">D16517</f>
        <v>59.079</v>
      </c>
    </row>
    <row r="16518" customFormat="false" ht="12.8" hidden="false" customHeight="false" outlineLevel="0" collapsed="false">
      <c r="A16518" s="0" t="n">
        <v>9781597114332</v>
      </c>
      <c r="B16518" s="1" t="n">
        <v>60.179</v>
      </c>
      <c r="C16518" s="1" t="n">
        <f aca="false">B16518</f>
        <v>60.179</v>
      </c>
      <c r="D16518" s="1" t="n">
        <f aca="false">C16518</f>
        <v>60.179</v>
      </c>
      <c r="E16518" s="1" t="n">
        <f aca="false">D16518</f>
        <v>60.179</v>
      </c>
    </row>
    <row r="16519" customFormat="false" ht="12.8" hidden="false" customHeight="false" outlineLevel="0" collapsed="false">
      <c r="A16519" s="0" t="n">
        <v>8427934479986</v>
      </c>
      <c r="B16519" s="1" t="n">
        <v>59.079</v>
      </c>
      <c r="C16519" s="1" t="n">
        <f aca="false">B16519</f>
        <v>59.079</v>
      </c>
      <c r="D16519" s="1" t="n">
        <f aca="false">C16519</f>
        <v>59.079</v>
      </c>
      <c r="E16519" s="1" t="n">
        <f aca="false">D16519</f>
        <v>59.079</v>
      </c>
    </row>
    <row r="16520" customFormat="false" ht="12.8" hidden="false" customHeight="false" outlineLevel="0" collapsed="false">
      <c r="A16520" s="0" t="n">
        <v>8421796405497</v>
      </c>
      <c r="B16520" s="1" t="n">
        <v>59.079</v>
      </c>
      <c r="C16520" s="1" t="n">
        <f aca="false">B16520</f>
        <v>59.079</v>
      </c>
      <c r="D16520" s="1" t="n">
        <f aca="false">C16520</f>
        <v>59.079</v>
      </c>
      <c r="E16520" s="1" t="n">
        <f aca="false">D16520</f>
        <v>59.079</v>
      </c>
    </row>
    <row r="16521" customFormat="false" ht="12.8" hidden="false" customHeight="false" outlineLevel="0" collapsed="false">
      <c r="A16521" s="0" t="n">
        <v>194343021126</v>
      </c>
      <c r="B16521" s="1" t="n">
        <v>59.079</v>
      </c>
      <c r="C16521" s="1" t="n">
        <f aca="false">B16521</f>
        <v>59.079</v>
      </c>
      <c r="D16521" s="1" t="n">
        <f aca="false">C16521</f>
        <v>59.079</v>
      </c>
      <c r="E16521" s="1" t="n">
        <f aca="false">D16521</f>
        <v>59.079</v>
      </c>
    </row>
    <row r="16522" customFormat="false" ht="12.8" hidden="false" customHeight="false" outlineLevel="0" collapsed="false">
      <c r="A16522" s="0" t="n">
        <v>8413623940189</v>
      </c>
      <c r="B16522" s="1" t="n">
        <v>60.179</v>
      </c>
      <c r="C16522" s="1" t="n">
        <f aca="false">B16522</f>
        <v>60.179</v>
      </c>
      <c r="D16522" s="1" t="n">
        <f aca="false">C16522</f>
        <v>60.179</v>
      </c>
      <c r="E16522" s="1" t="n">
        <f aca="false">D16522</f>
        <v>60.179</v>
      </c>
    </row>
    <row r="16523" customFormat="false" ht="12.8" hidden="false" customHeight="false" outlineLevel="0" collapsed="false">
      <c r="A16523" s="0" t="n">
        <v>4063833533912</v>
      </c>
      <c r="B16523" s="1" t="n">
        <v>59.079</v>
      </c>
      <c r="C16523" s="1" t="n">
        <f aca="false">B16523</f>
        <v>59.079</v>
      </c>
      <c r="D16523" s="1" t="n">
        <f aca="false">C16523</f>
        <v>59.079</v>
      </c>
      <c r="E16523" s="1" t="n">
        <f aca="false">D16523</f>
        <v>59.079</v>
      </c>
    </row>
    <row r="16524" customFormat="false" ht="12.8" hidden="false" customHeight="false" outlineLevel="0" collapsed="false">
      <c r="A16524" s="0" t="n">
        <v>834456001041</v>
      </c>
      <c r="B16524" s="1" t="n">
        <v>59.079</v>
      </c>
      <c r="C16524" s="1" t="n">
        <f aca="false">B16524</f>
        <v>59.079</v>
      </c>
      <c r="D16524" s="1" t="n">
        <f aca="false">C16524</f>
        <v>59.079</v>
      </c>
      <c r="E16524" s="1" t="n">
        <f aca="false">D16524</f>
        <v>59.079</v>
      </c>
    </row>
    <row r="16525" customFormat="false" ht="12.8" hidden="false" customHeight="false" outlineLevel="0" collapsed="false">
      <c r="A16525" s="0" t="n">
        <v>8431777741148</v>
      </c>
      <c r="B16525" s="1" t="n">
        <v>59.079</v>
      </c>
      <c r="C16525" s="1" t="n">
        <f aca="false">B16525</f>
        <v>59.079</v>
      </c>
      <c r="D16525" s="1" t="n">
        <f aca="false">C16525</f>
        <v>59.079</v>
      </c>
      <c r="E16525" s="1" t="n">
        <f aca="false">D16525</f>
        <v>59.079</v>
      </c>
    </row>
    <row r="16526" customFormat="false" ht="12.8" hidden="false" customHeight="false" outlineLevel="0" collapsed="false">
      <c r="A16526" s="0" t="n">
        <v>606707387323</v>
      </c>
      <c r="B16526" s="1" t="n">
        <v>60.179</v>
      </c>
      <c r="C16526" s="1" t="n">
        <f aca="false">B16526</f>
        <v>60.179</v>
      </c>
      <c r="D16526" s="1" t="n">
        <f aca="false">C16526</f>
        <v>60.179</v>
      </c>
      <c r="E16526" s="1" t="n">
        <f aca="false">D16526</f>
        <v>60.179</v>
      </c>
    </row>
    <row r="16527" customFormat="false" ht="12.8" hidden="false" customHeight="false" outlineLevel="0" collapsed="false">
      <c r="A16527" s="0" t="n">
        <v>889899388112</v>
      </c>
      <c r="B16527" s="1" t="n">
        <v>59.079</v>
      </c>
      <c r="C16527" s="1" t="n">
        <f aca="false">B16527</f>
        <v>59.079</v>
      </c>
      <c r="D16527" s="1" t="n">
        <f aca="false">C16527</f>
        <v>59.079</v>
      </c>
      <c r="E16527" s="1" t="n">
        <f aca="false">D16527</f>
        <v>59.079</v>
      </c>
    </row>
    <row r="16528" customFormat="false" ht="12.8" hidden="false" customHeight="false" outlineLevel="0" collapsed="false">
      <c r="A16528" s="0" t="n">
        <v>8333980762717</v>
      </c>
      <c r="B16528" s="1" t="n">
        <v>58.1</v>
      </c>
      <c r="C16528" s="1" t="n">
        <f aca="false">B16528</f>
        <v>58.1</v>
      </c>
      <c r="D16528" s="1" t="n">
        <f aca="false">C16528</f>
        <v>58.1</v>
      </c>
      <c r="E16528" s="1" t="n">
        <f aca="false">D16528</f>
        <v>58.1</v>
      </c>
    </row>
    <row r="16529" customFormat="false" ht="12.8" hidden="false" customHeight="false" outlineLevel="0" collapsed="false">
      <c r="A16529" s="0" t="n">
        <v>8430622621802</v>
      </c>
      <c r="B16529" s="1" t="n">
        <v>59.079</v>
      </c>
      <c r="C16529" s="1" t="n">
        <f aca="false">B16529</f>
        <v>59.079</v>
      </c>
      <c r="D16529" s="1" t="n">
        <f aca="false">C16529</f>
        <v>59.079</v>
      </c>
      <c r="E16529" s="1" t="n">
        <f aca="false">D16529</f>
        <v>59.079</v>
      </c>
    </row>
    <row r="16530" customFormat="false" ht="12.8" hidden="false" customHeight="false" outlineLevel="0" collapsed="false">
      <c r="A16530" s="0" t="n">
        <v>8431777770124</v>
      </c>
      <c r="B16530" s="1" t="n">
        <v>59.079</v>
      </c>
      <c r="C16530" s="1" t="n">
        <f aca="false">B16530</f>
        <v>59.079</v>
      </c>
      <c r="D16530" s="1" t="n">
        <f aca="false">C16530</f>
        <v>59.079</v>
      </c>
      <c r="E16530" s="1" t="n">
        <f aca="false">D16530</f>
        <v>59.079</v>
      </c>
    </row>
    <row r="16531" customFormat="false" ht="12.8" hidden="false" customHeight="false" outlineLevel="0" collapsed="false">
      <c r="A16531" s="0" t="n">
        <v>8431777767650</v>
      </c>
      <c r="B16531" s="1" t="n">
        <v>59.079</v>
      </c>
      <c r="C16531" s="1" t="n">
        <f aca="false">B16531</f>
        <v>59.079</v>
      </c>
      <c r="D16531" s="1" t="n">
        <f aca="false">C16531</f>
        <v>59.079</v>
      </c>
      <c r="E16531" s="1" t="n">
        <f aca="false">D16531</f>
        <v>59.079</v>
      </c>
    </row>
    <row r="16532" customFormat="false" ht="12.8" hidden="false" customHeight="false" outlineLevel="0" collapsed="false">
      <c r="A16532" s="0" t="n">
        <v>8018080421013</v>
      </c>
      <c r="B16532" s="1" t="n">
        <v>60.179</v>
      </c>
      <c r="C16532" s="1" t="n">
        <f aca="false">B16532</f>
        <v>60.179</v>
      </c>
      <c r="D16532" s="1" t="n">
        <f aca="false">C16532</f>
        <v>60.179</v>
      </c>
      <c r="E16532" s="1" t="n">
        <f aca="false">D16532</f>
        <v>60.179</v>
      </c>
    </row>
    <row r="16533" customFormat="false" ht="12.8" hidden="false" customHeight="false" outlineLevel="0" collapsed="false">
      <c r="A16533" s="0" t="n">
        <v>7321465161949</v>
      </c>
      <c r="B16533" s="1" t="n">
        <v>59.079</v>
      </c>
      <c r="C16533" s="1" t="n">
        <f aca="false">B16533</f>
        <v>59.079</v>
      </c>
      <c r="D16533" s="1" t="n">
        <f aca="false">C16533</f>
        <v>59.079</v>
      </c>
      <c r="E16533" s="1" t="n">
        <f aca="false">D16533</f>
        <v>59.079</v>
      </c>
    </row>
    <row r="16534" customFormat="false" ht="12.8" hidden="false" customHeight="false" outlineLevel="0" collapsed="false">
      <c r="A16534" s="0" t="n">
        <v>8425998480061</v>
      </c>
      <c r="B16534" s="1" t="n">
        <v>59.079</v>
      </c>
      <c r="C16534" s="1" t="n">
        <f aca="false">B16534</f>
        <v>59.079</v>
      </c>
      <c r="D16534" s="1" t="n">
        <f aca="false">C16534</f>
        <v>59.079</v>
      </c>
      <c r="E16534" s="1" t="n">
        <f aca="false">D16534</f>
        <v>59.079</v>
      </c>
    </row>
    <row r="16535" customFormat="false" ht="12.8" hidden="false" customHeight="false" outlineLevel="0" collapsed="false">
      <c r="A16535" s="0" t="n">
        <v>9781781557891</v>
      </c>
      <c r="B16535" s="1" t="n">
        <v>60.179</v>
      </c>
      <c r="C16535" s="1" t="n">
        <f aca="false">B16535</f>
        <v>60.179</v>
      </c>
      <c r="D16535" s="1" t="n">
        <f aca="false">C16535</f>
        <v>60.179</v>
      </c>
      <c r="E16535" s="1" t="n">
        <f aca="false">D16535</f>
        <v>60.179</v>
      </c>
    </row>
    <row r="16536" customFormat="false" ht="12.8" hidden="false" customHeight="false" outlineLevel="0" collapsed="false">
      <c r="A16536" s="0" t="n">
        <v>9781119987468</v>
      </c>
      <c r="B16536" s="1" t="n">
        <v>60.179</v>
      </c>
      <c r="C16536" s="1" t="n">
        <f aca="false">B16536</f>
        <v>60.179</v>
      </c>
      <c r="D16536" s="1" t="n">
        <f aca="false">C16536</f>
        <v>60.179</v>
      </c>
      <c r="E16536" s="1" t="n">
        <f aca="false">D16536</f>
        <v>60.179</v>
      </c>
    </row>
    <row r="16537" customFormat="false" ht="12.8" hidden="false" customHeight="false" outlineLevel="0" collapsed="false">
      <c r="A16537" s="0" t="n">
        <v>8422838127889</v>
      </c>
      <c r="B16537" s="1" t="n">
        <v>59.079</v>
      </c>
      <c r="C16537" s="1" t="n">
        <f aca="false">B16537</f>
        <v>59.079</v>
      </c>
      <c r="D16537" s="1" t="n">
        <f aca="false">C16537</f>
        <v>59.079</v>
      </c>
      <c r="E16537" s="1" t="n">
        <f aca="false">D16537</f>
        <v>59.079</v>
      </c>
    </row>
    <row r="16538" customFormat="false" ht="12.8" hidden="false" customHeight="false" outlineLevel="0" collapsed="false">
      <c r="A16538" s="0" t="n">
        <v>681619815171</v>
      </c>
      <c r="B16538" s="1" t="n">
        <v>60.179</v>
      </c>
      <c r="C16538" s="1" t="n">
        <f aca="false">B16538</f>
        <v>60.179</v>
      </c>
      <c r="D16538" s="1" t="n">
        <f aca="false">C16538</f>
        <v>60.179</v>
      </c>
      <c r="E16538" s="1" t="n">
        <f aca="false">D16538</f>
        <v>60.179</v>
      </c>
    </row>
    <row r="16539" customFormat="false" ht="12.8" hidden="false" customHeight="false" outlineLevel="0" collapsed="false">
      <c r="A16539" s="0" t="n">
        <v>5709131038634</v>
      </c>
      <c r="B16539" s="1" t="n">
        <v>59.079</v>
      </c>
      <c r="C16539" s="1" t="n">
        <f aca="false">B16539</f>
        <v>59.079</v>
      </c>
      <c r="D16539" s="1" t="n">
        <f aca="false">C16539</f>
        <v>59.079</v>
      </c>
      <c r="E16539" s="1" t="n">
        <f aca="false">D16539</f>
        <v>59.079</v>
      </c>
    </row>
    <row r="16540" customFormat="false" ht="12.8" hidden="false" customHeight="false" outlineLevel="0" collapsed="false">
      <c r="A16540" s="0" t="n">
        <v>8430046143263</v>
      </c>
      <c r="B16540" s="1" t="n">
        <v>60.179</v>
      </c>
      <c r="C16540" s="1" t="n">
        <f aca="false">B16540</f>
        <v>60.179</v>
      </c>
      <c r="D16540" s="1" t="n">
        <f aca="false">C16540</f>
        <v>60.179</v>
      </c>
      <c r="E16540" s="1" t="n">
        <f aca="false">D16540</f>
        <v>60.179</v>
      </c>
    </row>
    <row r="16541" customFormat="false" ht="12.8" hidden="false" customHeight="false" outlineLevel="0" collapsed="false">
      <c r="A16541" s="0" t="n">
        <v>887961694598</v>
      </c>
      <c r="B16541" s="1" t="n">
        <v>60.179</v>
      </c>
      <c r="C16541" s="1" t="n">
        <f aca="false">B16541</f>
        <v>60.179</v>
      </c>
      <c r="D16541" s="1" t="n">
        <f aca="false">C16541</f>
        <v>60.179</v>
      </c>
      <c r="E16541" s="1" t="n">
        <f aca="false">D16541</f>
        <v>60.179</v>
      </c>
    </row>
    <row r="16542" customFormat="false" ht="12.8" hidden="false" customHeight="false" outlineLevel="0" collapsed="false">
      <c r="A16542" s="0" t="n">
        <v>7569000795406</v>
      </c>
      <c r="B16542" s="1" t="n">
        <v>59.079</v>
      </c>
      <c r="C16542" s="1" t="n">
        <f aca="false">B16542</f>
        <v>59.079</v>
      </c>
      <c r="D16542" s="1" t="n">
        <f aca="false">C16542</f>
        <v>59.079</v>
      </c>
      <c r="E16542" s="1" t="n">
        <f aca="false">D16542</f>
        <v>59.079</v>
      </c>
    </row>
    <row r="16543" customFormat="false" ht="12.8" hidden="false" customHeight="false" outlineLevel="0" collapsed="false">
      <c r="A16543" s="0" t="n">
        <v>191633112717</v>
      </c>
      <c r="B16543" s="1" t="n">
        <v>60.179</v>
      </c>
      <c r="C16543" s="1" t="n">
        <f aca="false">B16543</f>
        <v>60.179</v>
      </c>
      <c r="D16543" s="1" t="n">
        <f aca="false">C16543</f>
        <v>60.179</v>
      </c>
      <c r="E16543" s="1" t="n">
        <f aca="false">D16543</f>
        <v>60.179</v>
      </c>
    </row>
    <row r="16544" customFormat="false" ht="12.8" hidden="false" customHeight="false" outlineLevel="0" collapsed="false">
      <c r="A16544" s="0" t="n">
        <v>193392560761</v>
      </c>
      <c r="B16544" s="1" t="n">
        <v>60.179</v>
      </c>
      <c r="C16544" s="1" t="n">
        <f aca="false">B16544</f>
        <v>60.179</v>
      </c>
      <c r="D16544" s="1" t="n">
        <f aca="false">C16544</f>
        <v>60.179</v>
      </c>
      <c r="E16544" s="1" t="n">
        <f aca="false">D16544</f>
        <v>60.179</v>
      </c>
    </row>
    <row r="16545" customFormat="false" ht="12.8" hidden="false" customHeight="false" outlineLevel="0" collapsed="false">
      <c r="A16545" s="0" t="n">
        <v>4062449900743</v>
      </c>
      <c r="B16545" s="1" t="n">
        <v>60.179</v>
      </c>
      <c r="C16545" s="1" t="n">
        <f aca="false">B16545</f>
        <v>60.179</v>
      </c>
      <c r="D16545" s="1" t="n">
        <f aca="false">C16545</f>
        <v>60.179</v>
      </c>
      <c r="E16545" s="1" t="n">
        <f aca="false">D16545</f>
        <v>60.179</v>
      </c>
    </row>
    <row r="16546" customFormat="false" ht="12.8" hidden="false" customHeight="false" outlineLevel="0" collapsed="false">
      <c r="A16546" s="0" t="n">
        <v>4894138331060</v>
      </c>
      <c r="B16546" s="1" t="n">
        <v>60.179</v>
      </c>
      <c r="C16546" s="1" t="n">
        <f aca="false">B16546</f>
        <v>60.179</v>
      </c>
      <c r="D16546" s="1" t="n">
        <f aca="false">C16546</f>
        <v>60.179</v>
      </c>
      <c r="E16546" s="1" t="n">
        <f aca="false">D16546</f>
        <v>60.179</v>
      </c>
    </row>
    <row r="16547" customFormat="false" ht="12.8" hidden="false" customHeight="false" outlineLevel="0" collapsed="false">
      <c r="A16547" s="0" t="n">
        <v>9781683837442</v>
      </c>
      <c r="B16547" s="1" t="n">
        <v>59.079</v>
      </c>
      <c r="C16547" s="1" t="n">
        <f aca="false">B16547</f>
        <v>59.079</v>
      </c>
      <c r="D16547" s="1" t="n">
        <f aca="false">C16547</f>
        <v>59.079</v>
      </c>
      <c r="E16547" s="1" t="n">
        <f aca="false">D16547</f>
        <v>59.079</v>
      </c>
    </row>
    <row r="16548" customFormat="false" ht="12.8" hidden="false" customHeight="false" outlineLevel="0" collapsed="false">
      <c r="A16548" s="0" t="n">
        <v>811802021113</v>
      </c>
      <c r="B16548" s="1" t="n">
        <v>59.079</v>
      </c>
      <c r="C16548" s="1" t="n">
        <f aca="false">B16548</f>
        <v>59.079</v>
      </c>
      <c r="D16548" s="1" t="n">
        <f aca="false">C16548</f>
        <v>59.079</v>
      </c>
      <c r="E16548" s="1" t="n">
        <f aca="false">D16548</f>
        <v>59.079</v>
      </c>
    </row>
    <row r="16549" customFormat="false" ht="12.8" hidden="false" customHeight="false" outlineLevel="0" collapsed="false">
      <c r="A16549" s="0" t="n">
        <v>603338874208</v>
      </c>
      <c r="B16549" s="1" t="n">
        <v>59.079</v>
      </c>
      <c r="C16549" s="1" t="n">
        <f aca="false">B16549</f>
        <v>59.079</v>
      </c>
      <c r="D16549" s="1" t="n">
        <f aca="false">C16549</f>
        <v>59.079</v>
      </c>
      <c r="E16549" s="1" t="n">
        <f aca="false">D16549</f>
        <v>59.079</v>
      </c>
    </row>
    <row r="16550" customFormat="false" ht="12.8" hidden="false" customHeight="false" outlineLevel="0" collapsed="false">
      <c r="A16550" s="0" t="n">
        <v>747923317104</v>
      </c>
      <c r="B16550" s="1" t="n">
        <v>59.079</v>
      </c>
      <c r="C16550" s="1" t="n">
        <f aca="false">B16550</f>
        <v>59.079</v>
      </c>
      <c r="D16550" s="1" t="n">
        <f aca="false">C16550</f>
        <v>59.079</v>
      </c>
      <c r="E16550" s="1" t="n">
        <f aca="false">D16550</f>
        <v>59.079</v>
      </c>
    </row>
    <row r="16551" customFormat="false" ht="12.8" hidden="false" customHeight="false" outlineLevel="0" collapsed="false">
      <c r="A16551" s="0" t="n">
        <v>2000000805122</v>
      </c>
      <c r="B16551" s="1" t="n">
        <v>60.179</v>
      </c>
      <c r="C16551" s="1" t="n">
        <f aca="false">B16551</f>
        <v>60.179</v>
      </c>
      <c r="D16551" s="1" t="n">
        <f aca="false">C16551</f>
        <v>60.179</v>
      </c>
      <c r="E16551" s="1" t="n">
        <f aca="false">D16551</f>
        <v>60.179</v>
      </c>
    </row>
    <row r="16552" customFormat="false" ht="12.8" hidden="false" customHeight="false" outlineLevel="0" collapsed="false">
      <c r="A16552" s="0" t="n">
        <v>194272632691</v>
      </c>
      <c r="B16552" s="1" t="n">
        <v>59.079</v>
      </c>
      <c r="C16552" s="1" t="n">
        <f aca="false">B16552</f>
        <v>59.079</v>
      </c>
      <c r="D16552" s="1" t="n">
        <f aca="false">C16552</f>
        <v>59.079</v>
      </c>
      <c r="E16552" s="1" t="n">
        <f aca="false">D16552</f>
        <v>59.079</v>
      </c>
    </row>
    <row r="16553" customFormat="false" ht="12.8" hidden="false" customHeight="false" outlineLevel="0" collapsed="false">
      <c r="A16553" s="0" t="n">
        <v>4060515750520</v>
      </c>
      <c r="B16553" s="1" t="n">
        <v>59.079</v>
      </c>
      <c r="C16553" s="1" t="n">
        <f aca="false">B16553</f>
        <v>59.079</v>
      </c>
      <c r="D16553" s="1" t="n">
        <f aca="false">C16553</f>
        <v>59.079</v>
      </c>
      <c r="E16553" s="1" t="n">
        <f aca="false">D16553</f>
        <v>59.079</v>
      </c>
    </row>
    <row r="16554" customFormat="false" ht="12.8" hidden="false" customHeight="false" outlineLevel="0" collapsed="false">
      <c r="A16554" s="0" t="n">
        <v>196265107957</v>
      </c>
      <c r="B16554" s="1" t="n">
        <v>59.079</v>
      </c>
      <c r="C16554" s="1" t="n">
        <f aca="false">B16554</f>
        <v>59.079</v>
      </c>
      <c r="D16554" s="1" t="n">
        <f aca="false">C16554</f>
        <v>59.079</v>
      </c>
      <c r="E16554" s="1" t="n">
        <f aca="false">D16554</f>
        <v>59.079</v>
      </c>
    </row>
    <row r="16555" customFormat="false" ht="12.8" hidden="false" customHeight="false" outlineLevel="0" collapsed="false">
      <c r="A16555" s="0" t="n">
        <v>4008928607802</v>
      </c>
      <c r="B16555" s="1" t="n">
        <v>60.179</v>
      </c>
      <c r="C16555" s="1" t="n">
        <f aca="false">B16555</f>
        <v>60.179</v>
      </c>
      <c r="D16555" s="1" t="n">
        <f aca="false">C16555</f>
        <v>60.179</v>
      </c>
      <c r="E16555" s="1" t="n">
        <f aca="false">D16555</f>
        <v>60.179</v>
      </c>
    </row>
    <row r="16556" customFormat="false" ht="12.8" hidden="false" customHeight="false" outlineLevel="0" collapsed="false">
      <c r="A16556" s="0" t="n">
        <v>8420738191603</v>
      </c>
      <c r="B16556" s="1" t="n">
        <v>60.179</v>
      </c>
      <c r="C16556" s="1" t="n">
        <f aca="false">B16556</f>
        <v>60.179</v>
      </c>
      <c r="D16556" s="1" t="n">
        <f aca="false">C16556</f>
        <v>60.179</v>
      </c>
      <c r="E16556" s="1" t="n">
        <f aca="false">D16556</f>
        <v>60.179</v>
      </c>
    </row>
    <row r="16557" customFormat="false" ht="12.8" hidden="false" customHeight="false" outlineLevel="0" collapsed="false">
      <c r="A16557" s="0" t="n">
        <v>6920388662666</v>
      </c>
      <c r="B16557" s="1" t="n">
        <v>59.079</v>
      </c>
      <c r="C16557" s="1" t="n">
        <f aca="false">B16557</f>
        <v>59.079</v>
      </c>
      <c r="D16557" s="1" t="n">
        <f aca="false">C16557</f>
        <v>59.079</v>
      </c>
      <c r="E16557" s="1" t="n">
        <f aca="false">D16557</f>
        <v>59.079</v>
      </c>
    </row>
    <row r="16558" customFormat="false" ht="12.8" hidden="false" customHeight="false" outlineLevel="0" collapsed="false">
      <c r="A16558" s="0" t="n">
        <v>8592753012833</v>
      </c>
      <c r="B16558" s="1" t="n">
        <v>60.179</v>
      </c>
      <c r="C16558" s="1" t="n">
        <f aca="false">B16558</f>
        <v>60.179</v>
      </c>
      <c r="D16558" s="1" t="n">
        <f aca="false">C16558</f>
        <v>60.179</v>
      </c>
      <c r="E16558" s="1" t="n">
        <f aca="false">D16558</f>
        <v>60.179</v>
      </c>
    </row>
    <row r="16559" customFormat="false" ht="12.8" hidden="false" customHeight="false" outlineLevel="0" collapsed="false">
      <c r="A16559" s="0" t="n">
        <v>3700527311821</v>
      </c>
      <c r="B16559" s="1" t="n">
        <v>59.079</v>
      </c>
      <c r="C16559" s="1" t="n">
        <f aca="false">B16559</f>
        <v>59.079</v>
      </c>
      <c r="D16559" s="1" t="n">
        <f aca="false">C16559</f>
        <v>59.079</v>
      </c>
      <c r="E16559" s="1" t="n">
        <f aca="false">D16559</f>
        <v>59.079</v>
      </c>
    </row>
    <row r="16560" customFormat="false" ht="12.8" hidden="false" customHeight="false" outlineLevel="0" collapsed="false">
      <c r="A16560" s="0" t="n">
        <v>8425402170762</v>
      </c>
      <c r="B16560" s="1" t="n">
        <v>60.179</v>
      </c>
      <c r="C16560" s="1" t="n">
        <f aca="false">B16560</f>
        <v>60.179</v>
      </c>
      <c r="D16560" s="1" t="n">
        <f aca="false">C16560</f>
        <v>60.179</v>
      </c>
      <c r="E16560" s="1" t="n">
        <f aca="false">D16560</f>
        <v>60.179</v>
      </c>
    </row>
    <row r="16561" customFormat="false" ht="12.8" hidden="false" customHeight="false" outlineLevel="0" collapsed="false">
      <c r="A16561" s="0" t="n">
        <v>9781328498861</v>
      </c>
      <c r="B16561" s="1" t="n">
        <v>60.179</v>
      </c>
      <c r="C16561" s="1" t="n">
        <f aca="false">B16561</f>
        <v>60.179</v>
      </c>
      <c r="D16561" s="1" t="n">
        <f aca="false">C16561</f>
        <v>60.179</v>
      </c>
      <c r="E16561" s="1" t="n">
        <f aca="false">D16561</f>
        <v>60.179</v>
      </c>
    </row>
    <row r="16562" customFormat="false" ht="12.8" hidden="false" customHeight="false" outlineLevel="0" collapsed="false">
      <c r="A16562" s="0" t="n">
        <v>5715102649419</v>
      </c>
      <c r="B16562" s="1" t="n">
        <v>60.179</v>
      </c>
      <c r="C16562" s="1" t="n">
        <f aca="false">B16562</f>
        <v>60.179</v>
      </c>
      <c r="D16562" s="1" t="n">
        <f aca="false">C16562</f>
        <v>60.179</v>
      </c>
      <c r="E16562" s="1" t="n">
        <f aca="false">D16562</f>
        <v>60.179</v>
      </c>
    </row>
    <row r="16563" customFormat="false" ht="12.8" hidden="false" customHeight="false" outlineLevel="0" collapsed="false">
      <c r="A16563" s="0" t="n">
        <v>3307215595756</v>
      </c>
      <c r="B16563" s="1" t="n">
        <v>60.179</v>
      </c>
      <c r="C16563" s="1" t="n">
        <f aca="false">B16563</f>
        <v>60.179</v>
      </c>
      <c r="D16563" s="1" t="n">
        <f aca="false">C16563</f>
        <v>60.179</v>
      </c>
      <c r="E16563" s="1" t="n">
        <f aca="false">D16563</f>
        <v>60.179</v>
      </c>
    </row>
    <row r="16564" customFormat="false" ht="12.8" hidden="false" customHeight="false" outlineLevel="0" collapsed="false">
      <c r="A16564" s="0" t="s">
        <v>286</v>
      </c>
      <c r="B16564" s="1" t="n">
        <v>56.879</v>
      </c>
      <c r="C16564" s="1" t="n">
        <f aca="false">B16564</f>
        <v>56.879</v>
      </c>
      <c r="D16564" s="1" t="n">
        <f aca="false">C16564</f>
        <v>56.879</v>
      </c>
      <c r="E16564" s="1" t="n">
        <f aca="false">D16564</f>
        <v>56.879</v>
      </c>
    </row>
    <row r="16565" customFormat="false" ht="12.8" hidden="false" customHeight="false" outlineLevel="0" collapsed="false">
      <c r="A16565" s="0" t="n">
        <v>5010994942120</v>
      </c>
      <c r="B16565" s="1" t="n">
        <v>56.879</v>
      </c>
      <c r="C16565" s="1" t="n">
        <f aca="false">B16565</f>
        <v>56.879</v>
      </c>
      <c r="D16565" s="1" t="n">
        <f aca="false">C16565</f>
        <v>56.879</v>
      </c>
      <c r="E16565" s="1" t="n">
        <f aca="false">D16565</f>
        <v>56.879</v>
      </c>
    </row>
    <row r="16566" customFormat="false" ht="12.8" hidden="false" customHeight="false" outlineLevel="0" collapsed="false">
      <c r="A16566" s="0" t="n">
        <v>4056142541044</v>
      </c>
      <c r="B16566" s="1" t="n">
        <v>56.065</v>
      </c>
      <c r="C16566" s="1" t="n">
        <f aca="false">B16566</f>
        <v>56.065</v>
      </c>
      <c r="D16566" s="1" t="n">
        <f aca="false">C16566</f>
        <v>56.065</v>
      </c>
      <c r="E16566" s="1" t="n">
        <f aca="false">D16566</f>
        <v>56.065</v>
      </c>
    </row>
    <row r="16567" customFormat="false" ht="12.8" hidden="false" customHeight="false" outlineLevel="0" collapsed="false">
      <c r="A16567" s="0" t="n">
        <v>8300961000364</v>
      </c>
      <c r="B16567" s="1" t="n">
        <v>56.879</v>
      </c>
      <c r="C16567" s="1" t="n">
        <f aca="false">B16567</f>
        <v>56.879</v>
      </c>
      <c r="D16567" s="1" t="n">
        <f aca="false">C16567</f>
        <v>56.879</v>
      </c>
      <c r="E16567" s="1" t="n">
        <f aca="false">D16567</f>
        <v>56.879</v>
      </c>
    </row>
    <row r="16568" customFormat="false" ht="12.8" hidden="false" customHeight="false" outlineLevel="0" collapsed="false">
      <c r="A16568" s="0" t="n">
        <v>9023492918834</v>
      </c>
      <c r="B16568" s="1" t="n">
        <v>55.79</v>
      </c>
      <c r="C16568" s="1" t="n">
        <f aca="false">B16568</f>
        <v>55.79</v>
      </c>
      <c r="D16568" s="1" t="n">
        <f aca="false">C16568</f>
        <v>55.79</v>
      </c>
      <c r="E16568" s="1" t="n">
        <f aca="false">D16568</f>
        <v>55.79</v>
      </c>
    </row>
    <row r="16569" customFormat="false" ht="12.8" hidden="false" customHeight="false" outlineLevel="0" collapsed="false">
      <c r="A16569" s="0" t="n">
        <v>778988550441</v>
      </c>
      <c r="B16569" s="1" t="n">
        <v>56.879</v>
      </c>
      <c r="C16569" s="1" t="n">
        <f aca="false">B16569</f>
        <v>56.879</v>
      </c>
      <c r="D16569" s="1" t="n">
        <f aca="false">C16569</f>
        <v>56.879</v>
      </c>
      <c r="E16569" s="1" t="n">
        <f aca="false">D16569</f>
        <v>56.879</v>
      </c>
    </row>
    <row r="16570" customFormat="false" ht="12.8" hidden="false" customHeight="false" outlineLevel="0" collapsed="false">
      <c r="A16570" s="0" t="n">
        <v>889556976768</v>
      </c>
      <c r="B16570" s="1" t="n">
        <v>56.879</v>
      </c>
      <c r="C16570" s="1" t="n">
        <f aca="false">B16570</f>
        <v>56.879</v>
      </c>
      <c r="D16570" s="1" t="n">
        <f aca="false">C16570</f>
        <v>56.879</v>
      </c>
      <c r="E16570" s="1" t="n">
        <f aca="false">D16570</f>
        <v>56.879</v>
      </c>
    </row>
    <row r="16571" customFormat="false" ht="12.8" hidden="false" customHeight="false" outlineLevel="0" collapsed="false">
      <c r="A16571" s="0" t="n">
        <v>6700000098992</v>
      </c>
      <c r="B16571" s="1" t="n">
        <v>56.879</v>
      </c>
      <c r="C16571" s="1" t="n">
        <f aca="false">B16571</f>
        <v>56.879</v>
      </c>
      <c r="D16571" s="1" t="n">
        <f aca="false">C16571</f>
        <v>56.879</v>
      </c>
      <c r="E16571" s="1" t="n">
        <f aca="false">D16571</f>
        <v>56.879</v>
      </c>
    </row>
    <row r="16572" customFormat="false" ht="12.8" hidden="false" customHeight="false" outlineLevel="0" collapsed="false">
      <c r="A16572" s="0" t="n">
        <v>3614271430373</v>
      </c>
      <c r="B16572" s="1" t="n">
        <v>56.879</v>
      </c>
      <c r="C16572" s="1" t="n">
        <f aca="false">B16572</f>
        <v>56.879</v>
      </c>
      <c r="D16572" s="1" t="n">
        <f aca="false">C16572</f>
        <v>56.879</v>
      </c>
      <c r="E16572" s="1" t="n">
        <f aca="false">D16572</f>
        <v>56.879</v>
      </c>
    </row>
    <row r="16573" customFormat="false" ht="12.8" hidden="false" customHeight="false" outlineLevel="0" collapsed="false">
      <c r="A16573" s="0" t="n">
        <v>5901969410136</v>
      </c>
      <c r="B16573" s="1" t="n">
        <v>56.879</v>
      </c>
      <c r="C16573" s="1" t="n">
        <f aca="false">B16573</f>
        <v>56.879</v>
      </c>
      <c r="D16573" s="1" t="n">
        <f aca="false">C16573</f>
        <v>56.879</v>
      </c>
      <c r="E16573" s="1" t="n">
        <f aca="false">D16573</f>
        <v>56.879</v>
      </c>
    </row>
    <row r="16574" customFormat="false" ht="12.8" hidden="false" customHeight="false" outlineLevel="0" collapsed="false">
      <c r="A16574" s="0" t="n">
        <v>5714502536749</v>
      </c>
      <c r="B16574" s="1" t="n">
        <v>56.879</v>
      </c>
      <c r="C16574" s="1" t="n">
        <f aca="false">B16574</f>
        <v>56.879</v>
      </c>
      <c r="D16574" s="1" t="n">
        <f aca="false">C16574</f>
        <v>56.879</v>
      </c>
      <c r="E16574" s="1" t="n">
        <f aca="false">D16574</f>
        <v>56.879</v>
      </c>
    </row>
    <row r="16575" customFormat="false" ht="12.8" hidden="false" customHeight="false" outlineLevel="0" collapsed="false">
      <c r="A16575" s="0" t="n">
        <v>8410650151595</v>
      </c>
      <c r="B16575" s="1" t="n">
        <v>56.879</v>
      </c>
      <c r="C16575" s="1" t="n">
        <f aca="false">B16575</f>
        <v>56.879</v>
      </c>
      <c r="D16575" s="1" t="n">
        <f aca="false">C16575</f>
        <v>56.879</v>
      </c>
      <c r="E16575" s="1" t="n">
        <f aca="false">D16575</f>
        <v>56.879</v>
      </c>
    </row>
    <row r="16576" customFormat="false" ht="12.8" hidden="false" customHeight="false" outlineLevel="0" collapsed="false">
      <c r="A16576" s="0" t="n">
        <v>5050837196723</v>
      </c>
      <c r="B16576" s="1" t="n">
        <v>56.879</v>
      </c>
      <c r="C16576" s="1" t="n">
        <f aca="false">B16576</f>
        <v>56.879</v>
      </c>
      <c r="D16576" s="1" t="n">
        <f aca="false">C16576</f>
        <v>56.879</v>
      </c>
      <c r="E16576" s="1" t="n">
        <f aca="false">D16576</f>
        <v>56.879</v>
      </c>
    </row>
    <row r="16577" customFormat="false" ht="12.8" hidden="false" customHeight="false" outlineLevel="0" collapsed="false">
      <c r="A16577" s="0" t="n">
        <v>8015150139076</v>
      </c>
      <c r="B16577" s="1" t="n">
        <v>56.879</v>
      </c>
      <c r="C16577" s="1" t="n">
        <f aca="false">B16577</f>
        <v>56.879</v>
      </c>
      <c r="D16577" s="1" t="n">
        <f aca="false">C16577</f>
        <v>56.879</v>
      </c>
      <c r="E16577" s="1" t="n">
        <f aca="false">D16577</f>
        <v>56.879</v>
      </c>
    </row>
    <row r="16578" customFormat="false" ht="12.8" hidden="false" customHeight="false" outlineLevel="0" collapsed="false">
      <c r="A16578" s="0" t="s">
        <v>287</v>
      </c>
      <c r="B16578" s="1" t="n">
        <v>56.879</v>
      </c>
      <c r="C16578" s="1" t="n">
        <f aca="false">B16578</f>
        <v>56.879</v>
      </c>
      <c r="D16578" s="1" t="n">
        <f aca="false">C16578</f>
        <v>56.879</v>
      </c>
      <c r="E16578" s="1" t="n">
        <f aca="false">D16578</f>
        <v>56.879</v>
      </c>
    </row>
    <row r="16579" customFormat="false" ht="12.8" hidden="false" customHeight="false" outlineLevel="0" collapsed="false">
      <c r="A16579" s="0" t="n">
        <v>4062861055960</v>
      </c>
      <c r="B16579" s="1" t="n">
        <v>56.879</v>
      </c>
      <c r="C16579" s="1" t="n">
        <f aca="false">B16579</f>
        <v>56.879</v>
      </c>
      <c r="D16579" s="1" t="n">
        <f aca="false">C16579</f>
        <v>56.879</v>
      </c>
      <c r="E16579" s="1" t="n">
        <f aca="false">D16579</f>
        <v>56.879</v>
      </c>
    </row>
    <row r="16580" customFormat="false" ht="12.8" hidden="false" customHeight="false" outlineLevel="0" collapsed="false">
      <c r="A16580" s="0" t="n">
        <v>669028110131</v>
      </c>
      <c r="B16580" s="1" t="n">
        <v>56.879</v>
      </c>
      <c r="C16580" s="1" t="n">
        <f aca="false">B16580</f>
        <v>56.879</v>
      </c>
      <c r="D16580" s="1" t="n">
        <f aca="false">C16580</f>
        <v>56.879</v>
      </c>
      <c r="E16580" s="1" t="n">
        <f aca="false">D16580</f>
        <v>56.879</v>
      </c>
    </row>
    <row r="16581" customFormat="false" ht="12.8" hidden="false" customHeight="false" outlineLevel="0" collapsed="false">
      <c r="A16581" s="0" t="n">
        <v>3614272028821</v>
      </c>
      <c r="B16581" s="1" t="n">
        <v>56.879</v>
      </c>
      <c r="C16581" s="1" t="n">
        <f aca="false">B16581</f>
        <v>56.879</v>
      </c>
      <c r="D16581" s="1" t="n">
        <f aca="false">C16581</f>
        <v>56.879</v>
      </c>
      <c r="E16581" s="1" t="n">
        <f aca="false">D16581</f>
        <v>56.879</v>
      </c>
    </row>
    <row r="16582" customFormat="false" ht="12.8" hidden="false" customHeight="false" outlineLevel="0" collapsed="false">
      <c r="A16582" s="0" t="n">
        <v>4045787367003</v>
      </c>
      <c r="B16582" s="1" t="n">
        <v>56.879</v>
      </c>
      <c r="C16582" s="1" t="n">
        <f aca="false">B16582</f>
        <v>56.879</v>
      </c>
      <c r="D16582" s="1" t="n">
        <f aca="false">C16582</f>
        <v>56.879</v>
      </c>
      <c r="E16582" s="1" t="n">
        <f aca="false">D16582</f>
        <v>56.879</v>
      </c>
    </row>
    <row r="16583" customFormat="false" ht="12.8" hidden="false" customHeight="false" outlineLevel="0" collapsed="false">
      <c r="A16583" s="0" t="n">
        <v>8005610373386</v>
      </c>
      <c r="B16583" s="1" t="n">
        <v>56.879</v>
      </c>
      <c r="C16583" s="1" t="n">
        <f aca="false">B16583</f>
        <v>56.879</v>
      </c>
      <c r="D16583" s="1" t="n">
        <f aca="false">C16583</f>
        <v>56.879</v>
      </c>
      <c r="E16583" s="1" t="n">
        <f aca="false">D16583</f>
        <v>56.879</v>
      </c>
    </row>
    <row r="16584" customFormat="false" ht="12.8" hidden="false" customHeight="false" outlineLevel="0" collapsed="false">
      <c r="A16584" s="0" t="n">
        <v>193151952738</v>
      </c>
      <c r="B16584" s="1" t="n">
        <v>56.879</v>
      </c>
      <c r="C16584" s="1" t="n">
        <f aca="false">B16584</f>
        <v>56.879</v>
      </c>
      <c r="D16584" s="1" t="n">
        <f aca="false">C16584</f>
        <v>56.879</v>
      </c>
      <c r="E16584" s="1" t="n">
        <f aca="false">D16584</f>
        <v>56.879</v>
      </c>
    </row>
    <row r="16585" customFormat="false" ht="12.8" hidden="false" customHeight="false" outlineLevel="0" collapsed="false">
      <c r="A16585" s="0" t="n">
        <v>887961895520</v>
      </c>
      <c r="B16585" s="1" t="n">
        <v>56.879</v>
      </c>
      <c r="C16585" s="1" t="n">
        <f aca="false">B16585</f>
        <v>56.879</v>
      </c>
      <c r="D16585" s="1" t="n">
        <f aca="false">C16585</f>
        <v>56.879</v>
      </c>
      <c r="E16585" s="1" t="n">
        <f aca="false">D16585</f>
        <v>56.879</v>
      </c>
    </row>
    <row r="16586" customFormat="false" ht="12.8" hidden="false" customHeight="false" outlineLevel="0" collapsed="false">
      <c r="A16586" s="0" t="n">
        <v>5056208810366</v>
      </c>
      <c r="B16586" s="1" t="n">
        <v>56.879</v>
      </c>
      <c r="C16586" s="1" t="n">
        <f aca="false">B16586</f>
        <v>56.879</v>
      </c>
      <c r="D16586" s="1" t="n">
        <f aca="false">C16586</f>
        <v>56.879</v>
      </c>
      <c r="E16586" s="1" t="n">
        <f aca="false">D16586</f>
        <v>56.879</v>
      </c>
    </row>
    <row r="16587" customFormat="false" ht="12.8" hidden="false" customHeight="false" outlineLevel="0" collapsed="false">
      <c r="A16587" s="0" t="n">
        <v>4066585070407</v>
      </c>
      <c r="B16587" s="1" t="n">
        <v>56.879</v>
      </c>
      <c r="C16587" s="1" t="n">
        <f aca="false">B16587</f>
        <v>56.879</v>
      </c>
      <c r="D16587" s="1" t="n">
        <f aca="false">C16587</f>
        <v>56.879</v>
      </c>
      <c r="E16587" s="1" t="n">
        <f aca="false">D16587</f>
        <v>56.879</v>
      </c>
    </row>
    <row r="16588" customFormat="false" ht="12.8" hidden="false" customHeight="false" outlineLevel="0" collapsed="false">
      <c r="A16588" s="0" t="n">
        <v>3283460093295</v>
      </c>
      <c r="B16588" s="1" t="n">
        <v>56.879</v>
      </c>
      <c r="C16588" s="1" t="n">
        <f aca="false">B16588</f>
        <v>56.879</v>
      </c>
      <c r="D16588" s="1" t="n">
        <f aca="false">C16588</f>
        <v>56.879</v>
      </c>
      <c r="E16588" s="1" t="n">
        <f aca="false">D16588</f>
        <v>56.879</v>
      </c>
    </row>
    <row r="16589" customFormat="false" ht="12.8" hidden="false" customHeight="false" outlineLevel="0" collapsed="false">
      <c r="A16589" s="0" t="s">
        <v>288</v>
      </c>
      <c r="B16589" s="1" t="n">
        <v>56.879</v>
      </c>
      <c r="C16589" s="1" t="n">
        <f aca="false">B16589</f>
        <v>56.879</v>
      </c>
      <c r="D16589" s="1" t="n">
        <f aca="false">C16589</f>
        <v>56.879</v>
      </c>
      <c r="E16589" s="1" t="n">
        <f aca="false">D16589</f>
        <v>56.879</v>
      </c>
    </row>
    <row r="16590" customFormat="false" ht="12.8" hidden="false" customHeight="false" outlineLevel="0" collapsed="false">
      <c r="A16590" s="0" t="n">
        <v>3307216018001</v>
      </c>
      <c r="B16590" s="1" t="n">
        <v>56.879</v>
      </c>
      <c r="C16590" s="1" t="n">
        <f aca="false">B16590</f>
        <v>56.879</v>
      </c>
      <c r="D16590" s="1" t="n">
        <f aca="false">C16590</f>
        <v>56.879</v>
      </c>
      <c r="E16590" s="1" t="n">
        <f aca="false">D16590</f>
        <v>56.879</v>
      </c>
    </row>
    <row r="16591" customFormat="false" ht="12.8" hidden="false" customHeight="false" outlineLevel="0" collapsed="false">
      <c r="A16591" s="0" t="s">
        <v>289</v>
      </c>
      <c r="B16591" s="1" t="n">
        <v>56.879</v>
      </c>
      <c r="C16591" s="1" t="n">
        <f aca="false">B16591</f>
        <v>56.879</v>
      </c>
      <c r="D16591" s="1" t="n">
        <f aca="false">C16591</f>
        <v>56.879</v>
      </c>
      <c r="E16591" s="1" t="n">
        <f aca="false">D16591</f>
        <v>56.879</v>
      </c>
    </row>
    <row r="16592" customFormat="false" ht="12.8" hidden="false" customHeight="false" outlineLevel="0" collapsed="false">
      <c r="A16592" s="0" t="n">
        <v>5903839601941</v>
      </c>
      <c r="B16592" s="1" t="n">
        <v>56.153</v>
      </c>
      <c r="C16592" s="1" t="n">
        <f aca="false">B16592</f>
        <v>56.153</v>
      </c>
      <c r="D16592" s="1" t="n">
        <f aca="false">C16592</f>
        <v>56.153</v>
      </c>
      <c r="E16592" s="1" t="n">
        <f aca="false">D16592</f>
        <v>56.153</v>
      </c>
    </row>
    <row r="16593" customFormat="false" ht="12.8" hidden="false" customHeight="false" outlineLevel="0" collapsed="false">
      <c r="A16593" s="0" t="n">
        <v>8430622621826</v>
      </c>
      <c r="B16593" s="1" t="n">
        <v>56.879</v>
      </c>
      <c r="C16593" s="1" t="n">
        <f aca="false">B16593</f>
        <v>56.879</v>
      </c>
      <c r="D16593" s="1" t="n">
        <f aca="false">C16593</f>
        <v>56.879</v>
      </c>
      <c r="E16593" s="1" t="n">
        <f aca="false">D16593</f>
        <v>56.879</v>
      </c>
    </row>
    <row r="16594" customFormat="false" ht="12.8" hidden="false" customHeight="false" outlineLevel="0" collapsed="false">
      <c r="A16594" s="0" t="n">
        <v>4013271002389</v>
      </c>
      <c r="B16594" s="1" t="n">
        <v>56.879</v>
      </c>
      <c r="C16594" s="1" t="n">
        <f aca="false">B16594</f>
        <v>56.879</v>
      </c>
      <c r="D16594" s="1" t="n">
        <f aca="false">C16594</f>
        <v>56.879</v>
      </c>
      <c r="E16594" s="1" t="n">
        <f aca="false">D16594</f>
        <v>56.879</v>
      </c>
    </row>
    <row r="16595" customFormat="false" ht="12.8" hidden="false" customHeight="false" outlineLevel="0" collapsed="false">
      <c r="A16595" s="0" t="n">
        <v>194502303063</v>
      </c>
      <c r="B16595" s="1" t="n">
        <v>56.879</v>
      </c>
      <c r="C16595" s="1" t="n">
        <f aca="false">B16595</f>
        <v>56.879</v>
      </c>
      <c r="D16595" s="1" t="n">
        <f aca="false">C16595</f>
        <v>56.879</v>
      </c>
      <c r="E16595" s="1" t="n">
        <f aca="false">D16595</f>
        <v>56.879</v>
      </c>
    </row>
    <row r="16596" customFormat="false" ht="12.8" hidden="false" customHeight="false" outlineLevel="0" collapsed="false">
      <c r="A16596" s="0" t="n">
        <v>666003492992</v>
      </c>
      <c r="B16596" s="1" t="n">
        <v>56.879</v>
      </c>
      <c r="C16596" s="1" t="n">
        <f aca="false">B16596</f>
        <v>56.879</v>
      </c>
      <c r="D16596" s="1" t="n">
        <f aca="false">C16596</f>
        <v>56.879</v>
      </c>
      <c r="E16596" s="1" t="n">
        <f aca="false">D16596</f>
        <v>56.879</v>
      </c>
    </row>
    <row r="16597" customFormat="false" ht="12.8" hidden="false" customHeight="false" outlineLevel="0" collapsed="false">
      <c r="A16597" s="0" t="n">
        <v>9349769002285</v>
      </c>
      <c r="B16597" s="1" t="n">
        <v>56.879</v>
      </c>
      <c r="C16597" s="1" t="n">
        <f aca="false">B16597</f>
        <v>56.879</v>
      </c>
      <c r="D16597" s="1" t="n">
        <f aca="false">C16597</f>
        <v>56.879</v>
      </c>
      <c r="E16597" s="1" t="n">
        <f aca="false">D16597</f>
        <v>56.879</v>
      </c>
    </row>
    <row r="16598" customFormat="false" ht="12.8" hidden="false" customHeight="false" outlineLevel="0" collapsed="false">
      <c r="A16598" s="0" t="n">
        <v>4007698121105</v>
      </c>
      <c r="B16598" s="1" t="n">
        <v>56.879</v>
      </c>
      <c r="C16598" s="1" t="n">
        <f aca="false">B16598</f>
        <v>56.879</v>
      </c>
      <c r="D16598" s="1" t="n">
        <f aca="false">C16598</f>
        <v>56.879</v>
      </c>
      <c r="E16598" s="1" t="n">
        <f aca="false">D16598</f>
        <v>56.879</v>
      </c>
    </row>
    <row r="16599" customFormat="false" ht="12.8" hidden="false" customHeight="false" outlineLevel="0" collapsed="false">
      <c r="A16599" s="0" t="n">
        <v>4000441408331</v>
      </c>
      <c r="B16599" s="1" t="n">
        <v>56.879</v>
      </c>
      <c r="C16599" s="1" t="n">
        <f aca="false">B16599</f>
        <v>56.879</v>
      </c>
      <c r="D16599" s="1" t="n">
        <f aca="false">C16599</f>
        <v>56.879</v>
      </c>
      <c r="E16599" s="1" t="n">
        <f aca="false">D16599</f>
        <v>56.879</v>
      </c>
    </row>
    <row r="16600" customFormat="false" ht="12.8" hidden="false" customHeight="false" outlineLevel="0" collapsed="false">
      <c r="A16600" s="0" t="n">
        <v>887350923087</v>
      </c>
      <c r="B16600" s="1" t="n">
        <v>56.879</v>
      </c>
      <c r="C16600" s="1" t="n">
        <f aca="false">B16600</f>
        <v>56.879</v>
      </c>
      <c r="D16600" s="1" t="n">
        <f aca="false">C16600</f>
        <v>56.879</v>
      </c>
      <c r="E16600" s="1" t="n">
        <f aca="false">D16600</f>
        <v>56.879</v>
      </c>
    </row>
    <row r="16601" customFormat="false" ht="12.8" hidden="false" customHeight="false" outlineLevel="0" collapsed="false">
      <c r="A16601" s="0" t="n">
        <v>9767670612391</v>
      </c>
      <c r="B16601" s="1" t="n">
        <v>56.78</v>
      </c>
      <c r="C16601" s="1" t="n">
        <f aca="false">B16601</f>
        <v>56.78</v>
      </c>
      <c r="D16601" s="1" t="n">
        <f aca="false">C16601</f>
        <v>56.78</v>
      </c>
      <c r="E16601" s="1" t="n">
        <f aca="false">D16601</f>
        <v>56.78</v>
      </c>
    </row>
    <row r="16602" customFormat="false" ht="12.8" hidden="false" customHeight="false" outlineLevel="0" collapsed="false">
      <c r="A16602" s="0" t="n">
        <v>8411922094022</v>
      </c>
      <c r="B16602" s="1" t="n">
        <v>56.879</v>
      </c>
      <c r="C16602" s="1" t="n">
        <f aca="false">B16602</f>
        <v>56.879</v>
      </c>
      <c r="D16602" s="1" t="n">
        <f aca="false">C16602</f>
        <v>56.879</v>
      </c>
      <c r="E16602" s="1" t="n">
        <f aca="false">D16602</f>
        <v>56.879</v>
      </c>
    </row>
    <row r="16603" customFormat="false" ht="12.8" hidden="false" customHeight="false" outlineLevel="0" collapsed="false">
      <c r="A16603" s="0" t="n">
        <v>674326262215</v>
      </c>
      <c r="B16603" s="1" t="n">
        <v>56.879</v>
      </c>
      <c r="C16603" s="1" t="n">
        <f aca="false">B16603</f>
        <v>56.879</v>
      </c>
      <c r="D16603" s="1" t="n">
        <f aca="false">C16603</f>
        <v>56.879</v>
      </c>
      <c r="E16603" s="1" t="n">
        <f aca="false">D16603</f>
        <v>56.879</v>
      </c>
    </row>
    <row r="16604" customFormat="false" ht="12.8" hidden="false" customHeight="false" outlineLevel="0" collapsed="false">
      <c r="A16604" s="0" t="n">
        <v>4056142441030</v>
      </c>
      <c r="B16604" s="1" t="n">
        <v>56.879</v>
      </c>
      <c r="C16604" s="1" t="n">
        <f aca="false">B16604</f>
        <v>56.879</v>
      </c>
      <c r="D16604" s="1" t="n">
        <f aca="false">C16604</f>
        <v>56.879</v>
      </c>
      <c r="E16604" s="1" t="n">
        <f aca="false">D16604</f>
        <v>56.879</v>
      </c>
    </row>
    <row r="16605" customFormat="false" ht="12.8" hidden="false" customHeight="false" outlineLevel="0" collapsed="false">
      <c r="A16605" s="0" t="n">
        <v>818671023613</v>
      </c>
      <c r="B16605" s="1" t="n">
        <v>56.879</v>
      </c>
      <c r="C16605" s="1" t="n">
        <f aca="false">B16605</f>
        <v>56.879</v>
      </c>
      <c r="D16605" s="1" t="n">
        <f aca="false">C16605</f>
        <v>56.879</v>
      </c>
      <c r="E16605" s="1" t="n">
        <f aca="false">D16605</f>
        <v>56.879</v>
      </c>
    </row>
    <row r="16606" customFormat="false" ht="12.8" hidden="false" customHeight="false" outlineLevel="0" collapsed="false">
      <c r="A16606" s="0" t="n">
        <v>5060498276351</v>
      </c>
      <c r="B16606" s="1" t="n">
        <v>56.879</v>
      </c>
      <c r="C16606" s="1" t="n">
        <f aca="false">B16606</f>
        <v>56.879</v>
      </c>
      <c r="D16606" s="1" t="n">
        <f aca="false">C16606</f>
        <v>56.879</v>
      </c>
      <c r="E16606" s="1" t="n">
        <f aca="false">D16606</f>
        <v>56.879</v>
      </c>
    </row>
    <row r="16607" customFormat="false" ht="12.8" hidden="false" customHeight="false" outlineLevel="0" collapsed="false">
      <c r="A16607" s="0" t="n">
        <v>4899888114413</v>
      </c>
      <c r="B16607" s="1" t="n">
        <v>56.879</v>
      </c>
      <c r="C16607" s="1" t="n">
        <f aca="false">B16607</f>
        <v>56.879</v>
      </c>
      <c r="D16607" s="1" t="n">
        <f aca="false">C16607</f>
        <v>56.879</v>
      </c>
      <c r="E16607" s="1" t="n">
        <f aca="false">D16607</f>
        <v>56.879</v>
      </c>
    </row>
    <row r="16608" customFormat="false" ht="12.8" hidden="false" customHeight="false" outlineLevel="0" collapsed="false">
      <c r="A16608" s="0" t="n">
        <v>4065424189942</v>
      </c>
      <c r="B16608" s="1" t="n">
        <v>56.879</v>
      </c>
      <c r="C16608" s="1" t="n">
        <f aca="false">B16608</f>
        <v>56.879</v>
      </c>
      <c r="D16608" s="1" t="n">
        <f aca="false">C16608</f>
        <v>56.879</v>
      </c>
      <c r="E16608" s="1" t="n">
        <f aca="false">D16608</f>
        <v>56.879</v>
      </c>
    </row>
    <row r="16609" customFormat="false" ht="12.8" hidden="false" customHeight="false" outlineLevel="0" collapsed="false">
      <c r="A16609" s="0" t="n">
        <v>771171136972</v>
      </c>
      <c r="B16609" s="1" t="n">
        <v>56.879</v>
      </c>
      <c r="C16609" s="1" t="n">
        <f aca="false">B16609</f>
        <v>56.879</v>
      </c>
      <c r="D16609" s="1" t="n">
        <f aca="false">C16609</f>
        <v>56.879</v>
      </c>
      <c r="E16609" s="1" t="n">
        <f aca="false">D16609</f>
        <v>56.879</v>
      </c>
    </row>
    <row r="16610" customFormat="false" ht="12.8" hidden="false" customHeight="false" outlineLevel="0" collapsed="false">
      <c r="A16610" s="0" t="n">
        <v>191633968994</v>
      </c>
      <c r="B16610" s="1" t="n">
        <v>56.879</v>
      </c>
      <c r="C16610" s="1" t="n">
        <f aca="false">B16610</f>
        <v>56.879</v>
      </c>
      <c r="D16610" s="1" t="n">
        <f aca="false">C16610</f>
        <v>56.879</v>
      </c>
      <c r="E16610" s="1" t="n">
        <f aca="false">D16610</f>
        <v>56.879</v>
      </c>
    </row>
    <row r="16611" customFormat="false" ht="12.8" hidden="false" customHeight="false" outlineLevel="0" collapsed="false">
      <c r="A16611" s="0" t="n">
        <v>4251259131366</v>
      </c>
      <c r="B16611" s="1" t="n">
        <v>56.879</v>
      </c>
      <c r="C16611" s="1" t="n">
        <f aca="false">B16611</f>
        <v>56.879</v>
      </c>
      <c r="D16611" s="1" t="n">
        <f aca="false">C16611</f>
        <v>56.879</v>
      </c>
      <c r="E16611" s="1" t="n">
        <f aca="false">D16611</f>
        <v>56.879</v>
      </c>
    </row>
    <row r="16612" customFormat="false" ht="12.8" hidden="false" customHeight="false" outlineLevel="0" collapsed="false">
      <c r="A16612" s="0" t="n">
        <v>8809422534023</v>
      </c>
      <c r="B16612" s="1" t="n">
        <v>56.879</v>
      </c>
      <c r="C16612" s="1" t="n">
        <f aca="false">B16612</f>
        <v>56.879</v>
      </c>
      <c r="D16612" s="1" t="n">
        <f aca="false">C16612</f>
        <v>56.879</v>
      </c>
      <c r="E16612" s="1" t="n">
        <f aca="false">D16612</f>
        <v>56.879</v>
      </c>
    </row>
    <row r="16613" customFormat="false" ht="12.8" hidden="false" customHeight="false" outlineLevel="0" collapsed="false">
      <c r="A16613" s="0" t="n">
        <v>8002617996945</v>
      </c>
      <c r="B16613" s="1" t="n">
        <v>56.879</v>
      </c>
      <c r="C16613" s="1" t="n">
        <f aca="false">B16613</f>
        <v>56.879</v>
      </c>
      <c r="D16613" s="1" t="n">
        <f aca="false">C16613</f>
        <v>56.879</v>
      </c>
      <c r="E16613" s="1" t="n">
        <f aca="false">D16613</f>
        <v>56.879</v>
      </c>
    </row>
    <row r="16614" customFormat="false" ht="12.8" hidden="false" customHeight="false" outlineLevel="0" collapsed="false">
      <c r="A16614" s="0" t="n">
        <v>5903609247652</v>
      </c>
      <c r="B16614" s="1" t="n">
        <v>56.879</v>
      </c>
      <c r="C16614" s="1" t="n">
        <f aca="false">B16614</f>
        <v>56.879</v>
      </c>
      <c r="D16614" s="1" t="n">
        <f aca="false">C16614</f>
        <v>56.879</v>
      </c>
      <c r="E16614" s="1" t="n">
        <f aca="false">D16614</f>
        <v>56.879</v>
      </c>
    </row>
    <row r="16615" customFormat="false" ht="12.8" hidden="false" customHeight="false" outlineLevel="0" collapsed="false">
      <c r="A16615" s="0" t="n">
        <v>7613114156926</v>
      </c>
      <c r="B16615" s="1" t="n">
        <v>56.879</v>
      </c>
      <c r="C16615" s="1" t="n">
        <f aca="false">B16615</f>
        <v>56.879</v>
      </c>
      <c r="D16615" s="1" t="n">
        <f aca="false">C16615</f>
        <v>56.879</v>
      </c>
      <c r="E16615" s="1" t="n">
        <f aca="false">D16615</f>
        <v>56.879</v>
      </c>
    </row>
    <row r="16616" customFormat="false" ht="12.8" hidden="false" customHeight="false" outlineLevel="0" collapsed="false">
      <c r="A16616" s="0" t="n">
        <v>5902721299495</v>
      </c>
      <c r="B16616" s="1" t="n">
        <v>56.879</v>
      </c>
      <c r="C16616" s="1" t="n">
        <f aca="false">B16616</f>
        <v>56.879</v>
      </c>
      <c r="D16616" s="1" t="n">
        <f aca="false">C16616</f>
        <v>56.879</v>
      </c>
      <c r="E16616" s="1" t="n">
        <f aca="false">D16616</f>
        <v>56.879</v>
      </c>
    </row>
    <row r="16617" customFormat="false" ht="12.8" hidden="false" customHeight="false" outlineLevel="0" collapsed="false">
      <c r="A16617" s="0" t="n">
        <v>5700496669105</v>
      </c>
      <c r="B16617" s="1" t="n">
        <v>56.879</v>
      </c>
      <c r="C16617" s="1" t="n">
        <f aca="false">B16617</f>
        <v>56.879</v>
      </c>
      <c r="D16617" s="1" t="n">
        <f aca="false">C16617</f>
        <v>56.879</v>
      </c>
      <c r="E16617" s="1" t="n">
        <f aca="false">D16617</f>
        <v>56.879</v>
      </c>
    </row>
    <row r="16618" customFormat="false" ht="12.8" hidden="false" customHeight="false" outlineLevel="0" collapsed="false">
      <c r="A16618" s="0" t="n">
        <v>4062049057298</v>
      </c>
      <c r="B16618" s="1" t="n">
        <v>56.879</v>
      </c>
      <c r="C16618" s="1" t="n">
        <f aca="false">B16618</f>
        <v>56.879</v>
      </c>
      <c r="D16618" s="1" t="n">
        <f aca="false">C16618</f>
        <v>56.879</v>
      </c>
      <c r="E16618" s="1" t="n">
        <f aca="false">D16618</f>
        <v>56.879</v>
      </c>
    </row>
    <row r="16619" customFormat="false" ht="12.8" hidden="false" customHeight="false" outlineLevel="0" collapsed="false">
      <c r="A16619" s="0" t="n">
        <v>9004489121318</v>
      </c>
      <c r="B16619" s="1" t="n">
        <v>56.879</v>
      </c>
      <c r="C16619" s="1" t="n">
        <f aca="false">B16619</f>
        <v>56.879</v>
      </c>
      <c r="D16619" s="1" t="n">
        <f aca="false">C16619</f>
        <v>56.879</v>
      </c>
      <c r="E16619" s="1" t="n">
        <f aca="false">D16619</f>
        <v>56.879</v>
      </c>
    </row>
    <row r="16620" customFormat="false" ht="12.8" hidden="false" customHeight="false" outlineLevel="0" collapsed="false">
      <c r="A16620" s="0" t="n">
        <v>886798004570</v>
      </c>
      <c r="B16620" s="1" t="n">
        <v>56.879</v>
      </c>
      <c r="C16620" s="1" t="n">
        <f aca="false">B16620</f>
        <v>56.879</v>
      </c>
      <c r="D16620" s="1" t="n">
        <f aca="false">C16620</f>
        <v>56.879</v>
      </c>
      <c r="E16620" s="1" t="n">
        <f aca="false">D16620</f>
        <v>56.879</v>
      </c>
    </row>
    <row r="16621" customFormat="false" ht="12.8" hidden="false" customHeight="false" outlineLevel="0" collapsed="false">
      <c r="A16621" s="0" t="n">
        <v>192564848102</v>
      </c>
      <c r="B16621" s="1" t="n">
        <v>56.879</v>
      </c>
      <c r="C16621" s="1" t="n">
        <f aca="false">B16621</f>
        <v>56.879</v>
      </c>
      <c r="D16621" s="1" t="n">
        <f aca="false">C16621</f>
        <v>56.879</v>
      </c>
      <c r="E16621" s="1" t="n">
        <f aca="false">D16621</f>
        <v>56.879</v>
      </c>
    </row>
    <row r="16622" customFormat="false" ht="12.8" hidden="false" customHeight="false" outlineLevel="0" collapsed="false">
      <c r="A16622" s="0" t="n">
        <v>5050574343077</v>
      </c>
      <c r="B16622" s="1" t="n">
        <v>56.879</v>
      </c>
      <c r="C16622" s="1" t="n">
        <f aca="false">B16622</f>
        <v>56.879</v>
      </c>
      <c r="D16622" s="1" t="n">
        <f aca="false">C16622</f>
        <v>56.879</v>
      </c>
      <c r="E16622" s="1" t="n">
        <f aca="false">D16622</f>
        <v>56.879</v>
      </c>
    </row>
    <row r="16623" customFormat="false" ht="12.8" hidden="false" customHeight="false" outlineLevel="0" collapsed="false">
      <c r="A16623" s="0" t="n">
        <v>5400919230263</v>
      </c>
      <c r="B16623" s="1" t="n">
        <v>56.879</v>
      </c>
      <c r="C16623" s="1" t="n">
        <f aca="false">B16623</f>
        <v>56.879</v>
      </c>
      <c r="D16623" s="1" t="n">
        <f aca="false">C16623</f>
        <v>56.879</v>
      </c>
      <c r="E16623" s="1" t="n">
        <f aca="false">D16623</f>
        <v>56.879</v>
      </c>
    </row>
    <row r="16624" customFormat="false" ht="12.8" hidden="false" customHeight="false" outlineLevel="0" collapsed="false">
      <c r="A16624" s="0" t="n">
        <v>4063697286436</v>
      </c>
      <c r="B16624" s="1" t="n">
        <v>56.879</v>
      </c>
      <c r="C16624" s="1" t="n">
        <f aca="false">B16624</f>
        <v>56.879</v>
      </c>
      <c r="D16624" s="1" t="n">
        <f aca="false">C16624</f>
        <v>56.879</v>
      </c>
      <c r="E16624" s="1" t="n">
        <f aca="false">D16624</f>
        <v>56.879</v>
      </c>
    </row>
    <row r="16625" customFormat="false" ht="12.8" hidden="false" customHeight="false" outlineLevel="0" collapsed="false">
      <c r="A16625" s="0" t="n">
        <v>9781526754745</v>
      </c>
      <c r="B16625" s="1" t="n">
        <v>56.879</v>
      </c>
      <c r="C16625" s="1" t="n">
        <f aca="false">B16625</f>
        <v>56.879</v>
      </c>
      <c r="D16625" s="1" t="n">
        <f aca="false">C16625</f>
        <v>56.879</v>
      </c>
      <c r="E16625" s="1" t="n">
        <f aca="false">D16625</f>
        <v>56.879</v>
      </c>
    </row>
    <row r="16626" customFormat="false" ht="12.8" hidden="false" customHeight="false" outlineLevel="0" collapsed="false">
      <c r="A16626" s="0" t="n">
        <v>193654332044</v>
      </c>
      <c r="B16626" s="1" t="n">
        <v>56.879</v>
      </c>
      <c r="C16626" s="1" t="n">
        <f aca="false">B16626</f>
        <v>56.879</v>
      </c>
      <c r="D16626" s="1" t="n">
        <f aca="false">C16626</f>
        <v>56.879</v>
      </c>
      <c r="E16626" s="1" t="n">
        <f aca="false">D16626</f>
        <v>56.879</v>
      </c>
    </row>
    <row r="16627" customFormat="false" ht="12.8" hidden="false" customHeight="false" outlineLevel="0" collapsed="false">
      <c r="A16627" s="0" t="n">
        <v>9781645020882</v>
      </c>
      <c r="B16627" s="1" t="n">
        <v>56.879</v>
      </c>
      <c r="C16627" s="1" t="n">
        <f aca="false">B16627</f>
        <v>56.879</v>
      </c>
      <c r="D16627" s="1" t="n">
        <f aca="false">C16627</f>
        <v>56.879</v>
      </c>
      <c r="E16627" s="1" t="n">
        <f aca="false">D16627</f>
        <v>56.879</v>
      </c>
    </row>
    <row r="16628" customFormat="false" ht="12.8" hidden="false" customHeight="false" outlineLevel="0" collapsed="false">
      <c r="A16628" s="0" t="n">
        <v>8445484104547</v>
      </c>
      <c r="B16628" s="1" t="n">
        <v>56.879</v>
      </c>
      <c r="C16628" s="1" t="n">
        <f aca="false">B16628</f>
        <v>56.879</v>
      </c>
      <c r="D16628" s="1" t="n">
        <f aca="false">C16628</f>
        <v>56.879</v>
      </c>
      <c r="E16628" s="1" t="n">
        <f aca="false">D16628</f>
        <v>56.879</v>
      </c>
    </row>
    <row r="16629" customFormat="false" ht="12.8" hidden="false" customHeight="false" outlineLevel="0" collapsed="false">
      <c r="A16629" s="0" t="n">
        <v>5056243500260</v>
      </c>
      <c r="B16629" s="1" t="n">
        <v>56.879</v>
      </c>
      <c r="C16629" s="1" t="n">
        <f aca="false">B16629</f>
        <v>56.879</v>
      </c>
      <c r="D16629" s="1" t="n">
        <f aca="false">C16629</f>
        <v>56.879</v>
      </c>
      <c r="E16629" s="1" t="n">
        <f aca="false">D16629</f>
        <v>56.879</v>
      </c>
    </row>
    <row r="16630" customFormat="false" ht="12.8" hidden="false" customHeight="false" outlineLevel="0" collapsed="false">
      <c r="A16630" s="0" t="n">
        <v>8445484110043</v>
      </c>
      <c r="B16630" s="1" t="n">
        <v>56.879</v>
      </c>
      <c r="C16630" s="1" t="n">
        <f aca="false">B16630</f>
        <v>56.879</v>
      </c>
      <c r="D16630" s="1" t="n">
        <f aca="false">C16630</f>
        <v>56.879</v>
      </c>
      <c r="E16630" s="1" t="n">
        <f aca="false">D16630</f>
        <v>56.879</v>
      </c>
    </row>
    <row r="16631" customFormat="false" ht="12.8" hidden="false" customHeight="false" outlineLevel="0" collapsed="false">
      <c r="A16631" s="0" t="n">
        <v>802897111506</v>
      </c>
      <c r="B16631" s="1" t="n">
        <v>56.879</v>
      </c>
      <c r="C16631" s="1" t="n">
        <f aca="false">B16631</f>
        <v>56.879</v>
      </c>
      <c r="D16631" s="1" t="n">
        <f aca="false">C16631</f>
        <v>56.879</v>
      </c>
      <c r="E16631" s="1" t="n">
        <f aca="false">D16631</f>
        <v>56.879</v>
      </c>
    </row>
    <row r="16632" customFormat="false" ht="12.8" hidden="false" customHeight="false" outlineLevel="0" collapsed="false">
      <c r="A16632" s="0" t="n">
        <v>8054112089301</v>
      </c>
      <c r="B16632" s="1" t="n">
        <v>56.879</v>
      </c>
      <c r="C16632" s="1" t="n">
        <f aca="false">B16632</f>
        <v>56.879</v>
      </c>
      <c r="D16632" s="1" t="n">
        <f aca="false">C16632</f>
        <v>56.879</v>
      </c>
      <c r="E16632" s="1" t="n">
        <f aca="false">D16632</f>
        <v>56.879</v>
      </c>
    </row>
    <row r="16633" customFormat="false" ht="12.8" hidden="false" customHeight="false" outlineLevel="0" collapsed="false">
      <c r="A16633" s="0" t="n">
        <v>8001154001761</v>
      </c>
      <c r="B16633" s="1" t="n">
        <v>56.879</v>
      </c>
      <c r="C16633" s="1" t="n">
        <f aca="false">B16633</f>
        <v>56.879</v>
      </c>
      <c r="D16633" s="1" t="n">
        <f aca="false">C16633</f>
        <v>56.879</v>
      </c>
      <c r="E16633" s="1" t="n">
        <f aca="false">D16633</f>
        <v>56.879</v>
      </c>
    </row>
    <row r="16634" customFormat="false" ht="12.8" hidden="false" customHeight="false" outlineLevel="0" collapsed="false">
      <c r="A16634" s="0" t="n">
        <v>4064044225566</v>
      </c>
      <c r="B16634" s="1" t="n">
        <v>56.879</v>
      </c>
      <c r="C16634" s="1" t="n">
        <f aca="false">B16634</f>
        <v>56.879</v>
      </c>
      <c r="D16634" s="1" t="n">
        <f aca="false">C16634</f>
        <v>56.879</v>
      </c>
      <c r="E16634" s="1" t="n">
        <f aca="false">D16634</f>
        <v>56.879</v>
      </c>
    </row>
    <row r="16635" customFormat="false" ht="12.8" hidden="false" customHeight="false" outlineLevel="0" collapsed="false">
      <c r="A16635" s="0" t="n">
        <v>6700000163241</v>
      </c>
      <c r="B16635" s="1" t="n">
        <v>56.879</v>
      </c>
      <c r="C16635" s="1" t="n">
        <f aca="false">B16635</f>
        <v>56.879</v>
      </c>
      <c r="D16635" s="1" t="n">
        <f aca="false">C16635</f>
        <v>56.879</v>
      </c>
      <c r="E16635" s="1" t="n">
        <f aca="false">D16635</f>
        <v>56.879</v>
      </c>
    </row>
    <row r="16636" customFormat="false" ht="12.8" hidden="false" customHeight="false" outlineLevel="0" collapsed="false">
      <c r="A16636" s="0" t="n">
        <v>4061612319696</v>
      </c>
      <c r="B16636" s="1" t="n">
        <v>56.879</v>
      </c>
      <c r="C16636" s="1" t="n">
        <f aca="false">B16636</f>
        <v>56.879</v>
      </c>
      <c r="D16636" s="1" t="n">
        <f aca="false">C16636</f>
        <v>56.879</v>
      </c>
      <c r="E16636" s="1" t="n">
        <f aca="false">D16636</f>
        <v>56.879</v>
      </c>
    </row>
    <row r="16637" customFormat="false" ht="12.8" hidden="false" customHeight="false" outlineLevel="0" collapsed="false">
      <c r="A16637" s="0" t="n">
        <v>4054714430291</v>
      </c>
      <c r="B16637" s="1" t="n">
        <v>56.879</v>
      </c>
      <c r="C16637" s="1" t="n">
        <f aca="false">B16637</f>
        <v>56.879</v>
      </c>
      <c r="D16637" s="1" t="n">
        <f aca="false">C16637</f>
        <v>56.879</v>
      </c>
      <c r="E16637" s="1" t="n">
        <f aca="false">D16637</f>
        <v>56.879</v>
      </c>
    </row>
    <row r="16638" customFormat="false" ht="12.8" hidden="false" customHeight="false" outlineLevel="0" collapsed="false">
      <c r="A16638" s="0" t="n">
        <v>4062453395184</v>
      </c>
      <c r="B16638" s="1" t="n">
        <v>56.879</v>
      </c>
      <c r="C16638" s="1" t="n">
        <f aca="false">B16638</f>
        <v>56.879</v>
      </c>
      <c r="D16638" s="1" t="n">
        <f aca="false">C16638</f>
        <v>56.879</v>
      </c>
      <c r="E16638" s="1" t="n">
        <f aca="false">D16638</f>
        <v>56.879</v>
      </c>
    </row>
    <row r="16639" customFormat="false" ht="12.8" hidden="false" customHeight="false" outlineLevel="0" collapsed="false">
      <c r="A16639" s="0" t="n">
        <v>4064044328939</v>
      </c>
      <c r="B16639" s="1" t="n">
        <v>56.879</v>
      </c>
      <c r="C16639" s="1" t="n">
        <f aca="false">B16639</f>
        <v>56.879</v>
      </c>
      <c r="D16639" s="1" t="n">
        <f aca="false">C16639</f>
        <v>56.879</v>
      </c>
      <c r="E16639" s="1" t="n">
        <f aca="false">D16639</f>
        <v>56.879</v>
      </c>
    </row>
    <row r="16640" customFormat="false" ht="12.8" hidden="false" customHeight="false" outlineLevel="0" collapsed="false">
      <c r="A16640" s="0" t="n">
        <v>7323450022358</v>
      </c>
      <c r="B16640" s="1" t="n">
        <v>56.879</v>
      </c>
      <c r="C16640" s="1" t="n">
        <f aca="false">B16640</f>
        <v>56.879</v>
      </c>
      <c r="D16640" s="1" t="n">
        <f aca="false">C16640</f>
        <v>56.879</v>
      </c>
      <c r="E16640" s="1" t="n">
        <f aca="false">D16640</f>
        <v>56.879</v>
      </c>
    </row>
    <row r="16641" customFormat="false" ht="12.8" hidden="false" customHeight="false" outlineLevel="0" collapsed="false">
      <c r="A16641" s="0" t="n">
        <v>8051884135861</v>
      </c>
      <c r="B16641" s="1" t="n">
        <v>56.879</v>
      </c>
      <c r="C16641" s="1" t="n">
        <f aca="false">B16641</f>
        <v>56.879</v>
      </c>
      <c r="D16641" s="1" t="n">
        <f aca="false">C16641</f>
        <v>56.879</v>
      </c>
      <c r="E16641" s="1" t="n">
        <f aca="false">D16641</f>
        <v>56.879</v>
      </c>
    </row>
    <row r="16642" customFormat="false" ht="12.8" hidden="false" customHeight="false" outlineLevel="0" collapsed="false">
      <c r="A16642" s="0" t="n">
        <v>8051884135939</v>
      </c>
      <c r="B16642" s="1" t="n">
        <v>56.879</v>
      </c>
      <c r="C16642" s="1" t="n">
        <f aca="false">B16642</f>
        <v>56.879</v>
      </c>
      <c r="D16642" s="1" t="n">
        <f aca="false">C16642</f>
        <v>56.879</v>
      </c>
      <c r="E16642" s="1" t="n">
        <f aca="false">D16642</f>
        <v>56.879</v>
      </c>
    </row>
    <row r="16643" customFormat="false" ht="12.8" hidden="false" customHeight="false" outlineLevel="0" collapsed="false">
      <c r="A16643" s="0" t="n">
        <v>670959220349</v>
      </c>
      <c r="B16643" s="1" t="n">
        <v>56.879</v>
      </c>
      <c r="C16643" s="1" t="n">
        <f aca="false">B16643</f>
        <v>56.879</v>
      </c>
      <c r="D16643" s="1" t="n">
        <f aca="false">C16643</f>
        <v>56.879</v>
      </c>
      <c r="E16643" s="1" t="n">
        <f aca="false">D16643</f>
        <v>56.879</v>
      </c>
    </row>
    <row r="16644" customFormat="false" ht="12.8" hidden="false" customHeight="false" outlineLevel="0" collapsed="false">
      <c r="A16644" s="0" t="n">
        <v>4061612288381</v>
      </c>
      <c r="B16644" s="1" t="n">
        <v>56.879</v>
      </c>
      <c r="C16644" s="1" t="n">
        <f aca="false">B16644</f>
        <v>56.879</v>
      </c>
      <c r="D16644" s="1" t="n">
        <f aca="false">C16644</f>
        <v>56.879</v>
      </c>
      <c r="E16644" s="1" t="n">
        <f aca="false">D16644</f>
        <v>56.879</v>
      </c>
    </row>
    <row r="16645" customFormat="false" ht="12.8" hidden="false" customHeight="false" outlineLevel="0" collapsed="false">
      <c r="A16645" s="0" t="n">
        <v>4062065017764</v>
      </c>
      <c r="B16645" s="1" t="n">
        <v>56.879</v>
      </c>
      <c r="C16645" s="1" t="n">
        <f aca="false">B16645</f>
        <v>56.879</v>
      </c>
      <c r="D16645" s="1" t="n">
        <f aca="false">C16645</f>
        <v>56.879</v>
      </c>
      <c r="E16645" s="1" t="n">
        <f aca="false">D16645</f>
        <v>56.879</v>
      </c>
    </row>
    <row r="16646" customFormat="false" ht="12.8" hidden="false" customHeight="false" outlineLevel="0" collapsed="false">
      <c r="A16646" s="0" t="n">
        <v>6700000155543</v>
      </c>
      <c r="B16646" s="1" t="n">
        <v>56.879</v>
      </c>
      <c r="C16646" s="1" t="n">
        <f aca="false">B16646</f>
        <v>56.879</v>
      </c>
      <c r="D16646" s="1" t="n">
        <f aca="false">C16646</f>
        <v>56.879</v>
      </c>
      <c r="E16646" s="1" t="n">
        <f aca="false">D16646</f>
        <v>56.879</v>
      </c>
    </row>
    <row r="16647" customFormat="false" ht="12.8" hidden="false" customHeight="false" outlineLevel="0" collapsed="false">
      <c r="A16647" s="0" t="n">
        <v>4060485211274</v>
      </c>
      <c r="B16647" s="1" t="n">
        <v>56.879</v>
      </c>
      <c r="C16647" s="1" t="n">
        <f aca="false">B16647</f>
        <v>56.879</v>
      </c>
      <c r="D16647" s="1" t="n">
        <f aca="false">C16647</f>
        <v>56.879</v>
      </c>
      <c r="E16647" s="1" t="n">
        <f aca="false">D16647</f>
        <v>56.879</v>
      </c>
    </row>
    <row r="16648" customFormat="false" ht="12.8" hidden="false" customHeight="false" outlineLevel="0" collapsed="false">
      <c r="A16648" s="0" t="n">
        <v>5011666729933</v>
      </c>
      <c r="B16648" s="1" t="n">
        <v>56.879</v>
      </c>
      <c r="C16648" s="1" t="n">
        <f aca="false">B16648</f>
        <v>56.879</v>
      </c>
      <c r="D16648" s="1" t="n">
        <f aca="false">C16648</f>
        <v>56.879</v>
      </c>
      <c r="E16648" s="1" t="n">
        <f aca="false">D16648</f>
        <v>56.879</v>
      </c>
    </row>
    <row r="16649" customFormat="false" ht="12.8" hidden="false" customHeight="false" outlineLevel="0" collapsed="false">
      <c r="A16649" s="0" t="n">
        <v>5902689805783</v>
      </c>
      <c r="B16649" s="1" t="n">
        <v>56.879</v>
      </c>
      <c r="C16649" s="1" t="n">
        <f aca="false">B16649</f>
        <v>56.879</v>
      </c>
      <c r="D16649" s="1" t="n">
        <f aca="false">C16649</f>
        <v>56.879</v>
      </c>
      <c r="E16649" s="1" t="n">
        <f aca="false">D16649</f>
        <v>56.879</v>
      </c>
    </row>
    <row r="16650" customFormat="false" ht="12.8" hidden="false" customHeight="false" outlineLevel="0" collapsed="false">
      <c r="A16650" s="0" t="n">
        <v>5902721215983</v>
      </c>
      <c r="B16650" s="1" t="n">
        <v>56.879</v>
      </c>
      <c r="C16650" s="1" t="n">
        <f aca="false">B16650</f>
        <v>56.879</v>
      </c>
      <c r="D16650" s="1" t="n">
        <f aca="false">C16650</f>
        <v>56.879</v>
      </c>
      <c r="E16650" s="1" t="n">
        <f aca="false">D16650</f>
        <v>56.879</v>
      </c>
    </row>
    <row r="16651" customFormat="false" ht="12.8" hidden="false" customHeight="false" outlineLevel="0" collapsed="false">
      <c r="A16651" s="0" t="n">
        <v>191168980799</v>
      </c>
      <c r="B16651" s="1" t="n">
        <v>56.879</v>
      </c>
      <c r="C16651" s="1" t="n">
        <f aca="false">B16651</f>
        <v>56.879</v>
      </c>
      <c r="D16651" s="1" t="n">
        <f aca="false">C16651</f>
        <v>56.879</v>
      </c>
      <c r="E16651" s="1" t="n">
        <f aca="false">D16651</f>
        <v>56.879</v>
      </c>
    </row>
    <row r="16652" customFormat="false" ht="12.8" hidden="false" customHeight="false" outlineLevel="0" collapsed="false">
      <c r="A16652" s="0" t="n">
        <v>194272632769</v>
      </c>
      <c r="B16652" s="1" t="n">
        <v>56.879</v>
      </c>
      <c r="C16652" s="1" t="n">
        <f aca="false">B16652</f>
        <v>56.879</v>
      </c>
      <c r="D16652" s="1" t="n">
        <f aca="false">C16652</f>
        <v>56.879</v>
      </c>
      <c r="E16652" s="1" t="n">
        <f aca="false">D16652</f>
        <v>56.879</v>
      </c>
    </row>
    <row r="16653" customFormat="false" ht="12.8" hidden="false" customHeight="false" outlineLevel="0" collapsed="false">
      <c r="A16653" s="0" t="n">
        <v>194502362107</v>
      </c>
      <c r="B16653" s="1" t="n">
        <v>56.879</v>
      </c>
      <c r="C16653" s="1" t="n">
        <f aca="false">B16653</f>
        <v>56.879</v>
      </c>
      <c r="D16653" s="1" t="n">
        <f aca="false">C16653</f>
        <v>56.879</v>
      </c>
      <c r="E16653" s="1" t="n">
        <f aca="false">D16653</f>
        <v>56.879</v>
      </c>
    </row>
    <row r="16654" customFormat="false" ht="12.8" hidden="false" customHeight="false" outlineLevel="0" collapsed="false">
      <c r="A16654" s="0" t="n">
        <v>4065308899134</v>
      </c>
      <c r="B16654" s="1" t="n">
        <v>56.879</v>
      </c>
      <c r="C16654" s="1" t="n">
        <f aca="false">B16654</f>
        <v>56.879</v>
      </c>
      <c r="D16654" s="1" t="n">
        <f aca="false">C16654</f>
        <v>56.879</v>
      </c>
      <c r="E16654" s="1" t="n">
        <f aca="false">D16654</f>
        <v>56.879</v>
      </c>
    </row>
    <row r="16655" customFormat="false" ht="12.8" hidden="false" customHeight="false" outlineLevel="0" collapsed="false">
      <c r="A16655" s="0" t="n">
        <v>8809389030668</v>
      </c>
      <c r="B16655" s="1" t="n">
        <v>56.879</v>
      </c>
      <c r="C16655" s="1" t="n">
        <f aca="false">B16655</f>
        <v>56.879</v>
      </c>
      <c r="D16655" s="1" t="n">
        <f aca="false">C16655</f>
        <v>56.879</v>
      </c>
      <c r="E16655" s="1" t="n">
        <f aca="false">D16655</f>
        <v>56.879</v>
      </c>
    </row>
    <row r="16656" customFormat="false" ht="12.8" hidden="false" customHeight="false" outlineLevel="0" collapsed="false">
      <c r="A16656" s="0" t="n">
        <v>5904698184804</v>
      </c>
      <c r="B16656" s="1" t="n">
        <v>56.879</v>
      </c>
      <c r="C16656" s="1" t="n">
        <f aca="false">B16656</f>
        <v>56.879</v>
      </c>
      <c r="D16656" s="1" t="n">
        <f aca="false">C16656</f>
        <v>56.879</v>
      </c>
      <c r="E16656" s="1" t="n">
        <f aca="false">D16656</f>
        <v>56.879</v>
      </c>
    </row>
    <row r="16657" customFormat="false" ht="12.8" hidden="false" customHeight="false" outlineLevel="0" collapsed="false">
      <c r="A16657" s="0" t="n">
        <v>7612901709475</v>
      </c>
      <c r="B16657" s="1" t="n">
        <v>56.879</v>
      </c>
      <c r="C16657" s="1" t="n">
        <f aca="false">B16657</f>
        <v>56.879</v>
      </c>
      <c r="D16657" s="1" t="n">
        <f aca="false">C16657</f>
        <v>56.879</v>
      </c>
      <c r="E16657" s="1" t="n">
        <f aca="false">D16657</f>
        <v>56.879</v>
      </c>
    </row>
    <row r="16658" customFormat="false" ht="12.8" hidden="false" customHeight="false" outlineLevel="0" collapsed="false">
      <c r="A16658" s="0" t="n">
        <v>4065452953973</v>
      </c>
      <c r="B16658" s="1" t="n">
        <v>52.479</v>
      </c>
      <c r="C16658" s="1" t="n">
        <f aca="false">B16658</f>
        <v>52.479</v>
      </c>
      <c r="D16658" s="1" t="n">
        <f aca="false">C16658</f>
        <v>52.479</v>
      </c>
      <c r="E16658" s="1" t="n">
        <f aca="false">D16658</f>
        <v>52.479</v>
      </c>
    </row>
    <row r="16659" customFormat="false" ht="12.8" hidden="false" customHeight="false" outlineLevel="0" collapsed="false">
      <c r="A16659" s="0" t="n">
        <v>6972070625718</v>
      </c>
      <c r="B16659" s="1" t="n">
        <v>56.879</v>
      </c>
      <c r="C16659" s="1" t="n">
        <f aca="false">B16659</f>
        <v>56.879</v>
      </c>
      <c r="D16659" s="1" t="n">
        <f aca="false">C16659</f>
        <v>56.879</v>
      </c>
      <c r="E16659" s="1" t="n">
        <f aca="false">D16659</f>
        <v>56.879</v>
      </c>
    </row>
    <row r="16660" customFormat="false" ht="12.8" hidden="false" customHeight="false" outlineLevel="0" collapsed="false">
      <c r="A16660" s="0" t="n">
        <v>4260650740176</v>
      </c>
      <c r="B16660" s="1" t="n">
        <v>56.879</v>
      </c>
      <c r="C16660" s="1" t="n">
        <f aca="false">B16660</f>
        <v>56.879</v>
      </c>
      <c r="D16660" s="1" t="n">
        <f aca="false">C16660</f>
        <v>56.879</v>
      </c>
      <c r="E16660" s="1" t="n">
        <f aca="false">D16660</f>
        <v>56.879</v>
      </c>
    </row>
    <row r="16661" customFormat="false" ht="12.8" hidden="false" customHeight="false" outlineLevel="0" collapsed="false">
      <c r="A16661" s="0" t="n">
        <v>4064041742769</v>
      </c>
      <c r="B16661" s="1" t="n">
        <v>56.879</v>
      </c>
      <c r="C16661" s="1" t="n">
        <f aca="false">B16661</f>
        <v>56.879</v>
      </c>
      <c r="D16661" s="1" t="n">
        <f aca="false">C16661</f>
        <v>56.879</v>
      </c>
      <c r="E16661" s="1" t="n">
        <f aca="false">D16661</f>
        <v>56.879</v>
      </c>
    </row>
    <row r="16662" customFormat="false" ht="12.8" hidden="false" customHeight="false" outlineLevel="0" collapsed="false">
      <c r="A16662" s="0" t="n">
        <v>8435322500761</v>
      </c>
      <c r="B16662" s="1" t="n">
        <v>56.879</v>
      </c>
      <c r="C16662" s="1" t="n">
        <f aca="false">B16662</f>
        <v>56.879</v>
      </c>
      <c r="D16662" s="1" t="n">
        <f aca="false">C16662</f>
        <v>56.879</v>
      </c>
      <c r="E16662" s="1" t="n">
        <f aca="false">D16662</f>
        <v>56.879</v>
      </c>
    </row>
    <row r="16663" customFormat="false" ht="12.8" hidden="false" customHeight="false" outlineLevel="0" collapsed="false">
      <c r="A16663" s="0" t="n">
        <v>8806358533311</v>
      </c>
      <c r="B16663" s="1" t="n">
        <v>56.879</v>
      </c>
      <c r="C16663" s="1" t="n">
        <f aca="false">B16663</f>
        <v>56.879</v>
      </c>
      <c r="D16663" s="1" t="n">
        <f aca="false">C16663</f>
        <v>56.879</v>
      </c>
      <c r="E16663" s="1" t="n">
        <f aca="false">D16663</f>
        <v>56.879</v>
      </c>
    </row>
    <row r="16664" customFormat="false" ht="12.8" hidden="false" customHeight="false" outlineLevel="0" collapsed="false">
      <c r="A16664" s="0" t="n">
        <v>5903609978716</v>
      </c>
      <c r="B16664" s="1" t="n">
        <v>56.879</v>
      </c>
      <c r="C16664" s="1" t="n">
        <f aca="false">B16664</f>
        <v>56.879</v>
      </c>
      <c r="D16664" s="1" t="n">
        <f aca="false">C16664</f>
        <v>56.879</v>
      </c>
      <c r="E16664" s="1" t="n">
        <f aca="false">D16664</f>
        <v>56.879</v>
      </c>
    </row>
    <row r="16665" customFormat="false" ht="12.8" hidden="false" customHeight="false" outlineLevel="0" collapsed="false">
      <c r="A16665" s="0" t="n">
        <v>4063697237278</v>
      </c>
      <c r="B16665" s="1" t="n">
        <v>56.879</v>
      </c>
      <c r="C16665" s="1" t="n">
        <f aca="false">B16665</f>
        <v>56.879</v>
      </c>
      <c r="D16665" s="1" t="n">
        <f aca="false">C16665</f>
        <v>56.879</v>
      </c>
      <c r="E16665" s="1" t="n">
        <f aca="false">D16665</f>
        <v>56.879</v>
      </c>
    </row>
    <row r="16666" customFormat="false" ht="12.8" hidden="false" customHeight="false" outlineLevel="0" collapsed="false">
      <c r="A16666" s="0" t="n">
        <v>8034044630604</v>
      </c>
      <c r="B16666" s="1" t="n">
        <v>56.879</v>
      </c>
      <c r="C16666" s="1" t="n">
        <f aca="false">B16666</f>
        <v>56.879</v>
      </c>
      <c r="D16666" s="1" t="n">
        <f aca="false">C16666</f>
        <v>56.879</v>
      </c>
      <c r="E16666" s="1" t="n">
        <f aca="false">D16666</f>
        <v>56.879</v>
      </c>
    </row>
    <row r="16667" customFormat="false" ht="12.8" hidden="false" customHeight="false" outlineLevel="0" collapsed="false">
      <c r="A16667" s="0" t="n">
        <v>5722007273182</v>
      </c>
      <c r="B16667" s="1" t="n">
        <v>56.879</v>
      </c>
      <c r="C16667" s="1" t="n">
        <f aca="false">B16667</f>
        <v>56.879</v>
      </c>
      <c r="D16667" s="1" t="n">
        <f aca="false">C16667</f>
        <v>56.879</v>
      </c>
      <c r="E16667" s="1" t="n">
        <f aca="false">D16667</f>
        <v>56.879</v>
      </c>
    </row>
    <row r="16668" customFormat="false" ht="12.8" hidden="false" customHeight="false" outlineLevel="0" collapsed="false">
      <c r="A16668" s="0" t="n">
        <v>884776750570</v>
      </c>
      <c r="B16668" s="1" t="n">
        <v>56.879</v>
      </c>
      <c r="C16668" s="1" t="n">
        <f aca="false">B16668</f>
        <v>56.879</v>
      </c>
      <c r="D16668" s="1" t="n">
        <f aca="false">C16668</f>
        <v>56.879</v>
      </c>
      <c r="E16668" s="1" t="n">
        <f aca="false">D16668</f>
        <v>56.879</v>
      </c>
    </row>
    <row r="16669" customFormat="false" ht="12.8" hidden="false" customHeight="false" outlineLevel="0" collapsed="false">
      <c r="A16669" s="0" t="n">
        <v>8422259172628</v>
      </c>
      <c r="B16669" s="1" t="n">
        <v>56.879</v>
      </c>
      <c r="C16669" s="1" t="n">
        <f aca="false">B16669</f>
        <v>56.879</v>
      </c>
      <c r="D16669" s="1" t="n">
        <f aca="false">C16669</f>
        <v>56.879</v>
      </c>
      <c r="E16669" s="1" t="n">
        <f aca="false">D16669</f>
        <v>56.879</v>
      </c>
    </row>
    <row r="16670" customFormat="false" ht="12.8" hidden="false" customHeight="false" outlineLevel="0" collapsed="false">
      <c r="A16670" s="0" t="n">
        <v>4064044327604</v>
      </c>
      <c r="B16670" s="1" t="n">
        <v>56.879</v>
      </c>
      <c r="C16670" s="1" t="n">
        <f aca="false">B16670</f>
        <v>56.879</v>
      </c>
      <c r="D16670" s="1" t="n">
        <f aca="false">C16670</f>
        <v>56.879</v>
      </c>
      <c r="E16670" s="1" t="n">
        <f aca="false">D16670</f>
        <v>56.879</v>
      </c>
    </row>
    <row r="16671" customFormat="false" ht="12.8" hidden="false" customHeight="false" outlineLevel="0" collapsed="false">
      <c r="A16671" s="0" t="n">
        <v>194979037669</v>
      </c>
      <c r="B16671" s="1" t="n">
        <v>56.879</v>
      </c>
      <c r="C16671" s="1" t="n">
        <f aca="false">B16671</f>
        <v>56.879</v>
      </c>
      <c r="D16671" s="1" t="n">
        <f aca="false">C16671</f>
        <v>56.879</v>
      </c>
      <c r="E16671" s="1" t="n">
        <f aca="false">D16671</f>
        <v>56.879</v>
      </c>
    </row>
    <row r="16672" customFormat="false" ht="12.8" hidden="false" customHeight="false" outlineLevel="0" collapsed="false">
      <c r="A16672" s="0" t="n">
        <v>194513891511</v>
      </c>
      <c r="B16672" s="1" t="n">
        <v>56.879</v>
      </c>
      <c r="C16672" s="1" t="n">
        <f aca="false">B16672</f>
        <v>56.879</v>
      </c>
      <c r="D16672" s="1" t="n">
        <f aca="false">C16672</f>
        <v>56.879</v>
      </c>
      <c r="E16672" s="1" t="n">
        <f aca="false">D16672</f>
        <v>56.879</v>
      </c>
    </row>
    <row r="16673" customFormat="false" ht="12.8" hidden="false" customHeight="false" outlineLevel="0" collapsed="false">
      <c r="A16673" s="0" t="n">
        <v>8032867018401</v>
      </c>
      <c r="B16673" s="1" t="n">
        <v>56.879</v>
      </c>
      <c r="C16673" s="1" t="n">
        <f aca="false">B16673</f>
        <v>56.879</v>
      </c>
      <c r="D16673" s="1" t="n">
        <f aca="false">C16673</f>
        <v>56.879</v>
      </c>
      <c r="E16673" s="1" t="n">
        <f aca="false">D16673</f>
        <v>56.879</v>
      </c>
    </row>
    <row r="16674" customFormat="false" ht="12.8" hidden="false" customHeight="false" outlineLevel="0" collapsed="false">
      <c r="A16674" s="0" t="n">
        <v>5904698184583</v>
      </c>
      <c r="B16674" s="1" t="n">
        <v>56.879</v>
      </c>
      <c r="C16674" s="1" t="n">
        <f aca="false">B16674</f>
        <v>56.879</v>
      </c>
      <c r="D16674" s="1" t="n">
        <f aca="false">C16674</f>
        <v>56.879</v>
      </c>
      <c r="E16674" s="1" t="n">
        <f aca="false">D16674</f>
        <v>56.879</v>
      </c>
    </row>
    <row r="16675" customFormat="false" ht="12.8" hidden="false" customHeight="false" outlineLevel="0" collapsed="false">
      <c r="A16675" s="0" t="n">
        <v>4015600085049</v>
      </c>
      <c r="B16675" s="1" t="n">
        <v>56.879</v>
      </c>
      <c r="C16675" s="1" t="n">
        <f aca="false">B16675</f>
        <v>56.879</v>
      </c>
      <c r="D16675" s="1" t="n">
        <f aca="false">C16675</f>
        <v>56.879</v>
      </c>
      <c r="E16675" s="1" t="n">
        <f aca="false">D16675</f>
        <v>56.879</v>
      </c>
    </row>
    <row r="16676" customFormat="false" ht="12.8" hidden="false" customHeight="false" outlineLevel="0" collapsed="false">
      <c r="A16676" s="0" t="n">
        <v>889698396981</v>
      </c>
      <c r="B16676" s="1" t="n">
        <v>56.879</v>
      </c>
      <c r="C16676" s="1" t="n">
        <f aca="false">B16676</f>
        <v>56.879</v>
      </c>
      <c r="D16676" s="1" t="n">
        <f aca="false">C16676</f>
        <v>56.879</v>
      </c>
      <c r="E16676" s="1" t="n">
        <f aca="false">D16676</f>
        <v>56.879</v>
      </c>
    </row>
    <row r="16677" customFormat="false" ht="12.8" hidden="false" customHeight="false" outlineLevel="0" collapsed="false">
      <c r="A16677" s="0" t="n">
        <v>5900495903761</v>
      </c>
      <c r="B16677" s="1" t="n">
        <v>56.879</v>
      </c>
      <c r="C16677" s="1" t="n">
        <f aca="false">B16677</f>
        <v>56.879</v>
      </c>
      <c r="D16677" s="1" t="n">
        <f aca="false">C16677</f>
        <v>56.879</v>
      </c>
      <c r="E16677" s="1" t="n">
        <f aca="false">D16677</f>
        <v>56.879</v>
      </c>
    </row>
    <row r="16678" customFormat="false" ht="12.8" hidden="false" customHeight="false" outlineLevel="0" collapsed="false">
      <c r="A16678" s="0" t="n">
        <v>5010993454341</v>
      </c>
      <c r="B16678" s="1" t="n">
        <v>56.879</v>
      </c>
      <c r="C16678" s="1" t="n">
        <f aca="false">B16678</f>
        <v>56.879</v>
      </c>
      <c r="D16678" s="1" t="n">
        <f aca="false">C16678</f>
        <v>56.879</v>
      </c>
      <c r="E16678" s="1" t="n">
        <f aca="false">D16678</f>
        <v>56.879</v>
      </c>
    </row>
    <row r="16679" customFormat="false" ht="12.8" hidden="false" customHeight="false" outlineLevel="0" collapsed="false">
      <c r="A16679" s="0" t="n">
        <v>5903609455866</v>
      </c>
      <c r="B16679" s="1" t="n">
        <v>56.879</v>
      </c>
      <c r="C16679" s="1" t="n">
        <f aca="false">B16679</f>
        <v>56.879</v>
      </c>
      <c r="D16679" s="1" t="n">
        <f aca="false">C16679</f>
        <v>56.879</v>
      </c>
      <c r="E16679" s="1" t="n">
        <f aca="false">D16679</f>
        <v>56.879</v>
      </c>
    </row>
    <row r="16680" customFormat="false" ht="12.8" hidden="false" customHeight="false" outlineLevel="0" collapsed="false">
      <c r="A16680" s="0" t="n">
        <v>4047443390882</v>
      </c>
      <c r="B16680" s="1" t="n">
        <v>56.879</v>
      </c>
      <c r="C16680" s="1" t="n">
        <f aca="false">B16680</f>
        <v>56.879</v>
      </c>
      <c r="D16680" s="1" t="n">
        <f aca="false">C16680</f>
        <v>56.879</v>
      </c>
      <c r="E16680" s="1" t="n">
        <f aca="false">D16680</f>
        <v>56.879</v>
      </c>
    </row>
    <row r="16681" customFormat="false" ht="12.8" hidden="false" customHeight="false" outlineLevel="0" collapsed="false">
      <c r="A16681" s="0" t="n">
        <v>5713734096564</v>
      </c>
      <c r="B16681" s="1" t="n">
        <v>56.879</v>
      </c>
      <c r="C16681" s="1" t="n">
        <f aca="false">B16681</f>
        <v>56.879</v>
      </c>
      <c r="D16681" s="1" t="n">
        <f aca="false">C16681</f>
        <v>56.879</v>
      </c>
      <c r="E16681" s="1" t="n">
        <f aca="false">D16681</f>
        <v>56.879</v>
      </c>
    </row>
    <row r="16682" customFormat="false" ht="12.8" hidden="false" customHeight="false" outlineLevel="0" collapsed="false">
      <c r="A16682" s="0" t="n">
        <v>813964010127</v>
      </c>
      <c r="B16682" s="1" t="n">
        <v>56.879</v>
      </c>
      <c r="C16682" s="1" t="n">
        <f aca="false">B16682</f>
        <v>56.879</v>
      </c>
      <c r="D16682" s="1" t="n">
        <f aca="false">C16682</f>
        <v>56.879</v>
      </c>
      <c r="E16682" s="1" t="n">
        <f aca="false">D16682</f>
        <v>56.879</v>
      </c>
    </row>
    <row r="16683" customFormat="false" ht="12.8" hidden="false" customHeight="false" outlineLevel="0" collapsed="false">
      <c r="A16683" s="0" t="n">
        <v>4064556232465</v>
      </c>
      <c r="B16683" s="1" t="n">
        <v>56.879</v>
      </c>
      <c r="C16683" s="1" t="n">
        <f aca="false">B16683</f>
        <v>56.879</v>
      </c>
      <c r="D16683" s="1" t="n">
        <f aca="false">C16683</f>
        <v>56.879</v>
      </c>
      <c r="E16683" s="1" t="n">
        <f aca="false">D16683</f>
        <v>56.879</v>
      </c>
    </row>
    <row r="16684" customFormat="false" ht="12.8" hidden="false" customHeight="false" outlineLevel="0" collapsed="false">
      <c r="A16684" s="0" t="n">
        <v>3579200367055</v>
      </c>
      <c r="B16684" s="1" t="n">
        <v>56.879</v>
      </c>
      <c r="C16684" s="1" t="n">
        <f aca="false">B16684</f>
        <v>56.879</v>
      </c>
      <c r="D16684" s="1" t="n">
        <f aca="false">C16684</f>
        <v>56.879</v>
      </c>
      <c r="E16684" s="1" t="n">
        <f aca="false">D16684</f>
        <v>56.879</v>
      </c>
    </row>
    <row r="16685" customFormat="false" ht="12.8" hidden="false" customHeight="false" outlineLevel="0" collapsed="false">
      <c r="A16685" s="0" t="n">
        <v>4064044289230</v>
      </c>
      <c r="B16685" s="1" t="n">
        <v>56.879</v>
      </c>
      <c r="C16685" s="1" t="n">
        <f aca="false">B16685</f>
        <v>56.879</v>
      </c>
      <c r="D16685" s="1" t="n">
        <f aca="false">C16685</f>
        <v>56.879</v>
      </c>
      <c r="E16685" s="1" t="n">
        <f aca="false">D16685</f>
        <v>56.879</v>
      </c>
    </row>
    <row r="16686" customFormat="false" ht="12.8" hidden="false" customHeight="false" outlineLevel="0" collapsed="false">
      <c r="A16686" s="0" t="n">
        <v>8034055535387</v>
      </c>
      <c r="B16686" s="1" t="n">
        <v>56.879</v>
      </c>
      <c r="C16686" s="1" t="n">
        <f aca="false">B16686</f>
        <v>56.879</v>
      </c>
      <c r="D16686" s="1" t="n">
        <f aca="false">C16686</f>
        <v>56.879</v>
      </c>
      <c r="E16686" s="1" t="n">
        <f aca="false">D16686</f>
        <v>56.879</v>
      </c>
    </row>
    <row r="16687" customFormat="false" ht="12.8" hidden="false" customHeight="false" outlineLevel="0" collapsed="false">
      <c r="A16687" s="0" t="n">
        <v>5715306039351</v>
      </c>
      <c r="B16687" s="1" t="n">
        <v>56.879</v>
      </c>
      <c r="C16687" s="1" t="n">
        <f aca="false">B16687</f>
        <v>56.879</v>
      </c>
      <c r="D16687" s="1" t="n">
        <f aca="false">C16687</f>
        <v>56.879</v>
      </c>
      <c r="E16687" s="1" t="n">
        <f aca="false">D16687</f>
        <v>56.879</v>
      </c>
    </row>
    <row r="16688" customFormat="false" ht="12.8" hidden="false" customHeight="false" outlineLevel="0" collapsed="false">
      <c r="A16688" s="0" t="n">
        <v>8430622758799</v>
      </c>
      <c r="B16688" s="1" t="n">
        <v>56.879</v>
      </c>
      <c r="C16688" s="1" t="n">
        <f aca="false">B16688</f>
        <v>56.879</v>
      </c>
      <c r="D16688" s="1" t="n">
        <f aca="false">C16688</f>
        <v>56.879</v>
      </c>
      <c r="E16688" s="1" t="n">
        <f aca="false">D16688</f>
        <v>56.879</v>
      </c>
    </row>
    <row r="16689" customFormat="false" ht="12.8" hidden="false" customHeight="false" outlineLevel="0" collapsed="false">
      <c r="A16689" s="0" t="n">
        <v>8445484190922</v>
      </c>
      <c r="B16689" s="1" t="n">
        <v>56.879</v>
      </c>
      <c r="C16689" s="1" t="n">
        <f aca="false">B16689</f>
        <v>56.879</v>
      </c>
      <c r="D16689" s="1" t="n">
        <f aca="false">C16689</f>
        <v>56.879</v>
      </c>
      <c r="E16689" s="1" t="n">
        <f aca="false">D16689</f>
        <v>56.879</v>
      </c>
    </row>
    <row r="16690" customFormat="false" ht="12.8" hidden="false" customHeight="false" outlineLevel="0" collapsed="false">
      <c r="A16690" s="0" t="n">
        <v>8445484091809</v>
      </c>
      <c r="B16690" s="1" t="n">
        <v>56.879</v>
      </c>
      <c r="C16690" s="1" t="n">
        <f aca="false">B16690</f>
        <v>56.879</v>
      </c>
      <c r="D16690" s="1" t="n">
        <f aca="false">C16690</f>
        <v>56.879</v>
      </c>
      <c r="E16690" s="1" t="n">
        <f aca="false">D16690</f>
        <v>56.879</v>
      </c>
    </row>
    <row r="16691" customFormat="false" ht="12.8" hidden="false" customHeight="false" outlineLevel="0" collapsed="false">
      <c r="A16691" s="0" t="n">
        <v>8411922433128</v>
      </c>
      <c r="B16691" s="1" t="n">
        <v>56.879</v>
      </c>
      <c r="C16691" s="1" t="n">
        <f aca="false">B16691</f>
        <v>56.879</v>
      </c>
      <c r="D16691" s="1" t="n">
        <f aca="false">C16691</f>
        <v>56.879</v>
      </c>
      <c r="E16691" s="1" t="n">
        <f aca="false">D16691</f>
        <v>56.879</v>
      </c>
    </row>
    <row r="16692" customFormat="false" ht="12.8" hidden="false" customHeight="false" outlineLevel="0" collapsed="false">
      <c r="A16692" s="0" t="n">
        <v>840006611677</v>
      </c>
      <c r="B16692" s="1" t="n">
        <v>56.307</v>
      </c>
      <c r="C16692" s="1" t="n">
        <f aca="false">B16692</f>
        <v>56.307</v>
      </c>
      <c r="D16692" s="1" t="n">
        <f aca="false">C16692</f>
        <v>56.307</v>
      </c>
      <c r="E16692" s="1" t="n">
        <f aca="false">D16692</f>
        <v>56.307</v>
      </c>
    </row>
    <row r="16693" customFormat="false" ht="12.8" hidden="false" customHeight="false" outlineLevel="0" collapsed="false">
      <c r="A16693" s="0" t="n">
        <v>5024693161126</v>
      </c>
      <c r="B16693" s="1" t="n">
        <v>56.879</v>
      </c>
      <c r="C16693" s="1" t="n">
        <f aca="false">B16693</f>
        <v>56.879</v>
      </c>
      <c r="D16693" s="1" t="n">
        <f aca="false">C16693</f>
        <v>56.879</v>
      </c>
      <c r="E16693" s="1" t="n">
        <f aca="false">D16693</f>
        <v>56.879</v>
      </c>
    </row>
    <row r="16694" customFormat="false" ht="12.8" hidden="false" customHeight="false" outlineLevel="0" collapsed="false">
      <c r="A16694" s="0" t="n">
        <v>7569000940370</v>
      </c>
      <c r="B16694" s="1" t="n">
        <v>56.879</v>
      </c>
      <c r="C16694" s="1" t="n">
        <f aca="false">B16694</f>
        <v>56.879</v>
      </c>
      <c r="D16694" s="1" t="n">
        <f aca="false">C16694</f>
        <v>56.879</v>
      </c>
      <c r="E16694" s="1" t="n">
        <f aca="false">D16694</f>
        <v>56.879</v>
      </c>
    </row>
    <row r="16695" customFormat="false" ht="12.8" hidden="false" customHeight="false" outlineLevel="0" collapsed="false">
      <c r="A16695" s="0" t="n">
        <v>5714918321397</v>
      </c>
      <c r="B16695" s="1" t="n">
        <v>56.879</v>
      </c>
      <c r="C16695" s="1" t="n">
        <f aca="false">B16695</f>
        <v>56.879</v>
      </c>
      <c r="D16695" s="1" t="n">
        <f aca="false">C16695</f>
        <v>56.879</v>
      </c>
      <c r="E16695" s="1" t="n">
        <f aca="false">D16695</f>
        <v>56.879</v>
      </c>
    </row>
    <row r="16696" customFormat="false" ht="12.8" hidden="false" customHeight="false" outlineLevel="0" collapsed="false">
      <c r="A16696" s="0" t="n">
        <v>6971325131271</v>
      </c>
      <c r="B16696" s="1" t="n">
        <v>56.879</v>
      </c>
      <c r="C16696" s="1" t="n">
        <f aca="false">B16696</f>
        <v>56.879</v>
      </c>
      <c r="D16696" s="1" t="n">
        <f aca="false">C16696</f>
        <v>56.879</v>
      </c>
      <c r="E16696" s="1" t="n">
        <f aca="false">D16696</f>
        <v>56.879</v>
      </c>
    </row>
    <row r="16697" customFormat="false" ht="12.8" hidden="false" customHeight="false" outlineLevel="0" collapsed="false">
      <c r="A16697" s="0" t="n">
        <v>8424001858798</v>
      </c>
      <c r="B16697" s="1" t="n">
        <v>56.879</v>
      </c>
      <c r="C16697" s="1" t="n">
        <f aca="false">B16697</f>
        <v>56.879</v>
      </c>
      <c r="D16697" s="1" t="n">
        <f aca="false">C16697</f>
        <v>56.879</v>
      </c>
      <c r="E16697" s="1" t="n">
        <f aca="false">D16697</f>
        <v>56.879</v>
      </c>
    </row>
    <row r="16698" customFormat="false" ht="12.8" hidden="false" customHeight="false" outlineLevel="0" collapsed="false">
      <c r="A16698" s="0" t="n">
        <v>5715093344003</v>
      </c>
      <c r="B16698" s="1" t="n">
        <v>56.879</v>
      </c>
      <c r="C16698" s="1" t="n">
        <f aca="false">B16698</f>
        <v>56.879</v>
      </c>
      <c r="D16698" s="1" t="n">
        <f aca="false">C16698</f>
        <v>56.879</v>
      </c>
      <c r="E16698" s="1" t="n">
        <f aca="false">D16698</f>
        <v>56.879</v>
      </c>
    </row>
    <row r="16699" customFormat="false" ht="12.8" hidden="false" customHeight="false" outlineLevel="0" collapsed="false">
      <c r="A16699" s="0" t="n">
        <v>888407082993</v>
      </c>
      <c r="B16699" s="1" t="n">
        <v>56.879</v>
      </c>
      <c r="C16699" s="1" t="n">
        <f aca="false">B16699</f>
        <v>56.879</v>
      </c>
      <c r="D16699" s="1" t="n">
        <f aca="false">C16699</f>
        <v>56.879</v>
      </c>
      <c r="E16699" s="1" t="n">
        <f aca="false">D16699</f>
        <v>56.879</v>
      </c>
    </row>
    <row r="16700" customFormat="false" ht="12.8" hidden="false" customHeight="false" outlineLevel="0" collapsed="false">
      <c r="A16700" s="0" t="n">
        <v>4059506775932</v>
      </c>
      <c r="B16700" s="1" t="n">
        <v>56.879</v>
      </c>
      <c r="C16700" s="1" t="n">
        <f aca="false">B16700</f>
        <v>56.879</v>
      </c>
      <c r="D16700" s="1" t="n">
        <f aca="false">C16700</f>
        <v>56.879</v>
      </c>
      <c r="E16700" s="1" t="n">
        <f aca="false">D16700</f>
        <v>56.879</v>
      </c>
    </row>
    <row r="16701" customFormat="false" ht="12.8" hidden="false" customHeight="false" outlineLevel="0" collapsed="false">
      <c r="A16701" s="0" t="n">
        <v>6412600803181</v>
      </c>
      <c r="B16701" s="1" t="n">
        <v>56.879</v>
      </c>
      <c r="C16701" s="1" t="n">
        <f aca="false">B16701</f>
        <v>56.879</v>
      </c>
      <c r="D16701" s="1" t="n">
        <f aca="false">C16701</f>
        <v>56.879</v>
      </c>
      <c r="E16701" s="1" t="n">
        <f aca="false">D16701</f>
        <v>56.879</v>
      </c>
    </row>
    <row r="16702" customFormat="false" ht="12.8" hidden="false" customHeight="false" outlineLevel="0" collapsed="false">
      <c r="A16702" s="0" t="n">
        <v>4057827508185</v>
      </c>
      <c r="B16702" s="1" t="n">
        <v>56.879</v>
      </c>
      <c r="C16702" s="1" t="n">
        <f aca="false">B16702</f>
        <v>56.879</v>
      </c>
      <c r="D16702" s="1" t="n">
        <f aca="false">C16702</f>
        <v>56.879</v>
      </c>
      <c r="E16702" s="1" t="n">
        <f aca="false">D16702</f>
        <v>56.879</v>
      </c>
    </row>
    <row r="16703" customFormat="false" ht="12.8" hidden="false" customHeight="false" outlineLevel="0" collapsed="false">
      <c r="A16703" s="0" t="n">
        <v>5705730125416</v>
      </c>
      <c r="B16703" s="1" t="n">
        <v>56.879</v>
      </c>
      <c r="C16703" s="1" t="n">
        <f aca="false">B16703</f>
        <v>56.879</v>
      </c>
      <c r="D16703" s="1" t="n">
        <f aca="false">C16703</f>
        <v>56.879</v>
      </c>
      <c r="E16703" s="1" t="n">
        <f aca="false">D16703</f>
        <v>56.879</v>
      </c>
    </row>
    <row r="16704" customFormat="false" ht="12.8" hidden="false" customHeight="false" outlineLevel="0" collapsed="false">
      <c r="A16704" s="0" t="n">
        <v>8008324052486</v>
      </c>
      <c r="B16704" s="1" t="n">
        <v>56.879</v>
      </c>
      <c r="C16704" s="1" t="n">
        <f aca="false">B16704</f>
        <v>56.879</v>
      </c>
      <c r="D16704" s="1" t="n">
        <f aca="false">C16704</f>
        <v>56.879</v>
      </c>
      <c r="E16704" s="1" t="n">
        <f aca="false">D16704</f>
        <v>56.879</v>
      </c>
    </row>
    <row r="16705" customFormat="false" ht="12.8" hidden="false" customHeight="false" outlineLevel="0" collapsed="false">
      <c r="A16705" s="0" t="n">
        <v>5030949122483</v>
      </c>
      <c r="B16705" s="1" t="n">
        <v>56.879</v>
      </c>
      <c r="C16705" s="1" t="n">
        <f aca="false">B16705</f>
        <v>56.879</v>
      </c>
      <c r="D16705" s="1" t="n">
        <f aca="false">C16705</f>
        <v>56.879</v>
      </c>
      <c r="E16705" s="1" t="n">
        <f aca="false">D16705</f>
        <v>56.879</v>
      </c>
    </row>
    <row r="16706" customFormat="false" ht="12.8" hidden="false" customHeight="false" outlineLevel="0" collapsed="false">
      <c r="A16706" s="0" t="n">
        <v>3760122952096</v>
      </c>
      <c r="B16706" s="1" t="n">
        <v>56.879</v>
      </c>
      <c r="C16706" s="1" t="n">
        <f aca="false">B16706</f>
        <v>56.879</v>
      </c>
      <c r="D16706" s="1" t="n">
        <f aca="false">C16706</f>
        <v>56.879</v>
      </c>
      <c r="E16706" s="1" t="n">
        <f aca="false">D16706</f>
        <v>56.879</v>
      </c>
    </row>
    <row r="16707" customFormat="false" ht="12.8" hidden="false" customHeight="false" outlineLevel="0" collapsed="false">
      <c r="A16707" s="0" t="n">
        <v>5902687180042</v>
      </c>
      <c r="B16707" s="1" t="n">
        <v>56.824</v>
      </c>
      <c r="C16707" s="1" t="n">
        <f aca="false">B16707</f>
        <v>56.824</v>
      </c>
      <c r="D16707" s="1" t="n">
        <f aca="false">C16707</f>
        <v>56.824</v>
      </c>
      <c r="E16707" s="1" t="n">
        <f aca="false">D16707</f>
        <v>56.824</v>
      </c>
    </row>
    <row r="16708" customFormat="false" ht="12.8" hidden="false" customHeight="false" outlineLevel="0" collapsed="false">
      <c r="A16708" s="0" t="n">
        <v>4251338144324</v>
      </c>
      <c r="B16708" s="1" t="n">
        <v>56.879</v>
      </c>
      <c r="C16708" s="1" t="n">
        <f aca="false">B16708</f>
        <v>56.879</v>
      </c>
      <c r="D16708" s="1" t="n">
        <f aca="false">C16708</f>
        <v>56.879</v>
      </c>
      <c r="E16708" s="1" t="n">
        <f aca="false">D16708</f>
        <v>56.879</v>
      </c>
    </row>
    <row r="16709" customFormat="false" ht="12.8" hidden="false" customHeight="false" outlineLevel="0" collapsed="false">
      <c r="A16709" s="0" t="n">
        <v>8430852781321</v>
      </c>
      <c r="B16709" s="1" t="n">
        <v>56.879</v>
      </c>
      <c r="C16709" s="1" t="n">
        <f aca="false">B16709</f>
        <v>56.879</v>
      </c>
      <c r="D16709" s="1" t="n">
        <f aca="false">C16709</f>
        <v>56.879</v>
      </c>
      <c r="E16709" s="1" t="n">
        <f aca="false">D16709</f>
        <v>56.879</v>
      </c>
    </row>
    <row r="16710" customFormat="false" ht="12.8" hidden="false" customHeight="false" outlineLevel="0" collapsed="false">
      <c r="A16710" s="0" t="n">
        <v>8427934371976</v>
      </c>
      <c r="B16710" s="1" t="n">
        <v>56.879</v>
      </c>
      <c r="C16710" s="1" t="n">
        <f aca="false">B16710</f>
        <v>56.879</v>
      </c>
      <c r="D16710" s="1" t="n">
        <f aca="false">C16710</f>
        <v>56.879</v>
      </c>
      <c r="E16710" s="1" t="n">
        <f aca="false">D16710</f>
        <v>56.879</v>
      </c>
    </row>
    <row r="16711" customFormat="false" ht="12.8" hidden="false" customHeight="false" outlineLevel="0" collapsed="false">
      <c r="A16711" s="0" t="n">
        <v>9780099590248</v>
      </c>
      <c r="B16711" s="1" t="n">
        <v>56.879</v>
      </c>
      <c r="C16711" s="1" t="n">
        <f aca="false">B16711</f>
        <v>56.879</v>
      </c>
      <c r="D16711" s="1" t="n">
        <f aca="false">C16711</f>
        <v>56.879</v>
      </c>
      <c r="E16711" s="1" t="n">
        <f aca="false">D16711</f>
        <v>56.879</v>
      </c>
    </row>
    <row r="16712" customFormat="false" ht="12.8" hidden="false" customHeight="false" outlineLevel="0" collapsed="false">
      <c r="A16712" s="0" t="n">
        <v>9781611808735</v>
      </c>
      <c r="B16712" s="1" t="n">
        <v>56.879</v>
      </c>
      <c r="C16712" s="1" t="n">
        <f aca="false">B16712</f>
        <v>56.879</v>
      </c>
      <c r="D16712" s="1" t="n">
        <f aca="false">C16712</f>
        <v>56.879</v>
      </c>
      <c r="E16712" s="1" t="n">
        <f aca="false">D16712</f>
        <v>56.879</v>
      </c>
    </row>
    <row r="16713" customFormat="false" ht="12.8" hidden="false" customHeight="false" outlineLevel="0" collapsed="false">
      <c r="A16713" s="0" t="n">
        <v>888408967893</v>
      </c>
      <c r="B16713" s="1" t="n">
        <v>56.879</v>
      </c>
      <c r="C16713" s="1" t="n">
        <f aca="false">B16713</f>
        <v>56.879</v>
      </c>
      <c r="D16713" s="1" t="n">
        <f aca="false">C16713</f>
        <v>56.879</v>
      </c>
      <c r="E16713" s="1" t="n">
        <f aca="false">D16713</f>
        <v>56.879</v>
      </c>
    </row>
    <row r="16714" customFormat="false" ht="12.8" hidden="false" customHeight="false" outlineLevel="0" collapsed="false">
      <c r="A16714" s="0" t="n">
        <v>5000366101293</v>
      </c>
      <c r="B16714" s="1" t="n">
        <v>56.879</v>
      </c>
      <c r="C16714" s="1" t="n">
        <f aca="false">B16714</f>
        <v>56.879</v>
      </c>
      <c r="D16714" s="1" t="n">
        <f aca="false">C16714</f>
        <v>56.879</v>
      </c>
      <c r="E16714" s="1" t="n">
        <f aca="false">D16714</f>
        <v>56.879</v>
      </c>
    </row>
    <row r="16715" customFormat="false" ht="12.8" hidden="false" customHeight="false" outlineLevel="0" collapsed="false">
      <c r="A16715" s="0" t="n">
        <v>630996500651</v>
      </c>
      <c r="B16715" s="1" t="n">
        <v>56.879</v>
      </c>
      <c r="C16715" s="1" t="n">
        <f aca="false">B16715</f>
        <v>56.879</v>
      </c>
      <c r="D16715" s="1" t="n">
        <f aca="false">C16715</f>
        <v>56.879</v>
      </c>
      <c r="E16715" s="1" t="n">
        <f aca="false">D16715</f>
        <v>56.879</v>
      </c>
    </row>
    <row r="16716" customFormat="false" ht="12.8" hidden="false" customHeight="false" outlineLevel="0" collapsed="false">
      <c r="A16716" s="0" t="n">
        <v>3700740482322</v>
      </c>
      <c r="B16716" s="1" t="n">
        <v>56.879</v>
      </c>
      <c r="C16716" s="1" t="n">
        <f aca="false">B16716</f>
        <v>56.879</v>
      </c>
      <c r="D16716" s="1" t="n">
        <f aca="false">C16716</f>
        <v>56.879</v>
      </c>
      <c r="E16716" s="1" t="n">
        <f aca="false">D16716</f>
        <v>56.879</v>
      </c>
    </row>
    <row r="16717" customFormat="false" ht="12.8" hidden="false" customHeight="false" outlineLevel="0" collapsed="false">
      <c r="A16717" s="0" t="n">
        <v>3614227273122</v>
      </c>
      <c r="B16717" s="1" t="n">
        <v>56.879</v>
      </c>
      <c r="C16717" s="1" t="n">
        <f aca="false">B16717</f>
        <v>56.879</v>
      </c>
      <c r="D16717" s="1" t="n">
        <f aca="false">C16717</f>
        <v>56.879</v>
      </c>
      <c r="E16717" s="1" t="n">
        <f aca="false">D16717</f>
        <v>56.879</v>
      </c>
    </row>
    <row r="16718" customFormat="false" ht="12.8" hidden="false" customHeight="false" outlineLevel="0" collapsed="false">
      <c r="A16718" s="0" t="n">
        <v>9330725051539</v>
      </c>
      <c r="B16718" s="1" t="n">
        <v>56.879</v>
      </c>
      <c r="C16718" s="1" t="n">
        <f aca="false">B16718</f>
        <v>56.879</v>
      </c>
      <c r="D16718" s="1" t="n">
        <f aca="false">C16718</f>
        <v>56.879</v>
      </c>
      <c r="E16718" s="1" t="n">
        <f aca="false">D16718</f>
        <v>56.879</v>
      </c>
    </row>
    <row r="16719" customFormat="false" ht="12.8" hidden="false" customHeight="false" outlineLevel="0" collapsed="false">
      <c r="A16719" s="0" t="n">
        <v>3700740478905</v>
      </c>
      <c r="B16719" s="1" t="n">
        <v>56.879</v>
      </c>
      <c r="C16719" s="1" t="n">
        <f aca="false">B16719</f>
        <v>56.879</v>
      </c>
      <c r="D16719" s="1" t="n">
        <f aca="false">C16719</f>
        <v>56.879</v>
      </c>
      <c r="E16719" s="1" t="n">
        <f aca="false">D16719</f>
        <v>56.879</v>
      </c>
    </row>
    <row r="16720" customFormat="false" ht="12.8" hidden="false" customHeight="false" outlineLevel="0" collapsed="false">
      <c r="A16720" s="0" t="n">
        <v>5907719421445</v>
      </c>
      <c r="B16720" s="1" t="n">
        <v>56.879</v>
      </c>
      <c r="C16720" s="1" t="n">
        <f aca="false">B16720</f>
        <v>56.879</v>
      </c>
      <c r="D16720" s="1" t="n">
        <f aca="false">C16720</f>
        <v>56.879</v>
      </c>
      <c r="E16720" s="1" t="n">
        <f aca="false">D16720</f>
        <v>56.879</v>
      </c>
    </row>
    <row r="16721" customFormat="false" ht="12.8" hidden="false" customHeight="false" outlineLevel="0" collapsed="false">
      <c r="A16721" s="0" t="n">
        <v>9781788017305</v>
      </c>
      <c r="B16721" s="1" t="n">
        <v>56.879</v>
      </c>
      <c r="C16721" s="1" t="n">
        <f aca="false">B16721</f>
        <v>56.879</v>
      </c>
      <c r="D16721" s="1" t="n">
        <f aca="false">C16721</f>
        <v>56.879</v>
      </c>
      <c r="E16721" s="1" t="n">
        <f aca="false">D16721</f>
        <v>56.879</v>
      </c>
    </row>
    <row r="16722" customFormat="false" ht="12.8" hidden="false" customHeight="false" outlineLevel="0" collapsed="false">
      <c r="A16722" s="0" t="n">
        <v>9781781612064</v>
      </c>
      <c r="B16722" s="1" t="n">
        <v>56.879</v>
      </c>
      <c r="C16722" s="1" t="n">
        <f aca="false">B16722</f>
        <v>56.879</v>
      </c>
      <c r="D16722" s="1" t="n">
        <f aca="false">C16722</f>
        <v>56.879</v>
      </c>
      <c r="E16722" s="1" t="n">
        <f aca="false">D16722</f>
        <v>56.879</v>
      </c>
    </row>
    <row r="16723" customFormat="false" ht="12.8" hidden="false" customHeight="false" outlineLevel="0" collapsed="false">
      <c r="A16723" s="0" t="n">
        <v>9781849057004</v>
      </c>
      <c r="B16723" s="1" t="n">
        <v>56.879</v>
      </c>
      <c r="C16723" s="1" t="n">
        <f aca="false">B16723</f>
        <v>56.879</v>
      </c>
      <c r="D16723" s="1" t="n">
        <f aca="false">C16723</f>
        <v>56.879</v>
      </c>
      <c r="E16723" s="1" t="n">
        <f aca="false">D16723</f>
        <v>56.879</v>
      </c>
    </row>
    <row r="16724" customFormat="false" ht="12.8" hidden="false" customHeight="false" outlineLevel="0" collapsed="false">
      <c r="A16724" s="0" t="n">
        <v>9781787752580</v>
      </c>
      <c r="B16724" s="1" t="n">
        <v>56.879</v>
      </c>
      <c r="C16724" s="1" t="n">
        <f aca="false">B16724</f>
        <v>56.879</v>
      </c>
      <c r="D16724" s="1" t="n">
        <f aca="false">C16724</f>
        <v>56.879</v>
      </c>
      <c r="E16724" s="1" t="n">
        <f aca="false">D16724</f>
        <v>56.879</v>
      </c>
    </row>
    <row r="16725" customFormat="false" ht="12.8" hidden="false" customHeight="false" outlineLevel="0" collapsed="false">
      <c r="A16725" s="0" t="n">
        <v>9781913406714</v>
      </c>
      <c r="B16725" s="1" t="n">
        <v>56.879</v>
      </c>
      <c r="C16725" s="1" t="n">
        <f aca="false">B16725</f>
        <v>56.879</v>
      </c>
      <c r="D16725" s="1" t="n">
        <f aca="false">C16725</f>
        <v>56.879</v>
      </c>
      <c r="E16725" s="1" t="n">
        <f aca="false">D16725</f>
        <v>56.879</v>
      </c>
    </row>
    <row r="16726" customFormat="false" ht="12.8" hidden="false" customHeight="false" outlineLevel="0" collapsed="false">
      <c r="A16726" s="0" t="n">
        <v>9781785043215</v>
      </c>
      <c r="B16726" s="1" t="n">
        <v>56.879</v>
      </c>
      <c r="C16726" s="1" t="n">
        <f aca="false">B16726</f>
        <v>56.879</v>
      </c>
      <c r="D16726" s="1" t="n">
        <f aca="false">C16726</f>
        <v>56.879</v>
      </c>
      <c r="E16726" s="1" t="n">
        <f aca="false">D16726</f>
        <v>56.879</v>
      </c>
    </row>
    <row r="16727" customFormat="false" ht="12.8" hidden="false" customHeight="false" outlineLevel="0" collapsed="false">
      <c r="A16727" s="0" t="n">
        <v>9781646043330</v>
      </c>
      <c r="B16727" s="1" t="n">
        <v>56.879</v>
      </c>
      <c r="C16727" s="1" t="n">
        <f aca="false">B16727</f>
        <v>56.879</v>
      </c>
      <c r="D16727" s="1" t="n">
        <f aca="false">C16727</f>
        <v>56.879</v>
      </c>
      <c r="E16727" s="1" t="n">
        <f aca="false">D16727</f>
        <v>56.879</v>
      </c>
    </row>
    <row r="16728" customFormat="false" ht="12.8" hidden="false" customHeight="false" outlineLevel="0" collapsed="false">
      <c r="A16728" s="0" t="n">
        <v>9781608875030</v>
      </c>
      <c r="B16728" s="1" t="n">
        <v>56.879</v>
      </c>
      <c r="C16728" s="1" t="n">
        <f aca="false">B16728</f>
        <v>56.879</v>
      </c>
      <c r="D16728" s="1" t="n">
        <f aca="false">C16728</f>
        <v>56.879</v>
      </c>
      <c r="E16728" s="1" t="n">
        <f aca="false">D16728</f>
        <v>56.879</v>
      </c>
    </row>
    <row r="16729" customFormat="false" ht="12.8" hidden="false" customHeight="false" outlineLevel="0" collapsed="false">
      <c r="A16729" s="0" t="n">
        <v>9781603588027</v>
      </c>
      <c r="B16729" s="1" t="n">
        <v>56.879</v>
      </c>
      <c r="C16729" s="1" t="n">
        <f aca="false">B16729</f>
        <v>56.879</v>
      </c>
      <c r="D16729" s="1" t="n">
        <f aca="false">C16729</f>
        <v>56.879</v>
      </c>
      <c r="E16729" s="1" t="n">
        <f aca="false">D16729</f>
        <v>56.879</v>
      </c>
    </row>
    <row r="16730" customFormat="false" ht="12.8" hidden="false" customHeight="false" outlineLevel="0" collapsed="false">
      <c r="A16730" s="0" t="n">
        <v>9781782552345</v>
      </c>
      <c r="B16730" s="1" t="n">
        <v>56.879</v>
      </c>
      <c r="C16730" s="1" t="n">
        <f aca="false">B16730</f>
        <v>56.879</v>
      </c>
      <c r="D16730" s="1" t="n">
        <f aca="false">C16730</f>
        <v>56.879</v>
      </c>
      <c r="E16730" s="1" t="n">
        <f aca="false">D16730</f>
        <v>56.879</v>
      </c>
    </row>
    <row r="16731" customFormat="false" ht="12.8" hidden="false" customHeight="false" outlineLevel="0" collapsed="false">
      <c r="A16731" s="0" t="n">
        <v>9781950968879</v>
      </c>
      <c r="B16731" s="1" t="n">
        <v>56.879</v>
      </c>
      <c r="C16731" s="1" t="n">
        <f aca="false">B16731</f>
        <v>56.879</v>
      </c>
      <c r="D16731" s="1" t="n">
        <f aca="false">C16731</f>
        <v>56.879</v>
      </c>
      <c r="E16731" s="1" t="n">
        <f aca="false">D16731</f>
        <v>56.879</v>
      </c>
    </row>
    <row r="16732" customFormat="false" ht="12.8" hidden="false" customHeight="false" outlineLevel="0" collapsed="false">
      <c r="A16732" s="0" t="n">
        <v>9781785336713</v>
      </c>
      <c r="B16732" s="1" t="n">
        <v>56.879</v>
      </c>
      <c r="C16732" s="1" t="n">
        <f aca="false">B16732</f>
        <v>56.879</v>
      </c>
      <c r="D16732" s="1" t="n">
        <f aca="false">C16732</f>
        <v>56.879</v>
      </c>
      <c r="E16732" s="1" t="n">
        <f aca="false">D16732</f>
        <v>56.879</v>
      </c>
    </row>
    <row r="16733" customFormat="false" ht="12.8" hidden="false" customHeight="false" outlineLevel="0" collapsed="false">
      <c r="A16733" s="0" t="n">
        <v>5715207081343</v>
      </c>
      <c r="B16733" s="1" t="n">
        <v>56.879</v>
      </c>
      <c r="C16733" s="1" t="n">
        <f aca="false">B16733</f>
        <v>56.879</v>
      </c>
      <c r="D16733" s="1" t="n">
        <f aca="false">C16733</f>
        <v>56.879</v>
      </c>
      <c r="E16733" s="1" t="n">
        <f aca="false">D16733</f>
        <v>56.879</v>
      </c>
    </row>
    <row r="16734" customFormat="false" ht="12.8" hidden="false" customHeight="false" outlineLevel="0" collapsed="false">
      <c r="A16734" s="0" t="n">
        <v>8183555566795</v>
      </c>
      <c r="B16734" s="1" t="n">
        <v>56.835</v>
      </c>
      <c r="C16734" s="1" t="n">
        <f aca="false">B16734</f>
        <v>56.835</v>
      </c>
      <c r="D16734" s="1" t="n">
        <f aca="false">C16734</f>
        <v>56.835</v>
      </c>
      <c r="E16734" s="1" t="n">
        <f aca="false">D16734</f>
        <v>56.835</v>
      </c>
    </row>
    <row r="16735" customFormat="false" ht="12.8" hidden="false" customHeight="false" outlineLevel="0" collapsed="false">
      <c r="A16735" s="0" t="n">
        <v>3148517850040</v>
      </c>
      <c r="B16735" s="1" t="n">
        <v>56.879</v>
      </c>
      <c r="C16735" s="1" t="n">
        <f aca="false">B16735</f>
        <v>56.879</v>
      </c>
      <c r="D16735" s="1" t="n">
        <f aca="false">C16735</f>
        <v>56.879</v>
      </c>
      <c r="E16735" s="1" t="n">
        <f aca="false">D16735</f>
        <v>56.879</v>
      </c>
    </row>
    <row r="16736" customFormat="false" ht="12.8" hidden="false" customHeight="false" outlineLevel="0" collapsed="false">
      <c r="A16736" s="0" t="n">
        <v>9781447356332</v>
      </c>
      <c r="B16736" s="1" t="n">
        <v>56.879</v>
      </c>
      <c r="C16736" s="1" t="n">
        <f aca="false">B16736</f>
        <v>56.879</v>
      </c>
      <c r="D16736" s="1" t="n">
        <f aca="false">C16736</f>
        <v>56.879</v>
      </c>
      <c r="E16736" s="1" t="n">
        <f aca="false">D16736</f>
        <v>56.879</v>
      </c>
    </row>
    <row r="16737" customFormat="false" ht="12.8" hidden="false" customHeight="false" outlineLevel="0" collapsed="false">
      <c r="A16737" s="0" t="n">
        <v>9781408711736</v>
      </c>
      <c r="B16737" s="1" t="n">
        <v>56.879</v>
      </c>
      <c r="C16737" s="1" t="n">
        <f aca="false">B16737</f>
        <v>56.879</v>
      </c>
      <c r="D16737" s="1" t="n">
        <f aca="false">C16737</f>
        <v>56.879</v>
      </c>
      <c r="E16737" s="1" t="n">
        <f aca="false">D16737</f>
        <v>56.879</v>
      </c>
    </row>
    <row r="16738" customFormat="false" ht="12.8" hidden="false" customHeight="false" outlineLevel="0" collapsed="false">
      <c r="A16738" s="0" t="s">
        <v>290</v>
      </c>
      <c r="B16738" s="1" t="n">
        <v>56.879</v>
      </c>
      <c r="C16738" s="1" t="n">
        <f aca="false">B16738</f>
        <v>56.879</v>
      </c>
      <c r="D16738" s="1" t="n">
        <f aca="false">C16738</f>
        <v>56.879</v>
      </c>
      <c r="E16738" s="1" t="n">
        <f aca="false">D16738</f>
        <v>56.879</v>
      </c>
    </row>
    <row r="16739" customFormat="false" ht="12.8" hidden="false" customHeight="false" outlineLevel="0" collapsed="false">
      <c r="A16739" s="0" t="n">
        <v>4251338154224</v>
      </c>
      <c r="B16739" s="1" t="n">
        <v>56.879</v>
      </c>
      <c r="C16739" s="1" t="n">
        <f aca="false">B16739</f>
        <v>56.879</v>
      </c>
      <c r="D16739" s="1" t="n">
        <f aca="false">C16739</f>
        <v>56.879</v>
      </c>
      <c r="E16739" s="1" t="n">
        <f aca="false">D16739</f>
        <v>56.879</v>
      </c>
    </row>
    <row r="16740" customFormat="false" ht="12.8" hidden="false" customHeight="false" outlineLevel="0" collapsed="false">
      <c r="A16740" s="0" t="n">
        <v>8445484190779</v>
      </c>
      <c r="B16740" s="1" t="n">
        <v>56.879</v>
      </c>
      <c r="C16740" s="1" t="n">
        <f aca="false">B16740</f>
        <v>56.879</v>
      </c>
      <c r="D16740" s="1" t="n">
        <f aca="false">C16740</f>
        <v>56.879</v>
      </c>
      <c r="E16740" s="1" t="n">
        <f aca="false">D16740</f>
        <v>56.879</v>
      </c>
    </row>
    <row r="16741" customFormat="false" ht="12.8" hidden="false" customHeight="false" outlineLevel="0" collapsed="false">
      <c r="A16741" s="0" t="n">
        <v>9781529136579</v>
      </c>
      <c r="B16741" s="1" t="n">
        <v>56.879</v>
      </c>
      <c r="C16741" s="1" t="n">
        <f aca="false">B16741</f>
        <v>56.879</v>
      </c>
      <c r="D16741" s="1" t="n">
        <f aca="false">C16741</f>
        <v>56.879</v>
      </c>
      <c r="E16741" s="1" t="n">
        <f aca="false">D16741</f>
        <v>56.879</v>
      </c>
    </row>
    <row r="16742" customFormat="false" ht="12.8" hidden="false" customHeight="false" outlineLevel="0" collapsed="false">
      <c r="A16742" s="0" t="n">
        <v>5903609001506</v>
      </c>
      <c r="B16742" s="1" t="n">
        <v>56.879</v>
      </c>
      <c r="C16742" s="1" t="n">
        <f aca="false">B16742</f>
        <v>56.879</v>
      </c>
      <c r="D16742" s="1" t="n">
        <f aca="false">C16742</f>
        <v>56.879</v>
      </c>
      <c r="E16742" s="1" t="n">
        <f aca="false">D16742</f>
        <v>56.879</v>
      </c>
    </row>
    <row r="16743" customFormat="false" ht="12.8" hidden="false" customHeight="false" outlineLevel="0" collapsed="false">
      <c r="A16743" s="0" t="n">
        <v>5715104345524</v>
      </c>
      <c r="B16743" s="1" t="n">
        <v>56.879</v>
      </c>
      <c r="C16743" s="1" t="n">
        <f aca="false">B16743</f>
        <v>56.879</v>
      </c>
      <c r="D16743" s="1" t="n">
        <f aca="false">C16743</f>
        <v>56.879</v>
      </c>
      <c r="E16743" s="1" t="n">
        <f aca="false">D16743</f>
        <v>56.879</v>
      </c>
    </row>
    <row r="16744" customFormat="false" ht="12.8" hidden="false" customHeight="false" outlineLevel="0" collapsed="false">
      <c r="A16744" s="0" t="n">
        <v>7613417680647</v>
      </c>
      <c r="B16744" s="1" t="n">
        <v>56.879</v>
      </c>
      <c r="C16744" s="1" t="n">
        <f aca="false">B16744</f>
        <v>56.879</v>
      </c>
      <c r="D16744" s="1" t="n">
        <f aca="false">C16744</f>
        <v>56.879</v>
      </c>
      <c r="E16744" s="1" t="n">
        <f aca="false">D16744</f>
        <v>56.879</v>
      </c>
    </row>
    <row r="16745" customFormat="false" ht="12.8" hidden="false" customHeight="false" outlineLevel="0" collapsed="false">
      <c r="A16745" s="0" t="n">
        <v>8021735197461</v>
      </c>
      <c r="B16745" s="1" t="n">
        <v>56.879</v>
      </c>
      <c r="C16745" s="1" t="n">
        <f aca="false">B16745</f>
        <v>56.879</v>
      </c>
      <c r="D16745" s="1" t="n">
        <f aca="false">C16745</f>
        <v>56.879</v>
      </c>
      <c r="E16745" s="1" t="n">
        <f aca="false">D16745</f>
        <v>56.879</v>
      </c>
    </row>
    <row r="16746" customFormat="false" ht="12.8" hidden="false" customHeight="false" outlineLevel="0" collapsed="false">
      <c r="A16746" s="0" t="n">
        <v>3532661001029</v>
      </c>
      <c r="B16746" s="1" t="n">
        <v>56.879</v>
      </c>
      <c r="C16746" s="1" t="n">
        <f aca="false">B16746</f>
        <v>56.879</v>
      </c>
      <c r="D16746" s="1" t="n">
        <f aca="false">C16746</f>
        <v>56.879</v>
      </c>
      <c r="E16746" s="1" t="n">
        <f aca="false">D16746</f>
        <v>56.879</v>
      </c>
    </row>
    <row r="16747" customFormat="false" ht="12.8" hidden="false" customHeight="false" outlineLevel="0" collapsed="false">
      <c r="A16747" s="0" t="n">
        <v>888407084713</v>
      </c>
      <c r="B16747" s="1" t="n">
        <v>56.879</v>
      </c>
      <c r="C16747" s="1" t="n">
        <f aca="false">B16747</f>
        <v>56.879</v>
      </c>
      <c r="D16747" s="1" t="n">
        <f aca="false">C16747</f>
        <v>56.879</v>
      </c>
      <c r="E16747" s="1" t="n">
        <f aca="false">D16747</f>
        <v>56.879</v>
      </c>
    </row>
    <row r="16748" customFormat="false" ht="12.8" hidden="false" customHeight="false" outlineLevel="0" collapsed="false">
      <c r="A16748" s="0" t="n">
        <v>5400599635297</v>
      </c>
      <c r="B16748" s="1" t="n">
        <v>56.879</v>
      </c>
      <c r="C16748" s="1" t="n">
        <f aca="false">B16748</f>
        <v>56.879</v>
      </c>
      <c r="D16748" s="1" t="n">
        <f aca="false">C16748</f>
        <v>56.879</v>
      </c>
      <c r="E16748" s="1" t="n">
        <f aca="false">D16748</f>
        <v>56.879</v>
      </c>
    </row>
    <row r="16749" customFormat="false" ht="12.8" hidden="false" customHeight="false" outlineLevel="0" collapsed="false">
      <c r="A16749" s="0" t="n">
        <v>9781445678214</v>
      </c>
      <c r="B16749" s="1" t="n">
        <v>56.879</v>
      </c>
      <c r="C16749" s="1" t="n">
        <f aca="false">B16749</f>
        <v>56.879</v>
      </c>
      <c r="D16749" s="1" t="n">
        <f aca="false">C16749</f>
        <v>56.879</v>
      </c>
      <c r="E16749" s="1" t="n">
        <f aca="false">D16749</f>
        <v>56.879</v>
      </c>
    </row>
    <row r="16750" customFormat="false" ht="12.8" hidden="false" customHeight="false" outlineLevel="0" collapsed="false">
      <c r="A16750" s="0" t="n">
        <v>888407303906</v>
      </c>
      <c r="B16750" s="1" t="n">
        <v>53.579</v>
      </c>
      <c r="C16750" s="1" t="n">
        <f aca="false">B16750</f>
        <v>53.579</v>
      </c>
      <c r="D16750" s="1" t="n">
        <f aca="false">C16750</f>
        <v>53.579</v>
      </c>
      <c r="E16750" s="1" t="n">
        <f aca="false">D16750</f>
        <v>53.579</v>
      </c>
    </row>
    <row r="16751" customFormat="false" ht="12.8" hidden="false" customHeight="false" outlineLevel="0" collapsed="false">
      <c r="A16751" s="0" t="n">
        <v>6901443346233</v>
      </c>
      <c r="B16751" s="1" t="n">
        <v>53.579</v>
      </c>
      <c r="C16751" s="1" t="n">
        <f aca="false">B16751</f>
        <v>53.579</v>
      </c>
      <c r="D16751" s="1" t="n">
        <f aca="false">C16751</f>
        <v>53.579</v>
      </c>
      <c r="E16751" s="1" t="n">
        <f aca="false">D16751</f>
        <v>53.579</v>
      </c>
    </row>
    <row r="16752" customFormat="false" ht="12.8" hidden="false" customHeight="false" outlineLevel="0" collapsed="false">
      <c r="A16752" s="0" t="n">
        <v>3614228074872</v>
      </c>
      <c r="B16752" s="1" t="n">
        <v>53.579</v>
      </c>
      <c r="C16752" s="1" t="n">
        <f aca="false">B16752</f>
        <v>53.579</v>
      </c>
      <c r="D16752" s="1" t="n">
        <f aca="false">C16752</f>
        <v>53.579</v>
      </c>
      <c r="E16752" s="1" t="n">
        <f aca="false">D16752</f>
        <v>53.579</v>
      </c>
    </row>
    <row r="16753" customFormat="false" ht="12.8" hidden="false" customHeight="false" outlineLevel="0" collapsed="false">
      <c r="A16753" s="0" t="n">
        <v>5902693209713</v>
      </c>
      <c r="B16753" s="1" t="n">
        <v>53.579</v>
      </c>
      <c r="C16753" s="1" t="n">
        <f aca="false">B16753</f>
        <v>53.579</v>
      </c>
      <c r="D16753" s="1" t="n">
        <f aca="false">C16753</f>
        <v>53.579</v>
      </c>
      <c r="E16753" s="1" t="n">
        <f aca="false">D16753</f>
        <v>53.579</v>
      </c>
    </row>
    <row r="16754" customFormat="false" ht="12.8" hidden="false" customHeight="false" outlineLevel="0" collapsed="false">
      <c r="A16754" s="0" t="n">
        <v>887961745856</v>
      </c>
      <c r="B16754" s="1" t="n">
        <v>53.579</v>
      </c>
      <c r="C16754" s="1" t="n">
        <f aca="false">B16754</f>
        <v>53.579</v>
      </c>
      <c r="D16754" s="1" t="n">
        <f aca="false">C16754</f>
        <v>53.579</v>
      </c>
      <c r="E16754" s="1" t="n">
        <f aca="false">D16754</f>
        <v>53.579</v>
      </c>
    </row>
    <row r="16755" customFormat="false" ht="12.8" hidden="false" customHeight="false" outlineLevel="0" collapsed="false">
      <c r="A16755" s="0" t="n">
        <v>5903839606083</v>
      </c>
      <c r="B16755" s="1" t="n">
        <v>56.769</v>
      </c>
      <c r="C16755" s="1" t="n">
        <f aca="false">B16755</f>
        <v>56.769</v>
      </c>
      <c r="D16755" s="1" t="n">
        <f aca="false">C16755</f>
        <v>56.769</v>
      </c>
      <c r="E16755" s="1" t="n">
        <f aca="false">D16755</f>
        <v>56.769</v>
      </c>
    </row>
    <row r="16756" customFormat="false" ht="12.8" hidden="false" customHeight="false" outlineLevel="0" collapsed="false">
      <c r="A16756" s="0" t="n">
        <v>7315626030670</v>
      </c>
      <c r="B16756" s="1" t="n">
        <v>53.579</v>
      </c>
      <c r="C16756" s="1" t="n">
        <f aca="false">B16756</f>
        <v>53.579</v>
      </c>
      <c r="D16756" s="1" t="n">
        <f aca="false">C16756</f>
        <v>53.579</v>
      </c>
      <c r="E16756" s="1" t="n">
        <f aca="false">D16756</f>
        <v>53.579</v>
      </c>
    </row>
    <row r="16757" customFormat="false" ht="12.8" hidden="false" customHeight="false" outlineLevel="0" collapsed="false">
      <c r="A16757" s="0" t="n">
        <v>4052396038408</v>
      </c>
      <c r="B16757" s="1" t="n">
        <v>53.579</v>
      </c>
      <c r="C16757" s="1" t="n">
        <f aca="false">B16757</f>
        <v>53.579</v>
      </c>
      <c r="D16757" s="1" t="n">
        <f aca="false">C16757</f>
        <v>53.579</v>
      </c>
      <c r="E16757" s="1" t="n">
        <f aca="false">D16757</f>
        <v>53.579</v>
      </c>
    </row>
    <row r="16758" customFormat="false" ht="12.8" hidden="false" customHeight="false" outlineLevel="0" collapsed="false">
      <c r="A16758" s="0" t="n">
        <v>3423478481213</v>
      </c>
      <c r="B16758" s="1" t="n">
        <v>54.679</v>
      </c>
      <c r="C16758" s="1" t="n">
        <f aca="false">B16758</f>
        <v>54.679</v>
      </c>
      <c r="D16758" s="1" t="n">
        <f aca="false">C16758</f>
        <v>54.679</v>
      </c>
      <c r="E16758" s="1" t="n">
        <f aca="false">D16758</f>
        <v>54.679</v>
      </c>
    </row>
    <row r="16759" customFormat="false" ht="12.8" hidden="false" customHeight="false" outlineLevel="0" collapsed="false">
      <c r="A16759" s="0" t="n">
        <v>4056142190297</v>
      </c>
      <c r="B16759" s="1" t="n">
        <v>53.579</v>
      </c>
      <c r="C16759" s="1" t="n">
        <f aca="false">B16759</f>
        <v>53.579</v>
      </c>
      <c r="D16759" s="1" t="n">
        <f aca="false">C16759</f>
        <v>53.579</v>
      </c>
      <c r="E16759" s="1" t="n">
        <f aca="false">D16759</f>
        <v>53.579</v>
      </c>
    </row>
    <row r="16760" customFormat="false" ht="12.8" hidden="false" customHeight="false" outlineLevel="0" collapsed="false">
      <c r="A16760" s="0" t="n">
        <v>3567049011062</v>
      </c>
      <c r="B16760" s="1" t="n">
        <v>53.579</v>
      </c>
      <c r="C16760" s="1" t="n">
        <f aca="false">B16760</f>
        <v>53.579</v>
      </c>
      <c r="D16760" s="1" t="n">
        <f aca="false">C16760</f>
        <v>53.579</v>
      </c>
      <c r="E16760" s="1" t="n">
        <f aca="false">D16760</f>
        <v>53.579</v>
      </c>
    </row>
    <row r="16761" customFormat="false" ht="12.8" hidden="false" customHeight="false" outlineLevel="0" collapsed="false">
      <c r="A16761" s="0" t="n">
        <v>4045787314946</v>
      </c>
      <c r="B16761" s="1" t="n">
        <v>53.579</v>
      </c>
      <c r="C16761" s="1" t="n">
        <f aca="false">B16761</f>
        <v>53.579</v>
      </c>
      <c r="D16761" s="1" t="n">
        <f aca="false">C16761</f>
        <v>53.579</v>
      </c>
      <c r="E16761" s="1" t="n">
        <f aca="false">D16761</f>
        <v>53.579</v>
      </c>
    </row>
    <row r="16762" customFormat="false" ht="12.8" hidden="false" customHeight="false" outlineLevel="0" collapsed="false">
      <c r="A16762" s="0" t="n">
        <v>8427934569885</v>
      </c>
      <c r="B16762" s="1" t="n">
        <v>53.579</v>
      </c>
      <c r="C16762" s="1" t="n">
        <f aca="false">B16762</f>
        <v>53.579</v>
      </c>
      <c r="D16762" s="1" t="n">
        <f aca="false">C16762</f>
        <v>53.579</v>
      </c>
      <c r="E16762" s="1" t="n">
        <f aca="false">D16762</f>
        <v>53.579</v>
      </c>
    </row>
    <row r="16763" customFormat="false" ht="12.8" hidden="false" customHeight="false" outlineLevel="0" collapsed="false">
      <c r="A16763" s="0" t="n">
        <v>7394090622383</v>
      </c>
      <c r="B16763" s="1" t="n">
        <v>53.579</v>
      </c>
      <c r="C16763" s="1" t="n">
        <f aca="false">B16763</f>
        <v>53.579</v>
      </c>
      <c r="D16763" s="1" t="n">
        <f aca="false">C16763</f>
        <v>53.579</v>
      </c>
      <c r="E16763" s="1" t="n">
        <f aca="false">D16763</f>
        <v>53.579</v>
      </c>
    </row>
    <row r="16764" customFormat="false" ht="12.8" hidden="false" customHeight="false" outlineLevel="0" collapsed="false">
      <c r="A16764" s="0" t="n">
        <v>4059322873799</v>
      </c>
      <c r="B16764" s="1" t="n">
        <v>54.679</v>
      </c>
      <c r="C16764" s="1" t="n">
        <f aca="false">B16764</f>
        <v>54.679</v>
      </c>
      <c r="D16764" s="1" t="n">
        <f aca="false">C16764</f>
        <v>54.679</v>
      </c>
      <c r="E16764" s="1" t="n">
        <f aca="false">D16764</f>
        <v>54.679</v>
      </c>
    </row>
    <row r="16765" customFormat="false" ht="12.8" hidden="false" customHeight="false" outlineLevel="0" collapsed="false">
      <c r="A16765" s="0" t="n">
        <v>8590669056767</v>
      </c>
      <c r="B16765" s="1" t="n">
        <v>53.579</v>
      </c>
      <c r="C16765" s="1" t="n">
        <f aca="false">B16765</f>
        <v>53.579</v>
      </c>
      <c r="D16765" s="1" t="n">
        <f aca="false">C16765</f>
        <v>53.579</v>
      </c>
      <c r="E16765" s="1" t="n">
        <f aca="false">D16765</f>
        <v>53.579</v>
      </c>
    </row>
    <row r="16766" customFormat="false" ht="12.8" hidden="false" customHeight="false" outlineLevel="0" collapsed="false">
      <c r="A16766" s="0" t="n">
        <v>7315626030687</v>
      </c>
      <c r="B16766" s="1" t="n">
        <v>53.579</v>
      </c>
      <c r="C16766" s="1" t="n">
        <f aca="false">B16766</f>
        <v>53.579</v>
      </c>
      <c r="D16766" s="1" t="n">
        <f aca="false">C16766</f>
        <v>53.579</v>
      </c>
      <c r="E16766" s="1" t="n">
        <f aca="false">D16766</f>
        <v>53.579</v>
      </c>
    </row>
    <row r="16767" customFormat="false" ht="12.8" hidden="false" customHeight="false" outlineLevel="0" collapsed="false">
      <c r="A16767" s="0" t="n">
        <v>4011700906178</v>
      </c>
      <c r="B16767" s="1" t="n">
        <v>53.81</v>
      </c>
      <c r="C16767" s="1" t="n">
        <f aca="false">B16767</f>
        <v>53.81</v>
      </c>
      <c r="D16767" s="1" t="n">
        <f aca="false">C16767</f>
        <v>53.81</v>
      </c>
      <c r="E16767" s="1" t="n">
        <f aca="false">D16767</f>
        <v>53.81</v>
      </c>
    </row>
    <row r="16768" customFormat="false" ht="12.8" hidden="false" customHeight="false" outlineLevel="0" collapsed="false">
      <c r="A16768" s="0" t="n">
        <v>7350097210022</v>
      </c>
      <c r="B16768" s="1" t="n">
        <v>54.679</v>
      </c>
      <c r="C16768" s="1" t="n">
        <f aca="false">B16768</f>
        <v>54.679</v>
      </c>
      <c r="D16768" s="1" t="n">
        <f aca="false">C16768</f>
        <v>54.679</v>
      </c>
      <c r="E16768" s="1" t="n">
        <f aca="false">D16768</f>
        <v>54.679</v>
      </c>
    </row>
    <row r="16769" customFormat="false" ht="12.8" hidden="false" customHeight="false" outlineLevel="0" collapsed="false">
      <c r="A16769" s="0" t="n">
        <v>887961698800</v>
      </c>
      <c r="B16769" s="1" t="n">
        <v>54.679</v>
      </c>
      <c r="C16769" s="1" t="n">
        <f aca="false">B16769</f>
        <v>54.679</v>
      </c>
      <c r="D16769" s="1" t="n">
        <f aca="false">C16769</f>
        <v>54.679</v>
      </c>
      <c r="E16769" s="1" t="n">
        <f aca="false">D16769</f>
        <v>54.679</v>
      </c>
    </row>
    <row r="16770" customFormat="false" ht="12.8" hidden="false" customHeight="false" outlineLevel="0" collapsed="false">
      <c r="A16770" s="0" t="n">
        <v>887961615418</v>
      </c>
      <c r="B16770" s="1" t="n">
        <v>54.679</v>
      </c>
      <c r="C16770" s="1" t="n">
        <f aca="false">B16770</f>
        <v>54.679</v>
      </c>
      <c r="D16770" s="1" t="n">
        <f aca="false">C16770</f>
        <v>54.679</v>
      </c>
      <c r="E16770" s="1" t="n">
        <f aca="false">D16770</f>
        <v>54.679</v>
      </c>
    </row>
    <row r="16771" customFormat="false" ht="12.8" hidden="false" customHeight="false" outlineLevel="0" collapsed="false">
      <c r="A16771" s="0" t="n">
        <v>4059322877889</v>
      </c>
      <c r="B16771" s="1" t="n">
        <v>54.679</v>
      </c>
      <c r="C16771" s="1" t="n">
        <f aca="false">B16771</f>
        <v>54.679</v>
      </c>
      <c r="D16771" s="1" t="n">
        <f aca="false">C16771</f>
        <v>54.679</v>
      </c>
      <c r="E16771" s="1" t="n">
        <f aca="false">D16771</f>
        <v>54.679</v>
      </c>
    </row>
    <row r="16772" customFormat="false" ht="12.8" hidden="false" customHeight="false" outlineLevel="0" collapsed="false">
      <c r="A16772" s="0" t="n">
        <v>4062051798066</v>
      </c>
      <c r="B16772" s="1" t="n">
        <v>54.129</v>
      </c>
      <c r="C16772" s="1" t="n">
        <f aca="false">B16772</f>
        <v>54.129</v>
      </c>
      <c r="D16772" s="1" t="n">
        <f aca="false">C16772</f>
        <v>54.129</v>
      </c>
      <c r="E16772" s="1" t="n">
        <f aca="false">D16772</f>
        <v>54.129</v>
      </c>
    </row>
    <row r="16773" customFormat="false" ht="12.8" hidden="false" customHeight="false" outlineLevel="0" collapsed="false">
      <c r="A16773" s="0" t="n">
        <v>194502298642</v>
      </c>
      <c r="B16773" s="1" t="n">
        <v>53.579</v>
      </c>
      <c r="C16773" s="1" t="n">
        <f aca="false">B16773</f>
        <v>53.579</v>
      </c>
      <c r="D16773" s="1" t="n">
        <f aca="false">C16773</f>
        <v>53.579</v>
      </c>
      <c r="E16773" s="1" t="n">
        <f aca="false">D16773</f>
        <v>53.579</v>
      </c>
    </row>
    <row r="16774" customFormat="false" ht="12.8" hidden="false" customHeight="false" outlineLevel="0" collapsed="false">
      <c r="A16774" s="0" t="n">
        <v>194956233671</v>
      </c>
      <c r="B16774" s="1" t="n">
        <v>53.579</v>
      </c>
      <c r="C16774" s="1" t="n">
        <f aca="false">B16774</f>
        <v>53.579</v>
      </c>
      <c r="D16774" s="1" t="n">
        <f aca="false">C16774</f>
        <v>53.579</v>
      </c>
      <c r="E16774" s="1" t="n">
        <f aca="false">D16774</f>
        <v>53.579</v>
      </c>
    </row>
    <row r="16775" customFormat="false" ht="12.8" hidden="false" customHeight="false" outlineLevel="0" collapsed="false">
      <c r="A16775" s="0" t="n">
        <v>3560238705643</v>
      </c>
      <c r="B16775" s="1" t="n">
        <v>53.579</v>
      </c>
      <c r="C16775" s="1" t="n">
        <f aca="false">B16775</f>
        <v>53.579</v>
      </c>
      <c r="D16775" s="1" t="n">
        <f aca="false">C16775</f>
        <v>53.579</v>
      </c>
      <c r="E16775" s="1" t="n">
        <f aca="false">D16775</f>
        <v>53.579</v>
      </c>
    </row>
    <row r="16776" customFormat="false" ht="12.8" hidden="false" customHeight="false" outlineLevel="0" collapsed="false">
      <c r="A16776" s="0" t="s">
        <v>291</v>
      </c>
      <c r="B16776" s="1" t="n">
        <v>54.272</v>
      </c>
      <c r="C16776" s="1" t="n">
        <f aca="false">B16776</f>
        <v>54.272</v>
      </c>
      <c r="D16776" s="1" t="n">
        <f aca="false">C16776</f>
        <v>54.272</v>
      </c>
      <c r="E16776" s="1" t="n">
        <f aca="false">D16776</f>
        <v>54.272</v>
      </c>
    </row>
    <row r="16777" customFormat="false" ht="12.8" hidden="false" customHeight="false" outlineLevel="0" collapsed="false">
      <c r="A16777" s="0" t="s">
        <v>292</v>
      </c>
      <c r="B16777" s="1" t="n">
        <v>54.58</v>
      </c>
      <c r="C16777" s="1" t="n">
        <f aca="false">B16777</f>
        <v>54.58</v>
      </c>
      <c r="D16777" s="1" t="n">
        <f aca="false">C16777</f>
        <v>54.58</v>
      </c>
      <c r="E16777" s="1" t="n">
        <f aca="false">D16777</f>
        <v>54.58</v>
      </c>
    </row>
    <row r="16778" customFormat="false" ht="12.8" hidden="false" customHeight="false" outlineLevel="0" collapsed="false">
      <c r="A16778" s="0" t="n">
        <v>4065424510586</v>
      </c>
      <c r="B16778" s="1" t="n">
        <v>53.579</v>
      </c>
      <c r="C16778" s="1" t="n">
        <f aca="false">B16778</f>
        <v>53.579</v>
      </c>
      <c r="D16778" s="1" t="n">
        <f aca="false">C16778</f>
        <v>53.579</v>
      </c>
      <c r="E16778" s="1" t="n">
        <f aca="false">D16778</f>
        <v>53.579</v>
      </c>
    </row>
    <row r="16779" customFormat="false" ht="12.8" hidden="false" customHeight="false" outlineLevel="0" collapsed="false">
      <c r="A16779" s="0" t="n">
        <v>193654363512</v>
      </c>
      <c r="B16779" s="1" t="n">
        <v>54.679</v>
      </c>
      <c r="C16779" s="1" t="n">
        <f aca="false">B16779</f>
        <v>54.679</v>
      </c>
      <c r="D16779" s="1" t="n">
        <f aca="false">C16779</f>
        <v>54.679</v>
      </c>
      <c r="E16779" s="1" t="n">
        <f aca="false">D16779</f>
        <v>54.679</v>
      </c>
    </row>
    <row r="16780" customFormat="false" ht="12.8" hidden="false" customHeight="false" outlineLevel="0" collapsed="false">
      <c r="A16780" s="0" t="n">
        <v>5055995907372</v>
      </c>
      <c r="B16780" s="1" t="n">
        <v>54.679</v>
      </c>
      <c r="C16780" s="1" t="n">
        <f aca="false">B16780</f>
        <v>54.679</v>
      </c>
      <c r="D16780" s="1" t="n">
        <f aca="false">C16780</f>
        <v>54.679</v>
      </c>
      <c r="E16780" s="1" t="n">
        <f aca="false">D16780</f>
        <v>54.679</v>
      </c>
    </row>
    <row r="16781" customFormat="false" ht="12.8" hidden="false" customHeight="false" outlineLevel="0" collapsed="false">
      <c r="A16781" s="0" t="n">
        <v>4897082840510</v>
      </c>
      <c r="B16781" s="1" t="n">
        <v>53.579</v>
      </c>
      <c r="C16781" s="1" t="n">
        <f aca="false">B16781</f>
        <v>53.579</v>
      </c>
      <c r="D16781" s="1" t="n">
        <f aca="false">C16781</f>
        <v>53.579</v>
      </c>
      <c r="E16781" s="1" t="n">
        <f aca="false">D16781</f>
        <v>53.579</v>
      </c>
    </row>
    <row r="16782" customFormat="false" ht="12.8" hidden="false" customHeight="false" outlineLevel="0" collapsed="false">
      <c r="A16782" s="0" t="n">
        <v>5902729001076</v>
      </c>
      <c r="B16782" s="1" t="n">
        <v>53.579</v>
      </c>
      <c r="C16782" s="1" t="n">
        <f aca="false">B16782</f>
        <v>53.579</v>
      </c>
      <c r="D16782" s="1" t="n">
        <f aca="false">C16782</f>
        <v>53.579</v>
      </c>
      <c r="E16782" s="1" t="n">
        <f aca="false">D16782</f>
        <v>53.579</v>
      </c>
    </row>
    <row r="16783" customFormat="false" ht="12.8" hidden="false" customHeight="false" outlineLevel="0" collapsed="false">
      <c r="A16783" s="0" t="n">
        <v>4250757716693</v>
      </c>
      <c r="B16783" s="1" t="n">
        <v>53.579</v>
      </c>
      <c r="C16783" s="1" t="n">
        <f aca="false">B16783</f>
        <v>53.579</v>
      </c>
      <c r="D16783" s="1" t="n">
        <f aca="false">C16783</f>
        <v>53.579</v>
      </c>
      <c r="E16783" s="1" t="n">
        <f aca="false">D16783</f>
        <v>53.579</v>
      </c>
    </row>
    <row r="16784" customFormat="false" ht="12.8" hidden="false" customHeight="false" outlineLevel="0" collapsed="false">
      <c r="A16784" s="0" t="n">
        <v>7350016784566</v>
      </c>
      <c r="B16784" s="1" t="n">
        <v>54.679</v>
      </c>
      <c r="C16784" s="1" t="n">
        <f aca="false">B16784</f>
        <v>54.679</v>
      </c>
      <c r="D16784" s="1" t="n">
        <f aca="false">C16784</f>
        <v>54.679</v>
      </c>
      <c r="E16784" s="1" t="n">
        <f aca="false">D16784</f>
        <v>54.679</v>
      </c>
    </row>
    <row r="16785" customFormat="false" ht="12.8" hidden="false" customHeight="false" outlineLevel="0" collapsed="false">
      <c r="A16785" s="0" t="n">
        <v>5901490159405</v>
      </c>
      <c r="B16785" s="1" t="n">
        <v>54.679</v>
      </c>
      <c r="C16785" s="1" t="n">
        <f aca="false">B16785</f>
        <v>54.679</v>
      </c>
      <c r="D16785" s="1" t="n">
        <f aca="false">C16785</f>
        <v>54.679</v>
      </c>
      <c r="E16785" s="1" t="n">
        <f aca="false">D16785</f>
        <v>54.679</v>
      </c>
    </row>
    <row r="16786" customFormat="false" ht="12.8" hidden="false" customHeight="false" outlineLevel="0" collapsed="false">
      <c r="A16786" s="0" t="n">
        <v>4047546168128</v>
      </c>
      <c r="B16786" s="1" t="n">
        <v>53.579</v>
      </c>
      <c r="C16786" s="1" t="n">
        <f aca="false">B16786</f>
        <v>53.579</v>
      </c>
      <c r="D16786" s="1" t="n">
        <f aca="false">C16786</f>
        <v>53.579</v>
      </c>
      <c r="E16786" s="1" t="n">
        <f aca="false">D16786</f>
        <v>53.579</v>
      </c>
    </row>
    <row r="16787" customFormat="false" ht="12.8" hidden="false" customHeight="false" outlineLevel="0" collapsed="false">
      <c r="A16787" s="0" t="n">
        <v>888407084744</v>
      </c>
      <c r="B16787" s="1" t="n">
        <v>53.579</v>
      </c>
      <c r="C16787" s="1" t="n">
        <f aca="false">B16787</f>
        <v>53.579</v>
      </c>
      <c r="D16787" s="1" t="n">
        <f aca="false">C16787</f>
        <v>53.579</v>
      </c>
      <c r="E16787" s="1" t="n">
        <f aca="false">D16787</f>
        <v>53.579</v>
      </c>
    </row>
    <row r="16788" customFormat="false" ht="12.8" hidden="false" customHeight="false" outlineLevel="0" collapsed="false">
      <c r="A16788" s="0" t="n">
        <v>5907522982027</v>
      </c>
      <c r="B16788" s="1" t="n">
        <v>53.579</v>
      </c>
      <c r="C16788" s="1" t="n">
        <f aca="false">B16788</f>
        <v>53.579</v>
      </c>
      <c r="D16788" s="1" t="n">
        <f aca="false">C16788</f>
        <v>53.579</v>
      </c>
      <c r="E16788" s="1" t="n">
        <f aca="false">D16788</f>
        <v>53.579</v>
      </c>
    </row>
    <row r="16789" customFormat="false" ht="12.8" hidden="false" customHeight="false" outlineLevel="0" collapsed="false">
      <c r="A16789" s="0" t="n">
        <v>4065418933636</v>
      </c>
      <c r="B16789" s="1" t="n">
        <v>54.679</v>
      </c>
      <c r="C16789" s="1" t="n">
        <f aca="false">B16789</f>
        <v>54.679</v>
      </c>
      <c r="D16789" s="1" t="n">
        <f aca="false">C16789</f>
        <v>54.679</v>
      </c>
      <c r="E16789" s="1" t="n">
        <f aca="false">D16789</f>
        <v>54.679</v>
      </c>
    </row>
    <row r="16790" customFormat="false" ht="12.8" hidden="false" customHeight="false" outlineLevel="0" collapsed="false">
      <c r="A16790" s="0" t="n">
        <v>5702016616095</v>
      </c>
      <c r="B16790" s="1" t="n">
        <v>53.579</v>
      </c>
      <c r="C16790" s="1" t="n">
        <f aca="false">B16790</f>
        <v>53.579</v>
      </c>
      <c r="D16790" s="1" t="n">
        <f aca="false">C16790</f>
        <v>53.579</v>
      </c>
      <c r="E16790" s="1" t="n">
        <f aca="false">D16790</f>
        <v>53.579</v>
      </c>
    </row>
    <row r="16791" customFormat="false" ht="12.8" hidden="false" customHeight="false" outlineLevel="0" collapsed="false">
      <c r="A16791" s="0" t="s">
        <v>293</v>
      </c>
      <c r="B16791" s="1" t="n">
        <v>53.579</v>
      </c>
      <c r="C16791" s="1" t="n">
        <f aca="false">B16791</f>
        <v>53.579</v>
      </c>
      <c r="D16791" s="1" t="n">
        <f aca="false">C16791</f>
        <v>53.579</v>
      </c>
      <c r="E16791" s="1" t="n">
        <f aca="false">D16791</f>
        <v>53.579</v>
      </c>
    </row>
    <row r="16792" customFormat="false" ht="12.8" hidden="false" customHeight="false" outlineLevel="0" collapsed="false">
      <c r="A16792" s="0" t="n">
        <v>889698497916</v>
      </c>
      <c r="B16792" s="1" t="n">
        <v>54.679</v>
      </c>
      <c r="C16792" s="1" t="n">
        <f aca="false">B16792</f>
        <v>54.679</v>
      </c>
      <c r="D16792" s="1" t="n">
        <f aca="false">C16792</f>
        <v>54.679</v>
      </c>
      <c r="E16792" s="1" t="n">
        <f aca="false">D16792</f>
        <v>54.679</v>
      </c>
    </row>
    <row r="16793" customFormat="false" ht="12.8" hidden="false" customHeight="false" outlineLevel="0" collapsed="false">
      <c r="A16793" s="0" t="n">
        <v>8427934248230</v>
      </c>
      <c r="B16793" s="1" t="n">
        <v>53.579</v>
      </c>
      <c r="C16793" s="1" t="n">
        <f aca="false">B16793</f>
        <v>53.579</v>
      </c>
      <c r="D16793" s="1" t="n">
        <f aca="false">C16793</f>
        <v>53.579</v>
      </c>
      <c r="E16793" s="1" t="n">
        <f aca="false">D16793</f>
        <v>53.579</v>
      </c>
    </row>
    <row r="16794" customFormat="false" ht="12.8" hidden="false" customHeight="false" outlineLevel="0" collapsed="false">
      <c r="A16794" s="0" t="n">
        <v>8422259618652</v>
      </c>
      <c r="B16794" s="1" t="n">
        <v>54.679</v>
      </c>
      <c r="C16794" s="1" t="n">
        <f aca="false">B16794</f>
        <v>54.679</v>
      </c>
      <c r="D16794" s="1" t="n">
        <f aca="false">C16794</f>
        <v>54.679</v>
      </c>
      <c r="E16794" s="1" t="n">
        <f aca="false">D16794</f>
        <v>54.679</v>
      </c>
    </row>
    <row r="16795" customFormat="false" ht="12.8" hidden="false" customHeight="false" outlineLevel="0" collapsed="false">
      <c r="A16795" s="0" t="n">
        <v>3307215748824</v>
      </c>
      <c r="B16795" s="1" t="n">
        <v>54.679</v>
      </c>
      <c r="C16795" s="1" t="n">
        <f aca="false">B16795</f>
        <v>54.679</v>
      </c>
      <c r="D16795" s="1" t="n">
        <f aca="false">C16795</f>
        <v>54.679</v>
      </c>
      <c r="E16795" s="1" t="n">
        <f aca="false">D16795</f>
        <v>54.679</v>
      </c>
    </row>
    <row r="16796" customFormat="false" ht="12.8" hidden="false" customHeight="false" outlineLevel="0" collapsed="false">
      <c r="A16796" s="0" t="s">
        <v>294</v>
      </c>
      <c r="B16796" s="1" t="n">
        <v>54.679</v>
      </c>
      <c r="C16796" s="1" t="n">
        <f aca="false">B16796</f>
        <v>54.679</v>
      </c>
      <c r="D16796" s="1" t="n">
        <f aca="false">C16796</f>
        <v>54.679</v>
      </c>
      <c r="E16796" s="1" t="n">
        <f aca="false">D16796</f>
        <v>54.679</v>
      </c>
    </row>
    <row r="16797" customFormat="false" ht="12.8" hidden="false" customHeight="false" outlineLevel="0" collapsed="false">
      <c r="A16797" s="0" t="n">
        <v>4770202393564</v>
      </c>
      <c r="B16797" s="1" t="n">
        <v>54.679</v>
      </c>
      <c r="C16797" s="1" t="n">
        <f aca="false">B16797</f>
        <v>54.679</v>
      </c>
      <c r="D16797" s="1" t="n">
        <f aca="false">C16797</f>
        <v>54.679</v>
      </c>
      <c r="E16797" s="1" t="n">
        <f aca="false">D16797</f>
        <v>54.679</v>
      </c>
    </row>
    <row r="16798" customFormat="false" ht="12.8" hidden="false" customHeight="false" outlineLevel="0" collapsed="false">
      <c r="A16798" s="0" t="n">
        <v>7394090616207</v>
      </c>
      <c r="B16798" s="1" t="n">
        <v>53.579</v>
      </c>
      <c r="C16798" s="1" t="n">
        <f aca="false">B16798</f>
        <v>53.579</v>
      </c>
      <c r="D16798" s="1" t="n">
        <f aca="false">C16798</f>
        <v>53.579</v>
      </c>
      <c r="E16798" s="1" t="n">
        <f aca="false">D16798</f>
        <v>53.579</v>
      </c>
    </row>
    <row r="16799" customFormat="false" ht="12.8" hidden="false" customHeight="false" outlineLevel="0" collapsed="false">
      <c r="A16799" s="0" t="n">
        <v>4059814082999</v>
      </c>
      <c r="B16799" s="1" t="n">
        <v>53.579</v>
      </c>
      <c r="C16799" s="1" t="n">
        <f aca="false">B16799</f>
        <v>53.579</v>
      </c>
      <c r="D16799" s="1" t="n">
        <f aca="false">C16799</f>
        <v>53.579</v>
      </c>
      <c r="E16799" s="1" t="n">
        <f aca="false">D16799</f>
        <v>53.579</v>
      </c>
    </row>
    <row r="16800" customFormat="false" ht="12.8" hidden="false" customHeight="false" outlineLevel="0" collapsed="false">
      <c r="A16800" s="0" t="n">
        <v>5010994181062</v>
      </c>
      <c r="B16800" s="1" t="n">
        <v>53.579</v>
      </c>
      <c r="C16800" s="1" t="n">
        <f aca="false">B16800</f>
        <v>53.579</v>
      </c>
      <c r="D16800" s="1" t="n">
        <f aca="false">C16800</f>
        <v>53.579</v>
      </c>
      <c r="E16800" s="1" t="n">
        <f aca="false">D16800</f>
        <v>53.579</v>
      </c>
    </row>
    <row r="16801" customFormat="false" ht="12.8" hidden="false" customHeight="false" outlineLevel="0" collapsed="false">
      <c r="A16801" s="0" t="n">
        <v>4025332771004</v>
      </c>
      <c r="B16801" s="1" t="n">
        <v>53.579</v>
      </c>
      <c r="C16801" s="1" t="n">
        <f aca="false">B16801</f>
        <v>53.579</v>
      </c>
      <c r="D16801" s="1" t="n">
        <f aca="false">C16801</f>
        <v>53.579</v>
      </c>
      <c r="E16801" s="1" t="n">
        <f aca="false">D16801</f>
        <v>53.579</v>
      </c>
    </row>
    <row r="16802" customFormat="false" ht="12.8" hidden="false" customHeight="false" outlineLevel="0" collapsed="false">
      <c r="A16802" s="0" t="n">
        <v>9349769004036</v>
      </c>
      <c r="B16802" s="1" t="n">
        <v>54.679</v>
      </c>
      <c r="C16802" s="1" t="n">
        <f aca="false">B16802</f>
        <v>54.679</v>
      </c>
      <c r="D16802" s="1" t="n">
        <f aca="false">C16802</f>
        <v>54.679</v>
      </c>
      <c r="E16802" s="1" t="n">
        <f aca="false">D16802</f>
        <v>54.679</v>
      </c>
    </row>
    <row r="16803" customFormat="false" ht="12.8" hidden="false" customHeight="false" outlineLevel="0" collapsed="false">
      <c r="A16803" s="0" t="n">
        <v>883028091362</v>
      </c>
      <c r="B16803" s="1" t="n">
        <v>53.579</v>
      </c>
      <c r="C16803" s="1" t="n">
        <f aca="false">B16803</f>
        <v>53.579</v>
      </c>
      <c r="D16803" s="1" t="n">
        <f aca="false">C16803</f>
        <v>53.579</v>
      </c>
      <c r="E16803" s="1" t="n">
        <f aca="false">D16803</f>
        <v>53.579</v>
      </c>
    </row>
    <row r="16804" customFormat="false" ht="12.8" hidden="false" customHeight="false" outlineLevel="0" collapsed="false">
      <c r="A16804" s="0" t="n">
        <v>8024671520621</v>
      </c>
      <c r="B16804" s="1" t="n">
        <v>54.261</v>
      </c>
      <c r="C16804" s="1" t="n">
        <f aca="false">B16804</f>
        <v>54.261</v>
      </c>
      <c r="D16804" s="1" t="n">
        <f aca="false">C16804</f>
        <v>54.261</v>
      </c>
      <c r="E16804" s="1" t="n">
        <f aca="false">D16804</f>
        <v>54.261</v>
      </c>
    </row>
    <row r="16805" customFormat="false" ht="12.8" hidden="false" customHeight="false" outlineLevel="0" collapsed="false">
      <c r="A16805" s="0" t="n">
        <v>4000441649420</v>
      </c>
      <c r="B16805" s="1" t="n">
        <v>53.579</v>
      </c>
      <c r="C16805" s="1" t="n">
        <f aca="false">B16805</f>
        <v>53.579</v>
      </c>
      <c r="D16805" s="1" t="n">
        <f aca="false">C16805</f>
        <v>53.579</v>
      </c>
      <c r="E16805" s="1" t="n">
        <f aca="false">D16805</f>
        <v>53.579</v>
      </c>
    </row>
    <row r="16806" customFormat="false" ht="12.8" hidden="false" customHeight="false" outlineLevel="0" collapsed="false">
      <c r="A16806" s="0" t="n">
        <v>5010993616718</v>
      </c>
      <c r="B16806" s="1" t="n">
        <v>54.129</v>
      </c>
      <c r="C16806" s="1" t="n">
        <f aca="false">B16806</f>
        <v>54.129</v>
      </c>
      <c r="D16806" s="1" t="n">
        <f aca="false">C16806</f>
        <v>54.129</v>
      </c>
      <c r="E16806" s="1" t="n">
        <f aca="false">D16806</f>
        <v>54.129</v>
      </c>
    </row>
    <row r="16807" customFormat="false" ht="12.8" hidden="false" customHeight="false" outlineLevel="0" collapsed="false">
      <c r="A16807" s="0" t="n">
        <v>3222764323516</v>
      </c>
      <c r="B16807" s="1" t="n">
        <v>53.579</v>
      </c>
      <c r="C16807" s="1" t="n">
        <f aca="false">B16807</f>
        <v>53.579</v>
      </c>
      <c r="D16807" s="1" t="n">
        <f aca="false">C16807</f>
        <v>53.579</v>
      </c>
      <c r="E16807" s="1" t="n">
        <f aca="false">D16807</f>
        <v>53.579</v>
      </c>
    </row>
    <row r="16808" customFormat="false" ht="12.8" hidden="false" customHeight="false" outlineLevel="0" collapsed="false">
      <c r="A16808" s="0" t="n">
        <v>676556833548</v>
      </c>
      <c r="B16808" s="1" t="n">
        <v>53.579</v>
      </c>
      <c r="C16808" s="1" t="n">
        <f aca="false">B16808</f>
        <v>53.579</v>
      </c>
      <c r="D16808" s="1" t="n">
        <f aca="false">C16808</f>
        <v>53.579</v>
      </c>
      <c r="E16808" s="1" t="n">
        <f aca="false">D16808</f>
        <v>53.579</v>
      </c>
    </row>
    <row r="16809" customFormat="false" ht="12.8" hidden="false" customHeight="false" outlineLevel="0" collapsed="false">
      <c r="A16809" s="0" t="n">
        <v>4250335707914</v>
      </c>
      <c r="B16809" s="1" t="n">
        <v>53.579</v>
      </c>
      <c r="C16809" s="1" t="n">
        <f aca="false">B16809</f>
        <v>53.579</v>
      </c>
      <c r="D16809" s="1" t="n">
        <f aca="false">C16809</f>
        <v>53.579</v>
      </c>
      <c r="E16809" s="1" t="n">
        <f aca="false">D16809</f>
        <v>53.579</v>
      </c>
    </row>
    <row r="16810" customFormat="false" ht="12.8" hidden="false" customHeight="false" outlineLevel="0" collapsed="false">
      <c r="A16810" s="0" t="n">
        <v>7394090615163</v>
      </c>
      <c r="B16810" s="1" t="n">
        <v>53.579</v>
      </c>
      <c r="C16810" s="1" t="n">
        <f aca="false">B16810</f>
        <v>53.579</v>
      </c>
      <c r="D16810" s="1" t="n">
        <f aca="false">C16810</f>
        <v>53.579</v>
      </c>
      <c r="E16810" s="1" t="n">
        <f aca="false">D16810</f>
        <v>53.579</v>
      </c>
    </row>
    <row r="16811" customFormat="false" ht="12.8" hidden="false" customHeight="false" outlineLevel="0" collapsed="false">
      <c r="A16811" s="0" t="n">
        <v>8424001839797</v>
      </c>
      <c r="B16811" s="1" t="n">
        <v>53.579</v>
      </c>
      <c r="C16811" s="1" t="n">
        <f aca="false">B16811</f>
        <v>53.579</v>
      </c>
      <c r="D16811" s="1" t="n">
        <f aca="false">C16811</f>
        <v>53.579</v>
      </c>
      <c r="E16811" s="1" t="n">
        <f aca="false">D16811</f>
        <v>53.579</v>
      </c>
    </row>
    <row r="16812" customFormat="false" ht="12.8" hidden="false" customHeight="false" outlineLevel="0" collapsed="false">
      <c r="A16812" s="0" t="n">
        <v>9781905367788</v>
      </c>
      <c r="B16812" s="1" t="n">
        <v>53.579</v>
      </c>
      <c r="C16812" s="1" t="n">
        <f aca="false">B16812</f>
        <v>53.579</v>
      </c>
      <c r="D16812" s="1" t="n">
        <f aca="false">C16812</f>
        <v>53.579</v>
      </c>
      <c r="E16812" s="1" t="n">
        <f aca="false">D16812</f>
        <v>53.579</v>
      </c>
    </row>
    <row r="16813" customFormat="false" ht="12.8" hidden="false" customHeight="false" outlineLevel="0" collapsed="false">
      <c r="A16813" s="0" t="n">
        <v>4010878178196</v>
      </c>
      <c r="B16813" s="1" t="n">
        <v>54.679</v>
      </c>
      <c r="C16813" s="1" t="n">
        <f aca="false">B16813</f>
        <v>54.679</v>
      </c>
      <c r="D16813" s="1" t="n">
        <f aca="false">C16813</f>
        <v>54.679</v>
      </c>
      <c r="E16813" s="1" t="n">
        <f aca="false">D16813</f>
        <v>54.679</v>
      </c>
    </row>
    <row r="16814" customFormat="false" ht="12.8" hidden="false" customHeight="false" outlineLevel="0" collapsed="false">
      <c r="A16814" s="0" t="n">
        <v>8430046120219</v>
      </c>
      <c r="B16814" s="1" t="n">
        <v>53.579</v>
      </c>
      <c r="C16814" s="1" t="n">
        <f aca="false">B16814</f>
        <v>53.579</v>
      </c>
      <c r="D16814" s="1" t="n">
        <f aca="false">C16814</f>
        <v>53.579</v>
      </c>
      <c r="E16814" s="1" t="n">
        <f aca="false">D16814</f>
        <v>53.579</v>
      </c>
    </row>
    <row r="16815" customFormat="false" ht="12.8" hidden="false" customHeight="false" outlineLevel="0" collapsed="false">
      <c r="A16815" s="0" t="n">
        <v>5715429551624</v>
      </c>
      <c r="B16815" s="1" t="n">
        <v>68.979</v>
      </c>
      <c r="C16815" s="1" t="n">
        <f aca="false">B16815</f>
        <v>68.979</v>
      </c>
      <c r="D16815" s="1" t="n">
        <f aca="false">C16815</f>
        <v>68.979</v>
      </c>
      <c r="E16815" s="1" t="n">
        <f aca="false">D16815</f>
        <v>68.979</v>
      </c>
    </row>
    <row r="16816" customFormat="false" ht="12.8" hidden="false" customHeight="false" outlineLevel="0" collapsed="false">
      <c r="A16816" s="0" t="n">
        <v>816990016255</v>
      </c>
      <c r="B16816" s="1" t="n">
        <v>53.579</v>
      </c>
      <c r="C16816" s="1" t="n">
        <f aca="false">B16816</f>
        <v>53.579</v>
      </c>
      <c r="D16816" s="1" t="n">
        <f aca="false">C16816</f>
        <v>53.579</v>
      </c>
      <c r="E16816" s="1" t="n">
        <f aca="false">D16816</f>
        <v>53.579</v>
      </c>
    </row>
    <row r="16817" customFormat="false" ht="12.8" hidden="false" customHeight="false" outlineLevel="0" collapsed="false">
      <c r="A16817" s="0" t="n">
        <v>801366300109</v>
      </c>
      <c r="B16817" s="1" t="n">
        <v>54.679</v>
      </c>
      <c r="C16817" s="1" t="n">
        <f aca="false">B16817</f>
        <v>54.679</v>
      </c>
      <c r="D16817" s="1" t="n">
        <f aca="false">C16817</f>
        <v>54.679</v>
      </c>
      <c r="E16817" s="1" t="n">
        <f aca="false">D16817</f>
        <v>54.679</v>
      </c>
    </row>
    <row r="16818" customFormat="false" ht="12.8" hidden="false" customHeight="false" outlineLevel="0" collapsed="false">
      <c r="A16818" s="0" t="n">
        <v>4000441458039</v>
      </c>
      <c r="B16818" s="1" t="n">
        <v>53.579</v>
      </c>
      <c r="C16818" s="1" t="n">
        <f aca="false">B16818</f>
        <v>53.579</v>
      </c>
      <c r="D16818" s="1" t="n">
        <f aca="false">C16818</f>
        <v>53.579</v>
      </c>
      <c r="E16818" s="1" t="n">
        <f aca="false">D16818</f>
        <v>53.579</v>
      </c>
    </row>
    <row r="16819" customFormat="false" ht="12.8" hidden="false" customHeight="false" outlineLevel="0" collapsed="false">
      <c r="A16819" s="0" t="n">
        <v>4000441463446</v>
      </c>
      <c r="B16819" s="1" t="n">
        <v>54.679</v>
      </c>
      <c r="C16819" s="1" t="n">
        <f aca="false">B16819</f>
        <v>54.679</v>
      </c>
      <c r="D16819" s="1" t="n">
        <f aca="false">C16819</f>
        <v>54.679</v>
      </c>
      <c r="E16819" s="1" t="n">
        <f aca="false">D16819</f>
        <v>54.679</v>
      </c>
    </row>
    <row r="16820" customFormat="false" ht="12.8" hidden="false" customHeight="false" outlineLevel="0" collapsed="false">
      <c r="A16820" s="0" t="n">
        <v>4057288703075</v>
      </c>
      <c r="B16820" s="1" t="n">
        <v>53.579</v>
      </c>
      <c r="C16820" s="1" t="n">
        <f aca="false">B16820</f>
        <v>53.579</v>
      </c>
      <c r="D16820" s="1" t="n">
        <f aca="false">C16820</f>
        <v>53.579</v>
      </c>
      <c r="E16820" s="1" t="n">
        <f aca="false">D16820</f>
        <v>53.579</v>
      </c>
    </row>
    <row r="16821" customFormat="false" ht="12.8" hidden="false" customHeight="false" outlineLevel="0" collapsed="false">
      <c r="A16821" s="0" t="n">
        <v>3371010464456</v>
      </c>
      <c r="B16821" s="1" t="n">
        <v>54.679</v>
      </c>
      <c r="C16821" s="1" t="n">
        <f aca="false">B16821</f>
        <v>54.679</v>
      </c>
      <c r="D16821" s="1" t="n">
        <f aca="false">C16821</f>
        <v>54.679</v>
      </c>
      <c r="E16821" s="1" t="n">
        <f aca="false">D16821</f>
        <v>54.679</v>
      </c>
    </row>
    <row r="16822" customFormat="false" ht="12.8" hidden="false" customHeight="false" outlineLevel="0" collapsed="false">
      <c r="A16822" s="0" t="n">
        <v>5400919280824</v>
      </c>
      <c r="B16822" s="1" t="n">
        <v>54.679</v>
      </c>
      <c r="C16822" s="1" t="n">
        <f aca="false">B16822</f>
        <v>54.679</v>
      </c>
      <c r="D16822" s="1" t="n">
        <f aca="false">C16822</f>
        <v>54.679</v>
      </c>
      <c r="E16822" s="1" t="n">
        <f aca="false">D16822</f>
        <v>54.679</v>
      </c>
    </row>
    <row r="16823" customFormat="false" ht="12.8" hidden="false" customHeight="false" outlineLevel="0" collapsed="false">
      <c r="A16823" s="0" t="n">
        <v>814914024096</v>
      </c>
      <c r="B16823" s="1" t="n">
        <v>54.679</v>
      </c>
      <c r="C16823" s="1" t="n">
        <f aca="false">B16823</f>
        <v>54.679</v>
      </c>
      <c r="D16823" s="1" t="n">
        <f aca="false">C16823</f>
        <v>54.679</v>
      </c>
      <c r="E16823" s="1" t="n">
        <f aca="false">D16823</f>
        <v>54.679</v>
      </c>
    </row>
    <row r="16824" customFormat="false" ht="12.8" hidden="false" customHeight="false" outlineLevel="0" collapsed="false">
      <c r="A16824" s="0" t="n">
        <v>8058664035748</v>
      </c>
      <c r="B16824" s="1" t="n">
        <v>53.579</v>
      </c>
      <c r="C16824" s="1" t="n">
        <f aca="false">B16824</f>
        <v>53.579</v>
      </c>
      <c r="D16824" s="1" t="n">
        <f aca="false">C16824</f>
        <v>53.579</v>
      </c>
      <c r="E16824" s="1" t="n">
        <f aca="false">D16824</f>
        <v>53.579</v>
      </c>
    </row>
    <row r="16825" customFormat="false" ht="12.8" hidden="false" customHeight="false" outlineLevel="0" collapsed="false">
      <c r="A16825" s="0" t="n">
        <v>5903587421211</v>
      </c>
      <c r="B16825" s="1" t="n">
        <v>54.679</v>
      </c>
      <c r="C16825" s="1" t="n">
        <f aca="false">B16825</f>
        <v>54.679</v>
      </c>
      <c r="D16825" s="1" t="n">
        <f aca="false">C16825</f>
        <v>54.679</v>
      </c>
      <c r="E16825" s="1" t="n">
        <f aca="false">D16825</f>
        <v>54.679</v>
      </c>
    </row>
    <row r="16826" customFormat="false" ht="12.8" hidden="false" customHeight="false" outlineLevel="0" collapsed="false">
      <c r="A16826" s="0" t="n">
        <v>195867991100</v>
      </c>
      <c r="B16826" s="1" t="n">
        <v>54.679</v>
      </c>
      <c r="C16826" s="1" t="n">
        <f aca="false">B16826</f>
        <v>54.679</v>
      </c>
      <c r="D16826" s="1" t="n">
        <f aca="false">C16826</f>
        <v>54.679</v>
      </c>
      <c r="E16826" s="1" t="n">
        <f aca="false">D16826</f>
        <v>54.679</v>
      </c>
    </row>
    <row r="16827" customFormat="false" ht="12.8" hidden="false" customHeight="false" outlineLevel="0" collapsed="false">
      <c r="A16827" s="0" t="n">
        <v>5018479110705</v>
      </c>
      <c r="B16827" s="1" t="n">
        <v>53.579</v>
      </c>
      <c r="C16827" s="1" t="n">
        <f aca="false">B16827</f>
        <v>53.579</v>
      </c>
      <c r="D16827" s="1" t="n">
        <f aca="false">C16827</f>
        <v>53.579</v>
      </c>
      <c r="E16827" s="1" t="n">
        <f aca="false">D16827</f>
        <v>53.579</v>
      </c>
    </row>
    <row r="16828" customFormat="false" ht="12.8" hidden="false" customHeight="false" outlineLevel="0" collapsed="false">
      <c r="A16828" s="0" t="n">
        <v>4062059376006</v>
      </c>
      <c r="B16828" s="1" t="n">
        <v>53.579</v>
      </c>
      <c r="C16828" s="1" t="n">
        <f aca="false">B16828</f>
        <v>53.579</v>
      </c>
      <c r="D16828" s="1" t="n">
        <f aca="false">C16828</f>
        <v>53.579</v>
      </c>
      <c r="E16828" s="1" t="n">
        <f aca="false">D16828</f>
        <v>53.579</v>
      </c>
    </row>
    <row r="16829" customFormat="false" ht="12.8" hidden="false" customHeight="false" outlineLevel="0" collapsed="false">
      <c r="A16829" s="0" t="n">
        <v>840056128057</v>
      </c>
      <c r="B16829" s="1" t="n">
        <v>53.183</v>
      </c>
      <c r="C16829" s="1" t="n">
        <f aca="false">B16829</f>
        <v>53.183</v>
      </c>
      <c r="D16829" s="1" t="n">
        <f aca="false">C16829</f>
        <v>53.183</v>
      </c>
      <c r="E16829" s="1" t="n">
        <f aca="false">D16829</f>
        <v>53.183</v>
      </c>
    </row>
    <row r="16830" customFormat="false" ht="12.8" hidden="false" customHeight="false" outlineLevel="0" collapsed="false">
      <c r="A16830" s="0" t="n">
        <v>8422802106131</v>
      </c>
      <c r="B16830" s="1" t="n">
        <v>53.579</v>
      </c>
      <c r="C16830" s="1" t="n">
        <f aca="false">B16830</f>
        <v>53.579</v>
      </c>
      <c r="D16830" s="1" t="n">
        <f aca="false">C16830</f>
        <v>53.579</v>
      </c>
      <c r="E16830" s="1" t="n">
        <f aca="false">D16830</f>
        <v>53.579</v>
      </c>
    </row>
    <row r="16831" customFormat="false" ht="12.8" hidden="false" customHeight="false" outlineLevel="0" collapsed="false">
      <c r="A16831" s="0" t="n">
        <v>7569000795697</v>
      </c>
      <c r="B16831" s="1" t="n">
        <v>53.579</v>
      </c>
      <c r="C16831" s="1" t="n">
        <f aca="false">B16831</f>
        <v>53.579</v>
      </c>
      <c r="D16831" s="1" t="n">
        <f aca="false">C16831</f>
        <v>53.579</v>
      </c>
      <c r="E16831" s="1" t="n">
        <f aca="false">D16831</f>
        <v>53.579</v>
      </c>
    </row>
    <row r="16832" customFormat="false" ht="12.8" hidden="false" customHeight="false" outlineLevel="0" collapsed="false">
      <c r="A16832" s="0" t="n">
        <v>8434207983187</v>
      </c>
      <c r="B16832" s="1" t="n">
        <v>54.679</v>
      </c>
      <c r="C16832" s="1" t="n">
        <f aca="false">B16832</f>
        <v>54.679</v>
      </c>
      <c r="D16832" s="1" t="n">
        <f aca="false">C16832</f>
        <v>54.679</v>
      </c>
      <c r="E16832" s="1" t="n">
        <f aca="false">D16832</f>
        <v>54.679</v>
      </c>
    </row>
    <row r="16833" customFormat="false" ht="12.8" hidden="false" customHeight="false" outlineLevel="0" collapsed="false">
      <c r="A16833" s="0" t="n">
        <v>8034044834477</v>
      </c>
      <c r="B16833" s="1" t="n">
        <v>53.579</v>
      </c>
      <c r="C16833" s="1" t="n">
        <f aca="false">B16833</f>
        <v>53.579</v>
      </c>
      <c r="D16833" s="1" t="n">
        <f aca="false">C16833</f>
        <v>53.579</v>
      </c>
      <c r="E16833" s="1" t="n">
        <f aca="false">D16833</f>
        <v>53.579</v>
      </c>
    </row>
    <row r="16834" customFormat="false" ht="12.8" hidden="false" customHeight="false" outlineLevel="0" collapsed="false">
      <c r="A16834" s="0" t="n">
        <v>8411922080902</v>
      </c>
      <c r="B16834" s="1" t="n">
        <v>53.579</v>
      </c>
      <c r="C16834" s="1" t="n">
        <f aca="false">B16834</f>
        <v>53.579</v>
      </c>
      <c r="D16834" s="1" t="n">
        <f aca="false">C16834</f>
        <v>53.579</v>
      </c>
      <c r="E16834" s="1" t="n">
        <f aca="false">D16834</f>
        <v>53.579</v>
      </c>
    </row>
    <row r="16835" customFormat="false" ht="12.8" hidden="false" customHeight="false" outlineLevel="0" collapsed="false">
      <c r="A16835" s="0" t="n">
        <v>4025332778003</v>
      </c>
      <c r="B16835" s="1" t="n">
        <v>53.579</v>
      </c>
      <c r="C16835" s="1" t="n">
        <f aca="false">B16835</f>
        <v>53.579</v>
      </c>
      <c r="D16835" s="1" t="n">
        <f aca="false">C16835</f>
        <v>53.579</v>
      </c>
      <c r="E16835" s="1" t="n">
        <f aca="false">D16835</f>
        <v>53.579</v>
      </c>
    </row>
    <row r="16836" customFormat="false" ht="12.8" hidden="false" customHeight="false" outlineLevel="0" collapsed="false">
      <c r="A16836" s="0" t="n">
        <v>8435552702768</v>
      </c>
      <c r="B16836" s="1" t="n">
        <v>53.579</v>
      </c>
      <c r="C16836" s="1" t="n">
        <f aca="false">B16836</f>
        <v>53.579</v>
      </c>
      <c r="D16836" s="1" t="n">
        <f aca="false">C16836</f>
        <v>53.579</v>
      </c>
      <c r="E16836" s="1" t="n">
        <f aca="false">D16836</f>
        <v>53.579</v>
      </c>
    </row>
    <row r="16837" customFormat="false" ht="12.8" hidden="false" customHeight="false" outlineLevel="0" collapsed="false">
      <c r="A16837" s="0" t="n">
        <v>712317334098</v>
      </c>
      <c r="B16837" s="1" t="n">
        <v>54.679</v>
      </c>
      <c r="C16837" s="1" t="n">
        <f aca="false">B16837</f>
        <v>54.679</v>
      </c>
      <c r="D16837" s="1" t="n">
        <f aca="false">C16837</f>
        <v>54.679</v>
      </c>
      <c r="E16837" s="1" t="n">
        <f aca="false">D16837</f>
        <v>54.679</v>
      </c>
    </row>
    <row r="16838" customFormat="false" ht="12.8" hidden="false" customHeight="false" outlineLevel="0" collapsed="false">
      <c r="A16838" s="0" t="n">
        <v>5045493718716</v>
      </c>
      <c r="B16838" s="1" t="n">
        <v>54.679</v>
      </c>
      <c r="C16838" s="1" t="n">
        <f aca="false">B16838</f>
        <v>54.679</v>
      </c>
      <c r="D16838" s="1" t="n">
        <f aca="false">C16838</f>
        <v>54.679</v>
      </c>
      <c r="E16838" s="1" t="n">
        <f aca="false">D16838</f>
        <v>54.679</v>
      </c>
    </row>
    <row r="16839" customFormat="false" ht="12.8" hidden="false" customHeight="false" outlineLevel="0" collapsed="false">
      <c r="A16839" s="0" t="n">
        <v>8018417281457</v>
      </c>
      <c r="B16839" s="1" t="n">
        <v>53.579</v>
      </c>
      <c r="C16839" s="1" t="n">
        <f aca="false">B16839</f>
        <v>53.579</v>
      </c>
      <c r="D16839" s="1" t="n">
        <f aca="false">C16839</f>
        <v>53.579</v>
      </c>
      <c r="E16839" s="1" t="n">
        <f aca="false">D16839</f>
        <v>53.579</v>
      </c>
    </row>
    <row r="16840" customFormat="false" ht="12.8" hidden="false" customHeight="false" outlineLevel="0" collapsed="false">
      <c r="A16840" s="0" t="n">
        <v>7569000793723</v>
      </c>
      <c r="B16840" s="1" t="n">
        <v>53.579</v>
      </c>
      <c r="C16840" s="1" t="n">
        <f aca="false">B16840</f>
        <v>53.579</v>
      </c>
      <c r="D16840" s="1" t="n">
        <f aca="false">C16840</f>
        <v>53.579</v>
      </c>
      <c r="E16840" s="1" t="n">
        <f aca="false">D16840</f>
        <v>53.579</v>
      </c>
    </row>
    <row r="16841" customFormat="false" ht="12.8" hidden="false" customHeight="false" outlineLevel="0" collapsed="false">
      <c r="A16841" s="0" t="n">
        <v>3560237598413</v>
      </c>
      <c r="B16841" s="1" t="n">
        <v>54.679</v>
      </c>
      <c r="C16841" s="1" t="n">
        <f aca="false">B16841</f>
        <v>54.679</v>
      </c>
      <c r="D16841" s="1" t="n">
        <f aca="false">C16841</f>
        <v>54.679</v>
      </c>
      <c r="E16841" s="1" t="n">
        <f aca="false">D16841</f>
        <v>54.679</v>
      </c>
    </row>
    <row r="16842" customFormat="false" ht="12.8" hidden="false" customHeight="false" outlineLevel="0" collapsed="false">
      <c r="A16842" s="0" t="n">
        <v>8001283157643</v>
      </c>
      <c r="B16842" s="1" t="n">
        <v>54.679</v>
      </c>
      <c r="C16842" s="1" t="n">
        <f aca="false">B16842</f>
        <v>54.679</v>
      </c>
      <c r="D16842" s="1" t="n">
        <f aca="false">C16842</f>
        <v>54.679</v>
      </c>
      <c r="E16842" s="1" t="n">
        <f aca="false">D16842</f>
        <v>54.679</v>
      </c>
    </row>
    <row r="16843" customFormat="false" ht="12.8" hidden="false" customHeight="false" outlineLevel="0" collapsed="false">
      <c r="A16843" s="0" t="n">
        <v>4064535894288</v>
      </c>
      <c r="B16843" s="1" t="n">
        <v>53.579</v>
      </c>
      <c r="C16843" s="1" t="n">
        <f aca="false">B16843</f>
        <v>53.579</v>
      </c>
      <c r="D16843" s="1" t="n">
        <f aca="false">C16843</f>
        <v>53.579</v>
      </c>
      <c r="E16843" s="1" t="n">
        <f aca="false">D16843</f>
        <v>53.579</v>
      </c>
    </row>
    <row r="16844" customFormat="false" ht="12.8" hidden="false" customHeight="false" outlineLevel="0" collapsed="false">
      <c r="A16844" s="0" t="n">
        <v>732396287436</v>
      </c>
      <c r="B16844" s="1" t="n">
        <v>54.679</v>
      </c>
      <c r="C16844" s="1" t="n">
        <f aca="false">B16844</f>
        <v>54.679</v>
      </c>
      <c r="D16844" s="1" t="n">
        <f aca="false">C16844</f>
        <v>54.679</v>
      </c>
      <c r="E16844" s="1" t="n">
        <f aca="false">D16844</f>
        <v>54.679</v>
      </c>
    </row>
    <row r="16845" customFormat="false" ht="12.8" hidden="false" customHeight="false" outlineLevel="0" collapsed="false">
      <c r="A16845" s="0" t="n">
        <v>9781558329614</v>
      </c>
      <c r="B16845" s="1" t="n">
        <v>54.679</v>
      </c>
      <c r="C16845" s="1" t="n">
        <f aca="false">B16845</f>
        <v>54.679</v>
      </c>
      <c r="D16845" s="1" t="n">
        <f aca="false">C16845</f>
        <v>54.679</v>
      </c>
      <c r="E16845" s="1" t="n">
        <f aca="false">D16845</f>
        <v>54.679</v>
      </c>
    </row>
    <row r="16846" customFormat="false" ht="12.8" hidden="false" customHeight="false" outlineLevel="0" collapsed="false">
      <c r="A16846" s="0" t="n">
        <v>4048962027204</v>
      </c>
      <c r="B16846" s="1" t="n">
        <v>53.579</v>
      </c>
      <c r="C16846" s="1" t="n">
        <f aca="false">B16846</f>
        <v>53.579</v>
      </c>
      <c r="D16846" s="1" t="n">
        <f aca="false">C16846</f>
        <v>53.579</v>
      </c>
      <c r="E16846" s="1" t="n">
        <f aca="false">D16846</f>
        <v>53.579</v>
      </c>
    </row>
    <row r="16847" customFormat="false" ht="12.8" hidden="false" customHeight="false" outlineLevel="0" collapsed="false">
      <c r="A16847" s="0" t="n">
        <v>4062451566845</v>
      </c>
      <c r="B16847" s="1" t="n">
        <v>54.679</v>
      </c>
      <c r="C16847" s="1" t="n">
        <f aca="false">B16847</f>
        <v>54.679</v>
      </c>
      <c r="D16847" s="1" t="n">
        <f aca="false">C16847</f>
        <v>54.679</v>
      </c>
      <c r="E16847" s="1" t="n">
        <f aca="false">D16847</f>
        <v>54.679</v>
      </c>
    </row>
    <row r="16848" customFormat="false" ht="12.8" hidden="false" customHeight="false" outlineLevel="0" collapsed="false">
      <c r="A16848" s="0" t="n">
        <v>8424002050689</v>
      </c>
      <c r="B16848" s="1" t="n">
        <v>54.679</v>
      </c>
      <c r="C16848" s="1" t="n">
        <f aca="false">B16848</f>
        <v>54.679</v>
      </c>
      <c r="D16848" s="1" t="n">
        <f aca="false">C16848</f>
        <v>54.679</v>
      </c>
      <c r="E16848" s="1" t="n">
        <f aca="false">D16848</f>
        <v>54.679</v>
      </c>
    </row>
    <row r="16849" customFormat="false" ht="12.8" hidden="false" customHeight="false" outlineLevel="0" collapsed="false">
      <c r="A16849" s="0" t="n">
        <v>3349668515530</v>
      </c>
      <c r="B16849" s="1" t="n">
        <v>54.679</v>
      </c>
      <c r="C16849" s="1" t="n">
        <f aca="false">B16849</f>
        <v>54.679</v>
      </c>
      <c r="D16849" s="1" t="n">
        <f aca="false">C16849</f>
        <v>54.679</v>
      </c>
      <c r="E16849" s="1" t="n">
        <f aca="false">D16849</f>
        <v>54.679</v>
      </c>
    </row>
    <row r="16850" customFormat="false" ht="12.8" hidden="false" customHeight="false" outlineLevel="0" collapsed="false">
      <c r="A16850" s="0" t="n">
        <v>4000441458046</v>
      </c>
      <c r="B16850" s="1" t="n">
        <v>53.579</v>
      </c>
      <c r="C16850" s="1" t="n">
        <f aca="false">B16850</f>
        <v>53.579</v>
      </c>
      <c r="D16850" s="1" t="n">
        <f aca="false">C16850</f>
        <v>53.579</v>
      </c>
      <c r="E16850" s="1" t="n">
        <f aca="false">D16850</f>
        <v>53.579</v>
      </c>
    </row>
    <row r="16851" customFormat="false" ht="12.8" hidden="false" customHeight="false" outlineLevel="0" collapsed="false">
      <c r="A16851" s="0" t="n">
        <v>8426842087436</v>
      </c>
      <c r="B16851" s="1" t="n">
        <v>53.579</v>
      </c>
      <c r="C16851" s="1" t="n">
        <f aca="false">B16851</f>
        <v>53.579</v>
      </c>
      <c r="D16851" s="1" t="n">
        <f aca="false">C16851</f>
        <v>53.579</v>
      </c>
      <c r="E16851" s="1" t="n">
        <f aca="false">D16851</f>
        <v>53.579</v>
      </c>
    </row>
    <row r="16852" customFormat="false" ht="12.8" hidden="false" customHeight="false" outlineLevel="0" collapsed="false">
      <c r="A16852" s="0" t="n">
        <v>195244552788</v>
      </c>
      <c r="B16852" s="1" t="n">
        <v>53.579</v>
      </c>
      <c r="C16852" s="1" t="n">
        <f aca="false">B16852</f>
        <v>53.579</v>
      </c>
      <c r="D16852" s="1" t="n">
        <f aca="false">C16852</f>
        <v>53.579</v>
      </c>
      <c r="E16852" s="1" t="n">
        <f aca="false">D16852</f>
        <v>53.579</v>
      </c>
    </row>
    <row r="16853" customFormat="false" ht="12.8" hidden="false" customHeight="false" outlineLevel="0" collapsed="false">
      <c r="A16853" s="0" t="n">
        <v>5060699392706</v>
      </c>
      <c r="B16853" s="1" t="n">
        <v>53.579</v>
      </c>
      <c r="C16853" s="1" t="n">
        <f aca="false">B16853</f>
        <v>53.579</v>
      </c>
      <c r="D16853" s="1" t="n">
        <f aca="false">C16853</f>
        <v>53.579</v>
      </c>
      <c r="E16853" s="1" t="n">
        <f aca="false">D16853</f>
        <v>53.579</v>
      </c>
    </row>
    <row r="16854" customFormat="false" ht="12.8" hidden="false" customHeight="false" outlineLevel="0" collapsed="false">
      <c r="A16854" s="0" t="n">
        <v>5012368092783</v>
      </c>
      <c r="B16854" s="1" t="n">
        <v>53.579</v>
      </c>
      <c r="C16854" s="1" t="n">
        <f aca="false">B16854</f>
        <v>53.579</v>
      </c>
      <c r="D16854" s="1" t="n">
        <f aca="false">C16854</f>
        <v>53.579</v>
      </c>
      <c r="E16854" s="1" t="n">
        <f aca="false">D16854</f>
        <v>53.579</v>
      </c>
    </row>
    <row r="16855" customFormat="false" ht="12.8" hidden="false" customHeight="false" outlineLevel="0" collapsed="false">
      <c r="A16855" s="0" t="n">
        <v>8424309063641</v>
      </c>
      <c r="B16855" s="1" t="n">
        <v>53.579</v>
      </c>
      <c r="C16855" s="1" t="n">
        <f aca="false">B16855</f>
        <v>53.579</v>
      </c>
      <c r="D16855" s="1" t="n">
        <f aca="false">C16855</f>
        <v>53.579</v>
      </c>
      <c r="E16855" s="1" t="n">
        <f aca="false">D16855</f>
        <v>53.579</v>
      </c>
    </row>
    <row r="16856" customFormat="false" ht="12.8" hidden="false" customHeight="false" outlineLevel="0" collapsed="false">
      <c r="A16856" s="0" t="n">
        <v>2000008002150</v>
      </c>
      <c r="B16856" s="1" t="n">
        <v>53.579</v>
      </c>
      <c r="C16856" s="1" t="n">
        <f aca="false">B16856</f>
        <v>53.579</v>
      </c>
      <c r="D16856" s="1" t="n">
        <f aca="false">C16856</f>
        <v>53.579</v>
      </c>
      <c r="E16856" s="1" t="n">
        <f aca="false">D16856</f>
        <v>53.579</v>
      </c>
    </row>
    <row r="16857" customFormat="false" ht="12.8" hidden="false" customHeight="false" outlineLevel="0" collapsed="false">
      <c r="A16857" s="0" t="n">
        <v>8052649736316</v>
      </c>
      <c r="B16857" s="1" t="n">
        <v>53.579</v>
      </c>
      <c r="C16857" s="1" t="n">
        <f aca="false">B16857</f>
        <v>53.579</v>
      </c>
      <c r="D16857" s="1" t="n">
        <f aca="false">C16857</f>
        <v>53.579</v>
      </c>
      <c r="E16857" s="1" t="n">
        <f aca="false">D16857</f>
        <v>53.579</v>
      </c>
    </row>
    <row r="16858" customFormat="false" ht="12.8" hidden="false" customHeight="false" outlineLevel="0" collapsed="false">
      <c r="A16858" s="0" t="n">
        <v>9353970970691</v>
      </c>
      <c r="B16858" s="1" t="n">
        <v>54.679</v>
      </c>
      <c r="C16858" s="1" t="n">
        <f aca="false">B16858</f>
        <v>54.679</v>
      </c>
      <c r="D16858" s="1" t="n">
        <f aca="false">C16858</f>
        <v>54.679</v>
      </c>
      <c r="E16858" s="1" t="n">
        <f aca="false">D16858</f>
        <v>54.679</v>
      </c>
    </row>
    <row r="16859" customFormat="false" ht="12.8" hidden="false" customHeight="false" outlineLevel="0" collapsed="false">
      <c r="A16859" s="0" t="n">
        <v>8054320406921</v>
      </c>
      <c r="B16859" s="1" t="n">
        <v>53.579</v>
      </c>
      <c r="C16859" s="1" t="n">
        <f aca="false">B16859</f>
        <v>53.579</v>
      </c>
      <c r="D16859" s="1" t="n">
        <f aca="false">C16859</f>
        <v>53.579</v>
      </c>
      <c r="E16859" s="1" t="n">
        <f aca="false">D16859</f>
        <v>53.579</v>
      </c>
    </row>
    <row r="16860" customFormat="false" ht="12.8" hidden="false" customHeight="false" outlineLevel="0" collapsed="false">
      <c r="A16860" s="0" t="n">
        <v>8434344020486</v>
      </c>
      <c r="B16860" s="1" t="n">
        <v>54.679</v>
      </c>
      <c r="C16860" s="1" t="n">
        <f aca="false">B16860</f>
        <v>54.679</v>
      </c>
      <c r="D16860" s="1" t="n">
        <f aca="false">C16860</f>
        <v>54.679</v>
      </c>
      <c r="E16860" s="1" t="n">
        <f aca="false">D16860</f>
        <v>54.679</v>
      </c>
    </row>
    <row r="16861" customFormat="false" ht="12.8" hidden="false" customHeight="false" outlineLevel="0" collapsed="false">
      <c r="A16861" s="0" t="n">
        <v>194502343601</v>
      </c>
      <c r="B16861" s="1" t="n">
        <v>54.679</v>
      </c>
      <c r="C16861" s="1" t="n">
        <f aca="false">B16861</f>
        <v>54.679</v>
      </c>
      <c r="D16861" s="1" t="n">
        <f aca="false">C16861</f>
        <v>54.679</v>
      </c>
      <c r="E16861" s="1" t="n">
        <f aca="false">D16861</f>
        <v>54.679</v>
      </c>
    </row>
    <row r="16862" customFormat="false" ht="12.8" hidden="false" customHeight="false" outlineLevel="0" collapsed="false">
      <c r="A16862" s="0" t="n">
        <v>8430852556714</v>
      </c>
      <c r="B16862" s="1" t="n">
        <v>53.579</v>
      </c>
      <c r="C16862" s="1" t="n">
        <f aca="false">B16862</f>
        <v>53.579</v>
      </c>
      <c r="D16862" s="1" t="n">
        <f aca="false">C16862</f>
        <v>53.579</v>
      </c>
      <c r="E16862" s="1" t="n">
        <f aca="false">D16862</f>
        <v>53.579</v>
      </c>
    </row>
    <row r="16863" customFormat="false" ht="12.8" hidden="false" customHeight="false" outlineLevel="0" collapsed="false">
      <c r="A16863" s="0" t="n">
        <v>4060514136875</v>
      </c>
      <c r="B16863" s="1" t="n">
        <v>53.579</v>
      </c>
      <c r="C16863" s="1" t="n">
        <f aca="false">B16863</f>
        <v>53.579</v>
      </c>
      <c r="D16863" s="1" t="n">
        <f aca="false">C16863</f>
        <v>53.579</v>
      </c>
      <c r="E16863" s="1" t="n">
        <f aca="false">D16863</f>
        <v>53.579</v>
      </c>
    </row>
    <row r="16864" customFormat="false" ht="12.8" hidden="false" customHeight="false" outlineLevel="0" collapsed="false">
      <c r="A16864" s="0" t="n">
        <v>4063697042087</v>
      </c>
      <c r="B16864" s="1" t="n">
        <v>53.579</v>
      </c>
      <c r="C16864" s="1" t="n">
        <f aca="false">B16864</f>
        <v>53.579</v>
      </c>
      <c r="D16864" s="1" t="n">
        <f aca="false">C16864</f>
        <v>53.579</v>
      </c>
      <c r="E16864" s="1" t="n">
        <f aca="false">D16864</f>
        <v>53.579</v>
      </c>
    </row>
    <row r="16865" customFormat="false" ht="12.8" hidden="false" customHeight="false" outlineLevel="0" collapsed="false">
      <c r="A16865" s="0" t="n">
        <v>3131685815218</v>
      </c>
      <c r="B16865" s="1" t="n">
        <v>54.679</v>
      </c>
      <c r="C16865" s="1" t="n">
        <f aca="false">B16865</f>
        <v>54.679</v>
      </c>
      <c r="D16865" s="1" t="n">
        <f aca="false">C16865</f>
        <v>54.679</v>
      </c>
      <c r="E16865" s="1" t="n">
        <f aca="false">D16865</f>
        <v>54.679</v>
      </c>
    </row>
    <row r="16866" customFormat="false" ht="12.8" hidden="false" customHeight="false" outlineLevel="0" collapsed="false">
      <c r="A16866" s="0" t="n">
        <v>4064606025696</v>
      </c>
      <c r="B16866" s="1" t="n">
        <v>54.679</v>
      </c>
      <c r="C16866" s="1" t="n">
        <f aca="false">B16866</f>
        <v>54.679</v>
      </c>
      <c r="D16866" s="1" t="n">
        <f aca="false">C16866</f>
        <v>54.679</v>
      </c>
      <c r="E16866" s="1" t="n">
        <f aca="false">D16866</f>
        <v>54.679</v>
      </c>
    </row>
    <row r="16867" customFormat="false" ht="12.8" hidden="false" customHeight="false" outlineLevel="0" collapsed="false">
      <c r="A16867" s="0" t="n">
        <v>5010646045544</v>
      </c>
      <c r="B16867" s="1" t="n">
        <v>54.679</v>
      </c>
      <c r="C16867" s="1" t="n">
        <f aca="false">B16867</f>
        <v>54.679</v>
      </c>
      <c r="D16867" s="1" t="n">
        <f aca="false">C16867</f>
        <v>54.679</v>
      </c>
      <c r="E16867" s="1" t="n">
        <f aca="false">D16867</f>
        <v>54.679</v>
      </c>
    </row>
    <row r="16868" customFormat="false" ht="12.8" hidden="false" customHeight="false" outlineLevel="0" collapsed="false">
      <c r="A16868" s="0" t="n">
        <v>5900511261837</v>
      </c>
      <c r="B16868" s="1" t="n">
        <v>53.579</v>
      </c>
      <c r="C16868" s="1" t="n">
        <f aca="false">B16868</f>
        <v>53.579</v>
      </c>
      <c r="D16868" s="1" t="n">
        <f aca="false">C16868</f>
        <v>53.579</v>
      </c>
      <c r="E16868" s="1" t="n">
        <f aca="false">D16868</f>
        <v>53.579</v>
      </c>
    </row>
    <row r="16869" customFormat="false" ht="12.8" hidden="false" customHeight="false" outlineLevel="0" collapsed="false">
      <c r="A16869" s="0" t="n">
        <v>8436602990517</v>
      </c>
      <c r="B16869" s="1" t="n">
        <v>54.679</v>
      </c>
      <c r="C16869" s="1" t="n">
        <f aca="false">B16869</f>
        <v>54.679</v>
      </c>
      <c r="D16869" s="1" t="n">
        <f aca="false">C16869</f>
        <v>54.679</v>
      </c>
      <c r="E16869" s="1" t="n">
        <f aca="false">D16869</f>
        <v>54.679</v>
      </c>
    </row>
    <row r="16870" customFormat="false" ht="12.8" hidden="false" customHeight="false" outlineLevel="0" collapsed="false">
      <c r="A16870" s="0" t="n">
        <v>1000000060036</v>
      </c>
      <c r="B16870" s="1" t="n">
        <v>53.579</v>
      </c>
      <c r="C16870" s="1" t="n">
        <f aca="false">B16870</f>
        <v>53.579</v>
      </c>
      <c r="D16870" s="1" t="n">
        <f aca="false">C16870</f>
        <v>53.579</v>
      </c>
      <c r="E16870" s="1" t="n">
        <f aca="false">D16870</f>
        <v>53.579</v>
      </c>
    </row>
    <row r="16871" customFormat="false" ht="12.8" hidden="false" customHeight="false" outlineLevel="0" collapsed="false">
      <c r="A16871" s="0" t="n">
        <v>4061619302660</v>
      </c>
      <c r="B16871" s="1" t="n">
        <v>54.679</v>
      </c>
      <c r="C16871" s="1" t="n">
        <f aca="false">B16871</f>
        <v>54.679</v>
      </c>
      <c r="D16871" s="1" t="n">
        <f aca="false">C16871</f>
        <v>54.679</v>
      </c>
      <c r="E16871" s="1" t="n">
        <f aca="false">D16871</f>
        <v>54.679</v>
      </c>
    </row>
    <row r="16872" customFormat="false" ht="12.8" hidden="false" customHeight="false" outlineLevel="0" collapsed="false">
      <c r="A16872" s="0" t="s">
        <v>295</v>
      </c>
      <c r="B16872" s="1" t="n">
        <v>53.579</v>
      </c>
      <c r="C16872" s="1" t="n">
        <f aca="false">B16872</f>
        <v>53.579</v>
      </c>
      <c r="D16872" s="1" t="n">
        <f aca="false">C16872</f>
        <v>53.579</v>
      </c>
      <c r="E16872" s="1" t="n">
        <f aca="false">D16872</f>
        <v>53.579</v>
      </c>
    </row>
    <row r="16873" customFormat="false" ht="12.8" hidden="false" customHeight="false" outlineLevel="0" collapsed="false">
      <c r="A16873" s="0" t="n">
        <v>8809305999505</v>
      </c>
      <c r="B16873" s="1" t="n">
        <v>54.679</v>
      </c>
      <c r="C16873" s="1" t="n">
        <f aca="false">B16873</f>
        <v>54.679</v>
      </c>
      <c r="D16873" s="1" t="n">
        <f aca="false">C16873</f>
        <v>54.679</v>
      </c>
      <c r="E16873" s="1" t="n">
        <f aca="false">D16873</f>
        <v>54.679</v>
      </c>
    </row>
    <row r="16874" customFormat="false" ht="12.8" hidden="false" customHeight="false" outlineLevel="0" collapsed="false">
      <c r="A16874" s="0" t="n">
        <v>8033288931652</v>
      </c>
      <c r="B16874" s="1" t="n">
        <v>54.679</v>
      </c>
      <c r="C16874" s="1" t="n">
        <f aca="false">B16874</f>
        <v>54.679</v>
      </c>
      <c r="D16874" s="1" t="n">
        <f aca="false">C16874</f>
        <v>54.679</v>
      </c>
      <c r="E16874" s="1" t="n">
        <f aca="false">D16874</f>
        <v>54.679</v>
      </c>
    </row>
    <row r="16875" customFormat="false" ht="12.8" hidden="false" customHeight="false" outlineLevel="0" collapsed="false">
      <c r="A16875" s="0" t="n">
        <v>5900811772408</v>
      </c>
      <c r="B16875" s="1" t="n">
        <v>53.579</v>
      </c>
      <c r="C16875" s="1" t="n">
        <f aca="false">B16875</f>
        <v>53.579</v>
      </c>
      <c r="D16875" s="1" t="n">
        <f aca="false">C16875</f>
        <v>53.579</v>
      </c>
      <c r="E16875" s="1" t="n">
        <f aca="false">D16875</f>
        <v>53.579</v>
      </c>
    </row>
    <row r="16876" customFormat="false" ht="12.8" hidden="false" customHeight="false" outlineLevel="0" collapsed="false">
      <c r="A16876" s="0" t="n">
        <v>5713730653310</v>
      </c>
      <c r="B16876" s="1" t="n">
        <v>54.679</v>
      </c>
      <c r="C16876" s="1" t="n">
        <f aca="false">B16876</f>
        <v>54.679</v>
      </c>
      <c r="D16876" s="1" t="n">
        <f aca="false">C16876</f>
        <v>54.679</v>
      </c>
      <c r="E16876" s="1" t="n">
        <f aca="false">D16876</f>
        <v>54.679</v>
      </c>
    </row>
    <row r="16877" customFormat="false" ht="12.8" hidden="false" customHeight="false" outlineLevel="0" collapsed="false">
      <c r="A16877" s="0" t="n">
        <v>5714487462408</v>
      </c>
      <c r="B16877" s="1" t="n">
        <v>54.679</v>
      </c>
      <c r="C16877" s="1" t="n">
        <f aca="false">B16877</f>
        <v>54.679</v>
      </c>
      <c r="D16877" s="1" t="n">
        <f aca="false">C16877</f>
        <v>54.679</v>
      </c>
      <c r="E16877" s="1" t="n">
        <f aca="false">D16877</f>
        <v>54.679</v>
      </c>
    </row>
    <row r="16878" customFormat="false" ht="12.8" hidden="false" customHeight="false" outlineLevel="0" collapsed="false">
      <c r="A16878" s="0" t="n">
        <v>5903396037535</v>
      </c>
      <c r="B16878" s="1" t="n">
        <v>53.579</v>
      </c>
      <c r="C16878" s="1" t="n">
        <f aca="false">B16878</f>
        <v>53.579</v>
      </c>
      <c r="D16878" s="1" t="n">
        <f aca="false">C16878</f>
        <v>53.579</v>
      </c>
      <c r="E16878" s="1" t="n">
        <f aca="false">D16878</f>
        <v>53.579</v>
      </c>
    </row>
    <row r="16879" customFormat="false" ht="12.8" hidden="false" customHeight="false" outlineLevel="0" collapsed="false">
      <c r="A16879" s="0" t="n">
        <v>8414614774509</v>
      </c>
      <c r="B16879" s="1" t="n">
        <v>54.679</v>
      </c>
      <c r="C16879" s="1" t="n">
        <f aca="false">B16879</f>
        <v>54.679</v>
      </c>
      <c r="D16879" s="1" t="n">
        <f aca="false">C16879</f>
        <v>54.679</v>
      </c>
      <c r="E16879" s="1" t="n">
        <f aca="false">D16879</f>
        <v>54.679</v>
      </c>
    </row>
    <row r="16880" customFormat="false" ht="12.8" hidden="false" customHeight="false" outlineLevel="0" collapsed="false">
      <c r="A16880" s="0" t="n">
        <v>7613141847231</v>
      </c>
      <c r="B16880" s="1" t="n">
        <v>53.579</v>
      </c>
      <c r="C16880" s="1" t="n">
        <f aca="false">B16880</f>
        <v>53.579</v>
      </c>
      <c r="D16880" s="1" t="n">
        <f aca="false">C16880</f>
        <v>53.579</v>
      </c>
      <c r="E16880" s="1" t="n">
        <f aca="false">D16880</f>
        <v>53.579</v>
      </c>
    </row>
    <row r="16881" customFormat="false" ht="12.8" hidden="false" customHeight="false" outlineLevel="0" collapsed="false">
      <c r="A16881" s="0" t="n">
        <v>8809080822753</v>
      </c>
      <c r="B16881" s="1" t="n">
        <v>53.579</v>
      </c>
      <c r="C16881" s="1" t="n">
        <f aca="false">B16881</f>
        <v>53.579</v>
      </c>
      <c r="D16881" s="1" t="n">
        <f aca="false">C16881</f>
        <v>53.579</v>
      </c>
      <c r="E16881" s="1" t="n">
        <f aca="false">D16881</f>
        <v>53.579</v>
      </c>
    </row>
    <row r="16882" customFormat="false" ht="12.8" hidden="false" customHeight="false" outlineLevel="0" collapsed="false">
      <c r="A16882" s="0" t="n">
        <v>4056142774466</v>
      </c>
      <c r="B16882" s="1" t="n">
        <v>54.679</v>
      </c>
      <c r="C16882" s="1" t="n">
        <f aca="false">B16882</f>
        <v>54.679</v>
      </c>
      <c r="D16882" s="1" t="n">
        <f aca="false">C16882</f>
        <v>54.679</v>
      </c>
      <c r="E16882" s="1" t="n">
        <f aca="false">D16882</f>
        <v>54.679</v>
      </c>
    </row>
    <row r="16883" customFormat="false" ht="12.8" hidden="false" customHeight="false" outlineLevel="0" collapsed="false">
      <c r="A16883" s="0" t="n">
        <v>195438895776</v>
      </c>
      <c r="B16883" s="1" t="n">
        <v>53.579</v>
      </c>
      <c r="C16883" s="1" t="n">
        <f aca="false">B16883</f>
        <v>53.579</v>
      </c>
      <c r="D16883" s="1" t="n">
        <f aca="false">C16883</f>
        <v>53.579</v>
      </c>
      <c r="E16883" s="1" t="n">
        <f aca="false">D16883</f>
        <v>53.579</v>
      </c>
    </row>
    <row r="16884" customFormat="false" ht="12.8" hidden="false" customHeight="false" outlineLevel="0" collapsed="false">
      <c r="A16884" s="0" t="n">
        <v>4058031543252</v>
      </c>
      <c r="B16884" s="1" t="n">
        <v>53.579</v>
      </c>
      <c r="C16884" s="1" t="n">
        <f aca="false">B16884</f>
        <v>53.579</v>
      </c>
      <c r="D16884" s="1" t="n">
        <f aca="false">C16884</f>
        <v>53.579</v>
      </c>
      <c r="E16884" s="1" t="n">
        <f aca="false">D16884</f>
        <v>53.579</v>
      </c>
    </row>
    <row r="16885" customFormat="false" ht="12.8" hidden="false" customHeight="false" outlineLevel="0" collapsed="false">
      <c r="A16885" s="0" t="n">
        <v>9781786499844</v>
      </c>
      <c r="B16885" s="1" t="n">
        <v>54.679</v>
      </c>
      <c r="C16885" s="1" t="n">
        <f aca="false">B16885</f>
        <v>54.679</v>
      </c>
      <c r="D16885" s="1" t="n">
        <f aca="false">C16885</f>
        <v>54.679</v>
      </c>
      <c r="E16885" s="1" t="n">
        <f aca="false">D16885</f>
        <v>54.679</v>
      </c>
    </row>
    <row r="16886" customFormat="false" ht="12.8" hidden="false" customHeight="false" outlineLevel="0" collapsed="false">
      <c r="A16886" s="0" t="n">
        <v>5425009961407</v>
      </c>
      <c r="B16886" s="1" t="n">
        <v>54.679</v>
      </c>
      <c r="C16886" s="1" t="n">
        <f aca="false">B16886</f>
        <v>54.679</v>
      </c>
      <c r="D16886" s="1" t="n">
        <f aca="false">C16886</f>
        <v>54.679</v>
      </c>
      <c r="E16886" s="1" t="n">
        <f aca="false">D16886</f>
        <v>54.679</v>
      </c>
    </row>
    <row r="16887" customFormat="false" ht="12.8" hidden="false" customHeight="false" outlineLevel="0" collapsed="false">
      <c r="A16887" s="0" t="n">
        <v>5045274609066</v>
      </c>
      <c r="B16887" s="1" t="n">
        <v>54.679</v>
      </c>
      <c r="C16887" s="1" t="n">
        <f aca="false">B16887</f>
        <v>54.679</v>
      </c>
      <c r="D16887" s="1" t="n">
        <f aca="false">C16887</f>
        <v>54.679</v>
      </c>
      <c r="E16887" s="1" t="n">
        <f aca="false">D16887</f>
        <v>54.679</v>
      </c>
    </row>
    <row r="16888" customFormat="false" ht="12.8" hidden="false" customHeight="false" outlineLevel="0" collapsed="false">
      <c r="A16888" s="0" t="n">
        <v>5902818206047</v>
      </c>
      <c r="B16888" s="1" t="n">
        <v>54.679</v>
      </c>
      <c r="C16888" s="1" t="n">
        <f aca="false">B16888</f>
        <v>54.679</v>
      </c>
      <c r="D16888" s="1" t="n">
        <f aca="false">C16888</f>
        <v>54.679</v>
      </c>
      <c r="E16888" s="1" t="n">
        <f aca="false">D16888</f>
        <v>54.679</v>
      </c>
    </row>
    <row r="16889" customFormat="false" ht="12.8" hidden="false" customHeight="false" outlineLevel="0" collapsed="false">
      <c r="A16889" s="0" t="n">
        <v>8445118016048</v>
      </c>
      <c r="B16889" s="1" t="n">
        <v>54.679</v>
      </c>
      <c r="C16889" s="1" t="n">
        <f aca="false">B16889</f>
        <v>54.679</v>
      </c>
      <c r="D16889" s="1" t="n">
        <f aca="false">C16889</f>
        <v>54.679</v>
      </c>
      <c r="E16889" s="1" t="n">
        <f aca="false">D16889</f>
        <v>54.679</v>
      </c>
    </row>
    <row r="16890" customFormat="false" ht="12.8" hidden="false" customHeight="false" outlineLevel="0" collapsed="false">
      <c r="A16890" s="0" t="n">
        <v>889698464536</v>
      </c>
      <c r="B16890" s="1" t="n">
        <v>53.579</v>
      </c>
      <c r="C16890" s="1" t="n">
        <f aca="false">B16890</f>
        <v>53.579</v>
      </c>
      <c r="D16890" s="1" t="n">
        <f aca="false">C16890</f>
        <v>53.579</v>
      </c>
      <c r="E16890" s="1" t="n">
        <f aca="false">D16890</f>
        <v>53.579</v>
      </c>
    </row>
    <row r="16891" customFormat="false" ht="12.8" hidden="false" customHeight="false" outlineLevel="0" collapsed="false">
      <c r="A16891" s="0" t="n">
        <v>889698528733</v>
      </c>
      <c r="B16891" s="1" t="n">
        <v>53.579</v>
      </c>
      <c r="C16891" s="1" t="n">
        <f aca="false">B16891</f>
        <v>53.579</v>
      </c>
      <c r="D16891" s="1" t="n">
        <f aca="false">C16891</f>
        <v>53.579</v>
      </c>
      <c r="E16891" s="1" t="n">
        <f aca="false">D16891</f>
        <v>53.579</v>
      </c>
    </row>
    <row r="16892" customFormat="false" ht="12.8" hidden="false" customHeight="false" outlineLevel="0" collapsed="false">
      <c r="A16892" s="0" t="n">
        <v>4061619400113</v>
      </c>
      <c r="B16892" s="1" t="n">
        <v>53.579</v>
      </c>
      <c r="C16892" s="1" t="n">
        <f aca="false">B16892</f>
        <v>53.579</v>
      </c>
      <c r="D16892" s="1" t="n">
        <f aca="false">C16892</f>
        <v>53.579</v>
      </c>
      <c r="E16892" s="1" t="n">
        <f aca="false">D16892</f>
        <v>53.579</v>
      </c>
    </row>
    <row r="16893" customFormat="false" ht="12.8" hidden="false" customHeight="false" outlineLevel="0" collapsed="false">
      <c r="A16893" s="0" t="n">
        <v>745883841554</v>
      </c>
      <c r="B16893" s="1" t="n">
        <v>53.579</v>
      </c>
      <c r="C16893" s="1" t="n">
        <f aca="false">B16893</f>
        <v>53.579</v>
      </c>
      <c r="D16893" s="1" t="n">
        <f aca="false">C16893</f>
        <v>53.579</v>
      </c>
      <c r="E16893" s="1" t="n">
        <f aca="false">D16893</f>
        <v>53.579</v>
      </c>
    </row>
    <row r="16894" customFormat="false" ht="12.8" hidden="false" customHeight="false" outlineLevel="0" collapsed="false">
      <c r="A16894" s="0" t="n">
        <v>887791351005</v>
      </c>
      <c r="B16894" s="1" t="n">
        <v>53.579</v>
      </c>
      <c r="C16894" s="1" t="n">
        <f aca="false">B16894</f>
        <v>53.579</v>
      </c>
      <c r="D16894" s="1" t="n">
        <f aca="false">C16894</f>
        <v>53.579</v>
      </c>
      <c r="E16894" s="1" t="n">
        <f aca="false">D16894</f>
        <v>53.579</v>
      </c>
    </row>
    <row r="16895" customFormat="false" ht="12.8" hidden="false" customHeight="false" outlineLevel="0" collapsed="false">
      <c r="A16895" s="0" t="n">
        <v>8052551745307</v>
      </c>
      <c r="B16895" s="1" t="n">
        <v>54.679</v>
      </c>
      <c r="C16895" s="1" t="n">
        <f aca="false">B16895</f>
        <v>54.679</v>
      </c>
      <c r="D16895" s="1" t="n">
        <f aca="false">C16895</f>
        <v>54.679</v>
      </c>
      <c r="E16895" s="1" t="n">
        <f aca="false">D16895</f>
        <v>54.679</v>
      </c>
    </row>
    <row r="16896" customFormat="false" ht="12.8" hidden="false" customHeight="false" outlineLevel="0" collapsed="false">
      <c r="A16896" s="0" t="n">
        <v>640135135293</v>
      </c>
      <c r="B16896" s="1" t="n">
        <v>54.679</v>
      </c>
      <c r="C16896" s="1" t="n">
        <f aca="false">B16896</f>
        <v>54.679</v>
      </c>
      <c r="D16896" s="1" t="n">
        <f aca="false">C16896</f>
        <v>54.679</v>
      </c>
      <c r="E16896" s="1" t="n">
        <f aca="false">D16896</f>
        <v>54.679</v>
      </c>
    </row>
    <row r="16897" customFormat="false" ht="12.8" hidden="false" customHeight="false" outlineLevel="0" collapsed="false">
      <c r="A16897" s="0" t="n">
        <v>5400970738142</v>
      </c>
      <c r="B16897" s="1" t="n">
        <v>54.679</v>
      </c>
      <c r="C16897" s="1" t="n">
        <f aca="false">B16897</f>
        <v>54.679</v>
      </c>
      <c r="D16897" s="1" t="n">
        <f aca="false">C16897</f>
        <v>54.679</v>
      </c>
      <c r="E16897" s="1" t="n">
        <f aca="false">D16897</f>
        <v>54.679</v>
      </c>
    </row>
    <row r="16898" customFormat="false" ht="12.8" hidden="false" customHeight="false" outlineLevel="0" collapsed="false">
      <c r="A16898" s="0" t="n">
        <v>4056142298627</v>
      </c>
      <c r="B16898" s="1" t="n">
        <v>53.579</v>
      </c>
      <c r="C16898" s="1" t="n">
        <f aca="false">B16898</f>
        <v>53.579</v>
      </c>
      <c r="D16898" s="1" t="n">
        <f aca="false">C16898</f>
        <v>53.579</v>
      </c>
      <c r="E16898" s="1" t="n">
        <f aca="false">D16898</f>
        <v>53.579</v>
      </c>
    </row>
    <row r="16899" customFormat="false" ht="12.8" hidden="false" customHeight="false" outlineLevel="0" collapsed="false">
      <c r="A16899" s="0" t="n">
        <v>194502321425</v>
      </c>
      <c r="B16899" s="1" t="n">
        <v>54.679</v>
      </c>
      <c r="C16899" s="1" t="n">
        <f aca="false">B16899</f>
        <v>54.679</v>
      </c>
      <c r="D16899" s="1" t="n">
        <f aca="false">C16899</f>
        <v>54.679</v>
      </c>
      <c r="E16899" s="1" t="n">
        <f aca="false">D16899</f>
        <v>54.679</v>
      </c>
    </row>
    <row r="16900" customFormat="false" ht="12.8" hidden="false" customHeight="false" outlineLevel="0" collapsed="false">
      <c r="A16900" s="0" t="n">
        <v>8059300527474</v>
      </c>
      <c r="B16900" s="1" t="n">
        <v>53.579</v>
      </c>
      <c r="C16900" s="1" t="n">
        <f aca="false">B16900</f>
        <v>53.579</v>
      </c>
      <c r="D16900" s="1" t="n">
        <f aca="false">C16900</f>
        <v>53.579</v>
      </c>
      <c r="E16900" s="1" t="n">
        <f aca="false">D16900</f>
        <v>53.579</v>
      </c>
    </row>
    <row r="16901" customFormat="false" ht="12.8" hidden="false" customHeight="false" outlineLevel="0" collapsed="false">
      <c r="A16901" s="0" t="n">
        <v>7394090618867</v>
      </c>
      <c r="B16901" s="1" t="n">
        <v>53.579</v>
      </c>
      <c r="C16901" s="1" t="n">
        <f aca="false">B16901</f>
        <v>53.579</v>
      </c>
      <c r="D16901" s="1" t="n">
        <f aca="false">C16901</f>
        <v>53.579</v>
      </c>
      <c r="E16901" s="1" t="n">
        <f aca="false">D16901</f>
        <v>53.579</v>
      </c>
    </row>
    <row r="16902" customFormat="false" ht="12.8" hidden="false" customHeight="false" outlineLevel="0" collapsed="false">
      <c r="A16902" s="0" t="n">
        <v>5903609449230</v>
      </c>
      <c r="B16902" s="1" t="n">
        <v>53.579</v>
      </c>
      <c r="C16902" s="1" t="n">
        <f aca="false">B16902</f>
        <v>53.579</v>
      </c>
      <c r="D16902" s="1" t="n">
        <f aca="false">C16902</f>
        <v>53.579</v>
      </c>
      <c r="E16902" s="1" t="n">
        <f aca="false">D16902</f>
        <v>53.579</v>
      </c>
    </row>
    <row r="16903" customFormat="false" ht="12.8" hidden="false" customHeight="false" outlineLevel="0" collapsed="false">
      <c r="A16903" s="0" t="n">
        <v>3760141876885</v>
      </c>
      <c r="B16903" s="1" t="n">
        <v>53.579</v>
      </c>
      <c r="C16903" s="1" t="n">
        <f aca="false">B16903</f>
        <v>53.579</v>
      </c>
      <c r="D16903" s="1" t="n">
        <f aca="false">C16903</f>
        <v>53.579</v>
      </c>
      <c r="E16903" s="1" t="n">
        <f aca="false">D16903</f>
        <v>53.579</v>
      </c>
    </row>
    <row r="16904" customFormat="false" ht="12.8" hidden="false" customHeight="false" outlineLevel="0" collapsed="false">
      <c r="A16904" s="0" t="n">
        <v>8424002025892</v>
      </c>
      <c r="B16904" s="1" t="n">
        <v>53.579</v>
      </c>
      <c r="C16904" s="1" t="n">
        <f aca="false">B16904</f>
        <v>53.579</v>
      </c>
      <c r="D16904" s="1" t="n">
        <f aca="false">C16904</f>
        <v>53.579</v>
      </c>
      <c r="E16904" s="1" t="n">
        <f aca="false">D16904</f>
        <v>53.579</v>
      </c>
    </row>
    <row r="16905" customFormat="false" ht="12.8" hidden="false" customHeight="false" outlineLevel="0" collapsed="false">
      <c r="A16905" s="0" t="n">
        <v>4000776376954</v>
      </c>
      <c r="B16905" s="1" t="n">
        <v>53.579</v>
      </c>
      <c r="C16905" s="1" t="n">
        <f aca="false">B16905</f>
        <v>53.579</v>
      </c>
      <c r="D16905" s="1" t="n">
        <f aca="false">C16905</f>
        <v>53.579</v>
      </c>
      <c r="E16905" s="1" t="n">
        <f aca="false">D16905</f>
        <v>53.579</v>
      </c>
    </row>
    <row r="16906" customFormat="false" ht="12.8" hidden="false" customHeight="false" outlineLevel="0" collapsed="false">
      <c r="A16906" s="0" t="n">
        <v>4000441452082</v>
      </c>
      <c r="B16906" s="1" t="n">
        <v>53.579</v>
      </c>
      <c r="C16906" s="1" t="n">
        <f aca="false">B16906</f>
        <v>53.579</v>
      </c>
      <c r="D16906" s="1" t="n">
        <f aca="false">C16906</f>
        <v>53.579</v>
      </c>
      <c r="E16906" s="1" t="n">
        <f aca="false">D16906</f>
        <v>53.579</v>
      </c>
    </row>
    <row r="16907" customFormat="false" ht="12.8" hidden="false" customHeight="false" outlineLevel="0" collapsed="false">
      <c r="A16907" s="0" t="n">
        <v>4004758695545</v>
      </c>
      <c r="B16907" s="1" t="n">
        <v>53.579</v>
      </c>
      <c r="C16907" s="1" t="n">
        <f aca="false">B16907</f>
        <v>53.579</v>
      </c>
      <c r="D16907" s="1" t="n">
        <f aca="false">C16907</f>
        <v>53.579</v>
      </c>
      <c r="E16907" s="1" t="n">
        <f aca="false">D16907</f>
        <v>53.579</v>
      </c>
    </row>
    <row r="16908" customFormat="false" ht="12.8" hidden="false" customHeight="false" outlineLevel="0" collapsed="false">
      <c r="A16908" s="0" t="n">
        <v>4056142794532</v>
      </c>
      <c r="B16908" s="1" t="n">
        <v>53.579</v>
      </c>
      <c r="C16908" s="1" t="n">
        <f aca="false">B16908</f>
        <v>53.579</v>
      </c>
      <c r="D16908" s="1" t="n">
        <f aca="false">C16908</f>
        <v>53.579</v>
      </c>
      <c r="E16908" s="1" t="n">
        <f aca="false">D16908</f>
        <v>53.579</v>
      </c>
    </row>
    <row r="16909" customFormat="false" ht="12.8" hidden="false" customHeight="false" outlineLevel="0" collapsed="false">
      <c r="A16909" s="0" t="n">
        <v>4060485275429</v>
      </c>
      <c r="B16909" s="1" t="n">
        <v>54.679</v>
      </c>
      <c r="C16909" s="1" t="n">
        <f aca="false">B16909</f>
        <v>54.679</v>
      </c>
      <c r="D16909" s="1" t="n">
        <f aca="false">C16909</f>
        <v>54.679</v>
      </c>
      <c r="E16909" s="1" t="n">
        <f aca="false">D16909</f>
        <v>54.679</v>
      </c>
    </row>
    <row r="16910" customFormat="false" ht="12.8" hidden="false" customHeight="false" outlineLevel="0" collapsed="false">
      <c r="A16910" s="0" t="n">
        <v>4062055004729</v>
      </c>
      <c r="B16910" s="1" t="n">
        <v>53.579</v>
      </c>
      <c r="C16910" s="1" t="n">
        <f aca="false">B16910</f>
        <v>53.579</v>
      </c>
      <c r="D16910" s="1" t="n">
        <f aca="false">C16910</f>
        <v>53.579</v>
      </c>
      <c r="E16910" s="1" t="n">
        <f aca="false">D16910</f>
        <v>53.579</v>
      </c>
    </row>
    <row r="16911" customFormat="false" ht="12.8" hidden="false" customHeight="false" outlineLevel="0" collapsed="false">
      <c r="A16911" s="0" t="n">
        <v>5700496705490</v>
      </c>
      <c r="B16911" s="1" t="n">
        <v>54.679</v>
      </c>
      <c r="C16911" s="1" t="n">
        <f aca="false">B16911</f>
        <v>54.679</v>
      </c>
      <c r="D16911" s="1" t="n">
        <f aca="false">C16911</f>
        <v>54.679</v>
      </c>
      <c r="E16911" s="1" t="n">
        <f aca="false">D16911</f>
        <v>54.679</v>
      </c>
    </row>
    <row r="16912" customFormat="false" ht="12.8" hidden="false" customHeight="false" outlineLevel="0" collapsed="false">
      <c r="A16912" s="0" t="n">
        <v>4064037993885</v>
      </c>
      <c r="B16912" s="1" t="n">
        <v>53.579</v>
      </c>
      <c r="C16912" s="1" t="n">
        <f aca="false">B16912</f>
        <v>53.579</v>
      </c>
      <c r="D16912" s="1" t="n">
        <f aca="false">C16912</f>
        <v>53.579</v>
      </c>
      <c r="E16912" s="1" t="n">
        <f aca="false">D16912</f>
        <v>53.579</v>
      </c>
    </row>
    <row r="16913" customFormat="false" ht="12.8" hidden="false" customHeight="false" outlineLevel="0" collapsed="false">
      <c r="A16913" s="0" t="n">
        <v>4062054835935</v>
      </c>
      <c r="B16913" s="1" t="n">
        <v>54.679</v>
      </c>
      <c r="C16913" s="1" t="n">
        <f aca="false">B16913</f>
        <v>54.679</v>
      </c>
      <c r="D16913" s="1" t="n">
        <f aca="false">C16913</f>
        <v>54.679</v>
      </c>
      <c r="E16913" s="1" t="n">
        <f aca="false">D16913</f>
        <v>54.679</v>
      </c>
    </row>
    <row r="16914" customFormat="false" ht="12.8" hidden="false" customHeight="false" outlineLevel="0" collapsed="false">
      <c r="A16914" s="0" t="n">
        <v>4063697405554</v>
      </c>
      <c r="B16914" s="1" t="n">
        <v>53.579</v>
      </c>
      <c r="C16914" s="1" t="n">
        <f aca="false">B16914</f>
        <v>53.579</v>
      </c>
      <c r="D16914" s="1" t="n">
        <f aca="false">C16914</f>
        <v>53.579</v>
      </c>
      <c r="E16914" s="1" t="n">
        <f aca="false">D16914</f>
        <v>53.579</v>
      </c>
    </row>
    <row r="16915" customFormat="false" ht="12.8" hidden="false" customHeight="false" outlineLevel="0" collapsed="false">
      <c r="A16915" s="0" t="n">
        <v>5902818577390</v>
      </c>
      <c r="B16915" s="1" t="n">
        <v>53.579</v>
      </c>
      <c r="C16915" s="1" t="n">
        <f aca="false">B16915</f>
        <v>53.579</v>
      </c>
      <c r="D16915" s="1" t="n">
        <f aca="false">C16915</f>
        <v>53.579</v>
      </c>
      <c r="E16915" s="1" t="n">
        <f aca="false">D16915</f>
        <v>53.579</v>
      </c>
    </row>
    <row r="16916" customFormat="false" ht="12.8" hidden="false" customHeight="false" outlineLevel="0" collapsed="false">
      <c r="A16916" s="0" t="n">
        <v>889842102369</v>
      </c>
      <c r="B16916" s="1" t="n">
        <v>54.679</v>
      </c>
      <c r="C16916" s="1" t="n">
        <f aca="false">B16916</f>
        <v>54.679</v>
      </c>
      <c r="D16916" s="1" t="n">
        <f aca="false">C16916</f>
        <v>54.679</v>
      </c>
      <c r="E16916" s="1" t="n">
        <f aca="false">D16916</f>
        <v>54.679</v>
      </c>
    </row>
    <row r="16917" customFormat="false" ht="12.8" hidden="false" customHeight="false" outlineLevel="0" collapsed="false">
      <c r="A16917" s="0" t="n">
        <v>5045274465914</v>
      </c>
      <c r="B16917" s="1" t="n">
        <v>53.579</v>
      </c>
      <c r="C16917" s="1" t="n">
        <f aca="false">B16917</f>
        <v>53.579</v>
      </c>
      <c r="D16917" s="1" t="n">
        <f aca="false">C16917</f>
        <v>53.579</v>
      </c>
      <c r="E16917" s="1" t="n">
        <f aca="false">D16917</f>
        <v>53.579</v>
      </c>
    </row>
    <row r="16918" customFormat="false" ht="12.8" hidden="false" customHeight="false" outlineLevel="0" collapsed="false">
      <c r="A16918" s="0" t="s">
        <v>296</v>
      </c>
      <c r="B16918" s="1" t="n">
        <v>54.58</v>
      </c>
      <c r="C16918" s="1" t="n">
        <f aca="false">B16918</f>
        <v>54.58</v>
      </c>
      <c r="D16918" s="1" t="n">
        <f aca="false">C16918</f>
        <v>54.58</v>
      </c>
      <c r="E16918" s="1" t="n">
        <f aca="false">D16918</f>
        <v>54.58</v>
      </c>
    </row>
    <row r="16919" customFormat="false" ht="12.8" hidden="false" customHeight="false" outlineLevel="0" collapsed="false">
      <c r="A16919" s="0" t="n">
        <v>4062055492243</v>
      </c>
      <c r="B16919" s="1" t="n">
        <v>53.579</v>
      </c>
      <c r="C16919" s="1" t="n">
        <f aca="false">B16919</f>
        <v>53.579</v>
      </c>
      <c r="D16919" s="1" t="n">
        <f aca="false">C16919</f>
        <v>53.579</v>
      </c>
      <c r="E16919" s="1" t="n">
        <f aca="false">D16919</f>
        <v>53.579</v>
      </c>
    </row>
    <row r="16920" customFormat="false" ht="12.8" hidden="false" customHeight="false" outlineLevel="0" collapsed="false">
      <c r="A16920" s="0" t="n">
        <v>8427934583935</v>
      </c>
      <c r="B16920" s="1" t="n">
        <v>54.679</v>
      </c>
      <c r="C16920" s="1" t="n">
        <f aca="false">B16920</f>
        <v>54.679</v>
      </c>
      <c r="D16920" s="1" t="n">
        <f aca="false">C16920</f>
        <v>54.679</v>
      </c>
      <c r="E16920" s="1" t="n">
        <f aca="false">D16920</f>
        <v>54.679</v>
      </c>
    </row>
    <row r="16921" customFormat="false" ht="12.8" hidden="false" customHeight="false" outlineLevel="0" collapsed="false">
      <c r="A16921" s="0" t="n">
        <v>888408127785</v>
      </c>
      <c r="B16921" s="1" t="n">
        <v>53.579</v>
      </c>
      <c r="C16921" s="1" t="n">
        <f aca="false">B16921</f>
        <v>53.579</v>
      </c>
      <c r="D16921" s="1" t="n">
        <f aca="false">C16921</f>
        <v>53.579</v>
      </c>
      <c r="E16921" s="1" t="n">
        <f aca="false">D16921</f>
        <v>53.579</v>
      </c>
    </row>
    <row r="16922" customFormat="false" ht="12.8" hidden="false" customHeight="false" outlineLevel="0" collapsed="false">
      <c r="A16922" s="0" t="n">
        <v>4974019913780</v>
      </c>
      <c r="B16922" s="1" t="n">
        <v>53.579</v>
      </c>
      <c r="C16922" s="1" t="n">
        <f aca="false">B16922</f>
        <v>53.579</v>
      </c>
      <c r="D16922" s="1" t="n">
        <f aca="false">C16922</f>
        <v>53.579</v>
      </c>
      <c r="E16922" s="1" t="n">
        <f aca="false">D16922</f>
        <v>53.579</v>
      </c>
    </row>
    <row r="16923" customFormat="false" ht="12.8" hidden="false" customHeight="false" outlineLevel="0" collapsed="false">
      <c r="A16923" s="0" t="n">
        <v>194499825234</v>
      </c>
      <c r="B16923" s="1" t="n">
        <v>53.579</v>
      </c>
      <c r="C16923" s="1" t="n">
        <f aca="false">B16923</f>
        <v>53.579</v>
      </c>
      <c r="D16923" s="1" t="n">
        <f aca="false">C16923</f>
        <v>53.579</v>
      </c>
      <c r="E16923" s="1" t="n">
        <f aca="false">D16923</f>
        <v>53.579</v>
      </c>
    </row>
    <row r="16924" customFormat="false" ht="12.8" hidden="false" customHeight="false" outlineLevel="0" collapsed="false">
      <c r="A16924" s="0" t="n">
        <v>5051513332633</v>
      </c>
      <c r="B16924" s="1" t="n">
        <v>54.679</v>
      </c>
      <c r="C16924" s="1" t="n">
        <f aca="false">B16924</f>
        <v>54.679</v>
      </c>
      <c r="D16924" s="1" t="n">
        <f aca="false">C16924</f>
        <v>54.679</v>
      </c>
      <c r="E16924" s="1" t="n">
        <f aca="false">D16924</f>
        <v>54.679</v>
      </c>
    </row>
    <row r="16925" customFormat="false" ht="12.8" hidden="false" customHeight="false" outlineLevel="0" collapsed="false">
      <c r="A16925" s="0" t="n">
        <v>8002747051309</v>
      </c>
      <c r="B16925" s="1" t="n">
        <v>54.679</v>
      </c>
      <c r="C16925" s="1" t="n">
        <f aca="false">B16925</f>
        <v>54.679</v>
      </c>
      <c r="D16925" s="1" t="n">
        <f aca="false">C16925</f>
        <v>54.679</v>
      </c>
      <c r="E16925" s="1" t="n">
        <f aca="false">D16925</f>
        <v>54.679</v>
      </c>
    </row>
    <row r="16926" customFormat="false" ht="12.8" hidden="false" customHeight="false" outlineLevel="0" collapsed="false">
      <c r="A16926" s="0" t="n">
        <v>4027301793161</v>
      </c>
      <c r="B16926" s="1" t="n">
        <v>53.579</v>
      </c>
      <c r="C16926" s="1" t="n">
        <f aca="false">B16926</f>
        <v>53.579</v>
      </c>
      <c r="D16926" s="1" t="n">
        <f aca="false">C16926</f>
        <v>53.579</v>
      </c>
      <c r="E16926" s="1" t="n">
        <f aca="false">D16926</f>
        <v>53.579</v>
      </c>
    </row>
    <row r="16927" customFormat="false" ht="12.8" hidden="false" customHeight="false" outlineLevel="0" collapsed="false">
      <c r="A16927" s="0" t="n">
        <v>5709131036012</v>
      </c>
      <c r="B16927" s="1" t="n">
        <v>53.579</v>
      </c>
      <c r="C16927" s="1" t="n">
        <f aca="false">B16927</f>
        <v>53.579</v>
      </c>
      <c r="D16927" s="1" t="n">
        <f aca="false">C16927</f>
        <v>53.579</v>
      </c>
      <c r="E16927" s="1" t="n">
        <f aca="false">D16927</f>
        <v>53.579</v>
      </c>
    </row>
    <row r="16928" customFormat="false" ht="12.8" hidden="false" customHeight="false" outlineLevel="0" collapsed="false">
      <c r="A16928" s="0" t="s">
        <v>297</v>
      </c>
      <c r="B16928" s="1" t="n">
        <v>53.579</v>
      </c>
      <c r="C16928" s="1" t="n">
        <f aca="false">B16928</f>
        <v>53.579</v>
      </c>
      <c r="D16928" s="1" t="n">
        <f aca="false">C16928</f>
        <v>53.579</v>
      </c>
      <c r="E16928" s="1" t="n">
        <f aca="false">D16928</f>
        <v>53.579</v>
      </c>
    </row>
    <row r="16929" customFormat="false" ht="12.8" hidden="false" customHeight="false" outlineLevel="0" collapsed="false">
      <c r="A16929" s="0" t="n">
        <v>889698477321</v>
      </c>
      <c r="B16929" s="1" t="n">
        <v>53.579</v>
      </c>
      <c r="C16929" s="1" t="n">
        <f aca="false">B16929</f>
        <v>53.579</v>
      </c>
      <c r="D16929" s="1" t="n">
        <f aca="false">C16929</f>
        <v>53.579</v>
      </c>
      <c r="E16929" s="1" t="n">
        <f aca="false">D16929</f>
        <v>53.579</v>
      </c>
    </row>
    <row r="16930" customFormat="false" ht="12.8" hidden="false" customHeight="false" outlineLevel="0" collapsed="false">
      <c r="A16930" s="0" t="n">
        <v>6941057407524</v>
      </c>
      <c r="B16930" s="1" t="n">
        <v>53.579</v>
      </c>
      <c r="C16930" s="1" t="n">
        <f aca="false">B16930</f>
        <v>53.579</v>
      </c>
      <c r="D16930" s="1" t="n">
        <f aca="false">C16930</f>
        <v>53.579</v>
      </c>
      <c r="E16930" s="1" t="n">
        <f aca="false">D16930</f>
        <v>53.579</v>
      </c>
    </row>
    <row r="16931" customFormat="false" ht="12.8" hidden="false" customHeight="false" outlineLevel="0" collapsed="false">
      <c r="A16931" s="0" t="n">
        <v>5045459968711</v>
      </c>
      <c r="B16931" s="1" t="n">
        <v>53.579</v>
      </c>
      <c r="C16931" s="1" t="n">
        <f aca="false">B16931</f>
        <v>53.579</v>
      </c>
      <c r="D16931" s="1" t="n">
        <f aca="false">C16931</f>
        <v>53.579</v>
      </c>
      <c r="E16931" s="1" t="n">
        <f aca="false">D16931</f>
        <v>53.579</v>
      </c>
    </row>
    <row r="16932" customFormat="false" ht="12.8" hidden="false" customHeight="false" outlineLevel="0" collapsed="false">
      <c r="A16932" s="0" t="n">
        <v>192660398396</v>
      </c>
      <c r="B16932" s="1" t="n">
        <v>53.579</v>
      </c>
      <c r="C16932" s="1" t="n">
        <f aca="false">B16932</f>
        <v>53.579</v>
      </c>
      <c r="D16932" s="1" t="n">
        <f aca="false">C16932</f>
        <v>53.579</v>
      </c>
      <c r="E16932" s="1" t="n">
        <f aca="false">D16932</f>
        <v>53.579</v>
      </c>
    </row>
    <row r="16933" customFormat="false" ht="12.8" hidden="false" customHeight="false" outlineLevel="0" collapsed="false">
      <c r="A16933" s="0" t="n">
        <v>8414793693462</v>
      </c>
      <c r="B16933" s="1" t="n">
        <v>54.679</v>
      </c>
      <c r="C16933" s="1" t="n">
        <f aca="false">B16933</f>
        <v>54.679</v>
      </c>
      <c r="D16933" s="1" t="n">
        <f aca="false">C16933</f>
        <v>54.679</v>
      </c>
      <c r="E16933" s="1" t="n">
        <f aca="false">D16933</f>
        <v>54.679</v>
      </c>
    </row>
    <row r="16934" customFormat="false" ht="12.8" hidden="false" customHeight="false" outlineLevel="0" collapsed="false">
      <c r="A16934" s="0" t="n">
        <v>8424002002435</v>
      </c>
      <c r="B16934" s="1" t="n">
        <v>54.679</v>
      </c>
      <c r="C16934" s="1" t="n">
        <f aca="false">B16934</f>
        <v>54.679</v>
      </c>
      <c r="D16934" s="1" t="n">
        <f aca="false">C16934</f>
        <v>54.679</v>
      </c>
      <c r="E16934" s="1" t="n">
        <f aca="false">D16934</f>
        <v>54.679</v>
      </c>
    </row>
    <row r="16935" customFormat="false" ht="12.8" hidden="false" customHeight="false" outlineLevel="0" collapsed="false">
      <c r="A16935" s="0" t="n">
        <v>8424001949755</v>
      </c>
      <c r="B16935" s="1" t="n">
        <v>54.679</v>
      </c>
      <c r="C16935" s="1" t="n">
        <f aca="false">B16935</f>
        <v>54.679</v>
      </c>
      <c r="D16935" s="1" t="n">
        <f aca="false">C16935</f>
        <v>54.679</v>
      </c>
      <c r="E16935" s="1" t="n">
        <f aca="false">D16935</f>
        <v>54.679</v>
      </c>
    </row>
    <row r="16936" customFormat="false" ht="12.8" hidden="false" customHeight="false" outlineLevel="0" collapsed="false">
      <c r="A16936" s="0" t="n">
        <v>679602192422</v>
      </c>
      <c r="B16936" s="1" t="n">
        <v>53.579</v>
      </c>
      <c r="C16936" s="1" t="n">
        <f aca="false">B16936</f>
        <v>53.579</v>
      </c>
      <c r="D16936" s="1" t="n">
        <f aca="false">C16936</f>
        <v>53.579</v>
      </c>
      <c r="E16936" s="1" t="n">
        <f aca="false">D16936</f>
        <v>53.579</v>
      </c>
    </row>
    <row r="16937" customFormat="false" ht="12.8" hidden="false" customHeight="false" outlineLevel="0" collapsed="false">
      <c r="A16937" s="0" t="n">
        <v>4060515362112</v>
      </c>
      <c r="B16937" s="1" t="n">
        <v>54.679</v>
      </c>
      <c r="C16937" s="1" t="n">
        <f aca="false">B16937</f>
        <v>54.679</v>
      </c>
      <c r="D16937" s="1" t="n">
        <f aca="false">C16937</f>
        <v>54.679</v>
      </c>
      <c r="E16937" s="1" t="n">
        <f aca="false">D16937</f>
        <v>54.679</v>
      </c>
    </row>
    <row r="16938" customFormat="false" ht="12.8" hidden="false" customHeight="false" outlineLevel="0" collapsed="false">
      <c r="A16938" s="0" t="n">
        <v>3148517849846</v>
      </c>
      <c r="B16938" s="1" t="n">
        <v>53.579</v>
      </c>
      <c r="C16938" s="1" t="n">
        <f aca="false">B16938</f>
        <v>53.579</v>
      </c>
      <c r="D16938" s="1" t="n">
        <f aca="false">C16938</f>
        <v>53.579</v>
      </c>
      <c r="E16938" s="1" t="n">
        <f aca="false">D16938</f>
        <v>53.579</v>
      </c>
    </row>
    <row r="16939" customFormat="false" ht="12.8" hidden="false" customHeight="false" outlineLevel="0" collapsed="false">
      <c r="A16939" s="0" t="n">
        <v>4006592055660</v>
      </c>
      <c r="B16939" s="1" t="n">
        <v>53.579</v>
      </c>
      <c r="C16939" s="1" t="n">
        <f aca="false">B16939</f>
        <v>53.579</v>
      </c>
      <c r="D16939" s="1" t="n">
        <f aca="false">C16939</f>
        <v>53.579</v>
      </c>
      <c r="E16939" s="1" t="n">
        <f aca="false">D16939</f>
        <v>53.579</v>
      </c>
    </row>
    <row r="16940" customFormat="false" ht="12.8" hidden="false" customHeight="false" outlineLevel="0" collapsed="false">
      <c r="A16940" s="0" t="n">
        <v>5903609820749</v>
      </c>
      <c r="B16940" s="1" t="n">
        <v>53.579</v>
      </c>
      <c r="C16940" s="1" t="n">
        <f aca="false">B16940</f>
        <v>53.579</v>
      </c>
      <c r="D16940" s="1" t="n">
        <f aca="false">C16940</f>
        <v>53.579</v>
      </c>
      <c r="E16940" s="1" t="n">
        <f aca="false">D16940</f>
        <v>53.579</v>
      </c>
    </row>
    <row r="16941" customFormat="false" ht="12.8" hidden="false" customHeight="false" outlineLevel="0" collapsed="false">
      <c r="A16941" s="0" t="n">
        <v>8427934198726</v>
      </c>
      <c r="B16941" s="1" t="n">
        <v>54.679</v>
      </c>
      <c r="C16941" s="1" t="n">
        <f aca="false">B16941</f>
        <v>54.679</v>
      </c>
      <c r="D16941" s="1" t="n">
        <f aca="false">C16941</f>
        <v>54.679</v>
      </c>
      <c r="E16941" s="1" t="n">
        <f aca="false">D16941</f>
        <v>54.679</v>
      </c>
    </row>
    <row r="16942" customFormat="false" ht="12.8" hidden="false" customHeight="false" outlineLevel="0" collapsed="false">
      <c r="A16942" s="0" t="n">
        <v>8428927405326</v>
      </c>
      <c r="B16942" s="1" t="n">
        <v>53.579</v>
      </c>
      <c r="C16942" s="1" t="n">
        <f aca="false">B16942</f>
        <v>53.579</v>
      </c>
      <c r="D16942" s="1" t="n">
        <f aca="false">C16942</f>
        <v>53.579</v>
      </c>
      <c r="E16942" s="1" t="n">
        <f aca="false">D16942</f>
        <v>53.579</v>
      </c>
    </row>
    <row r="16943" customFormat="false" ht="12.8" hidden="false" customHeight="false" outlineLevel="0" collapsed="false">
      <c r="A16943" s="0" t="n">
        <v>1000000069681</v>
      </c>
      <c r="B16943" s="1" t="n">
        <v>54.679</v>
      </c>
      <c r="C16943" s="1" t="n">
        <f aca="false">B16943</f>
        <v>54.679</v>
      </c>
      <c r="D16943" s="1" t="n">
        <f aca="false">C16943</f>
        <v>54.679</v>
      </c>
      <c r="E16943" s="1" t="n">
        <f aca="false">D16943</f>
        <v>54.679</v>
      </c>
    </row>
    <row r="16944" customFormat="false" ht="12.8" hidden="false" customHeight="false" outlineLevel="0" collapsed="false">
      <c r="A16944" s="0" t="n">
        <v>4000441560183</v>
      </c>
      <c r="B16944" s="1" t="n">
        <v>53.579</v>
      </c>
      <c r="C16944" s="1" t="n">
        <f aca="false">B16944</f>
        <v>53.579</v>
      </c>
      <c r="D16944" s="1" t="n">
        <f aca="false">C16944</f>
        <v>53.579</v>
      </c>
      <c r="E16944" s="1" t="n">
        <f aca="false">D16944</f>
        <v>53.579</v>
      </c>
    </row>
    <row r="16945" customFormat="false" ht="12.8" hidden="false" customHeight="false" outlineLevel="0" collapsed="false">
      <c r="A16945" s="0" t="n">
        <v>7040055800326</v>
      </c>
      <c r="B16945" s="1" t="n">
        <v>53.579</v>
      </c>
      <c r="C16945" s="1" t="n">
        <f aca="false">B16945</f>
        <v>53.579</v>
      </c>
      <c r="D16945" s="1" t="n">
        <f aca="false">C16945</f>
        <v>53.579</v>
      </c>
      <c r="E16945" s="1" t="n">
        <f aca="false">D16945</f>
        <v>53.579</v>
      </c>
    </row>
    <row r="16946" customFormat="false" ht="12.8" hidden="false" customHeight="false" outlineLevel="0" collapsed="false">
      <c r="A16946" s="0" t="n">
        <v>8059300527795</v>
      </c>
      <c r="B16946" s="1" t="n">
        <v>53.579</v>
      </c>
      <c r="C16946" s="1" t="n">
        <f aca="false">B16946</f>
        <v>53.579</v>
      </c>
      <c r="D16946" s="1" t="n">
        <f aca="false">C16946</f>
        <v>53.579</v>
      </c>
      <c r="E16946" s="1" t="n">
        <f aca="false">D16946</f>
        <v>53.579</v>
      </c>
    </row>
    <row r="16947" customFormat="false" ht="12.8" hidden="false" customHeight="false" outlineLevel="0" collapsed="false">
      <c r="A16947" s="0" t="n">
        <v>5018997421161</v>
      </c>
      <c r="B16947" s="1" t="n">
        <v>53.579</v>
      </c>
      <c r="C16947" s="1" t="n">
        <f aca="false">B16947</f>
        <v>53.579</v>
      </c>
      <c r="D16947" s="1" t="n">
        <f aca="false">C16947</f>
        <v>53.579</v>
      </c>
      <c r="E16947" s="1" t="n">
        <f aca="false">D16947</f>
        <v>53.579</v>
      </c>
    </row>
    <row r="16948" customFormat="false" ht="12.8" hidden="false" customHeight="false" outlineLevel="0" collapsed="false">
      <c r="A16948" s="0" t="n">
        <v>1000000033159</v>
      </c>
      <c r="B16948" s="1" t="n">
        <v>54.679</v>
      </c>
      <c r="C16948" s="1" t="n">
        <f aca="false">B16948</f>
        <v>54.679</v>
      </c>
      <c r="D16948" s="1" t="n">
        <f aca="false">C16948</f>
        <v>54.679</v>
      </c>
      <c r="E16948" s="1" t="n">
        <f aca="false">D16948</f>
        <v>54.679</v>
      </c>
    </row>
    <row r="16949" customFormat="false" ht="12.8" hidden="false" customHeight="false" outlineLevel="0" collapsed="false">
      <c r="A16949" s="0" t="n">
        <v>8463721300354</v>
      </c>
      <c r="B16949" s="1" t="n">
        <v>54.679</v>
      </c>
      <c r="C16949" s="1" t="n">
        <f aca="false">B16949</f>
        <v>54.679</v>
      </c>
      <c r="D16949" s="1" t="n">
        <f aca="false">C16949</f>
        <v>54.679</v>
      </c>
      <c r="E16949" s="1" t="n">
        <f aca="false">D16949</f>
        <v>54.679</v>
      </c>
    </row>
    <row r="16950" customFormat="false" ht="12.8" hidden="false" customHeight="false" outlineLevel="0" collapsed="false">
      <c r="A16950" s="0" t="n">
        <v>7613272464970</v>
      </c>
      <c r="B16950" s="1" t="n">
        <v>54.679</v>
      </c>
      <c r="C16950" s="1" t="n">
        <f aca="false">B16950</f>
        <v>54.679</v>
      </c>
      <c r="D16950" s="1" t="n">
        <f aca="false">C16950</f>
        <v>54.679</v>
      </c>
      <c r="E16950" s="1" t="n">
        <f aca="false">D16950</f>
        <v>54.679</v>
      </c>
    </row>
    <row r="16951" customFormat="false" ht="12.8" hidden="false" customHeight="false" outlineLevel="0" collapsed="false">
      <c r="A16951" s="0" t="n">
        <v>7612901708270</v>
      </c>
      <c r="B16951" s="1" t="n">
        <v>53.579</v>
      </c>
      <c r="C16951" s="1" t="n">
        <f aca="false">B16951</f>
        <v>53.579</v>
      </c>
      <c r="D16951" s="1" t="n">
        <f aca="false">C16951</f>
        <v>53.579</v>
      </c>
      <c r="E16951" s="1" t="n">
        <f aca="false">D16951</f>
        <v>53.579</v>
      </c>
    </row>
    <row r="16952" customFormat="false" ht="12.8" hidden="false" customHeight="false" outlineLevel="0" collapsed="false">
      <c r="A16952" s="0" t="n">
        <v>5051265724489</v>
      </c>
      <c r="B16952" s="1" t="n">
        <v>53.579</v>
      </c>
      <c r="C16952" s="1" t="n">
        <f aca="false">B16952</f>
        <v>53.579</v>
      </c>
      <c r="D16952" s="1" t="n">
        <f aca="false">C16952</f>
        <v>53.579</v>
      </c>
      <c r="E16952" s="1" t="n">
        <f aca="false">D16952</f>
        <v>53.579</v>
      </c>
    </row>
    <row r="16953" customFormat="false" ht="12.8" hidden="false" customHeight="false" outlineLevel="0" collapsed="false">
      <c r="A16953" s="0" t="n">
        <v>3571211412823</v>
      </c>
      <c r="B16953" s="1" t="n">
        <v>53.579</v>
      </c>
      <c r="C16953" s="1" t="n">
        <f aca="false">B16953</f>
        <v>53.579</v>
      </c>
      <c r="D16953" s="1" t="n">
        <f aca="false">C16953</f>
        <v>53.579</v>
      </c>
      <c r="E16953" s="1" t="n">
        <f aca="false">D16953</f>
        <v>53.579</v>
      </c>
    </row>
    <row r="16954" customFormat="false" ht="12.8" hidden="false" customHeight="false" outlineLevel="0" collapsed="false">
      <c r="A16954" s="0" t="n">
        <v>5060356730629</v>
      </c>
      <c r="B16954" s="1" t="n">
        <v>54.679</v>
      </c>
      <c r="C16954" s="1" t="n">
        <f aca="false">B16954</f>
        <v>54.679</v>
      </c>
      <c r="D16954" s="1" t="n">
        <f aca="false">C16954</f>
        <v>54.679</v>
      </c>
      <c r="E16954" s="1" t="n">
        <f aca="false">D16954</f>
        <v>54.679</v>
      </c>
    </row>
    <row r="16955" customFormat="false" ht="12.8" hidden="false" customHeight="false" outlineLevel="0" collapsed="false">
      <c r="A16955" s="0" t="n">
        <v>8445484092592</v>
      </c>
      <c r="B16955" s="1" t="n">
        <v>53.579</v>
      </c>
      <c r="C16955" s="1" t="n">
        <f aca="false">B16955</f>
        <v>53.579</v>
      </c>
      <c r="D16955" s="1" t="n">
        <f aca="false">C16955</f>
        <v>53.579</v>
      </c>
      <c r="E16955" s="1" t="n">
        <f aca="false">D16955</f>
        <v>53.579</v>
      </c>
    </row>
    <row r="16956" customFormat="false" ht="12.8" hidden="false" customHeight="false" outlineLevel="0" collapsed="false">
      <c r="A16956" s="0" t="n">
        <v>8422259636342</v>
      </c>
      <c r="B16956" s="1" t="n">
        <v>53.579</v>
      </c>
      <c r="C16956" s="1" t="n">
        <f aca="false">B16956</f>
        <v>53.579</v>
      </c>
      <c r="D16956" s="1" t="n">
        <f aca="false">C16956</f>
        <v>53.579</v>
      </c>
      <c r="E16956" s="1" t="n">
        <f aca="false">D16956</f>
        <v>53.579</v>
      </c>
    </row>
    <row r="16957" customFormat="false" ht="12.8" hidden="false" customHeight="false" outlineLevel="0" collapsed="false">
      <c r="A16957" s="0" t="s">
        <v>298</v>
      </c>
      <c r="B16957" s="1" t="n">
        <v>53.579</v>
      </c>
      <c r="C16957" s="1" t="n">
        <f aca="false">B16957</f>
        <v>53.579</v>
      </c>
      <c r="D16957" s="1" t="n">
        <f aca="false">C16957</f>
        <v>53.579</v>
      </c>
      <c r="E16957" s="1" t="n">
        <f aca="false">D16957</f>
        <v>53.579</v>
      </c>
    </row>
    <row r="16958" customFormat="false" ht="12.8" hidden="false" customHeight="false" outlineLevel="0" collapsed="false">
      <c r="A16958" s="0" t="n">
        <v>8033830264795</v>
      </c>
      <c r="B16958" s="1" t="n">
        <v>53.579</v>
      </c>
      <c r="C16958" s="1" t="n">
        <f aca="false">B16958</f>
        <v>53.579</v>
      </c>
      <c r="D16958" s="1" t="n">
        <f aca="false">C16958</f>
        <v>53.579</v>
      </c>
      <c r="E16958" s="1" t="n">
        <f aca="false">D16958</f>
        <v>53.579</v>
      </c>
    </row>
    <row r="16959" customFormat="false" ht="12.8" hidden="false" customHeight="false" outlineLevel="0" collapsed="false">
      <c r="A16959" s="0" t="n">
        <v>194502300765</v>
      </c>
      <c r="B16959" s="1" t="n">
        <v>53.579</v>
      </c>
      <c r="C16959" s="1" t="n">
        <f aca="false">B16959</f>
        <v>53.579</v>
      </c>
      <c r="D16959" s="1" t="n">
        <f aca="false">C16959</f>
        <v>53.579</v>
      </c>
      <c r="E16959" s="1" t="n">
        <f aca="false">D16959</f>
        <v>53.579</v>
      </c>
    </row>
    <row r="16960" customFormat="false" ht="12.8" hidden="false" customHeight="false" outlineLevel="0" collapsed="false">
      <c r="A16960" s="0" t="n">
        <v>663293109722</v>
      </c>
      <c r="B16960" s="1" t="n">
        <v>53.579</v>
      </c>
      <c r="C16960" s="1" t="n">
        <f aca="false">B16960</f>
        <v>53.579</v>
      </c>
      <c r="D16960" s="1" t="n">
        <f aca="false">C16960</f>
        <v>53.579</v>
      </c>
      <c r="E16960" s="1" t="n">
        <f aca="false">D16960</f>
        <v>53.579</v>
      </c>
    </row>
    <row r="16961" customFormat="false" ht="12.8" hidden="false" customHeight="false" outlineLevel="0" collapsed="false">
      <c r="A16961" s="0" t="n">
        <v>886144236617</v>
      </c>
      <c r="B16961" s="1" t="n">
        <v>53.579</v>
      </c>
      <c r="C16961" s="1" t="n">
        <f aca="false">B16961</f>
        <v>53.579</v>
      </c>
      <c r="D16961" s="1" t="n">
        <f aca="false">C16961</f>
        <v>53.579</v>
      </c>
      <c r="E16961" s="1" t="n">
        <f aca="false">D16961</f>
        <v>53.579</v>
      </c>
    </row>
    <row r="16962" customFormat="false" ht="12.8" hidden="false" customHeight="false" outlineLevel="0" collapsed="false">
      <c r="A16962" s="0" t="n">
        <v>3282770109252</v>
      </c>
      <c r="B16962" s="1" t="n">
        <v>54.679</v>
      </c>
      <c r="C16962" s="1" t="n">
        <f aca="false">B16962</f>
        <v>54.679</v>
      </c>
      <c r="D16962" s="1" t="n">
        <f aca="false">C16962</f>
        <v>54.679</v>
      </c>
      <c r="E16962" s="1" t="n">
        <f aca="false">D16962</f>
        <v>54.679</v>
      </c>
    </row>
    <row r="16963" customFormat="false" ht="12.8" hidden="false" customHeight="false" outlineLevel="0" collapsed="false">
      <c r="A16963" s="0" t="n">
        <v>676556838055</v>
      </c>
      <c r="B16963" s="1" t="n">
        <v>53.579</v>
      </c>
      <c r="C16963" s="1" t="n">
        <f aca="false">B16963</f>
        <v>53.579</v>
      </c>
      <c r="D16963" s="1" t="n">
        <f aca="false">C16963</f>
        <v>53.579</v>
      </c>
      <c r="E16963" s="1" t="n">
        <f aca="false">D16963</f>
        <v>53.579</v>
      </c>
    </row>
    <row r="16964" customFormat="false" ht="12.8" hidden="false" customHeight="false" outlineLevel="0" collapsed="false">
      <c r="A16964" s="0" t="n">
        <v>7394090618881</v>
      </c>
      <c r="B16964" s="1" t="n">
        <v>53.579</v>
      </c>
      <c r="C16964" s="1" t="n">
        <f aca="false">B16964</f>
        <v>53.579</v>
      </c>
      <c r="D16964" s="1" t="n">
        <f aca="false">C16964</f>
        <v>53.579</v>
      </c>
      <c r="E16964" s="1" t="n">
        <f aca="false">D16964</f>
        <v>53.579</v>
      </c>
    </row>
    <row r="16965" customFormat="false" ht="12.8" hidden="false" customHeight="false" outlineLevel="0" collapsed="false">
      <c r="A16965" s="0" t="n">
        <v>5060198296284</v>
      </c>
      <c r="B16965" s="1" t="n">
        <v>54.679</v>
      </c>
      <c r="C16965" s="1" t="n">
        <f aca="false">B16965</f>
        <v>54.679</v>
      </c>
      <c r="D16965" s="1" t="n">
        <f aca="false">C16965</f>
        <v>54.679</v>
      </c>
      <c r="E16965" s="1" t="n">
        <f aca="false">D16965</f>
        <v>54.679</v>
      </c>
    </row>
    <row r="16966" customFormat="false" ht="12.8" hidden="false" customHeight="false" outlineLevel="0" collapsed="false">
      <c r="A16966" s="0" t="n">
        <v>3574386437110</v>
      </c>
      <c r="B16966" s="1" t="n">
        <v>53.579</v>
      </c>
      <c r="C16966" s="1" t="n">
        <f aca="false">B16966</f>
        <v>53.579</v>
      </c>
      <c r="D16966" s="1" t="n">
        <f aca="false">C16966</f>
        <v>53.579</v>
      </c>
      <c r="E16966" s="1" t="n">
        <f aca="false">D16966</f>
        <v>53.579</v>
      </c>
    </row>
    <row r="16967" customFormat="false" ht="12.8" hidden="false" customHeight="false" outlineLevel="0" collapsed="false">
      <c r="A16967" s="0" t="n">
        <v>661195568029</v>
      </c>
      <c r="B16967" s="1" t="n">
        <v>53.579</v>
      </c>
      <c r="C16967" s="1" t="n">
        <f aca="false">B16967</f>
        <v>53.579</v>
      </c>
      <c r="D16967" s="1" t="n">
        <f aca="false">C16967</f>
        <v>53.579</v>
      </c>
      <c r="E16967" s="1" t="n">
        <f aca="false">D16967</f>
        <v>53.579</v>
      </c>
    </row>
    <row r="16968" customFormat="false" ht="12.8" hidden="false" customHeight="false" outlineLevel="0" collapsed="false">
      <c r="A16968" s="0" t="n">
        <v>8435496465651</v>
      </c>
      <c r="B16968" s="1" t="n">
        <v>53.579</v>
      </c>
      <c r="C16968" s="1" t="n">
        <f aca="false">B16968</f>
        <v>53.579</v>
      </c>
      <c r="D16968" s="1" t="n">
        <f aca="false">C16968</f>
        <v>53.579</v>
      </c>
      <c r="E16968" s="1" t="n">
        <f aca="false">D16968</f>
        <v>53.579</v>
      </c>
    </row>
    <row r="16969" customFormat="false" ht="12.8" hidden="false" customHeight="false" outlineLevel="0" collapsed="false">
      <c r="A16969" s="0" t="n">
        <v>888265602692</v>
      </c>
      <c r="B16969" s="1" t="n">
        <v>53.579</v>
      </c>
      <c r="C16969" s="1" t="n">
        <f aca="false">B16969</f>
        <v>53.579</v>
      </c>
      <c r="D16969" s="1" t="n">
        <f aca="false">C16969</f>
        <v>53.579</v>
      </c>
      <c r="E16969" s="1" t="n">
        <f aca="false">D16969</f>
        <v>53.579</v>
      </c>
    </row>
    <row r="16970" customFormat="false" ht="12.8" hidden="false" customHeight="false" outlineLevel="0" collapsed="false">
      <c r="A16970" s="0" t="n">
        <v>8427934194469</v>
      </c>
      <c r="B16970" s="1" t="n">
        <v>53.579</v>
      </c>
      <c r="C16970" s="1" t="n">
        <f aca="false">B16970</f>
        <v>53.579</v>
      </c>
      <c r="D16970" s="1" t="n">
        <f aca="false">C16970</f>
        <v>53.579</v>
      </c>
      <c r="E16970" s="1" t="n">
        <f aca="false">D16970</f>
        <v>53.579</v>
      </c>
    </row>
    <row r="16971" customFormat="false" ht="12.8" hidden="false" customHeight="false" outlineLevel="0" collapsed="false">
      <c r="A16971" s="0" t="n">
        <v>4057288952404</v>
      </c>
      <c r="B16971" s="1" t="n">
        <v>53.579</v>
      </c>
      <c r="C16971" s="1" t="n">
        <f aca="false">B16971</f>
        <v>53.579</v>
      </c>
      <c r="D16971" s="1" t="n">
        <f aca="false">C16971</f>
        <v>53.579</v>
      </c>
      <c r="E16971" s="1" t="n">
        <f aca="false">D16971</f>
        <v>53.579</v>
      </c>
    </row>
    <row r="16972" customFormat="false" ht="12.8" hidden="false" customHeight="false" outlineLevel="0" collapsed="false">
      <c r="A16972" s="0" t="n">
        <v>5903571089120</v>
      </c>
      <c r="B16972" s="1" t="n">
        <v>54.679</v>
      </c>
      <c r="C16972" s="1" t="n">
        <f aca="false">B16972</f>
        <v>54.679</v>
      </c>
      <c r="D16972" s="1" t="n">
        <f aca="false">C16972</f>
        <v>54.679</v>
      </c>
      <c r="E16972" s="1" t="n">
        <f aca="false">D16972</f>
        <v>54.679</v>
      </c>
    </row>
    <row r="16973" customFormat="false" ht="12.8" hidden="false" customHeight="false" outlineLevel="0" collapsed="false">
      <c r="A16973" s="0" t="n">
        <v>5900511261783</v>
      </c>
      <c r="B16973" s="1" t="n">
        <v>53.579</v>
      </c>
      <c r="C16973" s="1" t="n">
        <f aca="false">B16973</f>
        <v>53.579</v>
      </c>
      <c r="D16973" s="1" t="n">
        <f aca="false">C16973</f>
        <v>53.579</v>
      </c>
      <c r="E16973" s="1" t="n">
        <f aca="false">D16973</f>
        <v>53.579</v>
      </c>
    </row>
    <row r="16974" customFormat="false" ht="12.8" hidden="false" customHeight="false" outlineLevel="0" collapsed="false">
      <c r="A16974" s="0" t="n">
        <v>5045274802252</v>
      </c>
      <c r="B16974" s="1" t="n">
        <v>54.679</v>
      </c>
      <c r="C16974" s="1" t="n">
        <f aca="false">B16974</f>
        <v>54.679</v>
      </c>
      <c r="D16974" s="1" t="n">
        <f aca="false">C16974</f>
        <v>54.679</v>
      </c>
      <c r="E16974" s="1" t="n">
        <f aca="false">D16974</f>
        <v>54.679</v>
      </c>
    </row>
    <row r="16975" customFormat="false" ht="12.8" hidden="false" customHeight="false" outlineLevel="0" collapsed="false">
      <c r="A16975" s="0" t="n">
        <v>7350016784931</v>
      </c>
      <c r="B16975" s="1" t="n">
        <v>54.679</v>
      </c>
      <c r="C16975" s="1" t="n">
        <f aca="false">B16975</f>
        <v>54.679</v>
      </c>
      <c r="D16975" s="1" t="n">
        <f aca="false">C16975</f>
        <v>54.679</v>
      </c>
      <c r="E16975" s="1" t="n">
        <f aca="false">D16975</f>
        <v>54.679</v>
      </c>
    </row>
    <row r="16976" customFormat="false" ht="12.8" hidden="false" customHeight="false" outlineLevel="0" collapsed="false">
      <c r="A16976" s="0" t="n">
        <v>8429421240017</v>
      </c>
      <c r="B16976" s="1" t="n">
        <v>54.679</v>
      </c>
      <c r="C16976" s="1" t="n">
        <f aca="false">B16976</f>
        <v>54.679</v>
      </c>
      <c r="D16976" s="1" t="n">
        <f aca="false">C16976</f>
        <v>54.679</v>
      </c>
      <c r="E16976" s="1" t="n">
        <f aca="false">D16976</f>
        <v>54.679</v>
      </c>
    </row>
    <row r="16977" customFormat="false" ht="12.8" hidden="false" customHeight="false" outlineLevel="0" collapsed="false">
      <c r="A16977" s="0" t="n">
        <v>8424001701667</v>
      </c>
      <c r="B16977" s="1" t="n">
        <v>54.679</v>
      </c>
      <c r="C16977" s="1" t="n">
        <f aca="false">B16977</f>
        <v>54.679</v>
      </c>
      <c r="D16977" s="1" t="n">
        <f aca="false">C16977</f>
        <v>54.679</v>
      </c>
      <c r="E16977" s="1" t="n">
        <f aca="false">D16977</f>
        <v>54.679</v>
      </c>
    </row>
    <row r="16978" customFormat="false" ht="12.8" hidden="false" customHeight="false" outlineLevel="0" collapsed="false">
      <c r="A16978" s="0" t="n">
        <v>4002432482290</v>
      </c>
      <c r="B16978" s="1" t="n">
        <v>54.679</v>
      </c>
      <c r="C16978" s="1" t="n">
        <f aca="false">B16978</f>
        <v>54.679</v>
      </c>
      <c r="D16978" s="1" t="n">
        <f aca="false">C16978</f>
        <v>54.679</v>
      </c>
      <c r="E16978" s="1" t="n">
        <f aca="false">D16978</f>
        <v>54.679</v>
      </c>
    </row>
    <row r="16979" customFormat="false" ht="12.8" hidden="false" customHeight="false" outlineLevel="0" collapsed="false">
      <c r="A16979" s="0" t="n">
        <v>3665115044546</v>
      </c>
      <c r="B16979" s="1" t="n">
        <v>54.679</v>
      </c>
      <c r="C16979" s="1" t="n">
        <f aca="false">B16979</f>
        <v>54.679</v>
      </c>
      <c r="D16979" s="1" t="n">
        <f aca="false">C16979</f>
        <v>54.679</v>
      </c>
      <c r="E16979" s="1" t="n">
        <f aca="false">D16979</f>
        <v>54.679</v>
      </c>
    </row>
    <row r="16980" customFormat="false" ht="12.8" hidden="false" customHeight="false" outlineLevel="0" collapsed="false">
      <c r="A16980" s="0" t="n">
        <v>5903609248468</v>
      </c>
      <c r="B16980" s="1" t="n">
        <v>53.579</v>
      </c>
      <c r="C16980" s="1" t="n">
        <f aca="false">B16980</f>
        <v>53.579</v>
      </c>
      <c r="D16980" s="1" t="n">
        <f aca="false">C16980</f>
        <v>53.579</v>
      </c>
      <c r="E16980" s="1" t="n">
        <f aca="false">D16980</f>
        <v>53.579</v>
      </c>
    </row>
    <row r="16981" customFormat="false" ht="12.8" hidden="false" customHeight="false" outlineLevel="0" collapsed="false">
      <c r="A16981" s="0" t="n">
        <v>8445484100860</v>
      </c>
      <c r="B16981" s="1" t="n">
        <v>53.579</v>
      </c>
      <c r="C16981" s="1" t="n">
        <f aca="false">B16981</f>
        <v>53.579</v>
      </c>
      <c r="D16981" s="1" t="n">
        <f aca="false">C16981</f>
        <v>53.579</v>
      </c>
      <c r="E16981" s="1" t="n">
        <f aca="false">D16981</f>
        <v>53.579</v>
      </c>
    </row>
    <row r="16982" customFormat="false" ht="12.8" hidden="false" customHeight="false" outlineLevel="0" collapsed="false">
      <c r="A16982" s="0" t="n">
        <v>196265146789</v>
      </c>
      <c r="B16982" s="1" t="n">
        <v>53.579</v>
      </c>
      <c r="C16982" s="1" t="n">
        <f aca="false">B16982</f>
        <v>53.579</v>
      </c>
      <c r="D16982" s="1" t="n">
        <f aca="false">C16982</f>
        <v>53.579</v>
      </c>
      <c r="E16982" s="1" t="n">
        <f aca="false">D16982</f>
        <v>53.579</v>
      </c>
    </row>
    <row r="16983" customFormat="false" ht="12.8" hidden="false" customHeight="false" outlineLevel="0" collapsed="false">
      <c r="A16983" s="0" t="n">
        <v>8427934365531</v>
      </c>
      <c r="B16983" s="1" t="n">
        <v>53.579</v>
      </c>
      <c r="C16983" s="1" t="n">
        <f aca="false">B16983</f>
        <v>53.579</v>
      </c>
      <c r="D16983" s="1" t="n">
        <f aca="false">C16983</f>
        <v>53.579</v>
      </c>
      <c r="E16983" s="1" t="n">
        <f aca="false">D16983</f>
        <v>53.579</v>
      </c>
    </row>
    <row r="16984" customFormat="false" ht="12.8" hidden="false" customHeight="false" outlineLevel="0" collapsed="false">
      <c r="A16984" s="0" t="n">
        <v>5903609295974</v>
      </c>
      <c r="B16984" s="1" t="n">
        <v>53.579</v>
      </c>
      <c r="C16984" s="1" t="n">
        <f aca="false">B16984</f>
        <v>53.579</v>
      </c>
      <c r="D16984" s="1" t="n">
        <f aca="false">C16984</f>
        <v>53.579</v>
      </c>
      <c r="E16984" s="1" t="n">
        <f aca="false">D16984</f>
        <v>53.579</v>
      </c>
    </row>
    <row r="16985" customFormat="false" ht="12.8" hidden="false" customHeight="false" outlineLevel="0" collapsed="false">
      <c r="A16985" s="0" t="n">
        <v>676556828698</v>
      </c>
      <c r="B16985" s="1" t="n">
        <v>53.579</v>
      </c>
      <c r="C16985" s="1" t="n">
        <f aca="false">B16985</f>
        <v>53.579</v>
      </c>
      <c r="D16985" s="1" t="n">
        <f aca="false">C16985</f>
        <v>53.579</v>
      </c>
      <c r="E16985" s="1" t="n">
        <f aca="false">D16985</f>
        <v>53.579</v>
      </c>
    </row>
    <row r="16986" customFormat="false" ht="12.8" hidden="false" customHeight="false" outlineLevel="0" collapsed="false">
      <c r="A16986" s="0" t="n">
        <v>9781487525613</v>
      </c>
      <c r="B16986" s="1" t="n">
        <v>54.679</v>
      </c>
      <c r="C16986" s="1" t="n">
        <f aca="false">B16986</f>
        <v>54.679</v>
      </c>
      <c r="D16986" s="1" t="n">
        <f aca="false">C16986</f>
        <v>54.679</v>
      </c>
      <c r="E16986" s="1" t="n">
        <f aca="false">D16986</f>
        <v>54.679</v>
      </c>
    </row>
    <row r="16987" customFormat="false" ht="12.8" hidden="false" customHeight="false" outlineLevel="0" collapsed="false">
      <c r="A16987" s="0" t="n">
        <v>9781771338332</v>
      </c>
      <c r="B16987" s="1" t="n">
        <v>53.579</v>
      </c>
      <c r="C16987" s="1" t="n">
        <f aca="false">B16987</f>
        <v>53.579</v>
      </c>
      <c r="D16987" s="1" t="n">
        <f aca="false">C16987</f>
        <v>53.579</v>
      </c>
      <c r="E16987" s="1" t="n">
        <f aca="false">D16987</f>
        <v>53.579</v>
      </c>
    </row>
    <row r="16988" customFormat="false" ht="12.8" hidden="false" customHeight="false" outlineLevel="0" collapsed="false">
      <c r="A16988" s="0" t="n">
        <v>9781911632313</v>
      </c>
      <c r="B16988" s="1" t="n">
        <v>54.679</v>
      </c>
      <c r="C16988" s="1" t="n">
        <f aca="false">B16988</f>
        <v>54.679</v>
      </c>
      <c r="D16988" s="1" t="n">
        <f aca="false">C16988</f>
        <v>54.679</v>
      </c>
      <c r="E16988" s="1" t="n">
        <f aca="false">D16988</f>
        <v>54.679</v>
      </c>
    </row>
    <row r="16989" customFormat="false" ht="12.8" hidden="false" customHeight="false" outlineLevel="0" collapsed="false">
      <c r="A16989" s="0" t="n">
        <v>8692952231339</v>
      </c>
      <c r="B16989" s="1" t="n">
        <v>53.579</v>
      </c>
      <c r="C16989" s="1" t="n">
        <f aca="false">B16989</f>
        <v>53.579</v>
      </c>
      <c r="D16989" s="1" t="n">
        <f aca="false">C16989</f>
        <v>53.579</v>
      </c>
      <c r="E16989" s="1" t="n">
        <f aca="false">D16989</f>
        <v>53.579</v>
      </c>
    </row>
    <row r="16990" customFormat="false" ht="12.8" hidden="false" customHeight="false" outlineLevel="0" collapsed="false">
      <c r="A16990" s="0" t="n">
        <v>884584176500</v>
      </c>
      <c r="B16990" s="1" t="n">
        <v>53.579</v>
      </c>
      <c r="C16990" s="1" t="n">
        <f aca="false">B16990</f>
        <v>53.579</v>
      </c>
      <c r="D16990" s="1" t="n">
        <f aca="false">C16990</f>
        <v>53.579</v>
      </c>
      <c r="E16990" s="1" t="n">
        <f aca="false">D16990</f>
        <v>53.579</v>
      </c>
    </row>
    <row r="16991" customFormat="false" ht="12.8" hidden="false" customHeight="false" outlineLevel="0" collapsed="false">
      <c r="A16991" s="0" t="n">
        <v>4034303026494</v>
      </c>
      <c r="B16991" s="1" t="n">
        <v>53.579</v>
      </c>
      <c r="C16991" s="1" t="n">
        <f aca="false">B16991</f>
        <v>53.579</v>
      </c>
      <c r="D16991" s="1" t="n">
        <f aca="false">C16991</f>
        <v>53.579</v>
      </c>
      <c r="E16991" s="1" t="n">
        <f aca="false">D16991</f>
        <v>53.579</v>
      </c>
    </row>
    <row r="16992" customFormat="false" ht="12.8" hidden="false" customHeight="false" outlineLevel="0" collapsed="false">
      <c r="A16992" s="0" t="n">
        <v>800897206857</v>
      </c>
      <c r="B16992" s="1" t="n">
        <v>54.679</v>
      </c>
      <c r="C16992" s="1" t="n">
        <f aca="false">B16992</f>
        <v>54.679</v>
      </c>
      <c r="D16992" s="1" t="n">
        <f aca="false">C16992</f>
        <v>54.679</v>
      </c>
      <c r="E16992" s="1" t="n">
        <f aca="false">D16992</f>
        <v>54.679</v>
      </c>
    </row>
    <row r="16993" customFormat="false" ht="12.8" hidden="false" customHeight="false" outlineLevel="0" collapsed="false">
      <c r="A16993" s="0" t="n">
        <v>9780008282271</v>
      </c>
      <c r="B16993" s="1" t="n">
        <v>54.679</v>
      </c>
      <c r="C16993" s="1" t="n">
        <f aca="false">B16993</f>
        <v>54.679</v>
      </c>
      <c r="D16993" s="1" t="n">
        <f aca="false">C16993</f>
        <v>54.679</v>
      </c>
      <c r="E16993" s="1" t="n">
        <f aca="false">D16993</f>
        <v>54.679</v>
      </c>
    </row>
    <row r="16994" customFormat="false" ht="12.8" hidden="false" customHeight="false" outlineLevel="0" collapsed="false">
      <c r="A16994" s="0" t="n">
        <v>9781633887602</v>
      </c>
      <c r="B16994" s="1" t="n">
        <v>54.679</v>
      </c>
      <c r="C16994" s="1" t="n">
        <f aca="false">B16994</f>
        <v>54.679</v>
      </c>
      <c r="D16994" s="1" t="n">
        <f aca="false">C16994</f>
        <v>54.679</v>
      </c>
      <c r="E16994" s="1" t="n">
        <f aca="false">D16994</f>
        <v>54.679</v>
      </c>
    </row>
    <row r="16995" customFormat="false" ht="12.8" hidden="false" customHeight="false" outlineLevel="0" collapsed="false">
      <c r="A16995" s="0" t="n">
        <v>4751025410591</v>
      </c>
      <c r="B16995" s="1" t="n">
        <v>53.579</v>
      </c>
      <c r="C16995" s="1" t="n">
        <f aca="false">B16995</f>
        <v>53.579</v>
      </c>
      <c r="D16995" s="1" t="n">
        <f aca="false">C16995</f>
        <v>53.579</v>
      </c>
      <c r="E16995" s="1" t="n">
        <f aca="false">D16995</f>
        <v>53.579</v>
      </c>
    </row>
    <row r="16996" customFormat="false" ht="12.8" hidden="false" customHeight="false" outlineLevel="0" collapsed="false">
      <c r="A16996" s="0" t="n">
        <v>4031632005138</v>
      </c>
      <c r="B16996" s="1" t="n">
        <v>53.579</v>
      </c>
      <c r="C16996" s="1" t="n">
        <f aca="false">B16996</f>
        <v>53.579</v>
      </c>
      <c r="D16996" s="1" t="n">
        <f aca="false">C16996</f>
        <v>53.579</v>
      </c>
      <c r="E16996" s="1" t="n">
        <f aca="false">D16996</f>
        <v>53.579</v>
      </c>
    </row>
    <row r="16997" customFormat="false" ht="12.8" hidden="false" customHeight="false" outlineLevel="0" collapsed="false">
      <c r="A16997" s="0" t="n">
        <v>5028197960209</v>
      </c>
      <c r="B16997" s="1" t="n">
        <v>53.579</v>
      </c>
      <c r="C16997" s="1" t="n">
        <f aca="false">B16997</f>
        <v>53.579</v>
      </c>
      <c r="D16997" s="1" t="n">
        <f aca="false">C16997</f>
        <v>53.579</v>
      </c>
      <c r="E16997" s="1" t="n">
        <f aca="false">D16997</f>
        <v>53.579</v>
      </c>
    </row>
    <row r="16998" customFormat="false" ht="12.8" hidden="false" customHeight="false" outlineLevel="0" collapsed="false">
      <c r="A16998" s="0" t="n">
        <v>4060511745308</v>
      </c>
      <c r="B16998" s="1" t="n">
        <v>53.579</v>
      </c>
      <c r="C16998" s="1" t="n">
        <f aca="false">B16998</f>
        <v>53.579</v>
      </c>
      <c r="D16998" s="1" t="n">
        <f aca="false">C16998</f>
        <v>53.579</v>
      </c>
      <c r="E16998" s="1" t="n">
        <f aca="false">D16998</f>
        <v>53.579</v>
      </c>
    </row>
    <row r="16999" customFormat="false" ht="12.8" hidden="false" customHeight="false" outlineLevel="0" collapsed="false">
      <c r="A16999" s="0" t="n">
        <v>8427934548576</v>
      </c>
      <c r="B16999" s="1" t="n">
        <v>53.579</v>
      </c>
      <c r="C16999" s="1" t="n">
        <f aca="false">B16999</f>
        <v>53.579</v>
      </c>
      <c r="D16999" s="1" t="n">
        <f aca="false">C16999</f>
        <v>53.579</v>
      </c>
      <c r="E16999" s="1" t="n">
        <f aca="false">D16999</f>
        <v>53.579</v>
      </c>
    </row>
    <row r="17000" customFormat="false" ht="12.8" hidden="false" customHeight="false" outlineLevel="0" collapsed="false">
      <c r="A17000" s="0" t="n">
        <v>4065449026949</v>
      </c>
      <c r="B17000" s="1" t="n">
        <v>54.679</v>
      </c>
      <c r="C17000" s="1" t="n">
        <f aca="false">B17000</f>
        <v>54.679</v>
      </c>
      <c r="D17000" s="1" t="n">
        <f aca="false">C17000</f>
        <v>54.679</v>
      </c>
      <c r="E17000" s="1" t="n">
        <f aca="false">D17000</f>
        <v>54.679</v>
      </c>
    </row>
    <row r="17001" customFormat="false" ht="12.8" hidden="false" customHeight="false" outlineLevel="0" collapsed="false">
      <c r="A17001" s="0" t="n">
        <v>8033171813058</v>
      </c>
      <c r="B17001" s="1" t="n">
        <v>53.579</v>
      </c>
      <c r="C17001" s="1" t="n">
        <f aca="false">B17001</f>
        <v>53.579</v>
      </c>
      <c r="D17001" s="1" t="n">
        <f aca="false">C17001</f>
        <v>53.579</v>
      </c>
      <c r="E17001" s="1" t="n">
        <f aca="false">D17001</f>
        <v>53.579</v>
      </c>
    </row>
    <row r="17002" customFormat="false" ht="12.8" hidden="false" customHeight="false" outlineLevel="0" collapsed="false">
      <c r="A17002" s="0" t="n">
        <v>886061826908</v>
      </c>
      <c r="B17002" s="1" t="n">
        <v>54.679</v>
      </c>
      <c r="C17002" s="1" t="n">
        <f aca="false">B17002</f>
        <v>54.679</v>
      </c>
      <c r="D17002" s="1" t="n">
        <f aca="false">C17002</f>
        <v>54.679</v>
      </c>
      <c r="E17002" s="1" t="n">
        <f aca="false">D17002</f>
        <v>54.679</v>
      </c>
    </row>
    <row r="17003" customFormat="false" ht="12.8" hidden="false" customHeight="false" outlineLevel="0" collapsed="false">
      <c r="A17003" s="0" t="n">
        <v>3148517738980</v>
      </c>
      <c r="B17003" s="1" t="n">
        <v>53.579</v>
      </c>
      <c r="C17003" s="1" t="n">
        <f aca="false">B17003</f>
        <v>53.579</v>
      </c>
      <c r="D17003" s="1" t="n">
        <f aca="false">C17003</f>
        <v>53.579</v>
      </c>
      <c r="E17003" s="1" t="n">
        <f aca="false">D17003</f>
        <v>53.579</v>
      </c>
    </row>
    <row r="17004" customFormat="false" ht="12.8" hidden="false" customHeight="false" outlineLevel="0" collapsed="false">
      <c r="A17004" s="0" t="n">
        <v>8433774730460</v>
      </c>
      <c r="B17004" s="1" t="n">
        <v>53.579</v>
      </c>
      <c r="C17004" s="1" t="n">
        <f aca="false">B17004</f>
        <v>53.579</v>
      </c>
      <c r="D17004" s="1" t="n">
        <f aca="false">C17004</f>
        <v>53.579</v>
      </c>
      <c r="E17004" s="1" t="n">
        <f aca="false">D17004</f>
        <v>53.579</v>
      </c>
    </row>
    <row r="17005" customFormat="false" ht="12.8" hidden="false" customHeight="false" outlineLevel="0" collapsed="false">
      <c r="A17005" s="0" t="n">
        <v>9781529356878</v>
      </c>
      <c r="B17005" s="1" t="n">
        <v>53.579</v>
      </c>
      <c r="C17005" s="1" t="n">
        <f aca="false">B17005</f>
        <v>53.579</v>
      </c>
      <c r="D17005" s="1" t="n">
        <f aca="false">C17005</f>
        <v>53.579</v>
      </c>
      <c r="E17005" s="1" t="n">
        <f aca="false">D17005</f>
        <v>53.579</v>
      </c>
    </row>
    <row r="17006" customFormat="false" ht="12.8" hidden="false" customHeight="false" outlineLevel="0" collapsed="false">
      <c r="A17006" s="0" t="n">
        <v>5714909488344</v>
      </c>
      <c r="B17006" s="1" t="n">
        <v>53.579</v>
      </c>
      <c r="C17006" s="1" t="n">
        <f aca="false">B17006</f>
        <v>53.579</v>
      </c>
      <c r="D17006" s="1" t="n">
        <f aca="false">C17006</f>
        <v>53.579</v>
      </c>
      <c r="E17006" s="1" t="n">
        <f aca="false">D17006</f>
        <v>53.579</v>
      </c>
    </row>
    <row r="17007" customFormat="false" ht="12.8" hidden="false" customHeight="false" outlineLevel="0" collapsed="false">
      <c r="A17007" s="0" t="n">
        <v>5715367352345</v>
      </c>
      <c r="B17007" s="1" t="n">
        <v>54.679</v>
      </c>
      <c r="C17007" s="1" t="n">
        <f aca="false">B17007</f>
        <v>54.679</v>
      </c>
      <c r="D17007" s="1" t="n">
        <f aca="false">C17007</f>
        <v>54.679</v>
      </c>
      <c r="E17007" s="1" t="n">
        <f aca="false">D17007</f>
        <v>54.679</v>
      </c>
    </row>
    <row r="17008" customFormat="false" ht="12.8" hidden="false" customHeight="false" outlineLevel="0" collapsed="false">
      <c r="A17008" s="0" t="n">
        <v>8436586740825</v>
      </c>
      <c r="B17008" s="1" t="n">
        <v>54.679</v>
      </c>
      <c r="C17008" s="1" t="n">
        <f aca="false">B17008</f>
        <v>54.679</v>
      </c>
      <c r="D17008" s="1" t="n">
        <f aca="false">C17008</f>
        <v>54.679</v>
      </c>
      <c r="E17008" s="1" t="n">
        <f aca="false">D17008</f>
        <v>54.679</v>
      </c>
    </row>
    <row r="17009" customFormat="false" ht="12.8" hidden="false" customHeight="false" outlineLevel="0" collapsed="false">
      <c r="A17009" s="0" t="n">
        <v>4062055037659</v>
      </c>
      <c r="B17009" s="1" t="n">
        <v>54.679</v>
      </c>
      <c r="C17009" s="1" t="n">
        <f aca="false">B17009</f>
        <v>54.679</v>
      </c>
      <c r="D17009" s="1" t="n">
        <f aca="false">C17009</f>
        <v>54.679</v>
      </c>
      <c r="E17009" s="1" t="n">
        <f aca="false">D17009</f>
        <v>54.679</v>
      </c>
    </row>
    <row r="17010" customFormat="false" ht="12.8" hidden="false" customHeight="false" outlineLevel="0" collapsed="false">
      <c r="A17010" s="0" t="n">
        <v>5400898406796</v>
      </c>
      <c r="B17010" s="1" t="n">
        <v>53.579</v>
      </c>
      <c r="C17010" s="1" t="n">
        <f aca="false">B17010</f>
        <v>53.579</v>
      </c>
      <c r="D17010" s="1" t="n">
        <f aca="false">C17010</f>
        <v>53.579</v>
      </c>
      <c r="E17010" s="1" t="n">
        <f aca="false">D17010</f>
        <v>53.579</v>
      </c>
    </row>
    <row r="17011" customFormat="false" ht="12.8" hidden="false" customHeight="false" outlineLevel="0" collapsed="false">
      <c r="A17011" s="0" t="n">
        <v>886916225047</v>
      </c>
      <c r="B17011" s="1" t="n">
        <v>53.579</v>
      </c>
      <c r="C17011" s="1" t="n">
        <f aca="false">B17011</f>
        <v>53.579</v>
      </c>
      <c r="D17011" s="1" t="n">
        <f aca="false">C17011</f>
        <v>53.579</v>
      </c>
      <c r="E17011" s="1" t="n">
        <f aca="false">D17011</f>
        <v>53.579</v>
      </c>
    </row>
    <row r="17012" customFormat="false" ht="12.8" hidden="false" customHeight="false" outlineLevel="0" collapsed="false">
      <c r="A17012" s="0" t="s">
        <v>299</v>
      </c>
      <c r="B17012" s="1" t="n">
        <v>53.579</v>
      </c>
      <c r="C17012" s="1" t="n">
        <f aca="false">B17012</f>
        <v>53.579</v>
      </c>
      <c r="D17012" s="1" t="n">
        <f aca="false">C17012</f>
        <v>53.579</v>
      </c>
      <c r="E17012" s="1" t="n">
        <f aca="false">D17012</f>
        <v>53.579</v>
      </c>
    </row>
    <row r="17013" customFormat="false" ht="12.8" hidden="false" customHeight="false" outlineLevel="0" collapsed="false">
      <c r="A17013" s="0" t="n">
        <v>193654330286</v>
      </c>
      <c r="B17013" s="1" t="n">
        <v>53.579</v>
      </c>
      <c r="C17013" s="1" t="n">
        <f aca="false">B17013</f>
        <v>53.579</v>
      </c>
      <c r="D17013" s="1" t="n">
        <f aca="false">C17013</f>
        <v>53.579</v>
      </c>
      <c r="E17013" s="1" t="n">
        <f aca="false">D17013</f>
        <v>53.579</v>
      </c>
    </row>
    <row r="17014" customFormat="false" ht="12.8" hidden="false" customHeight="false" outlineLevel="0" collapsed="false">
      <c r="A17014" s="0" t="n">
        <v>9330725080263</v>
      </c>
      <c r="B17014" s="1" t="n">
        <v>53.579</v>
      </c>
      <c r="C17014" s="1" t="n">
        <f aca="false">B17014</f>
        <v>53.579</v>
      </c>
      <c r="D17014" s="1" t="n">
        <f aca="false">C17014</f>
        <v>53.579</v>
      </c>
      <c r="E17014" s="1" t="n">
        <f aca="false">D17014</f>
        <v>53.579</v>
      </c>
    </row>
    <row r="17015" customFormat="false" ht="12.8" hidden="false" customHeight="false" outlineLevel="0" collapsed="false">
      <c r="A17015" s="0" t="n">
        <v>8445226968840</v>
      </c>
      <c r="B17015" s="1" t="n">
        <v>53.579</v>
      </c>
      <c r="C17015" s="1" t="n">
        <f aca="false">B17015</f>
        <v>53.579</v>
      </c>
      <c r="D17015" s="1" t="n">
        <f aca="false">C17015</f>
        <v>53.579</v>
      </c>
      <c r="E17015" s="1" t="n">
        <f aca="false">D17015</f>
        <v>53.579</v>
      </c>
    </row>
    <row r="17016" customFormat="false" ht="12.8" hidden="false" customHeight="false" outlineLevel="0" collapsed="false">
      <c r="A17016" s="0" t="n">
        <v>4062054892303</v>
      </c>
      <c r="B17016" s="1" t="n">
        <v>53.579</v>
      </c>
      <c r="C17016" s="1" t="n">
        <f aca="false">B17016</f>
        <v>53.579</v>
      </c>
      <c r="D17016" s="1" t="n">
        <f aca="false">C17016</f>
        <v>53.579</v>
      </c>
      <c r="E17016" s="1" t="n">
        <f aca="false">D17016</f>
        <v>53.579</v>
      </c>
    </row>
    <row r="17017" customFormat="false" ht="12.8" hidden="false" customHeight="false" outlineLevel="0" collapsed="false">
      <c r="A17017" s="0" t="n">
        <v>9781529363944</v>
      </c>
      <c r="B17017" s="1" t="n">
        <v>53.579</v>
      </c>
      <c r="C17017" s="1" t="n">
        <f aca="false">B17017</f>
        <v>53.579</v>
      </c>
      <c r="D17017" s="1" t="n">
        <f aca="false">C17017</f>
        <v>53.579</v>
      </c>
      <c r="E17017" s="1" t="n">
        <f aca="false">D17017</f>
        <v>53.579</v>
      </c>
    </row>
    <row r="17018" customFormat="false" ht="12.8" hidden="false" customHeight="false" outlineLevel="0" collapsed="false">
      <c r="A17018" s="0" t="n">
        <v>9780062979827</v>
      </c>
      <c r="B17018" s="1" t="n">
        <v>54.679</v>
      </c>
      <c r="C17018" s="1" t="n">
        <f aca="false">B17018</f>
        <v>54.679</v>
      </c>
      <c r="D17018" s="1" t="n">
        <f aca="false">C17018</f>
        <v>54.679</v>
      </c>
      <c r="E17018" s="1" t="n">
        <f aca="false">D17018</f>
        <v>54.679</v>
      </c>
    </row>
    <row r="17019" customFormat="false" ht="12.8" hidden="false" customHeight="false" outlineLevel="0" collapsed="false">
      <c r="A17019" s="0" t="n">
        <v>9781541672789</v>
      </c>
      <c r="B17019" s="1" t="n">
        <v>53.579</v>
      </c>
      <c r="C17019" s="1" t="n">
        <f aca="false">B17019</f>
        <v>53.579</v>
      </c>
      <c r="D17019" s="1" t="n">
        <f aca="false">C17019</f>
        <v>53.579</v>
      </c>
      <c r="E17019" s="1" t="n">
        <f aca="false">D17019</f>
        <v>53.579</v>
      </c>
    </row>
    <row r="17020" customFormat="false" ht="12.8" hidden="false" customHeight="false" outlineLevel="0" collapsed="false">
      <c r="A17020" s="0" t="n">
        <v>9781786827906</v>
      </c>
      <c r="B17020" s="1" t="n">
        <v>53.579</v>
      </c>
      <c r="C17020" s="1" t="n">
        <f aca="false">B17020</f>
        <v>53.579</v>
      </c>
      <c r="D17020" s="1" t="n">
        <f aca="false">C17020</f>
        <v>53.579</v>
      </c>
      <c r="E17020" s="1" t="n">
        <f aca="false">D17020</f>
        <v>53.579</v>
      </c>
    </row>
    <row r="17021" customFormat="false" ht="12.8" hidden="false" customHeight="false" outlineLevel="0" collapsed="false">
      <c r="A17021" s="0" t="n">
        <v>9781250294616</v>
      </c>
      <c r="B17021" s="1" t="n">
        <v>53.579</v>
      </c>
      <c r="C17021" s="1" t="n">
        <f aca="false">B17021</f>
        <v>53.579</v>
      </c>
      <c r="D17021" s="1" t="n">
        <f aca="false">C17021</f>
        <v>53.579</v>
      </c>
      <c r="E17021" s="1" t="n">
        <f aca="false">D17021</f>
        <v>53.579</v>
      </c>
    </row>
    <row r="17022" customFormat="false" ht="12.8" hidden="false" customHeight="false" outlineLevel="0" collapsed="false">
      <c r="A17022" s="0" t="n">
        <v>9781471171536</v>
      </c>
      <c r="B17022" s="1" t="n">
        <v>53.579</v>
      </c>
      <c r="C17022" s="1" t="n">
        <f aca="false">B17022</f>
        <v>53.579</v>
      </c>
      <c r="D17022" s="1" t="n">
        <f aca="false">C17022</f>
        <v>53.579</v>
      </c>
      <c r="E17022" s="1" t="n">
        <f aca="false">D17022</f>
        <v>53.579</v>
      </c>
    </row>
    <row r="17023" customFormat="false" ht="12.8" hidden="false" customHeight="false" outlineLevel="0" collapsed="false">
      <c r="A17023" s="0" t="n">
        <v>9781101935866</v>
      </c>
      <c r="B17023" s="1" t="n">
        <v>53.579</v>
      </c>
      <c r="C17023" s="1" t="n">
        <f aca="false">B17023</f>
        <v>53.579</v>
      </c>
      <c r="D17023" s="1" t="n">
        <f aca="false">C17023</f>
        <v>53.579</v>
      </c>
      <c r="E17023" s="1" t="n">
        <f aca="false">D17023</f>
        <v>53.579</v>
      </c>
    </row>
    <row r="17024" customFormat="false" ht="12.8" hidden="false" customHeight="false" outlineLevel="0" collapsed="false">
      <c r="A17024" s="0" t="n">
        <v>840104255346</v>
      </c>
      <c r="B17024" s="1" t="n">
        <v>53.579</v>
      </c>
      <c r="C17024" s="1" t="n">
        <f aca="false">B17024</f>
        <v>53.579</v>
      </c>
      <c r="D17024" s="1" t="n">
        <f aca="false">C17024</f>
        <v>53.579</v>
      </c>
      <c r="E17024" s="1" t="n">
        <f aca="false">D17024</f>
        <v>53.579</v>
      </c>
    </row>
    <row r="17025" customFormat="false" ht="12.8" hidden="false" customHeight="false" outlineLevel="0" collapsed="false">
      <c r="A17025" s="0" t="n">
        <v>887276317229</v>
      </c>
      <c r="B17025" s="1" t="n">
        <v>54.679</v>
      </c>
      <c r="C17025" s="1" t="n">
        <f aca="false">B17025</f>
        <v>54.679</v>
      </c>
      <c r="D17025" s="1" t="n">
        <f aca="false">C17025</f>
        <v>54.679</v>
      </c>
      <c r="E17025" s="1" t="n">
        <f aca="false">D17025</f>
        <v>54.679</v>
      </c>
    </row>
    <row r="17026" customFormat="false" ht="12.8" hidden="false" customHeight="false" outlineLevel="0" collapsed="false">
      <c r="A17026" s="0" t="n">
        <v>5604719313946</v>
      </c>
      <c r="B17026" s="1" t="n">
        <v>53.579</v>
      </c>
      <c r="C17026" s="1" t="n">
        <f aca="false">B17026</f>
        <v>53.579</v>
      </c>
      <c r="D17026" s="1" t="n">
        <f aca="false">C17026</f>
        <v>53.579</v>
      </c>
      <c r="E17026" s="1" t="n">
        <f aca="false">D17026</f>
        <v>53.579</v>
      </c>
    </row>
    <row r="17027" customFormat="false" ht="12.8" hidden="false" customHeight="false" outlineLevel="0" collapsed="false">
      <c r="A17027" s="0" t="n">
        <v>9781643852805</v>
      </c>
      <c r="B17027" s="1" t="n">
        <v>54.679</v>
      </c>
      <c r="C17027" s="1" t="n">
        <f aca="false">B17027</f>
        <v>54.679</v>
      </c>
      <c r="D17027" s="1" t="n">
        <f aca="false">C17027</f>
        <v>54.679</v>
      </c>
      <c r="E17027" s="1" t="n">
        <f aca="false">D17027</f>
        <v>54.679</v>
      </c>
    </row>
    <row r="17028" customFormat="false" ht="12.8" hidden="false" customHeight="false" outlineLevel="0" collapsed="false">
      <c r="A17028" s="0" t="n">
        <v>4973167977194</v>
      </c>
      <c r="B17028" s="1" t="n">
        <v>53.579</v>
      </c>
      <c r="C17028" s="1" t="n">
        <f aca="false">B17028</f>
        <v>53.579</v>
      </c>
      <c r="D17028" s="1" t="n">
        <f aca="false">C17028</f>
        <v>53.579</v>
      </c>
      <c r="E17028" s="1" t="n">
        <f aca="false">D17028</f>
        <v>53.579</v>
      </c>
    </row>
    <row r="17029" customFormat="false" ht="12.8" hidden="false" customHeight="false" outlineLevel="0" collapsed="false">
      <c r="A17029" s="0" t="n">
        <v>826220284705</v>
      </c>
      <c r="B17029" s="1" t="n">
        <v>53.579</v>
      </c>
      <c r="C17029" s="1" t="n">
        <f aca="false">B17029</f>
        <v>53.579</v>
      </c>
      <c r="D17029" s="1" t="n">
        <f aca="false">C17029</f>
        <v>53.579</v>
      </c>
      <c r="E17029" s="1" t="n">
        <f aca="false">D17029</f>
        <v>53.579</v>
      </c>
    </row>
    <row r="17030" customFormat="false" ht="12.8" hidden="false" customHeight="false" outlineLevel="0" collapsed="false">
      <c r="A17030" s="0" t="n">
        <v>8421029155199</v>
      </c>
      <c r="B17030" s="1" t="n">
        <v>53.579</v>
      </c>
      <c r="C17030" s="1" t="n">
        <f aca="false">B17030</f>
        <v>53.579</v>
      </c>
      <c r="D17030" s="1" t="n">
        <f aca="false">C17030</f>
        <v>53.579</v>
      </c>
      <c r="E17030" s="1" t="n">
        <f aca="false">D17030</f>
        <v>53.579</v>
      </c>
    </row>
    <row r="17031" customFormat="false" ht="12.8" hidden="false" customHeight="false" outlineLevel="0" collapsed="false">
      <c r="A17031" s="0" t="n">
        <v>8421560030016</v>
      </c>
      <c r="B17031" s="1" t="n">
        <v>53.579</v>
      </c>
      <c r="C17031" s="1" t="n">
        <f aca="false">B17031</f>
        <v>53.579</v>
      </c>
      <c r="D17031" s="1" t="n">
        <f aca="false">C17031</f>
        <v>53.579</v>
      </c>
      <c r="E17031" s="1" t="n">
        <f aca="false">D17031</f>
        <v>53.579</v>
      </c>
    </row>
    <row r="17032" customFormat="false" ht="12.8" hidden="false" customHeight="false" outlineLevel="0" collapsed="false">
      <c r="A17032" s="0" t="n">
        <v>8422259715283</v>
      </c>
      <c r="B17032" s="1" t="n">
        <v>54.679</v>
      </c>
      <c r="C17032" s="1" t="n">
        <f aca="false">B17032</f>
        <v>54.679</v>
      </c>
      <c r="D17032" s="1" t="n">
        <f aca="false">C17032</f>
        <v>54.679</v>
      </c>
      <c r="E17032" s="1" t="n">
        <f aca="false">D17032</f>
        <v>54.679</v>
      </c>
    </row>
    <row r="17033" customFormat="false" ht="12.8" hidden="false" customHeight="false" outlineLevel="0" collapsed="false">
      <c r="A17033" s="0" t="n">
        <v>8854740053688</v>
      </c>
      <c r="B17033" s="1" t="n">
        <v>53.579</v>
      </c>
      <c r="C17033" s="1" t="n">
        <f aca="false">B17033</f>
        <v>53.579</v>
      </c>
      <c r="D17033" s="1" t="n">
        <f aca="false">C17033</f>
        <v>53.579</v>
      </c>
      <c r="E17033" s="1" t="n">
        <f aca="false">D17033</f>
        <v>53.579</v>
      </c>
    </row>
    <row r="17034" customFormat="false" ht="12.8" hidden="false" customHeight="false" outlineLevel="0" collapsed="false">
      <c r="A17034" s="0" t="n">
        <v>6941349548744</v>
      </c>
      <c r="B17034" s="1" t="n">
        <v>53.579</v>
      </c>
      <c r="C17034" s="1" t="n">
        <f aca="false">B17034</f>
        <v>53.579</v>
      </c>
      <c r="D17034" s="1" t="n">
        <f aca="false">C17034</f>
        <v>53.579</v>
      </c>
      <c r="E17034" s="1" t="n">
        <f aca="false">D17034</f>
        <v>53.579</v>
      </c>
    </row>
    <row r="17035" customFormat="false" ht="12.8" hidden="false" customHeight="false" outlineLevel="0" collapsed="false">
      <c r="A17035" s="0" t="n">
        <v>742725911635</v>
      </c>
      <c r="B17035" s="1" t="n">
        <v>53.579</v>
      </c>
      <c r="C17035" s="1" t="n">
        <f aca="false">B17035</f>
        <v>53.579</v>
      </c>
      <c r="D17035" s="1" t="n">
        <f aca="false">C17035</f>
        <v>53.579</v>
      </c>
      <c r="E17035" s="1" t="n">
        <f aca="false">D17035</f>
        <v>53.579</v>
      </c>
    </row>
    <row r="17036" customFormat="false" ht="12.8" hidden="false" customHeight="false" outlineLevel="0" collapsed="false">
      <c r="A17036" s="0" t="s">
        <v>300</v>
      </c>
      <c r="B17036" s="1" t="n">
        <v>53.579</v>
      </c>
      <c r="C17036" s="1" t="n">
        <f aca="false">B17036</f>
        <v>53.579</v>
      </c>
      <c r="D17036" s="1" t="n">
        <f aca="false">C17036</f>
        <v>53.579</v>
      </c>
      <c r="E17036" s="1" t="n">
        <f aca="false">D17036</f>
        <v>53.579</v>
      </c>
    </row>
    <row r="17037" customFormat="false" ht="12.8" hidden="false" customHeight="false" outlineLevel="0" collapsed="false">
      <c r="A17037" s="0" t="n">
        <v>8445402181179</v>
      </c>
      <c r="B17037" s="1" t="n">
        <v>53.579</v>
      </c>
      <c r="C17037" s="1" t="n">
        <f aca="false">B17037</f>
        <v>53.579</v>
      </c>
      <c r="D17037" s="1" t="n">
        <f aca="false">C17037</f>
        <v>53.579</v>
      </c>
      <c r="E17037" s="1" t="n">
        <f aca="false">D17037</f>
        <v>53.579</v>
      </c>
    </row>
    <row r="17038" customFormat="false" ht="12.8" hidden="false" customHeight="false" outlineLevel="0" collapsed="false">
      <c r="A17038" s="0" t="n">
        <v>8445484108019</v>
      </c>
      <c r="B17038" s="1" t="n">
        <v>53.579</v>
      </c>
      <c r="C17038" s="1" t="n">
        <f aca="false">B17038</f>
        <v>53.579</v>
      </c>
      <c r="D17038" s="1" t="n">
        <f aca="false">C17038</f>
        <v>53.579</v>
      </c>
      <c r="E17038" s="1" t="n">
        <f aca="false">D17038</f>
        <v>53.579</v>
      </c>
    </row>
    <row r="17039" customFormat="false" ht="12.8" hidden="false" customHeight="false" outlineLevel="0" collapsed="false">
      <c r="A17039" s="0" t="n">
        <v>9781529350500</v>
      </c>
      <c r="B17039" s="1" t="n">
        <v>53.579</v>
      </c>
      <c r="C17039" s="1" t="n">
        <f aca="false">B17039</f>
        <v>53.579</v>
      </c>
      <c r="D17039" s="1" t="n">
        <f aca="false">C17039</f>
        <v>53.579</v>
      </c>
      <c r="E17039" s="1" t="n">
        <f aca="false">D17039</f>
        <v>53.579</v>
      </c>
    </row>
    <row r="17040" customFormat="false" ht="12.8" hidden="false" customHeight="false" outlineLevel="0" collapsed="false">
      <c r="A17040" s="0" t="n">
        <v>9781916405233</v>
      </c>
      <c r="B17040" s="1" t="n">
        <v>53.579</v>
      </c>
      <c r="C17040" s="1" t="n">
        <f aca="false">B17040</f>
        <v>53.579</v>
      </c>
      <c r="D17040" s="1" t="n">
        <f aca="false">C17040</f>
        <v>53.579</v>
      </c>
      <c r="E17040" s="1" t="n">
        <f aca="false">D17040</f>
        <v>53.579</v>
      </c>
    </row>
    <row r="17041" customFormat="false" ht="12.8" hidden="false" customHeight="false" outlineLevel="0" collapsed="false">
      <c r="A17041" s="0" t="n">
        <v>9781592338634</v>
      </c>
      <c r="B17041" s="1" t="n">
        <v>54.679</v>
      </c>
      <c r="C17041" s="1" t="n">
        <f aca="false">B17041</f>
        <v>54.679</v>
      </c>
      <c r="D17041" s="1" t="n">
        <f aca="false">C17041</f>
        <v>54.679</v>
      </c>
      <c r="E17041" s="1" t="n">
        <f aca="false">D17041</f>
        <v>54.679</v>
      </c>
    </row>
    <row r="17042" customFormat="false" ht="12.8" hidden="false" customHeight="false" outlineLevel="0" collapsed="false">
      <c r="A17042" s="0" t="n">
        <v>9781913770082</v>
      </c>
      <c r="B17042" s="1" t="n">
        <v>54.679</v>
      </c>
      <c r="C17042" s="1" t="n">
        <f aca="false">B17042</f>
        <v>54.679</v>
      </c>
      <c r="D17042" s="1" t="n">
        <f aca="false">C17042</f>
        <v>54.679</v>
      </c>
      <c r="E17042" s="1" t="n">
        <f aca="false">D17042</f>
        <v>54.679</v>
      </c>
    </row>
    <row r="17043" customFormat="false" ht="12.8" hidden="false" customHeight="false" outlineLevel="0" collapsed="false">
      <c r="A17043" s="0" t="n">
        <v>5999056798465</v>
      </c>
      <c r="B17043" s="1" t="n">
        <v>53.282</v>
      </c>
      <c r="C17043" s="1" t="n">
        <f aca="false">B17043</f>
        <v>53.282</v>
      </c>
      <c r="D17043" s="1" t="n">
        <f aca="false">C17043</f>
        <v>53.282</v>
      </c>
      <c r="E17043" s="1" t="n">
        <f aca="false">D17043</f>
        <v>53.282</v>
      </c>
    </row>
    <row r="17044" customFormat="false" ht="12.8" hidden="false" customHeight="false" outlineLevel="0" collapsed="false">
      <c r="A17044" s="0" t="n">
        <v>8433774742227</v>
      </c>
      <c r="B17044" s="1" t="n">
        <v>54.679</v>
      </c>
      <c r="C17044" s="1" t="n">
        <f aca="false">B17044</f>
        <v>54.679</v>
      </c>
      <c r="D17044" s="1" t="n">
        <f aca="false">C17044</f>
        <v>54.679</v>
      </c>
      <c r="E17044" s="1" t="n">
        <f aca="false">D17044</f>
        <v>54.679</v>
      </c>
    </row>
    <row r="17045" customFormat="false" ht="12.8" hidden="false" customHeight="false" outlineLevel="0" collapsed="false">
      <c r="A17045" s="0" t="n">
        <v>5045274029086</v>
      </c>
      <c r="B17045" s="1" t="n">
        <v>53.579</v>
      </c>
      <c r="C17045" s="1" t="n">
        <f aca="false">B17045</f>
        <v>53.579</v>
      </c>
      <c r="D17045" s="1" t="n">
        <f aca="false">C17045</f>
        <v>53.579</v>
      </c>
      <c r="E17045" s="1" t="n">
        <f aca="false">D17045</f>
        <v>53.579</v>
      </c>
    </row>
    <row r="17046" customFormat="false" ht="12.8" hidden="false" customHeight="false" outlineLevel="0" collapsed="false">
      <c r="A17046" s="0" t="n">
        <v>8424001876273</v>
      </c>
      <c r="B17046" s="1" t="n">
        <v>43.679</v>
      </c>
      <c r="C17046" s="1" t="n">
        <f aca="false">B17046</f>
        <v>43.679</v>
      </c>
      <c r="D17046" s="1" t="n">
        <f aca="false">C17046</f>
        <v>43.679</v>
      </c>
      <c r="E17046" s="1" t="n">
        <f aca="false">D17046</f>
        <v>43.679</v>
      </c>
    </row>
    <row r="17047" customFormat="false" ht="12.8" hidden="false" customHeight="false" outlineLevel="0" collapsed="false">
      <c r="A17047" s="0" t="n">
        <v>192309815109</v>
      </c>
      <c r="B17047" s="1" t="n">
        <v>53.579</v>
      </c>
      <c r="C17047" s="1" t="n">
        <f aca="false">B17047</f>
        <v>53.579</v>
      </c>
      <c r="D17047" s="1" t="n">
        <f aca="false">C17047</f>
        <v>53.579</v>
      </c>
      <c r="E17047" s="1" t="n">
        <f aca="false">D17047</f>
        <v>53.579</v>
      </c>
    </row>
    <row r="17048" customFormat="false" ht="12.8" hidden="false" customHeight="false" outlineLevel="0" collapsed="false">
      <c r="A17048" s="0" t="n">
        <v>729238147881</v>
      </c>
      <c r="B17048" s="1" t="n">
        <v>54.679</v>
      </c>
      <c r="C17048" s="1" t="n">
        <f aca="false">B17048</f>
        <v>54.679</v>
      </c>
      <c r="D17048" s="1" t="n">
        <f aca="false">C17048</f>
        <v>54.679</v>
      </c>
      <c r="E17048" s="1" t="n">
        <f aca="false">D17048</f>
        <v>54.679</v>
      </c>
    </row>
    <row r="17049" customFormat="false" ht="12.8" hidden="false" customHeight="false" outlineLevel="0" collapsed="false">
      <c r="A17049" s="0" t="n">
        <v>196588624513</v>
      </c>
      <c r="B17049" s="1" t="n">
        <v>54.569</v>
      </c>
      <c r="C17049" s="1" t="n">
        <f aca="false">B17049</f>
        <v>54.569</v>
      </c>
      <c r="D17049" s="1" t="n">
        <f aca="false">C17049</f>
        <v>54.569</v>
      </c>
      <c r="E17049" s="1" t="n">
        <f aca="false">D17049</f>
        <v>54.569</v>
      </c>
    </row>
    <row r="17050" customFormat="false" ht="12.8" hidden="false" customHeight="false" outlineLevel="0" collapsed="false">
      <c r="A17050" s="0" t="n">
        <v>8426827911268</v>
      </c>
      <c r="B17050" s="1" t="n">
        <v>53.579</v>
      </c>
      <c r="C17050" s="1" t="n">
        <f aca="false">B17050</f>
        <v>53.579</v>
      </c>
      <c r="D17050" s="1" t="n">
        <f aca="false">C17050</f>
        <v>53.579</v>
      </c>
      <c r="E17050" s="1" t="n">
        <f aca="false">D17050</f>
        <v>53.579</v>
      </c>
    </row>
    <row r="17051" customFormat="false" ht="12.8" hidden="false" customHeight="false" outlineLevel="0" collapsed="false">
      <c r="A17051" s="0" t="n">
        <v>4062065105768</v>
      </c>
      <c r="B17051" s="1" t="n">
        <v>53.579</v>
      </c>
      <c r="C17051" s="1" t="n">
        <f aca="false">B17051</f>
        <v>53.579</v>
      </c>
      <c r="D17051" s="1" t="n">
        <f aca="false">C17051</f>
        <v>53.579</v>
      </c>
      <c r="E17051" s="1" t="n">
        <f aca="false">D17051</f>
        <v>53.579</v>
      </c>
    </row>
    <row r="17052" customFormat="false" ht="12.8" hidden="false" customHeight="false" outlineLevel="0" collapsed="false">
      <c r="A17052" s="0" t="n">
        <v>676556843912</v>
      </c>
      <c r="B17052" s="1" t="n">
        <v>53.579</v>
      </c>
      <c r="C17052" s="1" t="n">
        <f aca="false">B17052</f>
        <v>53.579</v>
      </c>
      <c r="D17052" s="1" t="n">
        <f aca="false">C17052</f>
        <v>53.579</v>
      </c>
      <c r="E17052" s="1" t="n">
        <f aca="false">D17052</f>
        <v>53.579</v>
      </c>
    </row>
    <row r="17053" customFormat="false" ht="12.8" hidden="false" customHeight="false" outlineLevel="0" collapsed="false">
      <c r="A17053" s="0" t="s">
        <v>301</v>
      </c>
      <c r="B17053" s="1" t="n">
        <v>53.579</v>
      </c>
      <c r="C17053" s="1" t="n">
        <f aca="false">B17053</f>
        <v>53.579</v>
      </c>
      <c r="D17053" s="1" t="n">
        <f aca="false">C17053</f>
        <v>53.579</v>
      </c>
      <c r="E17053" s="1" t="n">
        <f aca="false">D17053</f>
        <v>53.579</v>
      </c>
    </row>
    <row r="17054" customFormat="false" ht="12.8" hidden="false" customHeight="false" outlineLevel="0" collapsed="false">
      <c r="A17054" s="0" t="n">
        <v>3574386413138</v>
      </c>
      <c r="B17054" s="1" t="n">
        <v>53.579</v>
      </c>
      <c r="C17054" s="1" t="n">
        <f aca="false">B17054</f>
        <v>53.579</v>
      </c>
      <c r="D17054" s="1" t="n">
        <f aca="false">C17054</f>
        <v>53.579</v>
      </c>
      <c r="E17054" s="1" t="n">
        <f aca="false">D17054</f>
        <v>53.579</v>
      </c>
    </row>
    <row r="17055" customFormat="false" ht="12.8" hidden="false" customHeight="false" outlineLevel="0" collapsed="false">
      <c r="A17055" s="0" t="n">
        <v>5045274847604</v>
      </c>
      <c r="B17055" s="1" t="n">
        <v>54.679</v>
      </c>
      <c r="C17055" s="1" t="n">
        <f aca="false">B17055</f>
        <v>54.679</v>
      </c>
      <c r="D17055" s="1" t="n">
        <f aca="false">C17055</f>
        <v>54.679</v>
      </c>
      <c r="E17055" s="1" t="n">
        <f aca="false">D17055</f>
        <v>54.679</v>
      </c>
    </row>
    <row r="17056" customFormat="false" ht="12.8" hidden="false" customHeight="false" outlineLevel="0" collapsed="false">
      <c r="A17056" s="0" t="n">
        <v>4003015656527</v>
      </c>
      <c r="B17056" s="1" t="n">
        <v>53.579</v>
      </c>
      <c r="C17056" s="1" t="n">
        <f aca="false">B17056</f>
        <v>53.579</v>
      </c>
      <c r="D17056" s="1" t="n">
        <f aca="false">C17056</f>
        <v>53.579</v>
      </c>
      <c r="E17056" s="1" t="n">
        <f aca="false">D17056</f>
        <v>53.579</v>
      </c>
    </row>
    <row r="17057" customFormat="false" ht="12.8" hidden="false" customHeight="false" outlineLevel="0" collapsed="false">
      <c r="A17057" s="0" t="n">
        <v>9781788173445</v>
      </c>
      <c r="B17057" s="1" t="n">
        <v>53.579</v>
      </c>
      <c r="C17057" s="1" t="n">
        <f aca="false">B17057</f>
        <v>53.579</v>
      </c>
      <c r="D17057" s="1" t="n">
        <f aca="false">C17057</f>
        <v>53.579</v>
      </c>
      <c r="E17057" s="1" t="n">
        <f aca="false">D17057</f>
        <v>53.579</v>
      </c>
    </row>
    <row r="17058" customFormat="false" ht="12.8" hidden="false" customHeight="false" outlineLevel="0" collapsed="false">
      <c r="A17058" s="0" t="n">
        <v>9781785921599</v>
      </c>
      <c r="B17058" s="1" t="n">
        <v>54.679</v>
      </c>
      <c r="C17058" s="1" t="n">
        <f aca="false">B17058</f>
        <v>54.679</v>
      </c>
      <c r="D17058" s="1" t="n">
        <f aca="false">C17058</f>
        <v>54.679</v>
      </c>
      <c r="E17058" s="1" t="n">
        <f aca="false">D17058</f>
        <v>54.679</v>
      </c>
    </row>
    <row r="17059" customFormat="false" ht="12.8" hidden="false" customHeight="false" outlineLevel="0" collapsed="false">
      <c r="A17059" s="0" t="n">
        <v>9780830846450</v>
      </c>
      <c r="B17059" s="1" t="n">
        <v>54.679</v>
      </c>
      <c r="C17059" s="1" t="n">
        <f aca="false">B17059</f>
        <v>54.679</v>
      </c>
      <c r="D17059" s="1" t="n">
        <f aca="false">C17059</f>
        <v>54.679</v>
      </c>
      <c r="E17059" s="1" t="n">
        <f aca="false">D17059</f>
        <v>54.679</v>
      </c>
    </row>
    <row r="17060" customFormat="false" ht="12.8" hidden="false" customHeight="false" outlineLevel="0" collapsed="false">
      <c r="A17060" s="0" t="n">
        <v>9780310120902</v>
      </c>
      <c r="B17060" s="1" t="n">
        <v>53.579</v>
      </c>
      <c r="C17060" s="1" t="n">
        <f aca="false">B17060</f>
        <v>53.579</v>
      </c>
      <c r="D17060" s="1" t="n">
        <f aca="false">C17060</f>
        <v>53.579</v>
      </c>
      <c r="E17060" s="1" t="n">
        <f aca="false">D17060</f>
        <v>53.579</v>
      </c>
    </row>
    <row r="17061" customFormat="false" ht="12.8" hidden="false" customHeight="false" outlineLevel="0" collapsed="false">
      <c r="A17061" s="0" t="n">
        <v>9781400231973</v>
      </c>
      <c r="B17061" s="1" t="n">
        <v>53.579</v>
      </c>
      <c r="C17061" s="1" t="n">
        <f aca="false">B17061</f>
        <v>53.579</v>
      </c>
      <c r="D17061" s="1" t="n">
        <f aca="false">C17061</f>
        <v>53.579</v>
      </c>
      <c r="E17061" s="1" t="n">
        <f aca="false">D17061</f>
        <v>53.579</v>
      </c>
    </row>
    <row r="17062" customFormat="false" ht="12.8" hidden="false" customHeight="false" outlineLevel="0" collapsed="false">
      <c r="A17062" s="0" t="n">
        <v>9781419747137</v>
      </c>
      <c r="B17062" s="1" t="n">
        <v>53.579</v>
      </c>
      <c r="C17062" s="1" t="n">
        <f aca="false">B17062</f>
        <v>53.579</v>
      </c>
      <c r="D17062" s="1" t="n">
        <f aca="false">C17062</f>
        <v>53.579</v>
      </c>
      <c r="E17062" s="1" t="n">
        <f aca="false">D17062</f>
        <v>53.579</v>
      </c>
    </row>
    <row r="17063" customFormat="false" ht="12.8" hidden="false" customHeight="false" outlineLevel="0" collapsed="false">
      <c r="A17063" s="0" t="n">
        <v>9781526625830</v>
      </c>
      <c r="B17063" s="1" t="n">
        <v>53.579</v>
      </c>
      <c r="C17063" s="1" t="n">
        <f aca="false">B17063</f>
        <v>53.579</v>
      </c>
      <c r="D17063" s="1" t="n">
        <f aca="false">C17063</f>
        <v>53.579</v>
      </c>
      <c r="E17063" s="1" t="n">
        <f aca="false">D17063</f>
        <v>53.579</v>
      </c>
    </row>
    <row r="17064" customFormat="false" ht="12.8" hidden="false" customHeight="false" outlineLevel="0" collapsed="false">
      <c r="A17064" s="0" t="n">
        <v>9781683838531</v>
      </c>
      <c r="B17064" s="1" t="n">
        <v>54.679</v>
      </c>
      <c r="C17064" s="1" t="n">
        <f aca="false">B17064</f>
        <v>54.679</v>
      </c>
      <c r="D17064" s="1" t="n">
        <f aca="false">C17064</f>
        <v>54.679</v>
      </c>
      <c r="E17064" s="1" t="n">
        <f aca="false">D17064</f>
        <v>54.679</v>
      </c>
    </row>
    <row r="17065" customFormat="false" ht="12.8" hidden="false" customHeight="false" outlineLevel="0" collapsed="false">
      <c r="A17065" s="0" t="n">
        <v>9781635861938</v>
      </c>
      <c r="B17065" s="1" t="n">
        <v>54.679</v>
      </c>
      <c r="C17065" s="1" t="n">
        <f aca="false">B17065</f>
        <v>54.679</v>
      </c>
      <c r="D17065" s="1" t="n">
        <f aca="false">C17065</f>
        <v>54.679</v>
      </c>
      <c r="E17065" s="1" t="n">
        <f aca="false">D17065</f>
        <v>54.679</v>
      </c>
    </row>
    <row r="17066" customFormat="false" ht="12.8" hidden="false" customHeight="false" outlineLevel="0" collapsed="false">
      <c r="A17066" s="0" t="n">
        <v>9781801501231</v>
      </c>
      <c r="B17066" s="1" t="n">
        <v>54.679</v>
      </c>
      <c r="C17066" s="1" t="n">
        <f aca="false">B17066</f>
        <v>54.679</v>
      </c>
      <c r="D17066" s="1" t="n">
        <f aca="false">C17066</f>
        <v>54.679</v>
      </c>
      <c r="E17066" s="1" t="n">
        <f aca="false">D17066</f>
        <v>54.679</v>
      </c>
    </row>
    <row r="17067" customFormat="false" ht="12.8" hidden="false" customHeight="false" outlineLevel="0" collapsed="false">
      <c r="A17067" s="0" t="n">
        <v>5045274802108</v>
      </c>
      <c r="B17067" s="1" t="n">
        <v>53.579</v>
      </c>
      <c r="C17067" s="1" t="n">
        <f aca="false">B17067</f>
        <v>53.579</v>
      </c>
      <c r="D17067" s="1" t="n">
        <f aca="false">C17067</f>
        <v>53.579</v>
      </c>
      <c r="E17067" s="1" t="n">
        <f aca="false">D17067</f>
        <v>53.579</v>
      </c>
    </row>
    <row r="17068" customFormat="false" ht="12.8" hidden="false" customHeight="false" outlineLevel="0" collapsed="false">
      <c r="A17068" s="0" t="n">
        <v>8904086202810</v>
      </c>
      <c r="B17068" s="1" t="n">
        <v>53.579</v>
      </c>
      <c r="C17068" s="1" t="n">
        <f aca="false">B17068</f>
        <v>53.579</v>
      </c>
      <c r="D17068" s="1" t="n">
        <f aca="false">C17068</f>
        <v>53.579</v>
      </c>
      <c r="E17068" s="1" t="n">
        <f aca="false">D17068</f>
        <v>53.579</v>
      </c>
    </row>
    <row r="17069" customFormat="false" ht="12.8" hidden="false" customHeight="false" outlineLevel="0" collapsed="false">
      <c r="A17069" s="0" t="n">
        <v>636946560904</v>
      </c>
      <c r="B17069" s="1" t="n">
        <v>53.579</v>
      </c>
      <c r="C17069" s="1" t="n">
        <f aca="false">B17069</f>
        <v>53.579</v>
      </c>
      <c r="D17069" s="1" t="n">
        <f aca="false">C17069</f>
        <v>53.579</v>
      </c>
      <c r="E17069" s="1" t="n">
        <f aca="false">D17069</f>
        <v>53.579</v>
      </c>
    </row>
    <row r="17070" customFormat="false" ht="12.8" hidden="false" customHeight="false" outlineLevel="0" collapsed="false">
      <c r="A17070" s="0" t="n">
        <v>8424001974283</v>
      </c>
      <c r="B17070" s="1" t="n">
        <v>54.679</v>
      </c>
      <c r="C17070" s="1" t="n">
        <f aca="false">B17070</f>
        <v>54.679</v>
      </c>
      <c r="D17070" s="1" t="n">
        <f aca="false">C17070</f>
        <v>54.679</v>
      </c>
      <c r="E17070" s="1" t="n">
        <f aca="false">D17070</f>
        <v>54.679</v>
      </c>
    </row>
    <row r="17071" customFormat="false" ht="12.8" hidden="false" customHeight="false" outlineLevel="0" collapsed="false">
      <c r="A17071" s="0" t="n">
        <v>5902771256547</v>
      </c>
      <c r="B17071" s="1" t="n">
        <v>53.579</v>
      </c>
      <c r="C17071" s="1" t="n">
        <f aca="false">B17071</f>
        <v>53.579</v>
      </c>
      <c r="D17071" s="1" t="n">
        <f aca="false">C17071</f>
        <v>53.579</v>
      </c>
      <c r="E17071" s="1" t="n">
        <f aca="false">D17071</f>
        <v>53.579</v>
      </c>
    </row>
    <row r="17072" customFormat="false" ht="12.8" hidden="false" customHeight="false" outlineLevel="0" collapsed="false">
      <c r="A17072" s="0" t="n">
        <v>5902963171306</v>
      </c>
      <c r="B17072" s="1" t="n">
        <v>53.579</v>
      </c>
      <c r="C17072" s="1" t="n">
        <f aca="false">B17072</f>
        <v>53.579</v>
      </c>
      <c r="D17072" s="1" t="n">
        <f aca="false">C17072</f>
        <v>53.579</v>
      </c>
      <c r="E17072" s="1" t="n">
        <f aca="false">D17072</f>
        <v>53.579</v>
      </c>
    </row>
    <row r="17073" customFormat="false" ht="12.8" hidden="false" customHeight="false" outlineLevel="0" collapsed="false">
      <c r="A17073" s="0" t="n">
        <v>8435496465644</v>
      </c>
      <c r="B17073" s="1" t="n">
        <v>53.579</v>
      </c>
      <c r="C17073" s="1" t="n">
        <f aca="false">B17073</f>
        <v>53.579</v>
      </c>
      <c r="D17073" s="1" t="n">
        <f aca="false">C17073</f>
        <v>53.579</v>
      </c>
      <c r="E17073" s="1" t="n">
        <f aca="false">D17073</f>
        <v>53.579</v>
      </c>
    </row>
    <row r="17074" customFormat="false" ht="12.8" hidden="false" customHeight="false" outlineLevel="0" collapsed="false">
      <c r="A17074" s="0" t="n">
        <v>8019622128391</v>
      </c>
      <c r="B17074" s="1" t="n">
        <v>53.579</v>
      </c>
      <c r="C17074" s="1" t="n">
        <f aca="false">B17074</f>
        <v>53.579</v>
      </c>
      <c r="D17074" s="1" t="n">
        <f aca="false">C17074</f>
        <v>53.579</v>
      </c>
      <c r="E17074" s="1" t="n">
        <f aca="false">D17074</f>
        <v>53.579</v>
      </c>
    </row>
    <row r="17075" customFormat="false" ht="12.8" hidden="false" customHeight="false" outlineLevel="0" collapsed="false">
      <c r="A17075" s="0" t="n">
        <v>4009603366847</v>
      </c>
      <c r="B17075" s="1" t="n">
        <v>53.579</v>
      </c>
      <c r="C17075" s="1" t="n">
        <f aca="false">B17075</f>
        <v>53.579</v>
      </c>
      <c r="D17075" s="1" t="n">
        <f aca="false">C17075</f>
        <v>53.579</v>
      </c>
      <c r="E17075" s="1" t="n">
        <f aca="false">D17075</f>
        <v>53.579</v>
      </c>
    </row>
    <row r="17076" customFormat="false" ht="12.8" hidden="false" customHeight="false" outlineLevel="0" collapsed="false">
      <c r="A17076" s="0" t="n">
        <v>5901225756886</v>
      </c>
      <c r="B17076" s="1" t="n">
        <v>50.499</v>
      </c>
      <c r="C17076" s="1" t="n">
        <f aca="false">B17076</f>
        <v>50.499</v>
      </c>
      <c r="D17076" s="1" t="n">
        <f aca="false">C17076</f>
        <v>50.499</v>
      </c>
      <c r="E17076" s="1" t="n">
        <f aca="false">D17076</f>
        <v>50.499</v>
      </c>
    </row>
    <row r="17077" customFormat="false" ht="12.8" hidden="false" customHeight="false" outlineLevel="0" collapsed="false">
      <c r="A17077" s="0" t="n">
        <v>8023277124714</v>
      </c>
      <c r="B17077" s="1" t="n">
        <v>51.379</v>
      </c>
      <c r="C17077" s="1" t="n">
        <f aca="false">B17077</f>
        <v>51.379</v>
      </c>
      <c r="D17077" s="1" t="n">
        <f aca="false">C17077</f>
        <v>51.379</v>
      </c>
      <c r="E17077" s="1" t="n">
        <f aca="false">D17077</f>
        <v>51.379</v>
      </c>
    </row>
    <row r="17078" customFormat="false" ht="12.8" hidden="false" customHeight="false" outlineLevel="0" collapsed="false">
      <c r="A17078" s="0" t="n">
        <v>8445484079579</v>
      </c>
      <c r="B17078" s="1" t="n">
        <v>51.379</v>
      </c>
      <c r="C17078" s="1" t="n">
        <f aca="false">B17078</f>
        <v>51.379</v>
      </c>
      <c r="D17078" s="1" t="n">
        <f aca="false">C17078</f>
        <v>51.379</v>
      </c>
      <c r="E17078" s="1" t="n">
        <f aca="false">D17078</f>
        <v>51.379</v>
      </c>
    </row>
    <row r="17079" customFormat="false" ht="12.8" hidden="false" customHeight="false" outlineLevel="0" collapsed="false">
      <c r="A17079" s="0" t="n">
        <v>848850113996</v>
      </c>
      <c r="B17079" s="1" t="n">
        <v>51.379</v>
      </c>
      <c r="C17079" s="1" t="n">
        <f aca="false">B17079</f>
        <v>51.379</v>
      </c>
      <c r="D17079" s="1" t="n">
        <f aca="false">C17079</f>
        <v>51.379</v>
      </c>
      <c r="E17079" s="1" t="n">
        <f aca="false">D17079</f>
        <v>51.379</v>
      </c>
    </row>
    <row r="17080" customFormat="false" ht="12.8" hidden="false" customHeight="false" outlineLevel="0" collapsed="false">
      <c r="A17080" s="0" t="n">
        <v>660042704603</v>
      </c>
      <c r="B17080" s="1" t="n">
        <v>51.379</v>
      </c>
      <c r="C17080" s="1" t="n">
        <f aca="false">B17080</f>
        <v>51.379</v>
      </c>
      <c r="D17080" s="1" t="n">
        <f aca="false">C17080</f>
        <v>51.379</v>
      </c>
      <c r="E17080" s="1" t="n">
        <f aca="false">D17080</f>
        <v>51.379</v>
      </c>
    </row>
    <row r="17081" customFormat="false" ht="12.8" hidden="false" customHeight="false" outlineLevel="0" collapsed="false">
      <c r="A17081" s="0" t="n">
        <v>4000441458220</v>
      </c>
      <c r="B17081" s="1" t="n">
        <v>51.379</v>
      </c>
      <c r="C17081" s="1" t="n">
        <f aca="false">B17081</f>
        <v>51.379</v>
      </c>
      <c r="D17081" s="1" t="n">
        <f aca="false">C17081</f>
        <v>51.379</v>
      </c>
      <c r="E17081" s="1" t="n">
        <f aca="false">D17081</f>
        <v>51.379</v>
      </c>
    </row>
    <row r="17082" customFormat="false" ht="12.8" hidden="false" customHeight="false" outlineLevel="0" collapsed="false">
      <c r="A17082" s="0" t="n">
        <v>193656419279</v>
      </c>
      <c r="B17082" s="1" t="n">
        <v>51.379</v>
      </c>
      <c r="C17082" s="1" t="n">
        <f aca="false">B17082</f>
        <v>51.379</v>
      </c>
      <c r="D17082" s="1" t="n">
        <f aca="false">C17082</f>
        <v>51.379</v>
      </c>
      <c r="E17082" s="1" t="n">
        <f aca="false">D17082</f>
        <v>51.379</v>
      </c>
    </row>
    <row r="17083" customFormat="false" ht="12.8" hidden="false" customHeight="false" outlineLevel="0" collapsed="false">
      <c r="A17083" s="0" t="n">
        <v>3167866503070</v>
      </c>
      <c r="B17083" s="1" t="n">
        <v>51.379</v>
      </c>
      <c r="C17083" s="1" t="n">
        <f aca="false">B17083</f>
        <v>51.379</v>
      </c>
      <c r="D17083" s="1" t="n">
        <f aca="false">C17083</f>
        <v>51.379</v>
      </c>
      <c r="E17083" s="1" t="n">
        <f aca="false">D17083</f>
        <v>51.379</v>
      </c>
    </row>
    <row r="17084" customFormat="false" ht="12.8" hidden="false" customHeight="false" outlineLevel="0" collapsed="false">
      <c r="A17084" s="0" t="n">
        <v>194501092739</v>
      </c>
      <c r="B17084" s="1" t="n">
        <v>51.379</v>
      </c>
      <c r="C17084" s="1" t="n">
        <f aca="false">B17084</f>
        <v>51.379</v>
      </c>
      <c r="D17084" s="1" t="n">
        <f aca="false">C17084</f>
        <v>51.379</v>
      </c>
      <c r="E17084" s="1" t="n">
        <f aca="false">D17084</f>
        <v>51.379</v>
      </c>
    </row>
    <row r="17085" customFormat="false" ht="12.8" hidden="false" customHeight="false" outlineLevel="0" collapsed="false">
      <c r="A17085" s="0" t="n">
        <v>3661434000386</v>
      </c>
      <c r="B17085" s="1" t="n">
        <v>51.379</v>
      </c>
      <c r="C17085" s="1" t="n">
        <f aca="false">B17085</f>
        <v>51.379</v>
      </c>
      <c r="D17085" s="1" t="n">
        <f aca="false">C17085</f>
        <v>51.379</v>
      </c>
      <c r="E17085" s="1" t="n">
        <f aca="false">D17085</f>
        <v>51.379</v>
      </c>
    </row>
    <row r="17086" customFormat="false" ht="12.8" hidden="false" customHeight="false" outlineLevel="0" collapsed="false">
      <c r="A17086" s="0" t="s">
        <v>302</v>
      </c>
      <c r="B17086" s="1" t="n">
        <v>51.379</v>
      </c>
      <c r="C17086" s="1" t="n">
        <f aca="false">B17086</f>
        <v>51.379</v>
      </c>
      <c r="D17086" s="1" t="n">
        <f aca="false">C17086</f>
        <v>51.379</v>
      </c>
      <c r="E17086" s="1" t="n">
        <f aca="false">D17086</f>
        <v>51.379</v>
      </c>
    </row>
    <row r="17087" customFormat="false" ht="12.8" hidden="false" customHeight="false" outlineLevel="0" collapsed="false">
      <c r="A17087" s="0" t="n">
        <v>889698433273</v>
      </c>
      <c r="B17087" s="1" t="n">
        <v>51.379</v>
      </c>
      <c r="C17087" s="1" t="n">
        <f aca="false">B17087</f>
        <v>51.379</v>
      </c>
      <c r="D17087" s="1" t="n">
        <f aca="false">C17087</f>
        <v>51.379</v>
      </c>
      <c r="E17087" s="1" t="n">
        <f aca="false">D17087</f>
        <v>51.379</v>
      </c>
    </row>
    <row r="17088" customFormat="false" ht="12.8" hidden="false" customHeight="false" outlineLevel="0" collapsed="false">
      <c r="A17088" s="0" t="n">
        <v>5060376426151</v>
      </c>
      <c r="B17088" s="1" t="n">
        <v>51.379</v>
      </c>
      <c r="C17088" s="1" t="n">
        <f aca="false">B17088</f>
        <v>51.379</v>
      </c>
      <c r="D17088" s="1" t="n">
        <f aca="false">C17088</f>
        <v>51.379</v>
      </c>
      <c r="E17088" s="1" t="n">
        <f aca="false">D17088</f>
        <v>51.379</v>
      </c>
    </row>
    <row r="17089" customFormat="false" ht="12.8" hidden="false" customHeight="false" outlineLevel="0" collapsed="false">
      <c r="A17089" s="0" t="n">
        <v>5702016075168</v>
      </c>
      <c r="B17089" s="1" t="n">
        <v>51.379</v>
      </c>
      <c r="C17089" s="1" t="n">
        <f aca="false">B17089</f>
        <v>51.379</v>
      </c>
      <c r="D17089" s="1" t="n">
        <f aca="false">C17089</f>
        <v>51.379</v>
      </c>
      <c r="E17089" s="1" t="n">
        <f aca="false">D17089</f>
        <v>51.379</v>
      </c>
    </row>
    <row r="17090" customFormat="false" ht="12.8" hidden="false" customHeight="false" outlineLevel="0" collapsed="false">
      <c r="A17090" s="0" t="n">
        <v>5701943011140</v>
      </c>
      <c r="B17090" s="1" t="n">
        <v>51.379</v>
      </c>
      <c r="C17090" s="1" t="n">
        <f aca="false">B17090</f>
        <v>51.379</v>
      </c>
      <c r="D17090" s="1" t="n">
        <f aca="false">C17090</f>
        <v>51.379</v>
      </c>
      <c r="E17090" s="1" t="n">
        <f aca="false">D17090</f>
        <v>51.379</v>
      </c>
    </row>
    <row r="17091" customFormat="false" ht="12.8" hidden="false" customHeight="false" outlineLevel="0" collapsed="false">
      <c r="A17091" s="0" t="n">
        <v>5010994884499</v>
      </c>
      <c r="B17091" s="1" t="n">
        <v>51.379</v>
      </c>
      <c r="C17091" s="1" t="n">
        <f aca="false">B17091</f>
        <v>51.379</v>
      </c>
      <c r="D17091" s="1" t="n">
        <f aca="false">C17091</f>
        <v>51.379</v>
      </c>
      <c r="E17091" s="1" t="n">
        <f aca="false">D17091</f>
        <v>51.379</v>
      </c>
    </row>
    <row r="17092" customFormat="false" ht="12.8" hidden="false" customHeight="false" outlineLevel="0" collapsed="false">
      <c r="A17092" s="0" t="n">
        <v>7893249819945</v>
      </c>
      <c r="B17092" s="1" t="n">
        <v>51.379</v>
      </c>
      <c r="C17092" s="1" t="n">
        <f aca="false">B17092</f>
        <v>51.379</v>
      </c>
      <c r="D17092" s="1" t="n">
        <f aca="false">C17092</f>
        <v>51.379</v>
      </c>
      <c r="E17092" s="1" t="n">
        <f aca="false">D17092</f>
        <v>51.379</v>
      </c>
    </row>
    <row r="17093" customFormat="false" ht="12.8" hidden="false" customHeight="false" outlineLevel="0" collapsed="false">
      <c r="A17093" s="0" t="n">
        <v>5200344946124</v>
      </c>
      <c r="B17093" s="1" t="n">
        <v>51.379</v>
      </c>
      <c r="C17093" s="1" t="n">
        <f aca="false">B17093</f>
        <v>51.379</v>
      </c>
      <c r="D17093" s="1" t="n">
        <f aca="false">C17093</f>
        <v>51.379</v>
      </c>
      <c r="E17093" s="1" t="n">
        <f aca="false">D17093</f>
        <v>51.379</v>
      </c>
    </row>
    <row r="17094" customFormat="false" ht="12.8" hidden="false" customHeight="false" outlineLevel="0" collapsed="false">
      <c r="A17094" s="0" t="n">
        <v>8433774718703</v>
      </c>
      <c r="B17094" s="1" t="n">
        <v>51.379</v>
      </c>
      <c r="C17094" s="1" t="n">
        <f aca="false">B17094</f>
        <v>51.379</v>
      </c>
      <c r="D17094" s="1" t="n">
        <f aca="false">C17094</f>
        <v>51.379</v>
      </c>
      <c r="E17094" s="1" t="n">
        <f aca="false">D17094</f>
        <v>51.379</v>
      </c>
    </row>
    <row r="17095" customFormat="false" ht="12.8" hidden="false" customHeight="false" outlineLevel="0" collapsed="false">
      <c r="A17095" s="0" t="n">
        <v>4891813833581</v>
      </c>
      <c r="B17095" s="1" t="n">
        <v>51.379</v>
      </c>
      <c r="C17095" s="1" t="n">
        <f aca="false">B17095</f>
        <v>51.379</v>
      </c>
      <c r="D17095" s="1" t="n">
        <f aca="false">C17095</f>
        <v>51.379</v>
      </c>
      <c r="E17095" s="1" t="n">
        <f aca="false">D17095</f>
        <v>51.379</v>
      </c>
    </row>
    <row r="17096" customFormat="false" ht="12.8" hidden="false" customHeight="false" outlineLevel="0" collapsed="false">
      <c r="A17096" s="0" t="n">
        <v>4056204923948</v>
      </c>
      <c r="B17096" s="1" t="n">
        <v>51.379</v>
      </c>
      <c r="C17096" s="1" t="n">
        <f aca="false">B17096</f>
        <v>51.379</v>
      </c>
      <c r="D17096" s="1" t="n">
        <f aca="false">C17096</f>
        <v>51.379</v>
      </c>
      <c r="E17096" s="1" t="n">
        <f aca="false">D17096</f>
        <v>51.379</v>
      </c>
    </row>
    <row r="17097" customFormat="false" ht="12.8" hidden="false" customHeight="false" outlineLevel="0" collapsed="false">
      <c r="A17097" s="0" t="n">
        <v>7702018355518</v>
      </c>
      <c r="B17097" s="1" t="n">
        <v>51.379</v>
      </c>
      <c r="C17097" s="1" t="n">
        <f aca="false">B17097</f>
        <v>51.379</v>
      </c>
      <c r="D17097" s="1" t="n">
        <f aca="false">C17097</f>
        <v>51.379</v>
      </c>
      <c r="E17097" s="1" t="n">
        <f aca="false">D17097</f>
        <v>51.379</v>
      </c>
    </row>
    <row r="17098" customFormat="false" ht="12.8" hidden="false" customHeight="false" outlineLevel="0" collapsed="false">
      <c r="A17098" s="0" t="n">
        <v>7321465160003</v>
      </c>
      <c r="B17098" s="1" t="n">
        <v>51.379</v>
      </c>
      <c r="C17098" s="1" t="n">
        <f aca="false">B17098</f>
        <v>51.379</v>
      </c>
      <c r="D17098" s="1" t="n">
        <f aca="false">C17098</f>
        <v>51.379</v>
      </c>
      <c r="E17098" s="1" t="n">
        <f aca="false">D17098</f>
        <v>51.379</v>
      </c>
    </row>
    <row r="17099" customFormat="false" ht="12.8" hidden="false" customHeight="false" outlineLevel="0" collapsed="false">
      <c r="A17099" s="0" t="n">
        <v>5060211919213</v>
      </c>
      <c r="B17099" s="1" t="n">
        <v>51.379</v>
      </c>
      <c r="C17099" s="1" t="n">
        <f aca="false">B17099</f>
        <v>51.379</v>
      </c>
      <c r="D17099" s="1" t="n">
        <f aca="false">C17099</f>
        <v>51.379</v>
      </c>
      <c r="E17099" s="1" t="n">
        <f aca="false">D17099</f>
        <v>51.379</v>
      </c>
    </row>
    <row r="17100" customFormat="false" ht="12.8" hidden="false" customHeight="false" outlineLevel="0" collapsed="false">
      <c r="A17100" s="0" t="n">
        <v>5045274787979</v>
      </c>
      <c r="B17100" s="1" t="n">
        <v>51.379</v>
      </c>
      <c r="C17100" s="1" t="n">
        <f aca="false">B17100</f>
        <v>51.379</v>
      </c>
      <c r="D17100" s="1" t="n">
        <f aca="false">C17100</f>
        <v>51.379</v>
      </c>
      <c r="E17100" s="1" t="n">
        <f aca="false">D17100</f>
        <v>51.379</v>
      </c>
    </row>
    <row r="17101" customFormat="false" ht="12.8" hidden="false" customHeight="false" outlineLevel="0" collapsed="false">
      <c r="A17101" s="0" t="n">
        <v>1377763227535</v>
      </c>
      <c r="B17101" s="1" t="n">
        <v>50.873</v>
      </c>
      <c r="C17101" s="1" t="n">
        <f aca="false">B17101</f>
        <v>50.873</v>
      </c>
      <c r="D17101" s="1" t="n">
        <f aca="false">C17101</f>
        <v>50.873</v>
      </c>
      <c r="E17101" s="1" t="n">
        <f aca="false">D17101</f>
        <v>50.873</v>
      </c>
    </row>
    <row r="17102" customFormat="false" ht="12.8" hidden="false" customHeight="false" outlineLevel="0" collapsed="false">
      <c r="A17102" s="0" t="n">
        <v>883929477272</v>
      </c>
      <c r="B17102" s="1" t="n">
        <v>51.379</v>
      </c>
      <c r="C17102" s="1" t="n">
        <f aca="false">B17102</f>
        <v>51.379</v>
      </c>
      <c r="D17102" s="1" t="n">
        <f aca="false">C17102</f>
        <v>51.379</v>
      </c>
      <c r="E17102" s="1" t="n">
        <f aca="false">D17102</f>
        <v>51.379</v>
      </c>
    </row>
    <row r="17103" customFormat="false" ht="12.8" hidden="false" customHeight="false" outlineLevel="0" collapsed="false">
      <c r="A17103" s="0" t="n">
        <v>4011721028118</v>
      </c>
      <c r="B17103" s="1" t="n">
        <v>51.379</v>
      </c>
      <c r="C17103" s="1" t="n">
        <f aca="false">B17103</f>
        <v>51.379</v>
      </c>
      <c r="D17103" s="1" t="n">
        <f aca="false">C17103</f>
        <v>51.379</v>
      </c>
      <c r="E17103" s="1" t="n">
        <f aca="false">D17103</f>
        <v>51.379</v>
      </c>
    </row>
    <row r="17104" customFormat="false" ht="12.8" hidden="false" customHeight="false" outlineLevel="0" collapsed="false">
      <c r="A17104" s="0" t="n">
        <v>4065869200127</v>
      </c>
      <c r="B17104" s="1" t="n">
        <v>51.379</v>
      </c>
      <c r="C17104" s="1" t="n">
        <f aca="false">B17104</f>
        <v>51.379</v>
      </c>
      <c r="D17104" s="1" t="n">
        <f aca="false">C17104</f>
        <v>51.379</v>
      </c>
      <c r="E17104" s="1" t="n">
        <f aca="false">D17104</f>
        <v>51.379</v>
      </c>
    </row>
    <row r="17105" customFormat="false" ht="12.8" hidden="false" customHeight="false" outlineLevel="0" collapsed="false">
      <c r="A17105" s="0" t="n">
        <v>8410104099510</v>
      </c>
      <c r="B17105" s="1" t="n">
        <v>51.379</v>
      </c>
      <c r="C17105" s="1" t="n">
        <f aca="false">B17105</f>
        <v>51.379</v>
      </c>
      <c r="D17105" s="1" t="n">
        <f aca="false">C17105</f>
        <v>51.379</v>
      </c>
      <c r="E17105" s="1" t="n">
        <f aca="false">D17105</f>
        <v>51.379</v>
      </c>
    </row>
    <row r="17106" customFormat="false" ht="12.8" hidden="false" customHeight="false" outlineLevel="0" collapsed="false">
      <c r="A17106" s="0" t="n">
        <v>8053853723017</v>
      </c>
      <c r="B17106" s="1" t="n">
        <v>51.379</v>
      </c>
      <c r="C17106" s="1" t="n">
        <f aca="false">B17106</f>
        <v>51.379</v>
      </c>
      <c r="D17106" s="1" t="n">
        <f aca="false">C17106</f>
        <v>51.379</v>
      </c>
      <c r="E17106" s="1" t="n">
        <f aca="false">D17106</f>
        <v>51.379</v>
      </c>
    </row>
    <row r="17107" customFormat="false" ht="12.8" hidden="false" customHeight="false" outlineLevel="0" collapsed="false">
      <c r="A17107" s="0" t="n">
        <v>5700495412818</v>
      </c>
      <c r="B17107" s="1" t="n">
        <v>51.379</v>
      </c>
      <c r="C17107" s="1" t="n">
        <f aca="false">B17107</f>
        <v>51.379</v>
      </c>
      <c r="D17107" s="1" t="n">
        <f aca="false">C17107</f>
        <v>51.379</v>
      </c>
      <c r="E17107" s="1" t="n">
        <f aca="false">D17107</f>
        <v>51.379</v>
      </c>
    </row>
    <row r="17108" customFormat="false" ht="12.8" hidden="false" customHeight="false" outlineLevel="0" collapsed="false">
      <c r="A17108" s="0" t="n">
        <v>743162008933</v>
      </c>
      <c r="B17108" s="1" t="n">
        <v>51.379</v>
      </c>
      <c r="C17108" s="1" t="n">
        <f aca="false">B17108</f>
        <v>51.379</v>
      </c>
      <c r="D17108" s="1" t="n">
        <f aca="false">C17108</f>
        <v>51.379</v>
      </c>
      <c r="E17108" s="1" t="n">
        <f aca="false">D17108</f>
        <v>51.379</v>
      </c>
    </row>
    <row r="17109" customFormat="false" ht="12.8" hidden="false" customHeight="false" outlineLevel="0" collapsed="false">
      <c r="A17109" s="0" t="n">
        <v>5706798336344</v>
      </c>
      <c r="B17109" s="1" t="n">
        <v>51.379</v>
      </c>
      <c r="C17109" s="1" t="n">
        <f aca="false">B17109</f>
        <v>51.379</v>
      </c>
      <c r="D17109" s="1" t="n">
        <f aca="false">C17109</f>
        <v>51.379</v>
      </c>
      <c r="E17109" s="1" t="n">
        <f aca="false">D17109</f>
        <v>51.379</v>
      </c>
    </row>
    <row r="17110" customFormat="false" ht="12.8" hidden="false" customHeight="false" outlineLevel="0" collapsed="false">
      <c r="A17110" s="0" t="n">
        <v>5714928110424</v>
      </c>
      <c r="B17110" s="1" t="n">
        <v>51.379</v>
      </c>
      <c r="C17110" s="1" t="n">
        <f aca="false">B17110</f>
        <v>51.379</v>
      </c>
      <c r="D17110" s="1" t="n">
        <f aca="false">C17110</f>
        <v>51.379</v>
      </c>
      <c r="E17110" s="1" t="n">
        <f aca="false">D17110</f>
        <v>51.379</v>
      </c>
    </row>
    <row r="17111" customFormat="false" ht="12.8" hidden="false" customHeight="false" outlineLevel="0" collapsed="false">
      <c r="A17111" s="0" t="s">
        <v>303</v>
      </c>
      <c r="B17111" s="1" t="n">
        <v>51.379</v>
      </c>
      <c r="C17111" s="1" t="n">
        <f aca="false">B17111</f>
        <v>51.379</v>
      </c>
      <c r="D17111" s="1" t="n">
        <f aca="false">C17111</f>
        <v>51.379</v>
      </c>
      <c r="E17111" s="1" t="n">
        <f aca="false">D17111</f>
        <v>51.379</v>
      </c>
    </row>
    <row r="17112" customFormat="false" ht="12.8" hidden="false" customHeight="false" outlineLevel="0" collapsed="false">
      <c r="A17112" s="0" t="n">
        <v>4039392284480</v>
      </c>
      <c r="B17112" s="1" t="n">
        <v>51.379</v>
      </c>
      <c r="C17112" s="1" t="n">
        <f aca="false">B17112</f>
        <v>51.379</v>
      </c>
      <c r="D17112" s="1" t="n">
        <f aca="false">C17112</f>
        <v>51.379</v>
      </c>
      <c r="E17112" s="1" t="n">
        <f aca="false">D17112</f>
        <v>51.379</v>
      </c>
    </row>
    <row r="17113" customFormat="false" ht="12.8" hidden="false" customHeight="false" outlineLevel="0" collapsed="false">
      <c r="A17113" s="0" t="n">
        <v>8436044997556</v>
      </c>
      <c r="B17113" s="1" t="n">
        <v>51.379</v>
      </c>
      <c r="C17113" s="1" t="n">
        <f aca="false">B17113</f>
        <v>51.379</v>
      </c>
      <c r="D17113" s="1" t="n">
        <f aca="false">C17113</f>
        <v>51.379</v>
      </c>
      <c r="E17113" s="1" t="n">
        <f aca="false">D17113</f>
        <v>51.379</v>
      </c>
    </row>
    <row r="17114" customFormat="false" ht="12.8" hidden="false" customHeight="false" outlineLevel="0" collapsed="false">
      <c r="A17114" s="0" t="n">
        <v>2000008002080</v>
      </c>
      <c r="B17114" s="1" t="n">
        <v>51.379</v>
      </c>
      <c r="C17114" s="1" t="n">
        <f aca="false">B17114</f>
        <v>51.379</v>
      </c>
      <c r="D17114" s="1" t="n">
        <f aca="false">C17114</f>
        <v>51.379</v>
      </c>
      <c r="E17114" s="1" t="n">
        <f aca="false">D17114</f>
        <v>51.379</v>
      </c>
    </row>
    <row r="17115" customFormat="false" ht="12.8" hidden="false" customHeight="false" outlineLevel="0" collapsed="false">
      <c r="A17115" s="0" t="s">
        <v>304</v>
      </c>
      <c r="B17115" s="1" t="n">
        <v>47.705</v>
      </c>
      <c r="C17115" s="1" t="n">
        <f aca="false">B17115</f>
        <v>47.705</v>
      </c>
      <c r="D17115" s="1" t="n">
        <f aca="false">C17115</f>
        <v>47.705</v>
      </c>
      <c r="E17115" s="1" t="n">
        <f aca="false">D17115</f>
        <v>47.705</v>
      </c>
    </row>
    <row r="17116" customFormat="false" ht="12.8" hidden="false" customHeight="false" outlineLevel="0" collapsed="false">
      <c r="A17116" s="0" t="n">
        <v>5045274240887</v>
      </c>
      <c r="B17116" s="1" t="n">
        <v>51.379</v>
      </c>
      <c r="C17116" s="1" t="n">
        <f aca="false">B17116</f>
        <v>51.379</v>
      </c>
      <c r="D17116" s="1" t="n">
        <f aca="false">C17116</f>
        <v>51.379</v>
      </c>
      <c r="E17116" s="1" t="n">
        <f aca="false">D17116</f>
        <v>51.379</v>
      </c>
    </row>
    <row r="17117" customFormat="false" ht="12.8" hidden="false" customHeight="false" outlineLevel="0" collapsed="false">
      <c r="A17117" s="0" t="n">
        <v>8005610625089</v>
      </c>
      <c r="B17117" s="1" t="n">
        <v>51.379</v>
      </c>
      <c r="C17117" s="1" t="n">
        <f aca="false">B17117</f>
        <v>51.379</v>
      </c>
      <c r="D17117" s="1" t="n">
        <f aca="false">C17117</f>
        <v>51.379</v>
      </c>
      <c r="E17117" s="1" t="n">
        <f aca="false">D17117</f>
        <v>51.379</v>
      </c>
    </row>
    <row r="17118" customFormat="false" ht="12.8" hidden="false" customHeight="false" outlineLevel="0" collapsed="false">
      <c r="A17118" s="0" t="n">
        <v>5057566174527</v>
      </c>
      <c r="B17118" s="1" t="n">
        <v>51.379</v>
      </c>
      <c r="C17118" s="1" t="n">
        <f aca="false">B17118</f>
        <v>51.379</v>
      </c>
      <c r="D17118" s="1" t="n">
        <f aca="false">C17118</f>
        <v>51.379</v>
      </c>
      <c r="E17118" s="1" t="n">
        <f aca="false">D17118</f>
        <v>51.379</v>
      </c>
    </row>
    <row r="17119" customFormat="false" ht="12.8" hidden="false" customHeight="false" outlineLevel="0" collapsed="false">
      <c r="A17119" s="0" t="n">
        <v>4015600775216</v>
      </c>
      <c r="B17119" s="1" t="n">
        <v>51.379</v>
      </c>
      <c r="C17119" s="1" t="n">
        <f aca="false">B17119</f>
        <v>51.379</v>
      </c>
      <c r="D17119" s="1" t="n">
        <f aca="false">C17119</f>
        <v>51.379</v>
      </c>
      <c r="E17119" s="1" t="n">
        <f aca="false">D17119</f>
        <v>51.379</v>
      </c>
    </row>
    <row r="17120" customFormat="false" ht="12.8" hidden="false" customHeight="false" outlineLevel="0" collapsed="false">
      <c r="A17120" s="0" t="n">
        <v>8015150113397</v>
      </c>
      <c r="B17120" s="1" t="n">
        <v>51.379</v>
      </c>
      <c r="C17120" s="1" t="n">
        <f aca="false">B17120</f>
        <v>51.379</v>
      </c>
      <c r="D17120" s="1" t="n">
        <f aca="false">C17120</f>
        <v>51.379</v>
      </c>
      <c r="E17120" s="1" t="n">
        <f aca="false">D17120</f>
        <v>51.379</v>
      </c>
    </row>
    <row r="17121" customFormat="false" ht="12.8" hidden="false" customHeight="false" outlineLevel="0" collapsed="false">
      <c r="A17121" s="0" t="n">
        <v>4044643000337</v>
      </c>
      <c r="B17121" s="1" t="n">
        <v>51.379</v>
      </c>
      <c r="C17121" s="1" t="n">
        <f aca="false">B17121</f>
        <v>51.379</v>
      </c>
      <c r="D17121" s="1" t="n">
        <f aca="false">C17121</f>
        <v>51.379</v>
      </c>
      <c r="E17121" s="1" t="n">
        <f aca="false">D17121</f>
        <v>51.379</v>
      </c>
    </row>
    <row r="17122" customFormat="false" ht="12.8" hidden="false" customHeight="false" outlineLevel="0" collapsed="false">
      <c r="A17122" s="0" t="n">
        <v>4015184220188</v>
      </c>
      <c r="B17122" s="1" t="n">
        <v>51.379</v>
      </c>
      <c r="C17122" s="1" t="n">
        <f aca="false">B17122</f>
        <v>51.379</v>
      </c>
      <c r="D17122" s="1" t="n">
        <f aca="false">C17122</f>
        <v>51.379</v>
      </c>
      <c r="E17122" s="1" t="n">
        <f aca="false">D17122</f>
        <v>51.379</v>
      </c>
    </row>
    <row r="17123" customFormat="false" ht="12.8" hidden="false" customHeight="false" outlineLevel="0" collapsed="false">
      <c r="A17123" s="0" t="n">
        <v>5711173189809</v>
      </c>
      <c r="B17123" s="1" t="n">
        <v>51.379</v>
      </c>
      <c r="C17123" s="1" t="n">
        <f aca="false">B17123</f>
        <v>51.379</v>
      </c>
      <c r="D17123" s="1" t="n">
        <f aca="false">C17123</f>
        <v>51.379</v>
      </c>
      <c r="E17123" s="1" t="n">
        <f aca="false">D17123</f>
        <v>51.379</v>
      </c>
    </row>
    <row r="17124" customFormat="false" ht="12.8" hidden="false" customHeight="false" outlineLevel="0" collapsed="false">
      <c r="A17124" s="0" t="n">
        <v>5902771228643</v>
      </c>
      <c r="B17124" s="1" t="n">
        <v>51.379</v>
      </c>
      <c r="C17124" s="1" t="n">
        <f aca="false">B17124</f>
        <v>51.379</v>
      </c>
      <c r="D17124" s="1" t="n">
        <f aca="false">C17124</f>
        <v>51.379</v>
      </c>
      <c r="E17124" s="1" t="n">
        <f aca="false">D17124</f>
        <v>51.379</v>
      </c>
    </row>
    <row r="17125" customFormat="false" ht="12.8" hidden="false" customHeight="false" outlineLevel="0" collapsed="false">
      <c r="A17125" s="0" t="n">
        <v>3560239283553</v>
      </c>
      <c r="B17125" s="1" t="n">
        <v>51.379</v>
      </c>
      <c r="C17125" s="1" t="n">
        <f aca="false">B17125</f>
        <v>51.379</v>
      </c>
      <c r="D17125" s="1" t="n">
        <f aca="false">C17125</f>
        <v>51.379</v>
      </c>
      <c r="E17125" s="1" t="n">
        <f aca="false">D17125</f>
        <v>51.379</v>
      </c>
    </row>
    <row r="17126" customFormat="false" ht="12.8" hidden="false" customHeight="false" outlineLevel="0" collapsed="false">
      <c r="A17126" s="0" t="n">
        <v>5901490188658</v>
      </c>
      <c r="B17126" s="1" t="n">
        <v>51.379</v>
      </c>
      <c r="C17126" s="1" t="n">
        <f aca="false">B17126</f>
        <v>51.379</v>
      </c>
      <c r="D17126" s="1" t="n">
        <f aca="false">C17126</f>
        <v>51.379</v>
      </c>
      <c r="E17126" s="1" t="n">
        <f aca="false">D17126</f>
        <v>51.379</v>
      </c>
    </row>
    <row r="17127" customFormat="false" ht="12.8" hidden="false" customHeight="false" outlineLevel="0" collapsed="false">
      <c r="A17127" s="0" t="n">
        <v>5901986760108</v>
      </c>
      <c r="B17127" s="1" t="n">
        <v>51.379</v>
      </c>
      <c r="C17127" s="1" t="n">
        <f aca="false">B17127</f>
        <v>51.379</v>
      </c>
      <c r="D17127" s="1" t="n">
        <f aca="false">C17127</f>
        <v>51.379</v>
      </c>
      <c r="E17127" s="1" t="n">
        <f aca="false">D17127</f>
        <v>51.379</v>
      </c>
    </row>
    <row r="17128" customFormat="false" ht="12.8" hidden="false" customHeight="false" outlineLevel="0" collapsed="false">
      <c r="A17128" s="0" t="n">
        <v>194495095105</v>
      </c>
      <c r="B17128" s="1" t="n">
        <v>51.379</v>
      </c>
      <c r="C17128" s="1" t="n">
        <f aca="false">B17128</f>
        <v>51.379</v>
      </c>
      <c r="D17128" s="1" t="n">
        <f aca="false">C17128</f>
        <v>51.379</v>
      </c>
      <c r="E17128" s="1" t="n">
        <f aca="false">D17128</f>
        <v>51.379</v>
      </c>
    </row>
    <row r="17129" customFormat="false" ht="12.8" hidden="false" customHeight="false" outlineLevel="0" collapsed="false">
      <c r="A17129" s="0" t="n">
        <v>5018997629666</v>
      </c>
      <c r="B17129" s="1" t="n">
        <v>51.379</v>
      </c>
      <c r="C17129" s="1" t="n">
        <f aca="false">B17129</f>
        <v>51.379</v>
      </c>
      <c r="D17129" s="1" t="n">
        <f aca="false">C17129</f>
        <v>51.379</v>
      </c>
      <c r="E17129" s="1" t="n">
        <f aca="false">D17129</f>
        <v>51.379</v>
      </c>
    </row>
    <row r="17130" customFormat="false" ht="12.8" hidden="false" customHeight="false" outlineLevel="0" collapsed="false">
      <c r="A17130" s="0" t="s">
        <v>305</v>
      </c>
      <c r="B17130" s="1" t="n">
        <v>51.379</v>
      </c>
      <c r="C17130" s="1" t="n">
        <f aca="false">B17130</f>
        <v>51.379</v>
      </c>
      <c r="D17130" s="1" t="n">
        <f aca="false">C17130</f>
        <v>51.379</v>
      </c>
      <c r="E17130" s="1" t="n">
        <f aca="false">D17130</f>
        <v>51.379</v>
      </c>
    </row>
    <row r="17131" customFormat="false" ht="12.8" hidden="false" customHeight="false" outlineLevel="0" collapsed="false">
      <c r="A17131" s="0" t="n">
        <v>4065419321296</v>
      </c>
      <c r="B17131" s="1" t="n">
        <v>51.379</v>
      </c>
      <c r="C17131" s="1" t="n">
        <f aca="false">B17131</f>
        <v>51.379</v>
      </c>
      <c r="D17131" s="1" t="n">
        <f aca="false">C17131</f>
        <v>51.379</v>
      </c>
      <c r="E17131" s="1" t="n">
        <f aca="false">D17131</f>
        <v>51.379</v>
      </c>
    </row>
    <row r="17132" customFormat="false" ht="12.8" hidden="false" customHeight="false" outlineLevel="0" collapsed="false">
      <c r="A17132" s="0" t="n">
        <v>5604719312086</v>
      </c>
      <c r="B17132" s="1" t="n">
        <v>51.379</v>
      </c>
      <c r="C17132" s="1" t="n">
        <f aca="false">B17132</f>
        <v>51.379</v>
      </c>
      <c r="D17132" s="1" t="n">
        <f aca="false">C17132</f>
        <v>51.379</v>
      </c>
      <c r="E17132" s="1" t="n">
        <f aca="false">D17132</f>
        <v>51.379</v>
      </c>
    </row>
    <row r="17133" customFormat="false" ht="12.8" hidden="false" customHeight="false" outlineLevel="0" collapsed="false">
      <c r="A17133" s="0" t="n">
        <v>5045274401592</v>
      </c>
      <c r="B17133" s="1" t="n">
        <v>51.379</v>
      </c>
      <c r="C17133" s="1" t="n">
        <f aca="false">B17133</f>
        <v>51.379</v>
      </c>
      <c r="D17133" s="1" t="n">
        <f aca="false">C17133</f>
        <v>51.379</v>
      </c>
      <c r="E17133" s="1" t="n">
        <f aca="false">D17133</f>
        <v>51.379</v>
      </c>
    </row>
    <row r="17134" customFormat="false" ht="12.8" hidden="false" customHeight="false" outlineLevel="0" collapsed="false">
      <c r="A17134" s="0" t="n">
        <v>8411922206319</v>
      </c>
      <c r="B17134" s="1" t="n">
        <v>51.379</v>
      </c>
      <c r="C17134" s="1" t="n">
        <f aca="false">B17134</f>
        <v>51.379</v>
      </c>
      <c r="D17134" s="1" t="n">
        <f aca="false">C17134</f>
        <v>51.379</v>
      </c>
      <c r="E17134" s="1" t="n">
        <f aca="false">D17134</f>
        <v>51.379</v>
      </c>
    </row>
    <row r="17135" customFormat="false" ht="12.8" hidden="false" customHeight="false" outlineLevel="0" collapsed="false">
      <c r="A17135" s="0" t="n">
        <v>8423607300700</v>
      </c>
      <c r="B17135" s="1" t="n">
        <v>51.379</v>
      </c>
      <c r="C17135" s="1" t="n">
        <f aca="false">B17135</f>
        <v>51.379</v>
      </c>
      <c r="D17135" s="1" t="n">
        <f aca="false">C17135</f>
        <v>51.379</v>
      </c>
      <c r="E17135" s="1" t="n">
        <f aca="false">D17135</f>
        <v>51.379</v>
      </c>
    </row>
    <row r="17136" customFormat="false" ht="12.8" hidden="false" customHeight="false" outlineLevel="0" collapsed="false">
      <c r="A17136" s="0" t="n">
        <v>6971093061763</v>
      </c>
      <c r="B17136" s="1" t="n">
        <v>51.379</v>
      </c>
      <c r="C17136" s="1" t="n">
        <f aca="false">B17136</f>
        <v>51.379</v>
      </c>
      <c r="D17136" s="1" t="n">
        <f aca="false">C17136</f>
        <v>51.379</v>
      </c>
      <c r="E17136" s="1" t="n">
        <f aca="false">D17136</f>
        <v>51.379</v>
      </c>
    </row>
    <row r="17137" customFormat="false" ht="12.8" hidden="false" customHeight="false" outlineLevel="0" collapsed="false">
      <c r="A17137" s="0" t="n">
        <v>5714926690324</v>
      </c>
      <c r="B17137" s="1" t="n">
        <v>51.379</v>
      </c>
      <c r="C17137" s="1" t="n">
        <f aca="false">B17137</f>
        <v>51.379</v>
      </c>
      <c r="D17137" s="1" t="n">
        <f aca="false">C17137</f>
        <v>51.379</v>
      </c>
      <c r="E17137" s="1" t="n">
        <f aca="false">D17137</f>
        <v>51.379</v>
      </c>
    </row>
    <row r="17138" customFormat="false" ht="12.8" hidden="false" customHeight="false" outlineLevel="0" collapsed="false">
      <c r="A17138" s="0" t="n">
        <v>9997004245142</v>
      </c>
      <c r="B17138" s="1" t="n">
        <v>51.379</v>
      </c>
      <c r="C17138" s="1" t="n">
        <f aca="false">B17138</f>
        <v>51.379</v>
      </c>
      <c r="D17138" s="1" t="n">
        <f aca="false">C17138</f>
        <v>51.379</v>
      </c>
      <c r="E17138" s="1" t="n">
        <f aca="false">D17138</f>
        <v>51.379</v>
      </c>
    </row>
    <row r="17139" customFormat="false" ht="12.8" hidden="false" customHeight="false" outlineLevel="0" collapsed="false">
      <c r="A17139" s="0" t="n">
        <v>8591437537921</v>
      </c>
      <c r="B17139" s="1" t="n">
        <v>51.379</v>
      </c>
      <c r="C17139" s="1" t="n">
        <f aca="false">B17139</f>
        <v>51.379</v>
      </c>
      <c r="D17139" s="1" t="n">
        <f aca="false">C17139</f>
        <v>51.379</v>
      </c>
      <c r="E17139" s="1" t="n">
        <f aca="false">D17139</f>
        <v>51.379</v>
      </c>
    </row>
    <row r="17140" customFormat="false" ht="12.8" hidden="false" customHeight="false" outlineLevel="0" collapsed="false">
      <c r="A17140" s="0" t="n">
        <v>8018417237454</v>
      </c>
      <c r="B17140" s="1" t="n">
        <v>51.379</v>
      </c>
      <c r="C17140" s="1" t="n">
        <f aca="false">B17140</f>
        <v>51.379</v>
      </c>
      <c r="D17140" s="1" t="n">
        <f aca="false">C17140</f>
        <v>51.379</v>
      </c>
      <c r="E17140" s="1" t="n">
        <f aca="false">D17140</f>
        <v>51.379</v>
      </c>
    </row>
    <row r="17141" customFormat="false" ht="12.8" hidden="false" customHeight="false" outlineLevel="0" collapsed="false">
      <c r="A17141" s="0" t="n">
        <v>4064036030833</v>
      </c>
      <c r="B17141" s="1" t="n">
        <v>51.379</v>
      </c>
      <c r="C17141" s="1" t="n">
        <f aca="false">B17141</f>
        <v>51.379</v>
      </c>
      <c r="D17141" s="1" t="n">
        <f aca="false">C17141</f>
        <v>51.379</v>
      </c>
      <c r="E17141" s="1" t="n">
        <f aca="false">D17141</f>
        <v>51.379</v>
      </c>
    </row>
    <row r="17142" customFormat="false" ht="12.8" hidden="false" customHeight="false" outlineLevel="0" collapsed="false">
      <c r="A17142" s="0" t="n">
        <v>8411922206081</v>
      </c>
      <c r="B17142" s="1" t="n">
        <v>51.379</v>
      </c>
      <c r="C17142" s="1" t="n">
        <f aca="false">B17142</f>
        <v>51.379</v>
      </c>
      <c r="D17142" s="1" t="n">
        <f aca="false">C17142</f>
        <v>51.379</v>
      </c>
      <c r="E17142" s="1" t="n">
        <f aca="false">D17142</f>
        <v>51.379</v>
      </c>
    </row>
    <row r="17143" customFormat="false" ht="12.8" hidden="false" customHeight="false" outlineLevel="0" collapsed="false">
      <c r="A17143" s="0" t="n">
        <v>7333102464153</v>
      </c>
      <c r="B17143" s="1" t="n">
        <v>51.379</v>
      </c>
      <c r="C17143" s="1" t="n">
        <f aca="false">B17143</f>
        <v>51.379</v>
      </c>
      <c r="D17143" s="1" t="n">
        <f aca="false">C17143</f>
        <v>51.379</v>
      </c>
      <c r="E17143" s="1" t="n">
        <f aca="false">D17143</f>
        <v>51.379</v>
      </c>
    </row>
    <row r="17144" customFormat="false" ht="12.8" hidden="false" customHeight="false" outlineLevel="0" collapsed="false">
      <c r="A17144" s="0" t="n">
        <v>5902818182693</v>
      </c>
      <c r="B17144" s="1" t="n">
        <v>51.379</v>
      </c>
      <c r="C17144" s="1" t="n">
        <f aca="false">B17144</f>
        <v>51.379</v>
      </c>
      <c r="D17144" s="1" t="n">
        <f aca="false">C17144</f>
        <v>51.379</v>
      </c>
      <c r="E17144" s="1" t="n">
        <f aca="false">D17144</f>
        <v>51.379</v>
      </c>
    </row>
    <row r="17145" customFormat="false" ht="12.8" hidden="false" customHeight="false" outlineLevel="0" collapsed="false">
      <c r="A17145" s="0" t="n">
        <v>5901490188870</v>
      </c>
      <c r="B17145" s="1" t="n">
        <v>51.379</v>
      </c>
      <c r="C17145" s="1" t="n">
        <f aca="false">B17145</f>
        <v>51.379</v>
      </c>
      <c r="D17145" s="1" t="n">
        <f aca="false">C17145</f>
        <v>51.379</v>
      </c>
      <c r="E17145" s="1" t="n">
        <f aca="false">D17145</f>
        <v>51.379</v>
      </c>
    </row>
    <row r="17146" customFormat="false" ht="12.8" hidden="false" customHeight="false" outlineLevel="0" collapsed="false">
      <c r="A17146" s="0" t="n">
        <v>8692952230745</v>
      </c>
      <c r="B17146" s="1" t="n">
        <v>51.379</v>
      </c>
      <c r="C17146" s="1" t="n">
        <f aca="false">B17146</f>
        <v>51.379</v>
      </c>
      <c r="D17146" s="1" t="n">
        <f aca="false">C17146</f>
        <v>51.379</v>
      </c>
      <c r="E17146" s="1" t="n">
        <f aca="false">D17146</f>
        <v>51.379</v>
      </c>
    </row>
    <row r="17147" customFormat="false" ht="12.8" hidden="false" customHeight="false" outlineLevel="0" collapsed="false">
      <c r="A17147" s="0" t="n">
        <v>873124009262</v>
      </c>
      <c r="B17147" s="1" t="n">
        <v>51.379</v>
      </c>
      <c r="C17147" s="1" t="n">
        <f aca="false">B17147</f>
        <v>51.379</v>
      </c>
      <c r="D17147" s="1" t="n">
        <f aca="false">C17147</f>
        <v>51.379</v>
      </c>
      <c r="E17147" s="1" t="n">
        <f aca="false">D17147</f>
        <v>51.379</v>
      </c>
    </row>
    <row r="17148" customFormat="false" ht="12.8" hidden="false" customHeight="false" outlineLevel="0" collapsed="false">
      <c r="A17148" s="0" t="n">
        <v>3700740468012</v>
      </c>
      <c r="B17148" s="1" t="n">
        <v>51.379</v>
      </c>
      <c r="C17148" s="1" t="n">
        <f aca="false">B17148</f>
        <v>51.379</v>
      </c>
      <c r="D17148" s="1" t="n">
        <f aca="false">C17148</f>
        <v>51.379</v>
      </c>
      <c r="E17148" s="1" t="n">
        <f aca="false">D17148</f>
        <v>51.379</v>
      </c>
    </row>
    <row r="17149" customFormat="false" ht="12.8" hidden="false" customHeight="false" outlineLevel="0" collapsed="false">
      <c r="A17149" s="0" t="n">
        <v>8433774736974</v>
      </c>
      <c r="B17149" s="1" t="n">
        <v>51.379</v>
      </c>
      <c r="C17149" s="1" t="n">
        <f aca="false">B17149</f>
        <v>51.379</v>
      </c>
      <c r="D17149" s="1" t="n">
        <f aca="false">C17149</f>
        <v>51.379</v>
      </c>
      <c r="E17149" s="1" t="n">
        <f aca="false">D17149</f>
        <v>51.379</v>
      </c>
    </row>
    <row r="17150" customFormat="false" ht="12.8" hidden="false" customHeight="false" outlineLevel="0" collapsed="false">
      <c r="A17150" s="0" t="n">
        <v>4009816029973</v>
      </c>
      <c r="B17150" s="1" t="n">
        <v>51.379</v>
      </c>
      <c r="C17150" s="1" t="n">
        <f aca="false">B17150</f>
        <v>51.379</v>
      </c>
      <c r="D17150" s="1" t="n">
        <f aca="false">C17150</f>
        <v>51.379</v>
      </c>
      <c r="E17150" s="1" t="n">
        <f aca="false">D17150</f>
        <v>51.379</v>
      </c>
    </row>
    <row r="17151" customFormat="false" ht="12.8" hidden="false" customHeight="false" outlineLevel="0" collapsed="false">
      <c r="A17151" s="0" t="n">
        <v>5902169033286</v>
      </c>
      <c r="B17151" s="1" t="n">
        <v>51.379</v>
      </c>
      <c r="C17151" s="1" t="n">
        <f aca="false">B17151</f>
        <v>51.379</v>
      </c>
      <c r="D17151" s="1" t="n">
        <f aca="false">C17151</f>
        <v>51.379</v>
      </c>
      <c r="E17151" s="1" t="n">
        <f aca="false">D17151</f>
        <v>51.379</v>
      </c>
    </row>
    <row r="17152" customFormat="false" ht="12.8" hidden="false" customHeight="false" outlineLevel="0" collapsed="false">
      <c r="A17152" s="0" t="n">
        <v>706943633700</v>
      </c>
      <c r="B17152" s="1" t="n">
        <v>51.379</v>
      </c>
      <c r="C17152" s="1" t="n">
        <f aca="false">B17152</f>
        <v>51.379</v>
      </c>
      <c r="D17152" s="1" t="n">
        <f aca="false">C17152</f>
        <v>51.379</v>
      </c>
      <c r="E17152" s="1" t="n">
        <f aca="false">D17152</f>
        <v>51.379</v>
      </c>
    </row>
    <row r="17153" customFormat="false" ht="12.8" hidden="false" customHeight="false" outlineLevel="0" collapsed="false">
      <c r="A17153" s="0" t="n">
        <v>8424001973620</v>
      </c>
      <c r="B17153" s="1" t="n">
        <v>51.379</v>
      </c>
      <c r="C17153" s="1" t="n">
        <f aca="false">B17153</f>
        <v>51.379</v>
      </c>
      <c r="D17153" s="1" t="n">
        <f aca="false">C17153</f>
        <v>51.379</v>
      </c>
      <c r="E17153" s="1" t="n">
        <f aca="false">D17153</f>
        <v>51.379</v>
      </c>
    </row>
    <row r="17154" customFormat="false" ht="12.8" hidden="false" customHeight="false" outlineLevel="0" collapsed="false">
      <c r="A17154" s="0" t="n">
        <v>194953511383</v>
      </c>
      <c r="B17154" s="1" t="n">
        <v>51.379</v>
      </c>
      <c r="C17154" s="1" t="n">
        <f aca="false">B17154</f>
        <v>51.379</v>
      </c>
      <c r="D17154" s="1" t="n">
        <f aca="false">C17154</f>
        <v>51.379</v>
      </c>
      <c r="E17154" s="1" t="n">
        <f aca="false">D17154</f>
        <v>51.379</v>
      </c>
    </row>
    <row r="17155" customFormat="false" ht="12.8" hidden="false" customHeight="false" outlineLevel="0" collapsed="false">
      <c r="A17155" s="0" t="n">
        <v>3560239439820</v>
      </c>
      <c r="B17155" s="1" t="n">
        <v>51.379</v>
      </c>
      <c r="C17155" s="1" t="n">
        <f aca="false">B17155</f>
        <v>51.379</v>
      </c>
      <c r="D17155" s="1" t="n">
        <f aca="false">C17155</f>
        <v>51.379</v>
      </c>
      <c r="E17155" s="1" t="n">
        <f aca="false">D17155</f>
        <v>51.379</v>
      </c>
    </row>
    <row r="17156" customFormat="false" ht="12.8" hidden="false" customHeight="false" outlineLevel="0" collapsed="false">
      <c r="A17156" s="0" t="n">
        <v>5901490176877</v>
      </c>
      <c r="B17156" s="1" t="n">
        <v>51.379</v>
      </c>
      <c r="C17156" s="1" t="n">
        <f aca="false">B17156</f>
        <v>51.379</v>
      </c>
      <c r="D17156" s="1" t="n">
        <f aca="false">C17156</f>
        <v>51.379</v>
      </c>
      <c r="E17156" s="1" t="n">
        <f aca="false">D17156</f>
        <v>51.379</v>
      </c>
    </row>
    <row r="17157" customFormat="false" ht="12.8" hidden="false" customHeight="false" outlineLevel="0" collapsed="false">
      <c r="A17157" s="0" t="n">
        <v>8433774701002</v>
      </c>
      <c r="B17157" s="1" t="n">
        <v>51.379</v>
      </c>
      <c r="C17157" s="1" t="n">
        <f aca="false">B17157</f>
        <v>51.379</v>
      </c>
      <c r="D17157" s="1" t="n">
        <f aca="false">C17157</f>
        <v>51.379</v>
      </c>
      <c r="E17157" s="1" t="n">
        <f aca="false">D17157</f>
        <v>51.379</v>
      </c>
    </row>
    <row r="17158" customFormat="false" ht="12.8" hidden="false" customHeight="false" outlineLevel="0" collapsed="false">
      <c r="A17158" s="0" t="n">
        <v>9780062851826</v>
      </c>
      <c r="B17158" s="1" t="n">
        <v>50.884</v>
      </c>
      <c r="C17158" s="1" t="n">
        <f aca="false">B17158</f>
        <v>50.884</v>
      </c>
      <c r="D17158" s="1" t="n">
        <f aca="false">C17158</f>
        <v>50.884</v>
      </c>
      <c r="E17158" s="1" t="n">
        <f aca="false">D17158</f>
        <v>50.884</v>
      </c>
    </row>
    <row r="17159" customFormat="false" ht="12.8" hidden="false" customHeight="false" outlineLevel="0" collapsed="false">
      <c r="A17159" s="0" t="n">
        <v>4039604110590</v>
      </c>
      <c r="B17159" s="1" t="n">
        <v>51.379</v>
      </c>
      <c r="C17159" s="1" t="n">
        <f aca="false">B17159</f>
        <v>51.379</v>
      </c>
      <c r="D17159" s="1" t="n">
        <f aca="false">C17159</f>
        <v>51.379</v>
      </c>
      <c r="E17159" s="1" t="n">
        <f aca="false">D17159</f>
        <v>51.379</v>
      </c>
    </row>
    <row r="17160" customFormat="false" ht="12.8" hidden="false" customHeight="false" outlineLevel="0" collapsed="false">
      <c r="A17160" s="0" t="n">
        <v>765441612389</v>
      </c>
      <c r="B17160" s="1" t="n">
        <v>51.379</v>
      </c>
      <c r="C17160" s="1" t="n">
        <f aca="false">B17160</f>
        <v>51.379</v>
      </c>
      <c r="D17160" s="1" t="n">
        <f aca="false">C17160</f>
        <v>51.379</v>
      </c>
      <c r="E17160" s="1" t="n">
        <f aca="false">D17160</f>
        <v>51.379</v>
      </c>
    </row>
    <row r="17161" customFormat="false" ht="12.8" hidden="false" customHeight="false" outlineLevel="0" collapsed="false">
      <c r="A17161" s="0" t="n">
        <v>5903609450700</v>
      </c>
      <c r="B17161" s="1" t="n">
        <v>51.379</v>
      </c>
      <c r="C17161" s="1" t="n">
        <f aca="false">B17161</f>
        <v>51.379</v>
      </c>
      <c r="D17161" s="1" t="n">
        <f aca="false">C17161</f>
        <v>51.379</v>
      </c>
      <c r="E17161" s="1" t="n">
        <f aca="false">D17161</f>
        <v>51.379</v>
      </c>
    </row>
    <row r="17162" customFormat="false" ht="12.8" hidden="false" customHeight="false" outlineLevel="0" collapsed="false">
      <c r="A17162" s="0" t="n">
        <v>3253561172991</v>
      </c>
      <c r="B17162" s="1" t="n">
        <v>51.379</v>
      </c>
      <c r="C17162" s="1" t="n">
        <f aca="false">B17162</f>
        <v>51.379</v>
      </c>
      <c r="D17162" s="1" t="n">
        <f aca="false">C17162</f>
        <v>51.379</v>
      </c>
      <c r="E17162" s="1" t="n">
        <f aca="false">D17162</f>
        <v>51.379</v>
      </c>
    </row>
    <row r="17163" customFormat="false" ht="12.8" hidden="false" customHeight="false" outlineLevel="0" collapsed="false">
      <c r="A17163" s="0" t="n">
        <v>5057566048743</v>
      </c>
      <c r="B17163" s="1" t="n">
        <v>51.379</v>
      </c>
      <c r="C17163" s="1" t="n">
        <f aca="false">B17163</f>
        <v>51.379</v>
      </c>
      <c r="D17163" s="1" t="n">
        <f aca="false">C17163</f>
        <v>51.379</v>
      </c>
      <c r="E17163" s="1" t="n">
        <f aca="false">D17163</f>
        <v>51.379</v>
      </c>
    </row>
    <row r="17164" customFormat="false" ht="12.8" hidden="false" customHeight="false" outlineLevel="0" collapsed="false">
      <c r="A17164" s="0" t="n">
        <v>8424002003159</v>
      </c>
      <c r="B17164" s="1" t="n">
        <v>51.379</v>
      </c>
      <c r="C17164" s="1" t="n">
        <f aca="false">B17164</f>
        <v>51.379</v>
      </c>
      <c r="D17164" s="1" t="n">
        <f aca="false">C17164</f>
        <v>51.379</v>
      </c>
      <c r="E17164" s="1" t="n">
        <f aca="false">D17164</f>
        <v>51.379</v>
      </c>
    </row>
    <row r="17165" customFormat="false" ht="12.8" hidden="false" customHeight="false" outlineLevel="0" collapsed="false">
      <c r="A17165" s="0" t="n">
        <v>7612901700649</v>
      </c>
      <c r="B17165" s="1" t="n">
        <v>51.379</v>
      </c>
      <c r="C17165" s="1" t="n">
        <f aca="false">B17165</f>
        <v>51.379</v>
      </c>
      <c r="D17165" s="1" t="n">
        <f aca="false">C17165</f>
        <v>51.379</v>
      </c>
      <c r="E17165" s="1" t="n">
        <f aca="false">D17165</f>
        <v>51.379</v>
      </c>
    </row>
    <row r="17166" customFormat="false" ht="12.8" hidden="false" customHeight="false" outlineLevel="0" collapsed="false">
      <c r="A17166" s="0" t="n">
        <v>5057566048712</v>
      </c>
      <c r="B17166" s="1" t="n">
        <v>51.379</v>
      </c>
      <c r="C17166" s="1" t="n">
        <f aca="false">B17166</f>
        <v>51.379</v>
      </c>
      <c r="D17166" s="1" t="n">
        <f aca="false">C17166</f>
        <v>51.379</v>
      </c>
      <c r="E17166" s="1" t="n">
        <f aca="false">D17166</f>
        <v>51.379</v>
      </c>
    </row>
    <row r="17167" customFormat="false" ht="12.8" hidden="false" customHeight="false" outlineLevel="0" collapsed="false">
      <c r="A17167" s="0" t="n">
        <v>730852164031</v>
      </c>
      <c r="B17167" s="1" t="n">
        <v>51.379</v>
      </c>
      <c r="C17167" s="1" t="n">
        <f aca="false">B17167</f>
        <v>51.379</v>
      </c>
      <c r="D17167" s="1" t="n">
        <f aca="false">C17167</f>
        <v>51.379</v>
      </c>
      <c r="E17167" s="1" t="n">
        <f aca="false">D17167</f>
        <v>51.379</v>
      </c>
    </row>
    <row r="17168" customFormat="false" ht="12.8" hidden="false" customHeight="false" outlineLevel="0" collapsed="false">
      <c r="A17168" s="0" t="n">
        <v>632983010969</v>
      </c>
      <c r="B17168" s="1" t="n">
        <v>51.379</v>
      </c>
      <c r="C17168" s="1" t="n">
        <f aca="false">B17168</f>
        <v>51.379</v>
      </c>
      <c r="D17168" s="1" t="n">
        <f aca="false">C17168</f>
        <v>51.379</v>
      </c>
      <c r="E17168" s="1" t="n">
        <f aca="false">D17168</f>
        <v>51.379</v>
      </c>
    </row>
    <row r="17169" customFormat="false" ht="12.8" hidden="false" customHeight="false" outlineLevel="0" collapsed="false">
      <c r="A17169" s="0" t="n">
        <v>4056564658900</v>
      </c>
      <c r="B17169" s="1" t="n">
        <v>51.379</v>
      </c>
      <c r="C17169" s="1" t="n">
        <f aca="false">B17169</f>
        <v>51.379</v>
      </c>
      <c r="D17169" s="1" t="n">
        <f aca="false">C17169</f>
        <v>51.379</v>
      </c>
      <c r="E17169" s="1" t="n">
        <f aca="false">D17169</f>
        <v>51.379</v>
      </c>
    </row>
    <row r="17170" customFormat="false" ht="12.8" hidden="false" customHeight="false" outlineLevel="0" collapsed="false">
      <c r="A17170" s="0" t="s">
        <v>306</v>
      </c>
      <c r="B17170" s="1" t="n">
        <v>51.379</v>
      </c>
      <c r="C17170" s="1" t="n">
        <f aca="false">B17170</f>
        <v>51.379</v>
      </c>
      <c r="D17170" s="1" t="n">
        <f aca="false">C17170</f>
        <v>51.379</v>
      </c>
      <c r="E17170" s="1" t="n">
        <f aca="false">D17170</f>
        <v>51.379</v>
      </c>
    </row>
    <row r="17171" customFormat="false" ht="12.8" hidden="false" customHeight="false" outlineLevel="0" collapsed="false">
      <c r="A17171" s="0" t="n">
        <v>4251338178664</v>
      </c>
      <c r="B17171" s="1" t="n">
        <v>51.379</v>
      </c>
      <c r="C17171" s="1" t="n">
        <f aca="false">B17171</f>
        <v>51.379</v>
      </c>
      <c r="D17171" s="1" t="n">
        <f aca="false">C17171</f>
        <v>51.379</v>
      </c>
      <c r="E17171" s="1" t="n">
        <f aca="false">D17171</f>
        <v>51.379</v>
      </c>
    </row>
    <row r="17172" customFormat="false" ht="12.8" hidden="false" customHeight="false" outlineLevel="0" collapsed="false">
      <c r="A17172" s="0" t="n">
        <v>3700740483312</v>
      </c>
      <c r="B17172" s="1" t="n">
        <v>51.379</v>
      </c>
      <c r="C17172" s="1" t="n">
        <f aca="false">B17172</f>
        <v>51.379</v>
      </c>
      <c r="D17172" s="1" t="n">
        <f aca="false">C17172</f>
        <v>51.379</v>
      </c>
      <c r="E17172" s="1" t="n">
        <f aca="false">D17172</f>
        <v>51.379</v>
      </c>
    </row>
    <row r="17173" customFormat="false" ht="12.8" hidden="false" customHeight="false" outlineLevel="0" collapsed="false">
      <c r="A17173" s="0" t="n">
        <v>706943633717</v>
      </c>
      <c r="B17173" s="1" t="n">
        <v>51.379</v>
      </c>
      <c r="C17173" s="1" t="n">
        <f aca="false">B17173</f>
        <v>51.379</v>
      </c>
      <c r="D17173" s="1" t="n">
        <f aca="false">C17173</f>
        <v>51.379</v>
      </c>
      <c r="E17173" s="1" t="n">
        <f aca="false">D17173</f>
        <v>51.379</v>
      </c>
    </row>
    <row r="17174" customFormat="false" ht="12.8" hidden="false" customHeight="false" outlineLevel="0" collapsed="false">
      <c r="A17174" s="0" t="n">
        <v>842978155210</v>
      </c>
      <c r="B17174" s="1" t="n">
        <v>51.379</v>
      </c>
      <c r="C17174" s="1" t="n">
        <f aca="false">B17174</f>
        <v>51.379</v>
      </c>
      <c r="D17174" s="1" t="n">
        <f aca="false">C17174</f>
        <v>51.379</v>
      </c>
      <c r="E17174" s="1" t="n">
        <f aca="false">D17174</f>
        <v>51.379</v>
      </c>
    </row>
    <row r="17175" customFormat="false" ht="12.8" hidden="false" customHeight="false" outlineLevel="0" collapsed="false">
      <c r="A17175" s="0" t="n">
        <v>5901490176815</v>
      </c>
      <c r="B17175" s="1" t="n">
        <v>51.379</v>
      </c>
      <c r="C17175" s="1" t="n">
        <f aca="false">B17175</f>
        <v>51.379</v>
      </c>
      <c r="D17175" s="1" t="n">
        <f aca="false">C17175</f>
        <v>51.379</v>
      </c>
      <c r="E17175" s="1" t="n">
        <f aca="false">D17175</f>
        <v>51.379</v>
      </c>
    </row>
    <row r="17176" customFormat="false" ht="12.8" hidden="false" customHeight="false" outlineLevel="0" collapsed="false">
      <c r="A17176" s="0" t="n">
        <v>886551783148</v>
      </c>
      <c r="B17176" s="1" t="n">
        <v>51.379</v>
      </c>
      <c r="C17176" s="1" t="n">
        <f aca="false">B17176</f>
        <v>51.379</v>
      </c>
      <c r="D17176" s="1" t="n">
        <f aca="false">C17176</f>
        <v>51.379</v>
      </c>
      <c r="E17176" s="1" t="n">
        <f aca="false">D17176</f>
        <v>51.379</v>
      </c>
    </row>
    <row r="17177" customFormat="false" ht="12.8" hidden="false" customHeight="false" outlineLevel="0" collapsed="false">
      <c r="A17177" s="0" t="n">
        <v>4039392030889</v>
      </c>
      <c r="B17177" s="1" t="n">
        <v>51.379</v>
      </c>
      <c r="C17177" s="1" t="n">
        <f aca="false">B17177</f>
        <v>51.379</v>
      </c>
      <c r="D17177" s="1" t="n">
        <f aca="false">C17177</f>
        <v>51.379</v>
      </c>
      <c r="E17177" s="1" t="n">
        <f aca="false">D17177</f>
        <v>51.379</v>
      </c>
    </row>
    <row r="17178" customFormat="false" ht="12.8" hidden="false" customHeight="false" outlineLevel="0" collapsed="false">
      <c r="A17178" s="0" t="n">
        <v>8424001756650</v>
      </c>
      <c r="B17178" s="1" t="n">
        <v>51.379</v>
      </c>
      <c r="C17178" s="1" t="n">
        <f aca="false">B17178</f>
        <v>51.379</v>
      </c>
      <c r="D17178" s="1" t="n">
        <f aca="false">C17178</f>
        <v>51.379</v>
      </c>
      <c r="E17178" s="1" t="n">
        <f aca="false">D17178</f>
        <v>51.379</v>
      </c>
    </row>
    <row r="17179" customFormat="false" ht="12.8" hidden="false" customHeight="false" outlineLevel="0" collapsed="false">
      <c r="A17179" s="0" t="n">
        <v>5901969426885</v>
      </c>
      <c r="B17179" s="1" t="n">
        <v>51.379</v>
      </c>
      <c r="C17179" s="1" t="n">
        <f aca="false">B17179</f>
        <v>51.379</v>
      </c>
      <c r="D17179" s="1" t="n">
        <f aca="false">C17179</f>
        <v>51.379</v>
      </c>
      <c r="E17179" s="1" t="n">
        <f aca="false">D17179</f>
        <v>51.379</v>
      </c>
    </row>
    <row r="17180" customFormat="false" ht="12.8" hidden="false" customHeight="false" outlineLevel="0" collapsed="false">
      <c r="A17180" s="0" t="n">
        <v>195243067238</v>
      </c>
      <c r="B17180" s="1" t="n">
        <v>51.379</v>
      </c>
      <c r="C17180" s="1" t="n">
        <f aca="false">B17180</f>
        <v>51.379</v>
      </c>
      <c r="D17180" s="1" t="n">
        <f aca="false">C17180</f>
        <v>51.379</v>
      </c>
      <c r="E17180" s="1" t="n">
        <f aca="false">D17180</f>
        <v>51.379</v>
      </c>
    </row>
    <row r="17181" customFormat="false" ht="12.8" hidden="false" customHeight="false" outlineLevel="0" collapsed="false">
      <c r="A17181" s="0" t="n">
        <v>4029811358212</v>
      </c>
      <c r="B17181" s="1" t="n">
        <v>51.379</v>
      </c>
      <c r="C17181" s="1" t="n">
        <f aca="false">B17181</f>
        <v>51.379</v>
      </c>
      <c r="D17181" s="1" t="n">
        <f aca="false">C17181</f>
        <v>51.379</v>
      </c>
      <c r="E17181" s="1" t="n">
        <f aca="false">D17181</f>
        <v>51.379</v>
      </c>
    </row>
    <row r="17182" customFormat="false" ht="12.8" hidden="false" customHeight="false" outlineLevel="0" collapsed="false">
      <c r="A17182" s="0" t="n">
        <v>5900811077404</v>
      </c>
      <c r="B17182" s="1" t="n">
        <v>51.379</v>
      </c>
      <c r="C17182" s="1" t="n">
        <f aca="false">B17182</f>
        <v>51.379</v>
      </c>
      <c r="D17182" s="1" t="n">
        <f aca="false">C17182</f>
        <v>51.379</v>
      </c>
      <c r="E17182" s="1" t="n">
        <f aca="false">D17182</f>
        <v>51.379</v>
      </c>
    </row>
    <row r="17183" customFormat="false" ht="12.8" hidden="false" customHeight="false" outlineLevel="0" collapsed="false">
      <c r="A17183" s="0" t="n">
        <v>633911749425</v>
      </c>
      <c r="B17183" s="1" t="n">
        <v>51.379</v>
      </c>
      <c r="C17183" s="1" t="n">
        <f aca="false">B17183</f>
        <v>51.379</v>
      </c>
      <c r="D17183" s="1" t="n">
        <f aca="false">C17183</f>
        <v>51.379</v>
      </c>
      <c r="E17183" s="1" t="n">
        <f aca="false">D17183</f>
        <v>51.379</v>
      </c>
    </row>
    <row r="17184" customFormat="false" ht="12.8" hidden="false" customHeight="false" outlineLevel="0" collapsed="false">
      <c r="A17184" s="0" t="n">
        <v>8437011505460</v>
      </c>
      <c r="B17184" s="1" t="n">
        <v>51.379</v>
      </c>
      <c r="C17184" s="1" t="n">
        <f aca="false">B17184</f>
        <v>51.379</v>
      </c>
      <c r="D17184" s="1" t="n">
        <f aca="false">C17184</f>
        <v>51.379</v>
      </c>
      <c r="E17184" s="1" t="n">
        <f aca="false">D17184</f>
        <v>51.379</v>
      </c>
    </row>
    <row r="17185" customFormat="false" ht="12.8" hidden="false" customHeight="false" outlineLevel="0" collapsed="false">
      <c r="A17185" s="0" t="n">
        <v>5904698216840</v>
      </c>
      <c r="B17185" s="1" t="n">
        <v>41.479</v>
      </c>
      <c r="C17185" s="1" t="n">
        <f aca="false">B17185</f>
        <v>41.479</v>
      </c>
      <c r="D17185" s="1" t="n">
        <f aca="false">C17185</f>
        <v>41.479</v>
      </c>
      <c r="E17185" s="1" t="n">
        <f aca="false">D17185</f>
        <v>41.479</v>
      </c>
    </row>
    <row r="17186" customFormat="false" ht="12.8" hidden="false" customHeight="false" outlineLevel="0" collapsed="false">
      <c r="A17186" s="0" t="n">
        <v>8033280352516</v>
      </c>
      <c r="B17186" s="1" t="n">
        <v>51.379</v>
      </c>
      <c r="C17186" s="1" t="n">
        <f aca="false">B17186</f>
        <v>51.379</v>
      </c>
      <c r="D17186" s="1" t="n">
        <f aca="false">C17186</f>
        <v>51.379</v>
      </c>
      <c r="E17186" s="1" t="n">
        <f aca="false">D17186</f>
        <v>51.379</v>
      </c>
    </row>
    <row r="17187" customFormat="false" ht="12.8" hidden="false" customHeight="false" outlineLevel="0" collapsed="false">
      <c r="A17187" s="0" t="n">
        <v>9781600589263</v>
      </c>
      <c r="B17187" s="1" t="n">
        <v>51.379</v>
      </c>
      <c r="C17187" s="1" t="n">
        <f aca="false">B17187</f>
        <v>51.379</v>
      </c>
      <c r="D17187" s="1" t="n">
        <f aca="false">C17187</f>
        <v>51.379</v>
      </c>
      <c r="E17187" s="1" t="n">
        <f aca="false">D17187</f>
        <v>51.379</v>
      </c>
    </row>
    <row r="17188" customFormat="false" ht="12.8" hidden="false" customHeight="false" outlineLevel="0" collapsed="false">
      <c r="A17188" s="0" t="n">
        <v>9781781611661</v>
      </c>
      <c r="B17188" s="1" t="n">
        <v>51.379</v>
      </c>
      <c r="C17188" s="1" t="n">
        <f aca="false">B17188</f>
        <v>51.379</v>
      </c>
      <c r="D17188" s="1" t="n">
        <f aca="false">C17188</f>
        <v>51.379</v>
      </c>
      <c r="E17188" s="1" t="n">
        <f aca="false">D17188</f>
        <v>51.379</v>
      </c>
    </row>
    <row r="17189" customFormat="false" ht="12.8" hidden="false" customHeight="false" outlineLevel="0" collapsed="false">
      <c r="A17189" s="0" t="n">
        <v>9781473619357</v>
      </c>
      <c r="B17189" s="1" t="n">
        <v>51.379</v>
      </c>
      <c r="C17189" s="1" t="n">
        <f aca="false">B17189</f>
        <v>51.379</v>
      </c>
      <c r="D17189" s="1" t="n">
        <f aca="false">C17189</f>
        <v>51.379</v>
      </c>
      <c r="E17189" s="1" t="n">
        <f aca="false">D17189</f>
        <v>51.379</v>
      </c>
    </row>
    <row r="17190" customFormat="false" ht="12.8" hidden="false" customHeight="false" outlineLevel="0" collapsed="false">
      <c r="A17190" s="0" t="n">
        <v>9781785924446</v>
      </c>
      <c r="B17190" s="1" t="n">
        <v>51.379</v>
      </c>
      <c r="C17190" s="1" t="n">
        <f aca="false">B17190</f>
        <v>51.379</v>
      </c>
      <c r="D17190" s="1" t="n">
        <f aca="false">C17190</f>
        <v>51.379</v>
      </c>
      <c r="E17190" s="1" t="n">
        <f aca="false">D17190</f>
        <v>51.379</v>
      </c>
    </row>
    <row r="17191" customFormat="false" ht="12.8" hidden="false" customHeight="false" outlineLevel="0" collapsed="false">
      <c r="A17191" s="0" t="n">
        <v>9781857446357</v>
      </c>
      <c r="B17191" s="1" t="n">
        <v>51.379</v>
      </c>
      <c r="C17191" s="1" t="n">
        <f aca="false">B17191</f>
        <v>51.379</v>
      </c>
      <c r="D17191" s="1" t="n">
        <f aca="false">C17191</f>
        <v>51.379</v>
      </c>
      <c r="E17191" s="1" t="n">
        <f aca="false">D17191</f>
        <v>51.379</v>
      </c>
    </row>
    <row r="17192" customFormat="false" ht="12.8" hidden="false" customHeight="false" outlineLevel="0" collapsed="false">
      <c r="A17192" s="0" t="n">
        <v>9781801102780</v>
      </c>
      <c r="B17192" s="1" t="n">
        <v>51.379</v>
      </c>
      <c r="C17192" s="1" t="n">
        <f aca="false">B17192</f>
        <v>51.379</v>
      </c>
      <c r="D17192" s="1" t="n">
        <f aca="false">C17192</f>
        <v>51.379</v>
      </c>
      <c r="E17192" s="1" t="n">
        <f aca="false">D17192</f>
        <v>51.379</v>
      </c>
    </row>
    <row r="17193" customFormat="false" ht="12.8" hidden="false" customHeight="false" outlineLevel="0" collapsed="false">
      <c r="A17193" s="0" t="n">
        <v>9781409551430</v>
      </c>
      <c r="B17193" s="1" t="n">
        <v>51.379</v>
      </c>
      <c r="C17193" s="1" t="n">
        <f aca="false">B17193</f>
        <v>51.379</v>
      </c>
      <c r="D17193" s="1" t="n">
        <f aca="false">C17193</f>
        <v>51.379</v>
      </c>
      <c r="E17193" s="1" t="n">
        <f aca="false">D17193</f>
        <v>51.379</v>
      </c>
    </row>
    <row r="17194" customFormat="false" ht="12.8" hidden="false" customHeight="false" outlineLevel="0" collapsed="false">
      <c r="A17194" s="0" t="n">
        <v>5400863146160</v>
      </c>
      <c r="B17194" s="1" t="n">
        <v>51.379</v>
      </c>
      <c r="C17194" s="1" t="n">
        <f aca="false">B17194</f>
        <v>51.379</v>
      </c>
      <c r="D17194" s="1" t="n">
        <f aca="false">C17194</f>
        <v>51.379</v>
      </c>
      <c r="E17194" s="1" t="n">
        <f aca="false">D17194</f>
        <v>51.379</v>
      </c>
    </row>
    <row r="17195" customFormat="false" ht="12.8" hidden="false" customHeight="false" outlineLevel="0" collapsed="false">
      <c r="A17195" s="0" t="n">
        <v>3609374013929</v>
      </c>
      <c r="B17195" s="1" t="n">
        <v>51.379</v>
      </c>
      <c r="C17195" s="1" t="n">
        <f aca="false">B17195</f>
        <v>51.379</v>
      </c>
      <c r="D17195" s="1" t="n">
        <f aca="false">C17195</f>
        <v>51.379</v>
      </c>
      <c r="E17195" s="1" t="n">
        <f aca="false">D17195</f>
        <v>51.379</v>
      </c>
    </row>
    <row r="17196" customFormat="false" ht="12.8" hidden="false" customHeight="false" outlineLevel="0" collapsed="false">
      <c r="A17196" s="0" t="n">
        <v>8430852887672</v>
      </c>
      <c r="B17196" s="1" t="n">
        <v>51.379</v>
      </c>
      <c r="C17196" s="1" t="n">
        <f aca="false">B17196</f>
        <v>51.379</v>
      </c>
      <c r="D17196" s="1" t="n">
        <f aca="false">C17196</f>
        <v>51.379</v>
      </c>
      <c r="E17196" s="1" t="n">
        <f aca="false">D17196</f>
        <v>51.379</v>
      </c>
    </row>
    <row r="17197" customFormat="false" ht="12.8" hidden="false" customHeight="false" outlineLevel="0" collapsed="false">
      <c r="A17197" s="0" t="n">
        <v>4012195953760</v>
      </c>
      <c r="B17197" s="1" t="n">
        <v>51.379</v>
      </c>
      <c r="C17197" s="1" t="n">
        <f aca="false">B17197</f>
        <v>51.379</v>
      </c>
      <c r="D17197" s="1" t="n">
        <f aca="false">C17197</f>
        <v>51.379</v>
      </c>
      <c r="E17197" s="1" t="n">
        <f aca="false">D17197</f>
        <v>51.379</v>
      </c>
    </row>
    <row r="17198" customFormat="false" ht="12.8" hidden="false" customHeight="false" outlineLevel="0" collapsed="false">
      <c r="A17198" s="0" t="n">
        <v>9781787332065</v>
      </c>
      <c r="B17198" s="1" t="n">
        <v>51.379</v>
      </c>
      <c r="C17198" s="1" t="n">
        <f aca="false">B17198</f>
        <v>51.379</v>
      </c>
      <c r="D17198" s="1" t="n">
        <f aca="false">C17198</f>
        <v>51.379</v>
      </c>
      <c r="E17198" s="1" t="n">
        <f aca="false">D17198</f>
        <v>51.379</v>
      </c>
    </row>
    <row r="17199" customFormat="false" ht="12.8" hidden="false" customHeight="false" outlineLevel="0" collapsed="false">
      <c r="A17199" s="0" t="n">
        <v>9781108716048</v>
      </c>
      <c r="B17199" s="1" t="n">
        <v>51.379</v>
      </c>
      <c r="C17199" s="1" t="n">
        <f aca="false">B17199</f>
        <v>51.379</v>
      </c>
      <c r="D17199" s="1" t="n">
        <f aca="false">C17199</f>
        <v>51.379</v>
      </c>
      <c r="E17199" s="1" t="n">
        <f aca="false">D17199</f>
        <v>51.379</v>
      </c>
    </row>
    <row r="17200" customFormat="false" ht="12.8" hidden="false" customHeight="false" outlineLevel="0" collapsed="false">
      <c r="A17200" s="0" t="n">
        <v>9780981484600</v>
      </c>
      <c r="B17200" s="1" t="n">
        <v>51.379</v>
      </c>
      <c r="C17200" s="1" t="n">
        <f aca="false">B17200</f>
        <v>51.379</v>
      </c>
      <c r="D17200" s="1" t="n">
        <f aca="false">C17200</f>
        <v>51.379</v>
      </c>
      <c r="E17200" s="1" t="n">
        <f aca="false">D17200</f>
        <v>51.379</v>
      </c>
    </row>
    <row r="17201" customFormat="false" ht="12.8" hidden="false" customHeight="false" outlineLevel="0" collapsed="false">
      <c r="A17201" s="0" t="n">
        <v>8424001919567</v>
      </c>
      <c r="B17201" s="1" t="n">
        <v>51.379</v>
      </c>
      <c r="C17201" s="1" t="n">
        <f aca="false">B17201</f>
        <v>51.379</v>
      </c>
      <c r="D17201" s="1" t="n">
        <f aca="false">C17201</f>
        <v>51.379</v>
      </c>
      <c r="E17201" s="1" t="n">
        <f aca="false">D17201</f>
        <v>51.379</v>
      </c>
    </row>
    <row r="17202" customFormat="false" ht="12.8" hidden="false" customHeight="false" outlineLevel="0" collapsed="false">
      <c r="A17202" s="0" t="n">
        <v>5901490170721</v>
      </c>
      <c r="B17202" s="1" t="n">
        <v>51.379</v>
      </c>
      <c r="C17202" s="1" t="n">
        <f aca="false">B17202</f>
        <v>51.379</v>
      </c>
      <c r="D17202" s="1" t="n">
        <f aca="false">C17202</f>
        <v>51.379</v>
      </c>
      <c r="E17202" s="1" t="n">
        <f aca="false">D17202</f>
        <v>51.379</v>
      </c>
    </row>
    <row r="17203" customFormat="false" ht="12.8" hidden="false" customHeight="false" outlineLevel="0" collapsed="false">
      <c r="A17203" s="0" t="n">
        <v>5706915074499</v>
      </c>
      <c r="B17203" s="1" t="n">
        <v>51.379</v>
      </c>
      <c r="C17203" s="1" t="n">
        <f aca="false">B17203</f>
        <v>51.379</v>
      </c>
      <c r="D17203" s="1" t="n">
        <f aca="false">C17203</f>
        <v>51.379</v>
      </c>
      <c r="E17203" s="1" t="n">
        <f aca="false">D17203</f>
        <v>51.379</v>
      </c>
    </row>
    <row r="17204" customFormat="false" ht="12.8" hidden="false" customHeight="false" outlineLevel="0" collapsed="false">
      <c r="A17204" s="0" t="n">
        <v>8422802256485</v>
      </c>
      <c r="B17204" s="1" t="n">
        <v>51.379</v>
      </c>
      <c r="C17204" s="1" t="n">
        <f aca="false">B17204</f>
        <v>51.379</v>
      </c>
      <c r="D17204" s="1" t="n">
        <f aca="false">C17204</f>
        <v>51.379</v>
      </c>
      <c r="E17204" s="1" t="n">
        <f aca="false">D17204</f>
        <v>51.379</v>
      </c>
    </row>
    <row r="17205" customFormat="false" ht="12.8" hidden="false" customHeight="false" outlineLevel="0" collapsed="false">
      <c r="A17205" s="0" t="n">
        <v>9781912177295</v>
      </c>
      <c r="B17205" s="1" t="n">
        <v>51.379</v>
      </c>
      <c r="C17205" s="1" t="n">
        <f aca="false">B17205</f>
        <v>51.379</v>
      </c>
      <c r="D17205" s="1" t="n">
        <f aca="false">C17205</f>
        <v>51.379</v>
      </c>
      <c r="E17205" s="1" t="n">
        <f aca="false">D17205</f>
        <v>51.379</v>
      </c>
    </row>
    <row r="17206" customFormat="false" ht="12.8" hidden="false" customHeight="false" outlineLevel="0" collapsed="false">
      <c r="A17206" s="0" t="n">
        <v>8432074074526</v>
      </c>
      <c r="B17206" s="1" t="n">
        <v>51.379</v>
      </c>
      <c r="C17206" s="1" t="n">
        <f aca="false">B17206</f>
        <v>51.379</v>
      </c>
      <c r="D17206" s="1" t="n">
        <f aca="false">C17206</f>
        <v>51.379</v>
      </c>
      <c r="E17206" s="1" t="n">
        <f aca="false">D17206</f>
        <v>51.379</v>
      </c>
    </row>
    <row r="17207" customFormat="false" ht="12.8" hidden="false" customHeight="false" outlineLevel="0" collapsed="false">
      <c r="A17207" s="0" t="n">
        <v>4006209927007</v>
      </c>
      <c r="B17207" s="1" t="n">
        <v>51.379</v>
      </c>
      <c r="C17207" s="1" t="n">
        <f aca="false">B17207</f>
        <v>51.379</v>
      </c>
      <c r="D17207" s="1" t="n">
        <f aca="false">C17207</f>
        <v>51.379</v>
      </c>
      <c r="E17207" s="1" t="n">
        <f aca="false">D17207</f>
        <v>51.379</v>
      </c>
    </row>
    <row r="17208" customFormat="false" ht="12.8" hidden="false" customHeight="false" outlineLevel="0" collapsed="false">
      <c r="A17208" s="0" t="n">
        <v>8907628009977</v>
      </c>
      <c r="B17208" s="1" t="n">
        <v>51.379</v>
      </c>
      <c r="C17208" s="1" t="n">
        <f aca="false">B17208</f>
        <v>51.379</v>
      </c>
      <c r="D17208" s="1" t="n">
        <f aca="false">C17208</f>
        <v>51.379</v>
      </c>
      <c r="E17208" s="1" t="n">
        <f aca="false">D17208</f>
        <v>51.379</v>
      </c>
    </row>
    <row r="17209" customFormat="false" ht="12.8" hidden="false" customHeight="false" outlineLevel="0" collapsed="false">
      <c r="A17209" s="0" t="n">
        <v>4013640074030</v>
      </c>
      <c r="B17209" s="1" t="n">
        <v>51.379</v>
      </c>
      <c r="C17209" s="1" t="n">
        <f aca="false">B17209</f>
        <v>51.379</v>
      </c>
      <c r="D17209" s="1" t="n">
        <f aca="false">C17209</f>
        <v>51.379</v>
      </c>
      <c r="E17209" s="1" t="n">
        <f aca="false">D17209</f>
        <v>51.379</v>
      </c>
    </row>
    <row r="17210" customFormat="false" ht="12.8" hidden="false" customHeight="false" outlineLevel="0" collapsed="false">
      <c r="A17210" s="0" t="n">
        <v>8004608500605</v>
      </c>
      <c r="B17210" s="1" t="n">
        <v>51.379</v>
      </c>
      <c r="C17210" s="1" t="n">
        <f aca="false">B17210</f>
        <v>51.379</v>
      </c>
      <c r="D17210" s="1" t="n">
        <f aca="false">C17210</f>
        <v>51.379</v>
      </c>
      <c r="E17210" s="1" t="n">
        <f aca="false">D17210</f>
        <v>51.379</v>
      </c>
    </row>
    <row r="17211" customFormat="false" ht="12.8" hidden="false" customHeight="false" outlineLevel="0" collapsed="false">
      <c r="A17211" s="0" t="n">
        <v>8412688366057</v>
      </c>
      <c r="B17211" s="1" t="n">
        <v>51.379</v>
      </c>
      <c r="C17211" s="1" t="n">
        <f aca="false">B17211</f>
        <v>51.379</v>
      </c>
      <c r="D17211" s="1" t="n">
        <f aca="false">C17211</f>
        <v>51.379</v>
      </c>
      <c r="E17211" s="1" t="n">
        <f aca="false">D17211</f>
        <v>51.379</v>
      </c>
    </row>
    <row r="17212" customFormat="false" ht="12.8" hidden="false" customHeight="false" outlineLevel="0" collapsed="false">
      <c r="A17212" s="0" t="n">
        <v>8435223419797</v>
      </c>
      <c r="B17212" s="1" t="n">
        <v>51.379</v>
      </c>
      <c r="C17212" s="1" t="n">
        <f aca="false">B17212</f>
        <v>51.379</v>
      </c>
      <c r="D17212" s="1" t="n">
        <f aca="false">C17212</f>
        <v>51.379</v>
      </c>
      <c r="E17212" s="1" t="n">
        <f aca="false">D17212</f>
        <v>51.379</v>
      </c>
    </row>
    <row r="17213" customFormat="false" ht="12.8" hidden="false" customHeight="false" outlineLevel="0" collapsed="false">
      <c r="A17213" s="0" t="n">
        <v>8030243010568</v>
      </c>
      <c r="B17213" s="1" t="n">
        <v>51.379</v>
      </c>
      <c r="C17213" s="1" t="n">
        <f aca="false">B17213</f>
        <v>51.379</v>
      </c>
      <c r="D17213" s="1" t="n">
        <f aca="false">C17213</f>
        <v>51.379</v>
      </c>
      <c r="E17213" s="1" t="n">
        <f aca="false">D17213</f>
        <v>51.379</v>
      </c>
    </row>
    <row r="17214" customFormat="false" ht="12.8" hidden="false" customHeight="false" outlineLevel="0" collapsed="false">
      <c r="A17214" s="0" t="n">
        <v>9781801500999</v>
      </c>
      <c r="B17214" s="1" t="n">
        <v>51.379</v>
      </c>
      <c r="C17214" s="1" t="n">
        <f aca="false">B17214</f>
        <v>51.379</v>
      </c>
      <c r="D17214" s="1" t="n">
        <f aca="false">C17214</f>
        <v>51.379</v>
      </c>
      <c r="E17214" s="1" t="n">
        <f aca="false">D17214</f>
        <v>51.379</v>
      </c>
    </row>
    <row r="17215" customFormat="false" ht="12.8" hidden="false" customHeight="false" outlineLevel="0" collapsed="false">
      <c r="A17215" s="0" t="n">
        <v>8433774724841</v>
      </c>
      <c r="B17215" s="1" t="n">
        <v>51.379</v>
      </c>
      <c r="C17215" s="1" t="n">
        <f aca="false">B17215</f>
        <v>51.379</v>
      </c>
      <c r="D17215" s="1" t="n">
        <f aca="false">C17215</f>
        <v>51.379</v>
      </c>
      <c r="E17215" s="1" t="n">
        <f aca="false">D17215</f>
        <v>51.379</v>
      </c>
    </row>
    <row r="17216" customFormat="false" ht="12.8" hidden="false" customHeight="false" outlineLevel="0" collapsed="false">
      <c r="A17216" s="0" t="n">
        <v>7394090615521</v>
      </c>
      <c r="B17216" s="1" t="n">
        <v>49.179</v>
      </c>
      <c r="C17216" s="1" t="n">
        <f aca="false">B17216</f>
        <v>49.179</v>
      </c>
      <c r="D17216" s="1" t="n">
        <f aca="false">C17216</f>
        <v>49.179</v>
      </c>
      <c r="E17216" s="1" t="n">
        <f aca="false">D17216</f>
        <v>49.179</v>
      </c>
    </row>
    <row r="17217" customFormat="false" ht="12.8" hidden="false" customHeight="false" outlineLevel="0" collapsed="false">
      <c r="A17217" s="0" t="n">
        <v>3450270041116</v>
      </c>
      <c r="B17217" s="1" t="n">
        <v>49.179</v>
      </c>
      <c r="C17217" s="1" t="n">
        <f aca="false">B17217</f>
        <v>49.179</v>
      </c>
      <c r="D17217" s="1" t="n">
        <f aca="false">C17217</f>
        <v>49.179</v>
      </c>
      <c r="E17217" s="1" t="n">
        <f aca="false">D17217</f>
        <v>49.179</v>
      </c>
    </row>
    <row r="17218" customFormat="false" ht="12.8" hidden="false" customHeight="false" outlineLevel="0" collapsed="false">
      <c r="A17218" s="0" t="n">
        <v>3450270041161</v>
      </c>
      <c r="B17218" s="1" t="n">
        <v>49.179</v>
      </c>
      <c r="C17218" s="1" t="n">
        <f aca="false">B17218</f>
        <v>49.179</v>
      </c>
      <c r="D17218" s="1" t="n">
        <f aca="false">C17218</f>
        <v>49.179</v>
      </c>
      <c r="E17218" s="1" t="n">
        <f aca="false">D17218</f>
        <v>49.179</v>
      </c>
    </row>
    <row r="17219" customFormat="false" ht="12.8" hidden="false" customHeight="false" outlineLevel="0" collapsed="false">
      <c r="A17219" s="0" t="n">
        <v>6165435976826</v>
      </c>
      <c r="B17219" s="1" t="n">
        <v>49.179</v>
      </c>
      <c r="C17219" s="1" t="n">
        <f aca="false">B17219</f>
        <v>49.179</v>
      </c>
      <c r="D17219" s="1" t="n">
        <f aca="false">C17219</f>
        <v>49.179</v>
      </c>
      <c r="E17219" s="1" t="n">
        <f aca="false">D17219</f>
        <v>49.179</v>
      </c>
    </row>
    <row r="17220" customFormat="false" ht="12.8" hidden="false" customHeight="false" outlineLevel="0" collapsed="false">
      <c r="A17220" s="0" t="n">
        <v>6919305755840</v>
      </c>
      <c r="B17220" s="1" t="n">
        <v>49.179</v>
      </c>
      <c r="C17220" s="1" t="n">
        <f aca="false">B17220</f>
        <v>49.179</v>
      </c>
      <c r="D17220" s="1" t="n">
        <f aca="false">C17220</f>
        <v>49.179</v>
      </c>
      <c r="E17220" s="1" t="n">
        <f aca="false">D17220</f>
        <v>49.179</v>
      </c>
    </row>
    <row r="17221" customFormat="false" ht="12.8" hidden="false" customHeight="false" outlineLevel="0" collapsed="false">
      <c r="A17221" s="0" t="n">
        <v>8412688427987</v>
      </c>
      <c r="B17221" s="1" t="n">
        <v>49.179</v>
      </c>
      <c r="C17221" s="1" t="n">
        <f aca="false">B17221</f>
        <v>49.179</v>
      </c>
      <c r="D17221" s="1" t="n">
        <f aca="false">C17221</f>
        <v>49.179</v>
      </c>
      <c r="E17221" s="1" t="n">
        <f aca="false">D17221</f>
        <v>49.179</v>
      </c>
    </row>
    <row r="17222" customFormat="false" ht="12.8" hidden="false" customHeight="false" outlineLevel="0" collapsed="false">
      <c r="A17222" s="0" t="n">
        <v>6921863514876</v>
      </c>
      <c r="B17222" s="1" t="n">
        <v>49.179</v>
      </c>
      <c r="C17222" s="1" t="n">
        <f aca="false">B17222</f>
        <v>49.179</v>
      </c>
      <c r="D17222" s="1" t="n">
        <f aca="false">C17222</f>
        <v>49.179</v>
      </c>
      <c r="E17222" s="1" t="n">
        <f aca="false">D17222</f>
        <v>49.179</v>
      </c>
    </row>
    <row r="17223" customFormat="false" ht="12.8" hidden="false" customHeight="false" outlineLevel="0" collapsed="false">
      <c r="A17223" s="0" t="n">
        <v>619659155117</v>
      </c>
      <c r="B17223" s="1" t="n">
        <v>49.036</v>
      </c>
      <c r="C17223" s="1" t="n">
        <f aca="false">B17223</f>
        <v>49.036</v>
      </c>
      <c r="D17223" s="1" t="n">
        <f aca="false">C17223</f>
        <v>49.036</v>
      </c>
      <c r="E17223" s="1" t="n">
        <f aca="false">D17223</f>
        <v>49.036</v>
      </c>
    </row>
    <row r="17224" customFormat="false" ht="12.8" hidden="false" customHeight="false" outlineLevel="0" collapsed="false">
      <c r="A17224" s="0" t="n">
        <v>661706267618</v>
      </c>
      <c r="B17224" s="1" t="n">
        <v>49.179</v>
      </c>
      <c r="C17224" s="1" t="n">
        <f aca="false">B17224</f>
        <v>49.179</v>
      </c>
      <c r="D17224" s="1" t="n">
        <f aca="false">C17224</f>
        <v>49.179</v>
      </c>
      <c r="E17224" s="1" t="n">
        <f aca="false">D17224</f>
        <v>49.179</v>
      </c>
    </row>
    <row r="17225" customFormat="false" ht="12.8" hidden="false" customHeight="false" outlineLevel="0" collapsed="false">
      <c r="A17225" s="0" t="n">
        <v>818279017441</v>
      </c>
      <c r="B17225" s="1" t="n">
        <v>49.179</v>
      </c>
      <c r="C17225" s="1" t="n">
        <f aca="false">B17225</f>
        <v>49.179</v>
      </c>
      <c r="D17225" s="1" t="n">
        <f aca="false">C17225</f>
        <v>49.179</v>
      </c>
      <c r="E17225" s="1" t="n">
        <f aca="false">D17225</f>
        <v>49.179</v>
      </c>
    </row>
    <row r="17226" customFormat="false" ht="12.8" hidden="false" customHeight="false" outlineLevel="0" collapsed="false">
      <c r="A17226" s="0" t="n">
        <v>849421005924</v>
      </c>
      <c r="B17226" s="1" t="n">
        <v>49.179</v>
      </c>
      <c r="C17226" s="1" t="n">
        <f aca="false">B17226</f>
        <v>49.179</v>
      </c>
      <c r="D17226" s="1" t="n">
        <f aca="false">C17226</f>
        <v>49.179</v>
      </c>
      <c r="E17226" s="1" t="n">
        <f aca="false">D17226</f>
        <v>49.179</v>
      </c>
    </row>
    <row r="17227" customFormat="false" ht="12.8" hidden="false" customHeight="false" outlineLevel="0" collapsed="false">
      <c r="A17227" s="0" t="n">
        <v>1767274060350</v>
      </c>
      <c r="B17227" s="1" t="n">
        <v>49.179</v>
      </c>
      <c r="C17227" s="1" t="n">
        <f aca="false">B17227</f>
        <v>49.179</v>
      </c>
      <c r="D17227" s="1" t="n">
        <f aca="false">C17227</f>
        <v>49.179</v>
      </c>
      <c r="E17227" s="1" t="n">
        <f aca="false">D17227</f>
        <v>49.179</v>
      </c>
    </row>
    <row r="17228" customFormat="false" ht="12.8" hidden="false" customHeight="false" outlineLevel="0" collapsed="false">
      <c r="A17228" s="0" t="n">
        <v>8430852894847</v>
      </c>
      <c r="B17228" s="1" t="n">
        <v>48.508</v>
      </c>
      <c r="C17228" s="1" t="n">
        <f aca="false">B17228</f>
        <v>48.508</v>
      </c>
      <c r="D17228" s="1" t="n">
        <f aca="false">C17228</f>
        <v>48.508</v>
      </c>
      <c r="E17228" s="1" t="n">
        <f aca="false">D17228</f>
        <v>48.508</v>
      </c>
    </row>
    <row r="17229" customFormat="false" ht="12.8" hidden="false" customHeight="false" outlineLevel="0" collapsed="false">
      <c r="A17229" s="0" t="n">
        <v>8394852214909</v>
      </c>
      <c r="B17229" s="1" t="n">
        <v>49.179</v>
      </c>
      <c r="C17229" s="1" t="n">
        <f aca="false">B17229</f>
        <v>49.179</v>
      </c>
      <c r="D17229" s="1" t="n">
        <f aca="false">C17229</f>
        <v>49.179</v>
      </c>
      <c r="E17229" s="1" t="n">
        <f aca="false">D17229</f>
        <v>49.179</v>
      </c>
    </row>
    <row r="17230" customFormat="false" ht="12.8" hidden="false" customHeight="false" outlineLevel="0" collapsed="false">
      <c r="A17230" s="0" t="n">
        <v>5010993371815</v>
      </c>
      <c r="B17230" s="1" t="n">
        <v>49.179</v>
      </c>
      <c r="C17230" s="1" t="n">
        <f aca="false">B17230</f>
        <v>49.179</v>
      </c>
      <c r="D17230" s="1" t="n">
        <f aca="false">C17230</f>
        <v>49.179</v>
      </c>
      <c r="E17230" s="1" t="n">
        <f aca="false">D17230</f>
        <v>49.179</v>
      </c>
    </row>
    <row r="17231" customFormat="false" ht="12.8" hidden="false" customHeight="false" outlineLevel="0" collapsed="false">
      <c r="A17231" s="0" t="n">
        <v>743162009480</v>
      </c>
      <c r="B17231" s="1" t="n">
        <v>49.179</v>
      </c>
      <c r="C17231" s="1" t="n">
        <f aca="false">B17231</f>
        <v>49.179</v>
      </c>
      <c r="D17231" s="1" t="n">
        <f aca="false">C17231</f>
        <v>49.179</v>
      </c>
      <c r="E17231" s="1" t="n">
        <f aca="false">D17231</f>
        <v>49.179</v>
      </c>
    </row>
    <row r="17232" customFormat="false" ht="12.8" hidden="false" customHeight="false" outlineLevel="0" collapsed="false">
      <c r="A17232" s="0" t="n">
        <v>9781524119409</v>
      </c>
      <c r="B17232" s="1" t="n">
        <v>49.179</v>
      </c>
      <c r="C17232" s="1" t="n">
        <f aca="false">B17232</f>
        <v>49.179</v>
      </c>
      <c r="D17232" s="1" t="n">
        <f aca="false">C17232</f>
        <v>49.179</v>
      </c>
      <c r="E17232" s="1" t="n">
        <f aca="false">D17232</f>
        <v>49.179</v>
      </c>
    </row>
    <row r="17233" customFormat="false" ht="12.8" hidden="false" customHeight="false" outlineLevel="0" collapsed="false">
      <c r="A17233" s="0" t="n">
        <v>613464670339</v>
      </c>
      <c r="B17233" s="1" t="n">
        <v>49.179</v>
      </c>
      <c r="C17233" s="1" t="n">
        <f aca="false">B17233</f>
        <v>49.179</v>
      </c>
      <c r="D17233" s="1" t="n">
        <f aca="false">C17233</f>
        <v>49.179</v>
      </c>
      <c r="E17233" s="1" t="n">
        <f aca="false">D17233</f>
        <v>49.179</v>
      </c>
    </row>
    <row r="17234" customFormat="false" ht="12.8" hidden="false" customHeight="false" outlineLevel="0" collapsed="false">
      <c r="A17234" s="0" t="n">
        <v>5902643847729</v>
      </c>
      <c r="B17234" s="1" t="n">
        <v>49.179</v>
      </c>
      <c r="C17234" s="1" t="n">
        <f aca="false">B17234</f>
        <v>49.179</v>
      </c>
      <c r="D17234" s="1" t="n">
        <f aca="false">C17234</f>
        <v>49.179</v>
      </c>
      <c r="E17234" s="1" t="n">
        <f aca="false">D17234</f>
        <v>49.179</v>
      </c>
    </row>
    <row r="17235" customFormat="false" ht="12.8" hidden="false" customHeight="false" outlineLevel="0" collapsed="false">
      <c r="A17235" s="0" t="n">
        <v>8424001940288</v>
      </c>
      <c r="B17235" s="1" t="n">
        <v>49.179</v>
      </c>
      <c r="C17235" s="1" t="n">
        <f aca="false">B17235</f>
        <v>49.179</v>
      </c>
      <c r="D17235" s="1" t="n">
        <f aca="false">C17235</f>
        <v>49.179</v>
      </c>
      <c r="E17235" s="1" t="n">
        <f aca="false">D17235</f>
        <v>49.179</v>
      </c>
    </row>
    <row r="17236" customFormat="false" ht="12.8" hidden="false" customHeight="false" outlineLevel="0" collapsed="false">
      <c r="A17236" s="0" t="n">
        <v>4045787354560</v>
      </c>
      <c r="B17236" s="1" t="n">
        <v>49.179</v>
      </c>
      <c r="C17236" s="1" t="n">
        <f aca="false">B17236</f>
        <v>49.179</v>
      </c>
      <c r="D17236" s="1" t="n">
        <f aca="false">C17236</f>
        <v>49.179</v>
      </c>
      <c r="E17236" s="1" t="n">
        <f aca="false">D17236</f>
        <v>49.179</v>
      </c>
    </row>
    <row r="17237" customFormat="false" ht="12.8" hidden="false" customHeight="false" outlineLevel="0" collapsed="false">
      <c r="A17237" s="0" t="s">
        <v>307</v>
      </c>
      <c r="B17237" s="1" t="n">
        <v>49.179</v>
      </c>
      <c r="C17237" s="1" t="n">
        <f aca="false">B17237</f>
        <v>49.179</v>
      </c>
      <c r="D17237" s="1" t="n">
        <f aca="false">C17237</f>
        <v>49.179</v>
      </c>
      <c r="E17237" s="1" t="n">
        <f aca="false">D17237</f>
        <v>49.179</v>
      </c>
    </row>
    <row r="17238" customFormat="false" ht="12.8" hidden="false" customHeight="false" outlineLevel="0" collapsed="false">
      <c r="A17238" s="0" t="n">
        <v>886745857099</v>
      </c>
      <c r="B17238" s="1" t="n">
        <v>49.179</v>
      </c>
      <c r="C17238" s="1" t="n">
        <f aca="false">B17238</f>
        <v>49.179</v>
      </c>
      <c r="D17238" s="1" t="n">
        <f aca="false">C17238</f>
        <v>49.179</v>
      </c>
      <c r="E17238" s="1" t="n">
        <f aca="false">D17238</f>
        <v>49.179</v>
      </c>
    </row>
    <row r="17239" customFormat="false" ht="12.8" hidden="false" customHeight="false" outlineLevel="0" collapsed="false">
      <c r="A17239" s="0" t="n">
        <v>711719346302</v>
      </c>
      <c r="B17239" s="1" t="n">
        <v>49.179</v>
      </c>
      <c r="C17239" s="1" t="n">
        <f aca="false">B17239</f>
        <v>49.179</v>
      </c>
      <c r="D17239" s="1" t="n">
        <f aca="false">C17239</f>
        <v>49.179</v>
      </c>
      <c r="E17239" s="1" t="n">
        <f aca="false">D17239</f>
        <v>49.179</v>
      </c>
    </row>
    <row r="17240" customFormat="false" ht="12.8" hidden="false" customHeight="false" outlineLevel="0" collapsed="false">
      <c r="A17240" s="0" t="n">
        <v>5060475905892</v>
      </c>
      <c r="B17240" s="1" t="n">
        <v>49.179</v>
      </c>
      <c r="C17240" s="1" t="n">
        <f aca="false">B17240</f>
        <v>49.179</v>
      </c>
      <c r="D17240" s="1" t="n">
        <f aca="false">C17240</f>
        <v>49.179</v>
      </c>
      <c r="E17240" s="1" t="n">
        <f aca="false">D17240</f>
        <v>49.179</v>
      </c>
    </row>
    <row r="17241" customFormat="false" ht="12.8" hidden="false" customHeight="false" outlineLevel="0" collapsed="false">
      <c r="A17241" s="0" t="n">
        <v>8424001938209</v>
      </c>
      <c r="B17241" s="1" t="n">
        <v>49.179</v>
      </c>
      <c r="C17241" s="1" t="n">
        <f aca="false">B17241</f>
        <v>49.179</v>
      </c>
      <c r="D17241" s="1" t="n">
        <f aca="false">C17241</f>
        <v>49.179</v>
      </c>
      <c r="E17241" s="1" t="n">
        <f aca="false">D17241</f>
        <v>49.179</v>
      </c>
    </row>
    <row r="17242" customFormat="false" ht="12.8" hidden="false" customHeight="false" outlineLevel="0" collapsed="false">
      <c r="A17242" s="0" t="n">
        <v>889698372626</v>
      </c>
      <c r="B17242" s="1" t="n">
        <v>49.179</v>
      </c>
      <c r="C17242" s="1" t="n">
        <f aca="false">B17242</f>
        <v>49.179</v>
      </c>
      <c r="D17242" s="1" t="n">
        <f aca="false">C17242</f>
        <v>49.179</v>
      </c>
      <c r="E17242" s="1" t="n">
        <f aca="false">D17242</f>
        <v>49.179</v>
      </c>
    </row>
    <row r="17243" customFormat="false" ht="12.8" hidden="false" customHeight="false" outlineLevel="0" collapsed="false">
      <c r="A17243" s="0" t="n">
        <v>5060188671794</v>
      </c>
      <c r="B17243" s="1" t="n">
        <v>49.179</v>
      </c>
      <c r="C17243" s="1" t="n">
        <f aca="false">B17243</f>
        <v>49.179</v>
      </c>
      <c r="D17243" s="1" t="n">
        <f aca="false">C17243</f>
        <v>49.179</v>
      </c>
      <c r="E17243" s="1" t="n">
        <f aca="false">D17243</f>
        <v>49.179</v>
      </c>
    </row>
    <row r="17244" customFormat="false" ht="12.8" hidden="false" customHeight="false" outlineLevel="0" collapsed="false">
      <c r="A17244" s="0" t="n">
        <v>4038962400183</v>
      </c>
      <c r="B17244" s="1" t="n">
        <v>49.179</v>
      </c>
      <c r="C17244" s="1" t="n">
        <f aca="false">B17244</f>
        <v>49.179</v>
      </c>
      <c r="D17244" s="1" t="n">
        <f aca="false">C17244</f>
        <v>49.179</v>
      </c>
      <c r="E17244" s="1" t="n">
        <f aca="false">D17244</f>
        <v>49.179</v>
      </c>
    </row>
    <row r="17245" customFormat="false" ht="12.8" hidden="false" customHeight="false" outlineLevel="0" collapsed="false">
      <c r="A17245" s="0" t="n">
        <v>1000000081218</v>
      </c>
      <c r="B17245" s="1" t="n">
        <v>49.179</v>
      </c>
      <c r="C17245" s="1" t="n">
        <f aca="false">B17245</f>
        <v>49.179</v>
      </c>
      <c r="D17245" s="1" t="n">
        <f aca="false">C17245</f>
        <v>49.179</v>
      </c>
      <c r="E17245" s="1" t="n">
        <f aca="false">D17245</f>
        <v>49.179</v>
      </c>
    </row>
    <row r="17246" customFormat="false" ht="12.8" hidden="false" customHeight="false" outlineLevel="0" collapsed="false">
      <c r="A17246" s="0" t="n">
        <v>3054080005773</v>
      </c>
      <c r="B17246" s="1" t="n">
        <v>49.179</v>
      </c>
      <c r="C17246" s="1" t="n">
        <f aca="false">B17246</f>
        <v>49.179</v>
      </c>
      <c r="D17246" s="1" t="n">
        <f aca="false">C17246</f>
        <v>49.179</v>
      </c>
      <c r="E17246" s="1" t="n">
        <f aca="false">D17246</f>
        <v>49.179</v>
      </c>
    </row>
    <row r="17247" customFormat="false" ht="12.8" hidden="false" customHeight="false" outlineLevel="0" collapsed="false">
      <c r="A17247" s="0" t="n">
        <v>6934177701115</v>
      </c>
      <c r="B17247" s="1" t="n">
        <v>49.157</v>
      </c>
      <c r="C17247" s="1" t="n">
        <f aca="false">B17247</f>
        <v>49.157</v>
      </c>
      <c r="D17247" s="1" t="n">
        <f aca="false">C17247</f>
        <v>49.157</v>
      </c>
      <c r="E17247" s="1" t="n">
        <f aca="false">D17247</f>
        <v>49.157</v>
      </c>
    </row>
    <row r="17248" customFormat="false" ht="12.8" hidden="false" customHeight="false" outlineLevel="0" collapsed="false">
      <c r="A17248" s="0" t="n">
        <v>4025332772001</v>
      </c>
      <c r="B17248" s="1" t="n">
        <v>49.179</v>
      </c>
      <c r="C17248" s="1" t="n">
        <f aca="false">B17248</f>
        <v>49.179</v>
      </c>
      <c r="D17248" s="1" t="n">
        <f aca="false">C17248</f>
        <v>49.179</v>
      </c>
      <c r="E17248" s="1" t="n">
        <f aca="false">D17248</f>
        <v>49.179</v>
      </c>
    </row>
    <row r="17249" customFormat="false" ht="12.8" hidden="false" customHeight="false" outlineLevel="0" collapsed="false">
      <c r="A17249" s="0" t="n">
        <v>5904659090267</v>
      </c>
      <c r="B17249" s="1" t="n">
        <v>49.179</v>
      </c>
      <c r="C17249" s="1" t="n">
        <f aca="false">B17249</f>
        <v>49.179</v>
      </c>
      <c r="D17249" s="1" t="n">
        <f aca="false">C17249</f>
        <v>49.179</v>
      </c>
      <c r="E17249" s="1" t="n">
        <f aca="false">D17249</f>
        <v>49.179</v>
      </c>
    </row>
    <row r="17250" customFormat="false" ht="12.8" hidden="false" customHeight="false" outlineLevel="0" collapsed="false">
      <c r="A17250" s="0" t="n">
        <v>753447649317</v>
      </c>
      <c r="B17250" s="1" t="n">
        <v>49.179</v>
      </c>
      <c r="C17250" s="1" t="n">
        <f aca="false">B17250</f>
        <v>49.179</v>
      </c>
      <c r="D17250" s="1" t="n">
        <f aca="false">C17250</f>
        <v>49.179</v>
      </c>
      <c r="E17250" s="1" t="n">
        <f aca="false">D17250</f>
        <v>49.179</v>
      </c>
    </row>
    <row r="17251" customFormat="false" ht="12.8" hidden="false" customHeight="false" outlineLevel="0" collapsed="false">
      <c r="A17251" s="0" t="n">
        <v>708315566265</v>
      </c>
      <c r="B17251" s="1" t="n">
        <v>49.179</v>
      </c>
      <c r="C17251" s="1" t="n">
        <f aca="false">B17251</f>
        <v>49.179</v>
      </c>
      <c r="D17251" s="1" t="n">
        <f aca="false">C17251</f>
        <v>49.179</v>
      </c>
      <c r="E17251" s="1" t="n">
        <f aca="false">D17251</f>
        <v>49.179</v>
      </c>
    </row>
    <row r="17252" customFormat="false" ht="12.8" hidden="false" customHeight="false" outlineLevel="0" collapsed="false">
      <c r="A17252" s="0" t="n">
        <v>191448961586</v>
      </c>
      <c r="B17252" s="1" t="n">
        <v>49.179</v>
      </c>
      <c r="C17252" s="1" t="n">
        <f aca="false">B17252</f>
        <v>49.179</v>
      </c>
      <c r="D17252" s="1" t="n">
        <f aca="false">C17252</f>
        <v>49.179</v>
      </c>
      <c r="E17252" s="1" t="n">
        <f aca="false">D17252</f>
        <v>49.179</v>
      </c>
    </row>
    <row r="17253" customFormat="false" ht="12.8" hidden="false" customHeight="false" outlineLevel="0" collapsed="false">
      <c r="A17253" s="0" t="n">
        <v>191448779457</v>
      </c>
      <c r="B17253" s="1" t="n">
        <v>49.179</v>
      </c>
      <c r="C17253" s="1" t="n">
        <f aca="false">B17253</f>
        <v>49.179</v>
      </c>
      <c r="D17253" s="1" t="n">
        <f aca="false">C17253</f>
        <v>49.179</v>
      </c>
      <c r="E17253" s="1" t="n">
        <f aca="false">D17253</f>
        <v>49.179</v>
      </c>
    </row>
    <row r="17254" customFormat="false" ht="12.8" hidden="false" customHeight="false" outlineLevel="0" collapsed="false">
      <c r="A17254" s="0" t="n">
        <v>679602140126</v>
      </c>
      <c r="B17254" s="1" t="n">
        <v>49.179</v>
      </c>
      <c r="C17254" s="1" t="n">
        <f aca="false">B17254</f>
        <v>49.179</v>
      </c>
      <c r="D17254" s="1" t="n">
        <f aca="false">C17254</f>
        <v>49.179</v>
      </c>
      <c r="E17254" s="1" t="n">
        <f aca="false">D17254</f>
        <v>49.179</v>
      </c>
    </row>
    <row r="17255" customFormat="false" ht="12.8" hidden="false" customHeight="false" outlineLevel="0" collapsed="false">
      <c r="A17255" s="0" t="n">
        <v>3614222147930</v>
      </c>
      <c r="B17255" s="1" t="n">
        <v>49.179</v>
      </c>
      <c r="C17255" s="1" t="n">
        <f aca="false">B17255</f>
        <v>49.179</v>
      </c>
      <c r="D17255" s="1" t="n">
        <f aca="false">C17255</f>
        <v>49.179</v>
      </c>
      <c r="E17255" s="1" t="n">
        <f aca="false">D17255</f>
        <v>49.179</v>
      </c>
    </row>
    <row r="17256" customFormat="false" ht="12.8" hidden="false" customHeight="false" outlineLevel="0" collapsed="false">
      <c r="A17256" s="0" t="n">
        <v>342809995447</v>
      </c>
      <c r="B17256" s="1" t="n">
        <v>49.179</v>
      </c>
      <c r="C17256" s="1" t="n">
        <f aca="false">B17256</f>
        <v>49.179</v>
      </c>
      <c r="D17256" s="1" t="n">
        <f aca="false">C17256</f>
        <v>49.179</v>
      </c>
      <c r="E17256" s="1" t="n">
        <f aca="false">D17256</f>
        <v>49.179</v>
      </c>
    </row>
    <row r="17257" customFormat="false" ht="12.8" hidden="false" customHeight="false" outlineLevel="0" collapsed="false">
      <c r="A17257" s="0" t="s">
        <v>308</v>
      </c>
      <c r="B17257" s="1" t="n">
        <v>48.838</v>
      </c>
      <c r="C17257" s="1" t="n">
        <f aca="false">B17257</f>
        <v>48.838</v>
      </c>
      <c r="D17257" s="1" t="n">
        <f aca="false">C17257</f>
        <v>48.838</v>
      </c>
      <c r="E17257" s="1" t="n">
        <f aca="false">D17257</f>
        <v>48.838</v>
      </c>
    </row>
    <row r="17258" customFormat="false" ht="12.8" hidden="false" customHeight="false" outlineLevel="0" collapsed="false">
      <c r="A17258" s="0" t="n">
        <v>8435468000071</v>
      </c>
      <c r="B17258" s="1" t="n">
        <v>49.179</v>
      </c>
      <c r="C17258" s="1" t="n">
        <f aca="false">B17258</f>
        <v>49.179</v>
      </c>
      <c r="D17258" s="1" t="n">
        <f aca="false">C17258</f>
        <v>49.179</v>
      </c>
      <c r="E17258" s="1" t="n">
        <f aca="false">D17258</f>
        <v>49.179</v>
      </c>
    </row>
    <row r="17259" customFormat="false" ht="12.8" hidden="false" customHeight="false" outlineLevel="0" collapsed="false">
      <c r="A17259" s="0" t="n">
        <v>8435056095533</v>
      </c>
      <c r="B17259" s="1" t="n">
        <v>49.179</v>
      </c>
      <c r="C17259" s="1" t="n">
        <f aca="false">B17259</f>
        <v>49.179</v>
      </c>
      <c r="D17259" s="1" t="n">
        <f aca="false">C17259</f>
        <v>49.179</v>
      </c>
      <c r="E17259" s="1" t="n">
        <f aca="false">D17259</f>
        <v>49.179</v>
      </c>
    </row>
    <row r="17260" customFormat="false" ht="12.8" hidden="false" customHeight="false" outlineLevel="0" collapsed="false">
      <c r="A17260" s="0" t="n">
        <v>7315624437204</v>
      </c>
      <c r="B17260" s="1" t="n">
        <v>49.179</v>
      </c>
      <c r="C17260" s="1" t="n">
        <f aca="false">B17260</f>
        <v>49.179</v>
      </c>
      <c r="D17260" s="1" t="n">
        <f aca="false">C17260</f>
        <v>49.179</v>
      </c>
      <c r="E17260" s="1" t="n">
        <f aca="false">D17260</f>
        <v>49.179</v>
      </c>
    </row>
    <row r="17261" customFormat="false" ht="12.8" hidden="false" customHeight="false" outlineLevel="0" collapsed="false">
      <c r="A17261" s="0" t="n">
        <v>8009404244838</v>
      </c>
      <c r="B17261" s="1" t="n">
        <v>49.179</v>
      </c>
      <c r="C17261" s="1" t="n">
        <f aca="false">B17261</f>
        <v>49.179</v>
      </c>
      <c r="D17261" s="1" t="n">
        <f aca="false">C17261</f>
        <v>49.179</v>
      </c>
      <c r="E17261" s="1" t="n">
        <f aca="false">D17261</f>
        <v>49.179</v>
      </c>
    </row>
    <row r="17262" customFormat="false" ht="12.8" hidden="false" customHeight="false" outlineLevel="0" collapsed="false">
      <c r="A17262" s="0" t="n">
        <v>3700740481141</v>
      </c>
      <c r="B17262" s="1" t="n">
        <v>49.179</v>
      </c>
      <c r="C17262" s="1" t="n">
        <f aca="false">B17262</f>
        <v>49.179</v>
      </c>
      <c r="D17262" s="1" t="n">
        <f aca="false">C17262</f>
        <v>49.179</v>
      </c>
      <c r="E17262" s="1" t="n">
        <f aca="false">D17262</f>
        <v>49.179</v>
      </c>
    </row>
    <row r="17263" customFormat="false" ht="12.8" hidden="false" customHeight="false" outlineLevel="0" collapsed="false">
      <c r="A17263" s="0" t="s">
        <v>309</v>
      </c>
      <c r="B17263" s="1" t="n">
        <v>49.179</v>
      </c>
      <c r="C17263" s="1" t="n">
        <f aca="false">B17263</f>
        <v>49.179</v>
      </c>
      <c r="D17263" s="1" t="n">
        <f aca="false">C17263</f>
        <v>49.179</v>
      </c>
      <c r="E17263" s="1" t="n">
        <f aca="false">D17263</f>
        <v>49.179</v>
      </c>
    </row>
    <row r="17264" customFormat="false" ht="12.8" hidden="false" customHeight="false" outlineLevel="0" collapsed="false">
      <c r="A17264" s="0" t="n">
        <v>6957303837984</v>
      </c>
      <c r="B17264" s="1" t="n">
        <v>49.179</v>
      </c>
      <c r="C17264" s="1" t="n">
        <f aca="false">B17264</f>
        <v>49.179</v>
      </c>
      <c r="D17264" s="1" t="n">
        <f aca="false">C17264</f>
        <v>49.179</v>
      </c>
      <c r="E17264" s="1" t="n">
        <f aca="false">D17264</f>
        <v>49.179</v>
      </c>
    </row>
    <row r="17265" customFormat="false" ht="12.8" hidden="false" customHeight="false" outlineLevel="0" collapsed="false">
      <c r="A17265" s="0" t="n">
        <v>708056061562</v>
      </c>
      <c r="B17265" s="1" t="n">
        <v>49.179</v>
      </c>
      <c r="C17265" s="1" t="n">
        <f aca="false">B17265</f>
        <v>49.179</v>
      </c>
      <c r="D17265" s="1" t="n">
        <f aca="false">C17265</f>
        <v>49.179</v>
      </c>
      <c r="E17265" s="1" t="n">
        <f aca="false">D17265</f>
        <v>49.179</v>
      </c>
    </row>
    <row r="17266" customFormat="false" ht="12.8" hidden="false" customHeight="false" outlineLevel="0" collapsed="false">
      <c r="A17266" s="0" t="n">
        <v>4250423602909</v>
      </c>
      <c r="B17266" s="1" t="n">
        <v>49.179</v>
      </c>
      <c r="C17266" s="1" t="n">
        <f aca="false">B17266</f>
        <v>49.179</v>
      </c>
      <c r="D17266" s="1" t="n">
        <f aca="false">C17266</f>
        <v>49.179</v>
      </c>
      <c r="E17266" s="1" t="n">
        <f aca="false">D17266</f>
        <v>49.179</v>
      </c>
    </row>
    <row r="17267" customFormat="false" ht="12.8" hidden="false" customHeight="false" outlineLevel="0" collapsed="false">
      <c r="A17267" s="0" t="n">
        <v>8427934419135</v>
      </c>
      <c r="B17267" s="1" t="n">
        <v>49.179</v>
      </c>
      <c r="C17267" s="1" t="n">
        <f aca="false">B17267</f>
        <v>49.179</v>
      </c>
      <c r="D17267" s="1" t="n">
        <f aca="false">C17267</f>
        <v>49.179</v>
      </c>
      <c r="E17267" s="1" t="n">
        <f aca="false">D17267</f>
        <v>49.179</v>
      </c>
    </row>
    <row r="17268" customFormat="false" ht="12.8" hidden="false" customHeight="false" outlineLevel="0" collapsed="false">
      <c r="A17268" s="0" t="n">
        <v>888407233906</v>
      </c>
      <c r="B17268" s="1" t="n">
        <v>49.179</v>
      </c>
      <c r="C17268" s="1" t="n">
        <f aca="false">B17268</f>
        <v>49.179</v>
      </c>
      <c r="D17268" s="1" t="n">
        <f aca="false">C17268</f>
        <v>49.179</v>
      </c>
      <c r="E17268" s="1" t="n">
        <f aca="false">D17268</f>
        <v>49.179</v>
      </c>
    </row>
    <row r="17269" customFormat="false" ht="12.8" hidden="false" customHeight="false" outlineLevel="0" collapsed="false">
      <c r="A17269" s="0" t="n">
        <v>4051315347232</v>
      </c>
      <c r="B17269" s="1" t="n">
        <v>49.179</v>
      </c>
      <c r="C17269" s="1" t="n">
        <f aca="false">B17269</f>
        <v>49.179</v>
      </c>
      <c r="D17269" s="1" t="n">
        <f aca="false">C17269</f>
        <v>49.179</v>
      </c>
      <c r="E17269" s="1" t="n">
        <f aca="false">D17269</f>
        <v>49.179</v>
      </c>
    </row>
    <row r="17270" customFormat="false" ht="12.8" hidden="false" customHeight="false" outlineLevel="0" collapsed="false">
      <c r="A17270" s="0" t="n">
        <v>3574386076616</v>
      </c>
      <c r="B17270" s="1" t="n">
        <v>49.179</v>
      </c>
      <c r="C17270" s="1" t="n">
        <f aca="false">B17270</f>
        <v>49.179</v>
      </c>
      <c r="D17270" s="1" t="n">
        <f aca="false">C17270</f>
        <v>49.179</v>
      </c>
      <c r="E17270" s="1" t="n">
        <f aca="false">D17270</f>
        <v>49.179</v>
      </c>
    </row>
    <row r="17271" customFormat="false" ht="12.8" hidden="false" customHeight="false" outlineLevel="0" collapsed="false">
      <c r="A17271" s="0" t="n">
        <v>3560238331767</v>
      </c>
      <c r="B17271" s="1" t="n">
        <v>49.179</v>
      </c>
      <c r="C17271" s="1" t="n">
        <f aca="false">B17271</f>
        <v>49.179</v>
      </c>
      <c r="D17271" s="1" t="n">
        <f aca="false">C17271</f>
        <v>49.179</v>
      </c>
      <c r="E17271" s="1" t="n">
        <f aca="false">D17271</f>
        <v>49.179</v>
      </c>
    </row>
    <row r="17272" customFormat="false" ht="12.8" hidden="false" customHeight="false" outlineLevel="0" collapsed="false">
      <c r="A17272" s="0" t="n">
        <v>4060979067110</v>
      </c>
      <c r="B17272" s="1" t="n">
        <v>49.179</v>
      </c>
      <c r="C17272" s="1" t="n">
        <f aca="false">B17272</f>
        <v>49.179</v>
      </c>
      <c r="D17272" s="1" t="n">
        <f aca="false">C17272</f>
        <v>49.179</v>
      </c>
      <c r="E17272" s="1" t="n">
        <f aca="false">D17272</f>
        <v>49.179</v>
      </c>
    </row>
    <row r="17273" customFormat="false" ht="12.8" hidden="false" customHeight="false" outlineLevel="0" collapsed="false">
      <c r="A17273" s="0" t="n">
        <v>4059995111211</v>
      </c>
      <c r="B17273" s="1" t="n">
        <v>49.179</v>
      </c>
      <c r="C17273" s="1" t="n">
        <f aca="false">B17273</f>
        <v>49.179</v>
      </c>
      <c r="D17273" s="1" t="n">
        <f aca="false">C17273</f>
        <v>49.179</v>
      </c>
      <c r="E17273" s="1" t="n">
        <f aca="false">D17273</f>
        <v>49.179</v>
      </c>
    </row>
    <row r="17274" customFormat="false" ht="12.8" hidden="false" customHeight="false" outlineLevel="0" collapsed="false">
      <c r="A17274" s="0" t="n">
        <v>8434344520511</v>
      </c>
      <c r="B17274" s="1" t="n">
        <v>49.179</v>
      </c>
      <c r="C17274" s="1" t="n">
        <f aca="false">B17274</f>
        <v>49.179</v>
      </c>
      <c r="D17274" s="1" t="n">
        <f aca="false">C17274</f>
        <v>49.179</v>
      </c>
      <c r="E17274" s="1" t="n">
        <f aca="false">D17274</f>
        <v>49.179</v>
      </c>
    </row>
    <row r="17275" customFormat="false" ht="12.8" hidden="false" customHeight="false" outlineLevel="0" collapsed="false">
      <c r="A17275" s="0" t="n">
        <v>9783850844154</v>
      </c>
      <c r="B17275" s="1" t="n">
        <v>49.179</v>
      </c>
      <c r="C17275" s="1" t="n">
        <f aca="false">B17275</f>
        <v>49.179</v>
      </c>
      <c r="D17275" s="1" t="n">
        <f aca="false">C17275</f>
        <v>49.179</v>
      </c>
      <c r="E17275" s="1" t="n">
        <f aca="false">D17275</f>
        <v>49.179</v>
      </c>
    </row>
    <row r="17276" customFormat="false" ht="12.8" hidden="false" customHeight="false" outlineLevel="0" collapsed="false">
      <c r="A17276" s="0" t="n">
        <v>5713738372602</v>
      </c>
      <c r="B17276" s="1" t="n">
        <v>49.179</v>
      </c>
      <c r="C17276" s="1" t="n">
        <f aca="false">B17276</f>
        <v>49.179</v>
      </c>
      <c r="D17276" s="1" t="n">
        <f aca="false">C17276</f>
        <v>49.179</v>
      </c>
      <c r="E17276" s="1" t="n">
        <f aca="false">D17276</f>
        <v>49.179</v>
      </c>
    </row>
    <row r="17277" customFormat="false" ht="12.8" hidden="false" customHeight="false" outlineLevel="0" collapsed="false">
      <c r="A17277" s="0" t="n">
        <v>5905493122855</v>
      </c>
      <c r="B17277" s="1" t="n">
        <v>49.179</v>
      </c>
      <c r="C17277" s="1" t="n">
        <f aca="false">B17277</f>
        <v>49.179</v>
      </c>
      <c r="D17277" s="1" t="n">
        <f aca="false">C17277</f>
        <v>49.179</v>
      </c>
      <c r="E17277" s="1" t="n">
        <f aca="false">D17277</f>
        <v>49.179</v>
      </c>
    </row>
    <row r="17278" customFormat="false" ht="12.8" hidden="false" customHeight="false" outlineLevel="0" collapsed="false">
      <c r="A17278" s="0" t="n">
        <v>193659425505</v>
      </c>
      <c r="B17278" s="1" t="n">
        <v>49.179</v>
      </c>
      <c r="C17278" s="1" t="n">
        <f aca="false">B17278</f>
        <v>49.179</v>
      </c>
      <c r="D17278" s="1" t="n">
        <f aca="false">C17278</f>
        <v>49.179</v>
      </c>
      <c r="E17278" s="1" t="n">
        <f aca="false">D17278</f>
        <v>49.179</v>
      </c>
    </row>
    <row r="17279" customFormat="false" ht="12.8" hidden="false" customHeight="false" outlineLevel="0" collapsed="false">
      <c r="A17279" s="0" t="n">
        <v>4260382634026</v>
      </c>
      <c r="B17279" s="1" t="n">
        <v>49.179</v>
      </c>
      <c r="C17279" s="1" t="n">
        <f aca="false">B17279</f>
        <v>49.179</v>
      </c>
      <c r="D17279" s="1" t="n">
        <f aca="false">C17279</f>
        <v>49.179</v>
      </c>
      <c r="E17279" s="1" t="n">
        <f aca="false">D17279</f>
        <v>49.179</v>
      </c>
    </row>
    <row r="17280" customFormat="false" ht="12.8" hidden="false" customHeight="false" outlineLevel="0" collapsed="false">
      <c r="A17280" s="0" t="n">
        <v>7350020923647</v>
      </c>
      <c r="B17280" s="1" t="n">
        <v>49.179</v>
      </c>
      <c r="C17280" s="1" t="n">
        <f aca="false">B17280</f>
        <v>49.179</v>
      </c>
      <c r="D17280" s="1" t="n">
        <f aca="false">C17280</f>
        <v>49.179</v>
      </c>
      <c r="E17280" s="1" t="n">
        <f aca="false">D17280</f>
        <v>49.179</v>
      </c>
    </row>
    <row r="17281" customFormat="false" ht="12.8" hidden="false" customHeight="false" outlineLevel="0" collapsed="false">
      <c r="A17281" s="0" t="s">
        <v>310</v>
      </c>
      <c r="B17281" s="1" t="n">
        <v>49.179</v>
      </c>
      <c r="C17281" s="1" t="n">
        <f aca="false">B17281</f>
        <v>49.179</v>
      </c>
      <c r="D17281" s="1" t="n">
        <f aca="false">C17281</f>
        <v>49.179</v>
      </c>
      <c r="E17281" s="1" t="n">
        <f aca="false">D17281</f>
        <v>49.179</v>
      </c>
    </row>
    <row r="17282" customFormat="false" ht="12.8" hidden="false" customHeight="false" outlineLevel="0" collapsed="false">
      <c r="A17282" s="0" t="n">
        <v>3760004321774</v>
      </c>
      <c r="B17282" s="1" t="n">
        <v>49.179</v>
      </c>
      <c r="C17282" s="1" t="n">
        <f aca="false">B17282</f>
        <v>49.179</v>
      </c>
      <c r="D17282" s="1" t="n">
        <f aca="false">C17282</f>
        <v>49.179</v>
      </c>
      <c r="E17282" s="1" t="n">
        <f aca="false">D17282</f>
        <v>49.179</v>
      </c>
    </row>
    <row r="17283" customFormat="false" ht="12.8" hidden="false" customHeight="false" outlineLevel="0" collapsed="false">
      <c r="A17283" s="0" t="n">
        <v>4260350010418</v>
      </c>
      <c r="B17283" s="1" t="n">
        <v>49.179</v>
      </c>
      <c r="C17283" s="1" t="n">
        <f aca="false">B17283</f>
        <v>49.179</v>
      </c>
      <c r="D17283" s="1" t="n">
        <f aca="false">C17283</f>
        <v>49.179</v>
      </c>
      <c r="E17283" s="1" t="n">
        <f aca="false">D17283</f>
        <v>49.179</v>
      </c>
    </row>
    <row r="17284" customFormat="false" ht="12.8" hidden="false" customHeight="false" outlineLevel="0" collapsed="false">
      <c r="A17284" s="0" t="n">
        <v>887961333275</v>
      </c>
      <c r="B17284" s="1" t="n">
        <v>49.179</v>
      </c>
      <c r="C17284" s="1" t="n">
        <f aca="false">B17284</f>
        <v>49.179</v>
      </c>
      <c r="D17284" s="1" t="n">
        <f aca="false">C17284</f>
        <v>49.179</v>
      </c>
      <c r="E17284" s="1" t="n">
        <f aca="false">D17284</f>
        <v>49.179</v>
      </c>
    </row>
    <row r="17285" customFormat="false" ht="12.8" hidden="false" customHeight="false" outlineLevel="0" collapsed="false">
      <c r="A17285" s="0" t="n">
        <v>8033171866092</v>
      </c>
      <c r="B17285" s="1" t="n">
        <v>49.179</v>
      </c>
      <c r="C17285" s="1" t="n">
        <f aca="false">B17285</f>
        <v>49.179</v>
      </c>
      <c r="D17285" s="1" t="n">
        <f aca="false">C17285</f>
        <v>49.179</v>
      </c>
      <c r="E17285" s="1" t="n">
        <f aca="false">D17285</f>
        <v>49.179</v>
      </c>
    </row>
    <row r="17286" customFormat="false" ht="12.8" hidden="false" customHeight="false" outlineLevel="0" collapsed="false">
      <c r="A17286" s="0" t="n">
        <v>666354855019</v>
      </c>
      <c r="B17286" s="1" t="n">
        <v>49.179</v>
      </c>
      <c r="C17286" s="1" t="n">
        <f aca="false">B17286</f>
        <v>49.179</v>
      </c>
      <c r="D17286" s="1" t="n">
        <f aca="false">C17286</f>
        <v>49.179</v>
      </c>
      <c r="E17286" s="1" t="n">
        <f aca="false">D17286</f>
        <v>49.179</v>
      </c>
    </row>
    <row r="17287" customFormat="false" ht="12.8" hidden="false" customHeight="false" outlineLevel="0" collapsed="false">
      <c r="A17287" s="0" t="n">
        <v>633911797068</v>
      </c>
      <c r="B17287" s="1" t="n">
        <v>49.179</v>
      </c>
      <c r="C17287" s="1" t="n">
        <f aca="false">B17287</f>
        <v>49.179</v>
      </c>
      <c r="D17287" s="1" t="n">
        <f aca="false">C17287</f>
        <v>49.179</v>
      </c>
      <c r="E17287" s="1" t="n">
        <f aca="false">D17287</f>
        <v>49.179</v>
      </c>
    </row>
    <row r="17288" customFormat="false" ht="12.8" hidden="false" customHeight="false" outlineLevel="0" collapsed="false">
      <c r="A17288" s="0" t="n">
        <v>5902693291602</v>
      </c>
      <c r="B17288" s="1" t="n">
        <v>49.179</v>
      </c>
      <c r="C17288" s="1" t="n">
        <f aca="false">B17288</f>
        <v>49.179</v>
      </c>
      <c r="D17288" s="1" t="n">
        <f aca="false">C17288</f>
        <v>49.179</v>
      </c>
      <c r="E17288" s="1" t="n">
        <f aca="false">D17288</f>
        <v>49.179</v>
      </c>
    </row>
    <row r="17289" customFormat="false" ht="12.8" hidden="false" customHeight="false" outlineLevel="0" collapsed="false">
      <c r="A17289" s="0" t="n">
        <v>4000441806823</v>
      </c>
      <c r="B17289" s="1" t="n">
        <v>49.179</v>
      </c>
      <c r="C17289" s="1" t="n">
        <f aca="false">B17289</f>
        <v>49.179</v>
      </c>
      <c r="D17289" s="1" t="n">
        <f aca="false">C17289</f>
        <v>49.179</v>
      </c>
      <c r="E17289" s="1" t="n">
        <f aca="false">D17289</f>
        <v>49.179</v>
      </c>
    </row>
    <row r="17290" customFormat="false" ht="12.8" hidden="false" customHeight="false" outlineLevel="0" collapsed="false">
      <c r="A17290" s="0" t="n">
        <v>888407245633</v>
      </c>
      <c r="B17290" s="1" t="n">
        <v>49.179</v>
      </c>
      <c r="C17290" s="1" t="n">
        <f aca="false">B17290</f>
        <v>49.179</v>
      </c>
      <c r="D17290" s="1" t="n">
        <f aca="false">C17290</f>
        <v>49.179</v>
      </c>
      <c r="E17290" s="1" t="n">
        <f aca="false">D17290</f>
        <v>49.179</v>
      </c>
    </row>
    <row r="17291" customFormat="false" ht="12.8" hidden="false" customHeight="false" outlineLevel="0" collapsed="false">
      <c r="A17291" s="0" t="n">
        <v>5410984027231</v>
      </c>
      <c r="B17291" s="1" t="n">
        <v>49.179</v>
      </c>
      <c r="C17291" s="1" t="n">
        <f aca="false">B17291</f>
        <v>49.179</v>
      </c>
      <c r="D17291" s="1" t="n">
        <f aca="false">C17291</f>
        <v>49.179</v>
      </c>
      <c r="E17291" s="1" t="n">
        <f aca="false">D17291</f>
        <v>49.179</v>
      </c>
    </row>
    <row r="17292" customFormat="false" ht="12.8" hidden="false" customHeight="false" outlineLevel="0" collapsed="false">
      <c r="A17292" s="0" t="n">
        <v>4060516289449</v>
      </c>
      <c r="B17292" s="1" t="n">
        <v>49.179</v>
      </c>
      <c r="C17292" s="1" t="n">
        <f aca="false">B17292</f>
        <v>49.179</v>
      </c>
      <c r="D17292" s="1" t="n">
        <f aca="false">C17292</f>
        <v>49.179</v>
      </c>
      <c r="E17292" s="1" t="n">
        <f aca="false">D17292</f>
        <v>49.179</v>
      </c>
    </row>
    <row r="17293" customFormat="false" ht="12.8" hidden="false" customHeight="false" outlineLevel="0" collapsed="false">
      <c r="A17293" s="0" t="n">
        <v>888407236396</v>
      </c>
      <c r="B17293" s="1" t="n">
        <v>49.179</v>
      </c>
      <c r="C17293" s="1" t="n">
        <f aca="false">B17293</f>
        <v>49.179</v>
      </c>
      <c r="D17293" s="1" t="n">
        <f aca="false">C17293</f>
        <v>49.179</v>
      </c>
      <c r="E17293" s="1" t="n">
        <f aca="false">D17293</f>
        <v>49.179</v>
      </c>
    </row>
    <row r="17294" customFormat="false" ht="12.8" hidden="false" customHeight="false" outlineLevel="0" collapsed="false">
      <c r="A17294" s="0" t="n">
        <v>888407079283</v>
      </c>
      <c r="B17294" s="1" t="n">
        <v>49.179</v>
      </c>
      <c r="C17294" s="1" t="n">
        <f aca="false">B17294</f>
        <v>49.179</v>
      </c>
      <c r="D17294" s="1" t="n">
        <f aca="false">C17294</f>
        <v>49.179</v>
      </c>
      <c r="E17294" s="1" t="n">
        <f aca="false">D17294</f>
        <v>49.179</v>
      </c>
    </row>
    <row r="17295" customFormat="false" ht="12.8" hidden="false" customHeight="false" outlineLevel="0" collapsed="false">
      <c r="A17295" s="0" t="n">
        <v>5027455427089</v>
      </c>
      <c r="B17295" s="1" t="n">
        <v>49.179</v>
      </c>
      <c r="C17295" s="1" t="n">
        <f aca="false">B17295</f>
        <v>49.179</v>
      </c>
      <c r="D17295" s="1" t="n">
        <f aca="false">C17295</f>
        <v>49.179</v>
      </c>
      <c r="E17295" s="1" t="n">
        <f aca="false">D17295</f>
        <v>49.179</v>
      </c>
    </row>
    <row r="17296" customFormat="false" ht="12.8" hidden="false" customHeight="false" outlineLevel="0" collapsed="false">
      <c r="A17296" s="0" t="n">
        <v>193151947420</v>
      </c>
      <c r="B17296" s="1" t="n">
        <v>49.179</v>
      </c>
      <c r="C17296" s="1" t="n">
        <f aca="false">B17296</f>
        <v>49.179</v>
      </c>
      <c r="D17296" s="1" t="n">
        <f aca="false">C17296</f>
        <v>49.179</v>
      </c>
      <c r="E17296" s="1" t="n">
        <f aca="false">D17296</f>
        <v>49.179</v>
      </c>
    </row>
    <row r="17297" customFormat="false" ht="12.8" hidden="false" customHeight="false" outlineLevel="0" collapsed="false">
      <c r="A17297" s="0" t="n">
        <v>8445484099317</v>
      </c>
      <c r="B17297" s="1" t="n">
        <v>49.179</v>
      </c>
      <c r="C17297" s="1" t="n">
        <f aca="false">B17297</f>
        <v>49.179</v>
      </c>
      <c r="D17297" s="1" t="n">
        <f aca="false">C17297</f>
        <v>49.179</v>
      </c>
      <c r="E17297" s="1" t="n">
        <f aca="false">D17297</f>
        <v>49.179</v>
      </c>
    </row>
    <row r="17298" customFormat="false" ht="12.8" hidden="false" customHeight="false" outlineLevel="0" collapsed="false">
      <c r="A17298" s="0" t="n">
        <v>9009452074264</v>
      </c>
      <c r="B17298" s="1" t="n">
        <v>49.179</v>
      </c>
      <c r="C17298" s="1" t="n">
        <f aca="false">B17298</f>
        <v>49.179</v>
      </c>
      <c r="D17298" s="1" t="n">
        <f aca="false">C17298</f>
        <v>49.179</v>
      </c>
      <c r="E17298" s="1" t="n">
        <f aca="false">D17298</f>
        <v>49.179</v>
      </c>
    </row>
    <row r="17299" customFormat="false" ht="12.8" hidden="false" customHeight="false" outlineLevel="0" collapsed="false">
      <c r="A17299" s="0" t="n">
        <v>8034020519329</v>
      </c>
      <c r="B17299" s="1" t="n">
        <v>49.179</v>
      </c>
      <c r="C17299" s="1" t="n">
        <f aca="false">B17299</f>
        <v>49.179</v>
      </c>
      <c r="D17299" s="1" t="n">
        <f aca="false">C17299</f>
        <v>49.179</v>
      </c>
      <c r="E17299" s="1" t="n">
        <f aca="false">D17299</f>
        <v>49.179</v>
      </c>
    </row>
    <row r="17300" customFormat="false" ht="12.8" hidden="false" customHeight="false" outlineLevel="0" collapsed="false">
      <c r="A17300" s="0" t="n">
        <v>194955069257</v>
      </c>
      <c r="B17300" s="1" t="n">
        <v>49.179</v>
      </c>
      <c r="C17300" s="1" t="n">
        <f aca="false">B17300</f>
        <v>49.179</v>
      </c>
      <c r="D17300" s="1" t="n">
        <f aca="false">C17300</f>
        <v>49.179</v>
      </c>
      <c r="E17300" s="1" t="n">
        <f aca="false">D17300</f>
        <v>49.179</v>
      </c>
    </row>
    <row r="17301" customFormat="false" ht="12.8" hidden="false" customHeight="false" outlineLevel="0" collapsed="false">
      <c r="A17301" s="0" t="n">
        <v>9995160944084</v>
      </c>
      <c r="B17301" s="1" t="n">
        <v>49.179</v>
      </c>
      <c r="C17301" s="1" t="n">
        <f aca="false">B17301</f>
        <v>49.179</v>
      </c>
      <c r="D17301" s="1" t="n">
        <f aca="false">C17301</f>
        <v>49.179</v>
      </c>
      <c r="E17301" s="1" t="n">
        <f aca="false">D17301</f>
        <v>49.179</v>
      </c>
    </row>
    <row r="17302" customFormat="false" ht="12.8" hidden="false" customHeight="false" outlineLevel="0" collapsed="false">
      <c r="A17302" s="0" t="n">
        <v>7613138448144</v>
      </c>
      <c r="B17302" s="1" t="n">
        <v>49.179</v>
      </c>
      <c r="C17302" s="1" t="n">
        <f aca="false">B17302</f>
        <v>49.179</v>
      </c>
      <c r="D17302" s="1" t="n">
        <f aca="false">C17302</f>
        <v>49.179</v>
      </c>
      <c r="E17302" s="1" t="n">
        <f aca="false">D17302</f>
        <v>49.179</v>
      </c>
    </row>
    <row r="17303" customFormat="false" ht="12.8" hidden="false" customHeight="false" outlineLevel="0" collapsed="false">
      <c r="A17303" s="0" t="n">
        <v>7340196231530</v>
      </c>
      <c r="B17303" s="1" t="n">
        <v>49.179</v>
      </c>
      <c r="C17303" s="1" t="n">
        <f aca="false">B17303</f>
        <v>49.179</v>
      </c>
      <c r="D17303" s="1" t="n">
        <f aca="false">C17303</f>
        <v>49.179</v>
      </c>
      <c r="E17303" s="1" t="n">
        <f aca="false">D17303</f>
        <v>49.179</v>
      </c>
    </row>
    <row r="17304" customFormat="false" ht="12.8" hidden="false" customHeight="false" outlineLevel="0" collapsed="false">
      <c r="A17304" s="0" t="n">
        <v>828432153190</v>
      </c>
      <c r="B17304" s="1" t="n">
        <v>49.179</v>
      </c>
      <c r="C17304" s="1" t="n">
        <f aca="false">B17304</f>
        <v>49.179</v>
      </c>
      <c r="D17304" s="1" t="n">
        <f aca="false">C17304</f>
        <v>49.179</v>
      </c>
      <c r="E17304" s="1" t="n">
        <f aca="false">D17304</f>
        <v>49.179</v>
      </c>
    </row>
    <row r="17305" customFormat="false" ht="12.8" hidden="false" customHeight="false" outlineLevel="0" collapsed="false">
      <c r="A17305" s="0" t="n">
        <v>400614971342</v>
      </c>
      <c r="B17305" s="1" t="n">
        <v>49.179</v>
      </c>
      <c r="C17305" s="1" t="n">
        <f aca="false">B17305</f>
        <v>49.179</v>
      </c>
      <c r="D17305" s="1" t="n">
        <f aca="false">C17305</f>
        <v>49.179</v>
      </c>
      <c r="E17305" s="1" t="n">
        <f aca="false">D17305</f>
        <v>49.179</v>
      </c>
    </row>
    <row r="17306" customFormat="false" ht="12.8" hidden="false" customHeight="false" outlineLevel="0" collapsed="false">
      <c r="A17306" s="0" t="n">
        <v>887791174666</v>
      </c>
      <c r="B17306" s="1" t="n">
        <v>49.179</v>
      </c>
      <c r="C17306" s="1" t="n">
        <f aca="false">B17306</f>
        <v>49.179</v>
      </c>
      <c r="D17306" s="1" t="n">
        <f aca="false">C17306</f>
        <v>49.179</v>
      </c>
      <c r="E17306" s="1" t="n">
        <f aca="false">D17306</f>
        <v>49.179</v>
      </c>
    </row>
    <row r="17307" customFormat="false" ht="12.8" hidden="false" customHeight="false" outlineLevel="0" collapsed="false">
      <c r="A17307" s="0" t="n">
        <v>8411922433135</v>
      </c>
      <c r="B17307" s="1" t="n">
        <v>49.179</v>
      </c>
      <c r="C17307" s="1" t="n">
        <f aca="false">B17307</f>
        <v>49.179</v>
      </c>
      <c r="D17307" s="1" t="n">
        <f aca="false">C17307</f>
        <v>49.179</v>
      </c>
      <c r="E17307" s="1" t="n">
        <f aca="false">D17307</f>
        <v>49.179</v>
      </c>
    </row>
    <row r="17308" customFormat="false" ht="12.8" hidden="false" customHeight="false" outlineLevel="0" collapsed="false">
      <c r="A17308" s="0" t="n">
        <v>8005125206513</v>
      </c>
      <c r="B17308" s="1" t="n">
        <v>49.179</v>
      </c>
      <c r="C17308" s="1" t="n">
        <f aca="false">B17308</f>
        <v>49.179</v>
      </c>
      <c r="D17308" s="1" t="n">
        <f aca="false">C17308</f>
        <v>49.179</v>
      </c>
      <c r="E17308" s="1" t="n">
        <f aca="false">D17308</f>
        <v>49.179</v>
      </c>
    </row>
    <row r="17309" customFormat="false" ht="12.8" hidden="false" customHeight="false" outlineLevel="0" collapsed="false">
      <c r="A17309" s="0" t="n">
        <v>406799578304</v>
      </c>
      <c r="B17309" s="1" t="n">
        <v>48.915</v>
      </c>
      <c r="C17309" s="1" t="n">
        <f aca="false">B17309</f>
        <v>48.915</v>
      </c>
      <c r="D17309" s="1" t="n">
        <f aca="false">C17309</f>
        <v>48.915</v>
      </c>
      <c r="E17309" s="1" t="n">
        <f aca="false">D17309</f>
        <v>48.915</v>
      </c>
    </row>
    <row r="17310" customFormat="false" ht="12.8" hidden="false" customHeight="false" outlineLevel="0" collapsed="false">
      <c r="A17310" s="0" t="n">
        <v>8697678055474</v>
      </c>
      <c r="B17310" s="1" t="n">
        <v>49.179</v>
      </c>
      <c r="C17310" s="1" t="n">
        <f aca="false">B17310</f>
        <v>49.179</v>
      </c>
      <c r="D17310" s="1" t="n">
        <f aca="false">C17310</f>
        <v>49.179</v>
      </c>
      <c r="E17310" s="1" t="n">
        <f aca="false">D17310</f>
        <v>49.179</v>
      </c>
    </row>
    <row r="17311" customFormat="false" ht="12.8" hidden="false" customHeight="false" outlineLevel="0" collapsed="false">
      <c r="A17311" s="0" t="n">
        <v>9781788704625</v>
      </c>
      <c r="B17311" s="1" t="n">
        <v>49.179</v>
      </c>
      <c r="C17311" s="1" t="n">
        <f aca="false">B17311</f>
        <v>49.179</v>
      </c>
      <c r="D17311" s="1" t="n">
        <f aca="false">C17311</f>
        <v>49.179</v>
      </c>
      <c r="E17311" s="1" t="n">
        <f aca="false">D17311</f>
        <v>49.179</v>
      </c>
    </row>
    <row r="17312" customFormat="false" ht="12.8" hidden="false" customHeight="false" outlineLevel="0" collapsed="false">
      <c r="A17312" s="0" t="n">
        <v>3760156486284</v>
      </c>
      <c r="B17312" s="1" t="n">
        <v>49.179</v>
      </c>
      <c r="C17312" s="1" t="n">
        <f aca="false">B17312</f>
        <v>49.179</v>
      </c>
      <c r="D17312" s="1" t="n">
        <f aca="false">C17312</f>
        <v>49.179</v>
      </c>
      <c r="E17312" s="1" t="n">
        <f aca="false">D17312</f>
        <v>49.179</v>
      </c>
    </row>
    <row r="17313" customFormat="false" ht="12.8" hidden="false" customHeight="false" outlineLevel="0" collapsed="false">
      <c r="A17313" s="0" t="n">
        <v>5901490144586</v>
      </c>
      <c r="B17313" s="1" t="n">
        <v>49.179</v>
      </c>
      <c r="C17313" s="1" t="n">
        <f aca="false">B17313</f>
        <v>49.179</v>
      </c>
      <c r="D17313" s="1" t="n">
        <f aca="false">C17313</f>
        <v>49.179</v>
      </c>
      <c r="E17313" s="1" t="n">
        <f aca="false">D17313</f>
        <v>49.179</v>
      </c>
    </row>
    <row r="17314" customFormat="false" ht="12.8" hidden="false" customHeight="false" outlineLevel="0" collapsed="false">
      <c r="A17314" s="0" t="n">
        <v>7613136824407</v>
      </c>
      <c r="B17314" s="1" t="n">
        <v>49.179</v>
      </c>
      <c r="C17314" s="1" t="n">
        <f aca="false">B17314</f>
        <v>49.179</v>
      </c>
      <c r="D17314" s="1" t="n">
        <f aca="false">C17314</f>
        <v>49.179</v>
      </c>
      <c r="E17314" s="1" t="n">
        <f aca="false">D17314</f>
        <v>49.179</v>
      </c>
    </row>
    <row r="17315" customFormat="false" ht="12.8" hidden="false" customHeight="false" outlineLevel="0" collapsed="false">
      <c r="A17315" s="0" t="n">
        <v>782932412532</v>
      </c>
      <c r="B17315" s="1" t="n">
        <v>49.179</v>
      </c>
      <c r="C17315" s="1" t="n">
        <f aca="false">B17315</f>
        <v>49.179</v>
      </c>
      <c r="D17315" s="1" t="n">
        <f aca="false">C17315</f>
        <v>49.179</v>
      </c>
      <c r="E17315" s="1" t="n">
        <f aca="false">D17315</f>
        <v>49.179</v>
      </c>
    </row>
    <row r="17316" customFormat="false" ht="12.8" hidden="false" customHeight="false" outlineLevel="0" collapsed="false">
      <c r="A17316" s="0" t="n">
        <v>8435632402830</v>
      </c>
      <c r="B17316" s="1" t="n">
        <v>49.179</v>
      </c>
      <c r="C17316" s="1" t="n">
        <f aca="false">B17316</f>
        <v>49.179</v>
      </c>
      <c r="D17316" s="1" t="n">
        <f aca="false">C17316</f>
        <v>49.179</v>
      </c>
      <c r="E17316" s="1" t="n">
        <f aca="false">D17316</f>
        <v>49.179</v>
      </c>
    </row>
    <row r="17317" customFormat="false" ht="12.8" hidden="false" customHeight="false" outlineLevel="0" collapsed="false">
      <c r="A17317" s="0" t="n">
        <v>673257102942</v>
      </c>
      <c r="B17317" s="1" t="n">
        <v>49.179</v>
      </c>
      <c r="C17317" s="1" t="n">
        <f aca="false">B17317</f>
        <v>49.179</v>
      </c>
      <c r="D17317" s="1" t="n">
        <f aca="false">C17317</f>
        <v>49.179</v>
      </c>
      <c r="E17317" s="1" t="n">
        <f aca="false">D17317</f>
        <v>49.179</v>
      </c>
    </row>
    <row r="17318" customFormat="false" ht="12.8" hidden="false" customHeight="false" outlineLevel="0" collapsed="false">
      <c r="A17318" s="0" t="n">
        <v>4250979919216</v>
      </c>
      <c r="B17318" s="1" t="n">
        <v>49.179</v>
      </c>
      <c r="C17318" s="1" t="n">
        <f aca="false">B17318</f>
        <v>49.179</v>
      </c>
      <c r="D17318" s="1" t="n">
        <f aca="false">C17318</f>
        <v>49.179</v>
      </c>
      <c r="E17318" s="1" t="n">
        <f aca="false">D17318</f>
        <v>49.179</v>
      </c>
    </row>
    <row r="17319" customFormat="false" ht="12.8" hidden="false" customHeight="false" outlineLevel="0" collapsed="false">
      <c r="A17319" s="0" t="n">
        <v>194735002375</v>
      </c>
      <c r="B17319" s="1" t="n">
        <v>49.179</v>
      </c>
      <c r="C17319" s="1" t="n">
        <f aca="false">B17319</f>
        <v>49.179</v>
      </c>
      <c r="D17319" s="1" t="n">
        <f aca="false">C17319</f>
        <v>49.179</v>
      </c>
      <c r="E17319" s="1" t="n">
        <f aca="false">D17319</f>
        <v>49.179</v>
      </c>
    </row>
    <row r="17320" customFormat="false" ht="12.8" hidden="false" customHeight="false" outlineLevel="0" collapsed="false">
      <c r="A17320" s="0" t="n">
        <v>3830073448167</v>
      </c>
      <c r="B17320" s="1" t="n">
        <v>49.179</v>
      </c>
      <c r="C17320" s="1" t="n">
        <f aca="false">B17320</f>
        <v>49.179</v>
      </c>
      <c r="D17320" s="1" t="n">
        <f aca="false">C17320</f>
        <v>49.179</v>
      </c>
      <c r="E17320" s="1" t="n">
        <f aca="false">D17320</f>
        <v>49.179</v>
      </c>
    </row>
    <row r="17321" customFormat="false" ht="12.8" hidden="false" customHeight="false" outlineLevel="0" collapsed="false">
      <c r="A17321" s="0" t="n">
        <v>5901157463401</v>
      </c>
      <c r="B17321" s="1" t="n">
        <v>49.179</v>
      </c>
      <c r="C17321" s="1" t="n">
        <f aca="false">B17321</f>
        <v>49.179</v>
      </c>
      <c r="D17321" s="1" t="n">
        <f aca="false">C17321</f>
        <v>49.179</v>
      </c>
      <c r="E17321" s="1" t="n">
        <f aca="false">D17321</f>
        <v>49.179</v>
      </c>
    </row>
    <row r="17322" customFormat="false" ht="12.8" hidden="false" customHeight="false" outlineLevel="0" collapsed="false">
      <c r="A17322" s="0" t="n">
        <v>192007417223</v>
      </c>
      <c r="B17322" s="1" t="n">
        <v>49.179</v>
      </c>
      <c r="C17322" s="1" t="n">
        <f aca="false">B17322</f>
        <v>49.179</v>
      </c>
      <c r="D17322" s="1" t="n">
        <f aca="false">C17322</f>
        <v>49.179</v>
      </c>
      <c r="E17322" s="1" t="n">
        <f aca="false">D17322</f>
        <v>49.179</v>
      </c>
    </row>
    <row r="17323" customFormat="false" ht="12.8" hidden="false" customHeight="false" outlineLevel="0" collapsed="false">
      <c r="A17323" s="0" t="n">
        <v>8421796194100</v>
      </c>
      <c r="B17323" s="1" t="n">
        <v>49.179</v>
      </c>
      <c r="C17323" s="1" t="n">
        <f aca="false">B17323</f>
        <v>49.179</v>
      </c>
      <c r="D17323" s="1" t="n">
        <f aca="false">C17323</f>
        <v>49.179</v>
      </c>
      <c r="E17323" s="1" t="n">
        <f aca="false">D17323</f>
        <v>49.179</v>
      </c>
    </row>
    <row r="17324" customFormat="false" ht="12.8" hidden="false" customHeight="false" outlineLevel="0" collapsed="false">
      <c r="A17324" s="0" t="n">
        <v>194511502549</v>
      </c>
      <c r="B17324" s="1" t="n">
        <v>49.179</v>
      </c>
      <c r="C17324" s="1" t="n">
        <f aca="false">B17324</f>
        <v>49.179</v>
      </c>
      <c r="D17324" s="1" t="n">
        <f aca="false">C17324</f>
        <v>49.179</v>
      </c>
      <c r="E17324" s="1" t="n">
        <f aca="false">D17324</f>
        <v>49.179</v>
      </c>
    </row>
    <row r="17325" customFormat="false" ht="12.8" hidden="false" customHeight="false" outlineLevel="0" collapsed="false">
      <c r="A17325" s="0" t="n">
        <v>5905168832690</v>
      </c>
      <c r="B17325" s="1" t="n">
        <v>49.179</v>
      </c>
      <c r="C17325" s="1" t="n">
        <f aca="false">B17325</f>
        <v>49.179</v>
      </c>
      <c r="D17325" s="1" t="n">
        <f aca="false">C17325</f>
        <v>49.179</v>
      </c>
      <c r="E17325" s="1" t="n">
        <f aca="false">D17325</f>
        <v>49.179</v>
      </c>
    </row>
    <row r="17326" customFormat="false" ht="12.8" hidden="false" customHeight="false" outlineLevel="0" collapsed="false">
      <c r="A17326" s="0" t="n">
        <v>849421006396</v>
      </c>
      <c r="B17326" s="1" t="n">
        <v>49.179</v>
      </c>
      <c r="C17326" s="1" t="n">
        <f aca="false">B17326</f>
        <v>49.179</v>
      </c>
      <c r="D17326" s="1" t="n">
        <f aca="false">C17326</f>
        <v>49.179</v>
      </c>
      <c r="E17326" s="1" t="n">
        <f aca="false">D17326</f>
        <v>49.179</v>
      </c>
    </row>
    <row r="17327" customFormat="false" ht="12.8" hidden="false" customHeight="false" outlineLevel="0" collapsed="false">
      <c r="A17327" s="0" t="n">
        <v>5055804955518</v>
      </c>
      <c r="B17327" s="1" t="n">
        <v>49.179</v>
      </c>
      <c r="C17327" s="1" t="n">
        <f aca="false">B17327</f>
        <v>49.179</v>
      </c>
      <c r="D17327" s="1" t="n">
        <f aca="false">C17327</f>
        <v>49.179</v>
      </c>
      <c r="E17327" s="1" t="n">
        <f aca="false">D17327</f>
        <v>49.179</v>
      </c>
    </row>
    <row r="17328" customFormat="false" ht="12.8" hidden="false" customHeight="false" outlineLevel="0" collapsed="false">
      <c r="A17328" s="0" t="n">
        <v>6950840694072</v>
      </c>
      <c r="B17328" s="1" t="n">
        <v>49.179</v>
      </c>
      <c r="C17328" s="1" t="n">
        <f aca="false">B17328</f>
        <v>49.179</v>
      </c>
      <c r="D17328" s="1" t="n">
        <f aca="false">C17328</f>
        <v>49.179</v>
      </c>
      <c r="E17328" s="1" t="n">
        <f aca="false">D17328</f>
        <v>49.179</v>
      </c>
    </row>
    <row r="17329" customFormat="false" ht="12.8" hidden="false" customHeight="false" outlineLevel="0" collapsed="false">
      <c r="A17329" s="0" t="n">
        <v>1643239016594</v>
      </c>
      <c r="B17329" s="1" t="n">
        <v>48.882</v>
      </c>
      <c r="C17329" s="1" t="n">
        <f aca="false">B17329</f>
        <v>48.882</v>
      </c>
      <c r="D17329" s="1" t="n">
        <f aca="false">C17329</f>
        <v>48.882</v>
      </c>
      <c r="E17329" s="1" t="n">
        <f aca="false">D17329</f>
        <v>48.882</v>
      </c>
    </row>
    <row r="17330" customFormat="false" ht="12.8" hidden="false" customHeight="false" outlineLevel="0" collapsed="false">
      <c r="A17330" s="0" t="n">
        <v>761882163633</v>
      </c>
      <c r="B17330" s="1" t="n">
        <v>49.179</v>
      </c>
      <c r="C17330" s="1" t="n">
        <f aca="false">B17330</f>
        <v>49.179</v>
      </c>
      <c r="D17330" s="1" t="n">
        <f aca="false">C17330</f>
        <v>49.179</v>
      </c>
      <c r="E17330" s="1" t="n">
        <f aca="false">D17330</f>
        <v>49.179</v>
      </c>
    </row>
    <row r="17331" customFormat="false" ht="12.8" hidden="false" customHeight="false" outlineLevel="0" collapsed="false">
      <c r="A17331" s="0" t="n">
        <v>700461905349</v>
      </c>
      <c r="B17331" s="1" t="n">
        <v>49.179</v>
      </c>
      <c r="C17331" s="1" t="n">
        <f aca="false">B17331</f>
        <v>49.179</v>
      </c>
      <c r="D17331" s="1" t="n">
        <f aca="false">C17331</f>
        <v>49.179</v>
      </c>
      <c r="E17331" s="1" t="n">
        <f aca="false">D17331</f>
        <v>49.179</v>
      </c>
    </row>
    <row r="17332" customFormat="false" ht="12.8" hidden="false" customHeight="false" outlineLevel="0" collapsed="false">
      <c r="A17332" s="0" t="n">
        <v>729270535615</v>
      </c>
      <c r="B17332" s="1" t="n">
        <v>49.179</v>
      </c>
      <c r="C17332" s="1" t="n">
        <f aca="false">B17332</f>
        <v>49.179</v>
      </c>
      <c r="D17332" s="1" t="n">
        <f aca="false">C17332</f>
        <v>49.179</v>
      </c>
      <c r="E17332" s="1" t="n">
        <f aca="false">D17332</f>
        <v>49.179</v>
      </c>
    </row>
    <row r="17333" customFormat="false" ht="12.8" hidden="false" customHeight="false" outlineLevel="0" collapsed="false">
      <c r="A17333" s="0" t="n">
        <v>5902719428302</v>
      </c>
      <c r="B17333" s="1" t="n">
        <v>49.179</v>
      </c>
      <c r="C17333" s="1" t="n">
        <f aca="false">B17333</f>
        <v>49.179</v>
      </c>
      <c r="D17333" s="1" t="n">
        <f aca="false">C17333</f>
        <v>49.179</v>
      </c>
      <c r="E17333" s="1" t="n">
        <f aca="false">D17333</f>
        <v>49.179</v>
      </c>
    </row>
    <row r="17334" customFormat="false" ht="12.8" hidden="false" customHeight="false" outlineLevel="0" collapsed="false">
      <c r="A17334" s="0" t="n">
        <v>850038571207</v>
      </c>
      <c r="B17334" s="1" t="n">
        <v>49.179</v>
      </c>
      <c r="C17334" s="1" t="n">
        <f aca="false">B17334</f>
        <v>49.179</v>
      </c>
      <c r="D17334" s="1" t="n">
        <f aca="false">C17334</f>
        <v>49.179</v>
      </c>
      <c r="E17334" s="1" t="n">
        <f aca="false">D17334</f>
        <v>49.179</v>
      </c>
    </row>
    <row r="17335" customFormat="false" ht="12.8" hidden="false" customHeight="false" outlineLevel="0" collapsed="false">
      <c r="A17335" s="0" t="n">
        <v>5010994848095</v>
      </c>
      <c r="B17335" s="1" t="n">
        <v>49.179</v>
      </c>
      <c r="C17335" s="1" t="n">
        <f aca="false">B17335</f>
        <v>49.179</v>
      </c>
      <c r="D17335" s="1" t="n">
        <f aca="false">C17335</f>
        <v>49.179</v>
      </c>
      <c r="E17335" s="1" t="n">
        <f aca="false">D17335</f>
        <v>49.179</v>
      </c>
    </row>
    <row r="17336" customFormat="false" ht="12.8" hidden="false" customHeight="false" outlineLevel="0" collapsed="false">
      <c r="A17336" s="0" t="n">
        <v>8411922434309</v>
      </c>
      <c r="B17336" s="1" t="n">
        <v>49.179</v>
      </c>
      <c r="C17336" s="1" t="n">
        <f aca="false">B17336</f>
        <v>49.179</v>
      </c>
      <c r="D17336" s="1" t="n">
        <f aca="false">C17336</f>
        <v>49.179</v>
      </c>
      <c r="E17336" s="1" t="n">
        <f aca="false">D17336</f>
        <v>49.179</v>
      </c>
    </row>
    <row r="17337" customFormat="false" ht="12.8" hidden="false" customHeight="false" outlineLevel="0" collapsed="false">
      <c r="A17337" s="0" t="n">
        <v>753215706389</v>
      </c>
      <c r="B17337" s="1" t="n">
        <v>49.179</v>
      </c>
      <c r="C17337" s="1" t="n">
        <f aca="false">B17337</f>
        <v>49.179</v>
      </c>
      <c r="D17337" s="1" t="n">
        <f aca="false">C17337</f>
        <v>49.179</v>
      </c>
      <c r="E17337" s="1" t="n">
        <f aca="false">D17337</f>
        <v>49.179</v>
      </c>
    </row>
    <row r="17338" customFormat="false" ht="12.8" hidden="false" customHeight="false" outlineLevel="0" collapsed="false">
      <c r="A17338" s="0" t="n">
        <v>4022517430176</v>
      </c>
      <c r="B17338" s="1" t="n">
        <v>49.179</v>
      </c>
      <c r="C17338" s="1" t="n">
        <f aca="false">B17338</f>
        <v>49.179</v>
      </c>
      <c r="D17338" s="1" t="n">
        <f aca="false">C17338</f>
        <v>49.179</v>
      </c>
      <c r="E17338" s="1" t="n">
        <f aca="false">D17338</f>
        <v>49.179</v>
      </c>
    </row>
    <row r="17339" customFormat="false" ht="12.8" hidden="false" customHeight="false" outlineLevel="0" collapsed="false">
      <c r="A17339" s="0" t="n">
        <v>887230978008</v>
      </c>
      <c r="B17339" s="1" t="n">
        <v>49.179</v>
      </c>
      <c r="C17339" s="1" t="n">
        <f aca="false">B17339</f>
        <v>49.179</v>
      </c>
      <c r="D17339" s="1" t="n">
        <f aca="false">C17339</f>
        <v>49.179</v>
      </c>
      <c r="E17339" s="1" t="n">
        <f aca="false">D17339</f>
        <v>49.179</v>
      </c>
    </row>
    <row r="17340" customFormat="false" ht="12.8" hidden="false" customHeight="false" outlineLevel="0" collapsed="false">
      <c r="A17340" s="0" t="n">
        <v>5715107730921</v>
      </c>
      <c r="B17340" s="1" t="n">
        <v>49.179</v>
      </c>
      <c r="C17340" s="1" t="n">
        <f aca="false">B17340</f>
        <v>49.179</v>
      </c>
      <c r="D17340" s="1" t="n">
        <f aca="false">C17340</f>
        <v>49.179</v>
      </c>
      <c r="E17340" s="1" t="n">
        <f aca="false">D17340</f>
        <v>49.179</v>
      </c>
    </row>
    <row r="17341" customFormat="false" ht="12.8" hidden="false" customHeight="false" outlineLevel="0" collapsed="false">
      <c r="A17341" s="0" t="n">
        <v>791313500768</v>
      </c>
      <c r="B17341" s="1" t="n">
        <v>49.179</v>
      </c>
      <c r="C17341" s="1" t="n">
        <f aca="false">B17341</f>
        <v>49.179</v>
      </c>
      <c r="D17341" s="1" t="n">
        <f aca="false">C17341</f>
        <v>49.179</v>
      </c>
      <c r="E17341" s="1" t="n">
        <f aca="false">D17341</f>
        <v>49.179</v>
      </c>
    </row>
    <row r="17342" customFormat="false" ht="12.8" hidden="false" customHeight="false" outlineLevel="0" collapsed="false">
      <c r="A17342" s="0" t="n">
        <v>8427934570768</v>
      </c>
      <c r="B17342" s="1" t="n">
        <v>49.179</v>
      </c>
      <c r="C17342" s="1" t="n">
        <f aca="false">B17342</f>
        <v>49.179</v>
      </c>
      <c r="D17342" s="1" t="n">
        <f aca="false">C17342</f>
        <v>49.179</v>
      </c>
      <c r="E17342" s="1" t="n">
        <f aca="false">D17342</f>
        <v>49.179</v>
      </c>
    </row>
    <row r="17343" customFormat="false" ht="12.8" hidden="false" customHeight="false" outlineLevel="0" collapsed="false">
      <c r="A17343" s="0" t="n">
        <v>4059729226990</v>
      </c>
      <c r="B17343" s="1" t="n">
        <v>49.179</v>
      </c>
      <c r="C17343" s="1" t="n">
        <f aca="false">B17343</f>
        <v>49.179</v>
      </c>
      <c r="D17343" s="1" t="n">
        <f aca="false">C17343</f>
        <v>49.179</v>
      </c>
      <c r="E17343" s="1" t="n">
        <f aca="false">D17343</f>
        <v>49.179</v>
      </c>
    </row>
    <row r="17344" customFormat="false" ht="12.8" hidden="false" customHeight="false" outlineLevel="0" collapsed="false">
      <c r="A17344" s="0" t="n">
        <v>4260405365371</v>
      </c>
      <c r="B17344" s="1" t="n">
        <v>49.179</v>
      </c>
      <c r="C17344" s="1" t="n">
        <f aca="false">B17344</f>
        <v>49.179</v>
      </c>
      <c r="D17344" s="1" t="n">
        <f aca="false">C17344</f>
        <v>49.179</v>
      </c>
      <c r="E17344" s="1" t="n">
        <f aca="false">D17344</f>
        <v>49.179</v>
      </c>
    </row>
    <row r="17345" customFormat="false" ht="12.8" hidden="false" customHeight="false" outlineLevel="0" collapsed="false">
      <c r="A17345" s="0" t="n">
        <v>5714504327864</v>
      </c>
      <c r="B17345" s="1" t="n">
        <v>49.179</v>
      </c>
      <c r="C17345" s="1" t="n">
        <f aca="false">B17345</f>
        <v>49.179</v>
      </c>
      <c r="D17345" s="1" t="n">
        <f aca="false">C17345</f>
        <v>49.179</v>
      </c>
      <c r="E17345" s="1" t="n">
        <f aca="false">D17345</f>
        <v>49.179</v>
      </c>
    </row>
    <row r="17346" customFormat="false" ht="12.8" hidden="false" customHeight="false" outlineLevel="0" collapsed="false">
      <c r="A17346" s="0" t="n">
        <v>8033171865538</v>
      </c>
      <c r="B17346" s="1" t="n">
        <v>49.179</v>
      </c>
      <c r="C17346" s="1" t="n">
        <f aca="false">B17346</f>
        <v>49.179</v>
      </c>
      <c r="D17346" s="1" t="n">
        <f aca="false">C17346</f>
        <v>49.179</v>
      </c>
      <c r="E17346" s="1" t="n">
        <f aca="false">D17346</f>
        <v>49.179</v>
      </c>
    </row>
    <row r="17347" customFormat="false" ht="12.8" hidden="false" customHeight="false" outlineLevel="0" collapsed="false">
      <c r="A17347" s="0" t="n">
        <v>8422259731740</v>
      </c>
      <c r="B17347" s="1" t="n">
        <v>49.179</v>
      </c>
      <c r="C17347" s="1" t="n">
        <f aca="false">B17347</f>
        <v>49.179</v>
      </c>
      <c r="D17347" s="1" t="n">
        <f aca="false">C17347</f>
        <v>49.179</v>
      </c>
      <c r="E17347" s="1" t="n">
        <f aca="false">D17347</f>
        <v>49.179</v>
      </c>
    </row>
    <row r="17348" customFormat="false" ht="12.8" hidden="false" customHeight="false" outlineLevel="0" collapsed="false">
      <c r="A17348" s="0" t="n">
        <v>5901115777083</v>
      </c>
      <c r="B17348" s="1" t="n">
        <v>49.179</v>
      </c>
      <c r="C17348" s="1" t="n">
        <f aca="false">B17348</f>
        <v>49.179</v>
      </c>
      <c r="D17348" s="1" t="n">
        <f aca="false">C17348</f>
        <v>49.179</v>
      </c>
      <c r="E17348" s="1" t="n">
        <f aca="false">D17348</f>
        <v>49.179</v>
      </c>
    </row>
    <row r="17349" customFormat="false" ht="12.8" hidden="false" customHeight="false" outlineLevel="0" collapsed="false">
      <c r="A17349" s="0" t="n">
        <v>7613138375235</v>
      </c>
      <c r="B17349" s="1" t="n">
        <v>49.179</v>
      </c>
      <c r="C17349" s="1" t="n">
        <f aca="false">B17349</f>
        <v>49.179</v>
      </c>
      <c r="D17349" s="1" t="n">
        <f aca="false">C17349</f>
        <v>49.179</v>
      </c>
      <c r="E17349" s="1" t="n">
        <f aca="false">D17349</f>
        <v>49.179</v>
      </c>
    </row>
    <row r="17350" customFormat="false" ht="12.8" hidden="false" customHeight="false" outlineLevel="0" collapsed="false">
      <c r="A17350" s="0" t="n">
        <v>888407237300</v>
      </c>
      <c r="B17350" s="1" t="n">
        <v>49.179</v>
      </c>
      <c r="C17350" s="1" t="n">
        <f aca="false">B17350</f>
        <v>49.179</v>
      </c>
      <c r="D17350" s="1" t="n">
        <f aca="false">C17350</f>
        <v>49.179</v>
      </c>
      <c r="E17350" s="1" t="n">
        <f aca="false">D17350</f>
        <v>49.179</v>
      </c>
    </row>
    <row r="17351" customFormat="false" ht="12.8" hidden="false" customHeight="false" outlineLevel="0" collapsed="false">
      <c r="A17351" s="0" t="n">
        <v>5051522832018</v>
      </c>
      <c r="B17351" s="1" t="n">
        <v>49.179</v>
      </c>
      <c r="C17351" s="1" t="n">
        <f aca="false">B17351</f>
        <v>49.179</v>
      </c>
      <c r="D17351" s="1" t="n">
        <f aca="false">C17351</f>
        <v>49.179</v>
      </c>
      <c r="E17351" s="1" t="n">
        <f aca="false">D17351</f>
        <v>49.179</v>
      </c>
    </row>
    <row r="17352" customFormat="false" ht="12.8" hidden="false" customHeight="false" outlineLevel="0" collapsed="false">
      <c r="A17352" s="0" t="n">
        <v>886737457221</v>
      </c>
      <c r="B17352" s="1" t="n">
        <v>49.179</v>
      </c>
      <c r="C17352" s="1" t="n">
        <f aca="false">B17352</f>
        <v>49.179</v>
      </c>
      <c r="D17352" s="1" t="n">
        <f aca="false">C17352</f>
        <v>49.179</v>
      </c>
      <c r="E17352" s="1" t="n">
        <f aca="false">D17352</f>
        <v>49.179</v>
      </c>
    </row>
    <row r="17353" customFormat="false" ht="12.8" hidden="false" customHeight="false" outlineLevel="0" collapsed="false">
      <c r="A17353" s="0" t="n">
        <v>666032312254</v>
      </c>
      <c r="B17353" s="1" t="n">
        <v>49.179</v>
      </c>
      <c r="C17353" s="1" t="n">
        <f aca="false">B17353</f>
        <v>49.179</v>
      </c>
      <c r="D17353" s="1" t="n">
        <f aca="false">C17353</f>
        <v>49.179</v>
      </c>
      <c r="E17353" s="1" t="n">
        <f aca="false">D17353</f>
        <v>49.179</v>
      </c>
    </row>
    <row r="17354" customFormat="false" ht="12.8" hidden="false" customHeight="false" outlineLevel="0" collapsed="false">
      <c r="A17354" s="0" t="n">
        <v>5045274475289</v>
      </c>
      <c r="B17354" s="1" t="n">
        <v>49.179</v>
      </c>
      <c r="C17354" s="1" t="n">
        <f aca="false">B17354</f>
        <v>49.179</v>
      </c>
      <c r="D17354" s="1" t="n">
        <f aca="false">C17354</f>
        <v>49.179</v>
      </c>
      <c r="E17354" s="1" t="n">
        <f aca="false">D17354</f>
        <v>49.179</v>
      </c>
    </row>
    <row r="17355" customFormat="false" ht="12.8" hidden="false" customHeight="false" outlineLevel="0" collapsed="false">
      <c r="A17355" s="0" t="n">
        <v>8427934383320</v>
      </c>
      <c r="B17355" s="1" t="n">
        <v>49.179</v>
      </c>
      <c r="C17355" s="1" t="n">
        <f aca="false">B17355</f>
        <v>49.179</v>
      </c>
      <c r="D17355" s="1" t="n">
        <f aca="false">C17355</f>
        <v>49.179</v>
      </c>
      <c r="E17355" s="1" t="n">
        <f aca="false">D17355</f>
        <v>49.179</v>
      </c>
    </row>
    <row r="17356" customFormat="false" ht="12.8" hidden="false" customHeight="false" outlineLevel="0" collapsed="false">
      <c r="A17356" s="0" t="n">
        <v>8427934383313</v>
      </c>
      <c r="B17356" s="1" t="n">
        <v>49.179</v>
      </c>
      <c r="C17356" s="1" t="n">
        <f aca="false">B17356</f>
        <v>49.179</v>
      </c>
      <c r="D17356" s="1" t="n">
        <f aca="false">C17356</f>
        <v>49.179</v>
      </c>
      <c r="E17356" s="1" t="n">
        <f aca="false">D17356</f>
        <v>49.179</v>
      </c>
    </row>
    <row r="17357" customFormat="false" ht="12.8" hidden="false" customHeight="false" outlineLevel="0" collapsed="false">
      <c r="A17357" s="0" t="n">
        <v>5905168129233</v>
      </c>
      <c r="B17357" s="1" t="n">
        <v>49.179</v>
      </c>
      <c r="C17357" s="1" t="n">
        <f aca="false">B17357</f>
        <v>49.179</v>
      </c>
      <c r="D17357" s="1" t="n">
        <f aca="false">C17357</f>
        <v>49.179</v>
      </c>
      <c r="E17357" s="1" t="n">
        <f aca="false">D17357</f>
        <v>49.179</v>
      </c>
    </row>
    <row r="17358" customFormat="false" ht="12.8" hidden="false" customHeight="false" outlineLevel="0" collapsed="false">
      <c r="A17358" s="0" t="n">
        <v>3574661179612</v>
      </c>
      <c r="B17358" s="1" t="n">
        <v>49.179</v>
      </c>
      <c r="C17358" s="1" t="n">
        <f aca="false">B17358</f>
        <v>49.179</v>
      </c>
      <c r="D17358" s="1" t="n">
        <f aca="false">C17358</f>
        <v>49.179</v>
      </c>
      <c r="E17358" s="1" t="n">
        <f aca="false">D17358</f>
        <v>49.179</v>
      </c>
    </row>
    <row r="17359" customFormat="false" ht="12.8" hidden="false" customHeight="false" outlineLevel="0" collapsed="false">
      <c r="A17359" s="0" t="s">
        <v>311</v>
      </c>
      <c r="B17359" s="1" t="n">
        <v>49.179</v>
      </c>
      <c r="C17359" s="1" t="n">
        <f aca="false">B17359</f>
        <v>49.179</v>
      </c>
      <c r="D17359" s="1" t="n">
        <f aca="false">C17359</f>
        <v>49.179</v>
      </c>
      <c r="E17359" s="1" t="n">
        <f aca="false">D17359</f>
        <v>49.179</v>
      </c>
    </row>
    <row r="17360" customFormat="false" ht="12.8" hidden="false" customHeight="false" outlineLevel="0" collapsed="false">
      <c r="A17360" s="0" t="n">
        <v>3574661181400</v>
      </c>
      <c r="B17360" s="1" t="n">
        <v>49.179</v>
      </c>
      <c r="C17360" s="1" t="n">
        <f aca="false">B17360</f>
        <v>49.179</v>
      </c>
      <c r="D17360" s="1" t="n">
        <f aca="false">C17360</f>
        <v>49.179</v>
      </c>
      <c r="E17360" s="1" t="n">
        <f aca="false">D17360</f>
        <v>49.179</v>
      </c>
    </row>
    <row r="17361" customFormat="false" ht="12.8" hidden="false" customHeight="false" outlineLevel="0" collapsed="false">
      <c r="A17361" s="0" t="n">
        <v>8433774742470</v>
      </c>
      <c r="B17361" s="1" t="n">
        <v>49.179</v>
      </c>
      <c r="C17361" s="1" t="n">
        <f aca="false">B17361</f>
        <v>49.179</v>
      </c>
      <c r="D17361" s="1" t="n">
        <f aca="false">C17361</f>
        <v>49.179</v>
      </c>
      <c r="E17361" s="1" t="n">
        <f aca="false">D17361</f>
        <v>49.179</v>
      </c>
    </row>
    <row r="17362" customFormat="false" ht="12.8" hidden="false" customHeight="false" outlineLevel="0" collapsed="false">
      <c r="A17362" s="0" t="n">
        <v>4260382634248</v>
      </c>
      <c r="B17362" s="1" t="n">
        <v>49.179</v>
      </c>
      <c r="C17362" s="1" t="n">
        <f aca="false">B17362</f>
        <v>49.179</v>
      </c>
      <c r="D17362" s="1" t="n">
        <f aca="false">C17362</f>
        <v>49.179</v>
      </c>
      <c r="E17362" s="1" t="n">
        <f aca="false">D17362</f>
        <v>49.179</v>
      </c>
    </row>
    <row r="17363" customFormat="false" ht="12.8" hidden="false" customHeight="false" outlineLevel="0" collapsed="false">
      <c r="A17363" s="0" t="n">
        <v>8424730004930</v>
      </c>
      <c r="B17363" s="1" t="n">
        <v>49.179</v>
      </c>
      <c r="C17363" s="1" t="n">
        <f aca="false">B17363</f>
        <v>49.179</v>
      </c>
      <c r="D17363" s="1" t="n">
        <f aca="false">C17363</f>
        <v>49.179</v>
      </c>
      <c r="E17363" s="1" t="n">
        <f aca="false">D17363</f>
        <v>49.179</v>
      </c>
    </row>
    <row r="17364" customFormat="false" ht="12.8" hidden="false" customHeight="false" outlineLevel="0" collapsed="false">
      <c r="A17364" s="0" t="s">
        <v>312</v>
      </c>
      <c r="B17364" s="1" t="n">
        <v>49.179</v>
      </c>
      <c r="C17364" s="1" t="n">
        <f aca="false">B17364</f>
        <v>49.179</v>
      </c>
      <c r="D17364" s="1" t="n">
        <f aca="false">C17364</f>
        <v>49.179</v>
      </c>
      <c r="E17364" s="1" t="n">
        <f aca="false">D17364</f>
        <v>49.179</v>
      </c>
    </row>
    <row r="17365" customFormat="false" ht="12.8" hidden="false" customHeight="false" outlineLevel="0" collapsed="false">
      <c r="A17365" s="0" t="n">
        <v>5425039488011</v>
      </c>
      <c r="B17365" s="1" t="n">
        <v>49.179</v>
      </c>
      <c r="C17365" s="1" t="n">
        <f aca="false">B17365</f>
        <v>49.179</v>
      </c>
      <c r="D17365" s="1" t="n">
        <f aca="false">C17365</f>
        <v>49.179</v>
      </c>
      <c r="E17365" s="1" t="n">
        <f aca="false">D17365</f>
        <v>49.179</v>
      </c>
    </row>
    <row r="17366" customFormat="false" ht="12.8" hidden="false" customHeight="false" outlineLevel="0" collapsed="false">
      <c r="A17366" s="0" t="n">
        <v>884726577219</v>
      </c>
      <c r="B17366" s="1" t="n">
        <v>49.179</v>
      </c>
      <c r="C17366" s="1" t="n">
        <f aca="false">B17366</f>
        <v>49.179</v>
      </c>
      <c r="D17366" s="1" t="n">
        <f aca="false">C17366</f>
        <v>49.179</v>
      </c>
      <c r="E17366" s="1" t="n">
        <f aca="false">D17366</f>
        <v>49.179</v>
      </c>
    </row>
    <row r="17367" customFormat="false" ht="12.8" hidden="false" customHeight="false" outlineLevel="0" collapsed="false">
      <c r="A17367" s="0" t="n">
        <v>765857292465</v>
      </c>
      <c r="B17367" s="1" t="n">
        <v>49.179</v>
      </c>
      <c r="C17367" s="1" t="n">
        <f aca="false">B17367</f>
        <v>49.179</v>
      </c>
      <c r="D17367" s="1" t="n">
        <f aca="false">C17367</f>
        <v>49.179</v>
      </c>
      <c r="E17367" s="1" t="n">
        <f aca="false">D17367</f>
        <v>49.179</v>
      </c>
    </row>
    <row r="17368" customFormat="false" ht="12.8" hidden="false" customHeight="false" outlineLevel="0" collapsed="false">
      <c r="A17368" s="0" t="n">
        <v>888408958464</v>
      </c>
      <c r="B17368" s="1" t="n">
        <v>49.179</v>
      </c>
      <c r="C17368" s="1" t="n">
        <f aca="false">B17368</f>
        <v>49.179</v>
      </c>
      <c r="D17368" s="1" t="n">
        <f aca="false">C17368</f>
        <v>49.179</v>
      </c>
      <c r="E17368" s="1" t="n">
        <f aca="false">D17368</f>
        <v>49.179</v>
      </c>
    </row>
    <row r="17369" customFormat="false" ht="12.8" hidden="false" customHeight="false" outlineLevel="0" collapsed="false">
      <c r="A17369" s="0" t="n">
        <v>884726572153</v>
      </c>
      <c r="B17369" s="1" t="n">
        <v>49.179</v>
      </c>
      <c r="C17369" s="1" t="n">
        <f aca="false">B17369</f>
        <v>49.179</v>
      </c>
      <c r="D17369" s="1" t="n">
        <f aca="false">C17369</f>
        <v>49.179</v>
      </c>
      <c r="E17369" s="1" t="n">
        <f aca="false">D17369</f>
        <v>49.179</v>
      </c>
    </row>
    <row r="17370" customFormat="false" ht="12.8" hidden="false" customHeight="false" outlineLevel="0" collapsed="false">
      <c r="A17370" s="0" t="n">
        <v>840104241943</v>
      </c>
      <c r="B17370" s="1" t="n">
        <v>49.179</v>
      </c>
      <c r="C17370" s="1" t="n">
        <f aca="false">B17370</f>
        <v>49.179</v>
      </c>
      <c r="D17370" s="1" t="n">
        <f aca="false">C17370</f>
        <v>49.179</v>
      </c>
      <c r="E17370" s="1" t="n">
        <f aca="false">D17370</f>
        <v>49.179</v>
      </c>
    </row>
    <row r="17371" customFormat="false" ht="12.8" hidden="false" customHeight="false" outlineLevel="0" collapsed="false">
      <c r="A17371" s="0" t="n">
        <v>5715366868175</v>
      </c>
      <c r="B17371" s="1" t="n">
        <v>49.179</v>
      </c>
      <c r="C17371" s="1" t="n">
        <f aca="false">B17371</f>
        <v>49.179</v>
      </c>
      <c r="D17371" s="1" t="n">
        <f aca="false">C17371</f>
        <v>49.179</v>
      </c>
      <c r="E17371" s="1" t="n">
        <f aca="false">D17371</f>
        <v>49.179</v>
      </c>
    </row>
    <row r="17372" customFormat="false" ht="12.8" hidden="false" customHeight="false" outlineLevel="0" collapsed="false">
      <c r="A17372" s="0" t="n">
        <v>825213002272</v>
      </c>
      <c r="B17372" s="1" t="n">
        <v>49.179</v>
      </c>
      <c r="C17372" s="1" t="n">
        <f aca="false">B17372</f>
        <v>49.179</v>
      </c>
      <c r="D17372" s="1" t="n">
        <f aca="false">C17372</f>
        <v>49.179</v>
      </c>
      <c r="E17372" s="1" t="n">
        <f aca="false">D17372</f>
        <v>49.179</v>
      </c>
    </row>
    <row r="17373" customFormat="false" ht="12.8" hidden="false" customHeight="false" outlineLevel="0" collapsed="false">
      <c r="A17373" s="0" t="n">
        <v>6700000155050</v>
      </c>
      <c r="B17373" s="1" t="n">
        <v>49.179</v>
      </c>
      <c r="C17373" s="1" t="n">
        <f aca="false">B17373</f>
        <v>49.179</v>
      </c>
      <c r="D17373" s="1" t="n">
        <f aca="false">C17373</f>
        <v>49.179</v>
      </c>
      <c r="E17373" s="1" t="n">
        <f aca="false">D17373</f>
        <v>49.179</v>
      </c>
    </row>
    <row r="17374" customFormat="false" ht="12.8" hidden="false" customHeight="false" outlineLevel="0" collapsed="false">
      <c r="A17374" s="0" t="n">
        <v>3574386095242</v>
      </c>
      <c r="B17374" s="1" t="n">
        <v>49.179</v>
      </c>
      <c r="C17374" s="1" t="n">
        <f aca="false">B17374</f>
        <v>49.179</v>
      </c>
      <c r="D17374" s="1" t="n">
        <f aca="false">C17374</f>
        <v>49.179</v>
      </c>
      <c r="E17374" s="1" t="n">
        <f aca="false">D17374</f>
        <v>49.179</v>
      </c>
    </row>
    <row r="17375" customFormat="false" ht="12.8" hidden="false" customHeight="false" outlineLevel="0" collapsed="false">
      <c r="A17375" s="0" t="n">
        <v>3474630527430</v>
      </c>
      <c r="B17375" s="1" t="n">
        <v>49.179</v>
      </c>
      <c r="C17375" s="1" t="n">
        <f aca="false">B17375</f>
        <v>49.179</v>
      </c>
      <c r="D17375" s="1" t="n">
        <f aca="false">C17375</f>
        <v>49.179</v>
      </c>
      <c r="E17375" s="1" t="n">
        <f aca="false">D17375</f>
        <v>49.179</v>
      </c>
    </row>
    <row r="17376" customFormat="false" ht="12.8" hidden="false" customHeight="false" outlineLevel="0" collapsed="false">
      <c r="A17376" s="0" t="n">
        <v>5902058064964</v>
      </c>
      <c r="B17376" s="1" t="n">
        <v>49.179</v>
      </c>
      <c r="C17376" s="1" t="n">
        <f aca="false">B17376</f>
        <v>49.179</v>
      </c>
      <c r="D17376" s="1" t="n">
        <f aca="false">C17376</f>
        <v>49.179</v>
      </c>
      <c r="E17376" s="1" t="n">
        <f aca="false">D17376</f>
        <v>49.179</v>
      </c>
    </row>
    <row r="17377" customFormat="false" ht="12.8" hidden="false" customHeight="false" outlineLevel="0" collapsed="false">
      <c r="A17377" s="0" t="n">
        <v>8434208296477</v>
      </c>
      <c r="B17377" s="1" t="n">
        <v>49.179</v>
      </c>
      <c r="C17377" s="1" t="n">
        <f aca="false">B17377</f>
        <v>49.179</v>
      </c>
      <c r="D17377" s="1" t="n">
        <f aca="false">C17377</f>
        <v>49.179</v>
      </c>
      <c r="E17377" s="1" t="n">
        <f aca="false">D17377</f>
        <v>49.179</v>
      </c>
    </row>
    <row r="17378" customFormat="false" ht="12.8" hidden="false" customHeight="false" outlineLevel="0" collapsed="false">
      <c r="A17378" s="0" t="n">
        <v>4057289565504</v>
      </c>
      <c r="B17378" s="1" t="n">
        <v>49.179</v>
      </c>
      <c r="C17378" s="1" t="n">
        <f aca="false">B17378</f>
        <v>49.179</v>
      </c>
      <c r="D17378" s="1" t="n">
        <f aca="false">C17378</f>
        <v>49.179</v>
      </c>
      <c r="E17378" s="1" t="n">
        <f aca="false">D17378</f>
        <v>49.179</v>
      </c>
    </row>
    <row r="17379" customFormat="false" ht="12.8" hidden="false" customHeight="false" outlineLevel="0" collapsed="false">
      <c r="A17379" s="0" t="n">
        <v>4060515580295</v>
      </c>
      <c r="B17379" s="1" t="n">
        <v>49.179</v>
      </c>
      <c r="C17379" s="1" t="n">
        <f aca="false">B17379</f>
        <v>49.179</v>
      </c>
      <c r="D17379" s="1" t="n">
        <f aca="false">C17379</f>
        <v>49.179</v>
      </c>
      <c r="E17379" s="1" t="n">
        <f aca="false">D17379</f>
        <v>49.179</v>
      </c>
    </row>
    <row r="17380" customFormat="false" ht="12.8" hidden="false" customHeight="false" outlineLevel="0" collapsed="false">
      <c r="A17380" s="0" t="n">
        <v>5054698991794</v>
      </c>
      <c r="B17380" s="1" t="n">
        <v>49.179</v>
      </c>
      <c r="C17380" s="1" t="n">
        <f aca="false">B17380</f>
        <v>49.179</v>
      </c>
      <c r="D17380" s="1" t="n">
        <f aca="false">C17380</f>
        <v>49.179</v>
      </c>
      <c r="E17380" s="1" t="n">
        <f aca="false">D17380</f>
        <v>49.179</v>
      </c>
    </row>
    <row r="17381" customFormat="false" ht="12.8" hidden="false" customHeight="false" outlineLevel="0" collapsed="false">
      <c r="A17381" s="0" t="n">
        <v>8410782171997</v>
      </c>
      <c r="B17381" s="1" t="n">
        <v>49.179</v>
      </c>
      <c r="C17381" s="1" t="n">
        <f aca="false">B17381</f>
        <v>49.179</v>
      </c>
      <c r="D17381" s="1" t="n">
        <f aca="false">C17381</f>
        <v>49.179</v>
      </c>
      <c r="E17381" s="1" t="n">
        <f aca="false">D17381</f>
        <v>49.179</v>
      </c>
    </row>
    <row r="17382" customFormat="false" ht="12.8" hidden="false" customHeight="false" outlineLevel="0" collapsed="false">
      <c r="A17382" s="0" t="n">
        <v>7350111352110</v>
      </c>
      <c r="B17382" s="1" t="n">
        <v>49.179</v>
      </c>
      <c r="C17382" s="1" t="n">
        <f aca="false">B17382</f>
        <v>49.179</v>
      </c>
      <c r="D17382" s="1" t="n">
        <f aca="false">C17382</f>
        <v>49.179</v>
      </c>
      <c r="E17382" s="1" t="n">
        <f aca="false">D17382</f>
        <v>49.179</v>
      </c>
    </row>
    <row r="17383" customFormat="false" ht="12.8" hidden="false" customHeight="false" outlineLevel="0" collapsed="false">
      <c r="A17383" s="0" t="n">
        <v>8411922451368</v>
      </c>
      <c r="B17383" s="1" t="n">
        <v>49.179</v>
      </c>
      <c r="C17383" s="1" t="n">
        <f aca="false">B17383</f>
        <v>49.179</v>
      </c>
      <c r="D17383" s="1" t="n">
        <f aca="false">C17383</f>
        <v>49.179</v>
      </c>
      <c r="E17383" s="1" t="n">
        <f aca="false">D17383</f>
        <v>49.179</v>
      </c>
    </row>
    <row r="17384" customFormat="false" ht="12.8" hidden="false" customHeight="false" outlineLevel="0" collapsed="false">
      <c r="A17384" s="0" t="n">
        <v>4260365857183</v>
      </c>
      <c r="B17384" s="1" t="n">
        <v>49.179</v>
      </c>
      <c r="C17384" s="1" t="n">
        <f aca="false">B17384</f>
        <v>49.179</v>
      </c>
      <c r="D17384" s="1" t="n">
        <f aca="false">C17384</f>
        <v>49.179</v>
      </c>
      <c r="E17384" s="1" t="n">
        <f aca="false">D17384</f>
        <v>49.179</v>
      </c>
    </row>
    <row r="17385" customFormat="false" ht="12.8" hidden="false" customHeight="false" outlineLevel="0" collapsed="false">
      <c r="A17385" s="0" t="n">
        <v>8434344093725</v>
      </c>
      <c r="B17385" s="1" t="n">
        <v>49.179</v>
      </c>
      <c r="C17385" s="1" t="n">
        <f aca="false">B17385</f>
        <v>49.179</v>
      </c>
      <c r="D17385" s="1" t="n">
        <f aca="false">C17385</f>
        <v>49.179</v>
      </c>
      <c r="E17385" s="1" t="n">
        <f aca="false">D17385</f>
        <v>49.179</v>
      </c>
    </row>
    <row r="17386" customFormat="false" ht="12.8" hidden="false" customHeight="false" outlineLevel="0" collapsed="false">
      <c r="A17386" s="0" t="n">
        <v>4895228100641</v>
      </c>
      <c r="B17386" s="1" t="n">
        <v>49.179</v>
      </c>
      <c r="C17386" s="1" t="n">
        <f aca="false">B17386</f>
        <v>49.179</v>
      </c>
      <c r="D17386" s="1" t="n">
        <f aca="false">C17386</f>
        <v>49.179</v>
      </c>
      <c r="E17386" s="1" t="n">
        <f aca="false">D17386</f>
        <v>49.179</v>
      </c>
    </row>
    <row r="17387" customFormat="false" ht="12.8" hidden="false" customHeight="false" outlineLevel="0" collapsed="false">
      <c r="A17387" s="0" t="n">
        <v>192810679368</v>
      </c>
      <c r="B17387" s="1" t="n">
        <v>49.179</v>
      </c>
      <c r="C17387" s="1" t="n">
        <f aca="false">B17387</f>
        <v>49.179</v>
      </c>
      <c r="D17387" s="1" t="n">
        <f aca="false">C17387</f>
        <v>49.179</v>
      </c>
      <c r="E17387" s="1" t="n">
        <f aca="false">D17387</f>
        <v>49.179</v>
      </c>
    </row>
    <row r="17388" customFormat="false" ht="12.8" hidden="false" customHeight="false" outlineLevel="0" collapsed="false">
      <c r="A17388" s="0" t="n">
        <v>191448774025</v>
      </c>
      <c r="B17388" s="1" t="n">
        <v>49.179</v>
      </c>
      <c r="C17388" s="1" t="n">
        <f aca="false">B17388</f>
        <v>49.179</v>
      </c>
      <c r="D17388" s="1" t="n">
        <f aca="false">C17388</f>
        <v>49.179</v>
      </c>
      <c r="E17388" s="1" t="n">
        <f aca="false">D17388</f>
        <v>49.179</v>
      </c>
    </row>
    <row r="17389" customFormat="false" ht="12.8" hidden="false" customHeight="false" outlineLevel="0" collapsed="false">
      <c r="A17389" s="0" t="n">
        <v>888408853851</v>
      </c>
      <c r="B17389" s="1" t="n">
        <v>49.179</v>
      </c>
      <c r="C17389" s="1" t="n">
        <f aca="false">B17389</f>
        <v>49.179</v>
      </c>
      <c r="D17389" s="1" t="n">
        <f aca="false">C17389</f>
        <v>49.179</v>
      </c>
      <c r="E17389" s="1" t="n">
        <f aca="false">D17389</f>
        <v>49.179</v>
      </c>
    </row>
    <row r="17390" customFormat="false" ht="12.8" hidden="false" customHeight="false" outlineLevel="0" collapsed="false">
      <c r="A17390" s="0" t="n">
        <v>8427934536122</v>
      </c>
      <c r="B17390" s="1" t="n">
        <v>49.179</v>
      </c>
      <c r="C17390" s="1" t="n">
        <f aca="false">B17390</f>
        <v>49.179</v>
      </c>
      <c r="D17390" s="1" t="n">
        <f aca="false">C17390</f>
        <v>49.179</v>
      </c>
      <c r="E17390" s="1" t="n">
        <f aca="false">D17390</f>
        <v>49.179</v>
      </c>
    </row>
    <row r="17391" customFormat="false" ht="12.8" hidden="false" customHeight="false" outlineLevel="0" collapsed="false">
      <c r="A17391" s="0" t="n">
        <v>8410779088055</v>
      </c>
      <c r="B17391" s="1" t="n">
        <v>49.179</v>
      </c>
      <c r="C17391" s="1" t="n">
        <f aca="false">B17391</f>
        <v>49.179</v>
      </c>
      <c r="D17391" s="1" t="n">
        <f aca="false">C17391</f>
        <v>49.179</v>
      </c>
      <c r="E17391" s="1" t="n">
        <f aca="false">D17391</f>
        <v>49.179</v>
      </c>
    </row>
    <row r="17392" customFormat="false" ht="12.8" hidden="false" customHeight="false" outlineLevel="0" collapsed="false">
      <c r="A17392" s="0" t="n">
        <v>4052136152548</v>
      </c>
      <c r="B17392" s="1" t="n">
        <v>49.179</v>
      </c>
      <c r="C17392" s="1" t="n">
        <f aca="false">B17392</f>
        <v>49.179</v>
      </c>
      <c r="D17392" s="1" t="n">
        <f aca="false">C17392</f>
        <v>49.179</v>
      </c>
      <c r="E17392" s="1" t="n">
        <f aca="false">D17392</f>
        <v>49.179</v>
      </c>
    </row>
    <row r="17393" customFormat="false" ht="12.8" hidden="false" customHeight="false" outlineLevel="0" collapsed="false">
      <c r="A17393" s="0" t="n">
        <v>5904161820024</v>
      </c>
      <c r="B17393" s="1" t="n">
        <v>49.179</v>
      </c>
      <c r="C17393" s="1" t="n">
        <f aca="false">B17393</f>
        <v>49.179</v>
      </c>
      <c r="D17393" s="1" t="n">
        <f aca="false">C17393</f>
        <v>49.179</v>
      </c>
      <c r="E17393" s="1" t="n">
        <f aca="false">D17393</f>
        <v>49.179</v>
      </c>
    </row>
    <row r="17394" customFormat="false" ht="12.8" hidden="false" customHeight="false" outlineLevel="0" collapsed="false">
      <c r="A17394" s="0" t="n">
        <v>8430622691133</v>
      </c>
      <c r="B17394" s="1" t="n">
        <v>49.179</v>
      </c>
      <c r="C17394" s="1" t="n">
        <f aca="false">B17394</f>
        <v>49.179</v>
      </c>
      <c r="D17394" s="1" t="n">
        <f aca="false">C17394</f>
        <v>49.179</v>
      </c>
      <c r="E17394" s="1" t="n">
        <f aca="false">D17394</f>
        <v>49.179</v>
      </c>
    </row>
    <row r="17395" customFormat="false" ht="12.8" hidden="false" customHeight="false" outlineLevel="0" collapsed="false">
      <c r="A17395" s="0" t="n">
        <v>8436584382706</v>
      </c>
      <c r="B17395" s="1" t="n">
        <v>49.179</v>
      </c>
      <c r="C17395" s="1" t="n">
        <f aca="false">B17395</f>
        <v>49.179</v>
      </c>
      <c r="D17395" s="1" t="n">
        <f aca="false">C17395</f>
        <v>49.179</v>
      </c>
      <c r="E17395" s="1" t="n">
        <f aca="false">D17395</f>
        <v>49.179</v>
      </c>
    </row>
    <row r="17396" customFormat="false" ht="12.8" hidden="false" customHeight="false" outlineLevel="0" collapsed="false">
      <c r="A17396" s="0" t="n">
        <v>719346653916</v>
      </c>
      <c r="B17396" s="1" t="n">
        <v>49.179</v>
      </c>
      <c r="C17396" s="1" t="n">
        <f aca="false">B17396</f>
        <v>49.179</v>
      </c>
      <c r="D17396" s="1" t="n">
        <f aca="false">C17396</f>
        <v>49.179</v>
      </c>
      <c r="E17396" s="1" t="n">
        <f aca="false">D17396</f>
        <v>49.179</v>
      </c>
    </row>
    <row r="17397" customFormat="false" ht="12.8" hidden="false" customHeight="false" outlineLevel="0" collapsed="false">
      <c r="A17397" s="0" t="n">
        <v>619828141705</v>
      </c>
      <c r="B17397" s="1" t="n">
        <v>49.179</v>
      </c>
      <c r="C17397" s="1" t="n">
        <f aca="false">B17397</f>
        <v>49.179</v>
      </c>
      <c r="D17397" s="1" t="n">
        <f aca="false">C17397</f>
        <v>49.179</v>
      </c>
      <c r="E17397" s="1" t="n">
        <f aca="false">D17397</f>
        <v>49.179</v>
      </c>
    </row>
    <row r="17398" customFormat="false" ht="12.8" hidden="false" customHeight="false" outlineLevel="0" collapsed="false">
      <c r="A17398" s="0" t="n">
        <v>3600523916504</v>
      </c>
      <c r="B17398" s="1" t="n">
        <v>49.179</v>
      </c>
      <c r="C17398" s="1" t="n">
        <f aca="false">B17398</f>
        <v>49.179</v>
      </c>
      <c r="D17398" s="1" t="n">
        <f aca="false">C17398</f>
        <v>49.179</v>
      </c>
      <c r="E17398" s="1" t="n">
        <f aca="false">D17398</f>
        <v>49.179</v>
      </c>
    </row>
    <row r="17399" customFormat="false" ht="12.8" hidden="false" customHeight="false" outlineLevel="0" collapsed="false">
      <c r="A17399" s="0" t="n">
        <v>3571211452331</v>
      </c>
      <c r="B17399" s="1" t="n">
        <v>49.179</v>
      </c>
      <c r="C17399" s="1" t="n">
        <f aca="false">B17399</f>
        <v>49.179</v>
      </c>
      <c r="D17399" s="1" t="n">
        <f aca="false">C17399</f>
        <v>49.179</v>
      </c>
      <c r="E17399" s="1" t="n">
        <f aca="false">D17399</f>
        <v>49.179</v>
      </c>
    </row>
    <row r="17400" customFormat="false" ht="12.8" hidden="false" customHeight="false" outlineLevel="0" collapsed="false">
      <c r="A17400" s="0" t="n">
        <v>4058027405830</v>
      </c>
      <c r="B17400" s="1" t="n">
        <v>49.179</v>
      </c>
      <c r="C17400" s="1" t="n">
        <f aca="false">B17400</f>
        <v>49.179</v>
      </c>
      <c r="D17400" s="1" t="n">
        <f aca="false">C17400</f>
        <v>49.179</v>
      </c>
      <c r="E17400" s="1" t="n">
        <f aca="false">D17400</f>
        <v>49.179</v>
      </c>
    </row>
    <row r="17401" customFormat="false" ht="12.8" hidden="false" customHeight="false" outlineLevel="0" collapsed="false">
      <c r="A17401" s="0" t="n">
        <v>6941349524984</v>
      </c>
      <c r="B17401" s="1" t="n">
        <v>49.179</v>
      </c>
      <c r="C17401" s="1" t="n">
        <f aca="false">B17401</f>
        <v>49.179</v>
      </c>
      <c r="D17401" s="1" t="n">
        <f aca="false">C17401</f>
        <v>49.179</v>
      </c>
      <c r="E17401" s="1" t="n">
        <f aca="false">D17401</f>
        <v>49.179</v>
      </c>
    </row>
    <row r="17402" customFormat="false" ht="12.8" hidden="false" customHeight="false" outlineLevel="0" collapsed="false">
      <c r="A17402" s="0" t="n">
        <v>8412688356973</v>
      </c>
      <c r="B17402" s="1" t="n">
        <v>49.179</v>
      </c>
      <c r="C17402" s="1" t="n">
        <f aca="false">B17402</f>
        <v>49.179</v>
      </c>
      <c r="D17402" s="1" t="n">
        <f aca="false">C17402</f>
        <v>49.179</v>
      </c>
      <c r="E17402" s="1" t="n">
        <f aca="false">D17402</f>
        <v>49.179</v>
      </c>
    </row>
    <row r="17403" customFormat="false" ht="12.8" hidden="false" customHeight="false" outlineLevel="0" collapsed="false">
      <c r="A17403" s="0" t="n">
        <v>884726263297</v>
      </c>
      <c r="B17403" s="1" t="n">
        <v>49.179</v>
      </c>
      <c r="C17403" s="1" t="n">
        <f aca="false">B17403</f>
        <v>49.179</v>
      </c>
      <c r="D17403" s="1" t="n">
        <f aca="false">C17403</f>
        <v>49.179</v>
      </c>
      <c r="E17403" s="1" t="n">
        <f aca="false">D17403</f>
        <v>49.179</v>
      </c>
    </row>
    <row r="17404" customFormat="false" ht="12.8" hidden="false" customHeight="false" outlineLevel="0" collapsed="false">
      <c r="A17404" s="0" t="n">
        <v>4062049436499</v>
      </c>
      <c r="B17404" s="1" t="n">
        <v>49.179</v>
      </c>
      <c r="C17404" s="1" t="n">
        <f aca="false">B17404</f>
        <v>49.179</v>
      </c>
      <c r="D17404" s="1" t="n">
        <f aca="false">C17404</f>
        <v>49.179</v>
      </c>
      <c r="E17404" s="1" t="n">
        <f aca="false">D17404</f>
        <v>49.179</v>
      </c>
    </row>
    <row r="17405" customFormat="false" ht="12.8" hidden="false" customHeight="false" outlineLevel="0" collapsed="false">
      <c r="A17405" s="0" t="n">
        <v>8052649899066</v>
      </c>
      <c r="B17405" s="1" t="n">
        <v>49.179</v>
      </c>
      <c r="C17405" s="1" t="n">
        <f aca="false">B17405</f>
        <v>49.179</v>
      </c>
      <c r="D17405" s="1" t="n">
        <f aca="false">C17405</f>
        <v>49.179</v>
      </c>
      <c r="E17405" s="1" t="n">
        <f aca="false">D17405</f>
        <v>49.179</v>
      </c>
    </row>
    <row r="17406" customFormat="false" ht="12.8" hidden="false" customHeight="false" outlineLevel="0" collapsed="false">
      <c r="A17406" s="0" t="n">
        <v>4065424148697</v>
      </c>
      <c r="B17406" s="1" t="n">
        <v>49.179</v>
      </c>
      <c r="C17406" s="1" t="n">
        <f aca="false">B17406</f>
        <v>49.179</v>
      </c>
      <c r="D17406" s="1" t="n">
        <f aca="false">C17406</f>
        <v>49.179</v>
      </c>
      <c r="E17406" s="1" t="n">
        <f aca="false">D17406</f>
        <v>49.179</v>
      </c>
    </row>
    <row r="17407" customFormat="false" ht="12.8" hidden="false" customHeight="false" outlineLevel="0" collapsed="false">
      <c r="A17407" s="0" t="n">
        <v>4059504619191</v>
      </c>
      <c r="B17407" s="1" t="n">
        <v>49.179</v>
      </c>
      <c r="C17407" s="1" t="n">
        <f aca="false">B17407</f>
        <v>49.179</v>
      </c>
      <c r="D17407" s="1" t="n">
        <f aca="false">C17407</f>
        <v>49.179</v>
      </c>
      <c r="E17407" s="1" t="n">
        <f aca="false">D17407</f>
        <v>49.179</v>
      </c>
    </row>
    <row r="17408" customFormat="false" ht="12.8" hidden="false" customHeight="false" outlineLevel="0" collapsed="false">
      <c r="A17408" s="0" t="s">
        <v>313</v>
      </c>
      <c r="B17408" s="1" t="n">
        <v>49.179</v>
      </c>
      <c r="C17408" s="1" t="n">
        <f aca="false">B17408</f>
        <v>49.179</v>
      </c>
      <c r="D17408" s="1" t="n">
        <f aca="false">C17408</f>
        <v>49.179</v>
      </c>
      <c r="E17408" s="1" t="n">
        <f aca="false">D17408</f>
        <v>49.179</v>
      </c>
    </row>
    <row r="17409" customFormat="false" ht="12.8" hidden="false" customHeight="false" outlineLevel="0" collapsed="false">
      <c r="A17409" s="0" t="n">
        <v>3516170022393</v>
      </c>
      <c r="B17409" s="1" t="n">
        <v>49.179</v>
      </c>
      <c r="C17409" s="1" t="n">
        <f aca="false">B17409</f>
        <v>49.179</v>
      </c>
      <c r="D17409" s="1" t="n">
        <f aca="false">C17409</f>
        <v>49.179</v>
      </c>
      <c r="E17409" s="1" t="n">
        <f aca="false">D17409</f>
        <v>49.179</v>
      </c>
    </row>
    <row r="17410" customFormat="false" ht="12.8" hidden="false" customHeight="false" outlineLevel="0" collapsed="false">
      <c r="A17410" s="0" t="n">
        <v>4062062116781</v>
      </c>
      <c r="B17410" s="1" t="n">
        <v>49.179</v>
      </c>
      <c r="C17410" s="1" t="n">
        <f aca="false">B17410</f>
        <v>49.179</v>
      </c>
      <c r="D17410" s="1" t="n">
        <f aca="false">C17410</f>
        <v>49.179</v>
      </c>
      <c r="E17410" s="1" t="n">
        <f aca="false">D17410</f>
        <v>49.179</v>
      </c>
    </row>
    <row r="17411" customFormat="false" ht="12.8" hidden="false" customHeight="false" outlineLevel="0" collapsed="false">
      <c r="A17411" s="0" t="n">
        <v>1000000087254</v>
      </c>
      <c r="B17411" s="1" t="n">
        <v>49.179</v>
      </c>
      <c r="C17411" s="1" t="n">
        <f aca="false">B17411</f>
        <v>49.179</v>
      </c>
      <c r="D17411" s="1" t="n">
        <f aca="false">C17411</f>
        <v>49.179</v>
      </c>
      <c r="E17411" s="1" t="n">
        <f aca="false">D17411</f>
        <v>49.179</v>
      </c>
    </row>
    <row r="17412" customFormat="false" ht="12.8" hidden="false" customHeight="false" outlineLevel="0" collapsed="false">
      <c r="A17412" s="0" t="n">
        <v>8420327484123</v>
      </c>
      <c r="B17412" s="1" t="n">
        <v>49.179</v>
      </c>
      <c r="C17412" s="1" t="n">
        <f aca="false">B17412</f>
        <v>49.179</v>
      </c>
      <c r="D17412" s="1" t="n">
        <f aca="false">C17412</f>
        <v>49.179</v>
      </c>
      <c r="E17412" s="1" t="n">
        <f aca="false">D17412</f>
        <v>49.179</v>
      </c>
    </row>
    <row r="17413" customFormat="false" ht="12.8" hidden="false" customHeight="false" outlineLevel="0" collapsed="false">
      <c r="A17413" s="0" t="n">
        <v>9783791383613</v>
      </c>
      <c r="B17413" s="1" t="n">
        <v>49.179</v>
      </c>
      <c r="C17413" s="1" t="n">
        <f aca="false">B17413</f>
        <v>49.179</v>
      </c>
      <c r="D17413" s="1" t="n">
        <f aca="false">C17413</f>
        <v>49.179</v>
      </c>
      <c r="E17413" s="1" t="n">
        <f aca="false">D17413</f>
        <v>49.179</v>
      </c>
    </row>
    <row r="17414" customFormat="false" ht="12.8" hidden="false" customHeight="false" outlineLevel="0" collapsed="false">
      <c r="A17414" s="0" t="n">
        <v>5907659701683</v>
      </c>
      <c r="B17414" s="1" t="n">
        <v>49.179</v>
      </c>
      <c r="C17414" s="1" t="n">
        <f aca="false">B17414</f>
        <v>49.179</v>
      </c>
      <c r="D17414" s="1" t="n">
        <f aca="false">C17414</f>
        <v>49.179</v>
      </c>
      <c r="E17414" s="1" t="n">
        <f aca="false">D17414</f>
        <v>49.179</v>
      </c>
    </row>
    <row r="17415" customFormat="false" ht="12.8" hidden="false" customHeight="false" outlineLevel="0" collapsed="false">
      <c r="A17415" s="0" t="n">
        <v>4029164120887</v>
      </c>
      <c r="B17415" s="1" t="n">
        <v>49.179</v>
      </c>
      <c r="C17415" s="1" t="n">
        <f aca="false">B17415</f>
        <v>49.179</v>
      </c>
      <c r="D17415" s="1" t="n">
        <f aca="false">C17415</f>
        <v>49.179</v>
      </c>
      <c r="E17415" s="1" t="n">
        <f aca="false">D17415</f>
        <v>49.179</v>
      </c>
    </row>
    <row r="17416" customFormat="false" ht="12.8" hidden="false" customHeight="false" outlineLevel="0" collapsed="false">
      <c r="A17416" s="0" t="n">
        <v>810083831770</v>
      </c>
      <c r="B17416" s="1" t="n">
        <v>49.179</v>
      </c>
      <c r="C17416" s="1" t="n">
        <f aca="false">B17416</f>
        <v>49.179</v>
      </c>
      <c r="D17416" s="1" t="n">
        <f aca="false">C17416</f>
        <v>49.179</v>
      </c>
      <c r="E17416" s="1" t="n">
        <f aca="false">D17416</f>
        <v>49.179</v>
      </c>
    </row>
    <row r="17417" customFormat="false" ht="12.8" hidden="false" customHeight="false" outlineLevel="0" collapsed="false">
      <c r="A17417" s="0" t="n">
        <v>5051513332640</v>
      </c>
      <c r="B17417" s="1" t="n">
        <v>49.179</v>
      </c>
      <c r="C17417" s="1" t="n">
        <f aca="false">B17417</f>
        <v>49.179</v>
      </c>
      <c r="D17417" s="1" t="n">
        <f aca="false">C17417</f>
        <v>49.179</v>
      </c>
      <c r="E17417" s="1" t="n">
        <f aca="false">D17417</f>
        <v>49.179</v>
      </c>
    </row>
    <row r="17418" customFormat="false" ht="12.8" hidden="false" customHeight="false" outlineLevel="0" collapsed="false">
      <c r="A17418" s="0" t="n">
        <v>8806085872998</v>
      </c>
      <c r="B17418" s="1" t="n">
        <v>49.179</v>
      </c>
      <c r="C17418" s="1" t="n">
        <f aca="false">B17418</f>
        <v>49.179</v>
      </c>
      <c r="D17418" s="1" t="n">
        <f aca="false">C17418</f>
        <v>49.179</v>
      </c>
      <c r="E17418" s="1" t="n">
        <f aca="false">D17418</f>
        <v>49.179</v>
      </c>
    </row>
    <row r="17419" customFormat="false" ht="12.8" hidden="false" customHeight="false" outlineLevel="0" collapsed="false">
      <c r="A17419" s="0" t="n">
        <v>5713736468703</v>
      </c>
      <c r="B17419" s="1" t="n">
        <v>49.179</v>
      </c>
      <c r="C17419" s="1" t="n">
        <f aca="false">B17419</f>
        <v>49.179</v>
      </c>
      <c r="D17419" s="1" t="n">
        <f aca="false">C17419</f>
        <v>49.179</v>
      </c>
      <c r="E17419" s="1" t="n">
        <f aca="false">D17419</f>
        <v>49.179</v>
      </c>
    </row>
    <row r="17420" customFormat="false" ht="12.8" hidden="false" customHeight="false" outlineLevel="0" collapsed="false">
      <c r="A17420" s="0" t="n">
        <v>5400338044472</v>
      </c>
      <c r="B17420" s="1" t="n">
        <v>49.179</v>
      </c>
      <c r="C17420" s="1" t="n">
        <f aca="false">B17420</f>
        <v>49.179</v>
      </c>
      <c r="D17420" s="1" t="n">
        <f aca="false">C17420</f>
        <v>49.179</v>
      </c>
      <c r="E17420" s="1" t="n">
        <f aca="false">D17420</f>
        <v>49.179</v>
      </c>
    </row>
    <row r="17421" customFormat="false" ht="12.8" hidden="false" customHeight="false" outlineLevel="0" collapsed="false">
      <c r="A17421" s="0" t="n">
        <v>610839379798</v>
      </c>
      <c r="B17421" s="1" t="n">
        <v>49.179</v>
      </c>
      <c r="C17421" s="1" t="n">
        <f aca="false">B17421</f>
        <v>49.179</v>
      </c>
      <c r="D17421" s="1" t="n">
        <f aca="false">C17421</f>
        <v>49.179</v>
      </c>
      <c r="E17421" s="1" t="n">
        <f aca="false">D17421</f>
        <v>49.179</v>
      </c>
    </row>
    <row r="17422" customFormat="false" ht="12.8" hidden="false" customHeight="false" outlineLevel="0" collapsed="false">
      <c r="A17422" s="0" t="n">
        <v>5053191084699</v>
      </c>
      <c r="B17422" s="1" t="n">
        <v>49.179</v>
      </c>
      <c r="C17422" s="1" t="n">
        <f aca="false">B17422</f>
        <v>49.179</v>
      </c>
      <c r="D17422" s="1" t="n">
        <f aca="false">C17422</f>
        <v>49.179</v>
      </c>
      <c r="E17422" s="1" t="n">
        <f aca="false">D17422</f>
        <v>49.179</v>
      </c>
    </row>
    <row r="17423" customFormat="false" ht="12.8" hidden="false" customHeight="false" outlineLevel="0" collapsed="false">
      <c r="A17423" s="0" t="n">
        <v>7618900905610</v>
      </c>
      <c r="B17423" s="1" t="n">
        <v>48.079</v>
      </c>
      <c r="C17423" s="1" t="n">
        <f aca="false">B17423</f>
        <v>48.079</v>
      </c>
      <c r="D17423" s="1" t="n">
        <f aca="false">C17423</f>
        <v>48.079</v>
      </c>
      <c r="E17423" s="1" t="n">
        <f aca="false">D17423</f>
        <v>48.079</v>
      </c>
    </row>
    <row r="17424" customFormat="false" ht="12.8" hidden="false" customHeight="false" outlineLevel="0" collapsed="false">
      <c r="A17424" s="0" t="n">
        <v>5900495816214</v>
      </c>
      <c r="B17424" s="1" t="n">
        <v>49.179</v>
      </c>
      <c r="C17424" s="1" t="n">
        <f aca="false">B17424</f>
        <v>49.179</v>
      </c>
      <c r="D17424" s="1" t="n">
        <f aca="false">C17424</f>
        <v>49.179</v>
      </c>
      <c r="E17424" s="1" t="n">
        <f aca="false">D17424</f>
        <v>49.179</v>
      </c>
    </row>
    <row r="17425" customFormat="false" ht="12.8" hidden="false" customHeight="false" outlineLevel="0" collapsed="false">
      <c r="A17425" s="0" t="n">
        <v>3616301711223</v>
      </c>
      <c r="B17425" s="1" t="n">
        <v>49.179</v>
      </c>
      <c r="C17425" s="1" t="n">
        <f aca="false">B17425</f>
        <v>49.179</v>
      </c>
      <c r="D17425" s="1" t="n">
        <f aca="false">C17425</f>
        <v>49.179</v>
      </c>
      <c r="E17425" s="1" t="n">
        <f aca="false">D17425</f>
        <v>49.179</v>
      </c>
    </row>
    <row r="17426" customFormat="false" ht="12.8" hidden="false" customHeight="false" outlineLevel="0" collapsed="false">
      <c r="A17426" s="0" t="n">
        <v>193654338503</v>
      </c>
      <c r="B17426" s="1" t="n">
        <v>49.179</v>
      </c>
      <c r="C17426" s="1" t="n">
        <f aca="false">B17426</f>
        <v>49.179</v>
      </c>
      <c r="D17426" s="1" t="n">
        <f aca="false">C17426</f>
        <v>49.179</v>
      </c>
      <c r="E17426" s="1" t="n">
        <f aca="false">D17426</f>
        <v>49.179</v>
      </c>
    </row>
    <row r="17427" customFormat="false" ht="12.8" hidden="false" customHeight="false" outlineLevel="0" collapsed="false">
      <c r="A17427" s="0" t="n">
        <v>3324010624009</v>
      </c>
      <c r="B17427" s="1" t="n">
        <v>49.179</v>
      </c>
      <c r="C17427" s="1" t="n">
        <f aca="false">B17427</f>
        <v>49.179</v>
      </c>
      <c r="D17427" s="1" t="n">
        <f aca="false">C17427</f>
        <v>49.179</v>
      </c>
      <c r="E17427" s="1" t="n">
        <f aca="false">D17427</f>
        <v>49.179</v>
      </c>
    </row>
    <row r="17428" customFormat="false" ht="12.8" hidden="false" customHeight="false" outlineLevel="0" collapsed="false">
      <c r="A17428" s="0" t="n">
        <v>685068537042</v>
      </c>
      <c r="B17428" s="1" t="n">
        <v>49.179</v>
      </c>
      <c r="C17428" s="1" t="n">
        <f aca="false">B17428</f>
        <v>49.179</v>
      </c>
      <c r="D17428" s="1" t="n">
        <f aca="false">C17428</f>
        <v>49.179</v>
      </c>
      <c r="E17428" s="1" t="n">
        <f aca="false">D17428</f>
        <v>49.179</v>
      </c>
    </row>
    <row r="17429" customFormat="false" ht="12.8" hidden="false" customHeight="false" outlineLevel="0" collapsed="false">
      <c r="A17429" s="0" t="s">
        <v>314</v>
      </c>
      <c r="B17429" s="1" t="n">
        <v>48.904</v>
      </c>
      <c r="C17429" s="1" t="n">
        <f aca="false">B17429</f>
        <v>48.904</v>
      </c>
      <c r="D17429" s="1" t="n">
        <f aca="false">C17429</f>
        <v>48.904</v>
      </c>
      <c r="E17429" s="1" t="n">
        <f aca="false">D17429</f>
        <v>48.904</v>
      </c>
    </row>
    <row r="17430" customFormat="false" ht="12.8" hidden="false" customHeight="false" outlineLevel="0" collapsed="false">
      <c r="A17430" s="0" t="n">
        <v>1000000059455</v>
      </c>
      <c r="B17430" s="1" t="n">
        <v>49.179</v>
      </c>
      <c r="C17430" s="1" t="n">
        <f aca="false">B17430</f>
        <v>49.179</v>
      </c>
      <c r="D17430" s="1" t="n">
        <f aca="false">C17430</f>
        <v>49.179</v>
      </c>
      <c r="E17430" s="1" t="n">
        <f aca="false">D17430</f>
        <v>49.179</v>
      </c>
    </row>
    <row r="17431" customFormat="false" ht="12.8" hidden="false" customHeight="false" outlineLevel="0" collapsed="false">
      <c r="A17431" s="0" t="n">
        <v>5045274540697</v>
      </c>
      <c r="B17431" s="1" t="n">
        <v>49.179</v>
      </c>
      <c r="C17431" s="1" t="n">
        <f aca="false">B17431</f>
        <v>49.179</v>
      </c>
      <c r="D17431" s="1" t="n">
        <f aca="false">C17431</f>
        <v>49.179</v>
      </c>
      <c r="E17431" s="1" t="n">
        <f aca="false">D17431</f>
        <v>49.179</v>
      </c>
    </row>
    <row r="17432" customFormat="false" ht="12.8" hidden="false" customHeight="false" outlineLevel="0" collapsed="false">
      <c r="A17432" s="0" t="n">
        <v>4770644588023</v>
      </c>
      <c r="B17432" s="1" t="n">
        <v>49.179</v>
      </c>
      <c r="C17432" s="1" t="n">
        <f aca="false">B17432</f>
        <v>49.179</v>
      </c>
      <c r="D17432" s="1" t="n">
        <f aca="false">C17432</f>
        <v>49.179</v>
      </c>
      <c r="E17432" s="1" t="n">
        <f aca="false">D17432</f>
        <v>49.179</v>
      </c>
    </row>
    <row r="17433" customFormat="false" ht="12.8" hidden="false" customHeight="false" outlineLevel="0" collapsed="false">
      <c r="A17433" s="0" t="n">
        <v>4000885344073</v>
      </c>
      <c r="B17433" s="1" t="n">
        <v>49.179</v>
      </c>
      <c r="C17433" s="1" t="n">
        <f aca="false">B17433</f>
        <v>49.179</v>
      </c>
      <c r="D17433" s="1" t="n">
        <f aca="false">C17433</f>
        <v>49.179</v>
      </c>
      <c r="E17433" s="1" t="n">
        <f aca="false">D17433</f>
        <v>49.179</v>
      </c>
    </row>
    <row r="17434" customFormat="false" ht="12.8" hidden="false" customHeight="false" outlineLevel="0" collapsed="false">
      <c r="A17434" s="0" t="n">
        <v>194502343571</v>
      </c>
      <c r="B17434" s="1" t="n">
        <v>49.179</v>
      </c>
      <c r="C17434" s="1" t="n">
        <f aca="false">B17434</f>
        <v>49.179</v>
      </c>
      <c r="D17434" s="1" t="n">
        <f aca="false">C17434</f>
        <v>49.179</v>
      </c>
      <c r="E17434" s="1" t="n">
        <f aca="false">D17434</f>
        <v>49.179</v>
      </c>
    </row>
    <row r="17435" customFormat="false" ht="12.8" hidden="false" customHeight="false" outlineLevel="0" collapsed="false">
      <c r="A17435" s="0" t="n">
        <v>3609084634650</v>
      </c>
      <c r="B17435" s="1" t="n">
        <v>49.179</v>
      </c>
      <c r="C17435" s="1" t="n">
        <f aca="false">B17435</f>
        <v>49.179</v>
      </c>
      <c r="D17435" s="1" t="n">
        <f aca="false">C17435</f>
        <v>49.179</v>
      </c>
      <c r="E17435" s="1" t="n">
        <f aca="false">D17435</f>
        <v>49.179</v>
      </c>
    </row>
    <row r="17436" customFormat="false" ht="12.8" hidden="false" customHeight="false" outlineLevel="0" collapsed="false">
      <c r="A17436" s="0" t="n">
        <v>4062051834115</v>
      </c>
      <c r="B17436" s="1" t="n">
        <v>49.179</v>
      </c>
      <c r="C17436" s="1" t="n">
        <f aca="false">B17436</f>
        <v>49.179</v>
      </c>
      <c r="D17436" s="1" t="n">
        <f aca="false">C17436</f>
        <v>49.179</v>
      </c>
      <c r="E17436" s="1" t="n">
        <f aca="false">D17436</f>
        <v>49.179</v>
      </c>
    </row>
    <row r="17437" customFormat="false" ht="12.8" hidden="false" customHeight="false" outlineLevel="0" collapsed="false">
      <c r="A17437" s="0" t="n">
        <v>8412688441693</v>
      </c>
      <c r="B17437" s="1" t="n">
        <v>49.179</v>
      </c>
      <c r="C17437" s="1" t="n">
        <f aca="false">B17437</f>
        <v>49.179</v>
      </c>
      <c r="D17437" s="1" t="n">
        <f aca="false">C17437</f>
        <v>49.179</v>
      </c>
      <c r="E17437" s="1" t="n">
        <f aca="false">D17437</f>
        <v>49.179</v>
      </c>
    </row>
    <row r="17438" customFormat="false" ht="12.8" hidden="false" customHeight="false" outlineLevel="0" collapsed="false">
      <c r="A17438" s="0" t="n">
        <v>5010555152128</v>
      </c>
      <c r="B17438" s="1" t="n">
        <v>49.179</v>
      </c>
      <c r="C17438" s="1" t="n">
        <f aca="false">B17438</f>
        <v>49.179</v>
      </c>
      <c r="D17438" s="1" t="n">
        <f aca="false">C17438</f>
        <v>49.179</v>
      </c>
      <c r="E17438" s="1" t="n">
        <f aca="false">D17438</f>
        <v>49.179</v>
      </c>
    </row>
    <row r="17439" customFormat="false" ht="12.8" hidden="false" customHeight="false" outlineLevel="0" collapsed="false">
      <c r="A17439" s="0" t="n">
        <v>669316441763</v>
      </c>
      <c r="B17439" s="1" t="n">
        <v>49.179</v>
      </c>
      <c r="C17439" s="1" t="n">
        <f aca="false">B17439</f>
        <v>49.179</v>
      </c>
      <c r="D17439" s="1" t="n">
        <f aca="false">C17439</f>
        <v>49.179</v>
      </c>
      <c r="E17439" s="1" t="n">
        <f aca="false">D17439</f>
        <v>49.179</v>
      </c>
    </row>
    <row r="17440" customFormat="false" ht="12.8" hidden="false" customHeight="false" outlineLevel="0" collapsed="false">
      <c r="A17440" s="0" t="n">
        <v>7394090621485</v>
      </c>
      <c r="B17440" s="1" t="n">
        <v>49.179</v>
      </c>
      <c r="C17440" s="1" t="n">
        <f aca="false">B17440</f>
        <v>49.179</v>
      </c>
      <c r="D17440" s="1" t="n">
        <f aca="false">C17440</f>
        <v>49.179</v>
      </c>
      <c r="E17440" s="1" t="n">
        <f aca="false">D17440</f>
        <v>49.179</v>
      </c>
    </row>
    <row r="17441" customFormat="false" ht="12.8" hidden="false" customHeight="false" outlineLevel="0" collapsed="false">
      <c r="A17441" s="0" t="n">
        <v>889698451086</v>
      </c>
      <c r="B17441" s="1" t="n">
        <v>49.179</v>
      </c>
      <c r="C17441" s="1" t="n">
        <f aca="false">B17441</f>
        <v>49.179</v>
      </c>
      <c r="D17441" s="1" t="n">
        <f aca="false">C17441</f>
        <v>49.179</v>
      </c>
      <c r="E17441" s="1" t="n">
        <f aca="false">D17441</f>
        <v>49.179</v>
      </c>
    </row>
    <row r="17442" customFormat="false" ht="12.8" hidden="false" customHeight="false" outlineLevel="0" collapsed="false">
      <c r="A17442" s="0" t="n">
        <v>619659078638</v>
      </c>
      <c r="B17442" s="1" t="n">
        <v>49.179</v>
      </c>
      <c r="C17442" s="1" t="n">
        <f aca="false">B17442</f>
        <v>49.179</v>
      </c>
      <c r="D17442" s="1" t="n">
        <f aca="false">C17442</f>
        <v>49.179</v>
      </c>
      <c r="E17442" s="1" t="n">
        <f aca="false">D17442</f>
        <v>49.179</v>
      </c>
    </row>
    <row r="17443" customFormat="false" ht="12.8" hidden="false" customHeight="false" outlineLevel="0" collapsed="false">
      <c r="A17443" s="0" t="n">
        <v>5709131036548</v>
      </c>
      <c r="B17443" s="1" t="n">
        <v>49.179</v>
      </c>
      <c r="C17443" s="1" t="n">
        <f aca="false">B17443</f>
        <v>49.179</v>
      </c>
      <c r="D17443" s="1" t="n">
        <f aca="false">C17443</f>
        <v>49.179</v>
      </c>
      <c r="E17443" s="1" t="n">
        <f aca="false">D17443</f>
        <v>49.179</v>
      </c>
    </row>
    <row r="17444" customFormat="false" ht="12.8" hidden="false" customHeight="false" outlineLevel="0" collapsed="false">
      <c r="A17444" s="0" t="n">
        <v>5902973210095</v>
      </c>
      <c r="B17444" s="1" t="n">
        <v>49.179</v>
      </c>
      <c r="C17444" s="1" t="n">
        <f aca="false">B17444</f>
        <v>49.179</v>
      </c>
      <c r="D17444" s="1" t="n">
        <f aca="false">C17444</f>
        <v>49.179</v>
      </c>
      <c r="E17444" s="1" t="n">
        <f aca="false">D17444</f>
        <v>49.179</v>
      </c>
    </row>
    <row r="17445" customFormat="false" ht="12.8" hidden="false" customHeight="false" outlineLevel="0" collapsed="false">
      <c r="A17445" s="0" t="n">
        <v>778988196694</v>
      </c>
      <c r="B17445" s="1" t="n">
        <v>49.179</v>
      </c>
      <c r="C17445" s="1" t="n">
        <f aca="false">B17445</f>
        <v>49.179</v>
      </c>
      <c r="D17445" s="1" t="n">
        <f aca="false">C17445</f>
        <v>49.179</v>
      </c>
      <c r="E17445" s="1" t="n">
        <f aca="false">D17445</f>
        <v>49.179</v>
      </c>
    </row>
    <row r="17446" customFormat="false" ht="12.8" hidden="false" customHeight="false" outlineLevel="0" collapsed="false">
      <c r="A17446" s="0" t="n">
        <v>884486400673</v>
      </c>
      <c r="B17446" s="1" t="n">
        <v>49.179</v>
      </c>
      <c r="C17446" s="1" t="n">
        <f aca="false">B17446</f>
        <v>49.179</v>
      </c>
      <c r="D17446" s="1" t="n">
        <f aca="false">C17446</f>
        <v>49.179</v>
      </c>
      <c r="E17446" s="1" t="n">
        <f aca="false">D17446</f>
        <v>49.179</v>
      </c>
    </row>
    <row r="17447" customFormat="false" ht="12.8" hidden="false" customHeight="false" outlineLevel="0" collapsed="false">
      <c r="A17447" s="0" t="n">
        <v>3080095163474</v>
      </c>
      <c r="B17447" s="1" t="n">
        <v>49.179</v>
      </c>
      <c r="C17447" s="1" t="n">
        <f aca="false">B17447</f>
        <v>49.179</v>
      </c>
      <c r="D17447" s="1" t="n">
        <f aca="false">C17447</f>
        <v>49.179</v>
      </c>
      <c r="E17447" s="1" t="n">
        <f aca="false">D17447</f>
        <v>49.179</v>
      </c>
    </row>
    <row r="17448" customFormat="false" ht="12.8" hidden="false" customHeight="false" outlineLevel="0" collapsed="false">
      <c r="A17448" s="0" t="n">
        <v>8436040964422</v>
      </c>
      <c r="B17448" s="1" t="n">
        <v>49.179</v>
      </c>
      <c r="C17448" s="1" t="n">
        <f aca="false">B17448</f>
        <v>49.179</v>
      </c>
      <c r="D17448" s="1" t="n">
        <f aca="false">C17448</f>
        <v>49.179</v>
      </c>
      <c r="E17448" s="1" t="n">
        <f aca="false">D17448</f>
        <v>49.179</v>
      </c>
    </row>
    <row r="17449" customFormat="false" ht="12.8" hidden="false" customHeight="false" outlineLevel="0" collapsed="false">
      <c r="A17449" s="0" t="n">
        <v>3760091908728</v>
      </c>
      <c r="B17449" s="1" t="n">
        <v>49.179</v>
      </c>
      <c r="C17449" s="1" t="n">
        <f aca="false">B17449</f>
        <v>49.179</v>
      </c>
      <c r="D17449" s="1" t="n">
        <f aca="false">C17449</f>
        <v>49.179</v>
      </c>
      <c r="E17449" s="1" t="n">
        <f aca="false">D17449</f>
        <v>49.179</v>
      </c>
    </row>
    <row r="17450" customFormat="false" ht="12.8" hidden="false" customHeight="false" outlineLevel="0" collapsed="false">
      <c r="A17450" s="0" t="n">
        <v>8430852118288</v>
      </c>
      <c r="B17450" s="1" t="n">
        <v>49.179</v>
      </c>
      <c r="C17450" s="1" t="n">
        <f aca="false">B17450</f>
        <v>49.179</v>
      </c>
      <c r="D17450" s="1" t="n">
        <f aca="false">C17450</f>
        <v>49.179</v>
      </c>
      <c r="E17450" s="1" t="n">
        <f aca="false">D17450</f>
        <v>49.179</v>
      </c>
    </row>
    <row r="17451" customFormat="false" ht="12.8" hidden="false" customHeight="false" outlineLevel="0" collapsed="false">
      <c r="A17451" s="0" t="n">
        <v>8430622726477</v>
      </c>
      <c r="B17451" s="1" t="n">
        <v>49.179</v>
      </c>
      <c r="C17451" s="1" t="n">
        <f aca="false">B17451</f>
        <v>49.179</v>
      </c>
      <c r="D17451" s="1" t="n">
        <f aca="false">C17451</f>
        <v>49.179</v>
      </c>
      <c r="E17451" s="1" t="n">
        <f aca="false">D17451</f>
        <v>49.179</v>
      </c>
    </row>
    <row r="17452" customFormat="false" ht="12.8" hidden="false" customHeight="false" outlineLevel="0" collapsed="false">
      <c r="A17452" s="0" t="n">
        <v>9120071640262</v>
      </c>
      <c r="B17452" s="1" t="n">
        <v>49.179</v>
      </c>
      <c r="C17452" s="1" t="n">
        <f aca="false">B17452</f>
        <v>49.179</v>
      </c>
      <c r="D17452" s="1" t="n">
        <f aca="false">C17452</f>
        <v>49.179</v>
      </c>
      <c r="E17452" s="1" t="n">
        <f aca="false">D17452</f>
        <v>49.179</v>
      </c>
    </row>
    <row r="17453" customFormat="false" ht="12.8" hidden="false" customHeight="false" outlineLevel="0" collapsed="false">
      <c r="A17453" s="0" t="n">
        <v>5060282702165</v>
      </c>
      <c r="B17453" s="1" t="n">
        <v>49.179</v>
      </c>
      <c r="C17453" s="1" t="n">
        <f aca="false">B17453</f>
        <v>49.179</v>
      </c>
      <c r="D17453" s="1" t="n">
        <f aca="false">C17453</f>
        <v>49.179</v>
      </c>
      <c r="E17453" s="1" t="n">
        <f aca="false">D17453</f>
        <v>49.179</v>
      </c>
    </row>
    <row r="17454" customFormat="false" ht="12.8" hidden="false" customHeight="false" outlineLevel="0" collapsed="false">
      <c r="A17454" s="0" t="n">
        <v>5715367419536</v>
      </c>
      <c r="B17454" s="1" t="n">
        <v>49.179</v>
      </c>
      <c r="C17454" s="1" t="n">
        <f aca="false">B17454</f>
        <v>49.179</v>
      </c>
      <c r="D17454" s="1" t="n">
        <f aca="false">C17454</f>
        <v>49.179</v>
      </c>
      <c r="E17454" s="1" t="n">
        <f aca="false">D17454</f>
        <v>49.179</v>
      </c>
    </row>
    <row r="17455" customFormat="false" ht="12.8" hidden="false" customHeight="false" outlineLevel="0" collapsed="false">
      <c r="A17455" s="0" t="n">
        <v>8445484288490</v>
      </c>
      <c r="B17455" s="1" t="n">
        <v>49.179</v>
      </c>
      <c r="C17455" s="1" t="n">
        <f aca="false">B17455</f>
        <v>49.179</v>
      </c>
      <c r="D17455" s="1" t="n">
        <f aca="false">C17455</f>
        <v>49.179</v>
      </c>
      <c r="E17455" s="1" t="n">
        <f aca="false">D17455</f>
        <v>49.179</v>
      </c>
    </row>
    <row r="17456" customFormat="false" ht="12.8" hidden="false" customHeight="false" outlineLevel="0" collapsed="false">
      <c r="A17456" s="0" t="n">
        <v>3369180672528</v>
      </c>
      <c r="B17456" s="1" t="n">
        <v>49.179</v>
      </c>
      <c r="C17456" s="1" t="n">
        <f aca="false">B17456</f>
        <v>49.179</v>
      </c>
      <c r="D17456" s="1" t="n">
        <f aca="false">C17456</f>
        <v>49.179</v>
      </c>
      <c r="E17456" s="1" t="n">
        <f aca="false">D17456</f>
        <v>49.179</v>
      </c>
    </row>
    <row r="17457" customFormat="false" ht="12.8" hidden="false" customHeight="false" outlineLevel="0" collapsed="false">
      <c r="A17457" s="0" t="n">
        <v>8002135140158</v>
      </c>
      <c r="B17457" s="1" t="n">
        <v>49.179</v>
      </c>
      <c r="C17457" s="1" t="n">
        <f aca="false">B17457</f>
        <v>49.179</v>
      </c>
      <c r="D17457" s="1" t="n">
        <f aca="false">C17457</f>
        <v>49.179</v>
      </c>
      <c r="E17457" s="1" t="n">
        <f aca="false">D17457</f>
        <v>49.179</v>
      </c>
    </row>
    <row r="17458" customFormat="false" ht="12.8" hidden="false" customHeight="false" outlineLevel="0" collapsed="false">
      <c r="A17458" s="0" t="n">
        <v>3165140835534</v>
      </c>
      <c r="B17458" s="1" t="n">
        <v>49.179</v>
      </c>
      <c r="C17458" s="1" t="n">
        <f aca="false">B17458</f>
        <v>49.179</v>
      </c>
      <c r="D17458" s="1" t="n">
        <f aca="false">C17458</f>
        <v>49.179</v>
      </c>
      <c r="E17458" s="1" t="n">
        <f aca="false">D17458</f>
        <v>49.179</v>
      </c>
    </row>
    <row r="17459" customFormat="false" ht="12.8" hidden="false" customHeight="false" outlineLevel="0" collapsed="false">
      <c r="A17459" s="0" t="n">
        <v>842978182810</v>
      </c>
      <c r="B17459" s="1" t="n">
        <v>49.179</v>
      </c>
      <c r="C17459" s="1" t="n">
        <f aca="false">B17459</f>
        <v>49.179</v>
      </c>
      <c r="D17459" s="1" t="n">
        <f aca="false">C17459</f>
        <v>49.179</v>
      </c>
      <c r="E17459" s="1" t="n">
        <f aca="false">D17459</f>
        <v>49.179</v>
      </c>
    </row>
    <row r="17460" customFormat="false" ht="12.8" hidden="false" customHeight="false" outlineLevel="0" collapsed="false">
      <c r="A17460" s="0" t="n">
        <v>7394090614708</v>
      </c>
      <c r="B17460" s="1" t="n">
        <v>49.179</v>
      </c>
      <c r="C17460" s="1" t="n">
        <f aca="false">B17460</f>
        <v>49.179</v>
      </c>
      <c r="D17460" s="1" t="n">
        <f aca="false">C17460</f>
        <v>49.179</v>
      </c>
      <c r="E17460" s="1" t="n">
        <f aca="false">D17460</f>
        <v>49.179</v>
      </c>
    </row>
    <row r="17461" customFormat="false" ht="12.8" hidden="false" customHeight="false" outlineLevel="0" collapsed="false">
      <c r="A17461" s="0" t="n">
        <v>8806086555456</v>
      </c>
      <c r="B17461" s="1" t="n">
        <v>49.179</v>
      </c>
      <c r="C17461" s="1" t="n">
        <f aca="false">B17461</f>
        <v>49.179</v>
      </c>
      <c r="D17461" s="1" t="n">
        <f aca="false">C17461</f>
        <v>49.179</v>
      </c>
      <c r="E17461" s="1" t="n">
        <f aca="false">D17461</f>
        <v>49.179</v>
      </c>
    </row>
    <row r="17462" customFormat="false" ht="12.8" hidden="false" customHeight="false" outlineLevel="0" collapsed="false">
      <c r="A17462" s="0" t="n">
        <v>3600523016327</v>
      </c>
      <c r="B17462" s="1" t="n">
        <v>49.179</v>
      </c>
      <c r="C17462" s="1" t="n">
        <f aca="false">B17462</f>
        <v>49.179</v>
      </c>
      <c r="D17462" s="1" t="n">
        <f aca="false">C17462</f>
        <v>49.179</v>
      </c>
      <c r="E17462" s="1" t="n">
        <f aca="false">D17462</f>
        <v>49.179</v>
      </c>
    </row>
    <row r="17463" customFormat="false" ht="12.8" hidden="false" customHeight="false" outlineLevel="0" collapsed="false">
      <c r="A17463" s="0" t="n">
        <v>4060515908655</v>
      </c>
      <c r="B17463" s="1" t="n">
        <v>49.179</v>
      </c>
      <c r="C17463" s="1" t="n">
        <f aca="false">B17463</f>
        <v>49.179</v>
      </c>
      <c r="D17463" s="1" t="n">
        <f aca="false">C17463</f>
        <v>49.179</v>
      </c>
      <c r="E17463" s="1" t="n">
        <f aca="false">D17463</f>
        <v>49.179</v>
      </c>
    </row>
    <row r="17464" customFormat="false" ht="12.8" hidden="false" customHeight="false" outlineLevel="0" collapsed="false">
      <c r="A17464" s="0" t="n">
        <v>8414793693455</v>
      </c>
      <c r="B17464" s="1" t="n">
        <v>49.179</v>
      </c>
      <c r="C17464" s="1" t="n">
        <f aca="false">B17464</f>
        <v>49.179</v>
      </c>
      <c r="D17464" s="1" t="n">
        <f aca="false">C17464</f>
        <v>49.179</v>
      </c>
      <c r="E17464" s="1" t="n">
        <f aca="false">D17464</f>
        <v>49.179</v>
      </c>
    </row>
    <row r="17465" customFormat="false" ht="12.8" hidden="false" customHeight="false" outlineLevel="0" collapsed="false">
      <c r="A17465" s="0" t="n">
        <v>5060057023396</v>
      </c>
      <c r="B17465" s="1" t="n">
        <v>49.179</v>
      </c>
      <c r="C17465" s="1" t="n">
        <f aca="false">B17465</f>
        <v>49.179</v>
      </c>
      <c r="D17465" s="1" t="n">
        <f aca="false">C17465</f>
        <v>49.179</v>
      </c>
      <c r="E17465" s="1" t="n">
        <f aca="false">D17465</f>
        <v>49.179</v>
      </c>
    </row>
    <row r="17466" customFormat="false" ht="12.8" hidden="false" customHeight="false" outlineLevel="0" collapsed="false">
      <c r="A17466" s="0" t="s">
        <v>315</v>
      </c>
      <c r="B17466" s="1" t="n">
        <v>49.179</v>
      </c>
      <c r="C17466" s="1" t="n">
        <f aca="false">B17466</f>
        <v>49.179</v>
      </c>
      <c r="D17466" s="1" t="n">
        <f aca="false">C17466</f>
        <v>49.179</v>
      </c>
      <c r="E17466" s="1" t="n">
        <f aca="false">D17466</f>
        <v>49.179</v>
      </c>
    </row>
    <row r="17467" customFormat="false" ht="12.8" hidden="false" customHeight="false" outlineLevel="0" collapsed="false">
      <c r="A17467" s="0" t="n">
        <v>4060485206157</v>
      </c>
      <c r="B17467" s="1" t="n">
        <v>49.179</v>
      </c>
      <c r="C17467" s="1" t="n">
        <f aca="false">B17467</f>
        <v>49.179</v>
      </c>
      <c r="D17467" s="1" t="n">
        <f aca="false">C17467</f>
        <v>49.179</v>
      </c>
      <c r="E17467" s="1" t="n">
        <f aca="false">D17467</f>
        <v>49.179</v>
      </c>
    </row>
    <row r="17468" customFormat="false" ht="12.8" hidden="false" customHeight="false" outlineLevel="0" collapsed="false">
      <c r="A17468" s="0" t="n">
        <v>3614222750239</v>
      </c>
      <c r="B17468" s="1" t="n">
        <v>49.179</v>
      </c>
      <c r="C17468" s="1" t="n">
        <f aca="false">B17468</f>
        <v>49.179</v>
      </c>
      <c r="D17468" s="1" t="n">
        <f aca="false">C17468</f>
        <v>49.179</v>
      </c>
      <c r="E17468" s="1" t="n">
        <f aca="false">D17468</f>
        <v>49.179</v>
      </c>
    </row>
    <row r="17469" customFormat="false" ht="12.8" hidden="false" customHeight="false" outlineLevel="0" collapsed="false">
      <c r="A17469" s="0" t="n">
        <v>3662217008193</v>
      </c>
      <c r="B17469" s="1" t="n">
        <v>49.179</v>
      </c>
      <c r="C17469" s="1" t="n">
        <f aca="false">B17469</f>
        <v>49.179</v>
      </c>
      <c r="D17469" s="1" t="n">
        <f aca="false">C17469</f>
        <v>49.179</v>
      </c>
      <c r="E17469" s="1" t="n">
        <f aca="false">D17469</f>
        <v>49.179</v>
      </c>
    </row>
    <row r="17470" customFormat="false" ht="12.8" hidden="false" customHeight="false" outlineLevel="0" collapsed="false">
      <c r="A17470" s="0" t="n">
        <v>4011367101862</v>
      </c>
      <c r="B17470" s="1" t="n">
        <v>49.179</v>
      </c>
      <c r="C17470" s="1" t="n">
        <f aca="false">B17470</f>
        <v>49.179</v>
      </c>
      <c r="D17470" s="1" t="n">
        <f aca="false">C17470</f>
        <v>49.179</v>
      </c>
      <c r="E17470" s="1" t="n">
        <f aca="false">D17470</f>
        <v>49.179</v>
      </c>
    </row>
    <row r="17471" customFormat="false" ht="12.8" hidden="false" customHeight="false" outlineLevel="0" collapsed="false">
      <c r="A17471" s="0" t="n">
        <v>4251234434932</v>
      </c>
      <c r="B17471" s="1" t="n">
        <v>49.179</v>
      </c>
      <c r="C17471" s="1" t="n">
        <f aca="false">B17471</f>
        <v>49.179</v>
      </c>
      <c r="D17471" s="1" t="n">
        <f aca="false">C17471</f>
        <v>49.179</v>
      </c>
      <c r="E17471" s="1" t="n">
        <f aca="false">D17471</f>
        <v>49.179</v>
      </c>
    </row>
    <row r="17472" customFormat="false" ht="12.8" hidden="false" customHeight="false" outlineLevel="0" collapsed="false">
      <c r="A17472" s="0" t="n">
        <v>3560239317746</v>
      </c>
      <c r="B17472" s="1" t="n">
        <v>49.179</v>
      </c>
      <c r="C17472" s="1" t="n">
        <f aca="false">B17472</f>
        <v>49.179</v>
      </c>
      <c r="D17472" s="1" t="n">
        <f aca="false">C17472</f>
        <v>49.179</v>
      </c>
      <c r="E17472" s="1" t="n">
        <f aca="false">D17472</f>
        <v>49.179</v>
      </c>
    </row>
    <row r="17473" customFormat="false" ht="12.8" hidden="false" customHeight="false" outlineLevel="0" collapsed="false">
      <c r="A17473" s="0" t="n">
        <v>5900495777027</v>
      </c>
      <c r="B17473" s="1" t="n">
        <v>49.179</v>
      </c>
      <c r="C17473" s="1" t="n">
        <f aca="false">B17473</f>
        <v>49.179</v>
      </c>
      <c r="D17473" s="1" t="n">
        <f aca="false">C17473</f>
        <v>49.179</v>
      </c>
      <c r="E17473" s="1" t="n">
        <f aca="false">D17473</f>
        <v>49.179</v>
      </c>
    </row>
    <row r="17474" customFormat="false" ht="12.8" hidden="false" customHeight="false" outlineLevel="0" collapsed="false">
      <c r="A17474" s="0" t="n">
        <v>8425998480092</v>
      </c>
      <c r="B17474" s="1" t="n">
        <v>49.179</v>
      </c>
      <c r="C17474" s="1" t="n">
        <f aca="false">B17474</f>
        <v>49.179</v>
      </c>
      <c r="D17474" s="1" t="n">
        <f aca="false">C17474</f>
        <v>49.179</v>
      </c>
      <c r="E17474" s="1" t="n">
        <f aca="false">D17474</f>
        <v>49.179</v>
      </c>
    </row>
    <row r="17475" customFormat="false" ht="12.8" hidden="false" customHeight="false" outlineLevel="0" collapsed="false">
      <c r="A17475" s="0" t="n">
        <v>109840059077</v>
      </c>
      <c r="B17475" s="1" t="n">
        <v>49.179</v>
      </c>
      <c r="C17475" s="1" t="n">
        <f aca="false">B17475</f>
        <v>49.179</v>
      </c>
      <c r="D17475" s="1" t="n">
        <f aca="false">C17475</f>
        <v>49.179</v>
      </c>
      <c r="E17475" s="1" t="n">
        <f aca="false">D17475</f>
        <v>49.179</v>
      </c>
    </row>
    <row r="17476" customFormat="false" ht="12.8" hidden="false" customHeight="false" outlineLevel="0" collapsed="false">
      <c r="A17476" s="0" t="n">
        <v>8413082315641</v>
      </c>
      <c r="B17476" s="1" t="n">
        <v>49.179</v>
      </c>
      <c r="C17476" s="1" t="n">
        <f aca="false">B17476</f>
        <v>49.179</v>
      </c>
      <c r="D17476" s="1" t="n">
        <f aca="false">C17476</f>
        <v>49.179</v>
      </c>
      <c r="E17476" s="1" t="n">
        <f aca="false">D17476</f>
        <v>49.179</v>
      </c>
    </row>
    <row r="17477" customFormat="false" ht="12.8" hidden="false" customHeight="false" outlineLevel="0" collapsed="false">
      <c r="A17477" s="0" t="n">
        <v>8030203037390</v>
      </c>
      <c r="B17477" s="1" t="n">
        <v>49.179</v>
      </c>
      <c r="C17477" s="1" t="n">
        <f aca="false">B17477</f>
        <v>49.179</v>
      </c>
      <c r="D17477" s="1" t="n">
        <f aca="false">C17477</f>
        <v>49.179</v>
      </c>
      <c r="E17477" s="1" t="n">
        <f aca="false">D17477</f>
        <v>49.179</v>
      </c>
    </row>
    <row r="17478" customFormat="false" ht="12.8" hidden="false" customHeight="false" outlineLevel="0" collapsed="false">
      <c r="A17478" s="0" t="n">
        <v>5900811931485</v>
      </c>
      <c r="B17478" s="1" t="n">
        <v>49.179</v>
      </c>
      <c r="C17478" s="1" t="n">
        <f aca="false">B17478</f>
        <v>49.179</v>
      </c>
      <c r="D17478" s="1" t="n">
        <f aca="false">C17478</f>
        <v>49.179</v>
      </c>
      <c r="E17478" s="1" t="n">
        <f aca="false">D17478</f>
        <v>49.179</v>
      </c>
    </row>
    <row r="17479" customFormat="false" ht="12.8" hidden="false" customHeight="false" outlineLevel="0" collapsed="false">
      <c r="A17479" s="0" t="n">
        <v>8414793693486</v>
      </c>
      <c r="B17479" s="1" t="n">
        <v>49.179</v>
      </c>
      <c r="C17479" s="1" t="n">
        <f aca="false">B17479</f>
        <v>49.179</v>
      </c>
      <c r="D17479" s="1" t="n">
        <f aca="false">C17479</f>
        <v>49.179</v>
      </c>
      <c r="E17479" s="1" t="n">
        <f aca="false">D17479</f>
        <v>49.179</v>
      </c>
    </row>
    <row r="17480" customFormat="false" ht="12.8" hidden="false" customHeight="false" outlineLevel="0" collapsed="false">
      <c r="A17480" s="0" t="n">
        <v>7613137075761</v>
      </c>
      <c r="B17480" s="1" t="n">
        <v>49.179</v>
      </c>
      <c r="C17480" s="1" t="n">
        <f aca="false">B17480</f>
        <v>49.179</v>
      </c>
      <c r="D17480" s="1" t="n">
        <f aca="false">C17480</f>
        <v>49.179</v>
      </c>
      <c r="E17480" s="1" t="n">
        <f aca="false">D17480</f>
        <v>49.179</v>
      </c>
    </row>
    <row r="17481" customFormat="false" ht="12.8" hidden="false" customHeight="false" outlineLevel="0" collapsed="false">
      <c r="A17481" s="0" t="n">
        <v>5901490144548</v>
      </c>
      <c r="B17481" s="1" t="n">
        <v>49.179</v>
      </c>
      <c r="C17481" s="1" t="n">
        <f aca="false">B17481</f>
        <v>49.179</v>
      </c>
      <c r="D17481" s="1" t="n">
        <f aca="false">C17481</f>
        <v>49.179</v>
      </c>
      <c r="E17481" s="1" t="n">
        <f aca="false">D17481</f>
        <v>49.179</v>
      </c>
    </row>
    <row r="17482" customFormat="false" ht="12.8" hidden="false" customHeight="false" outlineLevel="0" collapsed="false">
      <c r="A17482" s="0" t="n">
        <v>5900811981480</v>
      </c>
      <c r="B17482" s="1" t="n">
        <v>49.179</v>
      </c>
      <c r="C17482" s="1" t="n">
        <f aca="false">B17482</f>
        <v>49.179</v>
      </c>
      <c r="D17482" s="1" t="n">
        <f aca="false">C17482</f>
        <v>49.179</v>
      </c>
      <c r="E17482" s="1" t="n">
        <f aca="false">D17482</f>
        <v>49.179</v>
      </c>
    </row>
    <row r="17483" customFormat="false" ht="12.8" hidden="false" customHeight="false" outlineLevel="0" collapsed="false">
      <c r="A17483" s="0" t="n">
        <v>4251200669801</v>
      </c>
      <c r="B17483" s="1" t="n">
        <v>49.179</v>
      </c>
      <c r="C17483" s="1" t="n">
        <f aca="false">B17483</f>
        <v>49.179</v>
      </c>
      <c r="D17483" s="1" t="n">
        <f aca="false">C17483</f>
        <v>49.179</v>
      </c>
      <c r="E17483" s="1" t="n">
        <f aca="false">D17483</f>
        <v>49.179</v>
      </c>
    </row>
    <row r="17484" customFormat="false" ht="12.8" hidden="false" customHeight="false" outlineLevel="0" collapsed="false">
      <c r="A17484" s="0" t="n">
        <v>4059322874024</v>
      </c>
      <c r="B17484" s="1" t="n">
        <v>49.179</v>
      </c>
      <c r="C17484" s="1" t="n">
        <f aca="false">B17484</f>
        <v>49.179</v>
      </c>
      <c r="D17484" s="1" t="n">
        <f aca="false">C17484</f>
        <v>49.179</v>
      </c>
      <c r="E17484" s="1" t="n">
        <f aca="false">D17484</f>
        <v>49.179</v>
      </c>
    </row>
    <row r="17485" customFormat="false" ht="12.8" hidden="false" customHeight="false" outlineLevel="0" collapsed="false">
      <c r="A17485" s="0" t="s">
        <v>316</v>
      </c>
      <c r="B17485" s="1" t="n">
        <v>49.179</v>
      </c>
      <c r="C17485" s="1" t="n">
        <f aca="false">B17485</f>
        <v>49.179</v>
      </c>
      <c r="D17485" s="1" t="n">
        <f aca="false">C17485</f>
        <v>49.179</v>
      </c>
      <c r="E17485" s="1" t="n">
        <f aca="false">D17485</f>
        <v>49.179</v>
      </c>
    </row>
    <row r="17486" customFormat="false" ht="12.8" hidden="false" customHeight="false" outlineLevel="0" collapsed="false">
      <c r="A17486" s="0" t="n">
        <v>193654338893</v>
      </c>
      <c r="B17486" s="1" t="n">
        <v>49.179</v>
      </c>
      <c r="C17486" s="1" t="n">
        <f aca="false">B17486</f>
        <v>49.179</v>
      </c>
      <c r="D17486" s="1" t="n">
        <f aca="false">C17486</f>
        <v>49.179</v>
      </c>
      <c r="E17486" s="1" t="n">
        <f aca="false">D17486</f>
        <v>49.179</v>
      </c>
    </row>
    <row r="17487" customFormat="false" ht="12.8" hidden="false" customHeight="false" outlineLevel="0" collapsed="false">
      <c r="A17487" s="0" t="n">
        <v>4060515023839</v>
      </c>
      <c r="B17487" s="1" t="n">
        <v>49.179</v>
      </c>
      <c r="C17487" s="1" t="n">
        <f aca="false">B17487</f>
        <v>49.179</v>
      </c>
      <c r="D17487" s="1" t="n">
        <f aca="false">C17487</f>
        <v>49.179</v>
      </c>
      <c r="E17487" s="1" t="n">
        <f aca="false">D17487</f>
        <v>49.179</v>
      </c>
    </row>
    <row r="17488" customFormat="false" ht="12.8" hidden="false" customHeight="false" outlineLevel="0" collapsed="false">
      <c r="A17488" s="0" t="n">
        <v>4059322297168</v>
      </c>
      <c r="B17488" s="1" t="n">
        <v>49.179</v>
      </c>
      <c r="C17488" s="1" t="n">
        <f aca="false">B17488</f>
        <v>49.179</v>
      </c>
      <c r="D17488" s="1" t="n">
        <f aca="false">C17488</f>
        <v>49.179</v>
      </c>
      <c r="E17488" s="1" t="n">
        <f aca="false">D17488</f>
        <v>49.179</v>
      </c>
    </row>
    <row r="17489" customFormat="false" ht="12.8" hidden="false" customHeight="false" outlineLevel="0" collapsed="false">
      <c r="A17489" s="0" t="n">
        <v>4251813760346</v>
      </c>
      <c r="B17489" s="1" t="n">
        <v>49.179</v>
      </c>
      <c r="C17489" s="1" t="n">
        <f aca="false">B17489</f>
        <v>49.179</v>
      </c>
      <c r="D17489" s="1" t="n">
        <f aca="false">C17489</f>
        <v>49.179</v>
      </c>
      <c r="E17489" s="1" t="n">
        <f aca="false">D17489</f>
        <v>49.179</v>
      </c>
    </row>
    <row r="17490" customFormat="false" ht="12.8" hidden="false" customHeight="false" outlineLevel="0" collapsed="false">
      <c r="A17490" s="0" t="n">
        <v>5060264371792</v>
      </c>
      <c r="B17490" s="1" t="n">
        <v>49.179</v>
      </c>
      <c r="C17490" s="1" t="n">
        <f aca="false">B17490</f>
        <v>49.179</v>
      </c>
      <c r="D17490" s="1" t="n">
        <f aca="false">C17490</f>
        <v>49.179</v>
      </c>
      <c r="E17490" s="1" t="n">
        <f aca="false">D17490</f>
        <v>49.179</v>
      </c>
    </row>
    <row r="17491" customFormat="false" ht="12.8" hidden="false" customHeight="false" outlineLevel="0" collapsed="false">
      <c r="A17491" s="0" t="n">
        <v>9330725003989</v>
      </c>
      <c r="B17491" s="1" t="n">
        <v>49.179</v>
      </c>
      <c r="C17491" s="1" t="n">
        <f aca="false">B17491</f>
        <v>49.179</v>
      </c>
      <c r="D17491" s="1" t="n">
        <f aca="false">C17491</f>
        <v>49.179</v>
      </c>
      <c r="E17491" s="1" t="n">
        <f aca="false">D17491</f>
        <v>49.179</v>
      </c>
    </row>
    <row r="17492" customFormat="false" ht="12.8" hidden="false" customHeight="false" outlineLevel="0" collapsed="false">
      <c r="A17492" s="0" t="n">
        <v>8427934508884</v>
      </c>
      <c r="B17492" s="1" t="n">
        <v>49.179</v>
      </c>
      <c r="C17492" s="1" t="n">
        <f aca="false">B17492</f>
        <v>49.179</v>
      </c>
      <c r="D17492" s="1" t="n">
        <f aca="false">C17492</f>
        <v>49.179</v>
      </c>
      <c r="E17492" s="1" t="n">
        <f aca="false">D17492</f>
        <v>49.179</v>
      </c>
    </row>
    <row r="17493" customFormat="false" ht="12.8" hidden="false" customHeight="false" outlineLevel="0" collapsed="false">
      <c r="A17493" s="0" t="n">
        <v>8437020827270</v>
      </c>
      <c r="B17493" s="1" t="n">
        <v>49.179</v>
      </c>
      <c r="C17493" s="1" t="n">
        <f aca="false">B17493</f>
        <v>49.179</v>
      </c>
      <c r="D17493" s="1" t="n">
        <f aca="false">C17493</f>
        <v>49.179</v>
      </c>
      <c r="E17493" s="1" t="n">
        <f aca="false">D17493</f>
        <v>49.179</v>
      </c>
    </row>
    <row r="17494" customFormat="false" ht="12.8" hidden="false" customHeight="false" outlineLevel="0" collapsed="false">
      <c r="A17494" s="0" t="n">
        <v>660543523819</v>
      </c>
      <c r="B17494" s="1" t="n">
        <v>49.179</v>
      </c>
      <c r="C17494" s="1" t="n">
        <f aca="false">B17494</f>
        <v>49.179</v>
      </c>
      <c r="D17494" s="1" t="n">
        <f aca="false">C17494</f>
        <v>49.179</v>
      </c>
      <c r="E17494" s="1" t="n">
        <f aca="false">D17494</f>
        <v>49.179</v>
      </c>
    </row>
    <row r="17495" customFormat="false" ht="12.8" hidden="false" customHeight="false" outlineLevel="0" collapsed="false">
      <c r="A17495" s="0" t="n">
        <v>675911400494</v>
      </c>
      <c r="B17495" s="1" t="n">
        <v>49.179</v>
      </c>
      <c r="C17495" s="1" t="n">
        <f aca="false">B17495</f>
        <v>49.179</v>
      </c>
      <c r="D17495" s="1" t="n">
        <f aca="false">C17495</f>
        <v>49.179</v>
      </c>
      <c r="E17495" s="1" t="n">
        <f aca="false">D17495</f>
        <v>49.179</v>
      </c>
    </row>
    <row r="17496" customFormat="false" ht="12.8" hidden="false" customHeight="false" outlineLevel="0" collapsed="false">
      <c r="A17496" s="0" t="n">
        <v>8435138410094</v>
      </c>
      <c r="B17496" s="1" t="n">
        <v>49.179</v>
      </c>
      <c r="C17496" s="1" t="n">
        <f aca="false">B17496</f>
        <v>49.179</v>
      </c>
      <c r="D17496" s="1" t="n">
        <f aca="false">C17496</f>
        <v>49.179</v>
      </c>
      <c r="E17496" s="1" t="n">
        <f aca="false">D17496</f>
        <v>49.179</v>
      </c>
    </row>
    <row r="17497" customFormat="false" ht="12.8" hidden="false" customHeight="false" outlineLevel="0" collapsed="false">
      <c r="A17497" s="0" t="n">
        <v>8006569144690</v>
      </c>
      <c r="B17497" s="1" t="n">
        <v>49.179</v>
      </c>
      <c r="C17497" s="1" t="n">
        <f aca="false">B17497</f>
        <v>49.179</v>
      </c>
      <c r="D17497" s="1" t="n">
        <f aca="false">C17497</f>
        <v>49.179</v>
      </c>
      <c r="E17497" s="1" t="n">
        <f aca="false">D17497</f>
        <v>49.179</v>
      </c>
    </row>
    <row r="17498" customFormat="false" ht="12.8" hidden="false" customHeight="false" outlineLevel="0" collapsed="false">
      <c r="A17498" s="0" t="n">
        <v>4015184000667</v>
      </c>
      <c r="B17498" s="1" t="n">
        <v>49.179</v>
      </c>
      <c r="C17498" s="1" t="n">
        <f aca="false">B17498</f>
        <v>49.179</v>
      </c>
      <c r="D17498" s="1" t="n">
        <f aca="false">C17498</f>
        <v>49.179</v>
      </c>
      <c r="E17498" s="1" t="n">
        <f aca="false">D17498</f>
        <v>49.179</v>
      </c>
    </row>
    <row r="17499" customFormat="false" ht="12.8" hidden="false" customHeight="false" outlineLevel="0" collapsed="false">
      <c r="A17499" s="0" t="n">
        <v>8053853723673</v>
      </c>
      <c r="B17499" s="1" t="n">
        <v>49.179</v>
      </c>
      <c r="C17499" s="1" t="n">
        <f aca="false">B17499</f>
        <v>49.179</v>
      </c>
      <c r="D17499" s="1" t="n">
        <f aca="false">C17499</f>
        <v>49.179</v>
      </c>
      <c r="E17499" s="1" t="n">
        <f aca="false">D17499</f>
        <v>49.179</v>
      </c>
    </row>
    <row r="17500" customFormat="false" ht="12.8" hidden="false" customHeight="false" outlineLevel="0" collapsed="false">
      <c r="A17500" s="0" t="n">
        <v>8053853723604</v>
      </c>
      <c r="B17500" s="1" t="n">
        <v>49.179</v>
      </c>
      <c r="C17500" s="1" t="n">
        <f aca="false">B17500</f>
        <v>49.179</v>
      </c>
      <c r="D17500" s="1" t="n">
        <f aca="false">C17500</f>
        <v>49.179</v>
      </c>
      <c r="E17500" s="1" t="n">
        <f aca="false">D17500</f>
        <v>49.179</v>
      </c>
    </row>
    <row r="17501" customFormat="false" ht="12.8" hidden="false" customHeight="false" outlineLevel="0" collapsed="false">
      <c r="A17501" s="0" t="n">
        <v>8426827911251</v>
      </c>
      <c r="B17501" s="1" t="n">
        <v>49.179</v>
      </c>
      <c r="C17501" s="1" t="n">
        <f aca="false">B17501</f>
        <v>49.179</v>
      </c>
      <c r="D17501" s="1" t="n">
        <f aca="false">C17501</f>
        <v>49.179</v>
      </c>
      <c r="E17501" s="1" t="n">
        <f aca="false">D17501</f>
        <v>49.179</v>
      </c>
    </row>
    <row r="17502" customFormat="false" ht="12.8" hidden="false" customHeight="false" outlineLevel="0" collapsed="false">
      <c r="A17502" s="0" t="n">
        <v>5028486333264</v>
      </c>
      <c r="B17502" s="1" t="n">
        <v>49.179</v>
      </c>
      <c r="C17502" s="1" t="n">
        <f aca="false">B17502</f>
        <v>49.179</v>
      </c>
      <c r="D17502" s="1" t="n">
        <f aca="false">C17502</f>
        <v>49.179</v>
      </c>
      <c r="E17502" s="1" t="n">
        <f aca="false">D17502</f>
        <v>49.179</v>
      </c>
    </row>
    <row r="17503" customFormat="false" ht="12.8" hidden="false" customHeight="false" outlineLevel="0" collapsed="false">
      <c r="A17503" s="0" t="n">
        <v>9781788810920</v>
      </c>
      <c r="B17503" s="1" t="n">
        <v>49.179</v>
      </c>
      <c r="C17503" s="1" t="n">
        <f aca="false">B17503</f>
        <v>49.179</v>
      </c>
      <c r="D17503" s="1" t="n">
        <f aca="false">C17503</f>
        <v>49.179</v>
      </c>
      <c r="E17503" s="1" t="n">
        <f aca="false">D17503</f>
        <v>49.179</v>
      </c>
    </row>
    <row r="17504" customFormat="false" ht="12.8" hidden="false" customHeight="false" outlineLevel="0" collapsed="false">
      <c r="A17504" s="0" t="n">
        <v>9781783445851</v>
      </c>
      <c r="B17504" s="1" t="n">
        <v>49.179</v>
      </c>
      <c r="C17504" s="1" t="n">
        <f aca="false">B17504</f>
        <v>49.179</v>
      </c>
      <c r="D17504" s="1" t="n">
        <f aca="false">C17504</f>
        <v>49.179</v>
      </c>
      <c r="E17504" s="1" t="n">
        <f aca="false">D17504</f>
        <v>49.179</v>
      </c>
    </row>
    <row r="17505" customFormat="false" ht="12.8" hidden="false" customHeight="false" outlineLevel="0" collapsed="false">
      <c r="A17505" s="0" t="n">
        <v>9781534444133</v>
      </c>
      <c r="B17505" s="1" t="n">
        <v>49.179</v>
      </c>
      <c r="C17505" s="1" t="n">
        <f aca="false">B17505</f>
        <v>49.179</v>
      </c>
      <c r="D17505" s="1" t="n">
        <f aca="false">C17505</f>
        <v>49.179</v>
      </c>
      <c r="E17505" s="1" t="n">
        <f aca="false">D17505</f>
        <v>49.179</v>
      </c>
    </row>
    <row r="17506" customFormat="false" ht="12.8" hidden="false" customHeight="false" outlineLevel="0" collapsed="false">
      <c r="A17506" s="0" t="n">
        <v>9781439919958</v>
      </c>
      <c r="B17506" s="1" t="n">
        <v>49.179</v>
      </c>
      <c r="C17506" s="1" t="n">
        <f aca="false">B17506</f>
        <v>49.179</v>
      </c>
      <c r="D17506" s="1" t="n">
        <f aca="false">C17506</f>
        <v>49.179</v>
      </c>
      <c r="E17506" s="1" t="n">
        <f aca="false">D17506</f>
        <v>49.179</v>
      </c>
    </row>
    <row r="17507" customFormat="false" ht="12.8" hidden="false" customHeight="false" outlineLevel="0" collapsed="false">
      <c r="A17507" s="0" t="n">
        <v>9788120342453</v>
      </c>
      <c r="B17507" s="1" t="n">
        <v>49.179</v>
      </c>
      <c r="C17507" s="1" t="n">
        <f aca="false">B17507</f>
        <v>49.179</v>
      </c>
      <c r="D17507" s="1" t="n">
        <f aca="false">C17507</f>
        <v>49.179</v>
      </c>
      <c r="E17507" s="1" t="n">
        <f aca="false">D17507</f>
        <v>49.179</v>
      </c>
    </row>
    <row r="17508" customFormat="false" ht="12.8" hidden="false" customHeight="false" outlineLevel="0" collapsed="false">
      <c r="A17508" s="0" t="n">
        <v>9781529347593</v>
      </c>
      <c r="B17508" s="1" t="n">
        <v>49.179</v>
      </c>
      <c r="C17508" s="1" t="n">
        <f aca="false">B17508</f>
        <v>49.179</v>
      </c>
      <c r="D17508" s="1" t="n">
        <f aca="false">C17508</f>
        <v>49.179</v>
      </c>
      <c r="E17508" s="1" t="n">
        <f aca="false">D17508</f>
        <v>49.179</v>
      </c>
    </row>
    <row r="17509" customFormat="false" ht="12.8" hidden="false" customHeight="false" outlineLevel="0" collapsed="false">
      <c r="A17509" s="0" t="n">
        <v>5045274378832</v>
      </c>
      <c r="B17509" s="1" t="n">
        <v>49.179</v>
      </c>
      <c r="C17509" s="1" t="n">
        <f aca="false">B17509</f>
        <v>49.179</v>
      </c>
      <c r="D17509" s="1" t="n">
        <f aca="false">C17509</f>
        <v>49.179</v>
      </c>
      <c r="E17509" s="1" t="n">
        <f aca="false">D17509</f>
        <v>49.179</v>
      </c>
    </row>
    <row r="17510" customFormat="false" ht="12.8" hidden="false" customHeight="false" outlineLevel="0" collapsed="false">
      <c r="A17510" s="0" t="n">
        <v>193656419446</v>
      </c>
      <c r="B17510" s="1" t="n">
        <v>49.179</v>
      </c>
      <c r="C17510" s="1" t="n">
        <f aca="false">B17510</f>
        <v>49.179</v>
      </c>
      <c r="D17510" s="1" t="n">
        <f aca="false">C17510</f>
        <v>49.179</v>
      </c>
      <c r="E17510" s="1" t="n">
        <f aca="false">D17510</f>
        <v>49.179</v>
      </c>
    </row>
    <row r="17511" customFormat="false" ht="12.8" hidden="false" customHeight="false" outlineLevel="0" collapsed="false">
      <c r="A17511" s="0" t="n">
        <v>8427934532957</v>
      </c>
      <c r="B17511" s="1" t="n">
        <v>49.179</v>
      </c>
      <c r="C17511" s="1" t="n">
        <f aca="false">B17511</f>
        <v>49.179</v>
      </c>
      <c r="D17511" s="1" t="n">
        <f aca="false">C17511</f>
        <v>49.179</v>
      </c>
      <c r="E17511" s="1" t="n">
        <f aca="false">D17511</f>
        <v>49.179</v>
      </c>
    </row>
    <row r="17512" customFormat="false" ht="12.8" hidden="false" customHeight="false" outlineLevel="0" collapsed="false">
      <c r="A17512" s="0" t="n">
        <v>8445226789773</v>
      </c>
      <c r="B17512" s="1" t="n">
        <v>49.179</v>
      </c>
      <c r="C17512" s="1" t="n">
        <f aca="false">B17512</f>
        <v>49.179</v>
      </c>
      <c r="D17512" s="1" t="n">
        <f aca="false">C17512</f>
        <v>49.179</v>
      </c>
      <c r="E17512" s="1" t="n">
        <f aca="false">D17512</f>
        <v>49.179</v>
      </c>
    </row>
    <row r="17513" customFormat="false" ht="12.8" hidden="false" customHeight="false" outlineLevel="0" collapsed="false">
      <c r="A17513" s="0" t="n">
        <v>5900495819666</v>
      </c>
      <c r="B17513" s="1" t="n">
        <v>49.179</v>
      </c>
      <c r="C17513" s="1" t="n">
        <f aca="false">B17513</f>
        <v>49.179</v>
      </c>
      <c r="D17513" s="1" t="n">
        <f aca="false">C17513</f>
        <v>49.179</v>
      </c>
      <c r="E17513" s="1" t="n">
        <f aca="false">D17513</f>
        <v>49.179</v>
      </c>
    </row>
    <row r="17514" customFormat="false" ht="12.8" hidden="false" customHeight="false" outlineLevel="0" collapsed="false">
      <c r="A17514" s="0" t="n">
        <v>8425998471267</v>
      </c>
      <c r="B17514" s="1" t="n">
        <v>49.179</v>
      </c>
      <c r="C17514" s="1" t="n">
        <f aca="false">B17514</f>
        <v>49.179</v>
      </c>
      <c r="D17514" s="1" t="n">
        <f aca="false">C17514</f>
        <v>49.179</v>
      </c>
      <c r="E17514" s="1" t="n">
        <f aca="false">D17514</f>
        <v>49.179</v>
      </c>
    </row>
    <row r="17515" customFormat="false" ht="12.8" hidden="false" customHeight="false" outlineLevel="0" collapsed="false">
      <c r="A17515" s="0" t="n">
        <v>4260489330227</v>
      </c>
      <c r="B17515" s="1" t="n">
        <v>49.179</v>
      </c>
      <c r="C17515" s="1" t="n">
        <f aca="false">B17515</f>
        <v>49.179</v>
      </c>
      <c r="D17515" s="1" t="n">
        <f aca="false">C17515</f>
        <v>49.179</v>
      </c>
      <c r="E17515" s="1" t="n">
        <f aca="false">D17515</f>
        <v>49.179</v>
      </c>
    </row>
    <row r="17516" customFormat="false" ht="12.8" hidden="false" customHeight="false" outlineLevel="0" collapsed="false">
      <c r="A17516" s="0" t="n">
        <v>9781789521061</v>
      </c>
      <c r="B17516" s="1" t="n">
        <v>49.179</v>
      </c>
      <c r="C17516" s="1" t="n">
        <f aca="false">B17516</f>
        <v>49.179</v>
      </c>
      <c r="D17516" s="1" t="n">
        <f aca="false">C17516</f>
        <v>49.179</v>
      </c>
      <c r="E17516" s="1" t="n">
        <f aca="false">D17516</f>
        <v>49.179</v>
      </c>
    </row>
    <row r="17517" customFormat="false" ht="12.8" hidden="false" customHeight="false" outlineLevel="0" collapsed="false">
      <c r="A17517" s="0" t="n">
        <v>9781914066108</v>
      </c>
      <c r="B17517" s="1" t="n">
        <v>49.179</v>
      </c>
      <c r="C17517" s="1" t="n">
        <f aca="false">B17517</f>
        <v>49.179</v>
      </c>
      <c r="D17517" s="1" t="n">
        <f aca="false">C17517</f>
        <v>49.179</v>
      </c>
      <c r="E17517" s="1" t="n">
        <f aca="false">D17517</f>
        <v>49.179</v>
      </c>
    </row>
    <row r="17518" customFormat="false" ht="12.8" hidden="false" customHeight="false" outlineLevel="0" collapsed="false">
      <c r="A17518" s="0" t="n">
        <v>9781402280887</v>
      </c>
      <c r="B17518" s="1" t="n">
        <v>49.179</v>
      </c>
      <c r="C17518" s="1" t="n">
        <f aca="false">B17518</f>
        <v>49.179</v>
      </c>
      <c r="D17518" s="1" t="n">
        <f aca="false">C17518</f>
        <v>49.179</v>
      </c>
      <c r="E17518" s="1" t="n">
        <f aca="false">D17518</f>
        <v>49.179</v>
      </c>
    </row>
    <row r="17519" customFormat="false" ht="12.8" hidden="false" customHeight="false" outlineLevel="0" collapsed="false">
      <c r="A17519" s="0" t="n">
        <v>9780310108115</v>
      </c>
      <c r="B17519" s="1" t="n">
        <v>49.179</v>
      </c>
      <c r="C17519" s="1" t="n">
        <f aca="false">B17519</f>
        <v>49.179</v>
      </c>
      <c r="D17519" s="1" t="n">
        <f aca="false">C17519</f>
        <v>49.179</v>
      </c>
      <c r="E17519" s="1" t="n">
        <f aca="false">D17519</f>
        <v>49.179</v>
      </c>
    </row>
    <row r="17520" customFormat="false" ht="12.8" hidden="false" customHeight="false" outlineLevel="0" collapsed="false">
      <c r="A17520" s="0" t="n">
        <v>8008970041063</v>
      </c>
      <c r="B17520" s="1" t="n">
        <v>46.979</v>
      </c>
      <c r="C17520" s="1" t="n">
        <f aca="false">B17520</f>
        <v>46.979</v>
      </c>
      <c r="D17520" s="1" t="n">
        <f aca="false">C17520</f>
        <v>46.979</v>
      </c>
      <c r="E17520" s="1" t="n">
        <f aca="false">D17520</f>
        <v>46.979</v>
      </c>
    </row>
    <row r="17521" customFormat="false" ht="12.8" hidden="false" customHeight="false" outlineLevel="0" collapsed="false">
      <c r="A17521" s="0" t="n">
        <v>818279010800</v>
      </c>
      <c r="B17521" s="1" t="n">
        <v>46.979</v>
      </c>
      <c r="C17521" s="1" t="n">
        <f aca="false">B17521</f>
        <v>46.979</v>
      </c>
      <c r="D17521" s="1" t="n">
        <f aca="false">C17521</f>
        <v>46.979</v>
      </c>
      <c r="E17521" s="1" t="n">
        <f aca="false">D17521</f>
        <v>46.979</v>
      </c>
    </row>
    <row r="17522" customFormat="false" ht="12.8" hidden="false" customHeight="false" outlineLevel="0" collapsed="false">
      <c r="A17522" s="0" t="n">
        <v>5060474054140</v>
      </c>
      <c r="B17522" s="1" t="n">
        <v>46.979</v>
      </c>
      <c r="C17522" s="1" t="n">
        <f aca="false">B17522</f>
        <v>46.979</v>
      </c>
      <c r="D17522" s="1" t="n">
        <f aca="false">C17522</f>
        <v>46.979</v>
      </c>
      <c r="E17522" s="1" t="n">
        <f aca="false">D17522</f>
        <v>46.979</v>
      </c>
    </row>
    <row r="17523" customFormat="false" ht="12.8" hidden="false" customHeight="false" outlineLevel="0" collapsed="false">
      <c r="A17523" s="0" t="n">
        <v>8008843009916</v>
      </c>
      <c r="B17523" s="1" t="n">
        <v>46.979</v>
      </c>
      <c r="C17523" s="1" t="n">
        <f aca="false">B17523</f>
        <v>46.979</v>
      </c>
      <c r="D17523" s="1" t="n">
        <f aca="false">C17523</f>
        <v>46.979</v>
      </c>
      <c r="E17523" s="1" t="n">
        <f aca="false">D17523</f>
        <v>46.979</v>
      </c>
    </row>
    <row r="17524" customFormat="false" ht="12.8" hidden="false" customHeight="false" outlineLevel="0" collapsed="false">
      <c r="A17524" s="0" t="n">
        <v>5715211124005</v>
      </c>
      <c r="B17524" s="1" t="n">
        <v>46.979</v>
      </c>
      <c r="C17524" s="1" t="n">
        <f aca="false">B17524</f>
        <v>46.979</v>
      </c>
      <c r="D17524" s="1" t="n">
        <f aca="false">C17524</f>
        <v>46.979</v>
      </c>
      <c r="E17524" s="1" t="n">
        <f aca="false">D17524</f>
        <v>46.979</v>
      </c>
    </row>
    <row r="17525" customFormat="false" ht="12.8" hidden="false" customHeight="false" outlineLevel="0" collapsed="false">
      <c r="A17525" s="0" t="n">
        <v>3614223936700</v>
      </c>
      <c r="B17525" s="1" t="n">
        <v>46.979</v>
      </c>
      <c r="C17525" s="1" t="n">
        <f aca="false">B17525</f>
        <v>46.979</v>
      </c>
      <c r="D17525" s="1" t="n">
        <f aca="false">C17525</f>
        <v>46.979</v>
      </c>
      <c r="E17525" s="1" t="n">
        <f aca="false">D17525</f>
        <v>46.979</v>
      </c>
    </row>
    <row r="17526" customFormat="false" ht="12.8" hidden="false" customHeight="false" outlineLevel="0" collapsed="false">
      <c r="A17526" s="0" t="n">
        <v>193145973664</v>
      </c>
      <c r="B17526" s="1" t="n">
        <v>46.979</v>
      </c>
      <c r="C17526" s="1" t="n">
        <f aca="false">B17526</f>
        <v>46.979</v>
      </c>
      <c r="D17526" s="1" t="n">
        <f aca="false">C17526</f>
        <v>46.979</v>
      </c>
      <c r="E17526" s="1" t="n">
        <f aca="false">D17526</f>
        <v>46.979</v>
      </c>
    </row>
    <row r="17527" customFormat="false" ht="12.8" hidden="false" customHeight="false" outlineLevel="0" collapsed="false">
      <c r="A17527" s="0" t="n">
        <v>887961469684</v>
      </c>
      <c r="B17527" s="1" t="n">
        <v>46.979</v>
      </c>
      <c r="C17527" s="1" t="n">
        <f aca="false">B17527</f>
        <v>46.979</v>
      </c>
      <c r="D17527" s="1" t="n">
        <f aca="false">C17527</f>
        <v>46.979</v>
      </c>
      <c r="E17527" s="1" t="n">
        <f aca="false">D17527</f>
        <v>46.979</v>
      </c>
    </row>
    <row r="17528" customFormat="false" ht="12.8" hidden="false" customHeight="false" outlineLevel="0" collapsed="false">
      <c r="A17528" s="0" t="n">
        <v>4064536411194</v>
      </c>
      <c r="B17528" s="1" t="n">
        <v>46.979</v>
      </c>
      <c r="C17528" s="1" t="n">
        <f aca="false">B17528</f>
        <v>46.979</v>
      </c>
      <c r="D17528" s="1" t="n">
        <f aca="false">C17528</f>
        <v>46.979</v>
      </c>
      <c r="E17528" s="1" t="n">
        <f aca="false">D17528</f>
        <v>46.979</v>
      </c>
    </row>
    <row r="17529" customFormat="false" ht="12.8" hidden="false" customHeight="false" outlineLevel="0" collapsed="false">
      <c r="A17529" s="0" t="n">
        <v>4027800986071</v>
      </c>
      <c r="B17529" s="1" t="n">
        <v>46.979</v>
      </c>
      <c r="C17529" s="1" t="n">
        <f aca="false">B17529</f>
        <v>46.979</v>
      </c>
      <c r="D17529" s="1" t="n">
        <f aca="false">C17529</f>
        <v>46.979</v>
      </c>
      <c r="E17529" s="1" t="n">
        <f aca="false">D17529</f>
        <v>46.979</v>
      </c>
    </row>
    <row r="17530" customFormat="false" ht="12.8" hidden="false" customHeight="false" outlineLevel="0" collapsed="false">
      <c r="A17530" s="0" t="n">
        <v>6953182724339</v>
      </c>
      <c r="B17530" s="1" t="n">
        <v>46.979</v>
      </c>
      <c r="C17530" s="1" t="n">
        <f aca="false">B17530</f>
        <v>46.979</v>
      </c>
      <c r="D17530" s="1" t="n">
        <f aca="false">C17530</f>
        <v>46.979</v>
      </c>
      <c r="E17530" s="1" t="n">
        <f aca="false">D17530</f>
        <v>46.979</v>
      </c>
    </row>
    <row r="17531" customFormat="false" ht="12.8" hidden="false" customHeight="false" outlineLevel="0" collapsed="false">
      <c r="A17531" s="0" t="n">
        <v>7569000740987</v>
      </c>
      <c r="B17531" s="1" t="n">
        <v>46.979</v>
      </c>
      <c r="C17531" s="1" t="n">
        <f aca="false">B17531</f>
        <v>46.979</v>
      </c>
      <c r="D17531" s="1" t="n">
        <f aca="false">C17531</f>
        <v>46.979</v>
      </c>
      <c r="E17531" s="1" t="n">
        <f aca="false">D17531</f>
        <v>46.979</v>
      </c>
    </row>
    <row r="17532" customFormat="false" ht="12.8" hidden="false" customHeight="false" outlineLevel="0" collapsed="false">
      <c r="A17532" s="0" t="n">
        <v>5902643847491</v>
      </c>
      <c r="B17532" s="1" t="n">
        <v>46.979</v>
      </c>
      <c r="C17532" s="1" t="n">
        <f aca="false">B17532</f>
        <v>46.979</v>
      </c>
      <c r="D17532" s="1" t="n">
        <f aca="false">C17532</f>
        <v>46.979</v>
      </c>
      <c r="E17532" s="1" t="n">
        <f aca="false">D17532</f>
        <v>46.979</v>
      </c>
    </row>
    <row r="17533" customFormat="false" ht="12.8" hidden="false" customHeight="false" outlineLevel="0" collapsed="false">
      <c r="A17533" s="0" t="n">
        <v>4007698148751</v>
      </c>
      <c r="B17533" s="1" t="n">
        <v>46.979</v>
      </c>
      <c r="C17533" s="1" t="n">
        <f aca="false">B17533</f>
        <v>46.979</v>
      </c>
      <c r="D17533" s="1" t="n">
        <f aca="false">C17533</f>
        <v>46.979</v>
      </c>
      <c r="E17533" s="1" t="n">
        <f aca="false">D17533</f>
        <v>46.979</v>
      </c>
    </row>
    <row r="17534" customFormat="false" ht="12.8" hidden="false" customHeight="false" outlineLevel="0" collapsed="false">
      <c r="A17534" s="0" t="n">
        <v>8429596001642</v>
      </c>
      <c r="B17534" s="1" t="n">
        <v>46.979</v>
      </c>
      <c r="C17534" s="1" t="n">
        <f aca="false">B17534</f>
        <v>46.979</v>
      </c>
      <c r="D17534" s="1" t="n">
        <f aca="false">C17534</f>
        <v>46.979</v>
      </c>
      <c r="E17534" s="1" t="n">
        <f aca="false">D17534</f>
        <v>46.979</v>
      </c>
    </row>
    <row r="17535" customFormat="false" ht="12.8" hidden="false" customHeight="false" outlineLevel="0" collapsed="false">
      <c r="A17535" s="0" t="n">
        <v>5901157467188</v>
      </c>
      <c r="B17535" s="1" t="n">
        <v>46.979</v>
      </c>
      <c r="C17535" s="1" t="n">
        <f aca="false">B17535</f>
        <v>46.979</v>
      </c>
      <c r="D17535" s="1" t="n">
        <f aca="false">C17535</f>
        <v>46.979</v>
      </c>
      <c r="E17535" s="1" t="n">
        <f aca="false">D17535</f>
        <v>46.979</v>
      </c>
    </row>
    <row r="17536" customFormat="false" ht="12.8" hidden="false" customHeight="false" outlineLevel="0" collapsed="false">
      <c r="A17536" s="0" t="n">
        <v>9781788680370</v>
      </c>
      <c r="B17536" s="1" t="n">
        <v>46.979</v>
      </c>
      <c r="C17536" s="1" t="n">
        <f aca="false">B17536</f>
        <v>46.979</v>
      </c>
      <c r="D17536" s="1" t="n">
        <f aca="false">C17536</f>
        <v>46.979</v>
      </c>
      <c r="E17536" s="1" t="n">
        <f aca="false">D17536</f>
        <v>46.979</v>
      </c>
    </row>
    <row r="17537" customFormat="false" ht="12.8" hidden="false" customHeight="false" outlineLevel="0" collapsed="false">
      <c r="A17537" s="0" t="n">
        <v>5060271485963</v>
      </c>
      <c r="B17537" s="1" t="n">
        <v>46.979</v>
      </c>
      <c r="C17537" s="1" t="n">
        <f aca="false">B17537</f>
        <v>46.979</v>
      </c>
      <c r="D17537" s="1" t="n">
        <f aca="false">C17537</f>
        <v>46.979</v>
      </c>
      <c r="E17537" s="1" t="n">
        <f aca="false">D17537</f>
        <v>46.979</v>
      </c>
    </row>
    <row r="17538" customFormat="false" ht="12.8" hidden="false" customHeight="false" outlineLevel="0" collapsed="false">
      <c r="A17538" s="0" t="n">
        <v>3607346572290</v>
      </c>
      <c r="B17538" s="1" t="n">
        <v>46.979</v>
      </c>
      <c r="C17538" s="1" t="n">
        <f aca="false">B17538</f>
        <v>46.979</v>
      </c>
      <c r="D17538" s="1" t="n">
        <f aca="false">C17538</f>
        <v>46.979</v>
      </c>
      <c r="E17538" s="1" t="n">
        <f aca="false">D17538</f>
        <v>46.979</v>
      </c>
    </row>
    <row r="17539" customFormat="false" ht="12.8" hidden="false" customHeight="false" outlineLevel="0" collapsed="false">
      <c r="A17539" s="0" t="n">
        <v>7332444908325</v>
      </c>
      <c r="B17539" s="1" t="n">
        <v>46.979</v>
      </c>
      <c r="C17539" s="1" t="n">
        <f aca="false">B17539</f>
        <v>46.979</v>
      </c>
      <c r="D17539" s="1" t="n">
        <f aca="false">C17539</f>
        <v>46.979</v>
      </c>
      <c r="E17539" s="1" t="n">
        <f aca="false">D17539</f>
        <v>46.979</v>
      </c>
    </row>
    <row r="17540" customFormat="false" ht="12.8" hidden="false" customHeight="false" outlineLevel="0" collapsed="false">
      <c r="A17540" s="0" t="n">
        <v>4064044304759</v>
      </c>
      <c r="B17540" s="1" t="n">
        <v>46.979</v>
      </c>
      <c r="C17540" s="1" t="n">
        <f aca="false">B17540</f>
        <v>46.979</v>
      </c>
      <c r="D17540" s="1" t="n">
        <f aca="false">C17540</f>
        <v>46.979</v>
      </c>
      <c r="E17540" s="1" t="n">
        <f aca="false">D17540</f>
        <v>46.979</v>
      </c>
    </row>
    <row r="17541" customFormat="false" ht="12.8" hidden="false" customHeight="false" outlineLevel="0" collapsed="false">
      <c r="A17541" s="0" t="n">
        <v>8435465071227</v>
      </c>
      <c r="B17541" s="1" t="n">
        <v>46.979</v>
      </c>
      <c r="C17541" s="1" t="n">
        <f aca="false">B17541</f>
        <v>46.979</v>
      </c>
      <c r="D17541" s="1" t="n">
        <f aca="false">C17541</f>
        <v>46.979</v>
      </c>
      <c r="E17541" s="1" t="n">
        <f aca="false">D17541</f>
        <v>46.979</v>
      </c>
    </row>
    <row r="17542" customFormat="false" ht="12.8" hidden="false" customHeight="false" outlineLevel="0" collapsed="false">
      <c r="A17542" s="0" t="n">
        <v>8411922446289</v>
      </c>
      <c r="B17542" s="1" t="n">
        <v>46.979</v>
      </c>
      <c r="C17542" s="1" t="n">
        <f aca="false">B17542</f>
        <v>46.979</v>
      </c>
      <c r="D17542" s="1" t="n">
        <f aca="false">C17542</f>
        <v>46.979</v>
      </c>
      <c r="E17542" s="1" t="n">
        <f aca="false">D17542</f>
        <v>46.979</v>
      </c>
    </row>
    <row r="17543" customFormat="false" ht="12.8" hidden="false" customHeight="false" outlineLevel="0" collapsed="false">
      <c r="A17543" s="0" t="n">
        <v>5010994932923</v>
      </c>
      <c r="B17543" s="1" t="n">
        <v>46.979</v>
      </c>
      <c r="C17543" s="1" t="n">
        <f aca="false">B17543</f>
        <v>46.979</v>
      </c>
      <c r="D17543" s="1" t="n">
        <f aca="false">C17543</f>
        <v>46.979</v>
      </c>
      <c r="E17543" s="1" t="n">
        <f aca="false">D17543</f>
        <v>46.979</v>
      </c>
    </row>
    <row r="17544" customFormat="false" ht="12.8" hidden="false" customHeight="false" outlineLevel="0" collapsed="false">
      <c r="A17544" s="0" t="n">
        <v>796167548751</v>
      </c>
      <c r="B17544" s="1" t="n">
        <v>46.979</v>
      </c>
      <c r="C17544" s="1" t="n">
        <f aca="false">B17544</f>
        <v>46.979</v>
      </c>
      <c r="D17544" s="1" t="n">
        <f aca="false">C17544</f>
        <v>46.979</v>
      </c>
      <c r="E17544" s="1" t="n">
        <f aca="false">D17544</f>
        <v>46.979</v>
      </c>
    </row>
    <row r="17545" customFormat="false" ht="12.8" hidden="false" customHeight="false" outlineLevel="0" collapsed="false">
      <c r="A17545" s="0" t="n">
        <v>8029352150210</v>
      </c>
      <c r="B17545" s="1" t="n">
        <v>46.979</v>
      </c>
      <c r="C17545" s="1" t="n">
        <f aca="false">B17545</f>
        <v>46.979</v>
      </c>
      <c r="D17545" s="1" t="n">
        <f aca="false">C17545</f>
        <v>46.979</v>
      </c>
      <c r="E17545" s="1" t="n">
        <f aca="false">D17545</f>
        <v>46.979</v>
      </c>
    </row>
    <row r="17546" customFormat="false" ht="12.8" hidden="false" customHeight="false" outlineLevel="0" collapsed="false">
      <c r="A17546" s="0" t="n">
        <v>4059506774652</v>
      </c>
      <c r="B17546" s="1" t="n">
        <v>46.979</v>
      </c>
      <c r="C17546" s="1" t="n">
        <f aca="false">B17546</f>
        <v>46.979</v>
      </c>
      <c r="D17546" s="1" t="n">
        <f aca="false">C17546</f>
        <v>46.979</v>
      </c>
      <c r="E17546" s="1" t="n">
        <f aca="false">D17546</f>
        <v>46.979</v>
      </c>
    </row>
    <row r="17547" customFormat="false" ht="12.8" hidden="false" customHeight="false" outlineLevel="0" collapsed="false">
      <c r="A17547" s="0" t="n">
        <v>5060420335712</v>
      </c>
      <c r="B17547" s="1" t="n">
        <v>46.979</v>
      </c>
      <c r="C17547" s="1" t="n">
        <f aca="false">B17547</f>
        <v>46.979</v>
      </c>
      <c r="D17547" s="1" t="n">
        <f aca="false">C17547</f>
        <v>46.979</v>
      </c>
      <c r="E17547" s="1" t="n">
        <f aca="false">D17547</f>
        <v>46.979</v>
      </c>
    </row>
    <row r="17548" customFormat="false" ht="12.8" hidden="false" customHeight="false" outlineLevel="0" collapsed="false">
      <c r="A17548" s="0" t="n">
        <v>5714927404784</v>
      </c>
      <c r="B17548" s="1" t="n">
        <v>46.979</v>
      </c>
      <c r="C17548" s="1" t="n">
        <f aca="false">B17548</f>
        <v>46.979</v>
      </c>
      <c r="D17548" s="1" t="n">
        <f aca="false">C17548</f>
        <v>46.979</v>
      </c>
      <c r="E17548" s="1" t="n">
        <f aca="false">D17548</f>
        <v>46.979</v>
      </c>
    </row>
    <row r="17549" customFormat="false" ht="12.8" hidden="false" customHeight="false" outlineLevel="0" collapsed="false">
      <c r="A17549" s="0" t="n">
        <v>884726576991</v>
      </c>
      <c r="B17549" s="1" t="n">
        <v>46.979</v>
      </c>
      <c r="C17549" s="1" t="n">
        <f aca="false">B17549</f>
        <v>46.979</v>
      </c>
      <c r="D17549" s="1" t="n">
        <f aca="false">C17549</f>
        <v>46.979</v>
      </c>
      <c r="E17549" s="1" t="n">
        <f aca="false">D17549</f>
        <v>46.979</v>
      </c>
    </row>
    <row r="17550" customFormat="false" ht="12.8" hidden="false" customHeight="false" outlineLevel="0" collapsed="false">
      <c r="A17550" s="0" t="n">
        <v>887791360403</v>
      </c>
      <c r="B17550" s="1" t="n">
        <v>46.979</v>
      </c>
      <c r="C17550" s="1" t="n">
        <f aca="false">B17550</f>
        <v>46.979</v>
      </c>
      <c r="D17550" s="1" t="n">
        <f aca="false">C17550</f>
        <v>46.979</v>
      </c>
      <c r="E17550" s="1" t="n">
        <f aca="false">D17550</f>
        <v>46.979</v>
      </c>
    </row>
    <row r="17551" customFormat="false" ht="12.8" hidden="false" customHeight="false" outlineLevel="0" collapsed="false">
      <c r="A17551" s="0" t="n">
        <v>8424001942961</v>
      </c>
      <c r="B17551" s="1" t="n">
        <v>46.979</v>
      </c>
      <c r="C17551" s="1" t="n">
        <f aca="false">B17551</f>
        <v>46.979</v>
      </c>
      <c r="D17551" s="1" t="n">
        <f aca="false">C17551</f>
        <v>46.979</v>
      </c>
      <c r="E17551" s="1" t="n">
        <f aca="false">D17551</f>
        <v>46.979</v>
      </c>
    </row>
    <row r="17552" customFormat="false" ht="12.8" hidden="false" customHeight="false" outlineLevel="0" collapsed="false">
      <c r="A17552" s="0" t="n">
        <v>5425016172261</v>
      </c>
      <c r="B17552" s="1" t="n">
        <v>46.979</v>
      </c>
      <c r="C17552" s="1" t="n">
        <f aca="false">B17552</f>
        <v>46.979</v>
      </c>
      <c r="D17552" s="1" t="n">
        <f aca="false">C17552</f>
        <v>46.979</v>
      </c>
      <c r="E17552" s="1" t="n">
        <f aca="false">D17552</f>
        <v>46.979</v>
      </c>
    </row>
    <row r="17553" customFormat="false" ht="12.8" hidden="false" customHeight="false" outlineLevel="0" collapsed="false">
      <c r="A17553" s="0" t="n">
        <v>889698449922</v>
      </c>
      <c r="B17553" s="1" t="n">
        <v>46.979</v>
      </c>
      <c r="C17553" s="1" t="n">
        <f aca="false">B17553</f>
        <v>46.979</v>
      </c>
      <c r="D17553" s="1" t="n">
        <f aca="false">C17553</f>
        <v>46.979</v>
      </c>
      <c r="E17553" s="1" t="n">
        <f aca="false">D17553</f>
        <v>46.979</v>
      </c>
    </row>
    <row r="17554" customFormat="false" ht="12.8" hidden="false" customHeight="false" outlineLevel="0" collapsed="false">
      <c r="A17554" s="0" t="n">
        <v>8424002028503</v>
      </c>
      <c r="B17554" s="1" t="n">
        <v>46.979</v>
      </c>
      <c r="C17554" s="1" t="n">
        <f aca="false">B17554</f>
        <v>46.979</v>
      </c>
      <c r="D17554" s="1" t="n">
        <f aca="false">C17554</f>
        <v>46.979</v>
      </c>
      <c r="E17554" s="1" t="n">
        <f aca="false">D17554</f>
        <v>46.979</v>
      </c>
    </row>
    <row r="17555" customFormat="false" ht="12.8" hidden="false" customHeight="false" outlineLevel="0" collapsed="false">
      <c r="A17555" s="0" t="n">
        <v>889698422512</v>
      </c>
      <c r="B17555" s="1" t="n">
        <v>46.979</v>
      </c>
      <c r="C17555" s="1" t="n">
        <f aca="false">B17555</f>
        <v>46.979</v>
      </c>
      <c r="D17555" s="1" t="n">
        <f aca="false">C17555</f>
        <v>46.979</v>
      </c>
      <c r="E17555" s="1" t="n">
        <f aca="false">D17555</f>
        <v>46.979</v>
      </c>
    </row>
    <row r="17556" customFormat="false" ht="12.8" hidden="false" customHeight="false" outlineLevel="0" collapsed="false">
      <c r="A17556" s="0" t="n">
        <v>4260210230956</v>
      </c>
      <c r="B17556" s="1" t="n">
        <v>46.979</v>
      </c>
      <c r="C17556" s="1" t="n">
        <f aca="false">B17556</f>
        <v>46.979</v>
      </c>
      <c r="D17556" s="1" t="n">
        <f aca="false">C17556</f>
        <v>46.979</v>
      </c>
      <c r="E17556" s="1" t="n">
        <f aca="false">D17556</f>
        <v>46.979</v>
      </c>
    </row>
    <row r="17557" customFormat="false" ht="12.8" hidden="false" customHeight="false" outlineLevel="0" collapsed="false">
      <c r="A17557" s="0" t="n">
        <v>5903313424073</v>
      </c>
      <c r="B17557" s="1" t="n">
        <v>46.979</v>
      </c>
      <c r="C17557" s="1" t="n">
        <f aca="false">B17557</f>
        <v>46.979</v>
      </c>
      <c r="D17557" s="1" t="n">
        <f aca="false">C17557</f>
        <v>46.979</v>
      </c>
      <c r="E17557" s="1" t="n">
        <f aca="false">D17557</f>
        <v>46.979</v>
      </c>
    </row>
    <row r="17558" customFormat="false" ht="12.8" hidden="false" customHeight="false" outlineLevel="0" collapsed="false">
      <c r="A17558" s="0" t="n">
        <v>5029066090515</v>
      </c>
      <c r="B17558" s="1" t="n">
        <v>46.979</v>
      </c>
      <c r="C17558" s="1" t="n">
        <f aca="false">B17558</f>
        <v>46.979</v>
      </c>
      <c r="D17558" s="1" t="n">
        <f aca="false">C17558</f>
        <v>46.979</v>
      </c>
      <c r="E17558" s="1" t="n">
        <f aca="false">D17558</f>
        <v>46.979</v>
      </c>
    </row>
    <row r="17559" customFormat="false" ht="12.8" hidden="false" customHeight="false" outlineLevel="0" collapsed="false">
      <c r="A17559" s="0" t="n">
        <v>5902751404623</v>
      </c>
      <c r="B17559" s="1" t="n">
        <v>46.979</v>
      </c>
      <c r="C17559" s="1" t="n">
        <f aca="false">B17559</f>
        <v>46.979</v>
      </c>
      <c r="D17559" s="1" t="n">
        <f aca="false">C17559</f>
        <v>46.979</v>
      </c>
      <c r="E17559" s="1" t="n">
        <f aca="false">D17559</f>
        <v>46.979</v>
      </c>
    </row>
    <row r="17560" customFormat="false" ht="12.8" hidden="false" customHeight="false" outlineLevel="0" collapsed="false">
      <c r="A17560" s="0" t="n">
        <v>8413700261282</v>
      </c>
      <c r="B17560" s="1" t="n">
        <v>46.979</v>
      </c>
      <c r="C17560" s="1" t="n">
        <f aca="false">B17560</f>
        <v>46.979</v>
      </c>
      <c r="D17560" s="1" t="n">
        <f aca="false">C17560</f>
        <v>46.979</v>
      </c>
      <c r="E17560" s="1" t="n">
        <f aca="false">D17560</f>
        <v>46.979</v>
      </c>
    </row>
    <row r="17561" customFormat="false" ht="12.8" hidden="false" customHeight="false" outlineLevel="0" collapsed="false">
      <c r="A17561" s="0" t="n">
        <v>5902701413231</v>
      </c>
      <c r="B17561" s="1" t="n">
        <v>46.979</v>
      </c>
      <c r="C17561" s="1" t="n">
        <f aca="false">B17561</f>
        <v>46.979</v>
      </c>
      <c r="D17561" s="1" t="n">
        <f aca="false">C17561</f>
        <v>46.979</v>
      </c>
      <c r="E17561" s="1" t="n">
        <f aca="false">D17561</f>
        <v>46.979</v>
      </c>
    </row>
    <row r="17562" customFormat="false" ht="12.8" hidden="false" customHeight="false" outlineLevel="0" collapsed="false">
      <c r="A17562" s="0" t="n">
        <v>193638936121</v>
      </c>
      <c r="B17562" s="1" t="n">
        <v>46.979</v>
      </c>
      <c r="C17562" s="1" t="n">
        <f aca="false">B17562</f>
        <v>46.979</v>
      </c>
      <c r="D17562" s="1" t="n">
        <f aca="false">C17562</f>
        <v>46.979</v>
      </c>
      <c r="E17562" s="1" t="n">
        <f aca="false">D17562</f>
        <v>46.979</v>
      </c>
    </row>
    <row r="17563" customFormat="false" ht="12.8" hidden="false" customHeight="false" outlineLevel="0" collapsed="false">
      <c r="A17563" s="0" t="n">
        <v>6957303843923</v>
      </c>
      <c r="B17563" s="1" t="n">
        <v>46.979</v>
      </c>
      <c r="C17563" s="1" t="n">
        <f aca="false">B17563</f>
        <v>46.979</v>
      </c>
      <c r="D17563" s="1" t="n">
        <f aca="false">C17563</f>
        <v>46.979</v>
      </c>
      <c r="E17563" s="1" t="n">
        <f aca="false">D17563</f>
        <v>46.979</v>
      </c>
    </row>
    <row r="17564" customFormat="false" ht="12.8" hidden="false" customHeight="false" outlineLevel="0" collapsed="false">
      <c r="A17564" s="0" t="n">
        <v>734914948003</v>
      </c>
      <c r="B17564" s="1" t="n">
        <v>46.979</v>
      </c>
      <c r="C17564" s="1" t="n">
        <f aca="false">B17564</f>
        <v>46.979</v>
      </c>
      <c r="D17564" s="1" t="n">
        <f aca="false">C17564</f>
        <v>46.979</v>
      </c>
      <c r="E17564" s="1" t="n">
        <f aca="false">D17564</f>
        <v>46.979</v>
      </c>
    </row>
    <row r="17565" customFormat="false" ht="12.8" hidden="false" customHeight="false" outlineLevel="0" collapsed="false">
      <c r="A17565" s="0" t="n">
        <v>9996261045069</v>
      </c>
      <c r="B17565" s="1" t="n">
        <v>46.979</v>
      </c>
      <c r="C17565" s="1" t="n">
        <f aca="false">B17565</f>
        <v>46.979</v>
      </c>
      <c r="D17565" s="1" t="n">
        <f aca="false">C17565</f>
        <v>46.979</v>
      </c>
      <c r="E17565" s="1" t="n">
        <f aca="false">D17565</f>
        <v>46.979</v>
      </c>
    </row>
    <row r="17566" customFormat="false" ht="12.8" hidden="false" customHeight="false" outlineLevel="0" collapsed="false">
      <c r="A17566" s="0" t="n">
        <v>7613136325423</v>
      </c>
      <c r="B17566" s="1" t="n">
        <v>46.979</v>
      </c>
      <c r="C17566" s="1" t="n">
        <f aca="false">B17566</f>
        <v>46.979</v>
      </c>
      <c r="D17566" s="1" t="n">
        <f aca="false">C17566</f>
        <v>46.979</v>
      </c>
      <c r="E17566" s="1" t="n">
        <f aca="false">D17566</f>
        <v>46.979</v>
      </c>
    </row>
    <row r="17567" customFormat="false" ht="12.8" hidden="false" customHeight="false" outlineLevel="0" collapsed="false">
      <c r="A17567" s="0" t="n">
        <v>8445484108088</v>
      </c>
      <c r="B17567" s="1" t="n">
        <v>46.979</v>
      </c>
      <c r="C17567" s="1" t="n">
        <f aca="false">B17567</f>
        <v>46.979</v>
      </c>
      <c r="D17567" s="1" t="n">
        <f aca="false">C17567</f>
        <v>46.979</v>
      </c>
      <c r="E17567" s="1" t="n">
        <f aca="false">D17567</f>
        <v>46.979</v>
      </c>
    </row>
    <row r="17568" customFormat="false" ht="12.8" hidden="false" customHeight="false" outlineLevel="0" collapsed="false">
      <c r="A17568" s="0" t="n">
        <v>8445484055115</v>
      </c>
      <c r="B17568" s="1" t="n">
        <v>46.979</v>
      </c>
      <c r="C17568" s="1" t="n">
        <f aca="false">B17568</f>
        <v>46.979</v>
      </c>
      <c r="D17568" s="1" t="n">
        <f aca="false">C17568</f>
        <v>46.979</v>
      </c>
      <c r="E17568" s="1" t="n">
        <f aca="false">D17568</f>
        <v>46.979</v>
      </c>
    </row>
    <row r="17569" customFormat="false" ht="12.8" hidden="false" customHeight="false" outlineLevel="0" collapsed="false">
      <c r="A17569" s="0" t="n">
        <v>658564904540</v>
      </c>
      <c r="B17569" s="1" t="n">
        <v>46.979</v>
      </c>
      <c r="C17569" s="1" t="n">
        <f aca="false">B17569</f>
        <v>46.979</v>
      </c>
      <c r="D17569" s="1" t="n">
        <f aca="false">C17569</f>
        <v>46.979</v>
      </c>
      <c r="E17569" s="1" t="n">
        <f aca="false">D17569</f>
        <v>46.979</v>
      </c>
    </row>
    <row r="17570" customFormat="false" ht="12.8" hidden="false" customHeight="false" outlineLevel="0" collapsed="false">
      <c r="A17570" s="0" t="n">
        <v>5907558408881</v>
      </c>
      <c r="B17570" s="1" t="n">
        <v>46.979</v>
      </c>
      <c r="C17570" s="1" t="n">
        <f aca="false">B17570</f>
        <v>46.979</v>
      </c>
      <c r="D17570" s="1" t="n">
        <f aca="false">C17570</f>
        <v>46.979</v>
      </c>
      <c r="E17570" s="1" t="n">
        <f aca="false">D17570</f>
        <v>46.979</v>
      </c>
    </row>
    <row r="17571" customFormat="false" ht="12.8" hidden="false" customHeight="false" outlineLevel="0" collapsed="false">
      <c r="A17571" s="0" t="n">
        <v>8001841283807</v>
      </c>
      <c r="B17571" s="1" t="n">
        <v>46.979</v>
      </c>
      <c r="C17571" s="1" t="n">
        <f aca="false">B17571</f>
        <v>46.979</v>
      </c>
      <c r="D17571" s="1" t="n">
        <f aca="false">C17571</f>
        <v>46.979</v>
      </c>
      <c r="E17571" s="1" t="n">
        <f aca="false">D17571</f>
        <v>46.979</v>
      </c>
    </row>
    <row r="17572" customFormat="false" ht="12.8" hidden="false" customHeight="false" outlineLevel="0" collapsed="false">
      <c r="A17572" s="0" t="n">
        <v>4020628694142</v>
      </c>
      <c r="B17572" s="1" t="n">
        <v>46.979</v>
      </c>
      <c r="C17572" s="1" t="n">
        <f aca="false">B17572</f>
        <v>46.979</v>
      </c>
      <c r="D17572" s="1" t="n">
        <f aca="false">C17572</f>
        <v>46.979</v>
      </c>
      <c r="E17572" s="1" t="n">
        <f aca="false">D17572</f>
        <v>46.979</v>
      </c>
    </row>
    <row r="17573" customFormat="false" ht="12.8" hidden="false" customHeight="false" outlineLevel="0" collapsed="false">
      <c r="A17573" s="0" t="n">
        <v>4047443390684</v>
      </c>
      <c r="B17573" s="1" t="n">
        <v>46.979</v>
      </c>
      <c r="C17573" s="1" t="n">
        <f aca="false">B17573</f>
        <v>46.979</v>
      </c>
      <c r="D17573" s="1" t="n">
        <f aca="false">C17573</f>
        <v>46.979</v>
      </c>
      <c r="E17573" s="1" t="n">
        <f aca="false">D17573</f>
        <v>46.979</v>
      </c>
    </row>
    <row r="17574" customFormat="false" ht="12.8" hidden="false" customHeight="false" outlineLevel="0" collapsed="false">
      <c r="A17574" s="0" t="n">
        <v>5714923961953</v>
      </c>
      <c r="B17574" s="1" t="n">
        <v>46.979</v>
      </c>
      <c r="C17574" s="1" t="n">
        <f aca="false">B17574</f>
        <v>46.979</v>
      </c>
      <c r="D17574" s="1" t="n">
        <f aca="false">C17574</f>
        <v>46.979</v>
      </c>
      <c r="E17574" s="1" t="n">
        <f aca="false">D17574</f>
        <v>46.979</v>
      </c>
    </row>
    <row r="17575" customFormat="false" ht="12.8" hidden="false" customHeight="false" outlineLevel="0" collapsed="false">
      <c r="A17575" s="0" t="n">
        <v>3369180621052</v>
      </c>
      <c r="B17575" s="1" t="n">
        <v>46.979</v>
      </c>
      <c r="C17575" s="1" t="n">
        <f aca="false">B17575</f>
        <v>46.979</v>
      </c>
      <c r="D17575" s="1" t="n">
        <f aca="false">C17575</f>
        <v>46.979</v>
      </c>
      <c r="E17575" s="1" t="n">
        <f aca="false">D17575</f>
        <v>46.979</v>
      </c>
    </row>
    <row r="17576" customFormat="false" ht="12.8" hidden="false" customHeight="false" outlineLevel="0" collapsed="false">
      <c r="A17576" s="0" t="n">
        <v>695929017231</v>
      </c>
      <c r="B17576" s="1" t="n">
        <v>46.979</v>
      </c>
      <c r="C17576" s="1" t="n">
        <f aca="false">B17576</f>
        <v>46.979</v>
      </c>
      <c r="D17576" s="1" t="n">
        <f aca="false">C17576</f>
        <v>46.979</v>
      </c>
      <c r="E17576" s="1" t="n">
        <f aca="false">D17576</f>
        <v>46.979</v>
      </c>
    </row>
    <row r="17577" customFormat="false" ht="12.8" hidden="false" customHeight="false" outlineLevel="0" collapsed="false">
      <c r="A17577" s="0" t="n">
        <v>600291935953</v>
      </c>
      <c r="B17577" s="1" t="n">
        <v>46.979</v>
      </c>
      <c r="C17577" s="1" t="n">
        <f aca="false">B17577</f>
        <v>46.979</v>
      </c>
      <c r="D17577" s="1" t="n">
        <f aca="false">C17577</f>
        <v>46.979</v>
      </c>
      <c r="E17577" s="1" t="n">
        <f aca="false">D17577</f>
        <v>46.979</v>
      </c>
    </row>
    <row r="17578" customFormat="false" ht="12.8" hidden="false" customHeight="false" outlineLevel="0" collapsed="false">
      <c r="A17578" s="0" t="n">
        <v>4008339193178</v>
      </c>
      <c r="B17578" s="1" t="n">
        <v>46.979</v>
      </c>
      <c r="C17578" s="1" t="n">
        <f aca="false">B17578</f>
        <v>46.979</v>
      </c>
      <c r="D17578" s="1" t="n">
        <f aca="false">C17578</f>
        <v>46.979</v>
      </c>
      <c r="E17578" s="1" t="n">
        <f aca="false">D17578</f>
        <v>46.979</v>
      </c>
    </row>
    <row r="17579" customFormat="false" ht="12.8" hidden="false" customHeight="false" outlineLevel="0" collapsed="false">
      <c r="A17579" s="0" t="n">
        <v>1636541631271</v>
      </c>
      <c r="B17579" s="1" t="n">
        <v>46.979</v>
      </c>
      <c r="C17579" s="1" t="n">
        <f aca="false">B17579</f>
        <v>46.979</v>
      </c>
      <c r="D17579" s="1" t="n">
        <f aca="false">C17579</f>
        <v>46.979</v>
      </c>
      <c r="E17579" s="1" t="n">
        <f aca="false">D17579</f>
        <v>46.979</v>
      </c>
    </row>
    <row r="17580" customFormat="false" ht="12.8" hidden="false" customHeight="false" outlineLevel="0" collapsed="false">
      <c r="A17580" s="0" t="n">
        <v>5027455423104</v>
      </c>
      <c r="B17580" s="1" t="n">
        <v>46.979</v>
      </c>
      <c r="C17580" s="1" t="n">
        <f aca="false">B17580</f>
        <v>46.979</v>
      </c>
      <c r="D17580" s="1" t="n">
        <f aca="false">C17580</f>
        <v>46.979</v>
      </c>
      <c r="E17580" s="1" t="n">
        <f aca="false">D17580</f>
        <v>46.979</v>
      </c>
    </row>
    <row r="17581" customFormat="false" ht="12.8" hidden="false" customHeight="false" outlineLevel="0" collapsed="false">
      <c r="A17581" s="0" t="n">
        <v>5905197961620</v>
      </c>
      <c r="B17581" s="1" t="n">
        <v>46.979</v>
      </c>
      <c r="C17581" s="1" t="n">
        <f aca="false">B17581</f>
        <v>46.979</v>
      </c>
      <c r="D17581" s="1" t="n">
        <f aca="false">C17581</f>
        <v>46.979</v>
      </c>
      <c r="E17581" s="1" t="n">
        <f aca="false">D17581</f>
        <v>46.979</v>
      </c>
    </row>
    <row r="17582" customFormat="false" ht="12.8" hidden="false" customHeight="false" outlineLevel="0" collapsed="false">
      <c r="A17582" s="0" t="n">
        <v>5060173370329</v>
      </c>
      <c r="B17582" s="1" t="n">
        <v>46.979</v>
      </c>
      <c r="C17582" s="1" t="n">
        <f aca="false">B17582</f>
        <v>46.979</v>
      </c>
      <c r="D17582" s="1" t="n">
        <f aca="false">C17582</f>
        <v>46.979</v>
      </c>
      <c r="E17582" s="1" t="n">
        <f aca="false">D17582</f>
        <v>46.979</v>
      </c>
    </row>
    <row r="17583" customFormat="false" ht="12.8" hidden="false" customHeight="false" outlineLevel="0" collapsed="false">
      <c r="A17583" s="0" t="n">
        <v>8420327492937</v>
      </c>
      <c r="B17583" s="1" t="n">
        <v>48.079</v>
      </c>
      <c r="C17583" s="1" t="n">
        <f aca="false">B17583</f>
        <v>48.079</v>
      </c>
      <c r="D17583" s="1" t="n">
        <f aca="false">C17583</f>
        <v>48.079</v>
      </c>
      <c r="E17583" s="1" t="n">
        <f aca="false">D17583</f>
        <v>48.079</v>
      </c>
    </row>
    <row r="17584" customFormat="false" ht="12.8" hidden="false" customHeight="false" outlineLevel="0" collapsed="false">
      <c r="A17584" s="0" t="n">
        <v>4059322834585</v>
      </c>
      <c r="B17584" s="1" t="n">
        <v>46.979</v>
      </c>
      <c r="C17584" s="1" t="n">
        <f aca="false">B17584</f>
        <v>46.979</v>
      </c>
      <c r="D17584" s="1" t="n">
        <f aca="false">C17584</f>
        <v>46.979</v>
      </c>
      <c r="E17584" s="1" t="n">
        <f aca="false">D17584</f>
        <v>46.979</v>
      </c>
    </row>
    <row r="17585" customFormat="false" ht="12.8" hidden="false" customHeight="false" outlineLevel="0" collapsed="false">
      <c r="A17585" s="0" t="n">
        <v>3037921187432</v>
      </c>
      <c r="B17585" s="1" t="n">
        <v>46.979</v>
      </c>
      <c r="C17585" s="1" t="n">
        <f aca="false">B17585</f>
        <v>46.979</v>
      </c>
      <c r="D17585" s="1" t="n">
        <f aca="false">C17585</f>
        <v>46.979</v>
      </c>
      <c r="E17585" s="1" t="n">
        <f aca="false">D17585</f>
        <v>46.979</v>
      </c>
    </row>
    <row r="17586" customFormat="false" ht="12.8" hidden="false" customHeight="false" outlineLevel="0" collapsed="false">
      <c r="A17586" s="0" t="n">
        <v>4056142789149</v>
      </c>
      <c r="B17586" s="1" t="n">
        <v>46.979</v>
      </c>
      <c r="C17586" s="1" t="n">
        <f aca="false">B17586</f>
        <v>46.979</v>
      </c>
      <c r="D17586" s="1" t="n">
        <f aca="false">C17586</f>
        <v>46.979</v>
      </c>
      <c r="E17586" s="1" t="n">
        <f aca="false">D17586</f>
        <v>46.979</v>
      </c>
    </row>
    <row r="17587" customFormat="false" ht="12.8" hidden="false" customHeight="false" outlineLevel="0" collapsed="false">
      <c r="A17587" s="0" t="n">
        <v>4047546168159</v>
      </c>
      <c r="B17587" s="1" t="n">
        <v>46.979</v>
      </c>
      <c r="C17587" s="1" t="n">
        <f aca="false">B17587</f>
        <v>46.979</v>
      </c>
      <c r="D17587" s="1" t="n">
        <f aca="false">C17587</f>
        <v>46.979</v>
      </c>
      <c r="E17587" s="1" t="n">
        <f aca="false">D17587</f>
        <v>46.979</v>
      </c>
    </row>
    <row r="17588" customFormat="false" ht="12.8" hidden="false" customHeight="false" outlineLevel="0" collapsed="false">
      <c r="A17588" s="0" t="n">
        <v>3167866686209</v>
      </c>
      <c r="B17588" s="1" t="n">
        <v>46.979</v>
      </c>
      <c r="C17588" s="1" t="n">
        <f aca="false">B17588</f>
        <v>46.979</v>
      </c>
      <c r="D17588" s="1" t="n">
        <f aca="false">C17588</f>
        <v>46.979</v>
      </c>
      <c r="E17588" s="1" t="n">
        <f aca="false">D17588</f>
        <v>46.979</v>
      </c>
    </row>
    <row r="17589" customFormat="false" ht="12.8" hidden="false" customHeight="false" outlineLevel="0" collapsed="false">
      <c r="A17589" s="0" t="n">
        <v>4045787370393</v>
      </c>
      <c r="B17589" s="1" t="n">
        <v>46.979</v>
      </c>
      <c r="C17589" s="1" t="n">
        <f aca="false">B17589</f>
        <v>46.979</v>
      </c>
      <c r="D17589" s="1" t="n">
        <f aca="false">C17589</f>
        <v>46.979</v>
      </c>
      <c r="E17589" s="1" t="n">
        <f aca="false">D17589</f>
        <v>46.979</v>
      </c>
    </row>
    <row r="17590" customFormat="false" ht="12.8" hidden="false" customHeight="false" outlineLevel="0" collapsed="false">
      <c r="A17590" s="0" t="n">
        <v>5031670002686</v>
      </c>
      <c r="B17590" s="1" t="n">
        <v>46.979</v>
      </c>
      <c r="C17590" s="1" t="n">
        <f aca="false">B17590</f>
        <v>46.979</v>
      </c>
      <c r="D17590" s="1" t="n">
        <f aca="false">C17590</f>
        <v>46.979</v>
      </c>
      <c r="E17590" s="1" t="n">
        <f aca="false">D17590</f>
        <v>46.979</v>
      </c>
    </row>
    <row r="17591" customFormat="false" ht="12.8" hidden="false" customHeight="false" outlineLevel="0" collapsed="false">
      <c r="A17591" s="0" t="n">
        <v>5905493087499</v>
      </c>
      <c r="B17591" s="1" t="n">
        <v>46.979</v>
      </c>
      <c r="C17591" s="1" t="n">
        <f aca="false">B17591</f>
        <v>46.979</v>
      </c>
      <c r="D17591" s="1" t="n">
        <f aca="false">C17591</f>
        <v>46.979</v>
      </c>
      <c r="E17591" s="1" t="n">
        <f aca="false">D17591</f>
        <v>46.979</v>
      </c>
    </row>
    <row r="17592" customFormat="false" ht="12.8" hidden="false" customHeight="false" outlineLevel="0" collapsed="false">
      <c r="A17592" s="0" t="n">
        <v>1000000070701</v>
      </c>
      <c r="B17592" s="1" t="n">
        <v>46.979</v>
      </c>
      <c r="C17592" s="1" t="n">
        <f aca="false">B17592</f>
        <v>46.979</v>
      </c>
      <c r="D17592" s="1" t="n">
        <f aca="false">C17592</f>
        <v>46.979</v>
      </c>
      <c r="E17592" s="1" t="n">
        <f aca="false">D17592</f>
        <v>46.979</v>
      </c>
    </row>
    <row r="17593" customFormat="false" ht="12.8" hidden="false" customHeight="false" outlineLevel="0" collapsed="false">
      <c r="A17593" s="0" t="n">
        <v>5902249012453</v>
      </c>
      <c r="B17593" s="1" t="n">
        <v>46.979</v>
      </c>
      <c r="C17593" s="1" t="n">
        <f aca="false">B17593</f>
        <v>46.979</v>
      </c>
      <c r="D17593" s="1" t="n">
        <f aca="false">C17593</f>
        <v>46.979</v>
      </c>
      <c r="E17593" s="1" t="n">
        <f aca="false">D17593</f>
        <v>46.979</v>
      </c>
    </row>
    <row r="17594" customFormat="false" ht="12.8" hidden="false" customHeight="false" outlineLevel="0" collapsed="false">
      <c r="A17594" s="0" t="n">
        <v>7613369655274</v>
      </c>
      <c r="B17594" s="1" t="n">
        <v>46.979</v>
      </c>
      <c r="C17594" s="1" t="n">
        <f aca="false">B17594</f>
        <v>46.979</v>
      </c>
      <c r="D17594" s="1" t="n">
        <f aca="false">C17594</f>
        <v>46.979</v>
      </c>
      <c r="E17594" s="1" t="n">
        <f aca="false">D17594</f>
        <v>46.979</v>
      </c>
    </row>
    <row r="17595" customFormat="false" ht="12.8" hidden="false" customHeight="false" outlineLevel="0" collapsed="false">
      <c r="A17595" s="0" t="n">
        <v>3606480079009</v>
      </c>
      <c r="B17595" s="1" t="n">
        <v>46.979</v>
      </c>
      <c r="C17595" s="1" t="n">
        <f aca="false">B17595</f>
        <v>46.979</v>
      </c>
      <c r="D17595" s="1" t="n">
        <f aca="false">C17595</f>
        <v>46.979</v>
      </c>
      <c r="E17595" s="1" t="n">
        <f aca="false">D17595</f>
        <v>46.979</v>
      </c>
    </row>
    <row r="17596" customFormat="false" ht="12.8" hidden="false" customHeight="false" outlineLevel="0" collapsed="false">
      <c r="A17596" s="0" t="n">
        <v>601593080563</v>
      </c>
      <c r="B17596" s="1" t="n">
        <v>46.979</v>
      </c>
      <c r="C17596" s="1" t="n">
        <f aca="false">B17596</f>
        <v>46.979</v>
      </c>
      <c r="D17596" s="1" t="n">
        <f aca="false">C17596</f>
        <v>46.979</v>
      </c>
      <c r="E17596" s="1" t="n">
        <f aca="false">D17596</f>
        <v>46.979</v>
      </c>
    </row>
    <row r="17597" customFormat="false" ht="12.8" hidden="false" customHeight="false" outlineLevel="0" collapsed="false">
      <c r="A17597" s="0" t="n">
        <v>8809365407095</v>
      </c>
      <c r="B17597" s="1" t="n">
        <v>46.979</v>
      </c>
      <c r="C17597" s="1" t="n">
        <f aca="false">B17597</f>
        <v>46.979</v>
      </c>
      <c r="D17597" s="1" t="n">
        <f aca="false">C17597</f>
        <v>46.979</v>
      </c>
      <c r="E17597" s="1" t="n">
        <f aca="false">D17597</f>
        <v>46.979</v>
      </c>
    </row>
    <row r="17598" customFormat="false" ht="12.8" hidden="false" customHeight="false" outlineLevel="0" collapsed="false">
      <c r="A17598" s="0" t="n">
        <v>795787496220</v>
      </c>
      <c r="B17598" s="1" t="n">
        <v>46.979</v>
      </c>
      <c r="C17598" s="1" t="n">
        <f aca="false">B17598</f>
        <v>46.979</v>
      </c>
      <c r="D17598" s="1" t="n">
        <f aca="false">C17598</f>
        <v>46.979</v>
      </c>
      <c r="E17598" s="1" t="n">
        <f aca="false">D17598</f>
        <v>46.979</v>
      </c>
    </row>
    <row r="17599" customFormat="false" ht="12.8" hidden="false" customHeight="false" outlineLevel="0" collapsed="false">
      <c r="A17599" s="0" t="n">
        <v>7613136682113</v>
      </c>
      <c r="B17599" s="1" t="n">
        <v>46.979</v>
      </c>
      <c r="C17599" s="1" t="n">
        <f aca="false">B17599</f>
        <v>46.979</v>
      </c>
      <c r="D17599" s="1" t="n">
        <f aca="false">C17599</f>
        <v>46.979</v>
      </c>
      <c r="E17599" s="1" t="n">
        <f aca="false">D17599</f>
        <v>46.979</v>
      </c>
    </row>
    <row r="17600" customFormat="false" ht="12.8" hidden="false" customHeight="false" outlineLevel="0" collapsed="false">
      <c r="A17600" s="0" t="n">
        <v>7613125747106</v>
      </c>
      <c r="B17600" s="1" t="n">
        <v>46.979</v>
      </c>
      <c r="C17600" s="1" t="n">
        <f aca="false">B17600</f>
        <v>46.979</v>
      </c>
      <c r="D17600" s="1" t="n">
        <f aca="false">C17600</f>
        <v>46.979</v>
      </c>
      <c r="E17600" s="1" t="n">
        <f aca="false">D17600</f>
        <v>46.979</v>
      </c>
    </row>
    <row r="17601" customFormat="false" ht="12.8" hidden="false" customHeight="false" outlineLevel="0" collapsed="false">
      <c r="A17601" s="0" t="n">
        <v>7613125736322</v>
      </c>
      <c r="B17601" s="1" t="n">
        <v>46.979</v>
      </c>
      <c r="C17601" s="1" t="n">
        <f aca="false">B17601</f>
        <v>46.979</v>
      </c>
      <c r="D17601" s="1" t="n">
        <f aca="false">C17601</f>
        <v>46.979</v>
      </c>
      <c r="E17601" s="1" t="n">
        <f aca="false">D17601</f>
        <v>46.979</v>
      </c>
    </row>
    <row r="17602" customFormat="false" ht="12.8" hidden="false" customHeight="false" outlineLevel="0" collapsed="false">
      <c r="A17602" s="0" t="n">
        <v>5713232289703</v>
      </c>
      <c r="B17602" s="1" t="n">
        <v>46.979</v>
      </c>
      <c r="C17602" s="1" t="n">
        <f aca="false">B17602</f>
        <v>46.979</v>
      </c>
      <c r="D17602" s="1" t="n">
        <f aca="false">C17602</f>
        <v>46.979</v>
      </c>
      <c r="E17602" s="1" t="n">
        <f aca="false">D17602</f>
        <v>46.979</v>
      </c>
    </row>
    <row r="17603" customFormat="false" ht="12.8" hidden="false" customHeight="false" outlineLevel="0" collapsed="false">
      <c r="A17603" s="0" t="n">
        <v>5907595436786</v>
      </c>
      <c r="B17603" s="1" t="n">
        <v>46.979</v>
      </c>
      <c r="C17603" s="1" t="n">
        <f aca="false">B17603</f>
        <v>46.979</v>
      </c>
      <c r="D17603" s="1" t="n">
        <f aca="false">C17603</f>
        <v>46.979</v>
      </c>
      <c r="E17603" s="1" t="n">
        <f aca="false">D17603</f>
        <v>46.979</v>
      </c>
    </row>
    <row r="17604" customFormat="false" ht="12.8" hidden="false" customHeight="false" outlineLevel="0" collapsed="false">
      <c r="A17604" s="0" t="n">
        <v>5056043212271</v>
      </c>
      <c r="B17604" s="1" t="n">
        <v>46.979</v>
      </c>
      <c r="C17604" s="1" t="n">
        <f aca="false">B17604</f>
        <v>46.979</v>
      </c>
      <c r="D17604" s="1" t="n">
        <f aca="false">C17604</f>
        <v>46.979</v>
      </c>
      <c r="E17604" s="1" t="n">
        <f aca="false">D17604</f>
        <v>46.979</v>
      </c>
    </row>
    <row r="17605" customFormat="false" ht="12.8" hidden="false" customHeight="false" outlineLevel="0" collapsed="false">
      <c r="A17605" s="0" t="n">
        <v>606034879423</v>
      </c>
      <c r="B17605" s="1" t="n">
        <v>46.979</v>
      </c>
      <c r="C17605" s="1" t="n">
        <f aca="false">B17605</f>
        <v>46.979</v>
      </c>
      <c r="D17605" s="1" t="n">
        <f aca="false">C17605</f>
        <v>46.979</v>
      </c>
      <c r="E17605" s="1" t="n">
        <f aca="false">D17605</f>
        <v>46.979</v>
      </c>
    </row>
    <row r="17606" customFormat="false" ht="12.8" hidden="false" customHeight="false" outlineLevel="0" collapsed="false">
      <c r="A17606" s="0" t="n">
        <v>685068455933</v>
      </c>
      <c r="B17606" s="1" t="n">
        <v>46.979</v>
      </c>
      <c r="C17606" s="1" t="n">
        <f aca="false">B17606</f>
        <v>46.979</v>
      </c>
      <c r="D17606" s="1" t="n">
        <f aca="false">C17606</f>
        <v>46.979</v>
      </c>
      <c r="E17606" s="1" t="n">
        <f aca="false">D17606</f>
        <v>46.979</v>
      </c>
    </row>
    <row r="17607" customFormat="false" ht="12.8" hidden="false" customHeight="false" outlineLevel="0" collapsed="false">
      <c r="A17607" s="0" t="n">
        <v>8029352350412</v>
      </c>
      <c r="B17607" s="1" t="n">
        <v>46.979</v>
      </c>
      <c r="C17607" s="1" t="n">
        <f aca="false">B17607</f>
        <v>46.979</v>
      </c>
      <c r="D17607" s="1" t="n">
        <f aca="false">C17607</f>
        <v>46.979</v>
      </c>
      <c r="E17607" s="1" t="n">
        <f aca="false">D17607</f>
        <v>46.979</v>
      </c>
    </row>
    <row r="17608" customFormat="false" ht="12.8" hidden="false" customHeight="false" outlineLevel="0" collapsed="false">
      <c r="A17608" s="0" t="n">
        <v>4045787406832</v>
      </c>
      <c r="B17608" s="1" t="n">
        <v>46.979</v>
      </c>
      <c r="C17608" s="1" t="n">
        <f aca="false">B17608</f>
        <v>46.979</v>
      </c>
      <c r="D17608" s="1" t="n">
        <f aca="false">C17608</f>
        <v>46.979</v>
      </c>
      <c r="E17608" s="1" t="n">
        <f aca="false">D17608</f>
        <v>46.979</v>
      </c>
    </row>
    <row r="17609" customFormat="false" ht="12.8" hidden="false" customHeight="false" outlineLevel="0" collapsed="false">
      <c r="A17609" s="0" t="n">
        <v>5902058245110</v>
      </c>
      <c r="B17609" s="1" t="n">
        <v>46.979</v>
      </c>
      <c r="C17609" s="1" t="n">
        <f aca="false">B17609</f>
        <v>46.979</v>
      </c>
      <c r="D17609" s="1" t="n">
        <f aca="false">C17609</f>
        <v>46.979</v>
      </c>
      <c r="E17609" s="1" t="n">
        <f aca="false">D17609</f>
        <v>46.979</v>
      </c>
    </row>
    <row r="17610" customFormat="false" ht="12.8" hidden="false" customHeight="false" outlineLevel="0" collapsed="false">
      <c r="A17610" s="0" t="n">
        <v>4048500433535</v>
      </c>
      <c r="B17610" s="1" t="n">
        <v>46.979</v>
      </c>
      <c r="C17610" s="1" t="n">
        <f aca="false">B17610</f>
        <v>46.979</v>
      </c>
      <c r="D17610" s="1" t="n">
        <f aca="false">C17610</f>
        <v>46.979</v>
      </c>
      <c r="E17610" s="1" t="n">
        <f aca="false">D17610</f>
        <v>46.979</v>
      </c>
    </row>
    <row r="17611" customFormat="false" ht="12.8" hidden="false" customHeight="false" outlineLevel="0" collapsed="false">
      <c r="A17611" s="0" t="n">
        <v>6700000097462</v>
      </c>
      <c r="B17611" s="1" t="n">
        <v>46.979</v>
      </c>
      <c r="C17611" s="1" t="n">
        <f aca="false">B17611</f>
        <v>46.979</v>
      </c>
      <c r="D17611" s="1" t="n">
        <f aca="false">C17611</f>
        <v>46.979</v>
      </c>
      <c r="E17611" s="1" t="n">
        <f aca="false">D17611</f>
        <v>46.979</v>
      </c>
    </row>
    <row r="17612" customFormat="false" ht="12.8" hidden="false" customHeight="false" outlineLevel="0" collapsed="false">
      <c r="A17612" s="0" t="n">
        <v>5902249012477</v>
      </c>
      <c r="B17612" s="1" t="n">
        <v>46.979</v>
      </c>
      <c r="C17612" s="1" t="n">
        <f aca="false">B17612</f>
        <v>46.979</v>
      </c>
      <c r="D17612" s="1" t="n">
        <f aca="false">C17612</f>
        <v>46.979</v>
      </c>
      <c r="E17612" s="1" t="n">
        <f aca="false">D17612</f>
        <v>46.979</v>
      </c>
    </row>
    <row r="17613" customFormat="false" ht="12.8" hidden="false" customHeight="false" outlineLevel="0" collapsed="false">
      <c r="A17613" s="0" t="n">
        <v>9003106568161</v>
      </c>
      <c r="B17613" s="1" t="n">
        <v>46.979</v>
      </c>
      <c r="C17613" s="1" t="n">
        <f aca="false">B17613</f>
        <v>46.979</v>
      </c>
      <c r="D17613" s="1" t="n">
        <f aca="false">C17613</f>
        <v>46.979</v>
      </c>
      <c r="E17613" s="1" t="n">
        <f aca="false">D17613</f>
        <v>46.979</v>
      </c>
    </row>
    <row r="17614" customFormat="false" ht="12.8" hidden="false" customHeight="false" outlineLevel="0" collapsed="false">
      <c r="A17614" s="0" t="n">
        <v>4063697669253</v>
      </c>
      <c r="B17614" s="1" t="n">
        <v>46.979</v>
      </c>
      <c r="C17614" s="1" t="n">
        <f aca="false">B17614</f>
        <v>46.979</v>
      </c>
      <c r="D17614" s="1" t="n">
        <f aca="false">C17614</f>
        <v>46.979</v>
      </c>
      <c r="E17614" s="1" t="n">
        <f aca="false">D17614</f>
        <v>46.979</v>
      </c>
    </row>
    <row r="17615" customFormat="false" ht="12.8" hidden="false" customHeight="false" outlineLevel="0" collapsed="false">
      <c r="A17615" s="0" t="n">
        <v>4059322886843</v>
      </c>
      <c r="B17615" s="1" t="n">
        <v>46.979</v>
      </c>
      <c r="C17615" s="1" t="n">
        <f aca="false">B17615</f>
        <v>46.979</v>
      </c>
      <c r="D17615" s="1" t="n">
        <f aca="false">C17615</f>
        <v>46.979</v>
      </c>
      <c r="E17615" s="1" t="n">
        <f aca="false">D17615</f>
        <v>46.979</v>
      </c>
    </row>
    <row r="17616" customFormat="false" ht="12.8" hidden="false" customHeight="false" outlineLevel="0" collapsed="false">
      <c r="A17616" s="0" t="n">
        <v>194502299960</v>
      </c>
      <c r="B17616" s="1" t="n">
        <v>46.979</v>
      </c>
      <c r="C17616" s="1" t="n">
        <f aca="false">B17616</f>
        <v>46.979</v>
      </c>
      <c r="D17616" s="1" t="n">
        <f aca="false">C17616</f>
        <v>46.979</v>
      </c>
      <c r="E17616" s="1" t="n">
        <f aca="false">D17616</f>
        <v>46.979</v>
      </c>
    </row>
    <row r="17617" customFormat="false" ht="12.8" hidden="false" customHeight="false" outlineLevel="0" collapsed="false">
      <c r="A17617" s="0" t="n">
        <v>4057288569428</v>
      </c>
      <c r="B17617" s="1" t="n">
        <v>46.979</v>
      </c>
      <c r="C17617" s="1" t="n">
        <f aca="false">B17617</f>
        <v>46.979</v>
      </c>
      <c r="D17617" s="1" t="n">
        <f aca="false">C17617</f>
        <v>46.979</v>
      </c>
      <c r="E17617" s="1" t="n">
        <f aca="false">D17617</f>
        <v>46.979</v>
      </c>
    </row>
    <row r="17618" customFormat="false" ht="12.8" hidden="false" customHeight="false" outlineLevel="0" collapsed="false">
      <c r="A17618" s="0" t="n">
        <v>4260441552285</v>
      </c>
      <c r="B17618" s="1" t="n">
        <v>46.979</v>
      </c>
      <c r="C17618" s="1" t="n">
        <f aca="false">B17618</f>
        <v>46.979</v>
      </c>
      <c r="D17618" s="1" t="n">
        <f aca="false">C17618</f>
        <v>46.979</v>
      </c>
      <c r="E17618" s="1" t="n">
        <f aca="false">D17618</f>
        <v>46.979</v>
      </c>
    </row>
    <row r="17619" customFormat="false" ht="12.8" hidden="false" customHeight="false" outlineLevel="0" collapsed="false">
      <c r="A17619" s="0" t="n">
        <v>193153926188</v>
      </c>
      <c r="B17619" s="1" t="n">
        <v>46.979</v>
      </c>
      <c r="C17619" s="1" t="n">
        <f aca="false">B17619</f>
        <v>46.979</v>
      </c>
      <c r="D17619" s="1" t="n">
        <f aca="false">C17619</f>
        <v>46.979</v>
      </c>
      <c r="E17619" s="1" t="n">
        <f aca="false">D17619</f>
        <v>46.979</v>
      </c>
    </row>
    <row r="17620" customFormat="false" ht="12.8" hidden="false" customHeight="false" outlineLevel="0" collapsed="false">
      <c r="A17620" s="0" t="n">
        <v>888407257315</v>
      </c>
      <c r="B17620" s="1" t="n">
        <v>46.979</v>
      </c>
      <c r="C17620" s="1" t="n">
        <f aca="false">B17620</f>
        <v>46.979</v>
      </c>
      <c r="D17620" s="1" t="n">
        <f aca="false">C17620</f>
        <v>46.979</v>
      </c>
      <c r="E17620" s="1" t="n">
        <f aca="false">D17620</f>
        <v>46.979</v>
      </c>
    </row>
    <row r="17621" customFormat="false" ht="12.8" hidden="false" customHeight="false" outlineLevel="0" collapsed="false">
      <c r="A17621" s="0" t="n">
        <v>9005800362069</v>
      </c>
      <c r="B17621" s="1" t="n">
        <v>46.979</v>
      </c>
      <c r="C17621" s="1" t="n">
        <f aca="false">B17621</f>
        <v>46.979</v>
      </c>
      <c r="D17621" s="1" t="n">
        <f aca="false">C17621</f>
        <v>46.979</v>
      </c>
      <c r="E17621" s="1" t="n">
        <f aca="false">D17621</f>
        <v>46.979</v>
      </c>
    </row>
    <row r="17622" customFormat="false" ht="12.8" hidden="false" customHeight="false" outlineLevel="0" collapsed="false">
      <c r="A17622" s="0" t="n">
        <v>4028778103781</v>
      </c>
      <c r="B17622" s="1" t="n">
        <v>46.979</v>
      </c>
      <c r="C17622" s="1" t="n">
        <f aca="false">B17622</f>
        <v>46.979</v>
      </c>
      <c r="D17622" s="1" t="n">
        <f aca="false">C17622</f>
        <v>46.979</v>
      </c>
      <c r="E17622" s="1" t="n">
        <f aca="false">D17622</f>
        <v>46.979</v>
      </c>
    </row>
    <row r="17623" customFormat="false" ht="12.8" hidden="false" customHeight="false" outlineLevel="0" collapsed="false">
      <c r="A17623" s="0" t="n">
        <v>679602810814</v>
      </c>
      <c r="B17623" s="1" t="n">
        <v>46.979</v>
      </c>
      <c r="C17623" s="1" t="n">
        <f aca="false">B17623</f>
        <v>46.979</v>
      </c>
      <c r="D17623" s="1" t="n">
        <f aca="false">C17623</f>
        <v>46.979</v>
      </c>
      <c r="E17623" s="1" t="n">
        <f aca="false">D17623</f>
        <v>46.979</v>
      </c>
    </row>
    <row r="17624" customFormat="false" ht="12.8" hidden="false" customHeight="false" outlineLevel="0" collapsed="false">
      <c r="A17624" s="0" t="n">
        <v>3571211430438</v>
      </c>
      <c r="B17624" s="1" t="n">
        <v>46.979</v>
      </c>
      <c r="C17624" s="1" t="n">
        <f aca="false">B17624</f>
        <v>46.979</v>
      </c>
      <c r="D17624" s="1" t="n">
        <f aca="false">C17624</f>
        <v>46.979</v>
      </c>
      <c r="E17624" s="1" t="n">
        <f aca="false">D17624</f>
        <v>46.979</v>
      </c>
    </row>
    <row r="17625" customFormat="false" ht="12.8" hidden="false" customHeight="false" outlineLevel="0" collapsed="false">
      <c r="A17625" s="0" t="n">
        <v>8590669224050</v>
      </c>
      <c r="B17625" s="1" t="n">
        <v>46.979</v>
      </c>
      <c r="C17625" s="1" t="n">
        <f aca="false">B17625</f>
        <v>46.979</v>
      </c>
      <c r="D17625" s="1" t="n">
        <f aca="false">C17625</f>
        <v>46.979</v>
      </c>
      <c r="E17625" s="1" t="n">
        <f aca="false">D17625</f>
        <v>46.979</v>
      </c>
    </row>
    <row r="17626" customFormat="false" ht="12.8" hidden="false" customHeight="false" outlineLevel="0" collapsed="false">
      <c r="A17626" s="0" t="n">
        <v>4045787388213</v>
      </c>
      <c r="B17626" s="1" t="n">
        <v>46.979</v>
      </c>
      <c r="C17626" s="1" t="n">
        <f aca="false">B17626</f>
        <v>46.979</v>
      </c>
      <c r="D17626" s="1" t="n">
        <f aca="false">C17626</f>
        <v>46.979</v>
      </c>
      <c r="E17626" s="1" t="n">
        <f aca="false">D17626</f>
        <v>46.979</v>
      </c>
    </row>
    <row r="17627" customFormat="false" ht="12.8" hidden="false" customHeight="false" outlineLevel="0" collapsed="false">
      <c r="A17627" s="0" t="n">
        <v>8445534006326</v>
      </c>
      <c r="B17627" s="1" t="n">
        <v>46.979</v>
      </c>
      <c r="C17627" s="1" t="n">
        <f aca="false">B17627</f>
        <v>46.979</v>
      </c>
      <c r="D17627" s="1" t="n">
        <f aca="false">C17627</f>
        <v>46.979</v>
      </c>
      <c r="E17627" s="1" t="n">
        <f aca="false">D17627</f>
        <v>46.979</v>
      </c>
    </row>
    <row r="17628" customFormat="false" ht="12.8" hidden="false" customHeight="false" outlineLevel="0" collapsed="false">
      <c r="A17628" s="0" t="n">
        <v>3280250033455</v>
      </c>
      <c r="B17628" s="1" t="n">
        <v>46.979</v>
      </c>
      <c r="C17628" s="1" t="n">
        <f aca="false">B17628</f>
        <v>46.979</v>
      </c>
      <c r="D17628" s="1" t="n">
        <f aca="false">C17628</f>
        <v>46.979</v>
      </c>
      <c r="E17628" s="1" t="n">
        <f aca="false">D17628</f>
        <v>46.979</v>
      </c>
    </row>
    <row r="17629" customFormat="false" ht="12.8" hidden="false" customHeight="false" outlineLevel="0" collapsed="false">
      <c r="A17629" s="0" t="n">
        <v>8433774722946</v>
      </c>
      <c r="B17629" s="1" t="n">
        <v>46.979</v>
      </c>
      <c r="C17629" s="1" t="n">
        <f aca="false">B17629</f>
        <v>46.979</v>
      </c>
      <c r="D17629" s="1" t="n">
        <f aca="false">C17629</f>
        <v>46.979</v>
      </c>
      <c r="E17629" s="1" t="n">
        <f aca="false">D17629</f>
        <v>46.979</v>
      </c>
    </row>
    <row r="17630" customFormat="false" ht="12.8" hidden="false" customHeight="false" outlineLevel="0" collapsed="false">
      <c r="A17630" s="0" t="n">
        <v>5054937362255</v>
      </c>
      <c r="B17630" s="1" t="n">
        <v>46.979</v>
      </c>
      <c r="C17630" s="1" t="n">
        <f aca="false">B17630</f>
        <v>46.979</v>
      </c>
      <c r="D17630" s="1" t="n">
        <f aca="false">C17630</f>
        <v>46.979</v>
      </c>
      <c r="E17630" s="1" t="n">
        <f aca="false">D17630</f>
        <v>46.979</v>
      </c>
    </row>
    <row r="17631" customFormat="false" ht="12.8" hidden="false" customHeight="false" outlineLevel="0" collapsed="false">
      <c r="A17631" s="0" t="n">
        <v>5045274552898</v>
      </c>
      <c r="B17631" s="1" t="n">
        <v>46.979</v>
      </c>
      <c r="C17631" s="1" t="n">
        <f aca="false">B17631</f>
        <v>46.979</v>
      </c>
      <c r="D17631" s="1" t="n">
        <f aca="false">C17631</f>
        <v>46.979</v>
      </c>
      <c r="E17631" s="1" t="n">
        <f aca="false">D17631</f>
        <v>46.979</v>
      </c>
    </row>
    <row r="17632" customFormat="false" ht="12.8" hidden="false" customHeight="false" outlineLevel="0" collapsed="false">
      <c r="A17632" s="0" t="n">
        <v>8427934202645</v>
      </c>
      <c r="B17632" s="1" t="n">
        <v>46.979</v>
      </c>
      <c r="C17632" s="1" t="n">
        <f aca="false">B17632</f>
        <v>46.979</v>
      </c>
      <c r="D17632" s="1" t="n">
        <f aca="false">C17632</f>
        <v>46.979</v>
      </c>
      <c r="E17632" s="1" t="n">
        <f aca="false">D17632</f>
        <v>46.979</v>
      </c>
    </row>
    <row r="17633" customFormat="false" ht="12.8" hidden="false" customHeight="false" outlineLevel="0" collapsed="false">
      <c r="A17633" s="0" t="s">
        <v>317</v>
      </c>
      <c r="B17633" s="1" t="n">
        <v>46.979</v>
      </c>
      <c r="C17633" s="1" t="n">
        <f aca="false">B17633</f>
        <v>46.979</v>
      </c>
      <c r="D17633" s="1" t="n">
        <f aca="false">C17633</f>
        <v>46.979</v>
      </c>
      <c r="E17633" s="1" t="n">
        <f aca="false">D17633</f>
        <v>46.979</v>
      </c>
    </row>
    <row r="17634" customFormat="false" ht="12.8" hidden="false" customHeight="false" outlineLevel="0" collapsed="false">
      <c r="A17634" s="0" t="n">
        <v>8593539613688</v>
      </c>
      <c r="B17634" s="1" t="n">
        <v>46.979</v>
      </c>
      <c r="C17634" s="1" t="n">
        <f aca="false">B17634</f>
        <v>46.979</v>
      </c>
      <c r="D17634" s="1" t="n">
        <f aca="false">C17634</f>
        <v>46.979</v>
      </c>
      <c r="E17634" s="1" t="n">
        <f aca="false">D17634</f>
        <v>46.979</v>
      </c>
    </row>
    <row r="17635" customFormat="false" ht="12.8" hidden="false" customHeight="false" outlineLevel="0" collapsed="false">
      <c r="A17635" s="0" t="n">
        <v>194398214917</v>
      </c>
      <c r="B17635" s="1" t="n">
        <v>46.979</v>
      </c>
      <c r="C17635" s="1" t="n">
        <f aca="false">B17635</f>
        <v>46.979</v>
      </c>
      <c r="D17635" s="1" t="n">
        <f aca="false">C17635</f>
        <v>46.979</v>
      </c>
      <c r="E17635" s="1" t="n">
        <f aca="false">D17635</f>
        <v>46.979</v>
      </c>
    </row>
    <row r="17636" customFormat="false" ht="12.8" hidden="false" customHeight="false" outlineLevel="0" collapsed="false">
      <c r="A17636" s="0" t="n">
        <v>5031670500823</v>
      </c>
      <c r="B17636" s="1" t="n">
        <v>46.979</v>
      </c>
      <c r="C17636" s="1" t="n">
        <f aca="false">B17636</f>
        <v>46.979</v>
      </c>
      <c r="D17636" s="1" t="n">
        <f aca="false">C17636</f>
        <v>46.979</v>
      </c>
      <c r="E17636" s="1" t="n">
        <f aca="false">D17636</f>
        <v>46.979</v>
      </c>
    </row>
    <row r="17637" customFormat="false" ht="12.8" hidden="false" customHeight="false" outlineLevel="0" collapsed="false">
      <c r="A17637" s="0" t="n">
        <v>5902751416701</v>
      </c>
      <c r="B17637" s="1" t="n">
        <v>46.979</v>
      </c>
      <c r="C17637" s="1" t="n">
        <f aca="false">B17637</f>
        <v>46.979</v>
      </c>
      <c r="D17637" s="1" t="n">
        <f aca="false">C17637</f>
        <v>46.979</v>
      </c>
      <c r="E17637" s="1" t="n">
        <f aca="false">D17637</f>
        <v>46.979</v>
      </c>
    </row>
    <row r="17638" customFormat="false" ht="12.8" hidden="false" customHeight="false" outlineLevel="0" collapsed="false">
      <c r="A17638" s="0" t="n">
        <v>7330906016540</v>
      </c>
      <c r="B17638" s="1" t="n">
        <v>46.979</v>
      </c>
      <c r="C17638" s="1" t="n">
        <f aca="false">B17638</f>
        <v>46.979</v>
      </c>
      <c r="D17638" s="1" t="n">
        <f aca="false">C17638</f>
        <v>46.979</v>
      </c>
      <c r="E17638" s="1" t="n">
        <f aca="false">D17638</f>
        <v>46.979</v>
      </c>
    </row>
    <row r="17639" customFormat="false" ht="12.8" hidden="false" customHeight="false" outlineLevel="0" collapsed="false">
      <c r="A17639" s="0" t="n">
        <v>4057288699064</v>
      </c>
      <c r="B17639" s="1" t="n">
        <v>46.979</v>
      </c>
      <c r="C17639" s="1" t="n">
        <f aca="false">B17639</f>
        <v>46.979</v>
      </c>
      <c r="D17639" s="1" t="n">
        <f aca="false">C17639</f>
        <v>46.979</v>
      </c>
      <c r="E17639" s="1" t="n">
        <f aca="false">D17639</f>
        <v>46.979</v>
      </c>
    </row>
    <row r="17640" customFormat="false" ht="12.8" hidden="false" customHeight="false" outlineLevel="0" collapsed="false">
      <c r="A17640" s="0" t="n">
        <v>5902818407918</v>
      </c>
      <c r="B17640" s="1" t="n">
        <v>46.979</v>
      </c>
      <c r="C17640" s="1" t="n">
        <f aca="false">B17640</f>
        <v>46.979</v>
      </c>
      <c r="D17640" s="1" t="n">
        <f aca="false">C17640</f>
        <v>46.979</v>
      </c>
      <c r="E17640" s="1" t="n">
        <f aca="false">D17640</f>
        <v>46.979</v>
      </c>
    </row>
    <row r="17641" customFormat="false" ht="12.8" hidden="false" customHeight="false" outlineLevel="0" collapsed="false">
      <c r="A17641" s="0" t="n">
        <v>826220326306</v>
      </c>
      <c r="B17641" s="1" t="n">
        <v>46.979</v>
      </c>
      <c r="C17641" s="1" t="n">
        <f aca="false">B17641</f>
        <v>46.979</v>
      </c>
      <c r="D17641" s="1" t="n">
        <f aca="false">C17641</f>
        <v>46.979</v>
      </c>
      <c r="E17641" s="1" t="n">
        <f aca="false">D17641</f>
        <v>46.979</v>
      </c>
    </row>
    <row r="17642" customFormat="false" ht="12.8" hidden="false" customHeight="false" outlineLevel="0" collapsed="false">
      <c r="A17642" s="0" t="n">
        <v>685068440717</v>
      </c>
      <c r="B17642" s="1" t="n">
        <v>46.979</v>
      </c>
      <c r="C17642" s="1" t="n">
        <f aca="false">B17642</f>
        <v>46.979</v>
      </c>
      <c r="D17642" s="1" t="n">
        <f aca="false">C17642</f>
        <v>46.979</v>
      </c>
      <c r="E17642" s="1" t="n">
        <f aca="false">D17642</f>
        <v>46.979</v>
      </c>
    </row>
    <row r="17643" customFormat="false" ht="12.8" hidden="false" customHeight="false" outlineLevel="0" collapsed="false">
      <c r="A17643" s="0" t="n">
        <v>191888139330</v>
      </c>
      <c r="B17643" s="1" t="n">
        <v>46.979</v>
      </c>
      <c r="C17643" s="1" t="n">
        <f aca="false">B17643</f>
        <v>46.979</v>
      </c>
      <c r="D17643" s="1" t="n">
        <f aca="false">C17643</f>
        <v>46.979</v>
      </c>
      <c r="E17643" s="1" t="n">
        <f aca="false">D17643</f>
        <v>46.979</v>
      </c>
    </row>
    <row r="17644" customFormat="false" ht="12.8" hidden="false" customHeight="false" outlineLevel="0" collapsed="false">
      <c r="A17644" s="0" t="n">
        <v>4010940043957</v>
      </c>
      <c r="B17644" s="1" t="n">
        <v>46.979</v>
      </c>
      <c r="C17644" s="1" t="n">
        <f aca="false">B17644</f>
        <v>46.979</v>
      </c>
      <c r="D17644" s="1" t="n">
        <f aca="false">C17644</f>
        <v>46.979</v>
      </c>
      <c r="E17644" s="1" t="n">
        <f aca="false">D17644</f>
        <v>46.979</v>
      </c>
    </row>
    <row r="17645" customFormat="false" ht="12.8" hidden="false" customHeight="false" outlineLevel="0" collapsed="false">
      <c r="A17645" s="0" t="n">
        <v>7569000794065</v>
      </c>
      <c r="B17645" s="1" t="n">
        <v>46.979</v>
      </c>
      <c r="C17645" s="1" t="n">
        <f aca="false">B17645</f>
        <v>46.979</v>
      </c>
      <c r="D17645" s="1" t="n">
        <f aca="false">C17645</f>
        <v>46.979</v>
      </c>
      <c r="E17645" s="1" t="n">
        <f aca="false">D17645</f>
        <v>46.979</v>
      </c>
    </row>
    <row r="17646" customFormat="false" ht="12.8" hidden="false" customHeight="false" outlineLevel="0" collapsed="false">
      <c r="A17646" s="0" t="n">
        <v>615908420708</v>
      </c>
      <c r="B17646" s="1" t="n">
        <v>46.979</v>
      </c>
      <c r="C17646" s="1" t="n">
        <f aca="false">B17646</f>
        <v>46.979</v>
      </c>
      <c r="D17646" s="1" t="n">
        <f aca="false">C17646</f>
        <v>46.979</v>
      </c>
      <c r="E17646" s="1" t="n">
        <f aca="false">D17646</f>
        <v>46.979</v>
      </c>
    </row>
    <row r="17647" customFormat="false" ht="12.8" hidden="false" customHeight="false" outlineLevel="0" collapsed="false">
      <c r="A17647" s="0" t="n">
        <v>736658594843</v>
      </c>
      <c r="B17647" s="1" t="n">
        <v>46.979</v>
      </c>
      <c r="C17647" s="1" t="n">
        <f aca="false">B17647</f>
        <v>46.979</v>
      </c>
      <c r="D17647" s="1" t="n">
        <f aca="false">C17647</f>
        <v>46.979</v>
      </c>
      <c r="E17647" s="1" t="n">
        <f aca="false">D17647</f>
        <v>46.979</v>
      </c>
    </row>
    <row r="17648" customFormat="false" ht="12.8" hidden="false" customHeight="false" outlineLevel="0" collapsed="false">
      <c r="A17648" s="0" t="n">
        <v>8424001663514</v>
      </c>
      <c r="B17648" s="1" t="n">
        <v>46.979</v>
      </c>
      <c r="C17648" s="1" t="n">
        <f aca="false">B17648</f>
        <v>46.979</v>
      </c>
      <c r="D17648" s="1" t="n">
        <f aca="false">C17648</f>
        <v>46.979</v>
      </c>
      <c r="E17648" s="1" t="n">
        <f aca="false">D17648</f>
        <v>46.979</v>
      </c>
    </row>
    <row r="17649" customFormat="false" ht="12.8" hidden="false" customHeight="false" outlineLevel="0" collapsed="false">
      <c r="A17649" s="0" t="n">
        <v>5400597346317</v>
      </c>
      <c r="B17649" s="1" t="n">
        <v>46.979</v>
      </c>
      <c r="C17649" s="1" t="n">
        <f aca="false">B17649</f>
        <v>46.979</v>
      </c>
      <c r="D17649" s="1" t="n">
        <f aca="false">C17649</f>
        <v>46.979</v>
      </c>
      <c r="E17649" s="1" t="n">
        <f aca="false">D17649</f>
        <v>46.979</v>
      </c>
    </row>
    <row r="17650" customFormat="false" ht="12.8" hidden="false" customHeight="false" outlineLevel="0" collapsed="false">
      <c r="A17650" s="0" t="n">
        <v>8435476239296</v>
      </c>
      <c r="B17650" s="1" t="n">
        <v>46.979</v>
      </c>
      <c r="C17650" s="1" t="n">
        <f aca="false">B17650</f>
        <v>46.979</v>
      </c>
      <c r="D17650" s="1" t="n">
        <f aca="false">C17650</f>
        <v>46.979</v>
      </c>
      <c r="E17650" s="1" t="n">
        <f aca="false">D17650</f>
        <v>46.979</v>
      </c>
    </row>
    <row r="17651" customFormat="false" ht="12.8" hidden="false" customHeight="false" outlineLevel="0" collapsed="false">
      <c r="A17651" s="0" t="n">
        <v>4056561864700</v>
      </c>
      <c r="B17651" s="1" t="n">
        <v>46.979</v>
      </c>
      <c r="C17651" s="1" t="n">
        <f aca="false">B17651</f>
        <v>46.979</v>
      </c>
      <c r="D17651" s="1" t="n">
        <f aca="false">C17651</f>
        <v>46.979</v>
      </c>
      <c r="E17651" s="1" t="n">
        <f aca="false">D17651</f>
        <v>46.979</v>
      </c>
    </row>
    <row r="17652" customFormat="false" ht="12.8" hidden="false" customHeight="false" outlineLevel="0" collapsed="false">
      <c r="A17652" s="0" t="n">
        <v>4039392283070</v>
      </c>
      <c r="B17652" s="1" t="n">
        <v>46.979</v>
      </c>
      <c r="C17652" s="1" t="n">
        <f aca="false">B17652</f>
        <v>46.979</v>
      </c>
      <c r="D17652" s="1" t="n">
        <f aca="false">C17652</f>
        <v>46.979</v>
      </c>
      <c r="E17652" s="1" t="n">
        <f aca="false">D17652</f>
        <v>46.979</v>
      </c>
    </row>
    <row r="17653" customFormat="false" ht="12.8" hidden="false" customHeight="false" outlineLevel="0" collapsed="false">
      <c r="A17653" s="0" t="n">
        <v>1300870000018</v>
      </c>
      <c r="B17653" s="1" t="n">
        <v>46.979</v>
      </c>
      <c r="C17653" s="1" t="n">
        <f aca="false">B17653</f>
        <v>46.979</v>
      </c>
      <c r="D17653" s="1" t="n">
        <f aca="false">C17653</f>
        <v>46.979</v>
      </c>
      <c r="E17653" s="1" t="n">
        <f aca="false">D17653</f>
        <v>46.979</v>
      </c>
    </row>
    <row r="17654" customFormat="false" ht="12.8" hidden="false" customHeight="false" outlineLevel="0" collapsed="false">
      <c r="A17654" s="0" t="n">
        <v>5011402375677</v>
      </c>
      <c r="B17654" s="1" t="n">
        <v>46.979</v>
      </c>
      <c r="C17654" s="1" t="n">
        <f aca="false">B17654</f>
        <v>46.979</v>
      </c>
      <c r="D17654" s="1" t="n">
        <f aca="false">C17654</f>
        <v>46.979</v>
      </c>
      <c r="E17654" s="1" t="n">
        <f aca="false">D17654</f>
        <v>46.979</v>
      </c>
    </row>
    <row r="17655" customFormat="false" ht="12.8" hidden="false" customHeight="false" outlineLevel="0" collapsed="false">
      <c r="A17655" s="0" t="n">
        <v>195241850702</v>
      </c>
      <c r="B17655" s="1" t="n">
        <v>46.979</v>
      </c>
      <c r="C17655" s="1" t="n">
        <f aca="false">B17655</f>
        <v>46.979</v>
      </c>
      <c r="D17655" s="1" t="n">
        <f aca="false">C17655</f>
        <v>46.979</v>
      </c>
      <c r="E17655" s="1" t="n">
        <f aca="false">D17655</f>
        <v>46.979</v>
      </c>
    </row>
    <row r="17656" customFormat="false" ht="12.8" hidden="false" customHeight="false" outlineLevel="0" collapsed="false">
      <c r="A17656" s="0" t="n">
        <v>193654372378</v>
      </c>
      <c r="B17656" s="1" t="n">
        <v>46.979</v>
      </c>
      <c r="C17656" s="1" t="n">
        <f aca="false">B17656</f>
        <v>46.979</v>
      </c>
      <c r="D17656" s="1" t="n">
        <f aca="false">C17656</f>
        <v>46.979</v>
      </c>
      <c r="E17656" s="1" t="n">
        <f aca="false">D17656</f>
        <v>46.979</v>
      </c>
    </row>
    <row r="17657" customFormat="false" ht="12.8" hidden="false" customHeight="false" outlineLevel="0" collapsed="false">
      <c r="A17657" s="0" t="n">
        <v>8427934342051</v>
      </c>
      <c r="B17657" s="1" t="n">
        <v>46.979</v>
      </c>
      <c r="C17657" s="1" t="n">
        <f aca="false">B17657</f>
        <v>46.979</v>
      </c>
      <c r="D17657" s="1" t="n">
        <f aca="false">C17657</f>
        <v>46.979</v>
      </c>
      <c r="E17657" s="1" t="n">
        <f aca="false">D17657</f>
        <v>46.979</v>
      </c>
    </row>
    <row r="17658" customFormat="false" ht="12.8" hidden="false" customHeight="false" outlineLevel="0" collapsed="false">
      <c r="A17658" s="0" t="n">
        <v>5722000105770</v>
      </c>
      <c r="B17658" s="1" t="n">
        <v>46.979</v>
      </c>
      <c r="C17658" s="1" t="n">
        <f aca="false">B17658</f>
        <v>46.979</v>
      </c>
      <c r="D17658" s="1" t="n">
        <f aca="false">C17658</f>
        <v>46.979</v>
      </c>
      <c r="E17658" s="1" t="n">
        <f aca="false">D17658</f>
        <v>46.979</v>
      </c>
    </row>
    <row r="17659" customFormat="false" ht="12.8" hidden="false" customHeight="false" outlineLevel="0" collapsed="false">
      <c r="A17659" s="0" t="n">
        <v>8411922441314</v>
      </c>
      <c r="B17659" s="1" t="n">
        <v>46.979</v>
      </c>
      <c r="C17659" s="1" t="n">
        <f aca="false">B17659</f>
        <v>46.979</v>
      </c>
      <c r="D17659" s="1" t="n">
        <f aca="false">C17659</f>
        <v>46.979</v>
      </c>
      <c r="E17659" s="1" t="n">
        <f aca="false">D17659</f>
        <v>46.979</v>
      </c>
    </row>
    <row r="17660" customFormat="false" ht="12.8" hidden="false" customHeight="false" outlineLevel="0" collapsed="false">
      <c r="A17660" s="0" t="n">
        <v>5715366876606</v>
      </c>
      <c r="B17660" s="1" t="n">
        <v>46.979</v>
      </c>
      <c r="C17660" s="1" t="n">
        <f aca="false">B17660</f>
        <v>46.979</v>
      </c>
      <c r="D17660" s="1" t="n">
        <f aca="false">C17660</f>
        <v>46.979</v>
      </c>
      <c r="E17660" s="1" t="n">
        <f aca="false">D17660</f>
        <v>46.979</v>
      </c>
    </row>
    <row r="17661" customFormat="false" ht="12.8" hidden="false" customHeight="false" outlineLevel="0" collapsed="false">
      <c r="A17661" s="0" t="n">
        <v>5715214723960</v>
      </c>
      <c r="B17661" s="1" t="n">
        <v>46.979</v>
      </c>
      <c r="C17661" s="1" t="n">
        <f aca="false">B17661</f>
        <v>46.979</v>
      </c>
      <c r="D17661" s="1" t="n">
        <f aca="false">C17661</f>
        <v>46.979</v>
      </c>
      <c r="E17661" s="1" t="n">
        <f aca="false">D17661</f>
        <v>46.979</v>
      </c>
    </row>
    <row r="17662" customFormat="false" ht="12.8" hidden="false" customHeight="false" outlineLevel="0" collapsed="false">
      <c r="A17662" s="0" t="n">
        <v>5714923962059</v>
      </c>
      <c r="B17662" s="1" t="n">
        <v>46.979</v>
      </c>
      <c r="C17662" s="1" t="n">
        <f aca="false">B17662</f>
        <v>46.979</v>
      </c>
      <c r="D17662" s="1" t="n">
        <f aca="false">C17662</f>
        <v>46.979</v>
      </c>
      <c r="E17662" s="1" t="n">
        <f aca="false">D17662</f>
        <v>46.979</v>
      </c>
    </row>
    <row r="17663" customFormat="false" ht="12.8" hidden="false" customHeight="false" outlineLevel="0" collapsed="false">
      <c r="A17663" s="0" t="n">
        <v>685068458767</v>
      </c>
      <c r="B17663" s="1" t="n">
        <v>46.979</v>
      </c>
      <c r="C17663" s="1" t="n">
        <f aca="false">B17663</f>
        <v>46.979</v>
      </c>
      <c r="D17663" s="1" t="n">
        <f aca="false">C17663</f>
        <v>46.979</v>
      </c>
      <c r="E17663" s="1" t="n">
        <f aca="false">D17663</f>
        <v>46.979</v>
      </c>
    </row>
    <row r="17664" customFormat="false" ht="12.8" hidden="false" customHeight="false" outlineLevel="0" collapsed="false">
      <c r="A17664" s="0" t="n">
        <v>8445484096453</v>
      </c>
      <c r="B17664" s="1" t="n">
        <v>46.979</v>
      </c>
      <c r="C17664" s="1" t="n">
        <f aca="false">B17664</f>
        <v>46.979</v>
      </c>
      <c r="D17664" s="1" t="n">
        <f aca="false">C17664</f>
        <v>46.979</v>
      </c>
      <c r="E17664" s="1" t="n">
        <f aca="false">D17664</f>
        <v>46.979</v>
      </c>
    </row>
    <row r="17665" customFormat="false" ht="12.8" hidden="false" customHeight="false" outlineLevel="0" collapsed="false">
      <c r="A17665" s="0" t="n">
        <v>685068441813</v>
      </c>
      <c r="B17665" s="1" t="n">
        <v>46.979</v>
      </c>
      <c r="C17665" s="1" t="n">
        <f aca="false">B17665</f>
        <v>46.979</v>
      </c>
      <c r="D17665" s="1" t="n">
        <f aca="false">C17665</f>
        <v>46.979</v>
      </c>
      <c r="E17665" s="1" t="n">
        <f aca="false">D17665</f>
        <v>46.979</v>
      </c>
    </row>
    <row r="17666" customFormat="false" ht="12.8" hidden="false" customHeight="false" outlineLevel="0" collapsed="false">
      <c r="A17666" s="0" t="n">
        <v>4065869751971</v>
      </c>
      <c r="B17666" s="1" t="n">
        <v>46.979</v>
      </c>
      <c r="C17666" s="1" t="n">
        <f aca="false">B17666</f>
        <v>46.979</v>
      </c>
      <c r="D17666" s="1" t="n">
        <f aca="false">C17666</f>
        <v>46.979</v>
      </c>
      <c r="E17666" s="1" t="n">
        <f aca="false">D17666</f>
        <v>46.979</v>
      </c>
    </row>
    <row r="17667" customFormat="false" ht="12.8" hidden="false" customHeight="false" outlineLevel="0" collapsed="false">
      <c r="A17667" s="0" t="n">
        <v>8010690123295</v>
      </c>
      <c r="B17667" s="1" t="n">
        <v>46.979</v>
      </c>
      <c r="C17667" s="1" t="n">
        <f aca="false">B17667</f>
        <v>46.979</v>
      </c>
      <c r="D17667" s="1" t="n">
        <f aca="false">C17667</f>
        <v>46.979</v>
      </c>
      <c r="E17667" s="1" t="n">
        <f aca="false">D17667</f>
        <v>46.979</v>
      </c>
    </row>
    <row r="17668" customFormat="false" ht="12.8" hidden="false" customHeight="false" outlineLevel="0" collapsed="false">
      <c r="A17668" s="0" t="n">
        <v>6957303851584</v>
      </c>
      <c r="B17668" s="1" t="n">
        <v>46.979</v>
      </c>
      <c r="C17668" s="1" t="n">
        <f aca="false">B17668</f>
        <v>46.979</v>
      </c>
      <c r="D17668" s="1" t="n">
        <f aca="false">C17668</f>
        <v>46.979</v>
      </c>
      <c r="E17668" s="1" t="n">
        <f aca="false">D17668</f>
        <v>46.979</v>
      </c>
    </row>
    <row r="17669" customFormat="false" ht="12.8" hidden="false" customHeight="false" outlineLevel="0" collapsed="false">
      <c r="A17669" s="0" t="n">
        <v>4055343800035</v>
      </c>
      <c r="B17669" s="1" t="n">
        <v>46.979</v>
      </c>
      <c r="C17669" s="1" t="n">
        <f aca="false">B17669</f>
        <v>46.979</v>
      </c>
      <c r="D17669" s="1" t="n">
        <f aca="false">C17669</f>
        <v>46.979</v>
      </c>
      <c r="E17669" s="1" t="n">
        <f aca="false">D17669</f>
        <v>46.979</v>
      </c>
    </row>
    <row r="17670" customFormat="false" ht="12.8" hidden="false" customHeight="false" outlineLevel="0" collapsed="false">
      <c r="A17670" s="0" t="n">
        <v>685068458262</v>
      </c>
      <c r="B17670" s="1" t="n">
        <v>46.979</v>
      </c>
      <c r="C17670" s="1" t="n">
        <f aca="false">B17670</f>
        <v>46.979</v>
      </c>
      <c r="D17670" s="1" t="n">
        <f aca="false">C17670</f>
        <v>46.979</v>
      </c>
      <c r="E17670" s="1" t="n">
        <f aca="false">D17670</f>
        <v>46.979</v>
      </c>
    </row>
    <row r="17671" customFormat="false" ht="12.8" hidden="false" customHeight="false" outlineLevel="0" collapsed="false">
      <c r="A17671" s="0" t="n">
        <v>5905197376783</v>
      </c>
      <c r="B17671" s="1" t="n">
        <v>46.979</v>
      </c>
      <c r="C17671" s="1" t="n">
        <f aca="false">B17671</f>
        <v>46.979</v>
      </c>
      <c r="D17671" s="1" t="n">
        <f aca="false">C17671</f>
        <v>46.979</v>
      </c>
      <c r="E17671" s="1" t="n">
        <f aca="false">D17671</f>
        <v>46.979</v>
      </c>
    </row>
    <row r="17672" customFormat="false" ht="12.8" hidden="false" customHeight="false" outlineLevel="0" collapsed="false">
      <c r="A17672" s="0" t="n">
        <v>675911387597</v>
      </c>
      <c r="B17672" s="1" t="n">
        <v>46.979</v>
      </c>
      <c r="C17672" s="1" t="n">
        <f aca="false">B17672</f>
        <v>46.979</v>
      </c>
      <c r="D17672" s="1" t="n">
        <f aca="false">C17672</f>
        <v>46.979</v>
      </c>
      <c r="E17672" s="1" t="n">
        <f aca="false">D17672</f>
        <v>46.979</v>
      </c>
    </row>
    <row r="17673" customFormat="false" ht="12.8" hidden="false" customHeight="false" outlineLevel="0" collapsed="false">
      <c r="A17673" s="0" t="n">
        <v>6902048153752</v>
      </c>
      <c r="B17673" s="1" t="n">
        <v>46.979</v>
      </c>
      <c r="C17673" s="1" t="n">
        <f aca="false">B17673</f>
        <v>46.979</v>
      </c>
      <c r="D17673" s="1" t="n">
        <f aca="false">C17673</f>
        <v>46.979</v>
      </c>
      <c r="E17673" s="1" t="n">
        <f aca="false">D17673</f>
        <v>46.979</v>
      </c>
    </row>
    <row r="17674" customFormat="false" ht="12.8" hidden="false" customHeight="false" outlineLevel="0" collapsed="false">
      <c r="A17674" s="0" t="n">
        <v>685068457302</v>
      </c>
      <c r="B17674" s="1" t="n">
        <v>46.979</v>
      </c>
      <c r="C17674" s="1" t="n">
        <f aca="false">B17674</f>
        <v>46.979</v>
      </c>
      <c r="D17674" s="1" t="n">
        <f aca="false">C17674</f>
        <v>46.979</v>
      </c>
      <c r="E17674" s="1" t="n">
        <f aca="false">D17674</f>
        <v>46.979</v>
      </c>
    </row>
    <row r="17675" customFormat="false" ht="12.8" hidden="false" customHeight="false" outlineLevel="0" collapsed="false">
      <c r="A17675" s="0" t="s">
        <v>318</v>
      </c>
      <c r="B17675" s="1" t="n">
        <v>46.132</v>
      </c>
      <c r="C17675" s="1" t="n">
        <f aca="false">B17675</f>
        <v>46.132</v>
      </c>
      <c r="D17675" s="1" t="n">
        <f aca="false">C17675</f>
        <v>46.132</v>
      </c>
      <c r="E17675" s="1" t="n">
        <f aca="false">D17675</f>
        <v>46.132</v>
      </c>
    </row>
    <row r="17676" customFormat="false" ht="12.8" hidden="false" customHeight="false" outlineLevel="0" collapsed="false">
      <c r="A17676" s="0" t="n">
        <v>685068457319</v>
      </c>
      <c r="B17676" s="1" t="n">
        <v>46.979</v>
      </c>
      <c r="C17676" s="1" t="n">
        <f aca="false">B17676</f>
        <v>46.979</v>
      </c>
      <c r="D17676" s="1" t="n">
        <f aca="false">C17676</f>
        <v>46.979</v>
      </c>
      <c r="E17676" s="1" t="n">
        <f aca="false">D17676</f>
        <v>46.979</v>
      </c>
    </row>
    <row r="17677" customFormat="false" ht="12.8" hidden="false" customHeight="false" outlineLevel="0" collapsed="false">
      <c r="A17677" s="0" t="n">
        <v>3574661467184</v>
      </c>
      <c r="B17677" s="1" t="n">
        <v>46.979</v>
      </c>
      <c r="C17677" s="1" t="n">
        <f aca="false">B17677</f>
        <v>46.979</v>
      </c>
      <c r="D17677" s="1" t="n">
        <f aca="false">C17677</f>
        <v>46.979</v>
      </c>
      <c r="E17677" s="1" t="n">
        <f aca="false">D17677</f>
        <v>46.979</v>
      </c>
    </row>
    <row r="17678" customFormat="false" ht="12.8" hidden="false" customHeight="false" outlineLevel="0" collapsed="false">
      <c r="A17678" s="0" t="n">
        <v>679602201117</v>
      </c>
      <c r="B17678" s="1" t="n">
        <v>46.979</v>
      </c>
      <c r="C17678" s="1" t="n">
        <f aca="false">B17678</f>
        <v>46.979</v>
      </c>
      <c r="D17678" s="1" t="n">
        <f aca="false">C17678</f>
        <v>46.979</v>
      </c>
      <c r="E17678" s="1" t="n">
        <f aca="false">D17678</f>
        <v>46.979</v>
      </c>
    </row>
    <row r="17679" customFormat="false" ht="12.8" hidden="false" customHeight="false" outlineLevel="0" collapsed="false">
      <c r="A17679" s="0" t="n">
        <v>5052827000034</v>
      </c>
      <c r="B17679" s="1" t="n">
        <v>46.979</v>
      </c>
      <c r="C17679" s="1" t="n">
        <f aca="false">B17679</f>
        <v>46.979</v>
      </c>
      <c r="D17679" s="1" t="n">
        <f aca="false">C17679</f>
        <v>46.979</v>
      </c>
      <c r="E17679" s="1" t="n">
        <f aca="false">D17679</f>
        <v>46.979</v>
      </c>
    </row>
    <row r="17680" customFormat="false" ht="12.8" hidden="false" customHeight="false" outlineLevel="0" collapsed="false">
      <c r="A17680" s="0" t="n">
        <v>884486226723</v>
      </c>
      <c r="B17680" s="1" t="n">
        <v>46.979</v>
      </c>
      <c r="C17680" s="1" t="n">
        <f aca="false">B17680</f>
        <v>46.979</v>
      </c>
      <c r="D17680" s="1" t="n">
        <f aca="false">C17680</f>
        <v>46.979</v>
      </c>
      <c r="E17680" s="1" t="n">
        <f aca="false">D17680</f>
        <v>46.979</v>
      </c>
    </row>
    <row r="17681" customFormat="false" ht="12.8" hidden="false" customHeight="false" outlineLevel="0" collapsed="false">
      <c r="A17681" s="0" t="n">
        <v>5055910345418</v>
      </c>
      <c r="B17681" s="1" t="n">
        <v>46.979</v>
      </c>
      <c r="C17681" s="1" t="n">
        <f aca="false">B17681</f>
        <v>46.979</v>
      </c>
      <c r="D17681" s="1" t="n">
        <f aca="false">C17681</f>
        <v>46.979</v>
      </c>
      <c r="E17681" s="1" t="n">
        <f aca="false">D17681</f>
        <v>46.979</v>
      </c>
    </row>
    <row r="17682" customFormat="false" ht="12.8" hidden="false" customHeight="false" outlineLevel="0" collapsed="false">
      <c r="A17682" s="0" t="n">
        <v>5013692232517</v>
      </c>
      <c r="B17682" s="1" t="n">
        <v>46.979</v>
      </c>
      <c r="C17682" s="1" t="n">
        <f aca="false">B17682</f>
        <v>46.979</v>
      </c>
      <c r="D17682" s="1" t="n">
        <f aca="false">C17682</f>
        <v>46.979</v>
      </c>
      <c r="E17682" s="1" t="n">
        <f aca="false">D17682</f>
        <v>46.979</v>
      </c>
    </row>
    <row r="17683" customFormat="false" ht="12.8" hidden="false" customHeight="false" outlineLevel="0" collapsed="false">
      <c r="A17683" s="0" t="s">
        <v>319</v>
      </c>
      <c r="B17683" s="1" t="n">
        <v>46.979</v>
      </c>
      <c r="C17683" s="1" t="n">
        <f aca="false">B17683</f>
        <v>46.979</v>
      </c>
      <c r="D17683" s="1" t="n">
        <f aca="false">C17683</f>
        <v>46.979</v>
      </c>
      <c r="E17683" s="1" t="n">
        <f aca="false">D17683</f>
        <v>46.979</v>
      </c>
    </row>
    <row r="17684" customFormat="false" ht="12.8" hidden="false" customHeight="false" outlineLevel="0" collapsed="false">
      <c r="A17684" s="0" t="n">
        <v>615908424317</v>
      </c>
      <c r="B17684" s="1" t="n">
        <v>46.979</v>
      </c>
      <c r="C17684" s="1" t="n">
        <f aca="false">B17684</f>
        <v>46.979</v>
      </c>
      <c r="D17684" s="1" t="n">
        <f aca="false">C17684</f>
        <v>46.979</v>
      </c>
      <c r="E17684" s="1" t="n">
        <f aca="false">D17684</f>
        <v>46.979</v>
      </c>
    </row>
    <row r="17685" customFormat="false" ht="12.8" hidden="false" customHeight="false" outlineLevel="0" collapsed="false">
      <c r="A17685" s="0" t="n">
        <v>6957303843213</v>
      </c>
      <c r="B17685" s="1" t="n">
        <v>46.979</v>
      </c>
      <c r="C17685" s="1" t="n">
        <f aca="false">B17685</f>
        <v>46.979</v>
      </c>
      <c r="D17685" s="1" t="n">
        <f aca="false">C17685</f>
        <v>46.979</v>
      </c>
      <c r="E17685" s="1" t="n">
        <f aca="false">D17685</f>
        <v>46.979</v>
      </c>
    </row>
    <row r="17686" customFormat="false" ht="12.8" hidden="false" customHeight="false" outlineLevel="0" collapsed="false">
      <c r="A17686" s="0" t="n">
        <v>4008321798169</v>
      </c>
      <c r="B17686" s="1" t="n">
        <v>46.979</v>
      </c>
      <c r="C17686" s="1" t="n">
        <f aca="false">B17686</f>
        <v>46.979</v>
      </c>
      <c r="D17686" s="1" t="n">
        <f aca="false">C17686</f>
        <v>46.979</v>
      </c>
      <c r="E17686" s="1" t="n">
        <f aca="false">D17686</f>
        <v>46.979</v>
      </c>
    </row>
    <row r="17687" customFormat="false" ht="12.8" hidden="false" customHeight="false" outlineLevel="0" collapsed="false">
      <c r="A17687" s="0" t="n">
        <v>6941349541721</v>
      </c>
      <c r="B17687" s="1" t="n">
        <v>46.979</v>
      </c>
      <c r="C17687" s="1" t="n">
        <f aca="false">B17687</f>
        <v>46.979</v>
      </c>
      <c r="D17687" s="1" t="n">
        <f aca="false">C17687</f>
        <v>46.979</v>
      </c>
      <c r="E17687" s="1" t="n">
        <f aca="false">D17687</f>
        <v>46.979</v>
      </c>
    </row>
    <row r="17688" customFormat="false" ht="12.8" hidden="false" customHeight="false" outlineLevel="0" collapsed="false">
      <c r="A17688" s="0" t="n">
        <v>685068457333</v>
      </c>
      <c r="B17688" s="1" t="n">
        <v>46.979</v>
      </c>
      <c r="C17688" s="1" t="n">
        <f aca="false">B17688</f>
        <v>46.979</v>
      </c>
      <c r="D17688" s="1" t="n">
        <f aca="false">C17688</f>
        <v>46.979</v>
      </c>
      <c r="E17688" s="1" t="n">
        <f aca="false">D17688</f>
        <v>46.979</v>
      </c>
    </row>
    <row r="17689" customFormat="false" ht="12.8" hidden="false" customHeight="false" outlineLevel="0" collapsed="false">
      <c r="A17689" s="0" t="n">
        <v>4891199024870</v>
      </c>
      <c r="B17689" s="1" t="n">
        <v>46.979</v>
      </c>
      <c r="C17689" s="1" t="n">
        <f aca="false">B17689</f>
        <v>46.979</v>
      </c>
      <c r="D17689" s="1" t="n">
        <f aca="false">C17689</f>
        <v>46.979</v>
      </c>
      <c r="E17689" s="1" t="n">
        <f aca="false">D17689</f>
        <v>46.979</v>
      </c>
    </row>
    <row r="17690" customFormat="false" ht="12.8" hidden="false" customHeight="false" outlineLevel="0" collapsed="false">
      <c r="A17690" s="0" t="n">
        <v>4025332773046</v>
      </c>
      <c r="B17690" s="1" t="n">
        <v>46.979</v>
      </c>
      <c r="C17690" s="1" t="n">
        <f aca="false">B17690</f>
        <v>46.979</v>
      </c>
      <c r="D17690" s="1" t="n">
        <f aca="false">C17690</f>
        <v>46.979</v>
      </c>
      <c r="E17690" s="1" t="n">
        <f aca="false">D17690</f>
        <v>46.979</v>
      </c>
    </row>
    <row r="17691" customFormat="false" ht="12.8" hidden="false" customHeight="false" outlineLevel="0" collapsed="false">
      <c r="A17691" s="0" t="n">
        <v>4045787530230</v>
      </c>
      <c r="B17691" s="1" t="n">
        <v>46.979</v>
      </c>
      <c r="C17691" s="1" t="n">
        <f aca="false">B17691</f>
        <v>46.979</v>
      </c>
      <c r="D17691" s="1" t="n">
        <f aca="false">C17691</f>
        <v>46.979</v>
      </c>
      <c r="E17691" s="1" t="n">
        <f aca="false">D17691</f>
        <v>46.979</v>
      </c>
    </row>
    <row r="17692" customFormat="false" ht="12.8" hidden="false" customHeight="false" outlineLevel="0" collapsed="false">
      <c r="A17692" s="0" t="n">
        <v>8414135854469</v>
      </c>
      <c r="B17692" s="1" t="n">
        <v>46.979</v>
      </c>
      <c r="C17692" s="1" t="n">
        <f aca="false">B17692</f>
        <v>46.979</v>
      </c>
      <c r="D17692" s="1" t="n">
        <f aca="false">C17692</f>
        <v>46.979</v>
      </c>
      <c r="E17692" s="1" t="n">
        <f aca="false">D17692</f>
        <v>46.979</v>
      </c>
    </row>
    <row r="17693" customFormat="false" ht="12.8" hidden="false" customHeight="false" outlineLevel="0" collapsed="false">
      <c r="A17693" s="0" t="n">
        <v>8433774655787</v>
      </c>
      <c r="B17693" s="1" t="n">
        <v>46.979</v>
      </c>
      <c r="C17693" s="1" t="n">
        <f aca="false">B17693</f>
        <v>46.979</v>
      </c>
      <c r="D17693" s="1" t="n">
        <f aca="false">C17693</f>
        <v>46.979</v>
      </c>
      <c r="E17693" s="1" t="n">
        <f aca="false">D17693</f>
        <v>46.979</v>
      </c>
    </row>
    <row r="17694" customFormat="false" ht="12.8" hidden="false" customHeight="false" outlineLevel="0" collapsed="false">
      <c r="A17694" s="0" t="n">
        <v>820909752165</v>
      </c>
      <c r="B17694" s="1" t="n">
        <v>46.979</v>
      </c>
      <c r="C17694" s="1" t="n">
        <f aca="false">B17694</f>
        <v>46.979</v>
      </c>
      <c r="D17694" s="1" t="n">
        <f aca="false">C17694</f>
        <v>46.979</v>
      </c>
      <c r="E17694" s="1" t="n">
        <f aca="false">D17694</f>
        <v>46.979</v>
      </c>
    </row>
    <row r="17695" customFormat="false" ht="12.8" hidden="false" customHeight="false" outlineLevel="0" collapsed="false">
      <c r="A17695" s="0" t="n">
        <v>7291063092474</v>
      </c>
      <c r="B17695" s="1" t="n">
        <v>46.979</v>
      </c>
      <c r="C17695" s="1" t="n">
        <f aca="false">B17695</f>
        <v>46.979</v>
      </c>
      <c r="D17695" s="1" t="n">
        <f aca="false">C17695</f>
        <v>46.979</v>
      </c>
      <c r="E17695" s="1" t="n">
        <f aca="false">D17695</f>
        <v>46.979</v>
      </c>
    </row>
    <row r="17696" customFormat="false" ht="12.8" hidden="false" customHeight="false" outlineLevel="0" collapsed="false">
      <c r="A17696" s="0" t="n">
        <v>800897206932</v>
      </c>
      <c r="B17696" s="1" t="n">
        <v>46.979</v>
      </c>
      <c r="C17696" s="1" t="n">
        <f aca="false">B17696</f>
        <v>46.979</v>
      </c>
      <c r="D17696" s="1" t="n">
        <f aca="false">C17696</f>
        <v>46.979</v>
      </c>
      <c r="E17696" s="1" t="n">
        <f aca="false">D17696</f>
        <v>46.979</v>
      </c>
    </row>
    <row r="17697" customFormat="false" ht="12.8" hidden="false" customHeight="false" outlineLevel="0" collapsed="false">
      <c r="A17697" s="0" t="n">
        <v>4027316304512</v>
      </c>
      <c r="B17697" s="1" t="n">
        <v>46.979</v>
      </c>
      <c r="C17697" s="1" t="n">
        <f aca="false">B17697</f>
        <v>46.979</v>
      </c>
      <c r="D17697" s="1" t="n">
        <f aca="false">C17697</f>
        <v>46.979</v>
      </c>
      <c r="E17697" s="1" t="n">
        <f aca="false">D17697</f>
        <v>46.979</v>
      </c>
    </row>
    <row r="17698" customFormat="false" ht="12.8" hidden="false" customHeight="false" outlineLevel="0" collapsed="false">
      <c r="A17698" s="0" t="n">
        <v>7569000792382</v>
      </c>
      <c r="B17698" s="1" t="n">
        <v>46.979</v>
      </c>
      <c r="C17698" s="1" t="n">
        <f aca="false">B17698</f>
        <v>46.979</v>
      </c>
      <c r="D17698" s="1" t="n">
        <f aca="false">C17698</f>
        <v>46.979</v>
      </c>
      <c r="E17698" s="1" t="n">
        <f aca="false">D17698</f>
        <v>46.979</v>
      </c>
    </row>
    <row r="17699" customFormat="false" ht="12.8" hidden="false" customHeight="false" outlineLevel="0" collapsed="false">
      <c r="A17699" s="0" t="n">
        <v>3701171804080</v>
      </c>
      <c r="B17699" s="1" t="n">
        <v>46.979</v>
      </c>
      <c r="C17699" s="1" t="n">
        <f aca="false">B17699</f>
        <v>46.979</v>
      </c>
      <c r="D17699" s="1" t="n">
        <f aca="false">C17699</f>
        <v>46.979</v>
      </c>
      <c r="E17699" s="1" t="n">
        <f aca="false">D17699</f>
        <v>46.979</v>
      </c>
    </row>
    <row r="17700" customFormat="false" ht="12.8" hidden="false" customHeight="false" outlineLevel="0" collapsed="false">
      <c r="A17700" s="0" t="n">
        <v>194500854215</v>
      </c>
      <c r="B17700" s="1" t="n">
        <v>46.979</v>
      </c>
      <c r="C17700" s="1" t="n">
        <f aca="false">B17700</f>
        <v>46.979</v>
      </c>
      <c r="D17700" s="1" t="n">
        <f aca="false">C17700</f>
        <v>46.979</v>
      </c>
      <c r="E17700" s="1" t="n">
        <f aca="false">D17700</f>
        <v>46.979</v>
      </c>
    </row>
    <row r="17701" customFormat="false" ht="12.8" hidden="false" customHeight="false" outlineLevel="0" collapsed="false">
      <c r="A17701" s="0" t="n">
        <v>614409743934</v>
      </c>
      <c r="B17701" s="1" t="n">
        <v>46.979</v>
      </c>
      <c r="C17701" s="1" t="n">
        <f aca="false">B17701</f>
        <v>46.979</v>
      </c>
      <c r="D17701" s="1" t="n">
        <f aca="false">C17701</f>
        <v>46.979</v>
      </c>
      <c r="E17701" s="1" t="n">
        <f aca="false">D17701</f>
        <v>46.979</v>
      </c>
    </row>
    <row r="17702" customFormat="false" ht="12.8" hidden="false" customHeight="false" outlineLevel="0" collapsed="false">
      <c r="A17702" s="0" t="n">
        <v>4899888167303</v>
      </c>
      <c r="B17702" s="1" t="n">
        <v>46.979</v>
      </c>
      <c r="C17702" s="1" t="n">
        <f aca="false">B17702</f>
        <v>46.979</v>
      </c>
      <c r="D17702" s="1" t="n">
        <f aca="false">C17702</f>
        <v>46.979</v>
      </c>
      <c r="E17702" s="1" t="n">
        <f aca="false">D17702</f>
        <v>46.979</v>
      </c>
    </row>
    <row r="17703" customFormat="false" ht="12.8" hidden="false" customHeight="false" outlineLevel="0" collapsed="false">
      <c r="A17703" s="0" t="n">
        <v>8434344020271</v>
      </c>
      <c r="B17703" s="1" t="n">
        <v>46.979</v>
      </c>
      <c r="C17703" s="1" t="n">
        <f aca="false">B17703</f>
        <v>46.979</v>
      </c>
      <c r="D17703" s="1" t="n">
        <f aca="false">C17703</f>
        <v>46.979</v>
      </c>
      <c r="E17703" s="1" t="n">
        <f aca="false">D17703</f>
        <v>46.979</v>
      </c>
    </row>
    <row r="17704" customFormat="false" ht="12.8" hidden="false" customHeight="false" outlineLevel="0" collapsed="false">
      <c r="A17704" s="0" t="n">
        <v>193654331924</v>
      </c>
      <c r="B17704" s="1" t="n">
        <v>46.979</v>
      </c>
      <c r="C17704" s="1" t="n">
        <f aca="false">B17704</f>
        <v>46.979</v>
      </c>
      <c r="D17704" s="1" t="n">
        <f aca="false">C17704</f>
        <v>46.979</v>
      </c>
      <c r="E17704" s="1" t="n">
        <f aca="false">D17704</f>
        <v>46.979</v>
      </c>
    </row>
    <row r="17705" customFormat="false" ht="12.8" hidden="false" customHeight="false" outlineLevel="0" collapsed="false">
      <c r="A17705" s="0" t="n">
        <v>4056142628349</v>
      </c>
      <c r="B17705" s="1" t="n">
        <v>46.979</v>
      </c>
      <c r="C17705" s="1" t="n">
        <f aca="false">B17705</f>
        <v>46.979</v>
      </c>
      <c r="D17705" s="1" t="n">
        <f aca="false">C17705</f>
        <v>46.979</v>
      </c>
      <c r="E17705" s="1" t="n">
        <f aca="false">D17705</f>
        <v>46.979</v>
      </c>
    </row>
    <row r="17706" customFormat="false" ht="12.8" hidden="false" customHeight="false" outlineLevel="0" collapsed="false">
      <c r="A17706" s="0" t="n">
        <v>8427934498185</v>
      </c>
      <c r="B17706" s="1" t="n">
        <v>46.979</v>
      </c>
      <c r="C17706" s="1" t="n">
        <f aca="false">B17706</f>
        <v>46.979</v>
      </c>
      <c r="D17706" s="1" t="n">
        <f aca="false">C17706</f>
        <v>46.979</v>
      </c>
      <c r="E17706" s="1" t="n">
        <f aca="false">D17706</f>
        <v>46.979</v>
      </c>
    </row>
    <row r="17707" customFormat="false" ht="12.8" hidden="false" customHeight="false" outlineLevel="0" collapsed="false">
      <c r="A17707" s="0" t="n">
        <v>5713448970167</v>
      </c>
      <c r="B17707" s="1" t="n">
        <v>46.858</v>
      </c>
      <c r="C17707" s="1" t="n">
        <f aca="false">B17707</f>
        <v>46.858</v>
      </c>
      <c r="D17707" s="1" t="n">
        <f aca="false">C17707</f>
        <v>46.858</v>
      </c>
      <c r="E17707" s="1" t="n">
        <f aca="false">D17707</f>
        <v>46.858</v>
      </c>
    </row>
    <row r="17708" customFormat="false" ht="12.8" hidden="false" customHeight="false" outlineLevel="0" collapsed="false">
      <c r="A17708" s="0" t="n">
        <v>799862037964</v>
      </c>
      <c r="B17708" s="1" t="n">
        <v>46.979</v>
      </c>
      <c r="C17708" s="1" t="n">
        <f aca="false">B17708</f>
        <v>46.979</v>
      </c>
      <c r="D17708" s="1" t="n">
        <f aca="false">C17708</f>
        <v>46.979</v>
      </c>
      <c r="E17708" s="1" t="n">
        <f aca="false">D17708</f>
        <v>46.979</v>
      </c>
    </row>
    <row r="17709" customFormat="false" ht="12.8" hidden="false" customHeight="false" outlineLevel="0" collapsed="false">
      <c r="A17709" s="0" t="n">
        <v>9781982185060</v>
      </c>
      <c r="B17709" s="1" t="n">
        <v>46.979</v>
      </c>
      <c r="C17709" s="1" t="n">
        <f aca="false">B17709</f>
        <v>46.979</v>
      </c>
      <c r="D17709" s="1" t="n">
        <f aca="false">C17709</f>
        <v>46.979</v>
      </c>
      <c r="E17709" s="1" t="n">
        <f aca="false">D17709</f>
        <v>46.979</v>
      </c>
    </row>
    <row r="17710" customFormat="false" ht="12.8" hidden="false" customHeight="false" outlineLevel="0" collapsed="false">
      <c r="A17710" s="0" t="n">
        <v>4059505733704</v>
      </c>
      <c r="B17710" s="1" t="n">
        <v>46.979</v>
      </c>
      <c r="C17710" s="1" t="n">
        <f aca="false">B17710</f>
        <v>46.979</v>
      </c>
      <c r="D17710" s="1" t="n">
        <f aca="false">C17710</f>
        <v>46.979</v>
      </c>
      <c r="E17710" s="1" t="n">
        <f aca="false">D17710</f>
        <v>46.979</v>
      </c>
    </row>
    <row r="17711" customFormat="false" ht="12.8" hidden="false" customHeight="false" outlineLevel="0" collapsed="false">
      <c r="A17711" s="0" t="n">
        <v>8427934279074</v>
      </c>
      <c r="B17711" s="1" t="n">
        <v>46.979</v>
      </c>
      <c r="C17711" s="1" t="n">
        <f aca="false">B17711</f>
        <v>46.979</v>
      </c>
      <c r="D17711" s="1" t="n">
        <f aca="false">C17711</f>
        <v>46.979</v>
      </c>
      <c r="E17711" s="1" t="n">
        <f aca="false">D17711</f>
        <v>46.979</v>
      </c>
    </row>
    <row r="17712" customFormat="false" ht="12.8" hidden="false" customHeight="false" outlineLevel="0" collapsed="false">
      <c r="A17712" s="0" t="n">
        <v>9781524111588</v>
      </c>
      <c r="B17712" s="1" t="n">
        <v>46.979</v>
      </c>
      <c r="C17712" s="1" t="n">
        <f aca="false">B17712</f>
        <v>46.979</v>
      </c>
      <c r="D17712" s="1" t="n">
        <f aca="false">C17712</f>
        <v>46.979</v>
      </c>
      <c r="E17712" s="1" t="n">
        <f aca="false">D17712</f>
        <v>46.979</v>
      </c>
    </row>
    <row r="17713" customFormat="false" ht="12.8" hidden="false" customHeight="false" outlineLevel="0" collapsed="false">
      <c r="A17713" s="0" t="n">
        <v>778107676557</v>
      </c>
      <c r="B17713" s="1" t="n">
        <v>46.979</v>
      </c>
      <c r="C17713" s="1" t="n">
        <f aca="false">B17713</f>
        <v>46.979</v>
      </c>
      <c r="D17713" s="1" t="n">
        <f aca="false">C17713</f>
        <v>46.979</v>
      </c>
      <c r="E17713" s="1" t="n">
        <f aca="false">D17713</f>
        <v>46.979</v>
      </c>
    </row>
    <row r="17714" customFormat="false" ht="12.8" hidden="false" customHeight="false" outlineLevel="0" collapsed="false">
      <c r="A17714" s="0" t="n">
        <v>5045274423617</v>
      </c>
      <c r="B17714" s="1" t="n">
        <v>46.979</v>
      </c>
      <c r="C17714" s="1" t="n">
        <f aca="false">B17714</f>
        <v>46.979</v>
      </c>
      <c r="D17714" s="1" t="n">
        <f aca="false">C17714</f>
        <v>46.979</v>
      </c>
      <c r="E17714" s="1" t="n">
        <f aca="false">D17714</f>
        <v>46.979</v>
      </c>
    </row>
    <row r="17715" customFormat="false" ht="12.8" hidden="false" customHeight="false" outlineLevel="0" collapsed="false">
      <c r="A17715" s="0" t="n">
        <v>812313010740</v>
      </c>
      <c r="B17715" s="1" t="n">
        <v>46.979</v>
      </c>
      <c r="C17715" s="1" t="n">
        <f aca="false">B17715</f>
        <v>46.979</v>
      </c>
      <c r="D17715" s="1" t="n">
        <f aca="false">C17715</f>
        <v>46.979</v>
      </c>
      <c r="E17715" s="1" t="n">
        <f aca="false">D17715</f>
        <v>46.979</v>
      </c>
    </row>
    <row r="17716" customFormat="false" ht="12.8" hidden="false" customHeight="false" outlineLevel="0" collapsed="false">
      <c r="A17716" s="0" t="n">
        <v>9781800171473</v>
      </c>
      <c r="B17716" s="1" t="n">
        <v>46.979</v>
      </c>
      <c r="C17716" s="1" t="n">
        <f aca="false">B17716</f>
        <v>46.979</v>
      </c>
      <c r="D17716" s="1" t="n">
        <f aca="false">C17716</f>
        <v>46.979</v>
      </c>
      <c r="E17716" s="1" t="n">
        <f aca="false">D17716</f>
        <v>46.979</v>
      </c>
    </row>
    <row r="17717" customFormat="false" ht="12.8" hidden="false" customHeight="false" outlineLevel="0" collapsed="false">
      <c r="A17717" s="0" t="n">
        <v>9781743796429</v>
      </c>
      <c r="B17717" s="1" t="n">
        <v>46.979</v>
      </c>
      <c r="C17717" s="1" t="n">
        <f aca="false">B17717</f>
        <v>46.979</v>
      </c>
      <c r="D17717" s="1" t="n">
        <f aca="false">C17717</f>
        <v>46.979</v>
      </c>
      <c r="E17717" s="1" t="n">
        <f aca="false">D17717</f>
        <v>46.979</v>
      </c>
    </row>
    <row r="17718" customFormat="false" ht="12.8" hidden="false" customHeight="false" outlineLevel="0" collapsed="false">
      <c r="A17718" s="0" t="n">
        <v>9781785315619</v>
      </c>
      <c r="B17718" s="1" t="n">
        <v>46.979</v>
      </c>
      <c r="C17718" s="1" t="n">
        <f aca="false">B17718</f>
        <v>46.979</v>
      </c>
      <c r="D17718" s="1" t="n">
        <f aca="false">C17718</f>
        <v>46.979</v>
      </c>
      <c r="E17718" s="1" t="n">
        <f aca="false">D17718</f>
        <v>46.979</v>
      </c>
    </row>
    <row r="17719" customFormat="false" ht="12.8" hidden="false" customHeight="false" outlineLevel="0" collapsed="false">
      <c r="A17719" s="0" t="n">
        <v>9781838954567</v>
      </c>
      <c r="B17719" s="1" t="n">
        <v>46.979</v>
      </c>
      <c r="C17719" s="1" t="n">
        <f aca="false">B17719</f>
        <v>46.979</v>
      </c>
      <c r="D17719" s="1" t="n">
        <f aca="false">C17719</f>
        <v>46.979</v>
      </c>
      <c r="E17719" s="1" t="n">
        <f aca="false">D17719</f>
        <v>46.979</v>
      </c>
    </row>
    <row r="17720" customFormat="false" ht="12.8" hidden="false" customHeight="false" outlineLevel="0" collapsed="false">
      <c r="A17720" s="0" t="n">
        <v>3700066713094</v>
      </c>
      <c r="B17720" s="1" t="n">
        <v>46.979</v>
      </c>
      <c r="C17720" s="1" t="n">
        <f aca="false">B17720</f>
        <v>46.979</v>
      </c>
      <c r="D17720" s="1" t="n">
        <f aca="false">C17720</f>
        <v>46.979</v>
      </c>
      <c r="E17720" s="1" t="n">
        <f aca="false">D17720</f>
        <v>46.979</v>
      </c>
    </row>
    <row r="17721" customFormat="false" ht="12.8" hidden="false" customHeight="false" outlineLevel="0" collapsed="false">
      <c r="A17721" s="0" t="n">
        <v>3532662007648</v>
      </c>
      <c r="B17721" s="1" t="n">
        <v>46.979</v>
      </c>
      <c r="C17721" s="1" t="n">
        <f aca="false">B17721</f>
        <v>46.979</v>
      </c>
      <c r="D17721" s="1" t="n">
        <f aca="false">C17721</f>
        <v>46.979</v>
      </c>
      <c r="E17721" s="1" t="n">
        <f aca="false">D17721</f>
        <v>46.979</v>
      </c>
    </row>
    <row r="17722" customFormat="false" ht="12.8" hidden="false" customHeight="false" outlineLevel="0" collapsed="false">
      <c r="A17722" s="0" t="n">
        <v>3532662003206</v>
      </c>
      <c r="B17722" s="1" t="n">
        <v>46.979</v>
      </c>
      <c r="C17722" s="1" t="n">
        <f aca="false">B17722</f>
        <v>46.979</v>
      </c>
      <c r="D17722" s="1" t="n">
        <f aca="false">C17722</f>
        <v>46.979</v>
      </c>
      <c r="E17722" s="1" t="n">
        <f aca="false">D17722</f>
        <v>46.979</v>
      </c>
    </row>
    <row r="17723" customFormat="false" ht="12.8" hidden="false" customHeight="false" outlineLevel="0" collapsed="false">
      <c r="A17723" s="0" t="n">
        <v>8435497232627</v>
      </c>
      <c r="B17723" s="1" t="n">
        <v>46.979</v>
      </c>
      <c r="C17723" s="1" t="n">
        <f aca="false">B17723</f>
        <v>46.979</v>
      </c>
      <c r="D17723" s="1" t="n">
        <f aca="false">C17723</f>
        <v>46.979</v>
      </c>
      <c r="E17723" s="1" t="n">
        <f aca="false">D17723</f>
        <v>46.979</v>
      </c>
    </row>
    <row r="17724" customFormat="false" ht="12.8" hidden="false" customHeight="false" outlineLevel="0" collapsed="false">
      <c r="A17724" s="0" t="n">
        <v>4005437179820</v>
      </c>
      <c r="B17724" s="1" t="n">
        <v>46.979</v>
      </c>
      <c r="C17724" s="1" t="n">
        <f aca="false">B17724</f>
        <v>46.979</v>
      </c>
      <c r="D17724" s="1" t="n">
        <f aca="false">C17724</f>
        <v>46.979</v>
      </c>
      <c r="E17724" s="1" t="n">
        <f aca="false">D17724</f>
        <v>46.979</v>
      </c>
    </row>
    <row r="17725" customFormat="false" ht="12.8" hidden="false" customHeight="false" outlineLevel="0" collapsed="false">
      <c r="A17725" s="0" t="n">
        <v>5715098654794</v>
      </c>
      <c r="B17725" s="1" t="n">
        <v>46.979</v>
      </c>
      <c r="C17725" s="1" t="n">
        <f aca="false">B17725</f>
        <v>46.979</v>
      </c>
      <c r="D17725" s="1" t="n">
        <f aca="false">C17725</f>
        <v>46.979</v>
      </c>
      <c r="E17725" s="1" t="n">
        <f aca="false">D17725</f>
        <v>46.979</v>
      </c>
    </row>
    <row r="17726" customFormat="false" ht="12.8" hidden="false" customHeight="false" outlineLevel="0" collapsed="false">
      <c r="A17726" s="0" t="n">
        <v>3560237564180</v>
      </c>
      <c r="B17726" s="1" t="n">
        <v>46.979</v>
      </c>
      <c r="C17726" s="1" t="n">
        <f aca="false">B17726</f>
        <v>46.979</v>
      </c>
      <c r="D17726" s="1" t="n">
        <f aca="false">C17726</f>
        <v>46.979</v>
      </c>
      <c r="E17726" s="1" t="n">
        <f aca="false">D17726</f>
        <v>46.979</v>
      </c>
    </row>
    <row r="17727" customFormat="false" ht="12.8" hidden="false" customHeight="false" outlineLevel="0" collapsed="false">
      <c r="A17727" s="0" t="n">
        <v>193656419200</v>
      </c>
      <c r="B17727" s="1" t="n">
        <v>46.979</v>
      </c>
      <c r="C17727" s="1" t="n">
        <f aca="false">B17727</f>
        <v>46.979</v>
      </c>
      <c r="D17727" s="1" t="n">
        <f aca="false">C17727</f>
        <v>46.979</v>
      </c>
      <c r="E17727" s="1" t="n">
        <f aca="false">D17727</f>
        <v>46.979</v>
      </c>
    </row>
    <row r="17728" customFormat="false" ht="12.8" hidden="false" customHeight="false" outlineLevel="0" collapsed="false">
      <c r="A17728" s="0" t="n">
        <v>5057538452608</v>
      </c>
      <c r="B17728" s="1" t="n">
        <v>46.979</v>
      </c>
      <c r="C17728" s="1" t="n">
        <f aca="false">B17728</f>
        <v>46.979</v>
      </c>
      <c r="D17728" s="1" t="n">
        <f aca="false">C17728</f>
        <v>46.979</v>
      </c>
      <c r="E17728" s="1" t="n">
        <f aca="false">D17728</f>
        <v>46.979</v>
      </c>
    </row>
    <row r="17729" customFormat="false" ht="12.8" hidden="false" customHeight="false" outlineLevel="0" collapsed="false">
      <c r="A17729" s="0" t="n">
        <v>9781472819086</v>
      </c>
      <c r="B17729" s="1" t="n">
        <v>46.979</v>
      </c>
      <c r="C17729" s="1" t="n">
        <f aca="false">B17729</f>
        <v>46.979</v>
      </c>
      <c r="D17729" s="1" t="n">
        <f aca="false">C17729</f>
        <v>46.979</v>
      </c>
      <c r="E17729" s="1" t="n">
        <f aca="false">D17729</f>
        <v>46.979</v>
      </c>
    </row>
    <row r="17730" customFormat="false" ht="12.8" hidden="false" customHeight="false" outlineLevel="0" collapsed="false">
      <c r="A17730" s="0" t="n">
        <v>9781445608501</v>
      </c>
      <c r="B17730" s="1" t="n">
        <v>46.979</v>
      </c>
      <c r="C17730" s="1" t="n">
        <f aca="false">B17730</f>
        <v>46.979</v>
      </c>
      <c r="D17730" s="1" t="n">
        <f aca="false">C17730</f>
        <v>46.979</v>
      </c>
      <c r="E17730" s="1" t="n">
        <f aca="false">D17730</f>
        <v>46.979</v>
      </c>
    </row>
    <row r="17731" customFormat="false" ht="12.8" hidden="false" customHeight="false" outlineLevel="0" collapsed="false">
      <c r="A17731" s="0" t="n">
        <v>9781789520613</v>
      </c>
      <c r="B17731" s="1" t="n">
        <v>46.979</v>
      </c>
      <c r="C17731" s="1" t="n">
        <f aca="false">B17731</f>
        <v>46.979</v>
      </c>
      <c r="D17731" s="1" t="n">
        <f aca="false">C17731</f>
        <v>46.979</v>
      </c>
      <c r="E17731" s="1" t="n">
        <f aca="false">D17731</f>
        <v>46.979</v>
      </c>
    </row>
    <row r="17732" customFormat="false" ht="12.8" hidden="false" customHeight="false" outlineLevel="0" collapsed="false">
      <c r="A17732" s="0" t="n">
        <v>4047999410959</v>
      </c>
      <c r="B17732" s="1" t="n">
        <v>46.979</v>
      </c>
      <c r="C17732" s="1" t="n">
        <f aca="false">B17732</f>
        <v>46.979</v>
      </c>
      <c r="D17732" s="1" t="n">
        <f aca="false">C17732</f>
        <v>46.979</v>
      </c>
      <c r="E17732" s="1" t="n">
        <f aca="false">D17732</f>
        <v>46.979</v>
      </c>
    </row>
    <row r="17733" customFormat="false" ht="12.8" hidden="false" customHeight="false" outlineLevel="0" collapsed="false">
      <c r="A17733" s="0" t="n">
        <v>8427492002299</v>
      </c>
      <c r="B17733" s="1" t="n">
        <v>46.979</v>
      </c>
      <c r="C17733" s="1" t="n">
        <f aca="false">B17733</f>
        <v>46.979</v>
      </c>
      <c r="D17733" s="1" t="n">
        <f aca="false">C17733</f>
        <v>46.979</v>
      </c>
      <c r="E17733" s="1" t="n">
        <f aca="false">D17733</f>
        <v>46.979</v>
      </c>
    </row>
    <row r="17734" customFormat="false" ht="12.8" hidden="false" customHeight="false" outlineLevel="0" collapsed="false">
      <c r="A17734" s="0" t="n">
        <v>5030932123008</v>
      </c>
      <c r="B17734" s="1" t="n">
        <v>43.679</v>
      </c>
      <c r="C17734" s="1" t="n">
        <f aca="false">B17734</f>
        <v>43.679</v>
      </c>
      <c r="D17734" s="1" t="n">
        <f aca="false">C17734</f>
        <v>43.679</v>
      </c>
      <c r="E17734" s="1" t="n">
        <f aca="false">D17734</f>
        <v>43.679</v>
      </c>
    </row>
    <row r="17735" customFormat="false" ht="12.8" hidden="false" customHeight="false" outlineLevel="0" collapsed="false">
      <c r="A17735" s="0" t="n">
        <v>886737983416</v>
      </c>
      <c r="B17735" s="1" t="n">
        <v>44.57</v>
      </c>
      <c r="C17735" s="1" t="n">
        <f aca="false">B17735</f>
        <v>44.57</v>
      </c>
      <c r="D17735" s="1" t="n">
        <f aca="false">C17735</f>
        <v>44.57</v>
      </c>
      <c r="E17735" s="1" t="n">
        <f aca="false">D17735</f>
        <v>44.57</v>
      </c>
    </row>
    <row r="17736" customFormat="false" ht="12.8" hidden="false" customHeight="false" outlineLevel="0" collapsed="false">
      <c r="A17736" s="0" t="n">
        <v>761895845335</v>
      </c>
      <c r="B17736" s="1" t="n">
        <v>44.779</v>
      </c>
      <c r="C17736" s="1" t="n">
        <f aca="false">B17736</f>
        <v>44.779</v>
      </c>
      <c r="D17736" s="1" t="n">
        <f aca="false">C17736</f>
        <v>44.779</v>
      </c>
      <c r="E17736" s="1" t="n">
        <f aca="false">D17736</f>
        <v>44.779</v>
      </c>
    </row>
    <row r="17737" customFormat="false" ht="12.8" hidden="false" customHeight="false" outlineLevel="0" collapsed="false">
      <c r="A17737" s="0" t="n">
        <v>5036108193912</v>
      </c>
      <c r="B17737" s="1" t="n">
        <v>44.779</v>
      </c>
      <c r="C17737" s="1" t="n">
        <f aca="false">B17737</f>
        <v>44.779</v>
      </c>
      <c r="D17737" s="1" t="n">
        <f aca="false">C17737</f>
        <v>44.779</v>
      </c>
      <c r="E17737" s="1" t="n">
        <f aca="false">D17737</f>
        <v>44.779</v>
      </c>
    </row>
    <row r="17738" customFormat="false" ht="12.8" hidden="false" customHeight="false" outlineLevel="0" collapsed="false">
      <c r="A17738" s="0" t="n">
        <v>4084500839250</v>
      </c>
      <c r="B17738" s="1" t="n">
        <v>44.779</v>
      </c>
      <c r="C17738" s="1" t="n">
        <f aca="false">B17738</f>
        <v>44.779</v>
      </c>
      <c r="D17738" s="1" t="n">
        <f aca="false">C17738</f>
        <v>44.779</v>
      </c>
      <c r="E17738" s="1" t="n">
        <f aca="false">D17738</f>
        <v>44.779</v>
      </c>
    </row>
    <row r="17739" customFormat="false" ht="12.8" hidden="false" customHeight="false" outlineLevel="0" collapsed="false">
      <c r="A17739" s="0" t="n">
        <v>663293110742</v>
      </c>
      <c r="B17739" s="1" t="n">
        <v>44.779</v>
      </c>
      <c r="C17739" s="1" t="n">
        <f aca="false">B17739</f>
        <v>44.779</v>
      </c>
      <c r="D17739" s="1" t="n">
        <f aca="false">C17739</f>
        <v>44.779</v>
      </c>
      <c r="E17739" s="1" t="n">
        <f aca="false">D17739</f>
        <v>44.779</v>
      </c>
    </row>
    <row r="17740" customFormat="false" ht="12.8" hidden="false" customHeight="false" outlineLevel="0" collapsed="false">
      <c r="A17740" s="0" t="n">
        <v>7290104319693</v>
      </c>
      <c r="B17740" s="1" t="n">
        <v>44.779</v>
      </c>
      <c r="C17740" s="1" t="n">
        <f aca="false">B17740</f>
        <v>44.779</v>
      </c>
      <c r="D17740" s="1" t="n">
        <f aca="false">C17740</f>
        <v>44.779</v>
      </c>
      <c r="E17740" s="1" t="n">
        <f aca="false">D17740</f>
        <v>44.779</v>
      </c>
    </row>
    <row r="17741" customFormat="false" ht="12.8" hidden="false" customHeight="false" outlineLevel="0" collapsed="false">
      <c r="A17741" s="0" t="n">
        <v>8414646242397</v>
      </c>
      <c r="B17741" s="1" t="n">
        <v>44.779</v>
      </c>
      <c r="C17741" s="1" t="n">
        <f aca="false">B17741</f>
        <v>44.779</v>
      </c>
      <c r="D17741" s="1" t="n">
        <f aca="false">C17741</f>
        <v>44.779</v>
      </c>
      <c r="E17741" s="1" t="n">
        <f aca="false">D17741</f>
        <v>44.779</v>
      </c>
    </row>
    <row r="17742" customFormat="false" ht="12.8" hidden="false" customHeight="false" outlineLevel="0" collapsed="false">
      <c r="A17742" s="0" t="n">
        <v>4013283023044</v>
      </c>
      <c r="B17742" s="1" t="n">
        <v>44.779</v>
      </c>
      <c r="C17742" s="1" t="n">
        <f aca="false">B17742</f>
        <v>44.779</v>
      </c>
      <c r="D17742" s="1" t="n">
        <f aca="false">C17742</f>
        <v>44.779</v>
      </c>
      <c r="E17742" s="1" t="n">
        <f aca="false">D17742</f>
        <v>44.779</v>
      </c>
    </row>
    <row r="17743" customFormat="false" ht="12.8" hidden="false" customHeight="false" outlineLevel="0" collapsed="false">
      <c r="A17743" s="0" t="n">
        <v>5706470117051</v>
      </c>
      <c r="B17743" s="1" t="n">
        <v>44.779</v>
      </c>
      <c r="C17743" s="1" t="n">
        <f aca="false">B17743</f>
        <v>44.779</v>
      </c>
      <c r="D17743" s="1" t="n">
        <f aca="false">C17743</f>
        <v>44.779</v>
      </c>
      <c r="E17743" s="1" t="n">
        <f aca="false">D17743</f>
        <v>44.779</v>
      </c>
    </row>
    <row r="17744" customFormat="false" ht="12.8" hidden="false" customHeight="false" outlineLevel="0" collapsed="false">
      <c r="A17744" s="0" t="n">
        <v>8001158926534</v>
      </c>
      <c r="B17744" s="1" t="n">
        <v>44.779</v>
      </c>
      <c r="C17744" s="1" t="n">
        <f aca="false">B17744</f>
        <v>44.779</v>
      </c>
      <c r="D17744" s="1" t="n">
        <f aca="false">C17744</f>
        <v>44.779</v>
      </c>
      <c r="E17744" s="1" t="n">
        <f aca="false">D17744</f>
        <v>44.779</v>
      </c>
    </row>
    <row r="17745" customFormat="false" ht="12.8" hidden="false" customHeight="false" outlineLevel="0" collapsed="false">
      <c r="A17745" s="0" t="n">
        <v>8053853722386</v>
      </c>
      <c r="B17745" s="1" t="n">
        <v>44.779</v>
      </c>
      <c r="C17745" s="1" t="n">
        <f aca="false">B17745</f>
        <v>44.779</v>
      </c>
      <c r="D17745" s="1" t="n">
        <f aca="false">C17745</f>
        <v>44.779</v>
      </c>
      <c r="E17745" s="1" t="n">
        <f aca="false">D17745</f>
        <v>44.779</v>
      </c>
    </row>
    <row r="17746" customFormat="false" ht="12.8" hidden="false" customHeight="false" outlineLevel="0" collapsed="false">
      <c r="A17746" s="0" t="n">
        <v>191448779488</v>
      </c>
      <c r="B17746" s="1" t="n">
        <v>44.779</v>
      </c>
      <c r="C17746" s="1" t="n">
        <f aca="false">B17746</f>
        <v>44.779</v>
      </c>
      <c r="D17746" s="1" t="n">
        <f aca="false">C17746</f>
        <v>44.779</v>
      </c>
      <c r="E17746" s="1" t="n">
        <f aca="false">D17746</f>
        <v>44.779</v>
      </c>
    </row>
    <row r="17747" customFormat="false" ht="12.8" hidden="false" customHeight="false" outlineLevel="0" collapsed="false">
      <c r="A17747" s="0" t="n">
        <v>191448881129</v>
      </c>
      <c r="B17747" s="1" t="n">
        <v>44.779</v>
      </c>
      <c r="C17747" s="1" t="n">
        <f aca="false">B17747</f>
        <v>44.779</v>
      </c>
      <c r="D17747" s="1" t="n">
        <f aca="false">C17747</f>
        <v>44.779</v>
      </c>
      <c r="E17747" s="1" t="n">
        <f aca="false">D17747</f>
        <v>44.779</v>
      </c>
    </row>
    <row r="17748" customFormat="false" ht="12.8" hidden="false" customHeight="false" outlineLevel="0" collapsed="false">
      <c r="A17748" s="0" t="s">
        <v>320</v>
      </c>
      <c r="B17748" s="1" t="n">
        <v>44.779</v>
      </c>
      <c r="C17748" s="1" t="n">
        <f aca="false">B17748</f>
        <v>44.779</v>
      </c>
      <c r="D17748" s="1" t="n">
        <f aca="false">C17748</f>
        <v>44.779</v>
      </c>
      <c r="E17748" s="1" t="n">
        <f aca="false">D17748</f>
        <v>44.779</v>
      </c>
    </row>
    <row r="17749" customFormat="false" ht="12.8" hidden="false" customHeight="false" outlineLevel="0" collapsed="false">
      <c r="A17749" s="0" t="n">
        <v>5903609204273</v>
      </c>
      <c r="B17749" s="1" t="n">
        <v>44.779</v>
      </c>
      <c r="C17749" s="1" t="n">
        <f aca="false">B17749</f>
        <v>44.779</v>
      </c>
      <c r="D17749" s="1" t="n">
        <f aca="false">C17749</f>
        <v>44.779</v>
      </c>
      <c r="E17749" s="1" t="n">
        <f aca="false">D17749</f>
        <v>44.779</v>
      </c>
    </row>
    <row r="17750" customFormat="false" ht="12.8" hidden="false" customHeight="false" outlineLevel="0" collapsed="false">
      <c r="A17750" s="0" t="n">
        <v>8430046141955</v>
      </c>
      <c r="B17750" s="1" t="n">
        <v>44.779</v>
      </c>
      <c r="C17750" s="1" t="n">
        <f aca="false">B17750</f>
        <v>44.779</v>
      </c>
      <c r="D17750" s="1" t="n">
        <f aca="false">C17750</f>
        <v>44.779</v>
      </c>
      <c r="E17750" s="1" t="n">
        <f aca="false">D17750</f>
        <v>44.779</v>
      </c>
    </row>
    <row r="17751" customFormat="false" ht="12.8" hidden="false" customHeight="false" outlineLevel="0" collapsed="false">
      <c r="A17751" s="0" t="n">
        <v>889362775746</v>
      </c>
      <c r="B17751" s="1" t="n">
        <v>44.779</v>
      </c>
      <c r="C17751" s="1" t="n">
        <f aca="false">B17751</f>
        <v>44.779</v>
      </c>
      <c r="D17751" s="1" t="n">
        <f aca="false">C17751</f>
        <v>44.779</v>
      </c>
      <c r="E17751" s="1" t="n">
        <f aca="false">D17751</f>
        <v>44.779</v>
      </c>
    </row>
    <row r="17752" customFormat="false" ht="12.8" hidden="false" customHeight="false" outlineLevel="0" collapsed="false">
      <c r="A17752" s="0" t="n">
        <v>778988170090</v>
      </c>
      <c r="B17752" s="1" t="n">
        <v>44.779</v>
      </c>
      <c r="C17752" s="1" t="n">
        <f aca="false">B17752</f>
        <v>44.779</v>
      </c>
      <c r="D17752" s="1" t="n">
        <f aca="false">C17752</f>
        <v>44.779</v>
      </c>
      <c r="E17752" s="1" t="n">
        <f aca="false">D17752</f>
        <v>44.779</v>
      </c>
    </row>
    <row r="17753" customFormat="false" ht="12.8" hidden="false" customHeight="false" outlineLevel="0" collapsed="false">
      <c r="A17753" s="0" t="n">
        <v>7290012326257</v>
      </c>
      <c r="B17753" s="1" t="n">
        <v>44.779</v>
      </c>
      <c r="C17753" s="1" t="n">
        <f aca="false">B17753</f>
        <v>44.779</v>
      </c>
      <c r="D17753" s="1" t="n">
        <f aca="false">C17753</f>
        <v>44.779</v>
      </c>
      <c r="E17753" s="1" t="n">
        <f aca="false">D17753</f>
        <v>44.779</v>
      </c>
    </row>
    <row r="17754" customFormat="false" ht="12.8" hidden="false" customHeight="false" outlineLevel="0" collapsed="false">
      <c r="A17754" s="0" t="n">
        <v>5010993670710</v>
      </c>
      <c r="B17754" s="1" t="n">
        <v>44.57</v>
      </c>
      <c r="C17754" s="1" t="n">
        <f aca="false">B17754</f>
        <v>44.57</v>
      </c>
      <c r="D17754" s="1" t="n">
        <f aca="false">C17754</f>
        <v>44.57</v>
      </c>
      <c r="E17754" s="1" t="n">
        <f aca="false">D17754</f>
        <v>44.57</v>
      </c>
    </row>
    <row r="17755" customFormat="false" ht="12.8" hidden="false" customHeight="false" outlineLevel="0" collapsed="false">
      <c r="A17755" s="0" t="n">
        <v>5900273113597</v>
      </c>
      <c r="B17755" s="1" t="n">
        <v>44.779</v>
      </c>
      <c r="C17755" s="1" t="n">
        <f aca="false">B17755</f>
        <v>44.779</v>
      </c>
      <c r="D17755" s="1" t="n">
        <f aca="false">C17755</f>
        <v>44.779</v>
      </c>
      <c r="E17755" s="1" t="n">
        <f aca="false">D17755</f>
        <v>44.779</v>
      </c>
    </row>
    <row r="17756" customFormat="false" ht="12.8" hidden="false" customHeight="false" outlineLevel="0" collapsed="false">
      <c r="A17756" s="0" t="n">
        <v>5903067005337</v>
      </c>
      <c r="B17756" s="1" t="n">
        <v>44.779</v>
      </c>
      <c r="C17756" s="1" t="n">
        <f aca="false">B17756</f>
        <v>44.779</v>
      </c>
      <c r="D17756" s="1" t="n">
        <f aca="false">C17756</f>
        <v>44.779</v>
      </c>
      <c r="E17756" s="1" t="n">
        <f aca="false">D17756</f>
        <v>44.779</v>
      </c>
    </row>
    <row r="17757" customFormat="false" ht="12.8" hidden="false" customHeight="false" outlineLevel="0" collapsed="false">
      <c r="A17757" s="0" t="n">
        <v>5902846077282</v>
      </c>
      <c r="B17757" s="1" t="n">
        <v>44.779</v>
      </c>
      <c r="C17757" s="1" t="n">
        <f aca="false">B17757</f>
        <v>44.779</v>
      </c>
      <c r="D17757" s="1" t="n">
        <f aca="false">C17757</f>
        <v>44.779</v>
      </c>
      <c r="E17757" s="1" t="n">
        <f aca="false">D17757</f>
        <v>44.779</v>
      </c>
    </row>
    <row r="17758" customFormat="false" ht="12.8" hidden="false" customHeight="false" outlineLevel="0" collapsed="false">
      <c r="A17758" s="0" t="n">
        <v>5902768233131</v>
      </c>
      <c r="B17758" s="1" t="n">
        <v>44.779</v>
      </c>
      <c r="C17758" s="1" t="n">
        <f aca="false">B17758</f>
        <v>44.779</v>
      </c>
      <c r="D17758" s="1" t="n">
        <f aca="false">C17758</f>
        <v>44.779</v>
      </c>
      <c r="E17758" s="1" t="n">
        <f aca="false">D17758</f>
        <v>44.779</v>
      </c>
    </row>
    <row r="17759" customFormat="false" ht="12.8" hidden="false" customHeight="false" outlineLevel="0" collapsed="false">
      <c r="A17759" s="0" t="n">
        <v>8435048435255</v>
      </c>
      <c r="B17759" s="1" t="n">
        <v>44.779</v>
      </c>
      <c r="C17759" s="1" t="n">
        <f aca="false">B17759</f>
        <v>44.779</v>
      </c>
      <c r="D17759" s="1" t="n">
        <f aca="false">C17759</f>
        <v>44.779</v>
      </c>
      <c r="E17759" s="1" t="n">
        <f aca="false">D17759</f>
        <v>44.779</v>
      </c>
    </row>
    <row r="17760" customFormat="false" ht="12.8" hidden="false" customHeight="false" outlineLevel="0" collapsed="false">
      <c r="A17760" s="0" t="n">
        <v>401188603426</v>
      </c>
      <c r="B17760" s="1" t="n">
        <v>44.779</v>
      </c>
      <c r="C17760" s="1" t="n">
        <f aca="false">B17760</f>
        <v>44.779</v>
      </c>
      <c r="D17760" s="1" t="n">
        <f aca="false">C17760</f>
        <v>44.779</v>
      </c>
      <c r="E17760" s="1" t="n">
        <f aca="false">D17760</f>
        <v>44.779</v>
      </c>
    </row>
    <row r="17761" customFormat="false" ht="12.8" hidden="false" customHeight="false" outlineLevel="0" collapsed="false">
      <c r="A17761" s="0" t="n">
        <v>8018417264986</v>
      </c>
      <c r="B17761" s="1" t="n">
        <v>44.779</v>
      </c>
      <c r="C17761" s="1" t="n">
        <f aca="false">B17761</f>
        <v>44.779</v>
      </c>
      <c r="D17761" s="1" t="n">
        <f aca="false">C17761</f>
        <v>44.779</v>
      </c>
      <c r="E17761" s="1" t="n">
        <f aca="false">D17761</f>
        <v>44.779</v>
      </c>
    </row>
    <row r="17762" customFormat="false" ht="12.8" hidden="false" customHeight="false" outlineLevel="0" collapsed="false">
      <c r="A17762" s="0" t="n">
        <v>4034348012094</v>
      </c>
      <c r="B17762" s="1" t="n">
        <v>44.779</v>
      </c>
      <c r="C17762" s="1" t="n">
        <f aca="false">B17762</f>
        <v>44.779</v>
      </c>
      <c r="D17762" s="1" t="n">
        <f aca="false">C17762</f>
        <v>44.779</v>
      </c>
      <c r="E17762" s="1" t="n">
        <f aca="false">D17762</f>
        <v>44.779</v>
      </c>
    </row>
    <row r="17763" customFormat="false" ht="12.8" hidden="false" customHeight="false" outlineLevel="0" collapsed="false">
      <c r="A17763" s="0" t="n">
        <v>778988383575</v>
      </c>
      <c r="B17763" s="1" t="n">
        <v>44.779</v>
      </c>
      <c r="C17763" s="1" t="n">
        <f aca="false">B17763</f>
        <v>44.779</v>
      </c>
      <c r="D17763" s="1" t="n">
        <f aca="false">C17763</f>
        <v>44.779</v>
      </c>
      <c r="E17763" s="1" t="n">
        <f aca="false">D17763</f>
        <v>44.779</v>
      </c>
    </row>
    <row r="17764" customFormat="false" ht="12.8" hidden="false" customHeight="false" outlineLevel="0" collapsed="false">
      <c r="A17764" s="0" t="n">
        <v>4045787131062</v>
      </c>
      <c r="B17764" s="1" t="n">
        <v>44.724</v>
      </c>
      <c r="C17764" s="1" t="n">
        <f aca="false">B17764</f>
        <v>44.724</v>
      </c>
      <c r="D17764" s="1" t="n">
        <f aca="false">C17764</f>
        <v>44.724</v>
      </c>
      <c r="E17764" s="1" t="n">
        <f aca="false">D17764</f>
        <v>44.724</v>
      </c>
    </row>
    <row r="17765" customFormat="false" ht="12.8" hidden="false" customHeight="false" outlineLevel="0" collapsed="false">
      <c r="A17765" s="0" t="n">
        <v>4250979904106</v>
      </c>
      <c r="B17765" s="1" t="n">
        <v>44.779</v>
      </c>
      <c r="C17765" s="1" t="n">
        <f aca="false">B17765</f>
        <v>44.779</v>
      </c>
      <c r="D17765" s="1" t="n">
        <f aca="false">C17765</f>
        <v>44.779</v>
      </c>
      <c r="E17765" s="1" t="n">
        <f aca="false">D17765</f>
        <v>44.779</v>
      </c>
    </row>
    <row r="17766" customFormat="false" ht="12.8" hidden="false" customHeight="false" outlineLevel="0" collapsed="false">
      <c r="A17766" s="0" t="n">
        <v>194494241176</v>
      </c>
      <c r="B17766" s="1" t="n">
        <v>44.779</v>
      </c>
      <c r="C17766" s="1" t="n">
        <f aca="false">B17766</f>
        <v>44.779</v>
      </c>
      <c r="D17766" s="1" t="n">
        <f aca="false">C17766</f>
        <v>44.779</v>
      </c>
      <c r="E17766" s="1" t="n">
        <f aca="false">D17766</f>
        <v>44.779</v>
      </c>
    </row>
    <row r="17767" customFormat="false" ht="12.8" hidden="false" customHeight="false" outlineLevel="0" collapsed="false">
      <c r="A17767" s="0" t="s">
        <v>321</v>
      </c>
      <c r="B17767" s="1" t="n">
        <v>44.779</v>
      </c>
      <c r="C17767" s="1" t="n">
        <f aca="false">B17767</f>
        <v>44.779</v>
      </c>
      <c r="D17767" s="1" t="n">
        <f aca="false">C17767</f>
        <v>44.779</v>
      </c>
      <c r="E17767" s="1" t="n">
        <f aca="false">D17767</f>
        <v>44.779</v>
      </c>
    </row>
    <row r="17768" customFormat="false" ht="12.8" hidden="false" customHeight="false" outlineLevel="0" collapsed="false">
      <c r="A17768" s="0" t="n">
        <v>8432225077703</v>
      </c>
      <c r="B17768" s="1" t="n">
        <v>44.779</v>
      </c>
      <c r="C17768" s="1" t="n">
        <f aca="false">B17768</f>
        <v>44.779</v>
      </c>
      <c r="D17768" s="1" t="n">
        <f aca="false">C17768</f>
        <v>44.779</v>
      </c>
      <c r="E17768" s="1" t="n">
        <f aca="false">D17768</f>
        <v>44.779</v>
      </c>
    </row>
    <row r="17769" customFormat="false" ht="12.8" hidden="false" customHeight="false" outlineLevel="0" collapsed="false">
      <c r="A17769" s="0" t="n">
        <v>8413930035509</v>
      </c>
      <c r="B17769" s="1" t="n">
        <v>44.779</v>
      </c>
      <c r="C17769" s="1" t="n">
        <f aca="false">B17769</f>
        <v>44.779</v>
      </c>
      <c r="D17769" s="1" t="n">
        <f aca="false">C17769</f>
        <v>44.779</v>
      </c>
      <c r="E17769" s="1" t="n">
        <f aca="false">D17769</f>
        <v>44.779</v>
      </c>
    </row>
    <row r="17770" customFormat="false" ht="12.8" hidden="false" customHeight="false" outlineLevel="0" collapsed="false">
      <c r="A17770" s="0" t="n">
        <v>8411922091885</v>
      </c>
      <c r="B17770" s="1" t="n">
        <v>44.779</v>
      </c>
      <c r="C17770" s="1" t="n">
        <f aca="false">B17770</f>
        <v>44.779</v>
      </c>
      <c r="D17770" s="1" t="n">
        <f aca="false">C17770</f>
        <v>44.779</v>
      </c>
      <c r="E17770" s="1" t="n">
        <f aca="false">D17770</f>
        <v>44.779</v>
      </c>
    </row>
    <row r="17771" customFormat="false" ht="12.8" hidden="false" customHeight="false" outlineLevel="0" collapsed="false">
      <c r="A17771" s="0" t="n">
        <v>8434344357247</v>
      </c>
      <c r="B17771" s="1" t="n">
        <v>44.779</v>
      </c>
      <c r="C17771" s="1" t="n">
        <f aca="false">B17771</f>
        <v>44.779</v>
      </c>
      <c r="D17771" s="1" t="n">
        <f aca="false">C17771</f>
        <v>44.779</v>
      </c>
      <c r="E17771" s="1" t="n">
        <f aca="false">D17771</f>
        <v>44.779</v>
      </c>
    </row>
    <row r="17772" customFormat="false" ht="12.8" hidden="false" customHeight="false" outlineLevel="0" collapsed="false">
      <c r="A17772" s="0" t="n">
        <v>4056204931257</v>
      </c>
      <c r="B17772" s="1" t="n">
        <v>44.779</v>
      </c>
      <c r="C17772" s="1" t="n">
        <f aca="false">B17772</f>
        <v>44.779</v>
      </c>
      <c r="D17772" s="1" t="n">
        <f aca="false">C17772</f>
        <v>44.779</v>
      </c>
      <c r="E17772" s="1" t="n">
        <f aca="false">D17772</f>
        <v>44.779</v>
      </c>
    </row>
    <row r="17773" customFormat="false" ht="12.8" hidden="false" customHeight="false" outlineLevel="0" collapsed="false">
      <c r="A17773" s="0" t="n">
        <v>4064665004588</v>
      </c>
      <c r="B17773" s="1" t="n">
        <v>44.779</v>
      </c>
      <c r="C17773" s="1" t="n">
        <f aca="false">B17773</f>
        <v>44.779</v>
      </c>
      <c r="D17773" s="1" t="n">
        <f aca="false">C17773</f>
        <v>44.779</v>
      </c>
      <c r="E17773" s="1" t="n">
        <f aca="false">D17773</f>
        <v>44.779</v>
      </c>
    </row>
    <row r="17774" customFormat="false" ht="12.8" hidden="false" customHeight="false" outlineLevel="0" collapsed="false">
      <c r="A17774" s="0" t="n">
        <v>8434344448396</v>
      </c>
      <c r="B17774" s="1" t="n">
        <v>44.779</v>
      </c>
      <c r="C17774" s="1" t="n">
        <f aca="false">B17774</f>
        <v>44.779</v>
      </c>
      <c r="D17774" s="1" t="n">
        <f aca="false">C17774</f>
        <v>44.779</v>
      </c>
      <c r="E17774" s="1" t="n">
        <f aca="false">D17774</f>
        <v>44.779</v>
      </c>
    </row>
    <row r="17775" customFormat="false" ht="12.8" hidden="false" customHeight="false" outlineLevel="0" collapsed="false">
      <c r="A17775" s="0" t="n">
        <v>5412810232864</v>
      </c>
      <c r="B17775" s="1" t="n">
        <v>44.779</v>
      </c>
      <c r="C17775" s="1" t="n">
        <f aca="false">B17775</f>
        <v>44.779</v>
      </c>
      <c r="D17775" s="1" t="n">
        <f aca="false">C17775</f>
        <v>44.779</v>
      </c>
      <c r="E17775" s="1" t="n">
        <f aca="false">D17775</f>
        <v>44.779</v>
      </c>
    </row>
    <row r="17776" customFormat="false" ht="12.8" hidden="false" customHeight="false" outlineLevel="0" collapsed="false">
      <c r="A17776" s="0" t="n">
        <v>8411922449938</v>
      </c>
      <c r="B17776" s="1" t="n">
        <v>44.779</v>
      </c>
      <c r="C17776" s="1" t="n">
        <f aca="false">B17776</f>
        <v>44.779</v>
      </c>
      <c r="D17776" s="1" t="n">
        <f aca="false">C17776</f>
        <v>44.779</v>
      </c>
      <c r="E17776" s="1" t="n">
        <f aca="false">D17776</f>
        <v>44.779</v>
      </c>
    </row>
    <row r="17777" customFormat="false" ht="12.8" hidden="false" customHeight="false" outlineLevel="0" collapsed="false">
      <c r="A17777" s="0" t="s">
        <v>322</v>
      </c>
      <c r="B17777" s="1" t="n">
        <v>43.921</v>
      </c>
      <c r="C17777" s="1" t="n">
        <f aca="false">B17777</f>
        <v>43.921</v>
      </c>
      <c r="D17777" s="1" t="n">
        <f aca="false">C17777</f>
        <v>43.921</v>
      </c>
      <c r="E17777" s="1" t="n">
        <f aca="false">D17777</f>
        <v>43.921</v>
      </c>
    </row>
    <row r="17778" customFormat="false" ht="12.8" hidden="false" customHeight="false" outlineLevel="0" collapsed="false">
      <c r="A17778" s="0" t="n">
        <v>8433774727798</v>
      </c>
      <c r="B17778" s="1" t="n">
        <v>44.779</v>
      </c>
      <c r="C17778" s="1" t="n">
        <f aca="false">B17778</f>
        <v>44.779</v>
      </c>
      <c r="D17778" s="1" t="n">
        <f aca="false">C17778</f>
        <v>44.779</v>
      </c>
      <c r="E17778" s="1" t="n">
        <f aca="false">D17778</f>
        <v>44.779</v>
      </c>
    </row>
    <row r="17779" customFormat="false" ht="12.8" hidden="false" customHeight="false" outlineLevel="0" collapsed="false">
      <c r="A17779" s="0" t="n">
        <v>3048700085016</v>
      </c>
      <c r="B17779" s="1" t="n">
        <v>44.779</v>
      </c>
      <c r="C17779" s="1" t="n">
        <f aca="false">B17779</f>
        <v>44.779</v>
      </c>
      <c r="D17779" s="1" t="n">
        <f aca="false">C17779</f>
        <v>44.779</v>
      </c>
      <c r="E17779" s="1" t="n">
        <f aca="false">D17779</f>
        <v>44.779</v>
      </c>
    </row>
    <row r="17780" customFormat="false" ht="12.8" hidden="false" customHeight="false" outlineLevel="0" collapsed="false">
      <c r="A17780" s="0" t="n">
        <v>8412688445684</v>
      </c>
      <c r="B17780" s="1" t="n">
        <v>44.779</v>
      </c>
      <c r="C17780" s="1" t="n">
        <f aca="false">B17780</f>
        <v>44.779</v>
      </c>
      <c r="D17780" s="1" t="n">
        <f aca="false">C17780</f>
        <v>44.779</v>
      </c>
      <c r="E17780" s="1" t="n">
        <f aca="false">D17780</f>
        <v>44.779</v>
      </c>
    </row>
    <row r="17781" customFormat="false" ht="12.8" hidden="false" customHeight="false" outlineLevel="0" collapsed="false">
      <c r="A17781" s="0" t="n">
        <v>3760156487328</v>
      </c>
      <c r="B17781" s="1" t="n">
        <v>44.779</v>
      </c>
      <c r="C17781" s="1" t="n">
        <f aca="false">B17781</f>
        <v>44.779</v>
      </c>
      <c r="D17781" s="1" t="n">
        <f aca="false">C17781</f>
        <v>44.779</v>
      </c>
      <c r="E17781" s="1" t="n">
        <f aca="false">D17781</f>
        <v>44.779</v>
      </c>
    </row>
    <row r="17782" customFormat="false" ht="12.8" hidden="false" customHeight="false" outlineLevel="0" collapsed="false">
      <c r="A17782" s="0" t="n">
        <v>8801643334871</v>
      </c>
      <c r="B17782" s="1" t="n">
        <v>44.779</v>
      </c>
      <c r="C17782" s="1" t="n">
        <f aca="false">B17782</f>
        <v>44.779</v>
      </c>
      <c r="D17782" s="1" t="n">
        <f aca="false">C17782</f>
        <v>44.779</v>
      </c>
      <c r="E17782" s="1" t="n">
        <f aca="false">D17782</f>
        <v>44.779</v>
      </c>
    </row>
    <row r="17783" customFormat="false" ht="12.8" hidden="false" customHeight="false" outlineLevel="0" collapsed="false">
      <c r="A17783" s="0" t="n">
        <v>8015250025231</v>
      </c>
      <c r="B17783" s="1" t="n">
        <v>44.724</v>
      </c>
      <c r="C17783" s="1" t="n">
        <f aca="false">B17783</f>
        <v>44.724</v>
      </c>
      <c r="D17783" s="1" t="n">
        <f aca="false">C17783</f>
        <v>44.724</v>
      </c>
      <c r="E17783" s="1" t="n">
        <f aca="false">D17783</f>
        <v>44.724</v>
      </c>
    </row>
    <row r="17784" customFormat="false" ht="12.8" hidden="false" customHeight="false" outlineLevel="0" collapsed="false">
      <c r="A17784" s="0" t="n">
        <v>9330725009059</v>
      </c>
      <c r="B17784" s="1" t="n">
        <v>44.779</v>
      </c>
      <c r="C17784" s="1" t="n">
        <f aca="false">B17784</f>
        <v>44.779</v>
      </c>
      <c r="D17784" s="1" t="n">
        <f aca="false">C17784</f>
        <v>44.779</v>
      </c>
      <c r="E17784" s="1" t="n">
        <f aca="false">D17784</f>
        <v>44.779</v>
      </c>
    </row>
    <row r="17785" customFormat="false" ht="12.8" hidden="false" customHeight="false" outlineLevel="0" collapsed="false">
      <c r="A17785" s="0" t="n">
        <v>7317851248806</v>
      </c>
      <c r="B17785" s="1" t="n">
        <v>44.779</v>
      </c>
      <c r="C17785" s="1" t="n">
        <f aca="false">B17785</f>
        <v>44.779</v>
      </c>
      <c r="D17785" s="1" t="n">
        <f aca="false">C17785</f>
        <v>44.779</v>
      </c>
      <c r="E17785" s="1" t="n">
        <f aca="false">D17785</f>
        <v>44.779</v>
      </c>
    </row>
    <row r="17786" customFormat="false" ht="12.8" hidden="false" customHeight="false" outlineLevel="0" collapsed="false">
      <c r="A17786" s="0" t="n">
        <v>814914027790</v>
      </c>
      <c r="B17786" s="1" t="n">
        <v>44.779</v>
      </c>
      <c r="C17786" s="1" t="n">
        <f aca="false">B17786</f>
        <v>44.779</v>
      </c>
      <c r="D17786" s="1" t="n">
        <f aca="false">C17786</f>
        <v>44.779</v>
      </c>
      <c r="E17786" s="1" t="n">
        <f aca="false">D17786</f>
        <v>44.779</v>
      </c>
    </row>
    <row r="17787" customFormat="false" ht="12.8" hidden="false" customHeight="false" outlineLevel="0" collapsed="false">
      <c r="A17787" s="0" t="n">
        <v>5056234755990</v>
      </c>
      <c r="B17787" s="1" t="n">
        <v>44.779</v>
      </c>
      <c r="C17787" s="1" t="n">
        <f aca="false">B17787</f>
        <v>44.779</v>
      </c>
      <c r="D17787" s="1" t="n">
        <f aca="false">C17787</f>
        <v>44.779</v>
      </c>
      <c r="E17787" s="1" t="n">
        <f aca="false">D17787</f>
        <v>44.779</v>
      </c>
    </row>
    <row r="17788" customFormat="false" ht="12.8" hidden="false" customHeight="false" outlineLevel="0" collapsed="false">
      <c r="A17788" s="0" t="n">
        <v>8436531557461</v>
      </c>
      <c r="B17788" s="1" t="n">
        <v>44.779</v>
      </c>
      <c r="C17788" s="1" t="n">
        <f aca="false">B17788</f>
        <v>44.779</v>
      </c>
      <c r="D17788" s="1" t="n">
        <f aca="false">C17788</f>
        <v>44.779</v>
      </c>
      <c r="E17788" s="1" t="n">
        <f aca="false">D17788</f>
        <v>44.779</v>
      </c>
    </row>
    <row r="17789" customFormat="false" ht="12.8" hidden="false" customHeight="false" outlineLevel="0" collapsed="false">
      <c r="A17789" s="0" t="n">
        <v>5055964742348</v>
      </c>
      <c r="B17789" s="1" t="n">
        <v>44.779</v>
      </c>
      <c r="C17789" s="1" t="n">
        <f aca="false">B17789</f>
        <v>44.779</v>
      </c>
      <c r="D17789" s="1" t="n">
        <f aca="false">C17789</f>
        <v>44.779</v>
      </c>
      <c r="E17789" s="1" t="n">
        <f aca="false">D17789</f>
        <v>44.779</v>
      </c>
    </row>
    <row r="17790" customFormat="false" ht="12.8" hidden="false" customHeight="false" outlineLevel="0" collapsed="false">
      <c r="A17790" s="0" t="n">
        <v>8430852506641</v>
      </c>
      <c r="B17790" s="1" t="n">
        <v>44.779</v>
      </c>
      <c r="C17790" s="1" t="n">
        <f aca="false">B17790</f>
        <v>44.779</v>
      </c>
      <c r="D17790" s="1" t="n">
        <f aca="false">C17790</f>
        <v>44.779</v>
      </c>
      <c r="E17790" s="1" t="n">
        <f aca="false">D17790</f>
        <v>44.779</v>
      </c>
    </row>
    <row r="17791" customFormat="false" ht="12.8" hidden="false" customHeight="false" outlineLevel="0" collapsed="false">
      <c r="A17791" s="0" t="n">
        <v>748406016323</v>
      </c>
      <c r="B17791" s="1" t="n">
        <v>44.779</v>
      </c>
      <c r="C17791" s="1" t="n">
        <f aca="false">B17791</f>
        <v>44.779</v>
      </c>
      <c r="D17791" s="1" t="n">
        <f aca="false">C17791</f>
        <v>44.779</v>
      </c>
      <c r="E17791" s="1" t="n">
        <f aca="false">D17791</f>
        <v>44.779</v>
      </c>
    </row>
    <row r="17792" customFormat="false" ht="12.8" hidden="false" customHeight="false" outlineLevel="0" collapsed="false">
      <c r="A17792" s="0" t="n">
        <v>5901878508238</v>
      </c>
      <c r="B17792" s="1" t="n">
        <v>44.779</v>
      </c>
      <c r="C17792" s="1" t="n">
        <f aca="false">B17792</f>
        <v>44.779</v>
      </c>
      <c r="D17792" s="1" t="n">
        <f aca="false">C17792</f>
        <v>44.779</v>
      </c>
      <c r="E17792" s="1" t="n">
        <f aca="false">D17792</f>
        <v>44.779</v>
      </c>
    </row>
    <row r="17793" customFormat="false" ht="12.8" hidden="false" customHeight="false" outlineLevel="0" collapsed="false">
      <c r="A17793" s="0" t="n">
        <v>7394090612193</v>
      </c>
      <c r="B17793" s="1" t="n">
        <v>44.779</v>
      </c>
      <c r="C17793" s="1" t="n">
        <f aca="false">B17793</f>
        <v>44.779</v>
      </c>
      <c r="D17793" s="1" t="n">
        <f aca="false">C17793</f>
        <v>44.779</v>
      </c>
      <c r="E17793" s="1" t="n">
        <f aca="false">D17793</f>
        <v>44.779</v>
      </c>
    </row>
    <row r="17794" customFormat="false" ht="12.8" hidden="false" customHeight="false" outlineLevel="0" collapsed="false">
      <c r="A17794" s="0" t="n">
        <v>619828142795</v>
      </c>
      <c r="B17794" s="1" t="n">
        <v>44.779</v>
      </c>
      <c r="C17794" s="1" t="n">
        <f aca="false">B17794</f>
        <v>44.779</v>
      </c>
      <c r="D17794" s="1" t="n">
        <f aca="false">C17794</f>
        <v>44.779</v>
      </c>
      <c r="E17794" s="1" t="n">
        <f aca="false">D17794</f>
        <v>44.779</v>
      </c>
    </row>
    <row r="17795" customFormat="false" ht="12.8" hidden="false" customHeight="false" outlineLevel="0" collapsed="false">
      <c r="A17795" s="0" t="n">
        <v>5904698056088</v>
      </c>
      <c r="B17795" s="1" t="n">
        <v>44.779</v>
      </c>
      <c r="C17795" s="1" t="n">
        <f aca="false">B17795</f>
        <v>44.779</v>
      </c>
      <c r="D17795" s="1" t="n">
        <f aca="false">C17795</f>
        <v>44.779</v>
      </c>
      <c r="E17795" s="1" t="n">
        <f aca="false">D17795</f>
        <v>44.779</v>
      </c>
    </row>
    <row r="17796" customFormat="false" ht="12.8" hidden="false" customHeight="false" outlineLevel="0" collapsed="false">
      <c r="A17796" s="0" t="n">
        <v>8033288928591</v>
      </c>
      <c r="B17796" s="1" t="n">
        <v>44.779</v>
      </c>
      <c r="C17796" s="1" t="n">
        <f aca="false">B17796</f>
        <v>44.779</v>
      </c>
      <c r="D17796" s="1" t="n">
        <f aca="false">C17796</f>
        <v>44.779</v>
      </c>
      <c r="E17796" s="1" t="n">
        <f aca="false">D17796</f>
        <v>44.779</v>
      </c>
    </row>
    <row r="17797" customFormat="false" ht="12.8" hidden="false" customHeight="false" outlineLevel="0" collapsed="false">
      <c r="A17797" s="0" t="n">
        <v>8022033011176</v>
      </c>
      <c r="B17797" s="1" t="n">
        <v>44.779</v>
      </c>
      <c r="C17797" s="1" t="n">
        <f aca="false">B17797</f>
        <v>44.779</v>
      </c>
      <c r="D17797" s="1" t="n">
        <f aca="false">C17797</f>
        <v>44.779</v>
      </c>
      <c r="E17797" s="1" t="n">
        <f aca="false">D17797</f>
        <v>44.779</v>
      </c>
    </row>
    <row r="17798" customFormat="false" ht="12.8" hidden="false" customHeight="false" outlineLevel="0" collapsed="false">
      <c r="A17798" s="0" t="n">
        <v>8429421399111</v>
      </c>
      <c r="B17798" s="1" t="n">
        <v>44.779</v>
      </c>
      <c r="C17798" s="1" t="n">
        <f aca="false">B17798</f>
        <v>44.779</v>
      </c>
      <c r="D17798" s="1" t="n">
        <f aca="false">C17798</f>
        <v>44.779</v>
      </c>
      <c r="E17798" s="1" t="n">
        <f aca="false">D17798</f>
        <v>44.779</v>
      </c>
    </row>
    <row r="17799" customFormat="false" ht="12.8" hidden="false" customHeight="false" outlineLevel="0" collapsed="false">
      <c r="A17799" s="0" t="n">
        <v>8435496402892</v>
      </c>
      <c r="B17799" s="1" t="n">
        <v>44.779</v>
      </c>
      <c r="C17799" s="1" t="n">
        <f aca="false">B17799</f>
        <v>44.779</v>
      </c>
      <c r="D17799" s="1" t="n">
        <f aca="false">C17799</f>
        <v>44.779</v>
      </c>
      <c r="E17799" s="1" t="n">
        <f aca="false">D17799</f>
        <v>44.779</v>
      </c>
    </row>
    <row r="17800" customFormat="false" ht="12.8" hidden="false" customHeight="false" outlineLevel="0" collapsed="false">
      <c r="A17800" s="0" t="n">
        <v>8436569193143</v>
      </c>
      <c r="B17800" s="1" t="n">
        <v>44.779</v>
      </c>
      <c r="C17800" s="1" t="n">
        <f aca="false">B17800</f>
        <v>44.779</v>
      </c>
      <c r="D17800" s="1" t="n">
        <f aca="false">C17800</f>
        <v>44.779</v>
      </c>
      <c r="E17800" s="1" t="n">
        <f aca="false">D17800</f>
        <v>44.779</v>
      </c>
    </row>
    <row r="17801" customFormat="false" ht="12.8" hidden="false" customHeight="false" outlineLevel="0" collapsed="false">
      <c r="A17801" s="0" t="n">
        <v>675911379196</v>
      </c>
      <c r="B17801" s="1" t="n">
        <v>44.779</v>
      </c>
      <c r="C17801" s="1" t="n">
        <f aca="false">B17801</f>
        <v>44.779</v>
      </c>
      <c r="D17801" s="1" t="n">
        <f aca="false">C17801</f>
        <v>44.779</v>
      </c>
      <c r="E17801" s="1" t="n">
        <f aca="false">D17801</f>
        <v>44.779</v>
      </c>
    </row>
    <row r="17802" customFormat="false" ht="12.8" hidden="false" customHeight="false" outlineLevel="0" collapsed="false">
      <c r="A17802" s="0" t="n">
        <v>666032249185</v>
      </c>
      <c r="B17802" s="1" t="n">
        <v>44.779</v>
      </c>
      <c r="C17802" s="1" t="n">
        <f aca="false">B17802</f>
        <v>44.779</v>
      </c>
      <c r="D17802" s="1" t="n">
        <f aca="false">C17802</f>
        <v>44.779</v>
      </c>
      <c r="E17802" s="1" t="n">
        <f aca="false">D17802</f>
        <v>44.779</v>
      </c>
    </row>
    <row r="17803" customFormat="false" ht="12.8" hidden="false" customHeight="false" outlineLevel="0" collapsed="false">
      <c r="A17803" s="0" t="n">
        <v>666032790182</v>
      </c>
      <c r="B17803" s="1" t="n">
        <v>44.779</v>
      </c>
      <c r="C17803" s="1" t="n">
        <f aca="false">B17803</f>
        <v>44.779</v>
      </c>
      <c r="D17803" s="1" t="n">
        <f aca="false">C17803</f>
        <v>44.779</v>
      </c>
      <c r="E17803" s="1" t="n">
        <f aca="false">D17803</f>
        <v>44.779</v>
      </c>
    </row>
    <row r="17804" customFormat="false" ht="12.8" hidden="false" customHeight="false" outlineLevel="0" collapsed="false">
      <c r="A17804" s="0" t="n">
        <v>5908217669643</v>
      </c>
      <c r="B17804" s="1" t="n">
        <v>44.779</v>
      </c>
      <c r="C17804" s="1" t="n">
        <f aca="false">B17804</f>
        <v>44.779</v>
      </c>
      <c r="D17804" s="1" t="n">
        <f aca="false">C17804</f>
        <v>44.779</v>
      </c>
      <c r="E17804" s="1" t="n">
        <f aca="false">D17804</f>
        <v>44.779</v>
      </c>
    </row>
    <row r="17805" customFormat="false" ht="12.8" hidden="false" customHeight="false" outlineLevel="0" collapsed="false">
      <c r="A17805" s="0" t="n">
        <v>5407007984473</v>
      </c>
      <c r="B17805" s="1" t="n">
        <v>44.779</v>
      </c>
      <c r="C17805" s="1" t="n">
        <f aca="false">B17805</f>
        <v>44.779</v>
      </c>
      <c r="D17805" s="1" t="n">
        <f aca="false">C17805</f>
        <v>44.779</v>
      </c>
      <c r="E17805" s="1" t="n">
        <f aca="false">D17805</f>
        <v>44.779</v>
      </c>
    </row>
    <row r="17806" customFormat="false" ht="12.8" hidden="false" customHeight="false" outlineLevel="0" collapsed="false">
      <c r="A17806" s="0" t="n">
        <v>8014748300645</v>
      </c>
      <c r="B17806" s="1" t="n">
        <v>44.779</v>
      </c>
      <c r="C17806" s="1" t="n">
        <f aca="false">B17806</f>
        <v>44.779</v>
      </c>
      <c r="D17806" s="1" t="n">
        <f aca="false">C17806</f>
        <v>44.779</v>
      </c>
      <c r="E17806" s="1" t="n">
        <f aca="false">D17806</f>
        <v>44.779</v>
      </c>
    </row>
    <row r="17807" customFormat="false" ht="12.8" hidden="false" customHeight="false" outlineLevel="0" collapsed="false">
      <c r="A17807" s="0" t="n">
        <v>4059322222856</v>
      </c>
      <c r="B17807" s="1" t="n">
        <v>44.779</v>
      </c>
      <c r="C17807" s="1" t="n">
        <f aca="false">B17807</f>
        <v>44.779</v>
      </c>
      <c r="D17807" s="1" t="n">
        <f aca="false">C17807</f>
        <v>44.779</v>
      </c>
      <c r="E17807" s="1" t="n">
        <f aca="false">D17807</f>
        <v>44.779</v>
      </c>
    </row>
    <row r="17808" customFormat="false" ht="12.8" hidden="false" customHeight="false" outlineLevel="0" collapsed="false">
      <c r="A17808" s="0" t="n">
        <v>8445484106473</v>
      </c>
      <c r="B17808" s="1" t="n">
        <v>44.779</v>
      </c>
      <c r="C17808" s="1" t="n">
        <f aca="false">B17808</f>
        <v>44.779</v>
      </c>
      <c r="D17808" s="1" t="n">
        <f aca="false">C17808</f>
        <v>44.779</v>
      </c>
      <c r="E17808" s="1" t="n">
        <f aca="false">D17808</f>
        <v>44.779</v>
      </c>
    </row>
    <row r="17809" customFormat="false" ht="12.8" hidden="false" customHeight="false" outlineLevel="0" collapsed="false">
      <c r="A17809" s="0" t="n">
        <v>8445484092516</v>
      </c>
      <c r="B17809" s="1" t="n">
        <v>44.779</v>
      </c>
      <c r="C17809" s="1" t="n">
        <f aca="false">B17809</f>
        <v>44.779</v>
      </c>
      <c r="D17809" s="1" t="n">
        <f aca="false">C17809</f>
        <v>44.779</v>
      </c>
      <c r="E17809" s="1" t="n">
        <f aca="false">D17809</f>
        <v>44.779</v>
      </c>
    </row>
    <row r="17810" customFormat="false" ht="12.8" hidden="false" customHeight="false" outlineLevel="0" collapsed="false">
      <c r="A17810" s="0" t="n">
        <v>5709405850160</v>
      </c>
      <c r="B17810" s="1" t="n">
        <v>44.779</v>
      </c>
      <c r="C17810" s="1" t="n">
        <f aca="false">B17810</f>
        <v>44.779</v>
      </c>
      <c r="D17810" s="1" t="n">
        <f aca="false">C17810</f>
        <v>44.779</v>
      </c>
      <c r="E17810" s="1" t="n">
        <f aca="false">D17810</f>
        <v>44.779</v>
      </c>
    </row>
    <row r="17811" customFormat="false" ht="12.8" hidden="false" customHeight="false" outlineLevel="0" collapsed="false">
      <c r="A17811" s="0" t="n">
        <v>5903609827113</v>
      </c>
      <c r="B17811" s="1" t="n">
        <v>44.779</v>
      </c>
      <c r="C17811" s="1" t="n">
        <f aca="false">B17811</f>
        <v>44.779</v>
      </c>
      <c r="D17811" s="1" t="n">
        <f aca="false">C17811</f>
        <v>44.779</v>
      </c>
      <c r="E17811" s="1" t="n">
        <f aca="false">D17811</f>
        <v>44.779</v>
      </c>
    </row>
    <row r="17812" customFormat="false" ht="12.8" hidden="false" customHeight="false" outlineLevel="0" collapsed="false">
      <c r="A17812" s="0" t="n">
        <v>8427934475537</v>
      </c>
      <c r="B17812" s="1" t="n">
        <v>44.779</v>
      </c>
      <c r="C17812" s="1" t="n">
        <f aca="false">B17812</f>
        <v>44.779</v>
      </c>
      <c r="D17812" s="1" t="n">
        <f aca="false">C17812</f>
        <v>44.779</v>
      </c>
      <c r="E17812" s="1" t="n">
        <f aca="false">D17812</f>
        <v>44.779</v>
      </c>
    </row>
    <row r="17813" customFormat="false" ht="12.8" hidden="false" customHeight="false" outlineLevel="0" collapsed="false">
      <c r="A17813" s="0" t="n">
        <v>8434344207313</v>
      </c>
      <c r="B17813" s="1" t="n">
        <v>44.779</v>
      </c>
      <c r="C17813" s="1" t="n">
        <f aca="false">B17813</f>
        <v>44.779</v>
      </c>
      <c r="D17813" s="1" t="n">
        <f aca="false">C17813</f>
        <v>44.779</v>
      </c>
      <c r="E17813" s="1" t="n">
        <f aca="false">D17813</f>
        <v>44.779</v>
      </c>
    </row>
    <row r="17814" customFormat="false" ht="12.8" hidden="false" customHeight="false" outlineLevel="0" collapsed="false">
      <c r="A17814" s="0" t="n">
        <v>8434344405528</v>
      </c>
      <c r="B17814" s="1" t="n">
        <v>44.779</v>
      </c>
      <c r="C17814" s="1" t="n">
        <f aca="false">B17814</f>
        <v>44.779</v>
      </c>
      <c r="D17814" s="1" t="n">
        <f aca="false">C17814</f>
        <v>44.779</v>
      </c>
      <c r="E17814" s="1" t="n">
        <f aca="false">D17814</f>
        <v>44.779</v>
      </c>
    </row>
    <row r="17815" customFormat="false" ht="12.8" hidden="false" customHeight="false" outlineLevel="0" collapsed="false">
      <c r="A17815" s="0" t="n">
        <v>309975531015</v>
      </c>
      <c r="B17815" s="1" t="n">
        <v>44.779</v>
      </c>
      <c r="C17815" s="1" t="n">
        <f aca="false">B17815</f>
        <v>44.779</v>
      </c>
      <c r="D17815" s="1" t="n">
        <f aca="false">C17815</f>
        <v>44.779</v>
      </c>
      <c r="E17815" s="1" t="n">
        <f aca="false">D17815</f>
        <v>44.779</v>
      </c>
    </row>
    <row r="17816" customFormat="false" ht="12.8" hidden="false" customHeight="false" outlineLevel="0" collapsed="false">
      <c r="A17816" s="0" t="n">
        <v>4025087481432</v>
      </c>
      <c r="B17816" s="1" t="n">
        <v>44.779</v>
      </c>
      <c r="C17816" s="1" t="n">
        <f aca="false">B17816</f>
        <v>44.779</v>
      </c>
      <c r="D17816" s="1" t="n">
        <f aca="false">C17816</f>
        <v>44.779</v>
      </c>
      <c r="E17816" s="1" t="n">
        <f aca="false">D17816</f>
        <v>44.779</v>
      </c>
    </row>
    <row r="17817" customFormat="false" ht="12.8" hidden="false" customHeight="false" outlineLevel="0" collapsed="false">
      <c r="A17817" s="0" t="n">
        <v>8424001955565</v>
      </c>
      <c r="B17817" s="1" t="n">
        <v>44.779</v>
      </c>
      <c r="C17817" s="1" t="n">
        <f aca="false">B17817</f>
        <v>44.779</v>
      </c>
      <c r="D17817" s="1" t="n">
        <f aca="false">C17817</f>
        <v>44.779</v>
      </c>
      <c r="E17817" s="1" t="n">
        <f aca="false">D17817</f>
        <v>44.779</v>
      </c>
    </row>
    <row r="17818" customFormat="false" ht="12.8" hidden="false" customHeight="false" outlineLevel="0" collapsed="false">
      <c r="A17818" s="0" t="n">
        <v>8430852444844</v>
      </c>
      <c r="B17818" s="1" t="n">
        <v>44.779</v>
      </c>
      <c r="C17818" s="1" t="n">
        <f aca="false">B17818</f>
        <v>44.779</v>
      </c>
      <c r="D17818" s="1" t="n">
        <f aca="false">C17818</f>
        <v>44.779</v>
      </c>
      <c r="E17818" s="1" t="n">
        <f aca="false">D17818</f>
        <v>44.779</v>
      </c>
    </row>
    <row r="17819" customFormat="false" ht="12.8" hidden="false" customHeight="false" outlineLevel="0" collapsed="false">
      <c r="A17819" s="0" t="n">
        <v>3560238318577</v>
      </c>
      <c r="B17819" s="1" t="n">
        <v>44.779</v>
      </c>
      <c r="C17819" s="1" t="n">
        <f aca="false">B17819</f>
        <v>44.779</v>
      </c>
      <c r="D17819" s="1" t="n">
        <f aca="false">C17819</f>
        <v>44.779</v>
      </c>
      <c r="E17819" s="1" t="n">
        <f aca="false">D17819</f>
        <v>44.779</v>
      </c>
    </row>
    <row r="17820" customFormat="false" ht="12.8" hidden="false" customHeight="false" outlineLevel="0" collapsed="false">
      <c r="A17820" s="0" t="n">
        <v>8430852313478</v>
      </c>
      <c r="B17820" s="1" t="n">
        <v>44.779</v>
      </c>
      <c r="C17820" s="1" t="n">
        <f aca="false">B17820</f>
        <v>44.779</v>
      </c>
      <c r="D17820" s="1" t="n">
        <f aca="false">C17820</f>
        <v>44.779</v>
      </c>
      <c r="E17820" s="1" t="n">
        <f aca="false">D17820</f>
        <v>44.779</v>
      </c>
    </row>
    <row r="17821" customFormat="false" ht="12.8" hidden="false" customHeight="false" outlineLevel="0" collapsed="false">
      <c r="A17821" s="0" t="n">
        <v>4150034445424</v>
      </c>
      <c r="B17821" s="1" t="n">
        <v>44.779</v>
      </c>
      <c r="C17821" s="1" t="n">
        <f aca="false">B17821</f>
        <v>44.779</v>
      </c>
      <c r="D17821" s="1" t="n">
        <f aca="false">C17821</f>
        <v>44.779</v>
      </c>
      <c r="E17821" s="1" t="n">
        <f aca="false">D17821</f>
        <v>44.779</v>
      </c>
    </row>
    <row r="17822" customFormat="false" ht="12.8" hidden="false" customHeight="false" outlineLevel="0" collapsed="false">
      <c r="A17822" s="0" t="n">
        <v>887791381811</v>
      </c>
      <c r="B17822" s="1" t="n">
        <v>44.779</v>
      </c>
      <c r="C17822" s="1" t="n">
        <f aca="false">B17822</f>
        <v>44.779</v>
      </c>
      <c r="D17822" s="1" t="n">
        <f aca="false">C17822</f>
        <v>44.779</v>
      </c>
      <c r="E17822" s="1" t="n">
        <f aca="false">D17822</f>
        <v>44.779</v>
      </c>
    </row>
    <row r="17823" customFormat="false" ht="12.8" hidden="false" customHeight="false" outlineLevel="0" collapsed="false">
      <c r="A17823" s="0" t="n">
        <v>5902768233247</v>
      </c>
      <c r="B17823" s="1" t="n">
        <v>44.779</v>
      </c>
      <c r="C17823" s="1" t="n">
        <f aca="false">B17823</f>
        <v>44.779</v>
      </c>
      <c r="D17823" s="1" t="n">
        <f aca="false">C17823</f>
        <v>44.779</v>
      </c>
      <c r="E17823" s="1" t="n">
        <f aca="false">D17823</f>
        <v>44.779</v>
      </c>
    </row>
    <row r="17824" customFormat="false" ht="12.8" hidden="false" customHeight="false" outlineLevel="0" collapsed="false">
      <c r="A17824" s="0" t="n">
        <v>8411922092387</v>
      </c>
      <c r="B17824" s="1" t="n">
        <v>44.779</v>
      </c>
      <c r="C17824" s="1" t="n">
        <f aca="false">B17824</f>
        <v>44.779</v>
      </c>
      <c r="D17824" s="1" t="n">
        <f aca="false">C17824</f>
        <v>44.779</v>
      </c>
      <c r="E17824" s="1" t="n">
        <f aca="false">D17824</f>
        <v>44.779</v>
      </c>
    </row>
    <row r="17825" customFormat="false" ht="12.8" hidden="false" customHeight="false" outlineLevel="0" collapsed="false">
      <c r="A17825" s="0" t="n">
        <v>7613111386180</v>
      </c>
      <c r="B17825" s="1" t="n">
        <v>44.779</v>
      </c>
      <c r="C17825" s="1" t="n">
        <f aca="false">B17825</f>
        <v>44.779</v>
      </c>
      <c r="D17825" s="1" t="n">
        <f aca="false">C17825</f>
        <v>44.779</v>
      </c>
      <c r="E17825" s="1" t="n">
        <f aca="false">D17825</f>
        <v>44.779</v>
      </c>
    </row>
    <row r="17826" customFormat="false" ht="12.8" hidden="false" customHeight="false" outlineLevel="0" collapsed="false">
      <c r="A17826" s="0" t="n">
        <v>666032892725</v>
      </c>
      <c r="B17826" s="1" t="n">
        <v>44.779</v>
      </c>
      <c r="C17826" s="1" t="n">
        <f aca="false">B17826</f>
        <v>44.779</v>
      </c>
      <c r="D17826" s="1" t="n">
        <f aca="false">C17826</f>
        <v>44.779</v>
      </c>
      <c r="E17826" s="1" t="n">
        <f aca="false">D17826</f>
        <v>44.779</v>
      </c>
    </row>
    <row r="17827" customFormat="false" ht="12.8" hidden="false" customHeight="false" outlineLevel="0" collapsed="false">
      <c r="A17827" s="0" t="n">
        <v>8422259650607</v>
      </c>
      <c r="B17827" s="1" t="n">
        <v>44.779</v>
      </c>
      <c r="C17827" s="1" t="n">
        <f aca="false">B17827</f>
        <v>44.779</v>
      </c>
      <c r="D17827" s="1" t="n">
        <f aca="false">C17827</f>
        <v>44.779</v>
      </c>
      <c r="E17827" s="1" t="n">
        <f aca="false">D17827</f>
        <v>44.779</v>
      </c>
    </row>
    <row r="17828" customFormat="false" ht="12.8" hidden="false" customHeight="false" outlineLevel="0" collapsed="false">
      <c r="A17828" s="0" t="n">
        <v>4062065186620</v>
      </c>
      <c r="B17828" s="1" t="n">
        <v>44.779</v>
      </c>
      <c r="C17828" s="1" t="n">
        <f aca="false">B17828</f>
        <v>44.779</v>
      </c>
      <c r="D17828" s="1" t="n">
        <f aca="false">C17828</f>
        <v>44.779</v>
      </c>
      <c r="E17828" s="1" t="n">
        <f aca="false">D17828</f>
        <v>44.779</v>
      </c>
    </row>
    <row r="17829" customFormat="false" ht="12.8" hidden="false" customHeight="false" outlineLevel="0" collapsed="false">
      <c r="A17829" s="0" t="n">
        <v>778988414590</v>
      </c>
      <c r="B17829" s="1" t="n">
        <v>44.779</v>
      </c>
      <c r="C17829" s="1" t="n">
        <f aca="false">B17829</f>
        <v>44.779</v>
      </c>
      <c r="D17829" s="1" t="n">
        <f aca="false">C17829</f>
        <v>44.779</v>
      </c>
      <c r="E17829" s="1" t="n">
        <f aca="false">D17829</f>
        <v>44.779</v>
      </c>
    </row>
    <row r="17830" customFormat="false" ht="12.8" hidden="false" customHeight="false" outlineLevel="0" collapsed="false">
      <c r="A17830" s="0" t="n">
        <v>8022033011169</v>
      </c>
      <c r="B17830" s="1" t="n">
        <v>44.779</v>
      </c>
      <c r="C17830" s="1" t="n">
        <f aca="false">B17830</f>
        <v>44.779</v>
      </c>
      <c r="D17830" s="1" t="n">
        <f aca="false">C17830</f>
        <v>44.779</v>
      </c>
      <c r="E17830" s="1" t="n">
        <f aca="false">D17830</f>
        <v>44.779</v>
      </c>
    </row>
    <row r="17831" customFormat="false" ht="12.8" hidden="false" customHeight="false" outlineLevel="0" collapsed="false">
      <c r="A17831" s="0" t="n">
        <v>5060322950877</v>
      </c>
      <c r="B17831" s="1" t="n">
        <v>44.779</v>
      </c>
      <c r="C17831" s="1" t="n">
        <f aca="false">B17831</f>
        <v>44.779</v>
      </c>
      <c r="D17831" s="1" t="n">
        <f aca="false">C17831</f>
        <v>44.779</v>
      </c>
      <c r="E17831" s="1" t="n">
        <f aca="false">D17831</f>
        <v>44.779</v>
      </c>
    </row>
    <row r="17832" customFormat="false" ht="12.8" hidden="false" customHeight="false" outlineLevel="0" collapsed="false">
      <c r="A17832" s="0" t="n">
        <v>5412058174032</v>
      </c>
      <c r="B17832" s="1" t="n">
        <v>44.779</v>
      </c>
      <c r="C17832" s="1" t="n">
        <f aca="false">B17832</f>
        <v>44.779</v>
      </c>
      <c r="D17832" s="1" t="n">
        <f aca="false">C17832</f>
        <v>44.779</v>
      </c>
      <c r="E17832" s="1" t="n">
        <f aca="false">D17832</f>
        <v>44.779</v>
      </c>
    </row>
    <row r="17833" customFormat="false" ht="12.8" hidden="false" customHeight="false" outlineLevel="0" collapsed="false">
      <c r="A17833" s="0" t="n">
        <v>8033288911753</v>
      </c>
      <c r="B17833" s="1" t="n">
        <v>44.779</v>
      </c>
      <c r="C17833" s="1" t="n">
        <f aca="false">B17833</f>
        <v>44.779</v>
      </c>
      <c r="D17833" s="1" t="n">
        <f aca="false">C17833</f>
        <v>44.779</v>
      </c>
      <c r="E17833" s="1" t="n">
        <f aca="false">D17833</f>
        <v>44.779</v>
      </c>
    </row>
    <row r="17834" customFormat="false" ht="12.8" hidden="false" customHeight="false" outlineLevel="0" collapsed="false">
      <c r="A17834" s="0" t="n">
        <v>5715214441390</v>
      </c>
      <c r="B17834" s="1" t="n">
        <v>44.779</v>
      </c>
      <c r="C17834" s="1" t="n">
        <f aca="false">B17834</f>
        <v>44.779</v>
      </c>
      <c r="D17834" s="1" t="n">
        <f aca="false">C17834</f>
        <v>44.779</v>
      </c>
      <c r="E17834" s="1" t="n">
        <f aca="false">D17834</f>
        <v>44.779</v>
      </c>
    </row>
    <row r="17835" customFormat="false" ht="12.8" hidden="false" customHeight="false" outlineLevel="0" collapsed="false">
      <c r="A17835" s="0" t="n">
        <v>5714487312321</v>
      </c>
      <c r="B17835" s="1" t="n">
        <v>44.779</v>
      </c>
      <c r="C17835" s="1" t="n">
        <f aca="false">B17835</f>
        <v>44.779</v>
      </c>
      <c r="D17835" s="1" t="n">
        <f aca="false">C17835</f>
        <v>44.779</v>
      </c>
      <c r="E17835" s="1" t="n">
        <f aca="false">D17835</f>
        <v>44.779</v>
      </c>
    </row>
    <row r="17836" customFormat="false" ht="12.8" hidden="false" customHeight="false" outlineLevel="0" collapsed="false">
      <c r="A17836" s="0" t="n">
        <v>4066887030444</v>
      </c>
      <c r="B17836" s="1" t="n">
        <v>42.579</v>
      </c>
      <c r="C17836" s="1" t="n">
        <f aca="false">B17836</f>
        <v>42.579</v>
      </c>
      <c r="D17836" s="1" t="n">
        <f aca="false">C17836</f>
        <v>42.579</v>
      </c>
      <c r="E17836" s="1" t="n">
        <f aca="false">D17836</f>
        <v>42.579</v>
      </c>
    </row>
    <row r="17837" customFormat="false" ht="12.8" hidden="false" customHeight="false" outlineLevel="0" collapsed="false">
      <c r="A17837" s="0" t="n">
        <v>8430852888747</v>
      </c>
      <c r="B17837" s="1" t="n">
        <v>44.779</v>
      </c>
      <c r="C17837" s="1" t="n">
        <f aca="false">B17837</f>
        <v>44.779</v>
      </c>
      <c r="D17837" s="1" t="n">
        <f aca="false">C17837</f>
        <v>44.779</v>
      </c>
      <c r="E17837" s="1" t="n">
        <f aca="false">D17837</f>
        <v>44.779</v>
      </c>
    </row>
    <row r="17838" customFormat="false" ht="12.8" hidden="false" customHeight="false" outlineLevel="0" collapsed="false">
      <c r="A17838" s="0" t="n">
        <v>4047443188946</v>
      </c>
      <c r="B17838" s="1" t="n">
        <v>44.779</v>
      </c>
      <c r="C17838" s="1" t="n">
        <f aca="false">B17838</f>
        <v>44.779</v>
      </c>
      <c r="D17838" s="1" t="n">
        <f aca="false">C17838</f>
        <v>44.779</v>
      </c>
      <c r="E17838" s="1" t="n">
        <f aca="false">D17838</f>
        <v>44.779</v>
      </c>
    </row>
    <row r="17839" customFormat="false" ht="12.8" hidden="false" customHeight="false" outlineLevel="0" collapsed="false">
      <c r="A17839" s="0" t="n">
        <v>669316418345</v>
      </c>
      <c r="B17839" s="1" t="n">
        <v>44.779</v>
      </c>
      <c r="C17839" s="1" t="n">
        <f aca="false">B17839</f>
        <v>44.779</v>
      </c>
      <c r="D17839" s="1" t="n">
        <f aca="false">C17839</f>
        <v>44.779</v>
      </c>
      <c r="E17839" s="1" t="n">
        <f aca="false">D17839</f>
        <v>44.779</v>
      </c>
    </row>
    <row r="17840" customFormat="false" ht="12.8" hidden="false" customHeight="false" outlineLevel="0" collapsed="false">
      <c r="A17840" s="0" t="n">
        <v>7394090609780</v>
      </c>
      <c r="B17840" s="1" t="n">
        <v>44.779</v>
      </c>
      <c r="C17840" s="1" t="n">
        <f aca="false">B17840</f>
        <v>44.779</v>
      </c>
      <c r="D17840" s="1" t="n">
        <f aca="false">C17840</f>
        <v>44.779</v>
      </c>
      <c r="E17840" s="1" t="n">
        <f aca="false">D17840</f>
        <v>44.779</v>
      </c>
    </row>
    <row r="17841" customFormat="false" ht="12.8" hidden="false" customHeight="false" outlineLevel="0" collapsed="false">
      <c r="A17841" s="0" t="n">
        <v>8436025307862</v>
      </c>
      <c r="B17841" s="1" t="n">
        <v>44.779</v>
      </c>
      <c r="C17841" s="1" t="n">
        <f aca="false">B17841</f>
        <v>44.779</v>
      </c>
      <c r="D17841" s="1" t="n">
        <f aca="false">C17841</f>
        <v>44.779</v>
      </c>
      <c r="E17841" s="1" t="n">
        <f aca="false">D17841</f>
        <v>44.779</v>
      </c>
    </row>
    <row r="17842" customFormat="false" ht="12.8" hidden="false" customHeight="false" outlineLevel="0" collapsed="false">
      <c r="A17842" s="0" t="n">
        <v>190086804910</v>
      </c>
      <c r="B17842" s="1" t="n">
        <v>44.779</v>
      </c>
      <c r="C17842" s="1" t="n">
        <f aca="false">B17842</f>
        <v>44.779</v>
      </c>
      <c r="D17842" s="1" t="n">
        <f aca="false">C17842</f>
        <v>44.779</v>
      </c>
      <c r="E17842" s="1" t="n">
        <f aca="false">D17842</f>
        <v>44.779</v>
      </c>
    </row>
    <row r="17843" customFormat="false" ht="12.8" hidden="false" customHeight="false" outlineLevel="0" collapsed="false">
      <c r="A17843" s="0" t="n">
        <v>5051794021004</v>
      </c>
      <c r="B17843" s="1" t="n">
        <v>44.779</v>
      </c>
      <c r="C17843" s="1" t="n">
        <f aca="false">B17843</f>
        <v>44.779</v>
      </c>
      <c r="D17843" s="1" t="n">
        <f aca="false">C17843</f>
        <v>44.779</v>
      </c>
      <c r="E17843" s="1" t="n">
        <f aca="false">D17843</f>
        <v>44.779</v>
      </c>
    </row>
    <row r="17844" customFormat="false" ht="12.8" hidden="false" customHeight="false" outlineLevel="0" collapsed="false">
      <c r="A17844" s="0" t="n">
        <v>8427934570478</v>
      </c>
      <c r="B17844" s="1" t="n">
        <v>44.779</v>
      </c>
      <c r="C17844" s="1" t="n">
        <f aca="false">B17844</f>
        <v>44.779</v>
      </c>
      <c r="D17844" s="1" t="n">
        <f aca="false">C17844</f>
        <v>44.779</v>
      </c>
      <c r="E17844" s="1" t="n">
        <f aca="false">D17844</f>
        <v>44.779</v>
      </c>
    </row>
    <row r="17845" customFormat="false" ht="12.8" hidden="false" customHeight="false" outlineLevel="0" collapsed="false">
      <c r="A17845" s="0" t="n">
        <v>840104239735</v>
      </c>
      <c r="B17845" s="1" t="n">
        <v>44.779</v>
      </c>
      <c r="C17845" s="1" t="n">
        <f aca="false">B17845</f>
        <v>44.779</v>
      </c>
      <c r="D17845" s="1" t="n">
        <f aca="false">C17845</f>
        <v>44.779</v>
      </c>
      <c r="E17845" s="1" t="n">
        <f aca="false">D17845</f>
        <v>44.779</v>
      </c>
    </row>
    <row r="17846" customFormat="false" ht="12.8" hidden="false" customHeight="false" outlineLevel="0" collapsed="false">
      <c r="A17846" s="0" t="n">
        <v>764302271048</v>
      </c>
      <c r="B17846" s="1" t="n">
        <v>44.779</v>
      </c>
      <c r="C17846" s="1" t="n">
        <f aca="false">B17846</f>
        <v>44.779</v>
      </c>
      <c r="D17846" s="1" t="n">
        <f aca="false">C17846</f>
        <v>44.779</v>
      </c>
      <c r="E17846" s="1" t="n">
        <f aca="false">D17846</f>
        <v>44.779</v>
      </c>
    </row>
    <row r="17847" customFormat="false" ht="12.8" hidden="false" customHeight="false" outlineLevel="0" collapsed="false">
      <c r="A17847" s="0" t="n">
        <v>808736549929</v>
      </c>
      <c r="B17847" s="1" t="n">
        <v>44.779</v>
      </c>
      <c r="C17847" s="1" t="n">
        <f aca="false">B17847</f>
        <v>44.779</v>
      </c>
      <c r="D17847" s="1" t="n">
        <f aca="false">C17847</f>
        <v>44.779</v>
      </c>
      <c r="E17847" s="1" t="n">
        <f aca="false">D17847</f>
        <v>44.779</v>
      </c>
    </row>
    <row r="17848" customFormat="false" ht="12.8" hidden="false" customHeight="false" outlineLevel="0" collapsed="false">
      <c r="A17848" s="0" t="n">
        <v>5057566034586</v>
      </c>
      <c r="B17848" s="1" t="n">
        <v>44.779</v>
      </c>
      <c r="C17848" s="1" t="n">
        <f aca="false">B17848</f>
        <v>44.779</v>
      </c>
      <c r="D17848" s="1" t="n">
        <f aca="false">C17848</f>
        <v>44.779</v>
      </c>
      <c r="E17848" s="1" t="n">
        <f aca="false">D17848</f>
        <v>44.779</v>
      </c>
    </row>
    <row r="17849" customFormat="false" ht="12.8" hidden="false" customHeight="false" outlineLevel="0" collapsed="false">
      <c r="A17849" s="0" t="n">
        <v>889698448192</v>
      </c>
      <c r="B17849" s="1" t="n">
        <v>44.779</v>
      </c>
      <c r="C17849" s="1" t="n">
        <f aca="false">B17849</f>
        <v>44.779</v>
      </c>
      <c r="D17849" s="1" t="n">
        <f aca="false">C17849</f>
        <v>44.779</v>
      </c>
      <c r="E17849" s="1" t="n">
        <f aca="false">D17849</f>
        <v>44.779</v>
      </c>
    </row>
    <row r="17850" customFormat="false" ht="12.8" hidden="false" customHeight="false" outlineLevel="0" collapsed="false">
      <c r="A17850" s="0" t="n">
        <v>8004360052367</v>
      </c>
      <c r="B17850" s="1" t="n">
        <v>44.779</v>
      </c>
      <c r="C17850" s="1" t="n">
        <f aca="false">B17850</f>
        <v>44.779</v>
      </c>
      <c r="D17850" s="1" t="n">
        <f aca="false">C17850</f>
        <v>44.779</v>
      </c>
      <c r="E17850" s="1" t="n">
        <f aca="false">D17850</f>
        <v>44.779</v>
      </c>
    </row>
    <row r="17851" customFormat="false" ht="12.8" hidden="false" customHeight="false" outlineLevel="0" collapsed="false">
      <c r="A17851" s="0" t="n">
        <v>9781949590531</v>
      </c>
      <c r="B17851" s="1" t="n">
        <v>44.779</v>
      </c>
      <c r="C17851" s="1" t="n">
        <f aca="false">B17851</f>
        <v>44.779</v>
      </c>
      <c r="D17851" s="1" t="n">
        <f aca="false">C17851</f>
        <v>44.779</v>
      </c>
      <c r="E17851" s="1" t="n">
        <f aca="false">D17851</f>
        <v>44.779</v>
      </c>
    </row>
    <row r="17852" customFormat="false" ht="12.8" hidden="false" customHeight="false" outlineLevel="0" collapsed="false">
      <c r="A17852" s="0" t="n">
        <v>5200344942119</v>
      </c>
      <c r="B17852" s="1" t="n">
        <v>44.779</v>
      </c>
      <c r="C17852" s="1" t="n">
        <f aca="false">B17852</f>
        <v>44.779</v>
      </c>
      <c r="D17852" s="1" t="n">
        <f aca="false">C17852</f>
        <v>44.779</v>
      </c>
      <c r="E17852" s="1" t="n">
        <f aca="false">D17852</f>
        <v>44.779</v>
      </c>
    </row>
    <row r="17853" customFormat="false" ht="12.8" hidden="false" customHeight="false" outlineLevel="0" collapsed="false">
      <c r="A17853" s="0" t="n">
        <v>8435189813080</v>
      </c>
      <c r="B17853" s="1" t="n">
        <v>44.779</v>
      </c>
      <c r="C17853" s="1" t="n">
        <f aca="false">B17853</f>
        <v>44.779</v>
      </c>
      <c r="D17853" s="1" t="n">
        <f aca="false">C17853</f>
        <v>44.779</v>
      </c>
      <c r="E17853" s="1" t="n">
        <f aca="false">D17853</f>
        <v>44.779</v>
      </c>
    </row>
    <row r="17854" customFormat="false" ht="12.8" hidden="false" customHeight="false" outlineLevel="0" collapsed="false">
      <c r="A17854" s="0" t="n">
        <v>994534428059</v>
      </c>
      <c r="B17854" s="1" t="n">
        <v>44.548</v>
      </c>
      <c r="C17854" s="1" t="n">
        <f aca="false">B17854</f>
        <v>44.548</v>
      </c>
      <c r="D17854" s="1" t="n">
        <f aca="false">C17854</f>
        <v>44.548</v>
      </c>
      <c r="E17854" s="1" t="n">
        <f aca="false">D17854</f>
        <v>44.548</v>
      </c>
    </row>
    <row r="17855" customFormat="false" ht="12.8" hidden="false" customHeight="false" outlineLevel="0" collapsed="false">
      <c r="A17855" s="0" t="n">
        <v>3760141876472</v>
      </c>
      <c r="B17855" s="1" t="n">
        <v>44.779</v>
      </c>
      <c r="C17855" s="1" t="n">
        <f aca="false">B17855</f>
        <v>44.779</v>
      </c>
      <c r="D17855" s="1" t="n">
        <f aca="false">C17855</f>
        <v>44.779</v>
      </c>
      <c r="E17855" s="1" t="n">
        <f aca="false">D17855</f>
        <v>44.779</v>
      </c>
    </row>
    <row r="17856" customFormat="false" ht="12.8" hidden="false" customHeight="false" outlineLevel="0" collapsed="false">
      <c r="A17856" s="0" t="n">
        <v>4260037545677</v>
      </c>
      <c r="B17856" s="1" t="n">
        <v>44.779</v>
      </c>
      <c r="C17856" s="1" t="n">
        <f aca="false">B17856</f>
        <v>44.779</v>
      </c>
      <c r="D17856" s="1" t="n">
        <f aca="false">C17856</f>
        <v>44.779</v>
      </c>
      <c r="E17856" s="1" t="n">
        <f aca="false">D17856</f>
        <v>44.779</v>
      </c>
    </row>
    <row r="17857" customFormat="false" ht="12.8" hidden="false" customHeight="false" outlineLevel="0" collapsed="false">
      <c r="A17857" s="0" t="n">
        <v>8435476240308</v>
      </c>
      <c r="B17857" s="1" t="n">
        <v>44.779</v>
      </c>
      <c r="C17857" s="1" t="n">
        <f aca="false">B17857</f>
        <v>44.779</v>
      </c>
      <c r="D17857" s="1" t="n">
        <f aca="false">C17857</f>
        <v>44.779</v>
      </c>
      <c r="E17857" s="1" t="n">
        <f aca="false">D17857</f>
        <v>44.779</v>
      </c>
    </row>
    <row r="17858" customFormat="false" ht="12.8" hidden="false" customHeight="false" outlineLevel="0" collapsed="false">
      <c r="A17858" s="0" t="n">
        <v>8412771083830</v>
      </c>
      <c r="B17858" s="1" t="n">
        <v>44.779</v>
      </c>
      <c r="C17858" s="1" t="n">
        <f aca="false">B17858</f>
        <v>44.779</v>
      </c>
      <c r="D17858" s="1" t="n">
        <f aca="false">C17858</f>
        <v>44.779</v>
      </c>
      <c r="E17858" s="1" t="n">
        <f aca="false">D17858</f>
        <v>44.779</v>
      </c>
    </row>
    <row r="17859" customFormat="false" ht="12.8" hidden="false" customHeight="false" outlineLevel="0" collapsed="false">
      <c r="A17859" s="0" t="n">
        <v>8423607240051</v>
      </c>
      <c r="B17859" s="1" t="n">
        <v>44.779</v>
      </c>
      <c r="C17859" s="1" t="n">
        <f aca="false">B17859</f>
        <v>44.779</v>
      </c>
      <c r="D17859" s="1" t="n">
        <f aca="false">C17859</f>
        <v>44.779</v>
      </c>
      <c r="E17859" s="1" t="n">
        <f aca="false">D17859</f>
        <v>44.779</v>
      </c>
    </row>
    <row r="17860" customFormat="false" ht="12.8" hidden="false" customHeight="false" outlineLevel="0" collapsed="false">
      <c r="A17860" s="0" t="s">
        <v>323</v>
      </c>
      <c r="B17860" s="1" t="n">
        <v>44.779</v>
      </c>
      <c r="C17860" s="1" t="n">
        <f aca="false">B17860</f>
        <v>44.779</v>
      </c>
      <c r="D17860" s="1" t="n">
        <f aca="false">C17860</f>
        <v>44.779</v>
      </c>
      <c r="E17860" s="1" t="n">
        <f aca="false">D17860</f>
        <v>44.779</v>
      </c>
    </row>
    <row r="17861" customFormat="false" ht="12.8" hidden="false" customHeight="false" outlineLevel="0" collapsed="false">
      <c r="A17861" s="0" t="n">
        <v>9781641291170</v>
      </c>
      <c r="B17861" s="1" t="n">
        <v>44.779</v>
      </c>
      <c r="C17861" s="1" t="n">
        <f aca="false">B17861</f>
        <v>44.779</v>
      </c>
      <c r="D17861" s="1" t="n">
        <f aca="false">C17861</f>
        <v>44.779</v>
      </c>
      <c r="E17861" s="1" t="n">
        <f aca="false">D17861</f>
        <v>44.779</v>
      </c>
    </row>
    <row r="17862" customFormat="false" ht="12.8" hidden="false" customHeight="false" outlineLevel="0" collapsed="false">
      <c r="A17862" s="0" t="n">
        <v>9781496710925</v>
      </c>
      <c r="B17862" s="1" t="n">
        <v>44.779</v>
      </c>
      <c r="C17862" s="1" t="n">
        <f aca="false">B17862</f>
        <v>44.779</v>
      </c>
      <c r="D17862" s="1" t="n">
        <f aca="false">C17862</f>
        <v>44.779</v>
      </c>
      <c r="E17862" s="1" t="n">
        <f aca="false">D17862</f>
        <v>44.779</v>
      </c>
    </row>
    <row r="17863" customFormat="false" ht="12.8" hidden="false" customHeight="false" outlineLevel="0" collapsed="false">
      <c r="A17863" s="0" t="n">
        <v>8420327541130</v>
      </c>
      <c r="B17863" s="1" t="n">
        <v>44.779</v>
      </c>
      <c r="C17863" s="1" t="n">
        <f aca="false">B17863</f>
        <v>44.779</v>
      </c>
      <c r="D17863" s="1" t="n">
        <f aca="false">C17863</f>
        <v>44.779</v>
      </c>
      <c r="E17863" s="1" t="n">
        <f aca="false">D17863</f>
        <v>44.779</v>
      </c>
    </row>
    <row r="17864" customFormat="false" ht="12.8" hidden="false" customHeight="false" outlineLevel="0" collapsed="false">
      <c r="A17864" s="0" t="n">
        <v>8435476263772</v>
      </c>
      <c r="B17864" s="1" t="n">
        <v>44.779</v>
      </c>
      <c r="C17864" s="1" t="n">
        <f aca="false">B17864</f>
        <v>44.779</v>
      </c>
      <c r="D17864" s="1" t="n">
        <f aca="false">C17864</f>
        <v>44.779</v>
      </c>
      <c r="E17864" s="1" t="n">
        <f aca="false">D17864</f>
        <v>44.779</v>
      </c>
    </row>
    <row r="17865" customFormat="false" ht="12.8" hidden="false" customHeight="false" outlineLevel="0" collapsed="false">
      <c r="A17865" s="0" t="n">
        <v>8425998087352</v>
      </c>
      <c r="B17865" s="1" t="n">
        <v>44.779</v>
      </c>
      <c r="C17865" s="1" t="n">
        <f aca="false">B17865</f>
        <v>44.779</v>
      </c>
      <c r="D17865" s="1" t="n">
        <f aca="false">C17865</f>
        <v>44.779</v>
      </c>
      <c r="E17865" s="1" t="n">
        <f aca="false">D17865</f>
        <v>44.779</v>
      </c>
    </row>
    <row r="17866" customFormat="false" ht="12.8" hidden="false" customHeight="false" outlineLevel="0" collapsed="false">
      <c r="A17866" s="0" t="n">
        <v>810002631436</v>
      </c>
      <c r="B17866" s="1" t="n">
        <v>44.779</v>
      </c>
      <c r="C17866" s="1" t="n">
        <f aca="false">B17866</f>
        <v>44.779</v>
      </c>
      <c r="D17866" s="1" t="n">
        <f aca="false">C17866</f>
        <v>44.779</v>
      </c>
      <c r="E17866" s="1" t="n">
        <f aca="false">D17866</f>
        <v>44.779</v>
      </c>
    </row>
    <row r="17867" customFormat="false" ht="12.8" hidden="false" customHeight="false" outlineLevel="0" collapsed="false">
      <c r="A17867" s="0" t="n">
        <v>8904086219368</v>
      </c>
      <c r="B17867" s="1" t="n">
        <v>44.779</v>
      </c>
      <c r="C17867" s="1" t="n">
        <f aca="false">B17867</f>
        <v>44.779</v>
      </c>
      <c r="D17867" s="1" t="n">
        <f aca="false">C17867</f>
        <v>44.779</v>
      </c>
      <c r="E17867" s="1" t="n">
        <f aca="false">D17867</f>
        <v>44.779</v>
      </c>
    </row>
    <row r="17868" customFormat="false" ht="12.8" hidden="false" customHeight="false" outlineLevel="0" collapsed="false">
      <c r="A17868" s="0" t="n">
        <v>9782408019693</v>
      </c>
      <c r="B17868" s="1" t="n">
        <v>44.779</v>
      </c>
      <c r="C17868" s="1" t="n">
        <f aca="false">B17868</f>
        <v>44.779</v>
      </c>
      <c r="D17868" s="1" t="n">
        <f aca="false">C17868</f>
        <v>44.779</v>
      </c>
      <c r="E17868" s="1" t="n">
        <f aca="false">D17868</f>
        <v>44.779</v>
      </c>
    </row>
    <row r="17869" customFormat="false" ht="12.8" hidden="false" customHeight="false" outlineLevel="0" collapsed="false">
      <c r="A17869" s="0" t="n">
        <v>7332543659708</v>
      </c>
      <c r="B17869" s="1" t="n">
        <v>44.779</v>
      </c>
      <c r="C17869" s="1" t="n">
        <f aca="false">B17869</f>
        <v>44.779</v>
      </c>
      <c r="D17869" s="1" t="n">
        <f aca="false">C17869</f>
        <v>44.779</v>
      </c>
      <c r="E17869" s="1" t="n">
        <f aca="false">D17869</f>
        <v>44.779</v>
      </c>
    </row>
    <row r="17870" customFormat="false" ht="12.8" hidden="false" customHeight="false" outlineLevel="0" collapsed="false">
      <c r="A17870" s="0" t="n">
        <v>4899888519423</v>
      </c>
      <c r="B17870" s="1" t="n">
        <v>44.779</v>
      </c>
      <c r="C17870" s="1" t="n">
        <f aca="false">B17870</f>
        <v>44.779</v>
      </c>
      <c r="D17870" s="1" t="n">
        <f aca="false">C17870</f>
        <v>44.779</v>
      </c>
      <c r="E17870" s="1" t="n">
        <f aca="false">D17870</f>
        <v>44.779</v>
      </c>
    </row>
    <row r="17871" customFormat="false" ht="12.8" hidden="false" customHeight="false" outlineLevel="0" collapsed="false">
      <c r="A17871" s="0" t="n">
        <v>8420327485694</v>
      </c>
      <c r="B17871" s="1" t="n">
        <v>44.779</v>
      </c>
      <c r="C17871" s="1" t="n">
        <f aca="false">B17871</f>
        <v>44.779</v>
      </c>
      <c r="D17871" s="1" t="n">
        <f aca="false">C17871</f>
        <v>44.779</v>
      </c>
      <c r="E17871" s="1" t="n">
        <f aca="false">D17871</f>
        <v>44.779</v>
      </c>
    </row>
    <row r="17872" customFormat="false" ht="12.8" hidden="false" customHeight="false" outlineLevel="0" collapsed="false">
      <c r="A17872" s="0" t="n">
        <v>4055012814929</v>
      </c>
      <c r="B17872" s="1" t="n">
        <v>44.779</v>
      </c>
      <c r="C17872" s="1" t="n">
        <f aca="false">B17872</f>
        <v>44.779</v>
      </c>
      <c r="D17872" s="1" t="n">
        <f aca="false">C17872</f>
        <v>44.779</v>
      </c>
      <c r="E17872" s="1" t="n">
        <f aca="false">D17872</f>
        <v>44.779</v>
      </c>
    </row>
    <row r="17873" customFormat="false" ht="12.8" hidden="false" customHeight="false" outlineLevel="0" collapsed="false">
      <c r="A17873" s="0" t="n">
        <v>4150064333845</v>
      </c>
      <c r="B17873" s="1" t="n">
        <v>44.779</v>
      </c>
      <c r="C17873" s="1" t="n">
        <f aca="false">B17873</f>
        <v>44.779</v>
      </c>
      <c r="D17873" s="1" t="n">
        <f aca="false">C17873</f>
        <v>44.779</v>
      </c>
      <c r="E17873" s="1" t="n">
        <f aca="false">D17873</f>
        <v>44.779</v>
      </c>
    </row>
    <row r="17874" customFormat="false" ht="12.8" hidden="false" customHeight="false" outlineLevel="0" collapsed="false">
      <c r="A17874" s="0" t="n">
        <v>8428141276368</v>
      </c>
      <c r="B17874" s="1" t="n">
        <v>44.779</v>
      </c>
      <c r="C17874" s="1" t="n">
        <f aca="false">B17874</f>
        <v>44.779</v>
      </c>
      <c r="D17874" s="1" t="n">
        <f aca="false">C17874</f>
        <v>44.779</v>
      </c>
      <c r="E17874" s="1" t="n">
        <f aca="false">D17874</f>
        <v>44.779</v>
      </c>
    </row>
    <row r="17875" customFormat="false" ht="12.8" hidden="false" customHeight="false" outlineLevel="0" collapsed="false">
      <c r="A17875" s="0" t="n">
        <v>9781472987846</v>
      </c>
      <c r="B17875" s="1" t="n">
        <v>44.779</v>
      </c>
      <c r="C17875" s="1" t="n">
        <f aca="false">B17875</f>
        <v>44.779</v>
      </c>
      <c r="D17875" s="1" t="n">
        <f aca="false">C17875</f>
        <v>44.779</v>
      </c>
      <c r="E17875" s="1" t="n">
        <f aca="false">D17875</f>
        <v>44.779</v>
      </c>
    </row>
    <row r="17876" customFormat="false" ht="12.8" hidden="false" customHeight="false" outlineLevel="0" collapsed="false">
      <c r="A17876" s="0" t="n">
        <v>9781647422394</v>
      </c>
      <c r="B17876" s="1" t="n">
        <v>44.779</v>
      </c>
      <c r="C17876" s="1" t="n">
        <f aca="false">B17876</f>
        <v>44.779</v>
      </c>
      <c r="D17876" s="1" t="n">
        <f aca="false">C17876</f>
        <v>44.779</v>
      </c>
      <c r="E17876" s="1" t="n">
        <f aca="false">D17876</f>
        <v>44.779</v>
      </c>
    </row>
    <row r="17877" customFormat="false" ht="12.8" hidden="false" customHeight="false" outlineLevel="0" collapsed="false">
      <c r="A17877" s="0" t="n">
        <v>9781631598074</v>
      </c>
      <c r="B17877" s="1" t="n">
        <v>44.779</v>
      </c>
      <c r="C17877" s="1" t="n">
        <f aca="false">B17877</f>
        <v>44.779</v>
      </c>
      <c r="D17877" s="1" t="n">
        <f aca="false">C17877</f>
        <v>44.779</v>
      </c>
      <c r="E17877" s="1" t="n">
        <f aca="false">D17877</f>
        <v>44.779</v>
      </c>
    </row>
    <row r="17878" customFormat="false" ht="12.8" hidden="false" customHeight="false" outlineLevel="0" collapsed="false">
      <c r="A17878" s="0" t="n">
        <v>5901571159737</v>
      </c>
      <c r="B17878" s="1" t="n">
        <v>44.779</v>
      </c>
      <c r="C17878" s="1" t="n">
        <f aca="false">B17878</f>
        <v>44.779</v>
      </c>
      <c r="D17878" s="1" t="n">
        <f aca="false">C17878</f>
        <v>44.779</v>
      </c>
      <c r="E17878" s="1" t="n">
        <f aca="false">D17878</f>
        <v>44.779</v>
      </c>
    </row>
    <row r="17879" customFormat="false" ht="12.8" hidden="false" customHeight="false" outlineLevel="0" collapsed="false">
      <c r="A17879" s="0" t="n">
        <v>9781534308404</v>
      </c>
      <c r="B17879" s="1" t="n">
        <v>44.779</v>
      </c>
      <c r="C17879" s="1" t="n">
        <f aca="false">B17879</f>
        <v>44.779</v>
      </c>
      <c r="D17879" s="1" t="n">
        <f aca="false">C17879</f>
        <v>44.779</v>
      </c>
      <c r="E17879" s="1" t="n">
        <f aca="false">D17879</f>
        <v>44.779</v>
      </c>
    </row>
    <row r="17880" customFormat="false" ht="12.8" hidden="false" customHeight="false" outlineLevel="0" collapsed="false">
      <c r="A17880" s="0" t="n">
        <v>9781913348427</v>
      </c>
      <c r="B17880" s="1" t="n">
        <v>44.779</v>
      </c>
      <c r="C17880" s="1" t="n">
        <f aca="false">B17880</f>
        <v>44.779</v>
      </c>
      <c r="D17880" s="1" t="n">
        <f aca="false">C17880</f>
        <v>44.779</v>
      </c>
      <c r="E17880" s="1" t="n">
        <f aca="false">D17880</f>
        <v>44.779</v>
      </c>
    </row>
    <row r="17881" customFormat="false" ht="12.8" hidden="false" customHeight="false" outlineLevel="0" collapsed="false">
      <c r="A17881" s="0" t="n">
        <v>5045274813081</v>
      </c>
      <c r="B17881" s="1" t="n">
        <v>44.779</v>
      </c>
      <c r="C17881" s="1" t="n">
        <f aca="false">B17881</f>
        <v>44.779</v>
      </c>
      <c r="D17881" s="1" t="n">
        <f aca="false">C17881</f>
        <v>44.779</v>
      </c>
      <c r="E17881" s="1" t="n">
        <f aca="false">D17881</f>
        <v>44.779</v>
      </c>
    </row>
    <row r="17882" customFormat="false" ht="12.8" hidden="false" customHeight="false" outlineLevel="0" collapsed="false">
      <c r="A17882" s="0" t="n">
        <v>4059322274862</v>
      </c>
      <c r="B17882" s="1" t="n">
        <v>44.779</v>
      </c>
      <c r="C17882" s="1" t="n">
        <f aca="false">B17882</f>
        <v>44.779</v>
      </c>
      <c r="D17882" s="1" t="n">
        <f aca="false">C17882</f>
        <v>44.779</v>
      </c>
      <c r="E17882" s="1" t="n">
        <f aca="false">D17882</f>
        <v>44.779</v>
      </c>
    </row>
    <row r="17883" customFormat="false" ht="12.8" hidden="false" customHeight="false" outlineLevel="0" collapsed="false">
      <c r="A17883" s="0" t="n">
        <v>4059811002815</v>
      </c>
      <c r="B17883" s="1" t="n">
        <v>44.779</v>
      </c>
      <c r="C17883" s="1" t="n">
        <f aca="false">B17883</f>
        <v>44.779</v>
      </c>
      <c r="D17883" s="1" t="n">
        <f aca="false">C17883</f>
        <v>44.779</v>
      </c>
      <c r="E17883" s="1" t="n">
        <f aca="false">D17883</f>
        <v>44.779</v>
      </c>
    </row>
    <row r="17884" customFormat="false" ht="12.8" hidden="false" customHeight="false" outlineLevel="0" collapsed="false">
      <c r="A17884" s="0" t="n">
        <v>4063942789347</v>
      </c>
      <c r="B17884" s="1" t="n">
        <v>44.779</v>
      </c>
      <c r="C17884" s="1" t="n">
        <f aca="false">B17884</f>
        <v>44.779</v>
      </c>
      <c r="D17884" s="1" t="n">
        <f aca="false">C17884</f>
        <v>44.779</v>
      </c>
      <c r="E17884" s="1" t="n">
        <f aca="false">D17884</f>
        <v>44.779</v>
      </c>
    </row>
    <row r="17885" customFormat="false" ht="12.8" hidden="false" customHeight="false" outlineLevel="0" collapsed="false">
      <c r="A17885" s="0" t="n">
        <v>5904698190867</v>
      </c>
      <c r="B17885" s="1" t="n">
        <v>44.779</v>
      </c>
      <c r="C17885" s="1" t="n">
        <f aca="false">B17885</f>
        <v>44.779</v>
      </c>
      <c r="D17885" s="1" t="n">
        <f aca="false">C17885</f>
        <v>44.779</v>
      </c>
      <c r="E17885" s="1" t="n">
        <f aca="false">D17885</f>
        <v>44.779</v>
      </c>
    </row>
    <row r="17886" customFormat="false" ht="12.8" hidden="false" customHeight="false" outlineLevel="0" collapsed="false">
      <c r="A17886" s="0" t="n">
        <v>4899888164371</v>
      </c>
      <c r="B17886" s="1" t="n">
        <v>44.779</v>
      </c>
      <c r="C17886" s="1" t="n">
        <f aca="false">B17886</f>
        <v>44.779</v>
      </c>
      <c r="D17886" s="1" t="n">
        <f aca="false">C17886</f>
        <v>44.779</v>
      </c>
      <c r="E17886" s="1" t="n">
        <f aca="false">D17886</f>
        <v>44.779</v>
      </c>
    </row>
    <row r="17887" customFormat="false" ht="12.8" hidden="false" customHeight="false" outlineLevel="0" collapsed="false">
      <c r="A17887" s="0" t="n">
        <v>9781640093089</v>
      </c>
      <c r="B17887" s="1" t="n">
        <v>44.779</v>
      </c>
      <c r="C17887" s="1" t="n">
        <f aca="false">B17887</f>
        <v>44.779</v>
      </c>
      <c r="D17887" s="1" t="n">
        <f aca="false">C17887</f>
        <v>44.779</v>
      </c>
      <c r="E17887" s="1" t="n">
        <f aca="false">D17887</f>
        <v>44.779</v>
      </c>
    </row>
    <row r="17888" customFormat="false" ht="12.8" hidden="false" customHeight="false" outlineLevel="0" collapsed="false">
      <c r="A17888" s="0" t="n">
        <v>5200344942225</v>
      </c>
      <c r="B17888" s="1" t="n">
        <v>44.779</v>
      </c>
      <c r="C17888" s="1" t="n">
        <f aca="false">B17888</f>
        <v>44.779</v>
      </c>
      <c r="D17888" s="1" t="n">
        <f aca="false">C17888</f>
        <v>44.779</v>
      </c>
      <c r="E17888" s="1" t="n">
        <f aca="false">D17888</f>
        <v>44.779</v>
      </c>
    </row>
    <row r="17889" customFormat="false" ht="12.8" hidden="false" customHeight="false" outlineLevel="0" collapsed="false">
      <c r="A17889" s="0" t="n">
        <v>8437018342327</v>
      </c>
      <c r="B17889" s="1" t="n">
        <v>44.779</v>
      </c>
      <c r="C17889" s="1" t="n">
        <f aca="false">B17889</f>
        <v>44.779</v>
      </c>
      <c r="D17889" s="1" t="n">
        <f aca="false">C17889</f>
        <v>44.779</v>
      </c>
      <c r="E17889" s="1" t="n">
        <f aca="false">D17889</f>
        <v>44.779</v>
      </c>
    </row>
    <row r="17890" customFormat="false" ht="12.8" hidden="false" customHeight="false" outlineLevel="0" collapsed="false">
      <c r="A17890" s="0" t="n">
        <v>5715365785114</v>
      </c>
      <c r="B17890" s="1" t="n">
        <v>44.779</v>
      </c>
      <c r="C17890" s="1" t="n">
        <f aca="false">B17890</f>
        <v>44.779</v>
      </c>
      <c r="D17890" s="1" t="n">
        <f aca="false">C17890</f>
        <v>44.779</v>
      </c>
      <c r="E17890" s="1" t="n">
        <f aca="false">D17890</f>
        <v>44.779</v>
      </c>
    </row>
    <row r="17891" customFormat="false" ht="12.8" hidden="false" customHeight="false" outlineLevel="0" collapsed="false">
      <c r="A17891" s="0" t="n">
        <v>4003428968255</v>
      </c>
      <c r="B17891" s="1" t="n">
        <v>44.779</v>
      </c>
      <c r="C17891" s="1" t="n">
        <f aca="false">B17891</f>
        <v>44.779</v>
      </c>
      <c r="D17891" s="1" t="n">
        <f aca="false">C17891</f>
        <v>44.779</v>
      </c>
      <c r="E17891" s="1" t="n">
        <f aca="false">D17891</f>
        <v>44.779</v>
      </c>
    </row>
    <row r="17892" customFormat="false" ht="12.8" hidden="false" customHeight="false" outlineLevel="0" collapsed="false">
      <c r="A17892" s="0" t="n">
        <v>9781783787555</v>
      </c>
      <c r="B17892" s="1" t="n">
        <v>44.779</v>
      </c>
      <c r="C17892" s="1" t="n">
        <f aca="false">B17892</f>
        <v>44.779</v>
      </c>
      <c r="D17892" s="1" t="n">
        <f aca="false">C17892</f>
        <v>44.779</v>
      </c>
      <c r="E17892" s="1" t="n">
        <f aca="false">D17892</f>
        <v>44.779</v>
      </c>
    </row>
    <row r="17893" customFormat="false" ht="12.8" hidden="false" customHeight="false" outlineLevel="0" collapsed="false">
      <c r="A17893" s="0" t="n">
        <v>8427934280407</v>
      </c>
      <c r="B17893" s="1" t="n">
        <v>44.779</v>
      </c>
      <c r="C17893" s="1" t="n">
        <f aca="false">B17893</f>
        <v>44.779</v>
      </c>
      <c r="D17893" s="1" t="n">
        <f aca="false">C17893</f>
        <v>44.779</v>
      </c>
      <c r="E17893" s="1" t="n">
        <f aca="false">D17893</f>
        <v>44.779</v>
      </c>
    </row>
    <row r="17894" customFormat="false" ht="12.8" hidden="false" customHeight="false" outlineLevel="0" collapsed="false">
      <c r="A17894" s="0" t="n">
        <v>4260562670288</v>
      </c>
      <c r="B17894" s="1" t="n">
        <v>44.779</v>
      </c>
      <c r="C17894" s="1" t="n">
        <f aca="false">B17894</f>
        <v>44.779</v>
      </c>
      <c r="D17894" s="1" t="n">
        <f aca="false">C17894</f>
        <v>44.779</v>
      </c>
      <c r="E17894" s="1" t="n">
        <f aca="false">D17894</f>
        <v>44.779</v>
      </c>
    </row>
    <row r="17895" customFormat="false" ht="12.8" hidden="false" customHeight="false" outlineLevel="0" collapsed="false">
      <c r="A17895" s="0" t="n">
        <v>4260013462431</v>
      </c>
      <c r="B17895" s="1" t="n">
        <v>44.779</v>
      </c>
      <c r="C17895" s="1" t="n">
        <f aca="false">B17895</f>
        <v>44.779</v>
      </c>
      <c r="D17895" s="1" t="n">
        <f aca="false">C17895</f>
        <v>44.779</v>
      </c>
      <c r="E17895" s="1" t="n">
        <f aca="false">D17895</f>
        <v>44.779</v>
      </c>
    </row>
    <row r="17896" customFormat="false" ht="12.8" hidden="false" customHeight="false" outlineLevel="0" collapsed="false">
      <c r="A17896" s="0" t="n">
        <v>3532661001128</v>
      </c>
      <c r="B17896" s="1" t="n">
        <v>44.779</v>
      </c>
      <c r="C17896" s="1" t="n">
        <f aca="false">B17896</f>
        <v>44.779</v>
      </c>
      <c r="D17896" s="1" t="n">
        <f aca="false">C17896</f>
        <v>44.779</v>
      </c>
      <c r="E17896" s="1" t="n">
        <f aca="false">D17896</f>
        <v>44.779</v>
      </c>
    </row>
    <row r="17897" customFormat="false" ht="12.8" hidden="false" customHeight="false" outlineLevel="0" collapsed="false">
      <c r="A17897" s="0" t="n">
        <v>3253561173547</v>
      </c>
      <c r="B17897" s="1" t="n">
        <v>44.779</v>
      </c>
      <c r="C17897" s="1" t="n">
        <f aca="false">B17897</f>
        <v>44.779</v>
      </c>
      <c r="D17897" s="1" t="n">
        <f aca="false">C17897</f>
        <v>44.779</v>
      </c>
      <c r="E17897" s="1" t="n">
        <f aca="false">D17897</f>
        <v>44.779</v>
      </c>
    </row>
    <row r="17898" customFormat="false" ht="12.8" hidden="false" customHeight="false" outlineLevel="0" collapsed="false">
      <c r="A17898" s="0" t="n">
        <v>4003428968262</v>
      </c>
      <c r="B17898" s="1" t="n">
        <v>44.779</v>
      </c>
      <c r="C17898" s="1" t="n">
        <f aca="false">B17898</f>
        <v>44.779</v>
      </c>
      <c r="D17898" s="1" t="n">
        <f aca="false">C17898</f>
        <v>44.779</v>
      </c>
      <c r="E17898" s="1" t="n">
        <f aca="false">D17898</f>
        <v>44.779</v>
      </c>
    </row>
    <row r="17899" customFormat="false" ht="12.8" hidden="false" customHeight="false" outlineLevel="0" collapsed="false">
      <c r="A17899" s="0" t="n">
        <v>4059322886959</v>
      </c>
      <c r="B17899" s="1" t="n">
        <v>44.779</v>
      </c>
      <c r="C17899" s="1" t="n">
        <f aca="false">B17899</f>
        <v>44.779</v>
      </c>
      <c r="D17899" s="1" t="n">
        <f aca="false">C17899</f>
        <v>44.779</v>
      </c>
      <c r="E17899" s="1" t="n">
        <f aca="false">D17899</f>
        <v>44.779</v>
      </c>
    </row>
    <row r="17900" customFormat="false" ht="12.8" hidden="false" customHeight="false" outlineLevel="0" collapsed="false">
      <c r="A17900" s="0" t="n">
        <v>8052204371600</v>
      </c>
      <c r="B17900" s="1" t="n">
        <v>44.779</v>
      </c>
      <c r="C17900" s="1" t="n">
        <f aca="false">B17900</f>
        <v>44.779</v>
      </c>
      <c r="D17900" s="1" t="n">
        <f aca="false">C17900</f>
        <v>44.779</v>
      </c>
      <c r="E17900" s="1" t="n">
        <f aca="false">D17900</f>
        <v>44.779</v>
      </c>
    </row>
    <row r="17901" customFormat="false" ht="12.8" hidden="false" customHeight="false" outlineLevel="0" collapsed="false">
      <c r="A17901" s="0" t="n">
        <v>4051288172176</v>
      </c>
      <c r="B17901" s="1" t="n">
        <v>44.779</v>
      </c>
      <c r="C17901" s="1" t="n">
        <f aca="false">B17901</f>
        <v>44.779</v>
      </c>
      <c r="D17901" s="1" t="n">
        <f aca="false">C17901</f>
        <v>44.779</v>
      </c>
      <c r="E17901" s="1" t="n">
        <f aca="false">D17901</f>
        <v>44.779</v>
      </c>
    </row>
    <row r="17902" customFormat="false" ht="12.8" hidden="false" customHeight="false" outlineLevel="0" collapsed="false">
      <c r="A17902" s="0" t="n">
        <v>4899888601562</v>
      </c>
      <c r="B17902" s="1" t="n">
        <v>44.779</v>
      </c>
      <c r="C17902" s="1" t="n">
        <f aca="false">B17902</f>
        <v>44.779</v>
      </c>
      <c r="D17902" s="1" t="n">
        <f aca="false">C17902</f>
        <v>44.779</v>
      </c>
      <c r="E17902" s="1" t="n">
        <f aca="false">D17902</f>
        <v>44.779</v>
      </c>
    </row>
    <row r="17903" customFormat="false" ht="12.8" hidden="false" customHeight="false" outlineLevel="0" collapsed="false">
      <c r="A17903" s="0" t="n">
        <v>5010322738944</v>
      </c>
      <c r="B17903" s="1" t="n">
        <v>42.579</v>
      </c>
      <c r="C17903" s="1" t="n">
        <f aca="false">B17903</f>
        <v>42.579</v>
      </c>
      <c r="D17903" s="1" t="n">
        <f aca="false">C17903</f>
        <v>42.579</v>
      </c>
      <c r="E17903" s="1" t="n">
        <f aca="false">D17903</f>
        <v>42.579</v>
      </c>
    </row>
    <row r="17904" customFormat="false" ht="12.8" hidden="false" customHeight="false" outlineLevel="0" collapsed="false">
      <c r="A17904" s="0" t="n">
        <v>5020716365205</v>
      </c>
      <c r="B17904" s="1" t="n">
        <v>42.579</v>
      </c>
      <c r="C17904" s="1" t="n">
        <f aca="false">B17904</f>
        <v>42.579</v>
      </c>
      <c r="D17904" s="1" t="n">
        <f aca="false">C17904</f>
        <v>42.579</v>
      </c>
      <c r="E17904" s="1" t="n">
        <f aca="false">D17904</f>
        <v>42.579</v>
      </c>
    </row>
    <row r="17905" customFormat="false" ht="12.8" hidden="false" customHeight="false" outlineLevel="0" collapsed="false">
      <c r="A17905" s="0" t="n">
        <v>9781612124773</v>
      </c>
      <c r="B17905" s="1" t="n">
        <v>42.579</v>
      </c>
      <c r="C17905" s="1" t="n">
        <f aca="false">B17905</f>
        <v>42.579</v>
      </c>
      <c r="D17905" s="1" t="n">
        <f aca="false">C17905</f>
        <v>42.579</v>
      </c>
      <c r="E17905" s="1" t="n">
        <f aca="false">D17905</f>
        <v>42.579</v>
      </c>
    </row>
    <row r="17906" customFormat="false" ht="12.8" hidden="false" customHeight="false" outlineLevel="0" collapsed="false">
      <c r="A17906" s="0" t="n">
        <v>8435527823955</v>
      </c>
      <c r="B17906" s="1" t="n">
        <v>42.579</v>
      </c>
      <c r="C17906" s="1" t="n">
        <f aca="false">B17906</f>
        <v>42.579</v>
      </c>
      <c r="D17906" s="1" t="n">
        <f aca="false">C17906</f>
        <v>42.579</v>
      </c>
      <c r="E17906" s="1" t="n">
        <f aca="false">D17906</f>
        <v>42.579</v>
      </c>
    </row>
    <row r="17907" customFormat="false" ht="12.8" hidden="false" customHeight="false" outlineLevel="0" collapsed="false">
      <c r="A17907" s="0" t="n">
        <v>3525722016803</v>
      </c>
      <c r="B17907" s="1" t="n">
        <v>42.579</v>
      </c>
      <c r="C17907" s="1" t="n">
        <f aca="false">B17907</f>
        <v>42.579</v>
      </c>
      <c r="D17907" s="1" t="n">
        <f aca="false">C17907</f>
        <v>42.579</v>
      </c>
      <c r="E17907" s="1" t="n">
        <f aca="false">D17907</f>
        <v>42.579</v>
      </c>
    </row>
    <row r="17908" customFormat="false" ht="12.8" hidden="false" customHeight="false" outlineLevel="0" collapsed="false">
      <c r="A17908" s="0" t="n">
        <v>195253185175</v>
      </c>
      <c r="B17908" s="1" t="n">
        <v>42.579</v>
      </c>
      <c r="C17908" s="1" t="n">
        <f aca="false">B17908</f>
        <v>42.579</v>
      </c>
      <c r="D17908" s="1" t="n">
        <f aca="false">C17908</f>
        <v>42.579</v>
      </c>
      <c r="E17908" s="1" t="n">
        <f aca="false">D17908</f>
        <v>42.579</v>
      </c>
    </row>
    <row r="17909" customFormat="false" ht="12.8" hidden="false" customHeight="false" outlineLevel="0" collapsed="false">
      <c r="A17909" s="0" t="n">
        <v>768461423539</v>
      </c>
      <c r="B17909" s="1" t="n">
        <v>42.579</v>
      </c>
      <c r="C17909" s="1" t="n">
        <f aca="false">B17909</f>
        <v>42.579</v>
      </c>
      <c r="D17909" s="1" t="n">
        <f aca="false">C17909</f>
        <v>42.579</v>
      </c>
      <c r="E17909" s="1" t="n">
        <f aca="false">D17909</f>
        <v>42.579</v>
      </c>
    </row>
    <row r="17910" customFormat="false" ht="12.8" hidden="false" customHeight="false" outlineLevel="0" collapsed="false">
      <c r="A17910" s="0" t="n">
        <v>740229018089</v>
      </c>
      <c r="B17910" s="1" t="n">
        <v>42.579</v>
      </c>
      <c r="C17910" s="1" t="n">
        <f aca="false">B17910</f>
        <v>42.579</v>
      </c>
      <c r="D17910" s="1" t="n">
        <f aca="false">C17910</f>
        <v>42.579</v>
      </c>
      <c r="E17910" s="1" t="n">
        <f aca="false">D17910</f>
        <v>42.579</v>
      </c>
    </row>
    <row r="17911" customFormat="false" ht="12.8" hidden="false" customHeight="false" outlineLevel="0" collapsed="false">
      <c r="A17911" s="0" t="n">
        <v>5905168177739</v>
      </c>
      <c r="B17911" s="1" t="n">
        <v>42.579</v>
      </c>
      <c r="C17911" s="1" t="n">
        <f aca="false">B17911</f>
        <v>42.579</v>
      </c>
      <c r="D17911" s="1" t="n">
        <f aca="false">C17911</f>
        <v>42.579</v>
      </c>
      <c r="E17911" s="1" t="n">
        <f aca="false">D17911</f>
        <v>42.579</v>
      </c>
    </row>
    <row r="17912" customFormat="false" ht="12.8" hidden="false" customHeight="false" outlineLevel="0" collapsed="false">
      <c r="A17912" s="0" t="n">
        <v>4044641140141</v>
      </c>
      <c r="B17912" s="1" t="n">
        <v>42.579</v>
      </c>
      <c r="C17912" s="1" t="n">
        <f aca="false">B17912</f>
        <v>42.579</v>
      </c>
      <c r="D17912" s="1" t="n">
        <f aca="false">C17912</f>
        <v>42.579</v>
      </c>
      <c r="E17912" s="1" t="n">
        <f aca="false">D17912</f>
        <v>42.579</v>
      </c>
    </row>
    <row r="17913" customFormat="false" ht="12.8" hidden="false" customHeight="false" outlineLevel="0" collapsed="false">
      <c r="A17913" s="0" t="n">
        <v>4248900000003</v>
      </c>
      <c r="B17913" s="1" t="n">
        <v>42.579</v>
      </c>
      <c r="C17913" s="1" t="n">
        <f aca="false">B17913</f>
        <v>42.579</v>
      </c>
      <c r="D17913" s="1" t="n">
        <f aca="false">C17913</f>
        <v>42.579</v>
      </c>
      <c r="E17913" s="1" t="n">
        <f aca="false">D17913</f>
        <v>42.579</v>
      </c>
    </row>
    <row r="17914" customFormat="false" ht="12.8" hidden="false" customHeight="false" outlineLevel="0" collapsed="false">
      <c r="A17914" s="0" t="n">
        <v>816990012721</v>
      </c>
      <c r="B17914" s="1" t="n">
        <v>42.579</v>
      </c>
      <c r="C17914" s="1" t="n">
        <f aca="false">B17914</f>
        <v>42.579</v>
      </c>
      <c r="D17914" s="1" t="n">
        <f aca="false">C17914</f>
        <v>42.579</v>
      </c>
      <c r="E17914" s="1" t="n">
        <f aca="false">D17914</f>
        <v>42.579</v>
      </c>
    </row>
    <row r="17915" customFormat="false" ht="12.8" hidden="false" customHeight="false" outlineLevel="0" collapsed="false">
      <c r="A17915" s="0" t="n">
        <v>5901443109846</v>
      </c>
      <c r="B17915" s="1" t="n">
        <v>42.579</v>
      </c>
      <c r="C17915" s="1" t="n">
        <f aca="false">B17915</f>
        <v>42.579</v>
      </c>
      <c r="D17915" s="1" t="n">
        <f aca="false">C17915</f>
        <v>42.579</v>
      </c>
      <c r="E17915" s="1" t="n">
        <f aca="false">D17915</f>
        <v>42.579</v>
      </c>
    </row>
    <row r="17916" customFormat="false" ht="12.8" hidden="false" customHeight="false" outlineLevel="0" collapsed="false">
      <c r="A17916" s="0" t="n">
        <v>8420327343765</v>
      </c>
      <c r="B17916" s="1" t="n">
        <v>42.579</v>
      </c>
      <c r="C17916" s="1" t="n">
        <f aca="false">B17916</f>
        <v>42.579</v>
      </c>
      <c r="D17916" s="1" t="n">
        <f aca="false">C17916</f>
        <v>42.579</v>
      </c>
      <c r="E17916" s="1" t="n">
        <f aca="false">D17916</f>
        <v>42.579</v>
      </c>
    </row>
    <row r="17917" customFormat="false" ht="12.8" hidden="false" customHeight="false" outlineLevel="0" collapsed="false">
      <c r="A17917" s="0" t="n">
        <v>8002530129123</v>
      </c>
      <c r="B17917" s="1" t="n">
        <v>42.579</v>
      </c>
      <c r="C17917" s="1" t="n">
        <f aca="false">B17917</f>
        <v>42.579</v>
      </c>
      <c r="D17917" s="1" t="n">
        <f aca="false">C17917</f>
        <v>42.579</v>
      </c>
      <c r="E17917" s="1" t="n">
        <f aca="false">D17917</f>
        <v>42.579</v>
      </c>
    </row>
    <row r="17918" customFormat="false" ht="12.8" hidden="false" customHeight="false" outlineLevel="0" collapsed="false">
      <c r="A17918" s="0" t="n">
        <v>1000000086246</v>
      </c>
      <c r="B17918" s="1" t="n">
        <v>42.579</v>
      </c>
      <c r="C17918" s="1" t="n">
        <f aca="false">B17918</f>
        <v>42.579</v>
      </c>
      <c r="D17918" s="1" t="n">
        <f aca="false">C17918</f>
        <v>42.579</v>
      </c>
      <c r="E17918" s="1" t="n">
        <f aca="false">D17918</f>
        <v>42.579</v>
      </c>
    </row>
    <row r="17919" customFormat="false" ht="12.8" hidden="false" customHeight="false" outlineLevel="0" collapsed="false">
      <c r="A17919" s="0" t="n">
        <v>4062451795191</v>
      </c>
      <c r="B17919" s="1" t="n">
        <v>42.579</v>
      </c>
      <c r="C17919" s="1" t="n">
        <f aca="false">B17919</f>
        <v>42.579</v>
      </c>
      <c r="D17919" s="1" t="n">
        <f aca="false">C17919</f>
        <v>42.579</v>
      </c>
      <c r="E17919" s="1" t="n">
        <f aca="false">D17919</f>
        <v>42.579</v>
      </c>
    </row>
    <row r="17920" customFormat="false" ht="12.8" hidden="false" customHeight="false" outlineLevel="0" collapsed="false">
      <c r="A17920" s="0" t="n">
        <v>4084500318045</v>
      </c>
      <c r="B17920" s="1" t="n">
        <v>42.579</v>
      </c>
      <c r="C17920" s="1" t="n">
        <f aca="false">B17920</f>
        <v>42.579</v>
      </c>
      <c r="D17920" s="1" t="n">
        <f aca="false">C17920</f>
        <v>42.579</v>
      </c>
      <c r="E17920" s="1" t="n">
        <f aca="false">D17920</f>
        <v>42.579</v>
      </c>
    </row>
    <row r="17921" customFormat="false" ht="12.8" hidden="false" customHeight="false" outlineLevel="0" collapsed="false">
      <c r="A17921" s="0" t="n">
        <v>3574661476230</v>
      </c>
      <c r="B17921" s="1" t="n">
        <v>42.579</v>
      </c>
      <c r="C17921" s="1" t="n">
        <f aca="false">B17921</f>
        <v>42.579</v>
      </c>
      <c r="D17921" s="1" t="n">
        <f aca="false">C17921</f>
        <v>42.579</v>
      </c>
      <c r="E17921" s="1" t="n">
        <f aca="false">D17921</f>
        <v>42.579</v>
      </c>
    </row>
    <row r="17922" customFormat="false" ht="12.8" hidden="false" customHeight="false" outlineLevel="0" collapsed="false">
      <c r="A17922" s="0" t="n">
        <v>9990000150304</v>
      </c>
      <c r="B17922" s="1" t="n">
        <v>42.579</v>
      </c>
      <c r="C17922" s="1" t="n">
        <f aca="false">B17922</f>
        <v>42.579</v>
      </c>
      <c r="D17922" s="1" t="n">
        <f aca="false">C17922</f>
        <v>42.579</v>
      </c>
      <c r="E17922" s="1" t="n">
        <f aca="false">D17922</f>
        <v>42.579</v>
      </c>
    </row>
    <row r="17923" customFormat="false" ht="12.8" hidden="false" customHeight="false" outlineLevel="0" collapsed="false">
      <c r="A17923" s="0" t="s">
        <v>324</v>
      </c>
      <c r="B17923" s="1" t="n">
        <v>42.579</v>
      </c>
      <c r="C17923" s="1" t="n">
        <f aca="false">B17923</f>
        <v>42.579</v>
      </c>
      <c r="D17923" s="1" t="n">
        <f aca="false">C17923</f>
        <v>42.579</v>
      </c>
      <c r="E17923" s="1" t="n">
        <f aca="false">D17923</f>
        <v>42.579</v>
      </c>
    </row>
    <row r="17924" customFormat="false" ht="12.8" hidden="false" customHeight="false" outlineLevel="0" collapsed="false">
      <c r="A17924" s="0" t="n">
        <v>403110537009</v>
      </c>
      <c r="B17924" s="1" t="n">
        <v>42.579</v>
      </c>
      <c r="C17924" s="1" t="n">
        <f aca="false">B17924</f>
        <v>42.579</v>
      </c>
      <c r="D17924" s="1" t="n">
        <f aca="false">C17924</f>
        <v>42.579</v>
      </c>
      <c r="E17924" s="1" t="n">
        <f aca="false">D17924</f>
        <v>42.579</v>
      </c>
    </row>
    <row r="17925" customFormat="false" ht="12.8" hidden="false" customHeight="false" outlineLevel="0" collapsed="false">
      <c r="A17925" s="0" t="n">
        <v>8410261152417</v>
      </c>
      <c r="B17925" s="1" t="n">
        <v>42.579</v>
      </c>
      <c r="C17925" s="1" t="n">
        <f aca="false">B17925</f>
        <v>42.579</v>
      </c>
      <c r="D17925" s="1" t="n">
        <f aca="false">C17925</f>
        <v>42.579</v>
      </c>
      <c r="E17925" s="1" t="n">
        <f aca="false">D17925</f>
        <v>42.579</v>
      </c>
    </row>
    <row r="17926" customFormat="false" ht="12.8" hidden="false" customHeight="false" outlineLevel="0" collapsed="false">
      <c r="A17926" s="0" t="n">
        <v>5010993794461</v>
      </c>
      <c r="B17926" s="1" t="n">
        <v>42.579</v>
      </c>
      <c r="C17926" s="1" t="n">
        <f aca="false">B17926</f>
        <v>42.579</v>
      </c>
      <c r="D17926" s="1" t="n">
        <f aca="false">C17926</f>
        <v>42.579</v>
      </c>
      <c r="E17926" s="1" t="n">
        <f aca="false">D17926</f>
        <v>42.579</v>
      </c>
    </row>
    <row r="17927" customFormat="false" ht="12.8" hidden="false" customHeight="false" outlineLevel="0" collapsed="false">
      <c r="A17927" s="0" t="n">
        <v>5902596005290</v>
      </c>
      <c r="B17927" s="1" t="n">
        <v>41.754</v>
      </c>
      <c r="C17927" s="1" t="n">
        <f aca="false">B17927</f>
        <v>41.754</v>
      </c>
      <c r="D17927" s="1" t="n">
        <f aca="false">C17927</f>
        <v>41.754</v>
      </c>
      <c r="E17927" s="1" t="n">
        <f aca="false">D17927</f>
        <v>41.754</v>
      </c>
    </row>
    <row r="17928" customFormat="false" ht="12.8" hidden="false" customHeight="false" outlineLevel="0" collapsed="false">
      <c r="A17928" s="0" t="n">
        <v>9349769001073</v>
      </c>
      <c r="B17928" s="1" t="n">
        <v>42.579</v>
      </c>
      <c r="C17928" s="1" t="n">
        <f aca="false">B17928</f>
        <v>42.579</v>
      </c>
      <c r="D17928" s="1" t="n">
        <f aca="false">C17928</f>
        <v>42.579</v>
      </c>
      <c r="E17928" s="1" t="n">
        <f aca="false">D17928</f>
        <v>42.579</v>
      </c>
    </row>
    <row r="17929" customFormat="false" ht="12.8" hidden="false" customHeight="false" outlineLevel="0" collapsed="false">
      <c r="A17929" s="0" t="n">
        <v>795410982946</v>
      </c>
      <c r="B17929" s="1" t="n">
        <v>42.579</v>
      </c>
      <c r="C17929" s="1" t="n">
        <f aca="false">B17929</f>
        <v>42.579</v>
      </c>
      <c r="D17929" s="1" t="n">
        <f aca="false">C17929</f>
        <v>42.579</v>
      </c>
      <c r="E17929" s="1" t="n">
        <f aca="false">D17929</f>
        <v>42.579</v>
      </c>
    </row>
    <row r="17930" customFormat="false" ht="12.8" hidden="false" customHeight="false" outlineLevel="0" collapsed="false">
      <c r="A17930" s="0" t="n">
        <v>4047546168036</v>
      </c>
      <c r="B17930" s="1" t="n">
        <v>42.579</v>
      </c>
      <c r="C17930" s="1" t="n">
        <f aca="false">B17930</f>
        <v>42.579</v>
      </c>
      <c r="D17930" s="1" t="n">
        <f aca="false">C17930</f>
        <v>42.579</v>
      </c>
      <c r="E17930" s="1" t="n">
        <f aca="false">D17930</f>
        <v>42.579</v>
      </c>
    </row>
    <row r="17931" customFormat="false" ht="12.8" hidden="false" customHeight="false" outlineLevel="0" collapsed="false">
      <c r="A17931" s="0" t="n">
        <v>5051896016267</v>
      </c>
      <c r="B17931" s="1" t="n">
        <v>42.579</v>
      </c>
      <c r="C17931" s="1" t="n">
        <f aca="false">B17931</f>
        <v>42.579</v>
      </c>
      <c r="D17931" s="1" t="n">
        <f aca="false">C17931</f>
        <v>42.579</v>
      </c>
      <c r="E17931" s="1" t="n">
        <f aca="false">D17931</f>
        <v>42.579</v>
      </c>
    </row>
    <row r="17932" customFormat="false" ht="12.8" hidden="false" customHeight="false" outlineLevel="0" collapsed="false">
      <c r="A17932" s="0" t="n">
        <v>3525727539284</v>
      </c>
      <c r="B17932" s="1" t="n">
        <v>42.579</v>
      </c>
      <c r="C17932" s="1" t="n">
        <f aca="false">B17932</f>
        <v>42.579</v>
      </c>
      <c r="D17932" s="1" t="n">
        <f aca="false">C17932</f>
        <v>42.579</v>
      </c>
      <c r="E17932" s="1" t="n">
        <f aca="false">D17932</f>
        <v>42.579</v>
      </c>
    </row>
    <row r="17933" customFormat="false" ht="12.8" hidden="false" customHeight="false" outlineLevel="0" collapsed="false">
      <c r="A17933" s="0" t="n">
        <v>8435497232566</v>
      </c>
      <c r="B17933" s="1" t="n">
        <v>42.579</v>
      </c>
      <c r="C17933" s="1" t="n">
        <f aca="false">B17933</f>
        <v>42.579</v>
      </c>
      <c r="D17933" s="1" t="n">
        <f aca="false">C17933</f>
        <v>42.579</v>
      </c>
      <c r="E17933" s="1" t="n">
        <f aca="false">D17933</f>
        <v>42.579</v>
      </c>
    </row>
    <row r="17934" customFormat="false" ht="12.8" hidden="false" customHeight="false" outlineLevel="0" collapsed="false">
      <c r="A17934" s="0" t="n">
        <v>5901785364415</v>
      </c>
      <c r="B17934" s="1" t="n">
        <v>42.579</v>
      </c>
      <c r="C17934" s="1" t="n">
        <f aca="false">B17934</f>
        <v>42.579</v>
      </c>
      <c r="D17934" s="1" t="n">
        <f aca="false">C17934</f>
        <v>42.579</v>
      </c>
      <c r="E17934" s="1" t="n">
        <f aca="false">D17934</f>
        <v>42.579</v>
      </c>
    </row>
    <row r="17935" customFormat="false" ht="12.8" hidden="false" customHeight="false" outlineLevel="0" collapsed="false">
      <c r="A17935" s="0" t="n">
        <v>3525727539451</v>
      </c>
      <c r="B17935" s="1" t="n">
        <v>42.579</v>
      </c>
      <c r="C17935" s="1" t="n">
        <f aca="false">B17935</f>
        <v>42.579</v>
      </c>
      <c r="D17935" s="1" t="n">
        <f aca="false">C17935</f>
        <v>42.579</v>
      </c>
      <c r="E17935" s="1" t="n">
        <f aca="false">D17935</f>
        <v>42.579</v>
      </c>
    </row>
    <row r="17936" customFormat="false" ht="12.8" hidden="false" customHeight="false" outlineLevel="0" collapsed="false">
      <c r="A17936" s="0" t="n">
        <v>3525727539369</v>
      </c>
      <c r="B17936" s="1" t="n">
        <v>42.579</v>
      </c>
      <c r="C17936" s="1" t="n">
        <f aca="false">B17936</f>
        <v>42.579</v>
      </c>
      <c r="D17936" s="1" t="n">
        <f aca="false">C17936</f>
        <v>42.579</v>
      </c>
      <c r="E17936" s="1" t="n">
        <f aca="false">D17936</f>
        <v>42.579</v>
      </c>
    </row>
    <row r="17937" customFormat="false" ht="12.8" hidden="false" customHeight="false" outlineLevel="0" collapsed="false">
      <c r="A17937" s="0" t="n">
        <v>3525720003928</v>
      </c>
      <c r="B17937" s="1" t="n">
        <v>42.579</v>
      </c>
      <c r="C17937" s="1" t="n">
        <f aca="false">B17937</f>
        <v>42.579</v>
      </c>
      <c r="D17937" s="1" t="n">
        <f aca="false">C17937</f>
        <v>42.579</v>
      </c>
      <c r="E17937" s="1" t="n">
        <f aca="false">D17937</f>
        <v>42.579</v>
      </c>
    </row>
    <row r="17938" customFormat="false" ht="12.8" hidden="false" customHeight="false" outlineLevel="0" collapsed="false">
      <c r="A17938" s="0" t="n">
        <v>824007419449</v>
      </c>
      <c r="B17938" s="1" t="n">
        <v>42.579</v>
      </c>
      <c r="C17938" s="1" t="n">
        <f aca="false">B17938</f>
        <v>42.579</v>
      </c>
      <c r="D17938" s="1" t="n">
        <f aca="false">C17938</f>
        <v>42.579</v>
      </c>
      <c r="E17938" s="1" t="n">
        <f aca="false">D17938</f>
        <v>42.579</v>
      </c>
    </row>
    <row r="17939" customFormat="false" ht="12.8" hidden="false" customHeight="false" outlineLevel="0" collapsed="false">
      <c r="A17939" s="0" t="n">
        <v>5714487617136</v>
      </c>
      <c r="B17939" s="1" t="n">
        <v>42.579</v>
      </c>
      <c r="C17939" s="1" t="n">
        <f aca="false">B17939</f>
        <v>42.579</v>
      </c>
      <c r="D17939" s="1" t="n">
        <f aca="false">C17939</f>
        <v>42.579</v>
      </c>
      <c r="E17939" s="1" t="n">
        <f aca="false">D17939</f>
        <v>42.579</v>
      </c>
    </row>
    <row r="17940" customFormat="false" ht="12.8" hidden="false" customHeight="false" outlineLevel="0" collapsed="false">
      <c r="A17940" s="0" t="n">
        <v>4055053086484</v>
      </c>
      <c r="B17940" s="1" t="n">
        <v>42.579</v>
      </c>
      <c r="C17940" s="1" t="n">
        <f aca="false">B17940</f>
        <v>42.579</v>
      </c>
      <c r="D17940" s="1" t="n">
        <f aca="false">C17940</f>
        <v>42.579</v>
      </c>
      <c r="E17940" s="1" t="n">
        <f aca="false">D17940</f>
        <v>42.579</v>
      </c>
    </row>
    <row r="17941" customFormat="false" ht="12.8" hidden="false" customHeight="false" outlineLevel="0" collapsed="false">
      <c r="A17941" s="0" t="n">
        <v>8002131833207</v>
      </c>
      <c r="B17941" s="1" t="n">
        <v>42.579</v>
      </c>
      <c r="C17941" s="1" t="n">
        <f aca="false">B17941</f>
        <v>42.579</v>
      </c>
      <c r="D17941" s="1" t="n">
        <f aca="false">C17941</f>
        <v>42.579</v>
      </c>
      <c r="E17941" s="1" t="n">
        <f aca="false">D17941</f>
        <v>42.579</v>
      </c>
    </row>
    <row r="17942" customFormat="false" ht="12.8" hidden="false" customHeight="false" outlineLevel="0" collapsed="false">
      <c r="A17942" s="0" t="n">
        <v>889698475983</v>
      </c>
      <c r="B17942" s="1" t="n">
        <v>42.579</v>
      </c>
      <c r="C17942" s="1" t="n">
        <f aca="false">B17942</f>
        <v>42.579</v>
      </c>
      <c r="D17942" s="1" t="n">
        <f aca="false">C17942</f>
        <v>42.579</v>
      </c>
      <c r="E17942" s="1" t="n">
        <f aca="false">D17942</f>
        <v>42.579</v>
      </c>
    </row>
    <row r="17943" customFormat="false" ht="12.8" hidden="false" customHeight="false" outlineLevel="0" collapsed="false">
      <c r="A17943" s="0" t="n">
        <v>5905168123545</v>
      </c>
      <c r="B17943" s="1" t="n">
        <v>42.579</v>
      </c>
      <c r="C17943" s="1" t="n">
        <f aca="false">B17943</f>
        <v>42.579</v>
      </c>
      <c r="D17943" s="1" t="n">
        <f aca="false">C17943</f>
        <v>42.579</v>
      </c>
      <c r="E17943" s="1" t="n">
        <f aca="false">D17943</f>
        <v>42.579</v>
      </c>
    </row>
    <row r="17944" customFormat="false" ht="12.8" hidden="false" customHeight="false" outlineLevel="0" collapsed="false">
      <c r="A17944" s="0" t="n">
        <v>4061626853308</v>
      </c>
      <c r="B17944" s="1" t="n">
        <v>42.579</v>
      </c>
      <c r="C17944" s="1" t="n">
        <f aca="false">B17944</f>
        <v>42.579</v>
      </c>
      <c r="D17944" s="1" t="n">
        <f aca="false">C17944</f>
        <v>42.579</v>
      </c>
      <c r="E17944" s="1" t="n">
        <f aca="false">D17944</f>
        <v>42.579</v>
      </c>
    </row>
    <row r="17945" customFormat="false" ht="12.8" hidden="false" customHeight="false" outlineLevel="0" collapsed="false">
      <c r="A17945" s="0" t="n">
        <v>8698543110700</v>
      </c>
      <c r="B17945" s="1" t="n">
        <v>42.579</v>
      </c>
      <c r="C17945" s="1" t="n">
        <f aca="false">B17945</f>
        <v>42.579</v>
      </c>
      <c r="D17945" s="1" t="n">
        <f aca="false">C17945</f>
        <v>42.579</v>
      </c>
      <c r="E17945" s="1" t="n">
        <f aca="false">D17945</f>
        <v>42.579</v>
      </c>
    </row>
    <row r="17946" customFormat="false" ht="12.8" hidden="false" customHeight="false" outlineLevel="0" collapsed="false">
      <c r="A17946" s="0" t="n">
        <v>4028778004767</v>
      </c>
      <c r="B17946" s="1" t="n">
        <v>42.579</v>
      </c>
      <c r="C17946" s="1" t="n">
        <f aca="false">B17946</f>
        <v>42.579</v>
      </c>
      <c r="D17946" s="1" t="n">
        <f aca="false">C17946</f>
        <v>42.579</v>
      </c>
      <c r="E17946" s="1" t="n">
        <f aca="false">D17946</f>
        <v>42.579</v>
      </c>
    </row>
    <row r="17947" customFormat="false" ht="12.8" hidden="false" customHeight="false" outlineLevel="0" collapsed="false">
      <c r="A17947" s="0" t="n">
        <v>5905168840015</v>
      </c>
      <c r="B17947" s="1" t="n">
        <v>42.579</v>
      </c>
      <c r="C17947" s="1" t="n">
        <f aca="false">B17947</f>
        <v>42.579</v>
      </c>
      <c r="D17947" s="1" t="n">
        <f aca="false">C17947</f>
        <v>42.579</v>
      </c>
      <c r="E17947" s="1" t="n">
        <f aca="false">D17947</f>
        <v>42.579</v>
      </c>
    </row>
    <row r="17948" customFormat="false" ht="12.8" hidden="false" customHeight="false" outlineLevel="0" collapsed="false">
      <c r="A17948" s="0" t="s">
        <v>325</v>
      </c>
      <c r="B17948" s="1" t="n">
        <v>42.326</v>
      </c>
      <c r="C17948" s="1" t="n">
        <f aca="false">B17948</f>
        <v>42.326</v>
      </c>
      <c r="D17948" s="1" t="n">
        <f aca="false">C17948</f>
        <v>42.326</v>
      </c>
      <c r="E17948" s="1" t="n">
        <f aca="false">D17948</f>
        <v>42.326</v>
      </c>
    </row>
    <row r="17949" customFormat="false" ht="12.8" hidden="false" customHeight="false" outlineLevel="0" collapsed="false">
      <c r="A17949" s="0" t="n">
        <v>3154142200129</v>
      </c>
      <c r="B17949" s="1" t="n">
        <v>42.579</v>
      </c>
      <c r="C17949" s="1" t="n">
        <f aca="false">B17949</f>
        <v>42.579</v>
      </c>
      <c r="D17949" s="1" t="n">
        <f aca="false">C17949</f>
        <v>42.579</v>
      </c>
      <c r="E17949" s="1" t="n">
        <f aca="false">D17949</f>
        <v>42.579</v>
      </c>
    </row>
    <row r="17950" customFormat="false" ht="12.8" hidden="false" customHeight="false" outlineLevel="0" collapsed="false">
      <c r="A17950" s="0" t="n">
        <v>3574661193144</v>
      </c>
      <c r="B17950" s="1" t="n">
        <v>42.579</v>
      </c>
      <c r="C17950" s="1" t="n">
        <f aca="false">B17950</f>
        <v>42.579</v>
      </c>
      <c r="D17950" s="1" t="n">
        <f aca="false">C17950</f>
        <v>42.579</v>
      </c>
      <c r="E17950" s="1" t="n">
        <f aca="false">D17950</f>
        <v>42.579</v>
      </c>
    </row>
    <row r="17951" customFormat="false" ht="12.8" hidden="false" customHeight="false" outlineLevel="0" collapsed="false">
      <c r="A17951" s="0" t="n">
        <v>8590669298211</v>
      </c>
      <c r="B17951" s="1" t="n">
        <v>42.579</v>
      </c>
      <c r="C17951" s="1" t="n">
        <f aca="false">B17951</f>
        <v>42.579</v>
      </c>
      <c r="D17951" s="1" t="n">
        <f aca="false">C17951</f>
        <v>42.579</v>
      </c>
      <c r="E17951" s="1" t="n">
        <f aca="false">D17951</f>
        <v>42.579</v>
      </c>
    </row>
    <row r="17952" customFormat="false" ht="12.8" hidden="false" customHeight="false" outlineLevel="0" collapsed="false">
      <c r="A17952" s="0" t="n">
        <v>800897157371</v>
      </c>
      <c r="B17952" s="1" t="n">
        <v>42.579</v>
      </c>
      <c r="C17952" s="1" t="n">
        <f aca="false">B17952</f>
        <v>42.579</v>
      </c>
      <c r="D17952" s="1" t="n">
        <f aca="false">C17952</f>
        <v>42.579</v>
      </c>
      <c r="E17952" s="1" t="n">
        <f aca="false">D17952</f>
        <v>42.579</v>
      </c>
    </row>
    <row r="17953" customFormat="false" ht="12.8" hidden="false" customHeight="false" outlineLevel="0" collapsed="false">
      <c r="A17953" s="0" t="n">
        <v>309974422000</v>
      </c>
      <c r="B17953" s="1" t="n">
        <v>42.579</v>
      </c>
      <c r="C17953" s="1" t="n">
        <f aca="false">B17953</f>
        <v>42.579</v>
      </c>
      <c r="D17953" s="1" t="n">
        <f aca="false">C17953</f>
        <v>42.579</v>
      </c>
      <c r="E17953" s="1" t="n">
        <f aca="false">D17953</f>
        <v>42.579</v>
      </c>
    </row>
    <row r="17954" customFormat="false" ht="12.8" hidden="false" customHeight="false" outlineLevel="0" collapsed="false">
      <c r="A17954" s="0" t="n">
        <v>4007249545947</v>
      </c>
      <c r="B17954" s="1" t="n">
        <v>42.579</v>
      </c>
      <c r="C17954" s="1" t="n">
        <f aca="false">B17954</f>
        <v>42.579</v>
      </c>
      <c r="D17954" s="1" t="n">
        <f aca="false">C17954</f>
        <v>42.579</v>
      </c>
      <c r="E17954" s="1" t="n">
        <f aca="false">D17954</f>
        <v>42.579</v>
      </c>
    </row>
    <row r="17955" customFormat="false" ht="12.8" hidden="false" customHeight="false" outlineLevel="0" collapsed="false">
      <c r="A17955" s="0" t="n">
        <v>810083830360</v>
      </c>
      <c r="B17955" s="1" t="n">
        <v>42.579</v>
      </c>
      <c r="C17955" s="1" t="n">
        <f aca="false">B17955</f>
        <v>42.579</v>
      </c>
      <c r="D17955" s="1" t="n">
        <f aca="false">C17955</f>
        <v>42.579</v>
      </c>
      <c r="E17955" s="1" t="n">
        <f aca="false">D17955</f>
        <v>42.579</v>
      </c>
    </row>
    <row r="17956" customFormat="false" ht="12.8" hidden="false" customHeight="false" outlineLevel="0" collapsed="false">
      <c r="A17956" s="0" t="n">
        <v>884486165299</v>
      </c>
      <c r="B17956" s="1" t="n">
        <v>42.579</v>
      </c>
      <c r="C17956" s="1" t="n">
        <f aca="false">B17956</f>
        <v>42.579</v>
      </c>
      <c r="D17956" s="1" t="n">
        <f aca="false">C17956</f>
        <v>42.579</v>
      </c>
      <c r="E17956" s="1" t="n">
        <f aca="false">D17956</f>
        <v>42.579</v>
      </c>
    </row>
    <row r="17957" customFormat="false" ht="12.8" hidden="false" customHeight="false" outlineLevel="0" collapsed="false">
      <c r="A17957" s="0" t="n">
        <v>653445854211</v>
      </c>
      <c r="B17957" s="1" t="n">
        <v>42.579</v>
      </c>
      <c r="C17957" s="1" t="n">
        <f aca="false">B17957</f>
        <v>42.579</v>
      </c>
      <c r="D17957" s="1" t="n">
        <f aca="false">C17957</f>
        <v>42.579</v>
      </c>
      <c r="E17957" s="1" t="n">
        <f aca="false">D17957</f>
        <v>42.579</v>
      </c>
    </row>
    <row r="17958" customFormat="false" ht="12.8" hidden="false" customHeight="false" outlineLevel="0" collapsed="false">
      <c r="A17958" s="0" t="n">
        <v>8414741256121</v>
      </c>
      <c r="B17958" s="1" t="n">
        <v>42.579</v>
      </c>
      <c r="C17958" s="1" t="n">
        <f aca="false">B17958</f>
        <v>42.579</v>
      </c>
      <c r="D17958" s="1" t="n">
        <f aca="false">C17958</f>
        <v>42.579</v>
      </c>
      <c r="E17958" s="1" t="n">
        <f aca="false">D17958</f>
        <v>42.579</v>
      </c>
    </row>
    <row r="17959" customFormat="false" ht="12.8" hidden="false" customHeight="false" outlineLevel="0" collapsed="false">
      <c r="A17959" s="0" t="n">
        <v>4012700955173</v>
      </c>
      <c r="B17959" s="1" t="n">
        <v>42.579</v>
      </c>
      <c r="C17959" s="1" t="n">
        <f aca="false">B17959</f>
        <v>42.579</v>
      </c>
      <c r="D17959" s="1" t="n">
        <f aca="false">C17959</f>
        <v>42.579</v>
      </c>
      <c r="E17959" s="1" t="n">
        <f aca="false">D17959</f>
        <v>42.579</v>
      </c>
    </row>
    <row r="17960" customFormat="false" ht="12.8" hidden="false" customHeight="false" outlineLevel="0" collapsed="false">
      <c r="A17960" s="0" t="n">
        <v>603983151808</v>
      </c>
      <c r="B17960" s="1" t="n">
        <v>42.579</v>
      </c>
      <c r="C17960" s="1" t="n">
        <f aca="false">B17960</f>
        <v>42.579</v>
      </c>
      <c r="D17960" s="1" t="n">
        <f aca="false">C17960</f>
        <v>42.579</v>
      </c>
      <c r="E17960" s="1" t="n">
        <f aca="false">D17960</f>
        <v>42.579</v>
      </c>
    </row>
    <row r="17961" customFormat="false" ht="12.8" hidden="false" customHeight="false" outlineLevel="0" collapsed="false">
      <c r="A17961" s="0" t="n">
        <v>8410782143505</v>
      </c>
      <c r="B17961" s="1" t="n">
        <v>42.579</v>
      </c>
      <c r="C17961" s="1" t="n">
        <f aca="false">B17961</f>
        <v>42.579</v>
      </c>
      <c r="D17961" s="1" t="n">
        <f aca="false">C17961</f>
        <v>42.579</v>
      </c>
      <c r="E17961" s="1" t="n">
        <f aca="false">D17961</f>
        <v>42.579</v>
      </c>
    </row>
    <row r="17962" customFormat="false" ht="12.8" hidden="false" customHeight="false" outlineLevel="0" collapsed="false">
      <c r="A17962" s="0" t="n">
        <v>766484949166</v>
      </c>
      <c r="B17962" s="1" t="n">
        <v>42.579</v>
      </c>
      <c r="C17962" s="1" t="n">
        <f aca="false">B17962</f>
        <v>42.579</v>
      </c>
      <c r="D17962" s="1" t="n">
        <f aca="false">C17962</f>
        <v>42.579</v>
      </c>
      <c r="E17962" s="1" t="n">
        <f aca="false">D17962</f>
        <v>42.579</v>
      </c>
    </row>
    <row r="17963" customFormat="false" ht="12.8" hidden="false" customHeight="false" outlineLevel="0" collapsed="false">
      <c r="A17963" s="0" t="n">
        <v>8029352150166</v>
      </c>
      <c r="B17963" s="1" t="n">
        <v>42.579</v>
      </c>
      <c r="C17963" s="1" t="n">
        <f aca="false">B17963</f>
        <v>42.579</v>
      </c>
      <c r="D17963" s="1" t="n">
        <f aca="false">C17963</f>
        <v>42.579</v>
      </c>
      <c r="E17963" s="1" t="n">
        <f aca="false">D17963</f>
        <v>42.579</v>
      </c>
    </row>
    <row r="17964" customFormat="false" ht="12.8" hidden="false" customHeight="false" outlineLevel="0" collapsed="false">
      <c r="A17964" s="0" t="n">
        <v>4260277265779</v>
      </c>
      <c r="B17964" s="1" t="n">
        <v>42.579</v>
      </c>
      <c r="C17964" s="1" t="n">
        <f aca="false">B17964</f>
        <v>42.579</v>
      </c>
      <c r="D17964" s="1" t="n">
        <f aca="false">C17964</f>
        <v>42.579</v>
      </c>
      <c r="E17964" s="1" t="n">
        <f aca="false">D17964</f>
        <v>42.579</v>
      </c>
    </row>
    <row r="17965" customFormat="false" ht="12.8" hidden="false" customHeight="false" outlineLevel="0" collapsed="false">
      <c r="A17965" s="0" t="n">
        <v>5903246281217</v>
      </c>
      <c r="B17965" s="1" t="n">
        <v>42.579</v>
      </c>
      <c r="C17965" s="1" t="n">
        <f aca="false">B17965</f>
        <v>42.579</v>
      </c>
      <c r="D17965" s="1" t="n">
        <f aca="false">C17965</f>
        <v>42.579</v>
      </c>
      <c r="E17965" s="1" t="n">
        <f aca="false">D17965</f>
        <v>42.579</v>
      </c>
    </row>
    <row r="17966" customFormat="false" ht="12.8" hidden="false" customHeight="false" outlineLevel="0" collapsed="false">
      <c r="A17966" s="0" t="n">
        <v>9781529510034</v>
      </c>
      <c r="B17966" s="1" t="n">
        <v>42.579</v>
      </c>
      <c r="C17966" s="1" t="n">
        <f aca="false">B17966</f>
        <v>42.579</v>
      </c>
      <c r="D17966" s="1" t="n">
        <f aca="false">C17966</f>
        <v>42.579</v>
      </c>
      <c r="E17966" s="1" t="n">
        <f aca="false">D17966</f>
        <v>42.579</v>
      </c>
    </row>
    <row r="17967" customFormat="false" ht="12.8" hidden="false" customHeight="false" outlineLevel="0" collapsed="false">
      <c r="A17967" s="0" t="n">
        <v>3165140385336</v>
      </c>
      <c r="B17967" s="1" t="n">
        <v>42.579</v>
      </c>
      <c r="C17967" s="1" t="n">
        <f aca="false">B17967</f>
        <v>42.579</v>
      </c>
      <c r="D17967" s="1" t="n">
        <f aca="false">C17967</f>
        <v>42.579</v>
      </c>
      <c r="E17967" s="1" t="n">
        <f aca="false">D17967</f>
        <v>42.579</v>
      </c>
    </row>
    <row r="17968" customFormat="false" ht="12.8" hidden="false" customHeight="false" outlineLevel="0" collapsed="false">
      <c r="A17968" s="0" t="n">
        <v>6971559581484</v>
      </c>
      <c r="B17968" s="1" t="n">
        <v>42.579</v>
      </c>
      <c r="C17968" s="1" t="n">
        <f aca="false">B17968</f>
        <v>42.579</v>
      </c>
      <c r="D17968" s="1" t="n">
        <f aca="false">C17968</f>
        <v>42.579</v>
      </c>
      <c r="E17968" s="1" t="n">
        <f aca="false">D17968</f>
        <v>42.579</v>
      </c>
    </row>
    <row r="17969" customFormat="false" ht="12.8" hidden="false" customHeight="false" outlineLevel="0" collapsed="false">
      <c r="A17969" s="0" t="n">
        <v>8809756644870</v>
      </c>
      <c r="B17969" s="1" t="n">
        <v>42.579</v>
      </c>
      <c r="C17969" s="1" t="n">
        <f aca="false">B17969</f>
        <v>42.579</v>
      </c>
      <c r="D17969" s="1" t="n">
        <f aca="false">C17969</f>
        <v>42.579</v>
      </c>
      <c r="E17969" s="1" t="n">
        <f aca="false">D17969</f>
        <v>42.579</v>
      </c>
    </row>
    <row r="17970" customFormat="false" ht="12.8" hidden="false" customHeight="false" outlineLevel="0" collapsed="false">
      <c r="A17970" s="0" t="n">
        <v>4045787429336</v>
      </c>
      <c r="B17970" s="1" t="n">
        <v>42.579</v>
      </c>
      <c r="C17970" s="1" t="n">
        <f aca="false">B17970</f>
        <v>42.579</v>
      </c>
      <c r="D17970" s="1" t="n">
        <f aca="false">C17970</f>
        <v>42.579</v>
      </c>
      <c r="E17970" s="1" t="n">
        <f aca="false">D17970</f>
        <v>42.579</v>
      </c>
    </row>
    <row r="17971" customFormat="false" ht="12.8" hidden="false" customHeight="false" outlineLevel="0" collapsed="false">
      <c r="A17971" s="0" t="n">
        <v>5714925569836</v>
      </c>
      <c r="B17971" s="1" t="n">
        <v>42.579</v>
      </c>
      <c r="C17971" s="1" t="n">
        <f aca="false">B17971</f>
        <v>42.579</v>
      </c>
      <c r="D17971" s="1" t="n">
        <f aca="false">C17971</f>
        <v>42.579</v>
      </c>
      <c r="E17971" s="1" t="n">
        <f aca="false">D17971</f>
        <v>42.579</v>
      </c>
    </row>
    <row r="17972" customFormat="false" ht="12.8" hidden="false" customHeight="false" outlineLevel="0" collapsed="false">
      <c r="A17972" s="0" t="n">
        <v>3037921187500</v>
      </c>
      <c r="B17972" s="1" t="n">
        <v>42.579</v>
      </c>
      <c r="C17972" s="1" t="n">
        <f aca="false">B17972</f>
        <v>42.579</v>
      </c>
      <c r="D17972" s="1" t="n">
        <f aca="false">C17972</f>
        <v>42.579</v>
      </c>
      <c r="E17972" s="1" t="n">
        <f aca="false">D17972</f>
        <v>42.579</v>
      </c>
    </row>
    <row r="17973" customFormat="false" ht="12.8" hidden="false" customHeight="false" outlineLevel="0" collapsed="false">
      <c r="A17973" s="0" t="n">
        <v>3365000005842</v>
      </c>
      <c r="B17973" s="1" t="n">
        <v>42.579</v>
      </c>
      <c r="C17973" s="1" t="n">
        <f aca="false">B17973</f>
        <v>42.579</v>
      </c>
      <c r="D17973" s="1" t="n">
        <f aca="false">C17973</f>
        <v>42.579</v>
      </c>
      <c r="E17973" s="1" t="n">
        <f aca="false">D17973</f>
        <v>42.579</v>
      </c>
    </row>
    <row r="17974" customFormat="false" ht="12.8" hidden="false" customHeight="false" outlineLevel="0" collapsed="false">
      <c r="A17974" s="0" t="n">
        <v>5038231392927</v>
      </c>
      <c r="B17974" s="1" t="n">
        <v>42.579</v>
      </c>
      <c r="C17974" s="1" t="n">
        <f aca="false">B17974</f>
        <v>42.579</v>
      </c>
      <c r="D17974" s="1" t="n">
        <f aca="false">C17974</f>
        <v>42.579</v>
      </c>
      <c r="E17974" s="1" t="n">
        <f aca="false">D17974</f>
        <v>42.579</v>
      </c>
    </row>
    <row r="17975" customFormat="false" ht="12.8" hidden="false" customHeight="false" outlineLevel="0" collapsed="false">
      <c r="A17975" s="0" t="n">
        <v>3760063327649</v>
      </c>
      <c r="B17975" s="1" t="n">
        <v>42.579</v>
      </c>
      <c r="C17975" s="1" t="n">
        <f aca="false">B17975</f>
        <v>42.579</v>
      </c>
      <c r="D17975" s="1" t="n">
        <f aca="false">C17975</f>
        <v>42.579</v>
      </c>
      <c r="E17975" s="1" t="n">
        <f aca="false">D17975</f>
        <v>42.579</v>
      </c>
    </row>
    <row r="17976" customFormat="false" ht="12.8" hidden="false" customHeight="false" outlineLevel="0" collapsed="false">
      <c r="A17976" s="0" t="n">
        <v>5705764638494</v>
      </c>
      <c r="B17976" s="1" t="n">
        <v>42.579</v>
      </c>
      <c r="C17976" s="1" t="n">
        <f aca="false">B17976</f>
        <v>42.579</v>
      </c>
      <c r="D17976" s="1" t="n">
        <f aca="false">C17976</f>
        <v>42.579</v>
      </c>
      <c r="E17976" s="1" t="n">
        <f aca="false">D17976</f>
        <v>42.579</v>
      </c>
    </row>
    <row r="17977" customFormat="false" ht="12.8" hidden="false" customHeight="false" outlineLevel="0" collapsed="false">
      <c r="A17977" s="0" t="n">
        <v>8434344002116</v>
      </c>
      <c r="B17977" s="1" t="n">
        <v>42.579</v>
      </c>
      <c r="C17977" s="1" t="n">
        <f aca="false">B17977</f>
        <v>42.579</v>
      </c>
      <c r="D17977" s="1" t="n">
        <f aca="false">C17977</f>
        <v>42.579</v>
      </c>
      <c r="E17977" s="1" t="n">
        <f aca="false">D17977</f>
        <v>42.579</v>
      </c>
    </row>
    <row r="17978" customFormat="false" ht="12.8" hidden="false" customHeight="false" outlineLevel="0" collapsed="false">
      <c r="A17978" s="0" t="n">
        <v>4000441649314</v>
      </c>
      <c r="B17978" s="1" t="n">
        <v>42.579</v>
      </c>
      <c r="C17978" s="1" t="n">
        <f aca="false">B17978</f>
        <v>42.579</v>
      </c>
      <c r="D17978" s="1" t="n">
        <f aca="false">C17978</f>
        <v>42.579</v>
      </c>
      <c r="E17978" s="1" t="n">
        <f aca="false">D17978</f>
        <v>42.579</v>
      </c>
    </row>
    <row r="17979" customFormat="false" ht="12.8" hidden="false" customHeight="false" outlineLevel="0" collapsed="false">
      <c r="A17979" s="0" t="n">
        <v>4062055237141</v>
      </c>
      <c r="B17979" s="1" t="n">
        <v>42.579</v>
      </c>
      <c r="C17979" s="1" t="n">
        <f aca="false">B17979</f>
        <v>42.579</v>
      </c>
      <c r="D17979" s="1" t="n">
        <f aca="false">C17979</f>
        <v>42.579</v>
      </c>
      <c r="E17979" s="1" t="n">
        <f aca="false">D17979</f>
        <v>42.579</v>
      </c>
    </row>
    <row r="17980" customFormat="false" ht="12.8" hidden="false" customHeight="false" outlineLevel="0" collapsed="false">
      <c r="A17980" s="0" t="s">
        <v>326</v>
      </c>
      <c r="B17980" s="1" t="n">
        <v>41.699</v>
      </c>
      <c r="C17980" s="1" t="n">
        <f aca="false">B17980</f>
        <v>41.699</v>
      </c>
      <c r="D17980" s="1" t="n">
        <f aca="false">C17980</f>
        <v>41.699</v>
      </c>
      <c r="E17980" s="1" t="n">
        <f aca="false">D17980</f>
        <v>41.699</v>
      </c>
    </row>
    <row r="17981" customFormat="false" ht="12.8" hidden="false" customHeight="false" outlineLevel="0" collapsed="false">
      <c r="A17981" s="0" t="n">
        <v>4062049353901</v>
      </c>
      <c r="B17981" s="1" t="n">
        <v>42.579</v>
      </c>
      <c r="C17981" s="1" t="n">
        <f aca="false">B17981</f>
        <v>42.579</v>
      </c>
      <c r="D17981" s="1" t="n">
        <f aca="false">C17981</f>
        <v>42.579</v>
      </c>
      <c r="E17981" s="1" t="n">
        <f aca="false">D17981</f>
        <v>42.579</v>
      </c>
    </row>
    <row r="17982" customFormat="false" ht="12.8" hidden="false" customHeight="false" outlineLevel="0" collapsed="false">
      <c r="A17982" s="0" t="n">
        <v>1300450000018</v>
      </c>
      <c r="B17982" s="1" t="n">
        <v>42.579</v>
      </c>
      <c r="C17982" s="1" t="n">
        <f aca="false">B17982</f>
        <v>42.579</v>
      </c>
      <c r="D17982" s="1" t="n">
        <f aca="false">C17982</f>
        <v>42.579</v>
      </c>
      <c r="E17982" s="1" t="n">
        <f aca="false">D17982</f>
        <v>42.579</v>
      </c>
    </row>
    <row r="17983" customFormat="false" ht="12.8" hidden="false" customHeight="false" outlineLevel="0" collapsed="false">
      <c r="A17983" s="0" t="n">
        <v>7849718208109</v>
      </c>
      <c r="B17983" s="1" t="n">
        <v>42.579</v>
      </c>
      <c r="C17983" s="1" t="n">
        <f aca="false">B17983</f>
        <v>42.579</v>
      </c>
      <c r="D17983" s="1" t="n">
        <f aca="false">C17983</f>
        <v>42.579</v>
      </c>
      <c r="E17983" s="1" t="n">
        <f aca="false">D17983</f>
        <v>42.579</v>
      </c>
    </row>
    <row r="17984" customFormat="false" ht="12.8" hidden="false" customHeight="false" outlineLevel="0" collapsed="false">
      <c r="A17984" s="0" t="n">
        <v>4250350523438</v>
      </c>
      <c r="B17984" s="1" t="n">
        <v>42.579</v>
      </c>
      <c r="C17984" s="1" t="n">
        <f aca="false">B17984</f>
        <v>42.579</v>
      </c>
      <c r="D17984" s="1" t="n">
        <f aca="false">C17984</f>
        <v>42.579</v>
      </c>
      <c r="E17984" s="1" t="n">
        <f aca="false">D17984</f>
        <v>42.579</v>
      </c>
    </row>
    <row r="17985" customFormat="false" ht="12.8" hidden="false" customHeight="false" outlineLevel="0" collapsed="false">
      <c r="A17985" s="0" t="n">
        <v>4014519732426</v>
      </c>
      <c r="B17985" s="1" t="n">
        <v>42.579</v>
      </c>
      <c r="C17985" s="1" t="n">
        <f aca="false">B17985</f>
        <v>42.579</v>
      </c>
      <c r="D17985" s="1" t="n">
        <f aca="false">C17985</f>
        <v>42.579</v>
      </c>
      <c r="E17985" s="1" t="n">
        <f aca="false">D17985</f>
        <v>42.579</v>
      </c>
    </row>
    <row r="17986" customFormat="false" ht="12.8" hidden="false" customHeight="false" outlineLevel="0" collapsed="false">
      <c r="A17986" s="0" t="n">
        <v>613008739058</v>
      </c>
      <c r="B17986" s="1" t="n">
        <v>42.579</v>
      </c>
      <c r="C17986" s="1" t="n">
        <f aca="false">B17986</f>
        <v>42.579</v>
      </c>
      <c r="D17986" s="1" t="n">
        <f aca="false">C17986</f>
        <v>42.579</v>
      </c>
      <c r="E17986" s="1" t="n">
        <f aca="false">D17986</f>
        <v>42.579</v>
      </c>
    </row>
    <row r="17987" customFormat="false" ht="12.8" hidden="false" customHeight="false" outlineLevel="0" collapsed="false">
      <c r="A17987" s="0" t="n">
        <v>3614224101459</v>
      </c>
      <c r="B17987" s="1" t="n">
        <v>42.579</v>
      </c>
      <c r="C17987" s="1" t="n">
        <f aca="false">B17987</f>
        <v>42.579</v>
      </c>
      <c r="D17987" s="1" t="n">
        <f aca="false">C17987</f>
        <v>42.579</v>
      </c>
      <c r="E17987" s="1" t="n">
        <f aca="false">D17987</f>
        <v>42.579</v>
      </c>
    </row>
    <row r="17988" customFormat="false" ht="12.8" hidden="false" customHeight="false" outlineLevel="0" collapsed="false">
      <c r="A17988" s="0" t="n">
        <v>7394090613350</v>
      </c>
      <c r="B17988" s="1" t="n">
        <v>42.579</v>
      </c>
      <c r="C17988" s="1" t="n">
        <f aca="false">B17988</f>
        <v>42.579</v>
      </c>
      <c r="D17988" s="1" t="n">
        <f aca="false">C17988</f>
        <v>42.579</v>
      </c>
      <c r="E17988" s="1" t="n">
        <f aca="false">D17988</f>
        <v>42.579</v>
      </c>
    </row>
    <row r="17989" customFormat="false" ht="12.8" hidden="false" customHeight="false" outlineLevel="0" collapsed="false">
      <c r="A17989" s="0" t="n">
        <v>3070900062061</v>
      </c>
      <c r="B17989" s="1" t="n">
        <v>42.579</v>
      </c>
      <c r="C17989" s="1" t="n">
        <f aca="false">B17989</f>
        <v>42.579</v>
      </c>
      <c r="D17989" s="1" t="n">
        <f aca="false">C17989</f>
        <v>42.579</v>
      </c>
      <c r="E17989" s="1" t="n">
        <f aca="false">D17989</f>
        <v>42.579</v>
      </c>
    </row>
    <row r="17990" customFormat="false" ht="12.8" hidden="false" customHeight="false" outlineLevel="0" collapsed="false">
      <c r="A17990" s="0" t="n">
        <v>884486136213</v>
      </c>
      <c r="B17990" s="1" t="n">
        <v>42.579</v>
      </c>
      <c r="C17990" s="1" t="n">
        <f aca="false">B17990</f>
        <v>42.579</v>
      </c>
      <c r="D17990" s="1" t="n">
        <f aca="false">C17990</f>
        <v>42.579</v>
      </c>
      <c r="E17990" s="1" t="n">
        <f aca="false">D17990</f>
        <v>42.579</v>
      </c>
    </row>
    <row r="17991" customFormat="false" ht="12.8" hidden="false" customHeight="false" outlineLevel="0" collapsed="false">
      <c r="A17991" s="0" t="n">
        <v>4010864041992</v>
      </c>
      <c r="B17991" s="1" t="n">
        <v>42.579</v>
      </c>
      <c r="C17991" s="1" t="n">
        <f aca="false">B17991</f>
        <v>42.579</v>
      </c>
      <c r="D17991" s="1" t="n">
        <f aca="false">C17991</f>
        <v>42.579</v>
      </c>
      <c r="E17991" s="1" t="n">
        <f aca="false">D17991</f>
        <v>42.579</v>
      </c>
    </row>
    <row r="17992" customFormat="false" ht="12.8" hidden="false" customHeight="false" outlineLevel="0" collapsed="false">
      <c r="A17992" s="0" t="n">
        <v>4014835724112</v>
      </c>
      <c r="B17992" s="1" t="n">
        <v>42.579</v>
      </c>
      <c r="C17992" s="1" t="n">
        <f aca="false">B17992</f>
        <v>42.579</v>
      </c>
      <c r="D17992" s="1" t="n">
        <f aca="false">C17992</f>
        <v>42.579</v>
      </c>
      <c r="E17992" s="1" t="n">
        <f aca="false">D17992</f>
        <v>42.579</v>
      </c>
    </row>
    <row r="17993" customFormat="false" ht="12.8" hidden="false" customHeight="false" outlineLevel="0" collapsed="false">
      <c r="A17993" s="0" t="n">
        <v>4066585167855</v>
      </c>
      <c r="B17993" s="1" t="n">
        <v>42.579</v>
      </c>
      <c r="C17993" s="1" t="n">
        <f aca="false">B17993</f>
        <v>42.579</v>
      </c>
      <c r="D17993" s="1" t="n">
        <f aca="false">C17993</f>
        <v>42.579</v>
      </c>
      <c r="E17993" s="1" t="n">
        <f aca="false">D17993</f>
        <v>42.579</v>
      </c>
    </row>
    <row r="17994" customFormat="false" ht="12.8" hidden="false" customHeight="false" outlineLevel="0" collapsed="false">
      <c r="A17994" s="0" t="n">
        <v>8016279845046</v>
      </c>
      <c r="B17994" s="1" t="n">
        <v>42.579</v>
      </c>
      <c r="C17994" s="1" t="n">
        <f aca="false">B17994</f>
        <v>42.579</v>
      </c>
      <c r="D17994" s="1" t="n">
        <f aca="false">C17994</f>
        <v>42.579</v>
      </c>
      <c r="E17994" s="1" t="n">
        <f aca="false">D17994</f>
        <v>42.579</v>
      </c>
    </row>
    <row r="17995" customFormat="false" ht="12.8" hidden="false" customHeight="false" outlineLevel="0" collapsed="false">
      <c r="A17995" s="0" t="n">
        <v>9010109294232</v>
      </c>
      <c r="B17995" s="1" t="n">
        <v>42.579</v>
      </c>
      <c r="C17995" s="1" t="n">
        <f aca="false">B17995</f>
        <v>42.579</v>
      </c>
      <c r="D17995" s="1" t="n">
        <f aca="false">C17995</f>
        <v>42.579</v>
      </c>
      <c r="E17995" s="1" t="n">
        <f aca="false">D17995</f>
        <v>42.579</v>
      </c>
    </row>
    <row r="17996" customFormat="false" ht="12.8" hidden="false" customHeight="false" outlineLevel="0" collapsed="false">
      <c r="A17996" s="0" t="n">
        <v>8904086223396</v>
      </c>
      <c r="B17996" s="1" t="n">
        <v>42.579</v>
      </c>
      <c r="C17996" s="1" t="n">
        <f aca="false">B17996</f>
        <v>42.579</v>
      </c>
      <c r="D17996" s="1" t="n">
        <f aca="false">C17996</f>
        <v>42.579</v>
      </c>
      <c r="E17996" s="1" t="n">
        <f aca="false">D17996</f>
        <v>42.579</v>
      </c>
    </row>
    <row r="17997" customFormat="false" ht="12.8" hidden="false" customHeight="false" outlineLevel="0" collapsed="false">
      <c r="A17997" s="0" t="n">
        <v>4260026696304</v>
      </c>
      <c r="B17997" s="1" t="n">
        <v>42.579</v>
      </c>
      <c r="C17997" s="1" t="n">
        <f aca="false">B17997</f>
        <v>42.579</v>
      </c>
      <c r="D17997" s="1" t="n">
        <f aca="false">C17997</f>
        <v>42.579</v>
      </c>
      <c r="E17997" s="1" t="n">
        <f aca="false">D17997</f>
        <v>42.579</v>
      </c>
    </row>
    <row r="17998" customFormat="false" ht="12.8" hidden="false" customHeight="false" outlineLevel="0" collapsed="false">
      <c r="A17998" s="0" t="n">
        <v>816990016217</v>
      </c>
      <c r="B17998" s="1" t="n">
        <v>42.579</v>
      </c>
      <c r="C17998" s="1" t="n">
        <f aca="false">B17998</f>
        <v>42.579</v>
      </c>
      <c r="D17998" s="1" t="n">
        <f aca="false">C17998</f>
        <v>42.579</v>
      </c>
      <c r="E17998" s="1" t="n">
        <f aca="false">D17998</f>
        <v>42.579</v>
      </c>
    </row>
    <row r="17999" customFormat="false" ht="12.8" hidden="false" customHeight="false" outlineLevel="0" collapsed="false">
      <c r="A17999" s="0" t="n">
        <v>5902230731127</v>
      </c>
      <c r="B17999" s="1" t="n">
        <v>42.579</v>
      </c>
      <c r="C17999" s="1" t="n">
        <f aca="false">B17999</f>
        <v>42.579</v>
      </c>
      <c r="D17999" s="1" t="n">
        <f aca="false">C17999</f>
        <v>42.579</v>
      </c>
      <c r="E17999" s="1" t="n">
        <f aca="false">D17999</f>
        <v>42.579</v>
      </c>
    </row>
    <row r="18000" customFormat="false" ht="12.8" hidden="false" customHeight="false" outlineLevel="0" collapsed="false">
      <c r="A18000" s="0" t="n">
        <v>8427934537334</v>
      </c>
      <c r="B18000" s="1" t="n">
        <v>42.579</v>
      </c>
      <c r="C18000" s="1" t="n">
        <f aca="false">B18000</f>
        <v>42.579</v>
      </c>
      <c r="D18000" s="1" t="n">
        <f aca="false">C18000</f>
        <v>42.579</v>
      </c>
      <c r="E18000" s="1" t="n">
        <f aca="false">D18000</f>
        <v>42.579</v>
      </c>
    </row>
    <row r="18001" customFormat="false" ht="12.8" hidden="false" customHeight="false" outlineLevel="0" collapsed="false">
      <c r="A18001" s="0" t="n">
        <v>886798001272</v>
      </c>
      <c r="B18001" s="1" t="n">
        <v>42.579</v>
      </c>
      <c r="C18001" s="1" t="n">
        <f aca="false">B18001</f>
        <v>42.579</v>
      </c>
      <c r="D18001" s="1" t="n">
        <f aca="false">C18001</f>
        <v>42.579</v>
      </c>
      <c r="E18001" s="1" t="n">
        <f aca="false">D18001</f>
        <v>42.579</v>
      </c>
    </row>
    <row r="18002" customFormat="false" ht="12.8" hidden="false" customHeight="false" outlineLevel="0" collapsed="false">
      <c r="A18002" s="0" t="n">
        <v>8445484269321</v>
      </c>
      <c r="B18002" s="1" t="n">
        <v>42.579</v>
      </c>
      <c r="C18002" s="1" t="n">
        <f aca="false">B18002</f>
        <v>42.579</v>
      </c>
      <c r="D18002" s="1" t="n">
        <f aca="false">C18002</f>
        <v>42.579</v>
      </c>
      <c r="E18002" s="1" t="n">
        <f aca="false">D18002</f>
        <v>42.579</v>
      </c>
    </row>
    <row r="18003" customFormat="false" ht="12.8" hidden="false" customHeight="false" outlineLevel="0" collapsed="false">
      <c r="A18003" s="0" t="n">
        <v>885652005401</v>
      </c>
      <c r="B18003" s="1" t="n">
        <v>42.579</v>
      </c>
      <c r="C18003" s="1" t="n">
        <f aca="false">B18003</f>
        <v>42.579</v>
      </c>
      <c r="D18003" s="1" t="n">
        <f aca="false">C18003</f>
        <v>42.579</v>
      </c>
      <c r="E18003" s="1" t="n">
        <f aca="false">D18003</f>
        <v>42.579</v>
      </c>
    </row>
    <row r="18004" customFormat="false" ht="12.8" hidden="false" customHeight="false" outlineLevel="0" collapsed="false">
      <c r="A18004" s="0" t="n">
        <v>8412688399949</v>
      </c>
      <c r="B18004" s="1" t="n">
        <v>42.579</v>
      </c>
      <c r="C18004" s="1" t="n">
        <f aca="false">B18004</f>
        <v>42.579</v>
      </c>
      <c r="D18004" s="1" t="n">
        <f aca="false">C18004</f>
        <v>42.579</v>
      </c>
      <c r="E18004" s="1" t="n">
        <f aca="false">D18004</f>
        <v>42.579</v>
      </c>
    </row>
    <row r="18005" customFormat="false" ht="12.8" hidden="false" customHeight="false" outlineLevel="0" collapsed="false">
      <c r="A18005" s="0" t="n">
        <v>4012700811363</v>
      </c>
      <c r="B18005" s="1" t="n">
        <v>42.579</v>
      </c>
      <c r="C18005" s="1" t="n">
        <f aca="false">B18005</f>
        <v>42.579</v>
      </c>
      <c r="D18005" s="1" t="n">
        <f aca="false">C18005</f>
        <v>42.579</v>
      </c>
      <c r="E18005" s="1" t="n">
        <f aca="false">D18005</f>
        <v>42.579</v>
      </c>
    </row>
    <row r="18006" customFormat="false" ht="12.8" hidden="false" customHeight="false" outlineLevel="0" collapsed="false">
      <c r="A18006" s="0" t="n">
        <v>1000000086225</v>
      </c>
      <c r="B18006" s="1" t="n">
        <v>42.579</v>
      </c>
      <c r="C18006" s="1" t="n">
        <f aca="false">B18006</f>
        <v>42.579</v>
      </c>
      <c r="D18006" s="1" t="n">
        <f aca="false">C18006</f>
        <v>42.579</v>
      </c>
      <c r="E18006" s="1" t="n">
        <f aca="false">D18006</f>
        <v>42.579</v>
      </c>
    </row>
    <row r="18007" customFormat="false" ht="12.8" hidden="false" customHeight="false" outlineLevel="0" collapsed="false">
      <c r="A18007" s="0" t="n">
        <v>5700496035641</v>
      </c>
      <c r="B18007" s="1" t="n">
        <v>42.579</v>
      </c>
      <c r="C18007" s="1" t="n">
        <f aca="false">B18007</f>
        <v>42.579</v>
      </c>
      <c r="D18007" s="1" t="n">
        <f aca="false">C18007</f>
        <v>42.579</v>
      </c>
      <c r="E18007" s="1" t="n">
        <f aca="false">D18007</f>
        <v>42.579</v>
      </c>
    </row>
    <row r="18008" customFormat="false" ht="12.8" hidden="false" customHeight="false" outlineLevel="0" collapsed="false">
      <c r="A18008" s="0" t="n">
        <v>8434344579106</v>
      </c>
      <c r="B18008" s="1" t="n">
        <v>42.579</v>
      </c>
      <c r="C18008" s="1" t="n">
        <f aca="false">B18008</f>
        <v>42.579</v>
      </c>
      <c r="D18008" s="1" t="n">
        <f aca="false">C18008</f>
        <v>42.579</v>
      </c>
      <c r="E18008" s="1" t="n">
        <f aca="false">D18008</f>
        <v>42.579</v>
      </c>
    </row>
    <row r="18009" customFormat="false" ht="12.8" hidden="false" customHeight="false" outlineLevel="0" collapsed="false">
      <c r="A18009" s="0" t="n">
        <v>883314808322</v>
      </c>
      <c r="B18009" s="1" t="n">
        <v>42.579</v>
      </c>
      <c r="C18009" s="1" t="n">
        <f aca="false">B18009</f>
        <v>42.579</v>
      </c>
      <c r="D18009" s="1" t="n">
        <f aca="false">C18009</f>
        <v>42.579</v>
      </c>
      <c r="E18009" s="1" t="n">
        <f aca="false">D18009</f>
        <v>42.579</v>
      </c>
    </row>
    <row r="18010" customFormat="false" ht="12.8" hidden="false" customHeight="false" outlineLevel="0" collapsed="false">
      <c r="A18010" s="0" t="n">
        <v>883314717297</v>
      </c>
      <c r="B18010" s="1" t="n">
        <v>42.579</v>
      </c>
      <c r="C18010" s="1" t="n">
        <f aca="false">B18010</f>
        <v>42.579</v>
      </c>
      <c r="D18010" s="1" t="n">
        <f aca="false">C18010</f>
        <v>42.579</v>
      </c>
      <c r="E18010" s="1" t="n">
        <f aca="false">D18010</f>
        <v>42.579</v>
      </c>
    </row>
    <row r="18011" customFormat="false" ht="12.8" hidden="false" customHeight="false" outlineLevel="0" collapsed="false">
      <c r="A18011" s="0" t="n">
        <v>4003801054667</v>
      </c>
      <c r="B18011" s="1" t="n">
        <v>42.579</v>
      </c>
      <c r="C18011" s="1" t="n">
        <f aca="false">B18011</f>
        <v>42.579</v>
      </c>
      <c r="D18011" s="1" t="n">
        <f aca="false">C18011</f>
        <v>42.579</v>
      </c>
      <c r="E18011" s="1" t="n">
        <f aca="false">D18011</f>
        <v>42.579</v>
      </c>
    </row>
    <row r="18012" customFormat="false" ht="12.8" hidden="false" customHeight="false" outlineLevel="0" collapsed="false">
      <c r="A18012" s="0" t="n">
        <v>5028197150532</v>
      </c>
      <c r="B18012" s="1" t="n">
        <v>42.579</v>
      </c>
      <c r="C18012" s="1" t="n">
        <f aca="false">B18012</f>
        <v>42.579</v>
      </c>
      <c r="D18012" s="1" t="n">
        <f aca="false">C18012</f>
        <v>42.579</v>
      </c>
      <c r="E18012" s="1" t="n">
        <f aca="false">D18012</f>
        <v>42.579</v>
      </c>
    </row>
    <row r="18013" customFormat="false" ht="12.8" hidden="false" customHeight="false" outlineLevel="0" collapsed="false">
      <c r="A18013" s="0" t="n">
        <v>8003510032617</v>
      </c>
      <c r="B18013" s="1" t="n">
        <v>42.579</v>
      </c>
      <c r="C18013" s="1" t="n">
        <f aca="false">B18013</f>
        <v>42.579</v>
      </c>
      <c r="D18013" s="1" t="n">
        <f aca="false">C18013</f>
        <v>42.579</v>
      </c>
      <c r="E18013" s="1" t="n">
        <f aca="false">D18013</f>
        <v>42.579</v>
      </c>
    </row>
    <row r="18014" customFormat="false" ht="12.8" hidden="false" customHeight="false" outlineLevel="0" collapsed="false">
      <c r="A18014" s="0" t="n">
        <v>5715216595404</v>
      </c>
      <c r="B18014" s="1" t="n">
        <v>42.579</v>
      </c>
      <c r="C18014" s="1" t="n">
        <f aca="false">B18014</f>
        <v>42.579</v>
      </c>
      <c r="D18014" s="1" t="n">
        <f aca="false">C18014</f>
        <v>42.579</v>
      </c>
      <c r="E18014" s="1" t="n">
        <f aca="false">D18014</f>
        <v>42.579</v>
      </c>
    </row>
    <row r="18015" customFormat="false" ht="12.8" hidden="false" customHeight="false" outlineLevel="0" collapsed="false">
      <c r="A18015" s="0" t="n">
        <v>4892401017505</v>
      </c>
      <c r="B18015" s="1" t="n">
        <v>42.579</v>
      </c>
      <c r="C18015" s="1" t="n">
        <f aca="false">B18015</f>
        <v>42.579</v>
      </c>
      <c r="D18015" s="1" t="n">
        <f aca="false">C18015</f>
        <v>42.579</v>
      </c>
      <c r="E18015" s="1" t="n">
        <f aca="false">D18015</f>
        <v>42.579</v>
      </c>
    </row>
    <row r="18016" customFormat="false" ht="12.8" hidden="false" customHeight="false" outlineLevel="0" collapsed="false">
      <c r="A18016" s="0" t="n">
        <v>4062056941382</v>
      </c>
      <c r="B18016" s="1" t="n">
        <v>42.579</v>
      </c>
      <c r="C18016" s="1" t="n">
        <f aca="false">B18016</f>
        <v>42.579</v>
      </c>
      <c r="D18016" s="1" t="n">
        <f aca="false">C18016</f>
        <v>42.579</v>
      </c>
      <c r="E18016" s="1" t="n">
        <f aca="false">D18016</f>
        <v>42.579</v>
      </c>
    </row>
    <row r="18017" customFormat="false" ht="12.8" hidden="false" customHeight="false" outlineLevel="0" collapsed="false">
      <c r="A18017" s="0" t="n">
        <v>3600523802012</v>
      </c>
      <c r="B18017" s="1" t="n">
        <v>42.579</v>
      </c>
      <c r="C18017" s="1" t="n">
        <f aca="false">B18017</f>
        <v>42.579</v>
      </c>
      <c r="D18017" s="1" t="n">
        <f aca="false">C18017</f>
        <v>42.579</v>
      </c>
      <c r="E18017" s="1" t="n">
        <f aca="false">D18017</f>
        <v>42.579</v>
      </c>
    </row>
    <row r="18018" customFormat="false" ht="12.8" hidden="false" customHeight="false" outlineLevel="0" collapsed="false">
      <c r="A18018" s="0" t="n">
        <v>5029066026330</v>
      </c>
      <c r="B18018" s="1" t="n">
        <v>42.579</v>
      </c>
      <c r="C18018" s="1" t="n">
        <f aca="false">B18018</f>
        <v>42.579</v>
      </c>
      <c r="D18018" s="1" t="n">
        <f aca="false">C18018</f>
        <v>42.579</v>
      </c>
      <c r="E18018" s="1" t="n">
        <f aca="false">D18018</f>
        <v>42.579</v>
      </c>
    </row>
    <row r="18019" customFormat="false" ht="12.8" hidden="false" customHeight="false" outlineLevel="0" collapsed="false">
      <c r="A18019" s="0" t="n">
        <v>5057566296373</v>
      </c>
      <c r="B18019" s="1" t="n">
        <v>42.579</v>
      </c>
      <c r="C18019" s="1" t="n">
        <f aca="false">B18019</f>
        <v>42.579</v>
      </c>
      <c r="D18019" s="1" t="n">
        <f aca="false">C18019</f>
        <v>42.579</v>
      </c>
      <c r="E18019" s="1" t="n">
        <f aca="false">D18019</f>
        <v>42.579</v>
      </c>
    </row>
    <row r="18020" customFormat="false" ht="12.8" hidden="false" customHeight="false" outlineLevel="0" collapsed="false">
      <c r="A18020" s="0" t="n">
        <v>4001985511402</v>
      </c>
      <c r="B18020" s="1" t="n">
        <v>42.579</v>
      </c>
      <c r="C18020" s="1" t="n">
        <f aca="false">B18020</f>
        <v>42.579</v>
      </c>
      <c r="D18020" s="1" t="n">
        <f aca="false">C18020</f>
        <v>42.579</v>
      </c>
      <c r="E18020" s="1" t="n">
        <f aca="false">D18020</f>
        <v>42.579</v>
      </c>
    </row>
    <row r="18021" customFormat="false" ht="12.8" hidden="false" customHeight="false" outlineLevel="0" collapsed="false">
      <c r="A18021" s="0" t="n">
        <v>5715363706296</v>
      </c>
      <c r="B18021" s="1" t="n">
        <v>42.579</v>
      </c>
      <c r="C18021" s="1" t="n">
        <f aca="false">B18021</f>
        <v>42.579</v>
      </c>
      <c r="D18021" s="1" t="n">
        <f aca="false">C18021</f>
        <v>42.579</v>
      </c>
      <c r="E18021" s="1" t="n">
        <f aca="false">D18021</f>
        <v>42.579</v>
      </c>
    </row>
    <row r="18022" customFormat="false" ht="12.8" hidden="false" customHeight="false" outlineLevel="0" collapsed="false">
      <c r="A18022" s="0" t="n">
        <v>5905168123385</v>
      </c>
      <c r="B18022" s="1" t="n">
        <v>42.579</v>
      </c>
      <c r="C18022" s="1" t="n">
        <f aca="false">B18022</f>
        <v>42.579</v>
      </c>
      <c r="D18022" s="1" t="n">
        <f aca="false">C18022</f>
        <v>42.579</v>
      </c>
      <c r="E18022" s="1" t="n">
        <f aca="false">D18022</f>
        <v>42.579</v>
      </c>
    </row>
    <row r="18023" customFormat="false" ht="12.8" hidden="false" customHeight="false" outlineLevel="0" collapsed="false">
      <c r="A18023" s="0" t="n">
        <v>8431777756838</v>
      </c>
      <c r="B18023" s="1" t="n">
        <v>42.579</v>
      </c>
      <c r="C18023" s="1" t="n">
        <f aca="false">B18023</f>
        <v>42.579</v>
      </c>
      <c r="D18023" s="1" t="n">
        <f aca="false">C18023</f>
        <v>42.579</v>
      </c>
      <c r="E18023" s="1" t="n">
        <f aca="false">D18023</f>
        <v>42.579</v>
      </c>
    </row>
    <row r="18024" customFormat="false" ht="12.8" hidden="false" customHeight="false" outlineLevel="0" collapsed="false">
      <c r="A18024" s="0" t="n">
        <v>8434344003762</v>
      </c>
      <c r="B18024" s="1" t="n">
        <v>42.579</v>
      </c>
      <c r="C18024" s="1" t="n">
        <f aca="false">B18024</f>
        <v>42.579</v>
      </c>
      <c r="D18024" s="1" t="n">
        <f aca="false">C18024</f>
        <v>42.579</v>
      </c>
      <c r="E18024" s="1" t="n">
        <f aca="false">D18024</f>
        <v>42.579</v>
      </c>
    </row>
    <row r="18025" customFormat="false" ht="12.8" hidden="false" customHeight="false" outlineLevel="0" collapsed="false">
      <c r="A18025" s="0" t="n">
        <v>8434344002017</v>
      </c>
      <c r="B18025" s="1" t="n">
        <v>42.579</v>
      </c>
      <c r="C18025" s="1" t="n">
        <f aca="false">B18025</f>
        <v>42.579</v>
      </c>
      <c r="D18025" s="1" t="n">
        <f aca="false">C18025</f>
        <v>42.579</v>
      </c>
      <c r="E18025" s="1" t="n">
        <f aca="false">D18025</f>
        <v>42.579</v>
      </c>
    </row>
    <row r="18026" customFormat="false" ht="12.8" hidden="false" customHeight="false" outlineLevel="0" collapsed="false">
      <c r="A18026" s="0" t="n">
        <v>4779042351109</v>
      </c>
      <c r="B18026" s="1" t="n">
        <v>42.579</v>
      </c>
      <c r="C18026" s="1" t="n">
        <f aca="false">B18026</f>
        <v>42.579</v>
      </c>
      <c r="D18026" s="1" t="n">
        <f aca="false">C18026</f>
        <v>42.579</v>
      </c>
      <c r="E18026" s="1" t="n">
        <f aca="false">D18026</f>
        <v>42.579</v>
      </c>
    </row>
    <row r="18027" customFormat="false" ht="12.8" hidden="false" customHeight="false" outlineLevel="0" collapsed="false">
      <c r="A18027" s="0" t="n">
        <v>9781529010817</v>
      </c>
      <c r="B18027" s="1" t="n">
        <v>42.579</v>
      </c>
      <c r="C18027" s="1" t="n">
        <f aca="false">B18027</f>
        <v>42.579</v>
      </c>
      <c r="D18027" s="1" t="n">
        <f aca="false">C18027</f>
        <v>42.579</v>
      </c>
      <c r="E18027" s="1" t="n">
        <f aca="false">D18027</f>
        <v>42.579</v>
      </c>
    </row>
    <row r="18028" customFormat="false" ht="12.8" hidden="false" customHeight="false" outlineLevel="0" collapsed="false">
      <c r="A18028" s="0" t="n">
        <v>675911267011</v>
      </c>
      <c r="B18028" s="1" t="n">
        <v>42.579</v>
      </c>
      <c r="C18028" s="1" t="n">
        <f aca="false">B18028</f>
        <v>42.579</v>
      </c>
      <c r="D18028" s="1" t="n">
        <f aca="false">C18028</f>
        <v>42.579</v>
      </c>
      <c r="E18028" s="1" t="n">
        <f aca="false">D18028</f>
        <v>42.579</v>
      </c>
    </row>
    <row r="18029" customFormat="false" ht="12.8" hidden="false" customHeight="false" outlineLevel="0" collapsed="false">
      <c r="A18029" s="0" t="n">
        <v>685068270871</v>
      </c>
      <c r="B18029" s="1" t="n">
        <v>42.579</v>
      </c>
      <c r="C18029" s="1" t="n">
        <f aca="false">B18029</f>
        <v>42.579</v>
      </c>
      <c r="D18029" s="1" t="n">
        <f aca="false">C18029</f>
        <v>42.579</v>
      </c>
      <c r="E18029" s="1" t="n">
        <f aca="false">D18029</f>
        <v>42.579</v>
      </c>
    </row>
    <row r="18030" customFormat="false" ht="12.8" hidden="false" customHeight="false" outlineLevel="0" collapsed="false">
      <c r="A18030" s="0" t="s">
        <v>327</v>
      </c>
      <c r="B18030" s="1" t="n">
        <v>42.524</v>
      </c>
      <c r="C18030" s="1" t="n">
        <f aca="false">B18030</f>
        <v>42.524</v>
      </c>
      <c r="D18030" s="1" t="n">
        <f aca="false">C18030</f>
        <v>42.524</v>
      </c>
      <c r="E18030" s="1" t="n">
        <f aca="false">D18030</f>
        <v>42.524</v>
      </c>
    </row>
    <row r="18031" customFormat="false" ht="12.8" hidden="false" customHeight="false" outlineLevel="0" collapsed="false">
      <c r="A18031" s="0" t="n">
        <v>3516170020511</v>
      </c>
      <c r="B18031" s="1" t="n">
        <v>42.579</v>
      </c>
      <c r="C18031" s="1" t="n">
        <f aca="false">B18031</f>
        <v>42.579</v>
      </c>
      <c r="D18031" s="1" t="n">
        <f aca="false">C18031</f>
        <v>42.579</v>
      </c>
      <c r="E18031" s="1" t="n">
        <f aca="false">D18031</f>
        <v>42.579</v>
      </c>
    </row>
    <row r="18032" customFormat="false" ht="12.8" hidden="false" customHeight="false" outlineLevel="0" collapsed="false">
      <c r="A18032" s="0" t="n">
        <v>1000000089299</v>
      </c>
      <c r="B18032" s="1" t="n">
        <v>42.579</v>
      </c>
      <c r="C18032" s="1" t="n">
        <f aca="false">B18032</f>
        <v>42.579</v>
      </c>
      <c r="D18032" s="1" t="n">
        <f aca="false">C18032</f>
        <v>42.579</v>
      </c>
      <c r="E18032" s="1" t="n">
        <f aca="false">D18032</f>
        <v>42.579</v>
      </c>
    </row>
    <row r="18033" customFormat="false" ht="12.8" hidden="false" customHeight="false" outlineLevel="0" collapsed="false">
      <c r="A18033" s="0" t="n">
        <v>4000441649727</v>
      </c>
      <c r="B18033" s="1" t="n">
        <v>42.579</v>
      </c>
      <c r="C18033" s="1" t="n">
        <f aca="false">B18033</f>
        <v>42.579</v>
      </c>
      <c r="D18033" s="1" t="n">
        <f aca="false">C18033</f>
        <v>42.579</v>
      </c>
      <c r="E18033" s="1" t="n">
        <f aca="false">D18033</f>
        <v>42.579</v>
      </c>
    </row>
    <row r="18034" customFormat="false" ht="12.8" hidden="false" customHeight="false" outlineLevel="0" collapsed="false">
      <c r="A18034" s="0" t="n">
        <v>4011377120907</v>
      </c>
      <c r="B18034" s="1" t="n">
        <v>42.579</v>
      </c>
      <c r="C18034" s="1" t="n">
        <f aca="false">B18034</f>
        <v>42.579</v>
      </c>
      <c r="D18034" s="1" t="n">
        <f aca="false">C18034</f>
        <v>42.579</v>
      </c>
      <c r="E18034" s="1" t="n">
        <f aca="false">D18034</f>
        <v>42.579</v>
      </c>
    </row>
    <row r="18035" customFormat="false" ht="12.8" hidden="false" customHeight="false" outlineLevel="0" collapsed="false">
      <c r="A18035" s="0" t="n">
        <v>8034044306462</v>
      </c>
      <c r="B18035" s="1" t="n">
        <v>42.579</v>
      </c>
      <c r="C18035" s="1" t="n">
        <f aca="false">B18035</f>
        <v>42.579</v>
      </c>
      <c r="D18035" s="1" t="n">
        <f aca="false">C18035</f>
        <v>42.579</v>
      </c>
      <c r="E18035" s="1" t="n">
        <f aca="false">D18035</f>
        <v>42.579</v>
      </c>
    </row>
    <row r="18036" customFormat="false" ht="12.8" hidden="false" customHeight="false" outlineLevel="0" collapsed="false">
      <c r="A18036" s="0" t="n">
        <v>8435350788643</v>
      </c>
      <c r="B18036" s="1" t="n">
        <v>42.579</v>
      </c>
      <c r="C18036" s="1" t="n">
        <f aca="false">B18036</f>
        <v>42.579</v>
      </c>
      <c r="D18036" s="1" t="n">
        <f aca="false">C18036</f>
        <v>42.579</v>
      </c>
      <c r="E18036" s="1" t="n">
        <f aca="false">D18036</f>
        <v>42.579</v>
      </c>
    </row>
    <row r="18037" customFormat="false" ht="12.8" hidden="false" customHeight="false" outlineLevel="0" collapsed="false">
      <c r="A18037" s="0" t="n">
        <v>3148510241579</v>
      </c>
      <c r="B18037" s="1" t="n">
        <v>42.579</v>
      </c>
      <c r="C18037" s="1" t="n">
        <f aca="false">B18037</f>
        <v>42.579</v>
      </c>
      <c r="D18037" s="1" t="n">
        <f aca="false">C18037</f>
        <v>42.579</v>
      </c>
      <c r="E18037" s="1" t="n">
        <f aca="false">D18037</f>
        <v>42.579</v>
      </c>
    </row>
    <row r="18038" customFormat="false" ht="12.8" hidden="false" customHeight="false" outlineLevel="0" collapsed="false">
      <c r="A18038" s="0" t="n">
        <v>4060485334263</v>
      </c>
      <c r="B18038" s="1" t="n">
        <v>42.579</v>
      </c>
      <c r="C18038" s="1" t="n">
        <f aca="false">B18038</f>
        <v>42.579</v>
      </c>
      <c r="D18038" s="1" t="n">
        <f aca="false">C18038</f>
        <v>42.579</v>
      </c>
      <c r="E18038" s="1" t="n">
        <f aca="false">D18038</f>
        <v>42.579</v>
      </c>
    </row>
    <row r="18039" customFormat="false" ht="12.8" hidden="false" customHeight="false" outlineLevel="0" collapsed="false">
      <c r="A18039" s="0" t="n">
        <v>9781782497226</v>
      </c>
      <c r="B18039" s="1" t="n">
        <v>42.579</v>
      </c>
      <c r="C18039" s="1" t="n">
        <f aca="false">B18039</f>
        <v>42.579</v>
      </c>
      <c r="D18039" s="1" t="n">
        <f aca="false">C18039</f>
        <v>42.579</v>
      </c>
      <c r="E18039" s="1" t="n">
        <f aca="false">D18039</f>
        <v>42.579</v>
      </c>
    </row>
    <row r="18040" customFormat="false" ht="12.8" hidden="false" customHeight="false" outlineLevel="0" collapsed="false">
      <c r="A18040" s="0" t="n">
        <v>4014835855755</v>
      </c>
      <c r="B18040" s="1" t="n">
        <v>42.579</v>
      </c>
      <c r="C18040" s="1" t="n">
        <f aca="false">B18040</f>
        <v>42.579</v>
      </c>
      <c r="D18040" s="1" t="n">
        <f aca="false">C18040</f>
        <v>42.579</v>
      </c>
      <c r="E18040" s="1" t="n">
        <f aca="false">D18040</f>
        <v>42.579</v>
      </c>
    </row>
    <row r="18041" customFormat="false" ht="12.8" hidden="false" customHeight="false" outlineLevel="0" collapsed="false">
      <c r="A18041" s="0" t="n">
        <v>8427934916573</v>
      </c>
      <c r="B18041" s="1" t="n">
        <v>42.579</v>
      </c>
      <c r="C18041" s="1" t="n">
        <f aca="false">B18041</f>
        <v>42.579</v>
      </c>
      <c r="D18041" s="1" t="n">
        <f aca="false">C18041</f>
        <v>42.579</v>
      </c>
      <c r="E18041" s="1" t="n">
        <f aca="false">D18041</f>
        <v>42.579</v>
      </c>
    </row>
    <row r="18042" customFormat="false" ht="12.8" hidden="false" customHeight="false" outlineLevel="0" collapsed="false">
      <c r="A18042" s="0" t="n">
        <v>8433774706847</v>
      </c>
      <c r="B18042" s="1" t="n">
        <v>42.579</v>
      </c>
      <c r="C18042" s="1" t="n">
        <f aca="false">B18042</f>
        <v>42.579</v>
      </c>
      <c r="D18042" s="1" t="n">
        <f aca="false">C18042</f>
        <v>42.579</v>
      </c>
      <c r="E18042" s="1" t="n">
        <f aca="false">D18042</f>
        <v>42.579</v>
      </c>
    </row>
    <row r="18043" customFormat="false" ht="12.8" hidden="false" customHeight="false" outlineLevel="0" collapsed="false">
      <c r="A18043" s="0" t="n">
        <v>8430852503909</v>
      </c>
      <c r="B18043" s="1" t="n">
        <v>42.579</v>
      </c>
      <c r="C18043" s="1" t="n">
        <f aca="false">B18043</f>
        <v>42.579</v>
      </c>
      <c r="D18043" s="1" t="n">
        <f aca="false">C18043</f>
        <v>42.579</v>
      </c>
      <c r="E18043" s="1" t="n">
        <f aca="false">D18043</f>
        <v>42.579</v>
      </c>
    </row>
    <row r="18044" customFormat="false" ht="12.8" hidden="false" customHeight="false" outlineLevel="0" collapsed="false">
      <c r="A18044" s="0" t="n">
        <v>1000000051589</v>
      </c>
      <c r="B18044" s="1" t="n">
        <v>42.579</v>
      </c>
      <c r="C18044" s="1" t="n">
        <f aca="false">B18044</f>
        <v>42.579</v>
      </c>
      <c r="D18044" s="1" t="n">
        <f aca="false">C18044</f>
        <v>42.579</v>
      </c>
      <c r="E18044" s="1" t="n">
        <f aca="false">D18044</f>
        <v>42.579</v>
      </c>
    </row>
    <row r="18045" customFormat="false" ht="12.8" hidden="false" customHeight="false" outlineLevel="0" collapsed="false">
      <c r="A18045" s="0" t="n">
        <v>1000000086232</v>
      </c>
      <c r="B18045" s="1" t="n">
        <v>42.579</v>
      </c>
      <c r="C18045" s="1" t="n">
        <f aca="false">B18045</f>
        <v>42.579</v>
      </c>
      <c r="D18045" s="1" t="n">
        <f aca="false">C18045</f>
        <v>42.579</v>
      </c>
      <c r="E18045" s="1" t="n">
        <f aca="false">D18045</f>
        <v>42.579</v>
      </c>
    </row>
    <row r="18046" customFormat="false" ht="12.8" hidden="false" customHeight="false" outlineLevel="0" collapsed="false">
      <c r="A18046" s="0" t="n">
        <v>192810879799</v>
      </c>
      <c r="B18046" s="1" t="n">
        <v>42.579</v>
      </c>
      <c r="C18046" s="1" t="n">
        <f aca="false">B18046</f>
        <v>42.579</v>
      </c>
      <c r="D18046" s="1" t="n">
        <f aca="false">C18046</f>
        <v>42.579</v>
      </c>
      <c r="E18046" s="1" t="n">
        <f aca="false">D18046</f>
        <v>42.579</v>
      </c>
    </row>
    <row r="18047" customFormat="false" ht="12.8" hidden="false" customHeight="false" outlineLevel="0" collapsed="false">
      <c r="A18047" s="0" t="n">
        <v>3560239317753</v>
      </c>
      <c r="B18047" s="1" t="n">
        <v>42.579</v>
      </c>
      <c r="C18047" s="1" t="n">
        <f aca="false">B18047</f>
        <v>42.579</v>
      </c>
      <c r="D18047" s="1" t="n">
        <f aca="false">C18047</f>
        <v>42.579</v>
      </c>
      <c r="E18047" s="1" t="n">
        <f aca="false">D18047</f>
        <v>42.579</v>
      </c>
    </row>
    <row r="18048" customFormat="false" ht="12.8" hidden="false" customHeight="false" outlineLevel="0" collapsed="false">
      <c r="A18048" s="0" t="n">
        <v>8434344679752</v>
      </c>
      <c r="B18048" s="1" t="n">
        <v>42.579</v>
      </c>
      <c r="C18048" s="1" t="n">
        <f aca="false">B18048</f>
        <v>42.579</v>
      </c>
      <c r="D18048" s="1" t="n">
        <f aca="false">C18048</f>
        <v>42.579</v>
      </c>
      <c r="E18048" s="1" t="n">
        <f aca="false">D18048</f>
        <v>42.579</v>
      </c>
    </row>
    <row r="18049" customFormat="false" ht="12.8" hidden="false" customHeight="false" outlineLevel="0" collapsed="false">
      <c r="A18049" s="0" t="s">
        <v>328</v>
      </c>
      <c r="B18049" s="1" t="n">
        <v>41.523</v>
      </c>
      <c r="C18049" s="1" t="n">
        <f aca="false">B18049</f>
        <v>41.523</v>
      </c>
      <c r="D18049" s="1" t="n">
        <f aca="false">C18049</f>
        <v>41.523</v>
      </c>
      <c r="E18049" s="1" t="n">
        <f aca="false">D18049</f>
        <v>41.523</v>
      </c>
    </row>
    <row r="18050" customFormat="false" ht="12.8" hidden="false" customHeight="false" outlineLevel="0" collapsed="false">
      <c r="A18050" s="0" t="n">
        <v>3420070004093</v>
      </c>
      <c r="B18050" s="1" t="n">
        <v>42.579</v>
      </c>
      <c r="C18050" s="1" t="n">
        <f aca="false">B18050</f>
        <v>42.579</v>
      </c>
      <c r="D18050" s="1" t="n">
        <f aca="false">C18050</f>
        <v>42.579</v>
      </c>
      <c r="E18050" s="1" t="n">
        <f aca="false">D18050</f>
        <v>42.579</v>
      </c>
    </row>
    <row r="18051" customFormat="false" ht="12.8" hidden="false" customHeight="false" outlineLevel="0" collapsed="false">
      <c r="A18051" s="0" t="n">
        <v>5902385104036</v>
      </c>
      <c r="B18051" s="1" t="n">
        <v>42.579</v>
      </c>
      <c r="C18051" s="1" t="n">
        <f aca="false">B18051</f>
        <v>42.579</v>
      </c>
      <c r="D18051" s="1" t="n">
        <f aca="false">C18051</f>
        <v>42.579</v>
      </c>
      <c r="E18051" s="1" t="n">
        <f aca="false">D18051</f>
        <v>42.579</v>
      </c>
    </row>
    <row r="18052" customFormat="false" ht="12.8" hidden="false" customHeight="false" outlineLevel="0" collapsed="false">
      <c r="A18052" s="0" t="n">
        <v>7394090615514</v>
      </c>
      <c r="B18052" s="1" t="n">
        <v>42.579</v>
      </c>
      <c r="C18052" s="1" t="n">
        <f aca="false">B18052</f>
        <v>42.579</v>
      </c>
      <c r="D18052" s="1" t="n">
        <f aca="false">C18052</f>
        <v>42.579</v>
      </c>
      <c r="E18052" s="1" t="n">
        <f aca="false">D18052</f>
        <v>42.579</v>
      </c>
    </row>
    <row r="18053" customFormat="false" ht="12.8" hidden="false" customHeight="false" outlineLevel="0" collapsed="false">
      <c r="A18053" s="0" t="n">
        <v>3663111142754</v>
      </c>
      <c r="B18053" s="1" t="n">
        <v>42.579</v>
      </c>
      <c r="C18053" s="1" t="n">
        <f aca="false">B18053</f>
        <v>42.579</v>
      </c>
      <c r="D18053" s="1" t="n">
        <f aca="false">C18053</f>
        <v>42.579</v>
      </c>
      <c r="E18053" s="1" t="n">
        <f aca="false">D18053</f>
        <v>42.579</v>
      </c>
    </row>
    <row r="18054" customFormat="false" ht="12.8" hidden="false" customHeight="false" outlineLevel="0" collapsed="false">
      <c r="A18054" s="0" t="n">
        <v>888411192671</v>
      </c>
      <c r="B18054" s="1" t="n">
        <v>42.579</v>
      </c>
      <c r="C18054" s="1" t="n">
        <f aca="false">B18054</f>
        <v>42.579</v>
      </c>
      <c r="D18054" s="1" t="n">
        <f aca="false">C18054</f>
        <v>42.579</v>
      </c>
      <c r="E18054" s="1" t="n">
        <f aca="false">D18054</f>
        <v>42.579</v>
      </c>
    </row>
    <row r="18055" customFormat="false" ht="12.8" hidden="false" customHeight="false" outlineLevel="0" collapsed="false">
      <c r="A18055" s="0" t="n">
        <v>8000137014033</v>
      </c>
      <c r="B18055" s="1" t="n">
        <v>42.579</v>
      </c>
      <c r="C18055" s="1" t="n">
        <f aca="false">B18055</f>
        <v>42.579</v>
      </c>
      <c r="D18055" s="1" t="n">
        <f aca="false">C18055</f>
        <v>42.579</v>
      </c>
      <c r="E18055" s="1" t="n">
        <f aca="false">D18055</f>
        <v>42.579</v>
      </c>
    </row>
    <row r="18056" customFormat="false" ht="12.8" hidden="false" customHeight="false" outlineLevel="0" collapsed="false">
      <c r="A18056" s="0" t="n">
        <v>8434401742566</v>
      </c>
      <c r="B18056" s="1" t="n">
        <v>42.579</v>
      </c>
      <c r="C18056" s="1" t="n">
        <f aca="false">B18056</f>
        <v>42.579</v>
      </c>
      <c r="D18056" s="1" t="n">
        <f aca="false">C18056</f>
        <v>42.579</v>
      </c>
      <c r="E18056" s="1" t="n">
        <f aca="false">D18056</f>
        <v>42.579</v>
      </c>
    </row>
    <row r="18057" customFormat="false" ht="12.8" hidden="false" customHeight="false" outlineLevel="0" collapsed="false">
      <c r="A18057" s="0" t="n">
        <v>8436025305202</v>
      </c>
      <c r="B18057" s="1" t="n">
        <v>42.579</v>
      </c>
      <c r="C18057" s="1" t="n">
        <f aca="false">B18057</f>
        <v>42.579</v>
      </c>
      <c r="D18057" s="1" t="n">
        <f aca="false">C18057</f>
        <v>42.579</v>
      </c>
      <c r="E18057" s="1" t="n">
        <f aca="false">D18057</f>
        <v>42.579</v>
      </c>
    </row>
    <row r="18058" customFormat="false" ht="12.8" hidden="false" customHeight="false" outlineLevel="0" collapsed="false">
      <c r="A18058" s="0" t="n">
        <v>5021769010562</v>
      </c>
      <c r="B18058" s="1" t="n">
        <v>42.579</v>
      </c>
      <c r="C18058" s="1" t="n">
        <f aca="false">B18058</f>
        <v>42.579</v>
      </c>
      <c r="D18058" s="1" t="n">
        <f aca="false">C18058</f>
        <v>42.579</v>
      </c>
      <c r="E18058" s="1" t="n">
        <f aca="false">D18058</f>
        <v>42.579</v>
      </c>
    </row>
    <row r="18059" customFormat="false" ht="12.8" hidden="false" customHeight="false" outlineLevel="0" collapsed="false">
      <c r="A18059" s="0" t="n">
        <v>8411922086553</v>
      </c>
      <c r="B18059" s="1" t="n">
        <v>42.579</v>
      </c>
      <c r="C18059" s="1" t="n">
        <f aca="false">B18059</f>
        <v>42.579</v>
      </c>
      <c r="D18059" s="1" t="n">
        <f aca="false">C18059</f>
        <v>42.579</v>
      </c>
      <c r="E18059" s="1" t="n">
        <f aca="false">D18059</f>
        <v>42.579</v>
      </c>
    </row>
    <row r="18060" customFormat="false" ht="12.8" hidden="false" customHeight="false" outlineLevel="0" collapsed="false">
      <c r="A18060" s="0" t="n">
        <v>8435476221918</v>
      </c>
      <c r="B18060" s="1" t="n">
        <v>42.579</v>
      </c>
      <c r="C18060" s="1" t="n">
        <f aca="false">B18060</f>
        <v>42.579</v>
      </c>
      <c r="D18060" s="1" t="n">
        <f aca="false">C18060</f>
        <v>42.579</v>
      </c>
      <c r="E18060" s="1" t="n">
        <f aca="false">D18060</f>
        <v>42.579</v>
      </c>
    </row>
    <row r="18061" customFormat="false" ht="12.8" hidden="false" customHeight="false" outlineLevel="0" collapsed="false">
      <c r="A18061" s="0" t="n">
        <v>5903609791674</v>
      </c>
      <c r="B18061" s="1" t="n">
        <v>42.579</v>
      </c>
      <c r="C18061" s="1" t="n">
        <f aca="false">B18061</f>
        <v>42.579</v>
      </c>
      <c r="D18061" s="1" t="n">
        <f aca="false">C18061</f>
        <v>42.579</v>
      </c>
      <c r="E18061" s="1" t="n">
        <f aca="false">D18061</f>
        <v>42.579</v>
      </c>
    </row>
    <row r="18062" customFormat="false" ht="12.8" hidden="false" customHeight="false" outlineLevel="0" collapsed="false">
      <c r="A18062" s="0" t="n">
        <v>4251158701783</v>
      </c>
      <c r="B18062" s="1" t="n">
        <v>42.579</v>
      </c>
      <c r="C18062" s="1" t="n">
        <f aca="false">B18062</f>
        <v>42.579</v>
      </c>
      <c r="D18062" s="1" t="n">
        <f aca="false">C18062</f>
        <v>42.579</v>
      </c>
      <c r="E18062" s="1" t="n">
        <f aca="false">D18062</f>
        <v>42.579</v>
      </c>
    </row>
    <row r="18063" customFormat="false" ht="12.8" hidden="false" customHeight="false" outlineLevel="0" collapsed="false">
      <c r="A18063" s="0" t="n">
        <v>676556063242</v>
      </c>
      <c r="B18063" s="1" t="n">
        <v>42.579</v>
      </c>
      <c r="C18063" s="1" t="n">
        <f aca="false">B18063</f>
        <v>42.579</v>
      </c>
      <c r="D18063" s="1" t="n">
        <f aca="false">C18063</f>
        <v>42.579</v>
      </c>
      <c r="E18063" s="1" t="n">
        <f aca="false">D18063</f>
        <v>42.579</v>
      </c>
    </row>
    <row r="18064" customFormat="false" ht="12.8" hidden="false" customHeight="false" outlineLevel="0" collapsed="false">
      <c r="A18064" s="0" t="n">
        <v>4064045184930</v>
      </c>
      <c r="B18064" s="1" t="n">
        <v>42.579</v>
      </c>
      <c r="C18064" s="1" t="n">
        <f aca="false">B18064</f>
        <v>42.579</v>
      </c>
      <c r="D18064" s="1" t="n">
        <f aca="false">C18064</f>
        <v>42.579</v>
      </c>
      <c r="E18064" s="1" t="n">
        <f aca="false">D18064</f>
        <v>42.579</v>
      </c>
    </row>
    <row r="18065" customFormat="false" ht="12.8" hidden="false" customHeight="false" outlineLevel="0" collapsed="false">
      <c r="A18065" s="0" t="n">
        <v>4061626857535</v>
      </c>
      <c r="B18065" s="1" t="n">
        <v>42.579</v>
      </c>
      <c r="C18065" s="1" t="n">
        <f aca="false">B18065</f>
        <v>42.579</v>
      </c>
      <c r="D18065" s="1" t="n">
        <f aca="false">C18065</f>
        <v>42.579</v>
      </c>
      <c r="E18065" s="1" t="n">
        <f aca="false">D18065</f>
        <v>42.579</v>
      </c>
    </row>
    <row r="18066" customFormat="false" ht="12.8" hidden="false" customHeight="false" outlineLevel="0" collapsed="false">
      <c r="A18066" s="0" t="n">
        <v>5902385325684</v>
      </c>
      <c r="B18066" s="1" t="n">
        <v>42.579</v>
      </c>
      <c r="C18066" s="1" t="n">
        <f aca="false">B18066</f>
        <v>42.579</v>
      </c>
      <c r="D18066" s="1" t="n">
        <f aca="false">C18066</f>
        <v>42.579</v>
      </c>
      <c r="E18066" s="1" t="n">
        <f aca="false">D18066</f>
        <v>42.579</v>
      </c>
    </row>
    <row r="18067" customFormat="false" ht="12.8" hidden="false" customHeight="false" outlineLevel="0" collapsed="false">
      <c r="A18067" s="0" t="n">
        <v>7340168739736</v>
      </c>
      <c r="B18067" s="1" t="n">
        <v>42.579</v>
      </c>
      <c r="C18067" s="1" t="n">
        <f aca="false">B18067</f>
        <v>42.579</v>
      </c>
      <c r="D18067" s="1" t="n">
        <f aca="false">C18067</f>
        <v>42.579</v>
      </c>
      <c r="E18067" s="1" t="n">
        <f aca="false">D18067</f>
        <v>42.579</v>
      </c>
    </row>
    <row r="18068" customFormat="false" ht="12.8" hidden="false" customHeight="false" outlineLevel="0" collapsed="false">
      <c r="A18068" s="0" t="n">
        <v>8433774730330</v>
      </c>
      <c r="B18068" s="1" t="n">
        <v>42.579</v>
      </c>
      <c r="C18068" s="1" t="n">
        <f aca="false">B18068</f>
        <v>42.579</v>
      </c>
      <c r="D18068" s="1" t="n">
        <f aca="false">C18068</f>
        <v>42.579</v>
      </c>
      <c r="E18068" s="1" t="n">
        <f aca="false">D18068</f>
        <v>42.579</v>
      </c>
    </row>
    <row r="18069" customFormat="false" ht="12.8" hidden="false" customHeight="false" outlineLevel="0" collapsed="false">
      <c r="A18069" s="0" t="n">
        <v>8430852503916</v>
      </c>
      <c r="B18069" s="1" t="n">
        <v>42.579</v>
      </c>
      <c r="C18069" s="1" t="n">
        <f aca="false">B18069</f>
        <v>42.579</v>
      </c>
      <c r="D18069" s="1" t="n">
        <f aca="false">C18069</f>
        <v>42.579</v>
      </c>
      <c r="E18069" s="1" t="n">
        <f aca="false">D18069</f>
        <v>42.579</v>
      </c>
    </row>
    <row r="18070" customFormat="false" ht="12.8" hidden="false" customHeight="false" outlineLevel="0" collapsed="false">
      <c r="A18070" s="0" t="n">
        <v>4055017076599</v>
      </c>
      <c r="B18070" s="1" t="n">
        <v>42.579</v>
      </c>
      <c r="C18070" s="1" t="n">
        <f aca="false">B18070</f>
        <v>42.579</v>
      </c>
      <c r="D18070" s="1" t="n">
        <f aca="false">C18070</f>
        <v>42.579</v>
      </c>
      <c r="E18070" s="1" t="n">
        <f aca="false">D18070</f>
        <v>42.579</v>
      </c>
    </row>
    <row r="18071" customFormat="false" ht="12.8" hidden="false" customHeight="false" outlineLevel="0" collapsed="false">
      <c r="A18071" s="0" t="n">
        <v>3607342360143</v>
      </c>
      <c r="B18071" s="1" t="n">
        <v>42.579</v>
      </c>
      <c r="C18071" s="1" t="n">
        <f aca="false">B18071</f>
        <v>42.579</v>
      </c>
      <c r="D18071" s="1" t="n">
        <f aca="false">C18071</f>
        <v>42.579</v>
      </c>
      <c r="E18071" s="1" t="n">
        <f aca="false">D18071</f>
        <v>42.579</v>
      </c>
    </row>
    <row r="18072" customFormat="false" ht="12.8" hidden="false" customHeight="false" outlineLevel="0" collapsed="false">
      <c r="A18072" s="0" t="n">
        <v>5902729003407</v>
      </c>
      <c r="B18072" s="1" t="n">
        <v>42.579</v>
      </c>
      <c r="C18072" s="1" t="n">
        <f aca="false">B18072</f>
        <v>42.579</v>
      </c>
      <c r="D18072" s="1" t="n">
        <f aca="false">C18072</f>
        <v>42.579</v>
      </c>
      <c r="E18072" s="1" t="n">
        <f aca="false">D18072</f>
        <v>42.579</v>
      </c>
    </row>
    <row r="18073" customFormat="false" ht="12.8" hidden="false" customHeight="false" outlineLevel="0" collapsed="false">
      <c r="A18073" s="0" t="n">
        <v>8033830172960</v>
      </c>
      <c r="B18073" s="1" t="n">
        <v>42.579</v>
      </c>
      <c r="C18073" s="1" t="n">
        <f aca="false">B18073</f>
        <v>42.579</v>
      </c>
      <c r="D18073" s="1" t="n">
        <f aca="false">C18073</f>
        <v>42.579</v>
      </c>
      <c r="E18073" s="1" t="n">
        <f aca="false">D18073</f>
        <v>42.579</v>
      </c>
    </row>
    <row r="18074" customFormat="false" ht="12.8" hidden="false" customHeight="false" outlineLevel="0" collapsed="false">
      <c r="A18074" s="0" t="n">
        <v>8022033021656</v>
      </c>
      <c r="B18074" s="1" t="n">
        <v>42.579</v>
      </c>
      <c r="C18074" s="1" t="n">
        <f aca="false">B18074</f>
        <v>42.579</v>
      </c>
      <c r="D18074" s="1" t="n">
        <f aca="false">C18074</f>
        <v>42.579</v>
      </c>
      <c r="E18074" s="1" t="n">
        <f aca="false">D18074</f>
        <v>42.579</v>
      </c>
    </row>
    <row r="18075" customFormat="false" ht="12.8" hidden="false" customHeight="false" outlineLevel="0" collapsed="false">
      <c r="A18075" s="0" t="n">
        <v>4025332950423</v>
      </c>
      <c r="B18075" s="1" t="n">
        <v>42.579</v>
      </c>
      <c r="C18075" s="1" t="n">
        <f aca="false">B18075</f>
        <v>42.579</v>
      </c>
      <c r="D18075" s="1" t="n">
        <f aca="false">C18075</f>
        <v>42.579</v>
      </c>
      <c r="E18075" s="1" t="n">
        <f aca="false">D18075</f>
        <v>42.579</v>
      </c>
    </row>
    <row r="18076" customFormat="false" ht="12.8" hidden="false" customHeight="false" outlineLevel="0" collapsed="false">
      <c r="A18076" s="0" t="n">
        <v>6957303899371</v>
      </c>
      <c r="B18076" s="1" t="n">
        <v>42.579</v>
      </c>
      <c r="C18076" s="1" t="n">
        <f aca="false">B18076</f>
        <v>42.579</v>
      </c>
      <c r="D18076" s="1" t="n">
        <f aca="false">C18076</f>
        <v>42.579</v>
      </c>
      <c r="E18076" s="1" t="n">
        <f aca="false">D18076</f>
        <v>42.579</v>
      </c>
    </row>
    <row r="18077" customFormat="false" ht="12.8" hidden="false" customHeight="false" outlineLevel="0" collapsed="false">
      <c r="A18077" s="0" t="n">
        <v>8435408202886</v>
      </c>
      <c r="B18077" s="1" t="n">
        <v>42.579</v>
      </c>
      <c r="C18077" s="1" t="n">
        <f aca="false">B18077</f>
        <v>42.579</v>
      </c>
      <c r="D18077" s="1" t="n">
        <f aca="false">C18077</f>
        <v>42.579</v>
      </c>
      <c r="E18077" s="1" t="n">
        <f aca="false">D18077</f>
        <v>42.579</v>
      </c>
    </row>
    <row r="18078" customFormat="false" ht="12.8" hidden="false" customHeight="false" outlineLevel="0" collapsed="false">
      <c r="A18078" s="0" t="s">
        <v>329</v>
      </c>
      <c r="B18078" s="1" t="n">
        <v>42.579</v>
      </c>
      <c r="C18078" s="1" t="n">
        <f aca="false">B18078</f>
        <v>42.579</v>
      </c>
      <c r="D18078" s="1" t="n">
        <f aca="false">C18078</f>
        <v>42.579</v>
      </c>
      <c r="E18078" s="1" t="n">
        <f aca="false">D18078</f>
        <v>42.579</v>
      </c>
    </row>
    <row r="18079" customFormat="false" ht="12.8" hidden="false" customHeight="false" outlineLevel="0" collapsed="false">
      <c r="A18079" s="0" t="n">
        <v>3600531547233</v>
      </c>
      <c r="B18079" s="1" t="n">
        <v>42.579</v>
      </c>
      <c r="C18079" s="1" t="n">
        <f aca="false">B18079</f>
        <v>42.579</v>
      </c>
      <c r="D18079" s="1" t="n">
        <f aca="false">C18079</f>
        <v>42.579</v>
      </c>
      <c r="E18079" s="1" t="n">
        <f aca="false">D18079</f>
        <v>42.579</v>
      </c>
    </row>
    <row r="18080" customFormat="false" ht="12.8" hidden="false" customHeight="false" outlineLevel="0" collapsed="false">
      <c r="A18080" s="0" t="n">
        <v>814633020072</v>
      </c>
      <c r="B18080" s="1" t="n">
        <v>42.579</v>
      </c>
      <c r="C18080" s="1" t="n">
        <f aca="false">B18080</f>
        <v>42.579</v>
      </c>
      <c r="D18080" s="1" t="n">
        <f aca="false">C18080</f>
        <v>42.579</v>
      </c>
      <c r="E18080" s="1" t="n">
        <f aca="false">D18080</f>
        <v>42.579</v>
      </c>
    </row>
    <row r="18081" customFormat="false" ht="12.8" hidden="false" customHeight="false" outlineLevel="0" collapsed="false">
      <c r="A18081" s="0" t="n">
        <v>7394090611257</v>
      </c>
      <c r="B18081" s="1" t="n">
        <v>42.579</v>
      </c>
      <c r="C18081" s="1" t="n">
        <f aca="false">B18081</f>
        <v>42.579</v>
      </c>
      <c r="D18081" s="1" t="n">
        <f aca="false">C18081</f>
        <v>42.579</v>
      </c>
      <c r="E18081" s="1" t="n">
        <f aca="false">D18081</f>
        <v>42.579</v>
      </c>
    </row>
    <row r="18082" customFormat="false" ht="12.8" hidden="false" customHeight="false" outlineLevel="0" collapsed="false">
      <c r="A18082" s="0" t="n">
        <v>3760062882132</v>
      </c>
      <c r="B18082" s="1" t="n">
        <v>42.579</v>
      </c>
      <c r="C18082" s="1" t="n">
        <f aca="false">B18082</f>
        <v>42.579</v>
      </c>
      <c r="D18082" s="1" t="n">
        <f aca="false">C18082</f>
        <v>42.579</v>
      </c>
      <c r="E18082" s="1" t="n">
        <f aca="false">D18082</f>
        <v>42.579</v>
      </c>
    </row>
    <row r="18083" customFormat="false" ht="12.8" hidden="false" customHeight="false" outlineLevel="0" collapsed="false">
      <c r="A18083" s="0" t="n">
        <v>8005610538778</v>
      </c>
      <c r="B18083" s="1" t="n">
        <v>42.579</v>
      </c>
      <c r="C18083" s="1" t="n">
        <f aca="false">B18083</f>
        <v>42.579</v>
      </c>
      <c r="D18083" s="1" t="n">
        <f aca="false">C18083</f>
        <v>42.579</v>
      </c>
      <c r="E18083" s="1" t="n">
        <f aca="false">D18083</f>
        <v>42.579</v>
      </c>
    </row>
    <row r="18084" customFormat="false" ht="12.8" hidden="false" customHeight="false" outlineLevel="0" collapsed="false">
      <c r="A18084" s="0" t="n">
        <v>4250423602923</v>
      </c>
      <c r="B18084" s="1" t="n">
        <v>42.579</v>
      </c>
      <c r="C18084" s="1" t="n">
        <f aca="false">B18084</f>
        <v>42.579</v>
      </c>
      <c r="D18084" s="1" t="n">
        <f aca="false">C18084</f>
        <v>42.579</v>
      </c>
      <c r="E18084" s="1" t="n">
        <f aca="false">D18084</f>
        <v>42.579</v>
      </c>
    </row>
    <row r="18085" customFormat="false" ht="12.8" hidden="false" customHeight="false" outlineLevel="0" collapsed="false">
      <c r="A18085" s="0" t="n">
        <v>8412688150670</v>
      </c>
      <c r="B18085" s="1" t="n">
        <v>42.579</v>
      </c>
      <c r="C18085" s="1" t="n">
        <f aca="false">B18085</f>
        <v>42.579</v>
      </c>
      <c r="D18085" s="1" t="n">
        <f aca="false">C18085</f>
        <v>42.579</v>
      </c>
      <c r="E18085" s="1" t="n">
        <f aca="false">D18085</f>
        <v>42.579</v>
      </c>
    </row>
    <row r="18086" customFormat="false" ht="12.8" hidden="false" customHeight="false" outlineLevel="0" collapsed="false">
      <c r="A18086" s="0" t="n">
        <v>8424001930203</v>
      </c>
      <c r="B18086" s="1" t="n">
        <v>42.579</v>
      </c>
      <c r="C18086" s="1" t="n">
        <f aca="false">B18086</f>
        <v>42.579</v>
      </c>
      <c r="D18086" s="1" t="n">
        <f aca="false">C18086</f>
        <v>42.579</v>
      </c>
      <c r="E18086" s="1" t="n">
        <f aca="false">D18086</f>
        <v>42.579</v>
      </c>
    </row>
    <row r="18087" customFormat="false" ht="12.8" hidden="false" customHeight="false" outlineLevel="0" collapsed="false">
      <c r="A18087" s="0" t="n">
        <v>8414227691910</v>
      </c>
      <c r="B18087" s="1" t="n">
        <v>42.579</v>
      </c>
      <c r="C18087" s="1" t="n">
        <f aca="false">B18087</f>
        <v>42.579</v>
      </c>
      <c r="D18087" s="1" t="n">
        <f aca="false">C18087</f>
        <v>42.579</v>
      </c>
      <c r="E18087" s="1" t="n">
        <f aca="false">D18087</f>
        <v>42.579</v>
      </c>
    </row>
    <row r="18088" customFormat="false" ht="12.8" hidden="false" customHeight="false" outlineLevel="0" collapsed="false">
      <c r="A18088" s="0" t="n">
        <v>8029041178563</v>
      </c>
      <c r="B18088" s="1" t="n">
        <v>42.579</v>
      </c>
      <c r="C18088" s="1" t="n">
        <f aca="false">B18088</f>
        <v>42.579</v>
      </c>
      <c r="D18088" s="1" t="n">
        <f aca="false">C18088</f>
        <v>42.579</v>
      </c>
      <c r="E18088" s="1" t="n">
        <f aca="false">D18088</f>
        <v>42.579</v>
      </c>
    </row>
    <row r="18089" customFormat="false" ht="12.8" hidden="false" customHeight="false" outlineLevel="0" collapsed="false">
      <c r="A18089" s="0" t="n">
        <v>8436558880757</v>
      </c>
      <c r="B18089" s="1" t="n">
        <v>42.579</v>
      </c>
      <c r="C18089" s="1" t="n">
        <f aca="false">B18089</f>
        <v>42.579</v>
      </c>
      <c r="D18089" s="1" t="n">
        <f aca="false">C18089</f>
        <v>42.579</v>
      </c>
      <c r="E18089" s="1" t="n">
        <f aca="false">D18089</f>
        <v>42.579</v>
      </c>
    </row>
    <row r="18090" customFormat="false" ht="12.8" hidden="false" customHeight="false" outlineLevel="0" collapsed="false">
      <c r="A18090" s="0" t="n">
        <v>8422259706472</v>
      </c>
      <c r="B18090" s="1" t="n">
        <v>42.579</v>
      </c>
      <c r="C18090" s="1" t="n">
        <f aca="false">B18090</f>
        <v>42.579</v>
      </c>
      <c r="D18090" s="1" t="n">
        <f aca="false">C18090</f>
        <v>42.579</v>
      </c>
      <c r="E18090" s="1" t="n">
        <f aca="false">D18090</f>
        <v>42.579</v>
      </c>
    </row>
    <row r="18091" customFormat="false" ht="12.8" hidden="false" customHeight="false" outlineLevel="0" collapsed="false">
      <c r="A18091" s="0" t="n">
        <v>5903282159464</v>
      </c>
      <c r="B18091" s="1" t="n">
        <v>42.579</v>
      </c>
      <c r="C18091" s="1" t="n">
        <f aca="false">B18091</f>
        <v>42.579</v>
      </c>
      <c r="D18091" s="1" t="n">
        <f aca="false">C18091</f>
        <v>42.579</v>
      </c>
      <c r="E18091" s="1" t="n">
        <f aca="false">D18091</f>
        <v>42.579</v>
      </c>
    </row>
    <row r="18092" customFormat="false" ht="12.8" hidden="false" customHeight="false" outlineLevel="0" collapsed="false">
      <c r="A18092" s="0" t="n">
        <v>5050986711099</v>
      </c>
      <c r="B18092" s="1" t="n">
        <v>42.579</v>
      </c>
      <c r="C18092" s="1" t="n">
        <f aca="false">B18092</f>
        <v>42.579</v>
      </c>
      <c r="D18092" s="1" t="n">
        <f aca="false">C18092</f>
        <v>42.579</v>
      </c>
      <c r="E18092" s="1" t="n">
        <f aca="false">D18092</f>
        <v>42.579</v>
      </c>
    </row>
    <row r="18093" customFormat="false" ht="12.8" hidden="false" customHeight="false" outlineLevel="0" collapsed="false">
      <c r="A18093" s="0" t="n">
        <v>5904698180240</v>
      </c>
      <c r="B18093" s="1" t="n">
        <v>42.579</v>
      </c>
      <c r="C18093" s="1" t="n">
        <f aca="false">B18093</f>
        <v>42.579</v>
      </c>
      <c r="D18093" s="1" t="n">
        <f aca="false">C18093</f>
        <v>42.579</v>
      </c>
      <c r="E18093" s="1" t="n">
        <f aca="false">D18093</f>
        <v>42.579</v>
      </c>
    </row>
    <row r="18094" customFormat="false" ht="12.8" hidden="false" customHeight="false" outlineLevel="0" collapsed="false">
      <c r="A18094" s="0" t="n">
        <v>884486329813</v>
      </c>
      <c r="B18094" s="1" t="n">
        <v>42.579</v>
      </c>
      <c r="C18094" s="1" t="n">
        <f aca="false">B18094</f>
        <v>42.579</v>
      </c>
      <c r="D18094" s="1" t="n">
        <f aca="false">C18094</f>
        <v>42.579</v>
      </c>
      <c r="E18094" s="1" t="n">
        <f aca="false">D18094</f>
        <v>42.579</v>
      </c>
    </row>
    <row r="18095" customFormat="false" ht="12.8" hidden="false" customHeight="false" outlineLevel="0" collapsed="false">
      <c r="A18095" s="0" t="n">
        <v>8432225077673</v>
      </c>
      <c r="B18095" s="1" t="n">
        <v>42.579</v>
      </c>
      <c r="C18095" s="1" t="n">
        <f aca="false">B18095</f>
        <v>42.579</v>
      </c>
      <c r="D18095" s="1" t="n">
        <f aca="false">C18095</f>
        <v>42.579</v>
      </c>
      <c r="E18095" s="1" t="n">
        <f aca="false">D18095</f>
        <v>42.579</v>
      </c>
    </row>
    <row r="18096" customFormat="false" ht="12.8" hidden="false" customHeight="false" outlineLevel="0" collapsed="false">
      <c r="A18096" s="0" t="n">
        <v>887791379818</v>
      </c>
      <c r="B18096" s="1" t="n">
        <v>42.579</v>
      </c>
      <c r="C18096" s="1" t="n">
        <f aca="false">B18096</f>
        <v>42.579</v>
      </c>
      <c r="D18096" s="1" t="n">
        <f aca="false">C18096</f>
        <v>42.579</v>
      </c>
      <c r="E18096" s="1" t="n">
        <f aca="false">D18096</f>
        <v>42.579</v>
      </c>
    </row>
    <row r="18097" customFormat="false" ht="12.8" hidden="false" customHeight="false" outlineLevel="0" collapsed="false">
      <c r="A18097" s="0" t="n">
        <v>8435099518488</v>
      </c>
      <c r="B18097" s="1" t="n">
        <v>42.579</v>
      </c>
      <c r="C18097" s="1" t="n">
        <f aca="false">B18097</f>
        <v>42.579</v>
      </c>
      <c r="D18097" s="1" t="n">
        <f aca="false">C18097</f>
        <v>42.579</v>
      </c>
      <c r="E18097" s="1" t="n">
        <f aca="false">D18097</f>
        <v>42.579</v>
      </c>
    </row>
    <row r="18098" customFormat="false" ht="12.8" hidden="false" customHeight="false" outlineLevel="0" collapsed="false">
      <c r="A18098" s="0" t="n">
        <v>5903609391508</v>
      </c>
      <c r="B18098" s="1" t="n">
        <v>42.579</v>
      </c>
      <c r="C18098" s="1" t="n">
        <f aca="false">B18098</f>
        <v>42.579</v>
      </c>
      <c r="D18098" s="1" t="n">
        <f aca="false">C18098</f>
        <v>42.579</v>
      </c>
      <c r="E18098" s="1" t="n">
        <f aca="false">D18098</f>
        <v>42.579</v>
      </c>
    </row>
    <row r="18099" customFormat="false" ht="12.8" hidden="false" customHeight="false" outlineLevel="0" collapsed="false">
      <c r="A18099" s="0" t="n">
        <v>5907078930763</v>
      </c>
      <c r="B18099" s="1" t="n">
        <v>42.579</v>
      </c>
      <c r="C18099" s="1" t="n">
        <f aca="false">B18099</f>
        <v>42.579</v>
      </c>
      <c r="D18099" s="1" t="n">
        <f aca="false">C18099</f>
        <v>42.579</v>
      </c>
      <c r="E18099" s="1" t="n">
        <f aca="false">D18099</f>
        <v>42.579</v>
      </c>
    </row>
    <row r="18100" customFormat="false" ht="12.8" hidden="false" customHeight="false" outlineLevel="0" collapsed="false">
      <c r="A18100" s="0" t="n">
        <v>3054080000013</v>
      </c>
      <c r="B18100" s="1" t="n">
        <v>42.579</v>
      </c>
      <c r="C18100" s="1" t="n">
        <f aca="false">B18100</f>
        <v>42.579</v>
      </c>
      <c r="D18100" s="1" t="n">
        <f aca="false">C18100</f>
        <v>42.579</v>
      </c>
      <c r="E18100" s="1" t="n">
        <f aca="false">D18100</f>
        <v>42.579</v>
      </c>
    </row>
    <row r="18101" customFormat="false" ht="12.8" hidden="false" customHeight="false" outlineLevel="0" collapsed="false">
      <c r="A18101" s="0" t="n">
        <v>3474636606122</v>
      </c>
      <c r="B18101" s="1" t="n">
        <v>42.579</v>
      </c>
      <c r="C18101" s="1" t="n">
        <f aca="false">B18101</f>
        <v>42.579</v>
      </c>
      <c r="D18101" s="1" t="n">
        <f aca="false">C18101</f>
        <v>42.579</v>
      </c>
      <c r="E18101" s="1" t="n">
        <f aca="false">D18101</f>
        <v>42.579</v>
      </c>
    </row>
    <row r="18102" customFormat="false" ht="12.8" hidden="false" customHeight="false" outlineLevel="0" collapsed="false">
      <c r="A18102" s="0" t="n">
        <v>3574386065627</v>
      </c>
      <c r="B18102" s="1" t="n">
        <v>42.469</v>
      </c>
      <c r="C18102" s="1" t="n">
        <f aca="false">B18102</f>
        <v>42.469</v>
      </c>
      <c r="D18102" s="1" t="n">
        <f aca="false">C18102</f>
        <v>42.469</v>
      </c>
      <c r="E18102" s="1" t="n">
        <f aca="false">D18102</f>
        <v>42.469</v>
      </c>
    </row>
    <row r="18103" customFormat="false" ht="12.8" hidden="false" customHeight="false" outlineLevel="0" collapsed="false">
      <c r="A18103" s="0" t="n">
        <v>4055017085775</v>
      </c>
      <c r="B18103" s="1" t="n">
        <v>42.579</v>
      </c>
      <c r="C18103" s="1" t="n">
        <f aca="false">B18103</f>
        <v>42.579</v>
      </c>
      <c r="D18103" s="1" t="n">
        <f aca="false">C18103</f>
        <v>42.579</v>
      </c>
      <c r="E18103" s="1" t="n">
        <f aca="false">D18103</f>
        <v>42.579</v>
      </c>
    </row>
    <row r="18104" customFormat="false" ht="12.8" hidden="false" customHeight="false" outlineLevel="0" collapsed="false">
      <c r="A18104" s="0" t="n">
        <v>8421796084920</v>
      </c>
      <c r="B18104" s="1" t="n">
        <v>40.379</v>
      </c>
      <c r="C18104" s="1" t="n">
        <f aca="false">B18104</f>
        <v>40.379</v>
      </c>
      <c r="D18104" s="1" t="n">
        <f aca="false">C18104</f>
        <v>40.379</v>
      </c>
      <c r="E18104" s="1" t="n">
        <f aca="false">D18104</f>
        <v>40.379</v>
      </c>
    </row>
    <row r="18105" customFormat="false" ht="12.8" hidden="false" customHeight="false" outlineLevel="0" collapsed="false">
      <c r="A18105" s="0" t="s">
        <v>330</v>
      </c>
      <c r="B18105" s="1" t="n">
        <v>42.579</v>
      </c>
      <c r="C18105" s="1" t="n">
        <f aca="false">B18105</f>
        <v>42.579</v>
      </c>
      <c r="D18105" s="1" t="n">
        <f aca="false">C18105</f>
        <v>42.579</v>
      </c>
      <c r="E18105" s="1" t="n">
        <f aca="false">D18105</f>
        <v>42.579</v>
      </c>
    </row>
    <row r="18106" customFormat="false" ht="12.8" hidden="false" customHeight="false" outlineLevel="0" collapsed="false">
      <c r="A18106" s="0" t="n">
        <v>5902818460593</v>
      </c>
      <c r="B18106" s="1" t="n">
        <v>42.579</v>
      </c>
      <c r="C18106" s="1" t="n">
        <f aca="false">B18106</f>
        <v>42.579</v>
      </c>
      <c r="D18106" s="1" t="n">
        <f aca="false">C18106</f>
        <v>42.579</v>
      </c>
      <c r="E18106" s="1" t="n">
        <f aca="false">D18106</f>
        <v>42.579</v>
      </c>
    </row>
    <row r="18107" customFormat="false" ht="12.8" hidden="false" customHeight="false" outlineLevel="0" collapsed="false">
      <c r="A18107" s="0" t="n">
        <v>7394090614050</v>
      </c>
      <c r="B18107" s="1" t="n">
        <v>42.579</v>
      </c>
      <c r="C18107" s="1" t="n">
        <f aca="false">B18107</f>
        <v>42.579</v>
      </c>
      <c r="D18107" s="1" t="n">
        <f aca="false">C18107</f>
        <v>42.579</v>
      </c>
      <c r="E18107" s="1" t="n">
        <f aca="false">D18107</f>
        <v>42.579</v>
      </c>
    </row>
    <row r="18108" customFormat="false" ht="12.8" hidden="false" customHeight="false" outlineLevel="0" collapsed="false">
      <c r="A18108" s="0" t="n">
        <v>3468336484692</v>
      </c>
      <c r="B18108" s="1" t="n">
        <v>42.579</v>
      </c>
      <c r="C18108" s="1" t="n">
        <f aca="false">B18108</f>
        <v>42.579</v>
      </c>
      <c r="D18108" s="1" t="n">
        <f aca="false">C18108</f>
        <v>42.579</v>
      </c>
      <c r="E18108" s="1" t="n">
        <f aca="false">D18108</f>
        <v>42.579</v>
      </c>
    </row>
    <row r="18109" customFormat="false" ht="12.8" hidden="false" customHeight="false" outlineLevel="0" collapsed="false">
      <c r="A18109" s="0" t="n">
        <v>8430852506658</v>
      </c>
      <c r="B18109" s="1" t="n">
        <v>42.579</v>
      </c>
      <c r="C18109" s="1" t="n">
        <f aca="false">B18109</f>
        <v>42.579</v>
      </c>
      <c r="D18109" s="1" t="n">
        <f aca="false">C18109</f>
        <v>42.579</v>
      </c>
      <c r="E18109" s="1" t="n">
        <f aca="false">D18109</f>
        <v>42.579</v>
      </c>
    </row>
    <row r="18110" customFormat="false" ht="12.8" hidden="false" customHeight="false" outlineLevel="0" collapsed="false">
      <c r="A18110" s="0" t="n">
        <v>8435476255845</v>
      </c>
      <c r="B18110" s="1" t="n">
        <v>42.579</v>
      </c>
      <c r="C18110" s="1" t="n">
        <f aca="false">B18110</f>
        <v>42.579</v>
      </c>
      <c r="D18110" s="1" t="n">
        <f aca="false">C18110</f>
        <v>42.579</v>
      </c>
      <c r="E18110" s="1" t="n">
        <f aca="false">D18110</f>
        <v>42.579</v>
      </c>
    </row>
    <row r="18111" customFormat="false" ht="12.8" hidden="false" customHeight="false" outlineLevel="0" collapsed="false">
      <c r="A18111" s="0" t="n">
        <v>738678973370</v>
      </c>
      <c r="B18111" s="1" t="n">
        <v>42.579</v>
      </c>
      <c r="C18111" s="1" t="n">
        <f aca="false">B18111</f>
        <v>42.579</v>
      </c>
      <c r="D18111" s="1" t="n">
        <f aca="false">C18111</f>
        <v>42.579</v>
      </c>
      <c r="E18111" s="1" t="n">
        <f aca="false">D18111</f>
        <v>42.579</v>
      </c>
    </row>
    <row r="18112" customFormat="false" ht="12.8" hidden="false" customHeight="false" outlineLevel="0" collapsed="false">
      <c r="A18112" s="0" t="n">
        <v>705989619044</v>
      </c>
      <c r="B18112" s="1" t="n">
        <v>42.579</v>
      </c>
      <c r="C18112" s="1" t="n">
        <f aca="false">B18112</f>
        <v>42.579</v>
      </c>
      <c r="D18112" s="1" t="n">
        <f aca="false">C18112</f>
        <v>42.579</v>
      </c>
      <c r="E18112" s="1" t="n">
        <f aca="false">D18112</f>
        <v>42.579</v>
      </c>
    </row>
    <row r="18113" customFormat="false" ht="12.8" hidden="false" customHeight="false" outlineLevel="0" collapsed="false">
      <c r="A18113" s="0" t="n">
        <v>8445098125402</v>
      </c>
      <c r="B18113" s="1" t="n">
        <v>42.579</v>
      </c>
      <c r="C18113" s="1" t="n">
        <f aca="false">B18113</f>
        <v>42.579</v>
      </c>
      <c r="D18113" s="1" t="n">
        <f aca="false">C18113</f>
        <v>42.579</v>
      </c>
      <c r="E18113" s="1" t="n">
        <f aca="false">D18113</f>
        <v>42.579</v>
      </c>
    </row>
    <row r="18114" customFormat="false" ht="12.8" hidden="false" customHeight="false" outlineLevel="0" collapsed="false">
      <c r="A18114" s="0" t="n">
        <v>9781612129648</v>
      </c>
      <c r="B18114" s="1" t="n">
        <v>42.579</v>
      </c>
      <c r="C18114" s="1" t="n">
        <f aca="false">B18114</f>
        <v>42.579</v>
      </c>
      <c r="D18114" s="1" t="n">
        <f aca="false">C18114</f>
        <v>42.579</v>
      </c>
      <c r="E18114" s="1" t="n">
        <f aca="false">D18114</f>
        <v>42.579</v>
      </c>
    </row>
    <row r="18115" customFormat="false" ht="12.8" hidden="false" customHeight="false" outlineLevel="0" collapsed="false">
      <c r="A18115" s="0" t="n">
        <v>8424001930623</v>
      </c>
      <c r="B18115" s="1" t="n">
        <v>42.579</v>
      </c>
      <c r="C18115" s="1" t="n">
        <f aca="false">B18115</f>
        <v>42.579</v>
      </c>
      <c r="D18115" s="1" t="n">
        <f aca="false">C18115</f>
        <v>42.579</v>
      </c>
      <c r="E18115" s="1" t="n">
        <f aca="false">D18115</f>
        <v>42.579</v>
      </c>
    </row>
    <row r="18116" customFormat="false" ht="12.8" hidden="false" customHeight="false" outlineLevel="0" collapsed="false">
      <c r="A18116" s="0" t="n">
        <v>8009404244746</v>
      </c>
      <c r="B18116" s="1" t="n">
        <v>42.579</v>
      </c>
      <c r="C18116" s="1" t="n">
        <f aca="false">B18116</f>
        <v>42.579</v>
      </c>
      <c r="D18116" s="1" t="n">
        <f aca="false">C18116</f>
        <v>42.579</v>
      </c>
      <c r="E18116" s="1" t="n">
        <f aca="false">D18116</f>
        <v>42.579</v>
      </c>
    </row>
    <row r="18117" customFormat="false" ht="12.8" hidden="false" customHeight="false" outlineLevel="0" collapsed="false">
      <c r="A18117" s="0" t="n">
        <v>9780007361571</v>
      </c>
      <c r="B18117" s="1" t="n">
        <v>42.579</v>
      </c>
      <c r="C18117" s="1" t="n">
        <f aca="false">B18117</f>
        <v>42.579</v>
      </c>
      <c r="D18117" s="1" t="n">
        <f aca="false">C18117</f>
        <v>42.579</v>
      </c>
      <c r="E18117" s="1" t="n">
        <f aca="false">D18117</f>
        <v>42.579</v>
      </c>
    </row>
    <row r="18118" customFormat="false" ht="12.8" hidden="false" customHeight="false" outlineLevel="0" collapsed="false">
      <c r="A18118" s="0" t="n">
        <v>9781609809683</v>
      </c>
      <c r="B18118" s="1" t="n">
        <v>42.579</v>
      </c>
      <c r="C18118" s="1" t="n">
        <f aca="false">B18118</f>
        <v>42.579</v>
      </c>
      <c r="D18118" s="1" t="n">
        <f aca="false">C18118</f>
        <v>42.579</v>
      </c>
      <c r="E18118" s="1" t="n">
        <f aca="false">D18118</f>
        <v>42.579</v>
      </c>
    </row>
    <row r="18119" customFormat="false" ht="12.8" hidden="false" customHeight="false" outlineLevel="0" collapsed="false">
      <c r="A18119" s="0" t="n">
        <v>9780385671132</v>
      </c>
      <c r="B18119" s="1" t="n">
        <v>42.579</v>
      </c>
      <c r="C18119" s="1" t="n">
        <f aca="false">B18119</f>
        <v>42.579</v>
      </c>
      <c r="D18119" s="1" t="n">
        <f aca="false">C18119</f>
        <v>42.579</v>
      </c>
      <c r="E18119" s="1" t="n">
        <f aca="false">D18119</f>
        <v>42.579</v>
      </c>
    </row>
    <row r="18120" customFormat="false" ht="12.8" hidden="false" customHeight="false" outlineLevel="0" collapsed="false">
      <c r="A18120" s="0" t="n">
        <v>9781789294224</v>
      </c>
      <c r="B18120" s="1" t="n">
        <v>42.579</v>
      </c>
      <c r="C18120" s="1" t="n">
        <f aca="false">B18120</f>
        <v>42.579</v>
      </c>
      <c r="D18120" s="1" t="n">
        <f aca="false">C18120</f>
        <v>42.579</v>
      </c>
      <c r="E18120" s="1" t="n">
        <f aca="false">D18120</f>
        <v>42.579</v>
      </c>
    </row>
    <row r="18121" customFormat="false" ht="12.8" hidden="false" customHeight="false" outlineLevel="0" collapsed="false">
      <c r="A18121" s="0" t="n">
        <v>3700206705668</v>
      </c>
      <c r="B18121" s="1" t="n">
        <v>42.579</v>
      </c>
      <c r="C18121" s="1" t="n">
        <f aca="false">B18121</f>
        <v>42.579</v>
      </c>
      <c r="D18121" s="1" t="n">
        <f aca="false">C18121</f>
        <v>42.579</v>
      </c>
      <c r="E18121" s="1" t="n">
        <f aca="false">D18121</f>
        <v>42.579</v>
      </c>
    </row>
    <row r="18122" customFormat="false" ht="12.8" hidden="false" customHeight="false" outlineLevel="0" collapsed="false">
      <c r="A18122" s="0" t="n">
        <v>8593419402180</v>
      </c>
      <c r="B18122" s="1" t="n">
        <v>42.579</v>
      </c>
      <c r="C18122" s="1" t="n">
        <f aca="false">B18122</f>
        <v>42.579</v>
      </c>
      <c r="D18122" s="1" t="n">
        <f aca="false">C18122</f>
        <v>42.579</v>
      </c>
      <c r="E18122" s="1" t="n">
        <f aca="false">D18122</f>
        <v>42.579</v>
      </c>
    </row>
    <row r="18123" customFormat="false" ht="12.8" hidden="false" customHeight="false" outlineLevel="0" collapsed="false">
      <c r="A18123" s="0" t="s">
        <v>331</v>
      </c>
      <c r="B18123" s="1" t="n">
        <v>42.579</v>
      </c>
      <c r="C18123" s="1" t="n">
        <f aca="false">B18123</f>
        <v>42.579</v>
      </c>
      <c r="D18123" s="1" t="n">
        <f aca="false">C18123</f>
        <v>42.579</v>
      </c>
      <c r="E18123" s="1" t="n">
        <f aca="false">D18123</f>
        <v>42.579</v>
      </c>
    </row>
    <row r="18124" customFormat="false" ht="12.8" hidden="false" customHeight="false" outlineLevel="0" collapsed="false">
      <c r="A18124" s="0" t="n">
        <v>4009977988454</v>
      </c>
      <c r="B18124" s="1" t="n">
        <v>42.579</v>
      </c>
      <c r="C18124" s="1" t="n">
        <f aca="false">B18124</f>
        <v>42.579</v>
      </c>
      <c r="D18124" s="1" t="n">
        <f aca="false">C18124</f>
        <v>42.579</v>
      </c>
      <c r="E18124" s="1" t="n">
        <f aca="false">D18124</f>
        <v>42.579</v>
      </c>
    </row>
    <row r="18125" customFormat="false" ht="12.8" hidden="false" customHeight="false" outlineLevel="0" collapsed="false">
      <c r="A18125" s="0" t="n">
        <v>3307216064480</v>
      </c>
      <c r="B18125" s="1" t="n">
        <v>42.579</v>
      </c>
      <c r="C18125" s="1" t="n">
        <f aca="false">B18125</f>
        <v>42.579</v>
      </c>
      <c r="D18125" s="1" t="n">
        <f aca="false">C18125</f>
        <v>42.579</v>
      </c>
      <c r="E18125" s="1" t="n">
        <f aca="false">D18125</f>
        <v>42.579</v>
      </c>
    </row>
    <row r="18126" customFormat="false" ht="12.8" hidden="false" customHeight="false" outlineLevel="0" collapsed="false">
      <c r="A18126" s="0" t="n">
        <v>8411114086224</v>
      </c>
      <c r="B18126" s="1" t="n">
        <v>42.579</v>
      </c>
      <c r="C18126" s="1" t="n">
        <f aca="false">B18126</f>
        <v>42.579</v>
      </c>
      <c r="D18126" s="1" t="n">
        <f aca="false">C18126</f>
        <v>42.579</v>
      </c>
      <c r="E18126" s="1" t="n">
        <f aca="false">D18126</f>
        <v>42.579</v>
      </c>
    </row>
    <row r="18127" customFormat="false" ht="12.8" hidden="false" customHeight="false" outlineLevel="0" collapsed="false">
      <c r="A18127" s="0" t="n">
        <v>9781788681032</v>
      </c>
      <c r="B18127" s="1" t="n">
        <v>42.579</v>
      </c>
      <c r="C18127" s="1" t="n">
        <f aca="false">B18127</f>
        <v>42.579</v>
      </c>
      <c r="D18127" s="1" t="n">
        <f aca="false">C18127</f>
        <v>42.579</v>
      </c>
      <c r="E18127" s="1" t="n">
        <f aca="false">D18127</f>
        <v>42.579</v>
      </c>
    </row>
    <row r="18128" customFormat="false" ht="12.8" hidden="false" customHeight="false" outlineLevel="0" collapsed="false">
      <c r="A18128" s="0" t="n">
        <v>9781472960689</v>
      </c>
      <c r="B18128" s="1" t="n">
        <v>42.579</v>
      </c>
      <c r="C18128" s="1" t="n">
        <f aca="false">B18128</f>
        <v>42.579</v>
      </c>
      <c r="D18128" s="1" t="n">
        <f aca="false">C18128</f>
        <v>42.579</v>
      </c>
      <c r="E18128" s="1" t="n">
        <f aca="false">D18128</f>
        <v>42.579</v>
      </c>
    </row>
    <row r="18129" customFormat="false" ht="12.8" hidden="false" customHeight="false" outlineLevel="0" collapsed="false">
      <c r="A18129" s="0" t="n">
        <v>9781455568482</v>
      </c>
      <c r="B18129" s="1" t="n">
        <v>42.579</v>
      </c>
      <c r="C18129" s="1" t="n">
        <f aca="false">B18129</f>
        <v>42.579</v>
      </c>
      <c r="D18129" s="1" t="n">
        <f aca="false">C18129</f>
        <v>42.579</v>
      </c>
      <c r="E18129" s="1" t="n">
        <f aca="false">D18129</f>
        <v>42.579</v>
      </c>
    </row>
    <row r="18130" customFormat="false" ht="12.8" hidden="false" customHeight="false" outlineLevel="0" collapsed="false">
      <c r="A18130" s="0" t="n">
        <v>9781788178143</v>
      </c>
      <c r="B18130" s="1" t="n">
        <v>42.579</v>
      </c>
      <c r="C18130" s="1" t="n">
        <f aca="false">B18130</f>
        <v>42.579</v>
      </c>
      <c r="D18130" s="1" t="n">
        <f aca="false">C18130</f>
        <v>42.579</v>
      </c>
      <c r="E18130" s="1" t="n">
        <f aca="false">D18130</f>
        <v>42.579</v>
      </c>
    </row>
    <row r="18131" customFormat="false" ht="12.8" hidden="false" customHeight="false" outlineLevel="0" collapsed="false">
      <c r="A18131" s="0" t="n">
        <v>9781472120434</v>
      </c>
      <c r="B18131" s="1" t="n">
        <v>42.579</v>
      </c>
      <c r="C18131" s="1" t="n">
        <f aca="false">B18131</f>
        <v>42.579</v>
      </c>
      <c r="D18131" s="1" t="n">
        <f aca="false">C18131</f>
        <v>42.579</v>
      </c>
      <c r="E18131" s="1" t="n">
        <f aca="false">D18131</f>
        <v>42.579</v>
      </c>
    </row>
    <row r="18132" customFormat="false" ht="12.8" hidden="false" customHeight="false" outlineLevel="0" collapsed="false">
      <c r="A18132" s="0" t="n">
        <v>9781913068462</v>
      </c>
      <c r="B18132" s="1" t="n">
        <v>42.579</v>
      </c>
      <c r="C18132" s="1" t="n">
        <f aca="false">B18132</f>
        <v>42.579</v>
      </c>
      <c r="D18132" s="1" t="n">
        <f aca="false">C18132</f>
        <v>42.579</v>
      </c>
      <c r="E18132" s="1" t="n">
        <f aca="false">D18132</f>
        <v>42.579</v>
      </c>
    </row>
    <row r="18133" customFormat="false" ht="12.8" hidden="false" customHeight="false" outlineLevel="0" collapsed="false">
      <c r="A18133" s="0" t="n">
        <v>9781509823987</v>
      </c>
      <c r="B18133" s="1" t="n">
        <v>42.579</v>
      </c>
      <c r="C18133" s="1" t="n">
        <f aca="false">B18133</f>
        <v>42.579</v>
      </c>
      <c r="D18133" s="1" t="n">
        <f aca="false">C18133</f>
        <v>42.579</v>
      </c>
      <c r="E18133" s="1" t="n">
        <f aca="false">D18133</f>
        <v>42.579</v>
      </c>
    </row>
    <row r="18134" customFormat="false" ht="12.8" hidden="false" customHeight="false" outlineLevel="0" collapsed="false">
      <c r="A18134" s="0" t="n">
        <v>9781501192609</v>
      </c>
      <c r="B18134" s="1" t="n">
        <v>42.579</v>
      </c>
      <c r="C18134" s="1" t="n">
        <f aca="false">B18134</f>
        <v>42.579</v>
      </c>
      <c r="D18134" s="1" t="n">
        <f aca="false">C18134</f>
        <v>42.579</v>
      </c>
      <c r="E18134" s="1" t="n">
        <f aca="false">D18134</f>
        <v>42.579</v>
      </c>
    </row>
    <row r="18135" customFormat="false" ht="12.8" hidden="false" customHeight="false" outlineLevel="0" collapsed="false">
      <c r="A18135" s="0" t="n">
        <v>3131685814389</v>
      </c>
      <c r="B18135" s="1" t="n">
        <v>42.579</v>
      </c>
      <c r="C18135" s="1" t="n">
        <f aca="false">B18135</f>
        <v>42.579</v>
      </c>
      <c r="D18135" s="1" t="n">
        <f aca="false">C18135</f>
        <v>42.579</v>
      </c>
      <c r="E18135" s="1" t="n">
        <f aca="false">D18135</f>
        <v>42.579</v>
      </c>
    </row>
    <row r="18136" customFormat="false" ht="12.8" hidden="false" customHeight="false" outlineLevel="0" collapsed="false">
      <c r="A18136" s="0" t="n">
        <v>887961900002</v>
      </c>
      <c r="B18136" s="1" t="n">
        <v>42.579</v>
      </c>
      <c r="C18136" s="1" t="n">
        <f aca="false">B18136</f>
        <v>42.579</v>
      </c>
      <c r="D18136" s="1" t="n">
        <f aca="false">C18136</f>
        <v>42.579</v>
      </c>
      <c r="E18136" s="1" t="n">
        <f aca="false">D18136</f>
        <v>42.579</v>
      </c>
    </row>
    <row r="18137" customFormat="false" ht="12.8" hidden="false" customHeight="false" outlineLevel="0" collapsed="false">
      <c r="A18137" s="0" t="n">
        <v>4042146035351</v>
      </c>
      <c r="B18137" s="1" t="n">
        <v>42.579</v>
      </c>
      <c r="C18137" s="1" t="n">
        <f aca="false">B18137</f>
        <v>42.579</v>
      </c>
      <c r="D18137" s="1" t="n">
        <f aca="false">C18137</f>
        <v>42.579</v>
      </c>
      <c r="E18137" s="1" t="n">
        <f aca="false">D18137</f>
        <v>42.579</v>
      </c>
    </row>
    <row r="18138" customFormat="false" ht="12.8" hidden="false" customHeight="false" outlineLevel="0" collapsed="false">
      <c r="A18138" s="0" t="n">
        <v>8425998005776</v>
      </c>
      <c r="B18138" s="1" t="n">
        <v>42.579</v>
      </c>
      <c r="C18138" s="1" t="n">
        <f aca="false">B18138</f>
        <v>42.579</v>
      </c>
      <c r="D18138" s="1" t="n">
        <f aca="false">C18138</f>
        <v>42.579</v>
      </c>
      <c r="E18138" s="1" t="n">
        <f aca="false">D18138</f>
        <v>42.579</v>
      </c>
    </row>
    <row r="18139" customFormat="false" ht="12.8" hidden="false" customHeight="false" outlineLevel="0" collapsed="false">
      <c r="A18139" s="0" t="n">
        <v>8433774729983</v>
      </c>
      <c r="B18139" s="1" t="n">
        <v>42.579</v>
      </c>
      <c r="C18139" s="1" t="n">
        <f aca="false">B18139</f>
        <v>42.579</v>
      </c>
      <c r="D18139" s="1" t="n">
        <f aca="false">C18139</f>
        <v>42.579</v>
      </c>
      <c r="E18139" s="1" t="n">
        <f aca="false">D18139</f>
        <v>42.579</v>
      </c>
    </row>
    <row r="18140" customFormat="false" ht="12.8" hidden="false" customHeight="false" outlineLevel="0" collapsed="false">
      <c r="A18140" s="0" t="n">
        <v>8433774714385</v>
      </c>
      <c r="B18140" s="1" t="n">
        <v>42.579</v>
      </c>
      <c r="C18140" s="1" t="n">
        <f aca="false">B18140</f>
        <v>42.579</v>
      </c>
      <c r="D18140" s="1" t="n">
        <f aca="false">C18140</f>
        <v>42.579</v>
      </c>
      <c r="E18140" s="1" t="n">
        <f aca="false">D18140</f>
        <v>42.579</v>
      </c>
    </row>
    <row r="18141" customFormat="false" ht="12.8" hidden="false" customHeight="false" outlineLevel="0" collapsed="false">
      <c r="A18141" s="0" t="n">
        <v>810083830346</v>
      </c>
      <c r="B18141" s="1" t="n">
        <v>42.579</v>
      </c>
      <c r="C18141" s="1" t="n">
        <f aca="false">B18141</f>
        <v>42.579</v>
      </c>
      <c r="D18141" s="1" t="n">
        <f aca="false">C18141</f>
        <v>42.579</v>
      </c>
      <c r="E18141" s="1" t="n">
        <f aca="false">D18141</f>
        <v>42.579</v>
      </c>
    </row>
    <row r="18142" customFormat="false" ht="12.8" hidden="false" customHeight="false" outlineLevel="0" collapsed="false">
      <c r="A18142" s="0" t="n">
        <v>8433774646921</v>
      </c>
      <c r="B18142" s="1" t="n">
        <v>42.579</v>
      </c>
      <c r="C18142" s="1" t="n">
        <f aca="false">B18142</f>
        <v>42.579</v>
      </c>
      <c r="D18142" s="1" t="n">
        <f aca="false">C18142</f>
        <v>42.579</v>
      </c>
      <c r="E18142" s="1" t="n">
        <f aca="false">D18142</f>
        <v>42.579</v>
      </c>
    </row>
    <row r="18143" customFormat="false" ht="12.8" hidden="false" customHeight="false" outlineLevel="0" collapsed="false">
      <c r="A18143" s="0" t="n">
        <v>193145890701</v>
      </c>
      <c r="B18143" s="1" t="n">
        <v>42.579</v>
      </c>
      <c r="C18143" s="1" t="n">
        <f aca="false">B18143</f>
        <v>42.579</v>
      </c>
      <c r="D18143" s="1" t="n">
        <f aca="false">C18143</f>
        <v>42.579</v>
      </c>
      <c r="E18143" s="1" t="n">
        <f aca="false">D18143</f>
        <v>42.579</v>
      </c>
    </row>
    <row r="18144" customFormat="false" ht="12.8" hidden="false" customHeight="false" outlineLevel="0" collapsed="false">
      <c r="A18144" s="0" t="n">
        <v>5045274238518</v>
      </c>
      <c r="B18144" s="1" t="n">
        <v>42.579</v>
      </c>
      <c r="C18144" s="1" t="n">
        <f aca="false">B18144</f>
        <v>42.579</v>
      </c>
      <c r="D18144" s="1" t="n">
        <f aca="false">C18144</f>
        <v>42.579</v>
      </c>
      <c r="E18144" s="1" t="n">
        <f aca="false">D18144</f>
        <v>42.579</v>
      </c>
    </row>
    <row r="18145" customFormat="false" ht="12.8" hidden="false" customHeight="false" outlineLevel="0" collapsed="false">
      <c r="A18145" s="0" t="n">
        <v>886737514979</v>
      </c>
      <c r="B18145" s="1" t="n">
        <v>42.579</v>
      </c>
      <c r="C18145" s="1" t="n">
        <f aca="false">B18145</f>
        <v>42.579</v>
      </c>
      <c r="D18145" s="1" t="n">
        <f aca="false">C18145</f>
        <v>42.579</v>
      </c>
      <c r="E18145" s="1" t="n">
        <f aca="false">D18145</f>
        <v>42.579</v>
      </c>
    </row>
    <row r="18146" customFormat="false" ht="12.8" hidden="false" customHeight="false" outlineLevel="0" collapsed="false">
      <c r="A18146" s="0" t="n">
        <v>8003012013510</v>
      </c>
      <c r="B18146" s="1" t="n">
        <v>42.579</v>
      </c>
      <c r="C18146" s="1" t="n">
        <f aca="false">B18146</f>
        <v>42.579</v>
      </c>
      <c r="D18146" s="1" t="n">
        <f aca="false">C18146</f>
        <v>42.579</v>
      </c>
      <c r="E18146" s="1" t="n">
        <f aca="false">D18146</f>
        <v>42.579</v>
      </c>
    </row>
    <row r="18147" customFormat="false" ht="12.8" hidden="false" customHeight="false" outlineLevel="0" collapsed="false">
      <c r="A18147" s="0" t="n">
        <v>5907719436746</v>
      </c>
      <c r="B18147" s="1" t="n">
        <v>42.579</v>
      </c>
      <c r="C18147" s="1" t="n">
        <f aca="false">B18147</f>
        <v>42.579</v>
      </c>
      <c r="D18147" s="1" t="n">
        <f aca="false">C18147</f>
        <v>42.579</v>
      </c>
      <c r="E18147" s="1" t="n">
        <f aca="false">D18147</f>
        <v>42.579</v>
      </c>
    </row>
    <row r="18148" customFormat="false" ht="12.8" hidden="false" customHeight="false" outlineLevel="0" collapsed="false">
      <c r="A18148" s="0" t="n">
        <v>8414818161082</v>
      </c>
      <c r="B18148" s="1" t="n">
        <v>42.579</v>
      </c>
      <c r="C18148" s="1" t="n">
        <f aca="false">B18148</f>
        <v>42.579</v>
      </c>
      <c r="D18148" s="1" t="n">
        <f aca="false">C18148</f>
        <v>42.579</v>
      </c>
      <c r="E18148" s="1" t="n">
        <f aca="false">D18148</f>
        <v>42.579</v>
      </c>
    </row>
    <row r="18149" customFormat="false" ht="12.8" hidden="false" customHeight="false" outlineLevel="0" collapsed="false">
      <c r="A18149" s="0" t="n">
        <v>9781405943208</v>
      </c>
      <c r="B18149" s="1" t="n">
        <v>42.579</v>
      </c>
      <c r="C18149" s="1" t="n">
        <f aca="false">B18149</f>
        <v>42.579</v>
      </c>
      <c r="D18149" s="1" t="n">
        <f aca="false">C18149</f>
        <v>42.579</v>
      </c>
      <c r="E18149" s="1" t="n">
        <f aca="false">D18149</f>
        <v>42.579</v>
      </c>
    </row>
    <row r="18150" customFormat="false" ht="12.8" hidden="false" customHeight="false" outlineLevel="0" collapsed="false">
      <c r="A18150" s="0" t="n">
        <v>8433774741251</v>
      </c>
      <c r="B18150" s="1" t="n">
        <v>42.579</v>
      </c>
      <c r="C18150" s="1" t="n">
        <f aca="false">B18150</f>
        <v>42.579</v>
      </c>
      <c r="D18150" s="1" t="n">
        <f aca="false">C18150</f>
        <v>42.579</v>
      </c>
      <c r="E18150" s="1" t="n">
        <f aca="false">D18150</f>
        <v>42.579</v>
      </c>
    </row>
    <row r="18151" customFormat="false" ht="12.8" hidden="false" customHeight="false" outlineLevel="0" collapsed="false">
      <c r="A18151" s="0" t="n">
        <v>9781638585268</v>
      </c>
      <c r="B18151" s="1" t="n">
        <v>42.579</v>
      </c>
      <c r="C18151" s="1" t="n">
        <f aca="false">B18151</f>
        <v>42.579</v>
      </c>
      <c r="D18151" s="1" t="n">
        <f aca="false">C18151</f>
        <v>42.579</v>
      </c>
      <c r="E18151" s="1" t="n">
        <f aca="false">D18151</f>
        <v>42.579</v>
      </c>
    </row>
    <row r="18152" customFormat="false" ht="12.8" hidden="false" customHeight="false" outlineLevel="0" collapsed="false">
      <c r="A18152" s="0" t="n">
        <v>9781787114395</v>
      </c>
      <c r="B18152" s="1" t="n">
        <v>42.579</v>
      </c>
      <c r="C18152" s="1" t="n">
        <f aca="false">B18152</f>
        <v>42.579</v>
      </c>
      <c r="D18152" s="1" t="n">
        <f aca="false">C18152</f>
        <v>42.579</v>
      </c>
      <c r="E18152" s="1" t="n">
        <f aca="false">D18152</f>
        <v>42.579</v>
      </c>
    </row>
    <row r="18153" customFormat="false" ht="12.8" hidden="false" customHeight="false" outlineLevel="0" collapsed="false">
      <c r="A18153" s="0" t="n">
        <v>4063659092150</v>
      </c>
      <c r="B18153" s="1" t="n">
        <v>42.579</v>
      </c>
      <c r="C18153" s="1" t="n">
        <f aca="false">B18153</f>
        <v>42.579</v>
      </c>
      <c r="D18153" s="1" t="n">
        <f aca="false">C18153</f>
        <v>42.579</v>
      </c>
      <c r="E18153" s="1" t="n">
        <f aca="false">D18153</f>
        <v>42.579</v>
      </c>
    </row>
    <row r="18154" customFormat="false" ht="12.8" hidden="false" customHeight="false" outlineLevel="0" collapsed="false">
      <c r="A18154" s="0" t="n">
        <v>5400970980299</v>
      </c>
      <c r="B18154" s="1" t="n">
        <v>42.579</v>
      </c>
      <c r="C18154" s="1" t="n">
        <f aca="false">B18154</f>
        <v>42.579</v>
      </c>
      <c r="D18154" s="1" t="n">
        <f aca="false">C18154</f>
        <v>42.579</v>
      </c>
      <c r="E18154" s="1" t="n">
        <f aca="false">D18154</f>
        <v>42.579</v>
      </c>
    </row>
    <row r="18155" customFormat="false" ht="12.8" hidden="false" customHeight="false" outlineLevel="0" collapsed="false">
      <c r="A18155" s="0" t="n">
        <v>5715099184023</v>
      </c>
      <c r="B18155" s="1" t="n">
        <v>42.579</v>
      </c>
      <c r="C18155" s="1" t="n">
        <f aca="false">B18155</f>
        <v>42.579</v>
      </c>
      <c r="D18155" s="1" t="n">
        <f aca="false">C18155</f>
        <v>42.579</v>
      </c>
      <c r="E18155" s="1" t="n">
        <f aca="false">D18155</f>
        <v>42.579</v>
      </c>
    </row>
    <row r="18156" customFormat="false" ht="12.8" hidden="false" customHeight="false" outlineLevel="0" collapsed="false">
      <c r="A18156" s="0" t="n">
        <v>5714506108621</v>
      </c>
      <c r="B18156" s="1" t="n">
        <v>42.579</v>
      </c>
      <c r="C18156" s="1" t="n">
        <f aca="false">B18156</f>
        <v>42.579</v>
      </c>
      <c r="D18156" s="1" t="n">
        <f aca="false">C18156</f>
        <v>42.579</v>
      </c>
      <c r="E18156" s="1" t="n">
        <f aca="false">D18156</f>
        <v>42.579</v>
      </c>
    </row>
    <row r="18157" customFormat="false" ht="12.8" hidden="false" customHeight="false" outlineLevel="0" collapsed="false">
      <c r="A18157" s="0" t="s">
        <v>332</v>
      </c>
      <c r="B18157" s="1" t="n">
        <v>42.579</v>
      </c>
      <c r="C18157" s="1" t="n">
        <f aca="false">B18157</f>
        <v>42.579</v>
      </c>
      <c r="D18157" s="1" t="n">
        <f aca="false">C18157</f>
        <v>42.579</v>
      </c>
      <c r="E18157" s="1" t="n">
        <f aca="false">D18157</f>
        <v>42.579</v>
      </c>
    </row>
    <row r="18158" customFormat="false" ht="12.8" hidden="false" customHeight="false" outlineLevel="0" collapsed="false">
      <c r="A18158" s="0" t="n">
        <v>3574386055529</v>
      </c>
      <c r="B18158" s="1" t="n">
        <v>42.579</v>
      </c>
      <c r="C18158" s="1" t="n">
        <f aca="false">B18158</f>
        <v>42.579</v>
      </c>
      <c r="D18158" s="1" t="n">
        <f aca="false">C18158</f>
        <v>42.579</v>
      </c>
      <c r="E18158" s="1" t="n">
        <f aca="false">D18158</f>
        <v>42.579</v>
      </c>
    </row>
    <row r="18159" customFormat="false" ht="12.8" hidden="false" customHeight="false" outlineLevel="0" collapsed="false">
      <c r="A18159" s="0" t="n">
        <v>5035832101705</v>
      </c>
      <c r="B18159" s="1" t="n">
        <v>42.579</v>
      </c>
      <c r="C18159" s="1" t="n">
        <f aca="false">B18159</f>
        <v>42.579</v>
      </c>
      <c r="D18159" s="1" t="n">
        <f aca="false">C18159</f>
        <v>42.579</v>
      </c>
      <c r="E18159" s="1" t="n">
        <f aca="false">D18159</f>
        <v>42.579</v>
      </c>
    </row>
    <row r="18160" customFormat="false" ht="12.8" hidden="false" customHeight="false" outlineLevel="0" collapsed="false">
      <c r="A18160" s="0" t="n">
        <v>8424002023997</v>
      </c>
      <c r="B18160" s="1" t="n">
        <v>76.679</v>
      </c>
      <c r="C18160" s="1" t="n">
        <f aca="false">B18160</f>
        <v>76.679</v>
      </c>
      <c r="D18160" s="1" t="n">
        <f aca="false">C18160</f>
        <v>76.679</v>
      </c>
      <c r="E18160" s="1" t="n">
        <f aca="false">D18160</f>
        <v>76.679</v>
      </c>
    </row>
    <row r="18161" customFormat="false" ht="12.8" hidden="false" customHeight="false" outlineLevel="0" collapsed="false">
      <c r="A18161" s="0" t="n">
        <v>6428501450461</v>
      </c>
      <c r="B18161" s="1" t="n">
        <v>42.579</v>
      </c>
      <c r="C18161" s="1" t="n">
        <f aca="false">B18161</f>
        <v>42.579</v>
      </c>
      <c r="D18161" s="1" t="n">
        <f aca="false">C18161</f>
        <v>42.579</v>
      </c>
      <c r="E18161" s="1" t="n">
        <f aca="false">D18161</f>
        <v>42.579</v>
      </c>
    </row>
    <row r="18162" customFormat="false" ht="12.8" hidden="false" customHeight="false" outlineLevel="0" collapsed="false">
      <c r="A18162" s="0" t="n">
        <v>4717964396280</v>
      </c>
      <c r="B18162" s="1" t="n">
        <v>42.579</v>
      </c>
      <c r="C18162" s="1" t="n">
        <f aca="false">B18162</f>
        <v>42.579</v>
      </c>
      <c r="D18162" s="1" t="n">
        <f aca="false">C18162</f>
        <v>42.579</v>
      </c>
      <c r="E18162" s="1" t="n">
        <f aca="false">D18162</f>
        <v>42.579</v>
      </c>
    </row>
    <row r="18163" customFormat="false" ht="12.8" hidden="false" customHeight="false" outlineLevel="0" collapsed="false">
      <c r="A18163" s="0" t="n">
        <v>791256272791</v>
      </c>
      <c r="B18163" s="1" t="n">
        <v>42.579</v>
      </c>
      <c r="C18163" s="1" t="n">
        <f aca="false">B18163</f>
        <v>42.579</v>
      </c>
      <c r="D18163" s="1" t="n">
        <f aca="false">C18163</f>
        <v>42.579</v>
      </c>
      <c r="E18163" s="1" t="n">
        <f aca="false">D18163</f>
        <v>42.579</v>
      </c>
    </row>
    <row r="18164" customFormat="false" ht="12.8" hidden="false" customHeight="false" outlineLevel="0" collapsed="false">
      <c r="A18164" s="0" t="n">
        <v>4059749803461</v>
      </c>
      <c r="B18164" s="1" t="n">
        <v>42.579</v>
      </c>
      <c r="C18164" s="1" t="n">
        <f aca="false">B18164</f>
        <v>42.579</v>
      </c>
      <c r="D18164" s="1" t="n">
        <f aca="false">C18164</f>
        <v>42.579</v>
      </c>
      <c r="E18164" s="1" t="n">
        <f aca="false">D18164</f>
        <v>42.579</v>
      </c>
    </row>
    <row r="18165" customFormat="false" ht="12.8" hidden="false" customHeight="false" outlineLevel="0" collapsed="false">
      <c r="A18165" s="0" t="n">
        <v>8435476222984</v>
      </c>
      <c r="B18165" s="1" t="n">
        <v>42.579</v>
      </c>
      <c r="C18165" s="1" t="n">
        <f aca="false">B18165</f>
        <v>42.579</v>
      </c>
      <c r="D18165" s="1" t="n">
        <f aca="false">C18165</f>
        <v>42.579</v>
      </c>
      <c r="E18165" s="1" t="n">
        <f aca="false">D18165</f>
        <v>42.579</v>
      </c>
    </row>
    <row r="18166" customFormat="false" ht="12.8" hidden="false" customHeight="false" outlineLevel="0" collapsed="false">
      <c r="A18166" s="0" t="n">
        <v>9330725025363</v>
      </c>
      <c r="B18166" s="1" t="n">
        <v>42.579</v>
      </c>
      <c r="C18166" s="1" t="n">
        <f aca="false">B18166</f>
        <v>42.579</v>
      </c>
      <c r="D18166" s="1" t="n">
        <f aca="false">C18166</f>
        <v>42.579</v>
      </c>
      <c r="E18166" s="1" t="n">
        <f aca="false">D18166</f>
        <v>42.579</v>
      </c>
    </row>
    <row r="18167" customFormat="false" ht="12.8" hidden="false" customHeight="false" outlineLevel="0" collapsed="false">
      <c r="A18167" s="0" t="n">
        <v>9781849056816</v>
      </c>
      <c r="B18167" s="1" t="n">
        <v>42.579</v>
      </c>
      <c r="C18167" s="1" t="n">
        <f aca="false">B18167</f>
        <v>42.579</v>
      </c>
      <c r="D18167" s="1" t="n">
        <f aca="false">C18167</f>
        <v>42.579</v>
      </c>
      <c r="E18167" s="1" t="n">
        <f aca="false">D18167</f>
        <v>42.579</v>
      </c>
    </row>
    <row r="18168" customFormat="false" ht="12.8" hidden="false" customHeight="false" outlineLevel="0" collapsed="false">
      <c r="A18168" s="0" t="n">
        <v>9781472136015</v>
      </c>
      <c r="B18168" s="1" t="n">
        <v>42.579</v>
      </c>
      <c r="C18168" s="1" t="n">
        <f aca="false">B18168</f>
        <v>42.579</v>
      </c>
      <c r="D18168" s="1" t="n">
        <f aca="false">C18168</f>
        <v>42.579</v>
      </c>
      <c r="E18168" s="1" t="n">
        <f aca="false">D18168</f>
        <v>42.579</v>
      </c>
    </row>
    <row r="18169" customFormat="false" ht="12.8" hidden="false" customHeight="false" outlineLevel="0" collapsed="false">
      <c r="A18169" s="0" t="n">
        <v>9781905367245</v>
      </c>
      <c r="B18169" s="1" t="n">
        <v>42.579</v>
      </c>
      <c r="C18169" s="1" t="n">
        <f aca="false">B18169</f>
        <v>42.579</v>
      </c>
      <c r="D18169" s="1" t="n">
        <f aca="false">C18169</f>
        <v>42.579</v>
      </c>
      <c r="E18169" s="1" t="n">
        <f aca="false">D18169</f>
        <v>42.579</v>
      </c>
    </row>
    <row r="18170" customFormat="false" ht="12.8" hidden="false" customHeight="false" outlineLevel="0" collapsed="false">
      <c r="A18170" s="0" t="n">
        <v>3070900050518</v>
      </c>
      <c r="B18170" s="1" t="n">
        <v>42.579</v>
      </c>
      <c r="C18170" s="1" t="n">
        <f aca="false">B18170</f>
        <v>42.579</v>
      </c>
      <c r="D18170" s="1" t="n">
        <f aca="false">C18170</f>
        <v>42.579</v>
      </c>
      <c r="E18170" s="1" t="n">
        <f aca="false">D18170</f>
        <v>42.579</v>
      </c>
    </row>
    <row r="18171" customFormat="false" ht="12.8" hidden="false" customHeight="false" outlineLevel="0" collapsed="false">
      <c r="A18171" s="0" t="n">
        <v>751823139520</v>
      </c>
      <c r="B18171" s="1" t="n">
        <v>42.579</v>
      </c>
      <c r="C18171" s="1" t="n">
        <f aca="false">B18171</f>
        <v>42.579</v>
      </c>
      <c r="D18171" s="1" t="n">
        <f aca="false">C18171</f>
        <v>42.579</v>
      </c>
      <c r="E18171" s="1" t="n">
        <f aca="false">D18171</f>
        <v>42.579</v>
      </c>
    </row>
    <row r="18172" customFormat="false" ht="12.8" hidden="false" customHeight="false" outlineLevel="0" collapsed="false">
      <c r="A18172" s="0" t="n">
        <v>4042146034705</v>
      </c>
      <c r="B18172" s="1" t="n">
        <v>42.579</v>
      </c>
      <c r="C18172" s="1" t="n">
        <f aca="false">B18172</f>
        <v>42.579</v>
      </c>
      <c r="D18172" s="1" t="n">
        <f aca="false">C18172</f>
        <v>42.579</v>
      </c>
      <c r="E18172" s="1" t="n">
        <f aca="false">D18172</f>
        <v>42.579</v>
      </c>
    </row>
    <row r="18173" customFormat="false" ht="12.8" hidden="false" customHeight="false" outlineLevel="0" collapsed="false">
      <c r="A18173" s="0" t="n">
        <v>4042146035269</v>
      </c>
      <c r="B18173" s="1" t="n">
        <v>42.579</v>
      </c>
      <c r="C18173" s="1" t="n">
        <f aca="false">B18173</f>
        <v>42.579</v>
      </c>
      <c r="D18173" s="1" t="n">
        <f aca="false">C18173</f>
        <v>42.579</v>
      </c>
      <c r="E18173" s="1" t="n">
        <f aca="false">D18173</f>
        <v>42.579</v>
      </c>
    </row>
    <row r="18174" customFormat="false" ht="12.8" hidden="false" customHeight="false" outlineLevel="0" collapsed="false">
      <c r="A18174" s="0" t="n">
        <v>8429113545567</v>
      </c>
      <c r="B18174" s="1" t="n">
        <v>42.579</v>
      </c>
      <c r="C18174" s="1" t="n">
        <f aca="false">B18174</f>
        <v>42.579</v>
      </c>
      <c r="D18174" s="1" t="n">
        <f aca="false">C18174</f>
        <v>42.579</v>
      </c>
      <c r="E18174" s="1" t="n">
        <f aca="false">D18174</f>
        <v>42.579</v>
      </c>
    </row>
    <row r="18175" customFormat="false" ht="12.8" hidden="false" customHeight="false" outlineLevel="0" collapsed="false">
      <c r="A18175" s="0" t="n">
        <v>9781786371454</v>
      </c>
      <c r="B18175" s="1" t="n">
        <v>42.579</v>
      </c>
      <c r="C18175" s="1" t="n">
        <f aca="false">B18175</f>
        <v>42.579</v>
      </c>
      <c r="D18175" s="1" t="n">
        <f aca="false">C18175</f>
        <v>42.579</v>
      </c>
      <c r="E18175" s="1" t="n">
        <f aca="false">D18175</f>
        <v>42.579</v>
      </c>
    </row>
    <row r="18176" customFormat="false" ht="12.8" hidden="false" customHeight="false" outlineLevel="0" collapsed="false">
      <c r="A18176" s="0" t="n">
        <v>9781637583050</v>
      </c>
      <c r="B18176" s="1" t="n">
        <v>42.579</v>
      </c>
      <c r="C18176" s="1" t="n">
        <f aca="false">B18176</f>
        <v>42.579</v>
      </c>
      <c r="D18176" s="1" t="n">
        <f aca="false">C18176</f>
        <v>42.579</v>
      </c>
      <c r="E18176" s="1" t="n">
        <f aca="false">D18176</f>
        <v>42.579</v>
      </c>
    </row>
    <row r="18177" customFormat="false" ht="12.8" hidden="false" customHeight="false" outlineLevel="0" collapsed="false">
      <c r="A18177" s="0" t="n">
        <v>9781913088316</v>
      </c>
      <c r="B18177" s="1" t="n">
        <v>42.579</v>
      </c>
      <c r="C18177" s="1" t="n">
        <f aca="false">B18177</f>
        <v>42.579</v>
      </c>
      <c r="D18177" s="1" t="n">
        <f aca="false">C18177</f>
        <v>42.579</v>
      </c>
      <c r="E18177" s="1" t="n">
        <f aca="false">D18177</f>
        <v>42.579</v>
      </c>
    </row>
    <row r="18178" customFormat="false" ht="12.8" hidden="false" customHeight="false" outlineLevel="0" collapsed="false">
      <c r="A18178" s="0" t="n">
        <v>8436557692702</v>
      </c>
      <c r="B18178" s="1" t="n">
        <v>42.579</v>
      </c>
      <c r="C18178" s="1" t="n">
        <f aca="false">B18178</f>
        <v>42.579</v>
      </c>
      <c r="D18178" s="1" t="n">
        <f aca="false">C18178</f>
        <v>42.579</v>
      </c>
      <c r="E18178" s="1" t="n">
        <f aca="false">D18178</f>
        <v>42.579</v>
      </c>
    </row>
    <row r="18179" customFormat="false" ht="12.8" hidden="false" customHeight="false" outlineLevel="0" collapsed="false">
      <c r="A18179" s="0" t="n">
        <v>8809685629375</v>
      </c>
      <c r="B18179" s="1" t="n">
        <v>42.579</v>
      </c>
      <c r="C18179" s="1" t="n">
        <f aca="false">B18179</f>
        <v>42.579</v>
      </c>
      <c r="D18179" s="1" t="n">
        <f aca="false">C18179</f>
        <v>42.579</v>
      </c>
      <c r="E18179" s="1" t="n">
        <f aca="false">D18179</f>
        <v>42.579</v>
      </c>
    </row>
    <row r="18180" customFormat="false" ht="12.8" hidden="false" customHeight="false" outlineLevel="0" collapsed="false">
      <c r="A18180" s="0" t="n">
        <v>9781473657618</v>
      </c>
      <c r="B18180" s="1" t="n">
        <v>42.579</v>
      </c>
      <c r="C18180" s="1" t="n">
        <f aca="false">B18180</f>
        <v>42.579</v>
      </c>
      <c r="D18180" s="1" t="n">
        <f aca="false">C18180</f>
        <v>42.579</v>
      </c>
      <c r="E18180" s="1" t="n">
        <f aca="false">D18180</f>
        <v>42.579</v>
      </c>
    </row>
    <row r="18181" customFormat="false" ht="12.8" hidden="false" customHeight="false" outlineLevel="0" collapsed="false">
      <c r="A18181" s="0" t="n">
        <v>9780061697210</v>
      </c>
      <c r="B18181" s="1" t="n">
        <v>42.579</v>
      </c>
      <c r="C18181" s="1" t="n">
        <f aca="false">B18181</f>
        <v>42.579</v>
      </c>
      <c r="D18181" s="1" t="n">
        <f aca="false">C18181</f>
        <v>42.579</v>
      </c>
      <c r="E18181" s="1" t="n">
        <f aca="false">D18181</f>
        <v>42.579</v>
      </c>
    </row>
    <row r="18182" customFormat="false" ht="12.8" hidden="false" customHeight="false" outlineLevel="0" collapsed="false">
      <c r="A18182" s="0" t="n">
        <v>4084900213483</v>
      </c>
      <c r="B18182" s="1" t="n">
        <v>42.579</v>
      </c>
      <c r="C18182" s="1" t="n">
        <f aca="false">B18182</f>
        <v>42.579</v>
      </c>
      <c r="D18182" s="1" t="n">
        <f aca="false">C18182</f>
        <v>42.579</v>
      </c>
      <c r="E18182" s="1" t="n">
        <f aca="false">D18182</f>
        <v>42.579</v>
      </c>
    </row>
    <row r="18183" customFormat="false" ht="12.8" hidden="false" customHeight="false" outlineLevel="0" collapsed="false">
      <c r="A18183" s="0" t="n">
        <v>3760220171375</v>
      </c>
      <c r="B18183" s="1" t="n">
        <v>42.579</v>
      </c>
      <c r="C18183" s="1" t="n">
        <f aca="false">B18183</f>
        <v>42.579</v>
      </c>
      <c r="D18183" s="1" t="n">
        <f aca="false">C18183</f>
        <v>42.579</v>
      </c>
      <c r="E18183" s="1" t="n">
        <f aca="false">D18183</f>
        <v>42.579</v>
      </c>
    </row>
    <row r="18184" customFormat="false" ht="12.8" hidden="false" customHeight="false" outlineLevel="0" collapsed="false">
      <c r="A18184" s="0" t="n">
        <v>3760220170453</v>
      </c>
      <c r="B18184" s="1" t="n">
        <v>42.579</v>
      </c>
      <c r="C18184" s="1" t="n">
        <f aca="false">B18184</f>
        <v>42.579</v>
      </c>
      <c r="D18184" s="1" t="n">
        <f aca="false">C18184</f>
        <v>42.579</v>
      </c>
      <c r="E18184" s="1" t="n">
        <f aca="false">D18184</f>
        <v>42.579</v>
      </c>
    </row>
    <row r="18185" customFormat="false" ht="12.8" hidden="false" customHeight="false" outlineLevel="0" collapsed="false">
      <c r="A18185" s="0" t="n">
        <v>5028197869786</v>
      </c>
      <c r="B18185" s="1" t="n">
        <v>42.579</v>
      </c>
      <c r="C18185" s="1" t="n">
        <f aca="false">B18185</f>
        <v>42.579</v>
      </c>
      <c r="D18185" s="1" t="n">
        <f aca="false">C18185</f>
        <v>42.579</v>
      </c>
      <c r="E18185" s="1" t="n">
        <f aca="false">D18185</f>
        <v>42.579</v>
      </c>
    </row>
    <row r="18186" customFormat="false" ht="12.8" hidden="false" customHeight="false" outlineLevel="0" collapsed="false">
      <c r="A18186" s="0" t="n">
        <v>3131685688706</v>
      </c>
      <c r="B18186" s="1" t="n">
        <v>42.579</v>
      </c>
      <c r="C18186" s="1" t="n">
        <f aca="false">B18186</f>
        <v>42.579</v>
      </c>
      <c r="D18186" s="1" t="n">
        <f aca="false">C18186</f>
        <v>42.579</v>
      </c>
      <c r="E18186" s="1" t="n">
        <f aca="false">D18186</f>
        <v>42.579</v>
      </c>
    </row>
    <row r="18187" customFormat="false" ht="12.8" hidden="false" customHeight="false" outlineLevel="0" collapsed="false">
      <c r="A18187" s="0" t="n">
        <v>9781472145253</v>
      </c>
      <c r="B18187" s="1" t="n">
        <v>42.579</v>
      </c>
      <c r="C18187" s="1" t="n">
        <f aca="false">B18187</f>
        <v>42.579</v>
      </c>
      <c r="D18187" s="1" t="n">
        <f aca="false">C18187</f>
        <v>42.579</v>
      </c>
      <c r="E18187" s="1" t="n">
        <f aca="false">D18187</f>
        <v>42.579</v>
      </c>
    </row>
    <row r="18188" customFormat="false" ht="12.8" hidden="false" customHeight="false" outlineLevel="0" collapsed="false">
      <c r="A18188" s="0" t="n">
        <v>8430852784131</v>
      </c>
      <c r="B18188" s="1" t="n">
        <v>42.579</v>
      </c>
      <c r="C18188" s="1" t="n">
        <f aca="false">B18188</f>
        <v>42.579</v>
      </c>
      <c r="D18188" s="1" t="n">
        <f aca="false">C18188</f>
        <v>42.579</v>
      </c>
      <c r="E18188" s="1" t="n">
        <f aca="false">D18188</f>
        <v>42.579</v>
      </c>
    </row>
    <row r="18189" customFormat="false" ht="12.8" hidden="false" customHeight="false" outlineLevel="0" collapsed="false">
      <c r="A18189" s="0" t="n">
        <v>5713232103610</v>
      </c>
      <c r="B18189" s="1" t="n">
        <v>42.579</v>
      </c>
      <c r="C18189" s="1" t="n">
        <f aca="false">B18189</f>
        <v>42.579</v>
      </c>
      <c r="D18189" s="1" t="n">
        <f aca="false">C18189</f>
        <v>42.579</v>
      </c>
      <c r="E18189" s="1" t="n">
        <f aca="false">D18189</f>
        <v>42.579</v>
      </c>
    </row>
    <row r="18190" customFormat="false" ht="12.8" hidden="false" customHeight="false" outlineLevel="0" collapsed="false">
      <c r="A18190" s="0" t="n">
        <v>3760122950115</v>
      </c>
      <c r="B18190" s="1" t="n">
        <v>42.579</v>
      </c>
      <c r="C18190" s="1" t="n">
        <f aca="false">B18190</f>
        <v>42.579</v>
      </c>
      <c r="D18190" s="1" t="n">
        <f aca="false">C18190</f>
        <v>42.579</v>
      </c>
      <c r="E18190" s="1" t="n">
        <f aca="false">D18190</f>
        <v>42.579</v>
      </c>
    </row>
    <row r="18191" customFormat="false" ht="12.8" hidden="false" customHeight="false" outlineLevel="0" collapsed="false">
      <c r="A18191" s="0" t="n">
        <v>9780552169486</v>
      </c>
      <c r="B18191" s="1" t="n">
        <v>42.579</v>
      </c>
      <c r="C18191" s="1" t="n">
        <f aca="false">B18191</f>
        <v>42.579</v>
      </c>
      <c r="D18191" s="1" t="n">
        <f aca="false">C18191</f>
        <v>42.579</v>
      </c>
      <c r="E18191" s="1" t="n">
        <f aca="false">D18191</f>
        <v>42.579</v>
      </c>
    </row>
    <row r="18192" customFormat="false" ht="12.8" hidden="false" customHeight="false" outlineLevel="0" collapsed="false">
      <c r="A18192" s="0" t="n">
        <v>9780008340582</v>
      </c>
      <c r="B18192" s="1" t="n">
        <v>42.579</v>
      </c>
      <c r="C18192" s="1" t="n">
        <f aca="false">B18192</f>
        <v>42.579</v>
      </c>
      <c r="D18192" s="1" t="n">
        <f aca="false">C18192</f>
        <v>42.579</v>
      </c>
      <c r="E18192" s="1" t="n">
        <f aca="false">D18192</f>
        <v>42.579</v>
      </c>
    </row>
    <row r="18193" customFormat="false" ht="12.8" hidden="false" customHeight="false" outlineLevel="0" collapsed="false">
      <c r="A18193" s="0" t="n">
        <v>9781642931334</v>
      </c>
      <c r="B18193" s="1" t="n">
        <v>42.579</v>
      </c>
      <c r="C18193" s="1" t="n">
        <f aca="false">B18193</f>
        <v>42.579</v>
      </c>
      <c r="D18193" s="1" t="n">
        <f aca="false">C18193</f>
        <v>42.579</v>
      </c>
      <c r="E18193" s="1" t="n">
        <f aca="false">D18193</f>
        <v>42.579</v>
      </c>
    </row>
    <row r="18194" customFormat="false" ht="12.8" hidden="false" customHeight="false" outlineLevel="0" collapsed="false">
      <c r="A18194" s="0" t="n">
        <v>9781849432269</v>
      </c>
      <c r="B18194" s="1" t="n">
        <v>42.579</v>
      </c>
      <c r="C18194" s="1" t="n">
        <f aca="false">B18194</f>
        <v>42.579</v>
      </c>
      <c r="D18194" s="1" t="n">
        <f aca="false">C18194</f>
        <v>42.579</v>
      </c>
      <c r="E18194" s="1" t="n">
        <f aca="false">D18194</f>
        <v>42.579</v>
      </c>
    </row>
    <row r="18195" customFormat="false" ht="12.8" hidden="false" customHeight="false" outlineLevel="0" collapsed="false">
      <c r="A18195" s="0" t="n">
        <v>8445484270426</v>
      </c>
      <c r="B18195" s="1" t="n">
        <v>42.579</v>
      </c>
      <c r="C18195" s="1" t="n">
        <f aca="false">B18195</f>
        <v>42.579</v>
      </c>
      <c r="D18195" s="1" t="n">
        <f aca="false">C18195</f>
        <v>42.579</v>
      </c>
      <c r="E18195" s="1" t="n">
        <f aca="false">D18195</f>
        <v>42.579</v>
      </c>
    </row>
    <row r="18196" customFormat="false" ht="12.8" hidden="false" customHeight="false" outlineLevel="0" collapsed="false">
      <c r="A18196" s="0" t="n">
        <v>5904659176534</v>
      </c>
      <c r="B18196" s="1" t="n">
        <v>42.04</v>
      </c>
      <c r="C18196" s="1" t="n">
        <f aca="false">B18196</f>
        <v>42.04</v>
      </c>
      <c r="D18196" s="1" t="n">
        <f aca="false">C18196</f>
        <v>42.04</v>
      </c>
      <c r="E18196" s="1" t="n">
        <f aca="false">D18196</f>
        <v>42.04</v>
      </c>
    </row>
    <row r="18197" customFormat="false" ht="12.8" hidden="false" customHeight="false" outlineLevel="0" collapsed="false">
      <c r="A18197" s="0" t="n">
        <v>3760122950177</v>
      </c>
      <c r="B18197" s="1" t="n">
        <v>42.579</v>
      </c>
      <c r="C18197" s="1" t="n">
        <f aca="false">B18197</f>
        <v>42.579</v>
      </c>
      <c r="D18197" s="1" t="n">
        <f aca="false">C18197</f>
        <v>42.579</v>
      </c>
      <c r="E18197" s="1" t="n">
        <f aca="false">D18197</f>
        <v>42.579</v>
      </c>
    </row>
    <row r="18198" customFormat="false" ht="12.8" hidden="false" customHeight="false" outlineLevel="0" collapsed="false">
      <c r="A18198" s="0" t="n">
        <v>4550214675748</v>
      </c>
      <c r="B18198" s="1" t="n">
        <v>42.579</v>
      </c>
      <c r="C18198" s="1" t="n">
        <f aca="false">B18198</f>
        <v>42.579</v>
      </c>
      <c r="D18198" s="1" t="n">
        <f aca="false">C18198</f>
        <v>42.579</v>
      </c>
      <c r="E18198" s="1" t="n">
        <f aca="false">D18198</f>
        <v>42.579</v>
      </c>
    </row>
    <row r="18199" customFormat="false" ht="12.8" hidden="false" customHeight="false" outlineLevel="0" collapsed="false">
      <c r="A18199" s="0" t="n">
        <v>8001158931347</v>
      </c>
      <c r="B18199" s="1" t="n">
        <v>42.579</v>
      </c>
      <c r="C18199" s="1" t="n">
        <f aca="false">B18199</f>
        <v>42.579</v>
      </c>
      <c r="D18199" s="1" t="n">
        <f aca="false">C18199</f>
        <v>42.579</v>
      </c>
      <c r="E18199" s="1" t="n">
        <f aca="false">D18199</f>
        <v>42.579</v>
      </c>
    </row>
    <row r="18200" customFormat="false" ht="12.8" hidden="false" customHeight="false" outlineLevel="0" collapsed="false">
      <c r="A18200" s="0" t="n">
        <v>9781629639161</v>
      </c>
      <c r="B18200" s="1" t="n">
        <v>42.579</v>
      </c>
      <c r="C18200" s="1" t="n">
        <f aca="false">B18200</f>
        <v>42.579</v>
      </c>
      <c r="D18200" s="1" t="n">
        <f aca="false">C18200</f>
        <v>42.579</v>
      </c>
      <c r="E18200" s="1" t="n">
        <f aca="false">D18200</f>
        <v>42.579</v>
      </c>
    </row>
    <row r="18201" customFormat="false" ht="12.8" hidden="false" customHeight="false" outlineLevel="0" collapsed="false">
      <c r="A18201" s="0" t="n">
        <v>9781780275260</v>
      </c>
      <c r="B18201" s="1" t="n">
        <v>42.579</v>
      </c>
      <c r="C18201" s="1" t="n">
        <f aca="false">B18201</f>
        <v>42.579</v>
      </c>
      <c r="D18201" s="1" t="n">
        <f aca="false">C18201</f>
        <v>42.579</v>
      </c>
      <c r="E18201" s="1" t="n">
        <f aca="false">D18201</f>
        <v>42.579</v>
      </c>
    </row>
    <row r="18202" customFormat="false" ht="12.8" hidden="false" customHeight="false" outlineLevel="0" collapsed="false">
      <c r="A18202" s="0" t="n">
        <v>734646396752</v>
      </c>
      <c r="B18202" s="1" t="n">
        <v>42.579</v>
      </c>
      <c r="C18202" s="1" t="n">
        <f aca="false">B18202</f>
        <v>42.579</v>
      </c>
      <c r="D18202" s="1" t="n">
        <f aca="false">C18202</f>
        <v>42.579</v>
      </c>
      <c r="E18202" s="1" t="n">
        <f aca="false">D18202</f>
        <v>42.579</v>
      </c>
    </row>
    <row r="18203" customFormat="false" ht="12.8" hidden="false" customHeight="false" outlineLevel="0" collapsed="false">
      <c r="A18203" s="0" t="n">
        <v>808736549875</v>
      </c>
      <c r="B18203" s="1" t="n">
        <v>42.579</v>
      </c>
      <c r="C18203" s="1" t="n">
        <f aca="false">B18203</f>
        <v>42.579</v>
      </c>
      <c r="D18203" s="1" t="n">
        <f aca="false">C18203</f>
        <v>42.579</v>
      </c>
      <c r="E18203" s="1" t="n">
        <f aca="false">D18203</f>
        <v>42.579</v>
      </c>
    </row>
    <row r="18204" customFormat="false" ht="12.8" hidden="false" customHeight="false" outlineLevel="0" collapsed="false">
      <c r="A18204" s="0" t="n">
        <v>8590393253203</v>
      </c>
      <c r="B18204" s="1" t="n">
        <v>42.579</v>
      </c>
      <c r="C18204" s="1" t="n">
        <f aca="false">B18204</f>
        <v>42.579</v>
      </c>
      <c r="D18204" s="1" t="n">
        <f aca="false">C18204</f>
        <v>42.579</v>
      </c>
      <c r="E18204" s="1" t="n">
        <f aca="false">D18204</f>
        <v>42.579</v>
      </c>
    </row>
    <row r="18205" customFormat="false" ht="12.8" hidden="false" customHeight="false" outlineLevel="0" collapsed="false">
      <c r="A18205" s="0" t="n">
        <v>821951155089</v>
      </c>
      <c r="B18205" s="1" t="n">
        <v>42.579</v>
      </c>
      <c r="C18205" s="1" t="n">
        <f aca="false">B18205</f>
        <v>42.579</v>
      </c>
      <c r="D18205" s="1" t="n">
        <f aca="false">C18205</f>
        <v>42.579</v>
      </c>
      <c r="E18205" s="1" t="n">
        <f aca="false">D18205</f>
        <v>42.579</v>
      </c>
    </row>
    <row r="18206" customFormat="false" ht="12.8" hidden="false" customHeight="false" outlineLevel="0" collapsed="false">
      <c r="A18206" s="0" t="n">
        <v>5901801644972</v>
      </c>
      <c r="B18206" s="1" t="n">
        <v>42.579</v>
      </c>
      <c r="C18206" s="1" t="n">
        <f aca="false">B18206</f>
        <v>42.579</v>
      </c>
      <c r="D18206" s="1" t="n">
        <f aca="false">C18206</f>
        <v>42.579</v>
      </c>
      <c r="E18206" s="1" t="n">
        <f aca="false">D18206</f>
        <v>42.579</v>
      </c>
    </row>
    <row r="18207" customFormat="false" ht="12.8" hidden="false" customHeight="false" outlineLevel="0" collapsed="false">
      <c r="A18207" s="0" t="n">
        <v>8003507734746</v>
      </c>
      <c r="B18207" s="1" t="n">
        <v>42.579</v>
      </c>
      <c r="C18207" s="1" t="n">
        <f aca="false">B18207</f>
        <v>42.579</v>
      </c>
      <c r="D18207" s="1" t="n">
        <f aca="false">C18207</f>
        <v>42.579</v>
      </c>
      <c r="E18207" s="1" t="n">
        <f aca="false">D18207</f>
        <v>42.579</v>
      </c>
    </row>
    <row r="18208" customFormat="false" ht="12.8" hidden="false" customHeight="false" outlineLevel="0" collapsed="false">
      <c r="A18208" s="0" t="n">
        <v>5905197233192</v>
      </c>
      <c r="B18208" s="1" t="n">
        <v>42.579</v>
      </c>
      <c r="C18208" s="1" t="n">
        <f aca="false">B18208</f>
        <v>42.579</v>
      </c>
      <c r="D18208" s="1" t="n">
        <f aca="false">C18208</f>
        <v>42.579</v>
      </c>
      <c r="E18208" s="1" t="n">
        <f aca="false">D18208</f>
        <v>42.579</v>
      </c>
    </row>
    <row r="18209" customFormat="false" ht="12.8" hidden="false" customHeight="false" outlineLevel="0" collapsed="false">
      <c r="A18209" s="0" t="n">
        <v>4894240144718</v>
      </c>
      <c r="B18209" s="1" t="n">
        <v>42.579</v>
      </c>
      <c r="C18209" s="1" t="n">
        <f aca="false">B18209</f>
        <v>42.579</v>
      </c>
      <c r="D18209" s="1" t="n">
        <f aca="false">C18209</f>
        <v>42.579</v>
      </c>
      <c r="E18209" s="1" t="n">
        <f aca="false">D18209</f>
        <v>42.579</v>
      </c>
    </row>
    <row r="18210" customFormat="false" ht="12.8" hidden="false" customHeight="false" outlineLevel="0" collapsed="false">
      <c r="A18210" s="0" t="n">
        <v>884486400574</v>
      </c>
      <c r="B18210" s="1" t="n">
        <v>42.579</v>
      </c>
      <c r="C18210" s="1" t="n">
        <f aca="false">B18210</f>
        <v>42.579</v>
      </c>
      <c r="D18210" s="1" t="n">
        <f aca="false">C18210</f>
        <v>42.579</v>
      </c>
      <c r="E18210" s="1" t="n">
        <f aca="false">D18210</f>
        <v>42.579</v>
      </c>
    </row>
    <row r="18211" customFormat="false" ht="12.8" hidden="false" customHeight="false" outlineLevel="0" collapsed="false">
      <c r="A18211" s="0" t="n">
        <v>3525722016810</v>
      </c>
      <c r="B18211" s="1" t="n">
        <v>42.579</v>
      </c>
      <c r="C18211" s="1" t="n">
        <f aca="false">B18211</f>
        <v>42.579</v>
      </c>
      <c r="D18211" s="1" t="n">
        <f aca="false">C18211</f>
        <v>42.579</v>
      </c>
      <c r="E18211" s="1" t="n">
        <f aca="false">D18211</f>
        <v>42.579</v>
      </c>
    </row>
    <row r="18212" customFormat="false" ht="12.8" hidden="false" customHeight="false" outlineLevel="0" collapsed="false">
      <c r="A18212" s="0" t="n">
        <v>3574386086578</v>
      </c>
      <c r="B18212" s="1" t="n">
        <v>42.579</v>
      </c>
      <c r="C18212" s="1" t="n">
        <f aca="false">B18212</f>
        <v>42.579</v>
      </c>
      <c r="D18212" s="1" t="n">
        <f aca="false">C18212</f>
        <v>42.579</v>
      </c>
      <c r="E18212" s="1" t="n">
        <f aca="false">D18212</f>
        <v>42.579</v>
      </c>
    </row>
    <row r="18213" customFormat="false" ht="12.8" hidden="false" customHeight="false" outlineLevel="0" collapsed="false">
      <c r="A18213" s="0" t="n">
        <v>745895585453</v>
      </c>
      <c r="B18213" s="1" t="n">
        <v>42.579</v>
      </c>
      <c r="C18213" s="1" t="n">
        <f aca="false">B18213</f>
        <v>42.579</v>
      </c>
      <c r="D18213" s="1" t="n">
        <f aca="false">C18213</f>
        <v>42.579</v>
      </c>
      <c r="E18213" s="1" t="n">
        <f aca="false">D18213</f>
        <v>42.579</v>
      </c>
    </row>
    <row r="18214" customFormat="false" ht="12.8" hidden="false" customHeight="false" outlineLevel="0" collapsed="false">
      <c r="A18214" s="0" t="n">
        <v>4047546168340</v>
      </c>
      <c r="B18214" s="1" t="n">
        <v>42.579</v>
      </c>
      <c r="C18214" s="1" t="n">
        <f aca="false">B18214</f>
        <v>42.579</v>
      </c>
      <c r="D18214" s="1" t="n">
        <f aca="false">C18214</f>
        <v>42.579</v>
      </c>
      <c r="E18214" s="1" t="n">
        <f aca="false">D18214</f>
        <v>42.579</v>
      </c>
    </row>
    <row r="18215" customFormat="false" ht="12.8" hidden="false" customHeight="false" outlineLevel="0" collapsed="false">
      <c r="A18215" s="0" t="n">
        <v>4744183013506</v>
      </c>
      <c r="B18215" s="1" t="n">
        <v>42.579</v>
      </c>
      <c r="C18215" s="1" t="n">
        <f aca="false">B18215</f>
        <v>42.579</v>
      </c>
      <c r="D18215" s="1" t="n">
        <f aca="false">C18215</f>
        <v>42.579</v>
      </c>
      <c r="E18215" s="1" t="n">
        <f aca="false">D18215</f>
        <v>42.579</v>
      </c>
    </row>
    <row r="18216" customFormat="false" ht="12.8" hidden="false" customHeight="false" outlineLevel="0" collapsed="false">
      <c r="A18216" s="0" t="n">
        <v>7330906016441</v>
      </c>
      <c r="B18216" s="1" t="n">
        <v>42.579</v>
      </c>
      <c r="C18216" s="1" t="n">
        <f aca="false">B18216</f>
        <v>42.579</v>
      </c>
      <c r="D18216" s="1" t="n">
        <f aca="false">C18216</f>
        <v>42.579</v>
      </c>
      <c r="E18216" s="1" t="n">
        <f aca="false">D18216</f>
        <v>42.579</v>
      </c>
    </row>
    <row r="18217" customFormat="false" ht="12.8" hidden="false" customHeight="false" outlineLevel="0" collapsed="false">
      <c r="A18217" s="0" t="n">
        <v>8435223405257</v>
      </c>
      <c r="B18217" s="1" t="n">
        <v>42.579</v>
      </c>
      <c r="C18217" s="1" t="n">
        <f aca="false">B18217</f>
        <v>42.579</v>
      </c>
      <c r="D18217" s="1" t="n">
        <f aca="false">C18217</f>
        <v>42.579</v>
      </c>
      <c r="E18217" s="1" t="n">
        <f aca="false">D18217</f>
        <v>42.579</v>
      </c>
    </row>
    <row r="18218" customFormat="false" ht="12.8" hidden="false" customHeight="false" outlineLevel="0" collapsed="false">
      <c r="A18218" s="0" t="n">
        <v>4048962366051</v>
      </c>
      <c r="B18218" s="1" t="n">
        <v>42.579</v>
      </c>
      <c r="C18218" s="1" t="n">
        <f aca="false">B18218</f>
        <v>42.579</v>
      </c>
      <c r="D18218" s="1" t="n">
        <f aca="false">C18218</f>
        <v>42.579</v>
      </c>
      <c r="E18218" s="1" t="n">
        <f aca="false">D18218</f>
        <v>42.579</v>
      </c>
    </row>
    <row r="18219" customFormat="false" ht="12.8" hidden="false" customHeight="false" outlineLevel="0" collapsed="false">
      <c r="A18219" s="0" t="n">
        <v>9780008399979</v>
      </c>
      <c r="B18219" s="1" t="n">
        <v>42.579</v>
      </c>
      <c r="C18219" s="1" t="n">
        <f aca="false">B18219</f>
        <v>42.579</v>
      </c>
      <c r="D18219" s="1" t="n">
        <f aca="false">C18219</f>
        <v>42.579</v>
      </c>
      <c r="E18219" s="1" t="n">
        <f aca="false">D18219</f>
        <v>42.579</v>
      </c>
    </row>
    <row r="18220" customFormat="false" ht="12.8" hidden="false" customHeight="false" outlineLevel="0" collapsed="false">
      <c r="A18220" s="0" t="n">
        <v>9781681888224</v>
      </c>
      <c r="B18220" s="1" t="n">
        <v>42.579</v>
      </c>
      <c r="C18220" s="1" t="n">
        <f aca="false">B18220</f>
        <v>42.579</v>
      </c>
      <c r="D18220" s="1" t="n">
        <f aca="false">C18220</f>
        <v>42.579</v>
      </c>
      <c r="E18220" s="1" t="n">
        <f aca="false">D18220</f>
        <v>42.579</v>
      </c>
    </row>
    <row r="18221" customFormat="false" ht="12.8" hidden="false" customHeight="false" outlineLevel="0" collapsed="false">
      <c r="A18221" s="0" t="n">
        <v>9781471166372</v>
      </c>
      <c r="B18221" s="1" t="n">
        <v>42.579</v>
      </c>
      <c r="C18221" s="1" t="n">
        <f aca="false">B18221</f>
        <v>42.579</v>
      </c>
      <c r="D18221" s="1" t="n">
        <f aca="false">C18221</f>
        <v>42.579</v>
      </c>
      <c r="E18221" s="1" t="n">
        <f aca="false">D18221</f>
        <v>42.579</v>
      </c>
    </row>
    <row r="18222" customFormat="false" ht="12.8" hidden="false" customHeight="false" outlineLevel="0" collapsed="false">
      <c r="A18222" s="0" t="n">
        <v>9780099592792</v>
      </c>
      <c r="B18222" s="1" t="n">
        <v>42.579</v>
      </c>
      <c r="C18222" s="1" t="n">
        <f aca="false">B18222</f>
        <v>42.579</v>
      </c>
      <c r="D18222" s="1" t="n">
        <f aca="false">C18222</f>
        <v>42.579</v>
      </c>
      <c r="E18222" s="1" t="n">
        <f aca="false">D18222</f>
        <v>42.579</v>
      </c>
    </row>
    <row r="18223" customFormat="false" ht="12.8" hidden="false" customHeight="false" outlineLevel="0" collapsed="false">
      <c r="A18223" s="0" t="n">
        <v>9781783298617</v>
      </c>
      <c r="B18223" s="1" t="n">
        <v>42.579</v>
      </c>
      <c r="C18223" s="1" t="n">
        <f aca="false">B18223</f>
        <v>42.579</v>
      </c>
      <c r="D18223" s="1" t="n">
        <f aca="false">C18223</f>
        <v>42.579</v>
      </c>
      <c r="E18223" s="1" t="n">
        <f aca="false">D18223</f>
        <v>42.579</v>
      </c>
    </row>
    <row r="18224" customFormat="false" ht="12.8" hidden="false" customHeight="false" outlineLevel="0" collapsed="false">
      <c r="A18224" s="0" t="n">
        <v>9781785924620</v>
      </c>
      <c r="B18224" s="1" t="n">
        <v>42.579</v>
      </c>
      <c r="C18224" s="1" t="n">
        <f aca="false">B18224</f>
        <v>42.579</v>
      </c>
      <c r="D18224" s="1" t="n">
        <f aca="false">C18224</f>
        <v>42.579</v>
      </c>
      <c r="E18224" s="1" t="n">
        <f aca="false">D18224</f>
        <v>42.579</v>
      </c>
    </row>
    <row r="18225" customFormat="false" ht="12.8" hidden="false" customHeight="false" outlineLevel="0" collapsed="false">
      <c r="A18225" s="0" t="n">
        <v>9781642933574</v>
      </c>
      <c r="B18225" s="1" t="n">
        <v>42.579</v>
      </c>
      <c r="C18225" s="1" t="n">
        <f aca="false">B18225</f>
        <v>42.579</v>
      </c>
      <c r="D18225" s="1" t="n">
        <f aca="false">C18225</f>
        <v>42.579</v>
      </c>
      <c r="E18225" s="1" t="n">
        <f aca="false">D18225</f>
        <v>42.579</v>
      </c>
    </row>
    <row r="18226" customFormat="false" ht="12.8" hidden="false" customHeight="false" outlineLevel="0" collapsed="false">
      <c r="A18226" s="0" t="n">
        <v>601948263924</v>
      </c>
      <c r="B18226" s="1" t="n">
        <v>42.579</v>
      </c>
      <c r="C18226" s="1" t="n">
        <f aca="false">B18226</f>
        <v>42.579</v>
      </c>
      <c r="D18226" s="1" t="n">
        <f aca="false">C18226</f>
        <v>42.579</v>
      </c>
      <c r="E18226" s="1" t="n">
        <f aca="false">D18226</f>
        <v>42.579</v>
      </c>
    </row>
    <row r="18227" customFormat="false" ht="12.8" hidden="false" customHeight="false" outlineLevel="0" collapsed="false">
      <c r="A18227" s="0" t="n">
        <v>8001158927821</v>
      </c>
      <c r="B18227" s="1" t="n">
        <v>42.579</v>
      </c>
      <c r="C18227" s="1" t="n">
        <f aca="false">B18227</f>
        <v>42.579</v>
      </c>
      <c r="D18227" s="1" t="n">
        <f aca="false">C18227</f>
        <v>42.579</v>
      </c>
      <c r="E18227" s="1" t="n">
        <f aca="false">D18227</f>
        <v>42.579</v>
      </c>
    </row>
    <row r="18228" customFormat="false" ht="12.8" hidden="false" customHeight="false" outlineLevel="0" collapsed="false">
      <c r="A18228" s="0" t="n">
        <v>5714928472270</v>
      </c>
      <c r="B18228" s="1" t="n">
        <v>42.579</v>
      </c>
      <c r="C18228" s="1" t="n">
        <f aca="false">B18228</f>
        <v>42.579</v>
      </c>
      <c r="D18228" s="1" t="n">
        <f aca="false">C18228</f>
        <v>42.579</v>
      </c>
      <c r="E18228" s="1" t="n">
        <f aca="false">D18228</f>
        <v>42.579</v>
      </c>
    </row>
    <row r="18229" customFormat="false" ht="12.8" hidden="false" customHeight="false" outlineLevel="0" collapsed="false">
      <c r="A18229" s="0" t="n">
        <v>888507477255</v>
      </c>
      <c r="B18229" s="1" t="n">
        <v>42.579</v>
      </c>
      <c r="C18229" s="1" t="n">
        <f aca="false">B18229</f>
        <v>42.579</v>
      </c>
      <c r="D18229" s="1" t="n">
        <f aca="false">C18229</f>
        <v>42.579</v>
      </c>
      <c r="E18229" s="1" t="n">
        <f aca="false">D18229</f>
        <v>42.579</v>
      </c>
    </row>
    <row r="18230" customFormat="false" ht="12.8" hidden="false" customHeight="false" outlineLevel="0" collapsed="false">
      <c r="A18230" s="0" t="n">
        <v>3525722022293</v>
      </c>
      <c r="B18230" s="1" t="n">
        <v>42.579</v>
      </c>
      <c r="C18230" s="1" t="n">
        <f aca="false">B18230</f>
        <v>42.579</v>
      </c>
      <c r="D18230" s="1" t="n">
        <f aca="false">C18230</f>
        <v>42.579</v>
      </c>
      <c r="E18230" s="1" t="n">
        <f aca="false">D18230</f>
        <v>42.579</v>
      </c>
    </row>
    <row r="18231" customFormat="false" ht="12.8" hidden="false" customHeight="false" outlineLevel="0" collapsed="false">
      <c r="A18231" s="0" t="n">
        <v>8050750349913</v>
      </c>
      <c r="B18231" s="1" t="n">
        <v>42.579</v>
      </c>
      <c r="C18231" s="1" t="n">
        <f aca="false">B18231</f>
        <v>42.579</v>
      </c>
      <c r="D18231" s="1" t="n">
        <f aca="false">C18231</f>
        <v>42.579</v>
      </c>
      <c r="E18231" s="1" t="n">
        <f aca="false">D18231</f>
        <v>42.579</v>
      </c>
    </row>
    <row r="18232" customFormat="false" ht="12.8" hidden="false" customHeight="false" outlineLevel="0" collapsed="false">
      <c r="A18232" s="0" t="n">
        <v>8435409096545</v>
      </c>
      <c r="B18232" s="1" t="n">
        <v>42.579</v>
      </c>
      <c r="C18232" s="1" t="n">
        <f aca="false">B18232</f>
        <v>42.579</v>
      </c>
      <c r="D18232" s="1" t="n">
        <f aca="false">C18232</f>
        <v>42.579</v>
      </c>
      <c r="E18232" s="1" t="n">
        <f aca="false">D18232</f>
        <v>42.579</v>
      </c>
    </row>
    <row r="18233" customFormat="false" ht="12.8" hidden="false" customHeight="false" outlineLevel="0" collapsed="false">
      <c r="A18233" s="0" t="n">
        <v>8431777832082</v>
      </c>
      <c r="B18233" s="1" t="n">
        <v>42.579</v>
      </c>
      <c r="C18233" s="1" t="n">
        <f aca="false">B18233</f>
        <v>42.579</v>
      </c>
      <c r="D18233" s="1" t="n">
        <f aca="false">C18233</f>
        <v>42.579</v>
      </c>
      <c r="E18233" s="1" t="n">
        <f aca="false">D18233</f>
        <v>42.579</v>
      </c>
    </row>
    <row r="18234" customFormat="false" ht="12.8" hidden="false" customHeight="false" outlineLevel="0" collapsed="false">
      <c r="A18234" s="0" t="n">
        <v>8032751665063</v>
      </c>
      <c r="B18234" s="1" t="n">
        <v>37.079</v>
      </c>
      <c r="C18234" s="1" t="n">
        <f aca="false">B18234</f>
        <v>37.079</v>
      </c>
      <c r="D18234" s="1" t="n">
        <f aca="false">C18234</f>
        <v>37.079</v>
      </c>
      <c r="E18234" s="1" t="n">
        <f aca="false">D18234</f>
        <v>37.079</v>
      </c>
    </row>
    <row r="18235" customFormat="false" ht="12.8" hidden="false" customHeight="false" outlineLevel="0" collapsed="false">
      <c r="A18235" s="0" t="n">
        <v>9781534419131</v>
      </c>
      <c r="B18235" s="1" t="n">
        <v>42.579</v>
      </c>
      <c r="C18235" s="1" t="n">
        <f aca="false">B18235</f>
        <v>42.579</v>
      </c>
      <c r="D18235" s="1" t="n">
        <f aca="false">C18235</f>
        <v>42.579</v>
      </c>
      <c r="E18235" s="1" t="n">
        <f aca="false">D18235</f>
        <v>42.579</v>
      </c>
    </row>
    <row r="18236" customFormat="false" ht="12.8" hidden="false" customHeight="false" outlineLevel="0" collapsed="false">
      <c r="A18236" s="0" t="n">
        <v>9781785940521</v>
      </c>
      <c r="B18236" s="1" t="n">
        <v>42.579</v>
      </c>
      <c r="C18236" s="1" t="n">
        <f aca="false">B18236</f>
        <v>42.579</v>
      </c>
      <c r="D18236" s="1" t="n">
        <f aca="false">C18236</f>
        <v>42.579</v>
      </c>
      <c r="E18236" s="1" t="n">
        <f aca="false">D18236</f>
        <v>42.579</v>
      </c>
    </row>
    <row r="18237" customFormat="false" ht="12.8" hidden="false" customHeight="false" outlineLevel="0" collapsed="false">
      <c r="A18237" s="0" t="n">
        <v>9780008373122</v>
      </c>
      <c r="B18237" s="1" t="n">
        <v>42.579</v>
      </c>
      <c r="C18237" s="1" t="n">
        <f aca="false">B18237</f>
        <v>42.579</v>
      </c>
      <c r="D18237" s="1" t="n">
        <f aca="false">C18237</f>
        <v>42.579</v>
      </c>
      <c r="E18237" s="1" t="n">
        <f aca="false">D18237</f>
        <v>42.579</v>
      </c>
    </row>
    <row r="18238" customFormat="false" ht="12.8" hidden="false" customHeight="false" outlineLevel="0" collapsed="false">
      <c r="A18238" s="0" t="n">
        <v>194956276500</v>
      </c>
      <c r="B18238" s="1" t="n">
        <v>42.579</v>
      </c>
      <c r="C18238" s="1" t="n">
        <f aca="false">B18238</f>
        <v>42.579</v>
      </c>
      <c r="D18238" s="1" t="n">
        <f aca="false">C18238</f>
        <v>42.579</v>
      </c>
      <c r="E18238" s="1" t="n">
        <f aca="false">D18238</f>
        <v>42.579</v>
      </c>
    </row>
    <row r="18239" customFormat="false" ht="12.8" hidden="false" customHeight="false" outlineLevel="0" collapsed="false">
      <c r="A18239" s="0" t="n">
        <v>8412688461998</v>
      </c>
      <c r="B18239" s="1" t="n">
        <v>42.579</v>
      </c>
      <c r="C18239" s="1" t="n">
        <f aca="false">B18239</f>
        <v>42.579</v>
      </c>
      <c r="D18239" s="1" t="n">
        <f aca="false">C18239</f>
        <v>42.579</v>
      </c>
      <c r="E18239" s="1" t="n">
        <f aca="false">D18239</f>
        <v>42.579</v>
      </c>
    </row>
    <row r="18240" customFormat="false" ht="12.8" hidden="false" customHeight="false" outlineLevel="0" collapsed="false">
      <c r="A18240" s="0" t="n">
        <v>9781529004243</v>
      </c>
      <c r="B18240" s="1" t="n">
        <v>42.579</v>
      </c>
      <c r="C18240" s="1" t="n">
        <f aca="false">B18240</f>
        <v>42.579</v>
      </c>
      <c r="D18240" s="1" t="n">
        <f aca="false">C18240</f>
        <v>42.579</v>
      </c>
      <c r="E18240" s="1" t="n">
        <f aca="false">D18240</f>
        <v>42.579</v>
      </c>
    </row>
    <row r="18241" customFormat="false" ht="12.8" hidden="false" customHeight="false" outlineLevel="0" collapsed="false">
      <c r="A18241" s="0" t="n">
        <v>740229018072</v>
      </c>
      <c r="B18241" s="1" t="n">
        <v>42.579</v>
      </c>
      <c r="C18241" s="1" t="n">
        <f aca="false">B18241</f>
        <v>42.579</v>
      </c>
      <c r="D18241" s="1" t="n">
        <f aca="false">C18241</f>
        <v>42.579</v>
      </c>
      <c r="E18241" s="1" t="n">
        <f aca="false">D18241</f>
        <v>42.579</v>
      </c>
    </row>
    <row r="18242" customFormat="false" ht="12.8" hidden="false" customHeight="false" outlineLevel="0" collapsed="false">
      <c r="A18242" s="0" t="n">
        <v>5905197375618</v>
      </c>
      <c r="B18242" s="1" t="n">
        <v>42.579</v>
      </c>
      <c r="C18242" s="1" t="n">
        <f aca="false">B18242</f>
        <v>42.579</v>
      </c>
      <c r="D18242" s="1" t="n">
        <f aca="false">C18242</f>
        <v>42.579</v>
      </c>
      <c r="E18242" s="1" t="n">
        <f aca="false">D18242</f>
        <v>42.579</v>
      </c>
    </row>
    <row r="18243" customFormat="false" ht="12.8" hidden="false" customHeight="false" outlineLevel="0" collapsed="false">
      <c r="A18243" s="0" t="n">
        <v>8904086204579</v>
      </c>
      <c r="B18243" s="1" t="n">
        <v>42.579</v>
      </c>
      <c r="C18243" s="1" t="n">
        <f aca="false">B18243</f>
        <v>42.579</v>
      </c>
      <c r="D18243" s="1" t="n">
        <f aca="false">C18243</f>
        <v>42.579</v>
      </c>
      <c r="E18243" s="1" t="n">
        <f aca="false">D18243</f>
        <v>42.579</v>
      </c>
    </row>
    <row r="18244" customFormat="false" ht="12.8" hidden="false" customHeight="false" outlineLevel="0" collapsed="false">
      <c r="A18244" s="0" t="n">
        <v>9781782213109</v>
      </c>
      <c r="B18244" s="1" t="n">
        <v>42.579</v>
      </c>
      <c r="C18244" s="1" t="n">
        <f aca="false">B18244</f>
        <v>42.579</v>
      </c>
      <c r="D18244" s="1" t="n">
        <f aca="false">C18244</f>
        <v>42.579</v>
      </c>
      <c r="E18244" s="1" t="n">
        <f aca="false">D18244</f>
        <v>42.579</v>
      </c>
    </row>
    <row r="18245" customFormat="false" ht="12.8" hidden="false" customHeight="false" outlineLevel="0" collapsed="false">
      <c r="A18245" s="0" t="n">
        <v>8432288113424</v>
      </c>
      <c r="B18245" s="1" t="n">
        <v>40.379</v>
      </c>
      <c r="C18245" s="1" t="n">
        <f aca="false">B18245</f>
        <v>40.379</v>
      </c>
      <c r="D18245" s="1" t="n">
        <f aca="false">C18245</f>
        <v>40.379</v>
      </c>
      <c r="E18245" s="1" t="n">
        <f aca="false">D18245</f>
        <v>40.379</v>
      </c>
    </row>
    <row r="18246" customFormat="false" ht="12.8" hidden="false" customHeight="false" outlineLevel="0" collapsed="false">
      <c r="A18246" s="0" t="n">
        <v>810876030298</v>
      </c>
      <c r="B18246" s="1" t="n">
        <v>40.379</v>
      </c>
      <c r="C18246" s="1" t="n">
        <f aca="false">B18246</f>
        <v>40.379</v>
      </c>
      <c r="D18246" s="1" t="n">
        <f aca="false">C18246</f>
        <v>40.379</v>
      </c>
      <c r="E18246" s="1" t="n">
        <f aca="false">D18246</f>
        <v>40.379</v>
      </c>
    </row>
    <row r="18247" customFormat="false" ht="12.8" hidden="false" customHeight="false" outlineLevel="0" collapsed="false">
      <c r="A18247" s="0" t="n">
        <v>3663111151220</v>
      </c>
      <c r="B18247" s="1" t="n">
        <v>40.379</v>
      </c>
      <c r="C18247" s="1" t="n">
        <f aca="false">B18247</f>
        <v>40.379</v>
      </c>
      <c r="D18247" s="1" t="n">
        <f aca="false">C18247</f>
        <v>40.379</v>
      </c>
      <c r="E18247" s="1" t="n">
        <f aca="false">D18247</f>
        <v>40.379</v>
      </c>
    </row>
    <row r="18248" customFormat="false" ht="12.8" hidden="false" customHeight="false" outlineLevel="0" collapsed="false">
      <c r="A18248" s="0" t="n">
        <v>3070900062009</v>
      </c>
      <c r="B18248" s="1" t="n">
        <v>40.379</v>
      </c>
      <c r="C18248" s="1" t="n">
        <f aca="false">B18248</f>
        <v>40.379</v>
      </c>
      <c r="D18248" s="1" t="n">
        <f aca="false">C18248</f>
        <v>40.379</v>
      </c>
      <c r="E18248" s="1" t="n">
        <f aca="false">D18248</f>
        <v>40.379</v>
      </c>
    </row>
    <row r="18249" customFormat="false" ht="12.8" hidden="false" customHeight="false" outlineLevel="0" collapsed="false">
      <c r="A18249" s="0" t="n">
        <v>8432068001095</v>
      </c>
      <c r="B18249" s="1" t="n">
        <v>40.379</v>
      </c>
      <c r="C18249" s="1" t="n">
        <f aca="false">B18249</f>
        <v>40.379</v>
      </c>
      <c r="D18249" s="1" t="n">
        <f aca="false">C18249</f>
        <v>40.379</v>
      </c>
      <c r="E18249" s="1" t="n">
        <f aca="false">D18249</f>
        <v>40.379</v>
      </c>
    </row>
    <row r="18250" customFormat="false" ht="12.8" hidden="false" customHeight="false" outlineLevel="0" collapsed="false">
      <c r="A18250" s="0" t="n">
        <v>3614224104856</v>
      </c>
      <c r="B18250" s="1" t="n">
        <v>40.379</v>
      </c>
      <c r="C18250" s="1" t="n">
        <f aca="false">B18250</f>
        <v>40.379</v>
      </c>
      <c r="D18250" s="1" t="n">
        <f aca="false">C18250</f>
        <v>40.379</v>
      </c>
      <c r="E18250" s="1" t="n">
        <f aca="false">D18250</f>
        <v>40.379</v>
      </c>
    </row>
    <row r="18251" customFormat="false" ht="12.8" hidden="false" customHeight="false" outlineLevel="0" collapsed="false">
      <c r="A18251" s="0" t="n">
        <v>3574388011387</v>
      </c>
      <c r="B18251" s="1" t="n">
        <v>40.379</v>
      </c>
      <c r="C18251" s="1" t="n">
        <f aca="false">B18251</f>
        <v>40.379</v>
      </c>
      <c r="D18251" s="1" t="n">
        <f aca="false">C18251</f>
        <v>40.379</v>
      </c>
      <c r="E18251" s="1" t="n">
        <f aca="false">D18251</f>
        <v>40.379</v>
      </c>
    </row>
    <row r="18252" customFormat="false" ht="12.8" hidden="false" customHeight="false" outlineLevel="0" collapsed="false">
      <c r="A18252" s="0" t="n">
        <v>810083830872</v>
      </c>
      <c r="B18252" s="1" t="n">
        <v>40.379</v>
      </c>
      <c r="C18252" s="1" t="n">
        <f aca="false">B18252</f>
        <v>40.379</v>
      </c>
      <c r="D18252" s="1" t="n">
        <f aca="false">C18252</f>
        <v>40.379</v>
      </c>
      <c r="E18252" s="1" t="n">
        <f aca="false">D18252</f>
        <v>40.379</v>
      </c>
    </row>
    <row r="18253" customFormat="false" ht="12.8" hidden="false" customHeight="false" outlineLevel="0" collapsed="false">
      <c r="A18253" s="0" t="n">
        <v>4052899522640</v>
      </c>
      <c r="B18253" s="1" t="n">
        <v>40.379</v>
      </c>
      <c r="C18253" s="1" t="n">
        <f aca="false">B18253</f>
        <v>40.379</v>
      </c>
      <c r="D18253" s="1" t="n">
        <f aca="false">C18253</f>
        <v>40.379</v>
      </c>
      <c r="E18253" s="1" t="n">
        <f aca="false">D18253</f>
        <v>40.379</v>
      </c>
    </row>
    <row r="18254" customFormat="false" ht="12.8" hidden="false" customHeight="false" outlineLevel="0" collapsed="false">
      <c r="A18254" s="0" t="n">
        <v>3600523973705</v>
      </c>
      <c r="B18254" s="1" t="n">
        <v>40.379</v>
      </c>
      <c r="C18254" s="1" t="n">
        <f aca="false">B18254</f>
        <v>40.379</v>
      </c>
      <c r="D18254" s="1" t="n">
        <f aca="false">C18254</f>
        <v>40.379</v>
      </c>
      <c r="E18254" s="1" t="n">
        <f aca="false">D18254</f>
        <v>40.379</v>
      </c>
    </row>
    <row r="18255" customFormat="false" ht="12.8" hidden="false" customHeight="false" outlineLevel="0" collapsed="false">
      <c r="A18255" s="0" t="n">
        <v>889698375276</v>
      </c>
      <c r="B18255" s="1" t="n">
        <v>40.379</v>
      </c>
      <c r="C18255" s="1" t="n">
        <f aca="false">B18255</f>
        <v>40.379</v>
      </c>
      <c r="D18255" s="1" t="n">
        <f aca="false">C18255</f>
        <v>40.379</v>
      </c>
      <c r="E18255" s="1" t="n">
        <f aca="false">D18255</f>
        <v>40.379</v>
      </c>
    </row>
    <row r="18256" customFormat="false" ht="12.8" hidden="false" customHeight="false" outlineLevel="0" collapsed="false">
      <c r="A18256" s="0" t="n">
        <v>3351500802043</v>
      </c>
      <c r="B18256" s="1" t="n">
        <v>40.379</v>
      </c>
      <c r="C18256" s="1" t="n">
        <f aca="false">B18256</f>
        <v>40.379</v>
      </c>
      <c r="D18256" s="1" t="n">
        <f aca="false">C18256</f>
        <v>40.379</v>
      </c>
      <c r="E18256" s="1" t="n">
        <f aca="false">D18256</f>
        <v>40.379</v>
      </c>
    </row>
    <row r="18257" customFormat="false" ht="12.8" hidden="false" customHeight="false" outlineLevel="0" collapsed="false">
      <c r="A18257" s="0" t="s">
        <v>333</v>
      </c>
      <c r="B18257" s="1" t="n">
        <v>40.291</v>
      </c>
      <c r="C18257" s="1" t="n">
        <f aca="false">B18257</f>
        <v>40.291</v>
      </c>
      <c r="D18257" s="1" t="n">
        <f aca="false">C18257</f>
        <v>40.291</v>
      </c>
      <c r="E18257" s="1" t="n">
        <f aca="false">D18257</f>
        <v>40.291</v>
      </c>
    </row>
    <row r="18258" customFormat="false" ht="12.8" hidden="false" customHeight="false" outlineLevel="0" collapsed="false">
      <c r="A18258" s="0" t="n">
        <v>4141077003408</v>
      </c>
      <c r="B18258" s="1" t="n">
        <v>40.379</v>
      </c>
      <c r="C18258" s="1" t="n">
        <f aca="false">B18258</f>
        <v>40.379</v>
      </c>
      <c r="D18258" s="1" t="n">
        <f aca="false">C18258</f>
        <v>40.379</v>
      </c>
      <c r="E18258" s="1" t="n">
        <f aca="false">D18258</f>
        <v>40.379</v>
      </c>
    </row>
    <row r="18259" customFormat="false" ht="12.8" hidden="false" customHeight="false" outlineLevel="0" collapsed="false">
      <c r="A18259" s="0" t="n">
        <v>8412668165052</v>
      </c>
      <c r="B18259" s="1" t="n">
        <v>40.379</v>
      </c>
      <c r="C18259" s="1" t="n">
        <f aca="false">B18259</f>
        <v>40.379</v>
      </c>
      <c r="D18259" s="1" t="n">
        <f aca="false">C18259</f>
        <v>40.379</v>
      </c>
      <c r="E18259" s="1" t="n">
        <f aca="false">D18259</f>
        <v>40.379</v>
      </c>
    </row>
    <row r="18260" customFormat="false" ht="12.8" hidden="false" customHeight="false" outlineLevel="0" collapsed="false">
      <c r="A18260" s="0" t="n">
        <v>8436576500514</v>
      </c>
      <c r="B18260" s="1" t="n">
        <v>40.379</v>
      </c>
      <c r="C18260" s="1" t="n">
        <f aca="false">B18260</f>
        <v>40.379</v>
      </c>
      <c r="D18260" s="1" t="n">
        <f aca="false">C18260</f>
        <v>40.379</v>
      </c>
      <c r="E18260" s="1" t="n">
        <f aca="false">D18260</f>
        <v>40.379</v>
      </c>
    </row>
    <row r="18261" customFormat="false" ht="12.8" hidden="false" customHeight="false" outlineLevel="0" collapsed="false">
      <c r="A18261" s="0" t="n">
        <v>3574387104615</v>
      </c>
      <c r="B18261" s="1" t="n">
        <v>40.379</v>
      </c>
      <c r="C18261" s="1" t="n">
        <f aca="false">B18261</f>
        <v>40.379</v>
      </c>
      <c r="D18261" s="1" t="n">
        <f aca="false">C18261</f>
        <v>40.379</v>
      </c>
      <c r="E18261" s="1" t="n">
        <f aca="false">D18261</f>
        <v>40.379</v>
      </c>
    </row>
    <row r="18262" customFormat="false" ht="12.8" hidden="false" customHeight="false" outlineLevel="0" collapsed="false">
      <c r="A18262" s="0" t="n">
        <v>4025087481593</v>
      </c>
      <c r="B18262" s="1" t="n">
        <v>40.379</v>
      </c>
      <c r="C18262" s="1" t="n">
        <f aca="false">B18262</f>
        <v>40.379</v>
      </c>
      <c r="D18262" s="1" t="n">
        <f aca="false">C18262</f>
        <v>40.379</v>
      </c>
      <c r="E18262" s="1" t="n">
        <f aca="false">D18262</f>
        <v>40.379</v>
      </c>
    </row>
    <row r="18263" customFormat="false" ht="12.8" hidden="false" customHeight="false" outlineLevel="0" collapsed="false">
      <c r="A18263" s="0" t="n">
        <v>617885017537</v>
      </c>
      <c r="B18263" s="1" t="n">
        <v>40.379</v>
      </c>
      <c r="C18263" s="1" t="n">
        <f aca="false">B18263</f>
        <v>40.379</v>
      </c>
      <c r="D18263" s="1" t="n">
        <f aca="false">C18263</f>
        <v>40.379</v>
      </c>
      <c r="E18263" s="1" t="n">
        <f aca="false">D18263</f>
        <v>40.379</v>
      </c>
    </row>
    <row r="18264" customFormat="false" ht="12.8" hidden="false" customHeight="false" outlineLevel="0" collapsed="false">
      <c r="A18264" s="0" t="n">
        <v>6901443154739</v>
      </c>
      <c r="B18264" s="1" t="n">
        <v>40.379</v>
      </c>
      <c r="C18264" s="1" t="n">
        <f aca="false">B18264</f>
        <v>40.379</v>
      </c>
      <c r="D18264" s="1" t="n">
        <f aca="false">C18264</f>
        <v>40.379</v>
      </c>
      <c r="E18264" s="1" t="n">
        <f aca="false">D18264</f>
        <v>40.379</v>
      </c>
    </row>
    <row r="18265" customFormat="false" ht="12.8" hidden="false" customHeight="false" outlineLevel="0" collapsed="false">
      <c r="A18265" s="0" t="n">
        <v>6934913055335</v>
      </c>
      <c r="B18265" s="1" t="n">
        <v>40.379</v>
      </c>
      <c r="C18265" s="1" t="n">
        <f aca="false">B18265</f>
        <v>40.379</v>
      </c>
      <c r="D18265" s="1" t="n">
        <f aca="false">C18265</f>
        <v>40.379</v>
      </c>
      <c r="E18265" s="1" t="n">
        <f aca="false">D18265</f>
        <v>40.379</v>
      </c>
    </row>
    <row r="18266" customFormat="false" ht="12.8" hidden="false" customHeight="false" outlineLevel="0" collapsed="false">
      <c r="A18266" s="0" t="n">
        <v>5055964719265</v>
      </c>
      <c r="B18266" s="1" t="n">
        <v>37.079</v>
      </c>
      <c r="C18266" s="1" t="n">
        <f aca="false">B18266</f>
        <v>37.079</v>
      </c>
      <c r="D18266" s="1" t="n">
        <f aca="false">C18266</f>
        <v>37.079</v>
      </c>
      <c r="E18266" s="1" t="n">
        <f aca="false">D18266</f>
        <v>37.079</v>
      </c>
    </row>
    <row r="18267" customFormat="false" ht="12.8" hidden="false" customHeight="false" outlineLevel="0" collapsed="false">
      <c r="A18267" s="0" t="n">
        <v>4058075097506</v>
      </c>
      <c r="B18267" s="1" t="n">
        <v>40.379</v>
      </c>
      <c r="C18267" s="1" t="n">
        <f aca="false">B18267</f>
        <v>40.379</v>
      </c>
      <c r="D18267" s="1" t="n">
        <f aca="false">C18267</f>
        <v>40.379</v>
      </c>
      <c r="E18267" s="1" t="n">
        <f aca="false">D18267</f>
        <v>40.379</v>
      </c>
    </row>
    <row r="18268" customFormat="false" ht="12.8" hidden="false" customHeight="false" outlineLevel="0" collapsed="false">
      <c r="A18268" s="0" t="n">
        <v>3607343290814</v>
      </c>
      <c r="B18268" s="1" t="n">
        <v>40.379</v>
      </c>
      <c r="C18268" s="1" t="n">
        <f aca="false">B18268</f>
        <v>40.379</v>
      </c>
      <c r="D18268" s="1" t="n">
        <f aca="false">C18268</f>
        <v>40.379</v>
      </c>
      <c r="E18268" s="1" t="n">
        <f aca="false">D18268</f>
        <v>40.379</v>
      </c>
    </row>
    <row r="18269" customFormat="false" ht="12.8" hidden="false" customHeight="false" outlineLevel="0" collapsed="false">
      <c r="A18269" s="0" t="n">
        <v>9781472290984</v>
      </c>
      <c r="B18269" s="1" t="n">
        <v>40.379</v>
      </c>
      <c r="C18269" s="1" t="n">
        <f aca="false">B18269</f>
        <v>40.379</v>
      </c>
      <c r="D18269" s="1" t="n">
        <f aca="false">C18269</f>
        <v>40.379</v>
      </c>
      <c r="E18269" s="1" t="n">
        <f aca="false">D18269</f>
        <v>40.379</v>
      </c>
    </row>
    <row r="18270" customFormat="false" ht="12.8" hidden="false" customHeight="false" outlineLevel="0" collapsed="false">
      <c r="A18270" s="0" t="n">
        <v>800897116163</v>
      </c>
      <c r="B18270" s="1" t="n">
        <v>40.379</v>
      </c>
      <c r="C18270" s="1" t="n">
        <f aca="false">B18270</f>
        <v>40.379</v>
      </c>
      <c r="D18270" s="1" t="n">
        <f aca="false">C18270</f>
        <v>40.379</v>
      </c>
      <c r="E18270" s="1" t="n">
        <f aca="false">D18270</f>
        <v>40.379</v>
      </c>
    </row>
    <row r="18271" customFormat="false" ht="12.8" hidden="false" customHeight="false" outlineLevel="0" collapsed="false">
      <c r="A18271" s="0" t="n">
        <v>887961041521</v>
      </c>
      <c r="B18271" s="1" t="n">
        <v>40.379</v>
      </c>
      <c r="C18271" s="1" t="n">
        <f aca="false">B18271</f>
        <v>40.379</v>
      </c>
      <c r="D18271" s="1" t="n">
        <f aca="false">C18271</f>
        <v>40.379</v>
      </c>
      <c r="E18271" s="1" t="n">
        <f aca="false">D18271</f>
        <v>40.379</v>
      </c>
    </row>
    <row r="18272" customFormat="false" ht="12.8" hidden="false" customHeight="false" outlineLevel="0" collapsed="false">
      <c r="A18272" s="0" t="n">
        <v>193553316428</v>
      </c>
      <c r="B18272" s="1" t="n">
        <v>40.379</v>
      </c>
      <c r="C18272" s="1" t="n">
        <f aca="false">B18272</f>
        <v>40.379</v>
      </c>
      <c r="D18272" s="1" t="n">
        <f aca="false">C18272</f>
        <v>40.379</v>
      </c>
      <c r="E18272" s="1" t="n">
        <f aca="false">D18272</f>
        <v>40.379</v>
      </c>
    </row>
    <row r="18273" customFormat="false" ht="12.8" hidden="false" customHeight="false" outlineLevel="0" collapsed="false">
      <c r="A18273" s="0" t="n">
        <v>883314864274</v>
      </c>
      <c r="B18273" s="1" t="n">
        <v>40.379</v>
      </c>
      <c r="C18273" s="1" t="n">
        <f aca="false">B18273</f>
        <v>40.379</v>
      </c>
      <c r="D18273" s="1" t="n">
        <f aca="false">C18273</f>
        <v>40.379</v>
      </c>
      <c r="E18273" s="1" t="n">
        <f aca="false">D18273</f>
        <v>40.379</v>
      </c>
    </row>
    <row r="18274" customFormat="false" ht="12.8" hidden="false" customHeight="false" outlineLevel="0" collapsed="false">
      <c r="A18274" s="0" t="n">
        <v>3165140385763</v>
      </c>
      <c r="B18274" s="1" t="n">
        <v>40.379</v>
      </c>
      <c r="C18274" s="1" t="n">
        <f aca="false">B18274</f>
        <v>40.379</v>
      </c>
      <c r="D18274" s="1" t="n">
        <f aca="false">C18274</f>
        <v>40.379</v>
      </c>
      <c r="E18274" s="1" t="n">
        <f aca="false">D18274</f>
        <v>40.379</v>
      </c>
    </row>
    <row r="18275" customFormat="false" ht="12.8" hidden="false" customHeight="false" outlineLevel="0" collapsed="false">
      <c r="A18275" s="0" t="n">
        <v>3021111003968</v>
      </c>
      <c r="B18275" s="1" t="n">
        <v>40.379</v>
      </c>
      <c r="C18275" s="1" t="n">
        <f aca="false">B18275</f>
        <v>40.379</v>
      </c>
      <c r="D18275" s="1" t="n">
        <f aca="false">C18275</f>
        <v>40.379</v>
      </c>
      <c r="E18275" s="1" t="n">
        <f aca="false">D18275</f>
        <v>40.379</v>
      </c>
    </row>
    <row r="18276" customFormat="false" ht="12.8" hidden="false" customHeight="false" outlineLevel="0" collapsed="false">
      <c r="A18276" s="0" t="n">
        <v>8010720024141</v>
      </c>
      <c r="B18276" s="1" t="n">
        <v>40.379</v>
      </c>
      <c r="C18276" s="1" t="n">
        <f aca="false">B18276</f>
        <v>40.379</v>
      </c>
      <c r="D18276" s="1" t="n">
        <f aca="false">C18276</f>
        <v>40.379</v>
      </c>
      <c r="E18276" s="1" t="n">
        <f aca="false">D18276</f>
        <v>40.379</v>
      </c>
    </row>
    <row r="18277" customFormat="false" ht="12.8" hidden="false" customHeight="false" outlineLevel="0" collapsed="false">
      <c r="A18277" s="0" t="n">
        <v>5722001301027</v>
      </c>
      <c r="B18277" s="1" t="n">
        <v>40.379</v>
      </c>
      <c r="C18277" s="1" t="n">
        <f aca="false">B18277</f>
        <v>40.379</v>
      </c>
      <c r="D18277" s="1" t="n">
        <f aca="false">C18277</f>
        <v>40.379</v>
      </c>
      <c r="E18277" s="1" t="n">
        <f aca="false">D18277</f>
        <v>40.379</v>
      </c>
    </row>
    <row r="18278" customFormat="false" ht="12.8" hidden="false" customHeight="false" outlineLevel="0" collapsed="false">
      <c r="A18278" s="0" t="n">
        <v>191448981041</v>
      </c>
      <c r="B18278" s="1" t="n">
        <v>40.379</v>
      </c>
      <c r="C18278" s="1" t="n">
        <f aca="false">B18278</f>
        <v>40.379</v>
      </c>
      <c r="D18278" s="1" t="n">
        <f aca="false">C18278</f>
        <v>40.379</v>
      </c>
      <c r="E18278" s="1" t="n">
        <f aca="false">D18278</f>
        <v>40.379</v>
      </c>
    </row>
    <row r="18279" customFormat="false" ht="12.8" hidden="false" customHeight="false" outlineLevel="0" collapsed="false">
      <c r="A18279" s="0" t="n">
        <v>5401018623345</v>
      </c>
      <c r="B18279" s="1" t="n">
        <v>40.379</v>
      </c>
      <c r="C18279" s="1" t="n">
        <f aca="false">B18279</f>
        <v>40.379</v>
      </c>
      <c r="D18279" s="1" t="n">
        <f aca="false">C18279</f>
        <v>40.379</v>
      </c>
      <c r="E18279" s="1" t="n">
        <f aca="false">D18279</f>
        <v>40.379</v>
      </c>
    </row>
    <row r="18280" customFormat="false" ht="12.8" hidden="false" customHeight="false" outlineLevel="0" collapsed="false">
      <c r="A18280" s="0" t="n">
        <v>3800201091725</v>
      </c>
      <c r="B18280" s="1" t="n">
        <v>40.379</v>
      </c>
      <c r="C18280" s="1" t="n">
        <f aca="false">B18280</f>
        <v>40.379</v>
      </c>
      <c r="D18280" s="1" t="n">
        <f aca="false">C18280</f>
        <v>40.379</v>
      </c>
      <c r="E18280" s="1" t="n">
        <f aca="false">D18280</f>
        <v>40.379</v>
      </c>
    </row>
    <row r="18281" customFormat="false" ht="12.8" hidden="false" customHeight="false" outlineLevel="0" collapsed="false">
      <c r="A18281" s="0" t="n">
        <v>700713359470</v>
      </c>
      <c r="B18281" s="1" t="n">
        <v>40.379</v>
      </c>
      <c r="C18281" s="1" t="n">
        <f aca="false">B18281</f>
        <v>40.379</v>
      </c>
      <c r="D18281" s="1" t="n">
        <f aca="false">C18281</f>
        <v>40.379</v>
      </c>
      <c r="E18281" s="1" t="n">
        <f aca="false">D18281</f>
        <v>40.379</v>
      </c>
    </row>
    <row r="18282" customFormat="false" ht="12.8" hidden="false" customHeight="false" outlineLevel="0" collapsed="false">
      <c r="A18282" s="0" t="n">
        <v>8809788487827</v>
      </c>
      <c r="B18282" s="1" t="n">
        <v>40.379</v>
      </c>
      <c r="C18282" s="1" t="n">
        <f aca="false">B18282</f>
        <v>40.379</v>
      </c>
      <c r="D18282" s="1" t="n">
        <f aca="false">C18282</f>
        <v>40.379</v>
      </c>
      <c r="E18282" s="1" t="n">
        <f aca="false">D18282</f>
        <v>40.379</v>
      </c>
    </row>
    <row r="18283" customFormat="false" ht="12.8" hidden="false" customHeight="false" outlineLevel="0" collapsed="false">
      <c r="A18283" s="0" t="n">
        <v>4008110573984</v>
      </c>
      <c r="B18283" s="1" t="n">
        <v>40.379</v>
      </c>
      <c r="C18283" s="1" t="n">
        <f aca="false">B18283</f>
        <v>40.379</v>
      </c>
      <c r="D18283" s="1" t="n">
        <f aca="false">C18283</f>
        <v>40.379</v>
      </c>
      <c r="E18283" s="1" t="n">
        <f aca="false">D18283</f>
        <v>40.379</v>
      </c>
    </row>
    <row r="18284" customFormat="false" ht="12.8" hidden="false" customHeight="false" outlineLevel="0" collapsed="false">
      <c r="A18284" s="0" t="n">
        <v>5903181042249</v>
      </c>
      <c r="B18284" s="1" t="n">
        <v>40.379</v>
      </c>
      <c r="C18284" s="1" t="n">
        <f aca="false">B18284</f>
        <v>40.379</v>
      </c>
      <c r="D18284" s="1" t="n">
        <f aca="false">C18284</f>
        <v>40.379</v>
      </c>
      <c r="E18284" s="1" t="n">
        <f aca="false">D18284</f>
        <v>40.379</v>
      </c>
    </row>
    <row r="18285" customFormat="false" ht="12.8" hidden="false" customHeight="false" outlineLevel="0" collapsed="false">
      <c r="A18285" s="0" t="n">
        <v>8445484101614</v>
      </c>
      <c r="B18285" s="1" t="n">
        <v>40.379</v>
      </c>
      <c r="C18285" s="1" t="n">
        <f aca="false">B18285</f>
        <v>40.379</v>
      </c>
      <c r="D18285" s="1" t="n">
        <f aca="false">C18285</f>
        <v>40.379</v>
      </c>
      <c r="E18285" s="1" t="n">
        <f aca="false">D18285</f>
        <v>40.379</v>
      </c>
    </row>
    <row r="18286" customFormat="false" ht="12.8" hidden="false" customHeight="false" outlineLevel="0" collapsed="false">
      <c r="A18286" s="0" t="n">
        <v>711102599070</v>
      </c>
      <c r="B18286" s="1" t="n">
        <v>40.379</v>
      </c>
      <c r="C18286" s="1" t="n">
        <f aca="false">B18286</f>
        <v>40.379</v>
      </c>
      <c r="D18286" s="1" t="n">
        <f aca="false">C18286</f>
        <v>40.379</v>
      </c>
      <c r="E18286" s="1" t="n">
        <f aca="false">D18286</f>
        <v>40.379</v>
      </c>
    </row>
    <row r="18287" customFormat="false" ht="12.8" hidden="false" customHeight="false" outlineLevel="0" collapsed="false">
      <c r="A18287" s="0" t="n">
        <v>8002200601218</v>
      </c>
      <c r="B18287" s="1" t="n">
        <v>40.379</v>
      </c>
      <c r="C18287" s="1" t="n">
        <f aca="false">B18287</f>
        <v>40.379</v>
      </c>
      <c r="D18287" s="1" t="n">
        <f aca="false">C18287</f>
        <v>40.379</v>
      </c>
      <c r="E18287" s="1" t="n">
        <f aca="false">D18287</f>
        <v>40.379</v>
      </c>
    </row>
    <row r="18288" customFormat="false" ht="12.8" hidden="false" customHeight="false" outlineLevel="0" collapsed="false">
      <c r="A18288" s="0" t="n">
        <v>888407875847</v>
      </c>
      <c r="B18288" s="1" t="n">
        <v>40.379</v>
      </c>
      <c r="C18288" s="1" t="n">
        <f aca="false">B18288</f>
        <v>40.379</v>
      </c>
      <c r="D18288" s="1" t="n">
        <f aca="false">C18288</f>
        <v>40.379</v>
      </c>
      <c r="E18288" s="1" t="n">
        <f aca="false">D18288</f>
        <v>40.379</v>
      </c>
    </row>
    <row r="18289" customFormat="false" ht="12.8" hidden="false" customHeight="false" outlineLevel="0" collapsed="false">
      <c r="A18289" s="0" t="n">
        <v>4894240175750</v>
      </c>
      <c r="B18289" s="1" t="n">
        <v>40.379</v>
      </c>
      <c r="C18289" s="1" t="n">
        <f aca="false">B18289</f>
        <v>40.379</v>
      </c>
      <c r="D18289" s="1" t="n">
        <f aca="false">C18289</f>
        <v>40.379</v>
      </c>
      <c r="E18289" s="1" t="n">
        <f aca="false">D18289</f>
        <v>40.379</v>
      </c>
    </row>
    <row r="18290" customFormat="false" ht="12.8" hidden="false" customHeight="false" outlineLevel="0" collapsed="false">
      <c r="A18290" s="0" t="n">
        <v>8022297024394</v>
      </c>
      <c r="B18290" s="1" t="n">
        <v>40.379</v>
      </c>
      <c r="C18290" s="1" t="n">
        <f aca="false">B18290</f>
        <v>40.379</v>
      </c>
      <c r="D18290" s="1" t="n">
        <f aca="false">C18290</f>
        <v>40.379</v>
      </c>
      <c r="E18290" s="1" t="n">
        <f aca="false">D18290</f>
        <v>40.379</v>
      </c>
    </row>
    <row r="18291" customFormat="false" ht="12.8" hidden="false" customHeight="false" outlineLevel="0" collapsed="false">
      <c r="A18291" s="0" t="n">
        <v>5715321435787</v>
      </c>
      <c r="B18291" s="1" t="n">
        <v>40.379</v>
      </c>
      <c r="C18291" s="1" t="n">
        <f aca="false">B18291</f>
        <v>40.379</v>
      </c>
      <c r="D18291" s="1" t="n">
        <f aca="false">C18291</f>
        <v>40.379</v>
      </c>
      <c r="E18291" s="1" t="n">
        <f aca="false">D18291</f>
        <v>40.379</v>
      </c>
    </row>
    <row r="18292" customFormat="false" ht="12.8" hidden="false" customHeight="false" outlineLevel="0" collapsed="false">
      <c r="A18292" s="0" t="n">
        <v>5715362836222</v>
      </c>
      <c r="B18292" s="1" t="n">
        <v>40.379</v>
      </c>
      <c r="C18292" s="1" t="n">
        <f aca="false">B18292</f>
        <v>40.379</v>
      </c>
      <c r="D18292" s="1" t="n">
        <f aca="false">C18292</f>
        <v>40.379</v>
      </c>
      <c r="E18292" s="1" t="n">
        <f aca="false">D18292</f>
        <v>40.379</v>
      </c>
    </row>
    <row r="18293" customFormat="false" ht="12.8" hidden="false" customHeight="false" outlineLevel="0" collapsed="false">
      <c r="A18293" s="0" t="n">
        <v>6957303844975</v>
      </c>
      <c r="B18293" s="1" t="n">
        <v>40.379</v>
      </c>
      <c r="C18293" s="1" t="n">
        <f aca="false">B18293</f>
        <v>40.379</v>
      </c>
      <c r="D18293" s="1" t="n">
        <f aca="false">C18293</f>
        <v>40.379</v>
      </c>
      <c r="E18293" s="1" t="n">
        <f aca="false">D18293</f>
        <v>40.379</v>
      </c>
    </row>
    <row r="18294" customFormat="false" ht="12.8" hidden="false" customHeight="false" outlineLevel="0" collapsed="false">
      <c r="A18294" s="0" t="n">
        <v>5905168137160</v>
      </c>
      <c r="B18294" s="1" t="n">
        <v>40.379</v>
      </c>
      <c r="C18294" s="1" t="n">
        <f aca="false">B18294</f>
        <v>40.379</v>
      </c>
      <c r="D18294" s="1" t="n">
        <f aca="false">C18294</f>
        <v>40.379</v>
      </c>
      <c r="E18294" s="1" t="n">
        <f aca="false">D18294</f>
        <v>40.379</v>
      </c>
    </row>
    <row r="18295" customFormat="false" ht="12.8" hidden="false" customHeight="false" outlineLevel="0" collapsed="false">
      <c r="A18295" s="0" t="n">
        <v>889698422390</v>
      </c>
      <c r="B18295" s="1" t="n">
        <v>40.379</v>
      </c>
      <c r="C18295" s="1" t="n">
        <f aca="false">B18295</f>
        <v>40.379</v>
      </c>
      <c r="D18295" s="1" t="n">
        <f aca="false">C18295</f>
        <v>40.379</v>
      </c>
      <c r="E18295" s="1" t="n">
        <f aca="false">D18295</f>
        <v>40.379</v>
      </c>
    </row>
    <row r="18296" customFormat="false" ht="12.8" hidden="false" customHeight="false" outlineLevel="0" collapsed="false">
      <c r="A18296" s="0" t="n">
        <v>3282770103427</v>
      </c>
      <c r="B18296" s="1" t="n">
        <v>40.379</v>
      </c>
      <c r="C18296" s="1" t="n">
        <f aca="false">B18296</f>
        <v>40.379</v>
      </c>
      <c r="D18296" s="1" t="n">
        <f aca="false">C18296</f>
        <v>40.379</v>
      </c>
      <c r="E18296" s="1" t="n">
        <f aca="false">D18296</f>
        <v>40.379</v>
      </c>
    </row>
    <row r="18297" customFormat="false" ht="12.8" hidden="false" customHeight="false" outlineLevel="0" collapsed="false">
      <c r="A18297" s="0" t="n">
        <v>4021457637782</v>
      </c>
      <c r="B18297" s="1" t="n">
        <v>40.379</v>
      </c>
      <c r="C18297" s="1" t="n">
        <f aca="false">B18297</f>
        <v>40.379</v>
      </c>
      <c r="D18297" s="1" t="n">
        <f aca="false">C18297</f>
        <v>40.379</v>
      </c>
      <c r="E18297" s="1" t="n">
        <f aca="false">D18297</f>
        <v>40.379</v>
      </c>
    </row>
    <row r="18298" customFormat="false" ht="12.8" hidden="false" customHeight="false" outlineLevel="0" collapsed="false">
      <c r="A18298" s="0" t="n">
        <v>8596368015685</v>
      </c>
      <c r="B18298" s="1" t="n">
        <v>40.379</v>
      </c>
      <c r="C18298" s="1" t="n">
        <f aca="false">B18298</f>
        <v>40.379</v>
      </c>
      <c r="D18298" s="1" t="n">
        <f aca="false">C18298</f>
        <v>40.379</v>
      </c>
      <c r="E18298" s="1" t="n">
        <f aca="false">D18298</f>
        <v>40.379</v>
      </c>
    </row>
    <row r="18299" customFormat="false" ht="12.8" hidden="false" customHeight="false" outlineLevel="0" collapsed="false">
      <c r="A18299" s="0" t="n">
        <v>6934177710247</v>
      </c>
      <c r="B18299" s="1" t="n">
        <v>40.379</v>
      </c>
      <c r="C18299" s="1" t="n">
        <f aca="false">B18299</f>
        <v>40.379</v>
      </c>
      <c r="D18299" s="1" t="n">
        <f aca="false">C18299</f>
        <v>40.379</v>
      </c>
      <c r="E18299" s="1" t="n">
        <f aca="false">D18299</f>
        <v>40.379</v>
      </c>
    </row>
    <row r="18300" customFormat="false" ht="12.8" hidden="false" customHeight="false" outlineLevel="0" collapsed="false">
      <c r="A18300" s="0" t="n">
        <v>8032947863310</v>
      </c>
      <c r="B18300" s="1" t="n">
        <v>40.379</v>
      </c>
      <c r="C18300" s="1" t="n">
        <f aca="false">B18300</f>
        <v>40.379</v>
      </c>
      <c r="D18300" s="1" t="n">
        <f aca="false">C18300</f>
        <v>40.379</v>
      </c>
      <c r="E18300" s="1" t="n">
        <f aca="false">D18300</f>
        <v>40.379</v>
      </c>
    </row>
    <row r="18301" customFormat="false" ht="12.8" hidden="false" customHeight="false" outlineLevel="0" collapsed="false">
      <c r="A18301" s="0" t="n">
        <v>3525727539444</v>
      </c>
      <c r="B18301" s="1" t="n">
        <v>40.379</v>
      </c>
      <c r="C18301" s="1" t="n">
        <f aca="false">B18301</f>
        <v>40.379</v>
      </c>
      <c r="D18301" s="1" t="n">
        <f aca="false">C18301</f>
        <v>40.379</v>
      </c>
      <c r="E18301" s="1" t="n">
        <f aca="false">D18301</f>
        <v>40.379</v>
      </c>
    </row>
    <row r="18302" customFormat="false" ht="12.8" hidden="false" customHeight="false" outlineLevel="0" collapsed="false">
      <c r="A18302" s="0" t="n">
        <v>878615097520</v>
      </c>
      <c r="B18302" s="1" t="n">
        <v>40.379</v>
      </c>
      <c r="C18302" s="1" t="n">
        <f aca="false">B18302</f>
        <v>40.379</v>
      </c>
      <c r="D18302" s="1" t="n">
        <f aca="false">C18302</f>
        <v>40.379</v>
      </c>
      <c r="E18302" s="1" t="n">
        <f aca="false">D18302</f>
        <v>40.379</v>
      </c>
    </row>
    <row r="18303" customFormat="false" ht="12.8" hidden="false" customHeight="false" outlineLevel="0" collapsed="false">
      <c r="A18303" s="0" t="n">
        <v>9780008507718</v>
      </c>
      <c r="B18303" s="1" t="n">
        <v>40.379</v>
      </c>
      <c r="C18303" s="1" t="n">
        <f aca="false">B18303</f>
        <v>40.379</v>
      </c>
      <c r="D18303" s="1" t="n">
        <f aca="false">C18303</f>
        <v>40.379</v>
      </c>
      <c r="E18303" s="1" t="n">
        <f aca="false">D18303</f>
        <v>40.379</v>
      </c>
    </row>
    <row r="18304" customFormat="false" ht="12.8" hidden="false" customHeight="false" outlineLevel="0" collapsed="false">
      <c r="A18304" s="0" t="n">
        <v>887961880632</v>
      </c>
      <c r="B18304" s="1" t="n">
        <v>40.379</v>
      </c>
      <c r="C18304" s="1" t="n">
        <f aca="false">B18304</f>
        <v>40.379</v>
      </c>
      <c r="D18304" s="1" t="n">
        <f aca="false">C18304</f>
        <v>40.379</v>
      </c>
      <c r="E18304" s="1" t="n">
        <f aca="false">D18304</f>
        <v>40.379</v>
      </c>
    </row>
    <row r="18305" customFormat="false" ht="12.8" hidden="false" customHeight="false" outlineLevel="0" collapsed="false">
      <c r="A18305" s="0" t="n">
        <v>8424001786213</v>
      </c>
      <c r="B18305" s="1" t="n">
        <v>40.379</v>
      </c>
      <c r="C18305" s="1" t="n">
        <f aca="false">B18305</f>
        <v>40.379</v>
      </c>
      <c r="D18305" s="1" t="n">
        <f aca="false">C18305</f>
        <v>40.379</v>
      </c>
      <c r="E18305" s="1" t="n">
        <f aca="false">D18305</f>
        <v>40.379</v>
      </c>
    </row>
    <row r="18306" customFormat="false" ht="12.8" hidden="false" customHeight="false" outlineLevel="0" collapsed="false">
      <c r="A18306" s="0" t="n">
        <v>4020628707392</v>
      </c>
      <c r="B18306" s="1" t="n">
        <v>40.379</v>
      </c>
      <c r="C18306" s="1" t="n">
        <f aca="false">B18306</f>
        <v>40.379</v>
      </c>
      <c r="D18306" s="1" t="n">
        <f aca="false">C18306</f>
        <v>40.379</v>
      </c>
      <c r="E18306" s="1" t="n">
        <f aca="false">D18306</f>
        <v>40.379</v>
      </c>
    </row>
    <row r="18307" customFormat="false" ht="12.8" hidden="false" customHeight="false" outlineLevel="0" collapsed="false">
      <c r="A18307" s="0" t="n">
        <v>5903067016456</v>
      </c>
      <c r="B18307" s="1" t="n">
        <v>40.379</v>
      </c>
      <c r="C18307" s="1" t="n">
        <f aca="false">B18307</f>
        <v>40.379</v>
      </c>
      <c r="D18307" s="1" t="n">
        <f aca="false">C18307</f>
        <v>40.379</v>
      </c>
      <c r="E18307" s="1" t="n">
        <f aca="false">D18307</f>
        <v>40.379</v>
      </c>
    </row>
    <row r="18308" customFormat="false" ht="12.8" hidden="false" customHeight="false" outlineLevel="0" collapsed="false">
      <c r="A18308" s="0" t="n">
        <v>849421006822</v>
      </c>
      <c r="B18308" s="1" t="n">
        <v>40.379</v>
      </c>
      <c r="C18308" s="1" t="n">
        <f aca="false">B18308</f>
        <v>40.379</v>
      </c>
      <c r="D18308" s="1" t="n">
        <f aca="false">C18308</f>
        <v>40.379</v>
      </c>
      <c r="E18308" s="1" t="n">
        <f aca="false">D18308</f>
        <v>40.379</v>
      </c>
    </row>
    <row r="18309" customFormat="false" ht="12.8" hidden="false" customHeight="false" outlineLevel="0" collapsed="false">
      <c r="A18309" s="0" t="n">
        <v>4045787430196</v>
      </c>
      <c r="B18309" s="1" t="n">
        <v>40.379</v>
      </c>
      <c r="C18309" s="1" t="n">
        <f aca="false">B18309</f>
        <v>40.379</v>
      </c>
      <c r="D18309" s="1" t="n">
        <f aca="false">C18309</f>
        <v>40.379</v>
      </c>
      <c r="E18309" s="1" t="n">
        <f aca="false">D18309</f>
        <v>40.379</v>
      </c>
    </row>
    <row r="18310" customFormat="false" ht="12.8" hidden="false" customHeight="false" outlineLevel="0" collapsed="false">
      <c r="A18310" s="0" t="n">
        <v>5713618195109</v>
      </c>
      <c r="B18310" s="1" t="n">
        <v>40.379</v>
      </c>
      <c r="C18310" s="1" t="n">
        <f aca="false">B18310</f>
        <v>40.379</v>
      </c>
      <c r="D18310" s="1" t="n">
        <f aca="false">C18310</f>
        <v>40.379</v>
      </c>
      <c r="E18310" s="1" t="n">
        <f aca="false">D18310</f>
        <v>40.379</v>
      </c>
    </row>
    <row r="18311" customFormat="false" ht="12.8" hidden="false" customHeight="false" outlineLevel="0" collapsed="false">
      <c r="A18311" s="0" t="n">
        <v>7618900909014</v>
      </c>
      <c r="B18311" s="1" t="n">
        <v>40.379</v>
      </c>
      <c r="C18311" s="1" t="n">
        <f aca="false">B18311</f>
        <v>40.379</v>
      </c>
      <c r="D18311" s="1" t="n">
        <f aca="false">C18311</f>
        <v>40.379</v>
      </c>
      <c r="E18311" s="1" t="n">
        <f aca="false">D18311</f>
        <v>40.379</v>
      </c>
    </row>
    <row r="18312" customFormat="false" ht="12.8" hidden="false" customHeight="false" outlineLevel="0" collapsed="false">
      <c r="A18312" s="0" t="n">
        <v>5709388042224</v>
      </c>
      <c r="B18312" s="1" t="n">
        <v>40.379</v>
      </c>
      <c r="C18312" s="1" t="n">
        <f aca="false">B18312</f>
        <v>40.379</v>
      </c>
      <c r="D18312" s="1" t="n">
        <f aca="false">C18312</f>
        <v>40.379</v>
      </c>
      <c r="E18312" s="1" t="n">
        <f aca="false">D18312</f>
        <v>40.379</v>
      </c>
    </row>
    <row r="18313" customFormat="false" ht="12.8" hidden="false" customHeight="false" outlineLevel="0" collapsed="false">
      <c r="A18313" s="0" t="n">
        <v>8427934198665</v>
      </c>
      <c r="B18313" s="1" t="n">
        <v>40.379</v>
      </c>
      <c r="C18313" s="1" t="n">
        <f aca="false">B18313</f>
        <v>40.379</v>
      </c>
      <c r="D18313" s="1" t="n">
        <f aca="false">C18313</f>
        <v>40.379</v>
      </c>
      <c r="E18313" s="1" t="n">
        <f aca="false">D18313</f>
        <v>40.379</v>
      </c>
    </row>
    <row r="18314" customFormat="false" ht="12.8" hidden="false" customHeight="false" outlineLevel="0" collapsed="false">
      <c r="A18314" s="0" t="n">
        <v>9781472842039</v>
      </c>
      <c r="B18314" s="1" t="n">
        <v>40.379</v>
      </c>
      <c r="C18314" s="1" t="n">
        <f aca="false">B18314</f>
        <v>40.379</v>
      </c>
      <c r="D18314" s="1" t="n">
        <f aca="false">C18314</f>
        <v>40.379</v>
      </c>
      <c r="E18314" s="1" t="n">
        <f aca="false">D18314</f>
        <v>40.379</v>
      </c>
    </row>
    <row r="18315" customFormat="false" ht="12.8" hidden="false" customHeight="false" outlineLevel="0" collapsed="false">
      <c r="A18315" s="0" t="n">
        <v>634154325926</v>
      </c>
      <c r="B18315" s="1" t="n">
        <v>40.379</v>
      </c>
      <c r="C18315" s="1" t="n">
        <f aca="false">B18315</f>
        <v>40.379</v>
      </c>
      <c r="D18315" s="1" t="n">
        <f aca="false">C18315</f>
        <v>40.379</v>
      </c>
      <c r="E18315" s="1" t="n">
        <f aca="false">D18315</f>
        <v>40.379</v>
      </c>
    </row>
    <row r="18316" customFormat="false" ht="12.8" hidden="false" customHeight="false" outlineLevel="0" collapsed="false">
      <c r="A18316" s="0" t="n">
        <v>5055964716646</v>
      </c>
      <c r="B18316" s="1" t="n">
        <v>40.379</v>
      </c>
      <c r="C18316" s="1" t="n">
        <f aca="false">B18316</f>
        <v>40.379</v>
      </c>
      <c r="D18316" s="1" t="n">
        <f aca="false">C18316</f>
        <v>40.379</v>
      </c>
      <c r="E18316" s="1" t="n">
        <f aca="false">D18316</f>
        <v>40.379</v>
      </c>
    </row>
    <row r="18317" customFormat="false" ht="12.8" hidden="false" customHeight="false" outlineLevel="0" collapsed="false">
      <c r="A18317" s="0" t="n">
        <v>3665115435399</v>
      </c>
      <c r="B18317" s="1" t="n">
        <v>40.379</v>
      </c>
      <c r="C18317" s="1" t="n">
        <f aca="false">B18317</f>
        <v>40.379</v>
      </c>
      <c r="D18317" s="1" t="n">
        <f aca="false">C18317</f>
        <v>40.379</v>
      </c>
      <c r="E18317" s="1" t="n">
        <f aca="false">D18317</f>
        <v>40.379</v>
      </c>
    </row>
    <row r="18318" customFormat="false" ht="12.8" hidden="false" customHeight="false" outlineLevel="0" collapsed="false">
      <c r="A18318" s="0" t="n">
        <v>8445484182491</v>
      </c>
      <c r="B18318" s="1" t="n">
        <v>40.379</v>
      </c>
      <c r="C18318" s="1" t="n">
        <f aca="false">B18318</f>
        <v>40.379</v>
      </c>
      <c r="D18318" s="1" t="n">
        <f aca="false">C18318</f>
        <v>40.379</v>
      </c>
      <c r="E18318" s="1" t="n">
        <f aca="false">D18318</f>
        <v>40.379</v>
      </c>
    </row>
    <row r="18319" customFormat="false" ht="12.8" hidden="false" customHeight="false" outlineLevel="0" collapsed="false">
      <c r="A18319" s="0" t="n">
        <v>614614654636</v>
      </c>
      <c r="B18319" s="1" t="n">
        <v>40.379</v>
      </c>
      <c r="C18319" s="1" t="n">
        <f aca="false">B18319</f>
        <v>40.379</v>
      </c>
      <c r="D18319" s="1" t="n">
        <f aca="false">C18319</f>
        <v>40.379</v>
      </c>
      <c r="E18319" s="1" t="n">
        <f aca="false">D18319</f>
        <v>40.379</v>
      </c>
    </row>
    <row r="18320" customFormat="false" ht="12.8" hidden="false" customHeight="false" outlineLevel="0" collapsed="false">
      <c r="A18320" s="0" t="n">
        <v>5059018090614</v>
      </c>
      <c r="B18320" s="1" t="n">
        <v>40.379</v>
      </c>
      <c r="C18320" s="1" t="n">
        <f aca="false">B18320</f>
        <v>40.379</v>
      </c>
      <c r="D18320" s="1" t="n">
        <f aca="false">C18320</f>
        <v>40.379</v>
      </c>
      <c r="E18320" s="1" t="n">
        <f aca="false">D18320</f>
        <v>40.379</v>
      </c>
    </row>
    <row r="18321" customFormat="false" ht="12.8" hidden="false" customHeight="false" outlineLevel="0" collapsed="false">
      <c r="A18321" s="0" t="n">
        <v>5702016077421</v>
      </c>
      <c r="B18321" s="1" t="n">
        <v>40.379</v>
      </c>
      <c r="C18321" s="1" t="n">
        <f aca="false">B18321</f>
        <v>40.379</v>
      </c>
      <c r="D18321" s="1" t="n">
        <f aca="false">C18321</f>
        <v>40.379</v>
      </c>
      <c r="E18321" s="1" t="n">
        <f aca="false">D18321</f>
        <v>40.379</v>
      </c>
    </row>
    <row r="18322" customFormat="false" ht="12.8" hidden="false" customHeight="false" outlineLevel="0" collapsed="false">
      <c r="A18322" s="0" t="n">
        <v>8429596180118</v>
      </c>
      <c r="B18322" s="1" t="n">
        <v>40.379</v>
      </c>
      <c r="C18322" s="1" t="n">
        <f aca="false">B18322</f>
        <v>40.379</v>
      </c>
      <c r="D18322" s="1" t="n">
        <f aca="false">C18322</f>
        <v>40.379</v>
      </c>
      <c r="E18322" s="1" t="n">
        <f aca="false">D18322</f>
        <v>40.379</v>
      </c>
    </row>
    <row r="18323" customFormat="false" ht="12.8" hidden="false" customHeight="false" outlineLevel="0" collapsed="false">
      <c r="A18323" s="0" t="n">
        <v>4029811438051</v>
      </c>
      <c r="B18323" s="1" t="n">
        <v>40.379</v>
      </c>
      <c r="C18323" s="1" t="n">
        <f aca="false">B18323</f>
        <v>40.379</v>
      </c>
      <c r="D18323" s="1" t="n">
        <f aca="false">C18323</f>
        <v>40.379</v>
      </c>
      <c r="E18323" s="1" t="n">
        <f aca="false">D18323</f>
        <v>40.379</v>
      </c>
    </row>
    <row r="18324" customFormat="false" ht="12.8" hidden="false" customHeight="false" outlineLevel="0" collapsed="false">
      <c r="A18324" s="0" t="n">
        <v>5045274312447</v>
      </c>
      <c r="B18324" s="1" t="n">
        <v>40.379</v>
      </c>
      <c r="C18324" s="1" t="n">
        <f aca="false">B18324</f>
        <v>40.379</v>
      </c>
      <c r="D18324" s="1" t="n">
        <f aca="false">C18324</f>
        <v>40.379</v>
      </c>
      <c r="E18324" s="1" t="n">
        <f aca="false">D18324</f>
        <v>40.379</v>
      </c>
    </row>
    <row r="18325" customFormat="false" ht="12.8" hidden="false" customHeight="false" outlineLevel="0" collapsed="false">
      <c r="A18325" s="0" t="n">
        <v>887791336880</v>
      </c>
      <c r="B18325" s="1" t="n">
        <v>40.379</v>
      </c>
      <c r="C18325" s="1" t="n">
        <f aca="false">B18325</f>
        <v>40.379</v>
      </c>
      <c r="D18325" s="1" t="n">
        <f aca="false">C18325</f>
        <v>40.379</v>
      </c>
      <c r="E18325" s="1" t="n">
        <f aca="false">D18325</f>
        <v>40.379</v>
      </c>
    </row>
    <row r="18326" customFormat="false" ht="12.8" hidden="false" customHeight="false" outlineLevel="0" collapsed="false">
      <c r="A18326" s="0" t="n">
        <v>4027800986026</v>
      </c>
      <c r="B18326" s="1" t="n">
        <v>40.379</v>
      </c>
      <c r="C18326" s="1" t="n">
        <f aca="false">B18326</f>
        <v>40.379</v>
      </c>
      <c r="D18326" s="1" t="n">
        <f aca="false">C18326</f>
        <v>40.379</v>
      </c>
      <c r="E18326" s="1" t="n">
        <f aca="false">D18326</f>
        <v>40.379</v>
      </c>
    </row>
    <row r="18327" customFormat="false" ht="12.8" hidden="false" customHeight="false" outlineLevel="0" collapsed="false">
      <c r="A18327" s="0" t="s">
        <v>334</v>
      </c>
      <c r="B18327" s="1" t="n">
        <v>40.005</v>
      </c>
      <c r="C18327" s="1" t="n">
        <f aca="false">B18327</f>
        <v>40.005</v>
      </c>
      <c r="D18327" s="1" t="n">
        <f aca="false">C18327</f>
        <v>40.005</v>
      </c>
      <c r="E18327" s="1" t="n">
        <f aca="false">D18327</f>
        <v>40.005</v>
      </c>
    </row>
    <row r="18328" customFormat="false" ht="12.8" hidden="false" customHeight="false" outlineLevel="0" collapsed="false">
      <c r="A18328" s="0" t="n">
        <v>5905279233706</v>
      </c>
      <c r="B18328" s="1" t="n">
        <v>40.379</v>
      </c>
      <c r="C18328" s="1" t="n">
        <f aca="false">B18328</f>
        <v>40.379</v>
      </c>
      <c r="D18328" s="1" t="n">
        <f aca="false">C18328</f>
        <v>40.379</v>
      </c>
      <c r="E18328" s="1" t="n">
        <f aca="false">D18328</f>
        <v>40.379</v>
      </c>
    </row>
    <row r="18329" customFormat="false" ht="12.8" hidden="false" customHeight="false" outlineLevel="0" collapsed="false">
      <c r="A18329" s="0" t="n">
        <v>191448438552</v>
      </c>
      <c r="B18329" s="1" t="n">
        <v>40.379</v>
      </c>
      <c r="C18329" s="1" t="n">
        <f aca="false">B18329</f>
        <v>40.379</v>
      </c>
      <c r="D18329" s="1" t="n">
        <f aca="false">C18329</f>
        <v>40.379</v>
      </c>
      <c r="E18329" s="1" t="n">
        <f aca="false">D18329</f>
        <v>40.379</v>
      </c>
    </row>
    <row r="18330" customFormat="false" ht="12.8" hidden="false" customHeight="false" outlineLevel="0" collapsed="false">
      <c r="A18330" s="0" t="n">
        <v>4061626861945</v>
      </c>
      <c r="B18330" s="1" t="n">
        <v>40.379</v>
      </c>
      <c r="C18330" s="1" t="n">
        <f aca="false">B18330</f>
        <v>40.379</v>
      </c>
      <c r="D18330" s="1" t="n">
        <f aca="false">C18330</f>
        <v>40.379</v>
      </c>
      <c r="E18330" s="1" t="n">
        <f aca="false">D18330</f>
        <v>40.379</v>
      </c>
    </row>
    <row r="18331" customFormat="false" ht="12.8" hidden="false" customHeight="false" outlineLevel="0" collapsed="false">
      <c r="A18331" s="0" t="n">
        <v>5901810002923</v>
      </c>
      <c r="B18331" s="1" t="n">
        <v>40.379</v>
      </c>
      <c r="C18331" s="1" t="n">
        <f aca="false">B18331</f>
        <v>40.379</v>
      </c>
      <c r="D18331" s="1" t="n">
        <f aca="false">C18331</f>
        <v>40.379</v>
      </c>
      <c r="E18331" s="1" t="n">
        <f aca="false">D18331</f>
        <v>40.379</v>
      </c>
    </row>
    <row r="18332" customFormat="false" ht="12.8" hidden="false" customHeight="false" outlineLevel="0" collapsed="false">
      <c r="A18332" s="0" t="n">
        <v>1000000001792</v>
      </c>
      <c r="B18332" s="1" t="n">
        <v>40.379</v>
      </c>
      <c r="C18332" s="1" t="n">
        <f aca="false">B18332</f>
        <v>40.379</v>
      </c>
      <c r="D18332" s="1" t="n">
        <f aca="false">C18332</f>
        <v>40.379</v>
      </c>
      <c r="E18332" s="1" t="n">
        <f aca="false">D18332</f>
        <v>40.379</v>
      </c>
    </row>
    <row r="18333" customFormat="false" ht="12.8" hidden="false" customHeight="false" outlineLevel="0" collapsed="false">
      <c r="A18333" s="0" t="n">
        <v>8445484097689</v>
      </c>
      <c r="B18333" s="1" t="n">
        <v>40.379</v>
      </c>
      <c r="C18333" s="1" t="n">
        <f aca="false">B18333</f>
        <v>40.379</v>
      </c>
      <c r="D18333" s="1" t="n">
        <f aca="false">C18333</f>
        <v>40.379</v>
      </c>
      <c r="E18333" s="1" t="n">
        <f aca="false">D18333</f>
        <v>40.379</v>
      </c>
    </row>
    <row r="18334" customFormat="false" ht="12.8" hidden="false" customHeight="false" outlineLevel="0" collapsed="false">
      <c r="A18334" s="0" t="n">
        <v>8445484093636</v>
      </c>
      <c r="B18334" s="1" t="n">
        <v>40.379</v>
      </c>
      <c r="C18334" s="1" t="n">
        <f aca="false">B18334</f>
        <v>40.379</v>
      </c>
      <c r="D18334" s="1" t="n">
        <f aca="false">C18334</f>
        <v>40.379</v>
      </c>
      <c r="E18334" s="1" t="n">
        <f aca="false">D18334</f>
        <v>40.379</v>
      </c>
    </row>
    <row r="18335" customFormat="false" ht="12.8" hidden="false" customHeight="false" outlineLevel="0" collapsed="false">
      <c r="A18335" s="0" t="n">
        <v>4000441649703</v>
      </c>
      <c r="B18335" s="1" t="n">
        <v>40.379</v>
      </c>
      <c r="C18335" s="1" t="n">
        <f aca="false">B18335</f>
        <v>40.379</v>
      </c>
      <c r="D18335" s="1" t="n">
        <f aca="false">C18335</f>
        <v>40.379</v>
      </c>
      <c r="E18335" s="1" t="n">
        <f aca="false">D18335</f>
        <v>40.379</v>
      </c>
    </row>
    <row r="18336" customFormat="false" ht="12.8" hidden="false" customHeight="false" outlineLevel="0" collapsed="false">
      <c r="A18336" s="0" t="n">
        <v>5900724053649</v>
      </c>
      <c r="B18336" s="1" t="n">
        <v>40.379</v>
      </c>
      <c r="C18336" s="1" t="n">
        <f aca="false">B18336</f>
        <v>40.379</v>
      </c>
      <c r="D18336" s="1" t="n">
        <f aca="false">C18336</f>
        <v>40.379</v>
      </c>
      <c r="E18336" s="1" t="n">
        <f aca="false">D18336</f>
        <v>40.379</v>
      </c>
    </row>
    <row r="18337" customFormat="false" ht="12.8" hidden="false" customHeight="false" outlineLevel="0" collapsed="false">
      <c r="A18337" s="0" t="n">
        <v>4006381115810</v>
      </c>
      <c r="B18337" s="1" t="n">
        <v>40.379</v>
      </c>
      <c r="C18337" s="1" t="n">
        <f aca="false">B18337</f>
        <v>40.379</v>
      </c>
      <c r="D18337" s="1" t="n">
        <f aca="false">C18337</f>
        <v>40.379</v>
      </c>
      <c r="E18337" s="1" t="n">
        <f aca="false">D18337</f>
        <v>40.379</v>
      </c>
    </row>
    <row r="18338" customFormat="false" ht="12.8" hidden="false" customHeight="false" outlineLevel="0" collapsed="false">
      <c r="A18338" s="0" t="n">
        <v>3760062882446</v>
      </c>
      <c r="B18338" s="1" t="n">
        <v>40.379</v>
      </c>
      <c r="C18338" s="1" t="n">
        <f aca="false">B18338</f>
        <v>40.379</v>
      </c>
      <c r="D18338" s="1" t="n">
        <f aca="false">C18338</f>
        <v>40.379</v>
      </c>
      <c r="E18338" s="1" t="n">
        <f aca="false">D18338</f>
        <v>40.379</v>
      </c>
    </row>
    <row r="18339" customFormat="false" ht="12.8" hidden="false" customHeight="false" outlineLevel="0" collapsed="false">
      <c r="A18339" s="0" t="n">
        <v>6903801051070</v>
      </c>
      <c r="B18339" s="1" t="n">
        <v>40.379</v>
      </c>
      <c r="C18339" s="1" t="n">
        <f aca="false">B18339</f>
        <v>40.379</v>
      </c>
      <c r="D18339" s="1" t="n">
        <f aca="false">C18339</f>
        <v>40.379</v>
      </c>
      <c r="E18339" s="1" t="n">
        <f aca="false">D18339</f>
        <v>40.379</v>
      </c>
    </row>
    <row r="18340" customFormat="false" ht="12.8" hidden="false" customHeight="false" outlineLevel="0" collapsed="false">
      <c r="A18340" s="0" t="n">
        <v>8427934396252</v>
      </c>
      <c r="B18340" s="1" t="n">
        <v>40.379</v>
      </c>
      <c r="C18340" s="1" t="n">
        <f aca="false">B18340</f>
        <v>40.379</v>
      </c>
      <c r="D18340" s="1" t="n">
        <f aca="false">C18340</f>
        <v>40.379</v>
      </c>
      <c r="E18340" s="1" t="n">
        <f aca="false">D18340</f>
        <v>40.379</v>
      </c>
    </row>
    <row r="18341" customFormat="false" ht="12.8" hidden="false" customHeight="false" outlineLevel="0" collapsed="false">
      <c r="A18341" s="0" t="s">
        <v>335</v>
      </c>
      <c r="B18341" s="1" t="n">
        <v>40.379</v>
      </c>
      <c r="C18341" s="1" t="n">
        <f aca="false">B18341</f>
        <v>40.379</v>
      </c>
      <c r="D18341" s="1" t="n">
        <f aca="false">C18341</f>
        <v>40.379</v>
      </c>
      <c r="E18341" s="1" t="n">
        <f aca="false">D18341</f>
        <v>40.379</v>
      </c>
    </row>
    <row r="18342" customFormat="false" ht="12.8" hidden="false" customHeight="false" outlineLevel="0" collapsed="false">
      <c r="A18342" s="0" t="n">
        <v>840104215869</v>
      </c>
      <c r="B18342" s="1" t="n">
        <v>40.379</v>
      </c>
      <c r="C18342" s="1" t="n">
        <f aca="false">B18342</f>
        <v>40.379</v>
      </c>
      <c r="D18342" s="1" t="n">
        <f aca="false">C18342</f>
        <v>40.379</v>
      </c>
      <c r="E18342" s="1" t="n">
        <f aca="false">D18342</f>
        <v>40.379</v>
      </c>
    </row>
    <row r="18343" customFormat="false" ht="12.8" hidden="false" customHeight="false" outlineLevel="0" collapsed="false">
      <c r="A18343" s="0" t="n">
        <v>4001167824535</v>
      </c>
      <c r="B18343" s="1" t="n">
        <v>40.379</v>
      </c>
      <c r="C18343" s="1" t="n">
        <f aca="false">B18343</f>
        <v>40.379</v>
      </c>
      <c r="D18343" s="1" t="n">
        <f aca="false">C18343</f>
        <v>40.379</v>
      </c>
      <c r="E18343" s="1" t="n">
        <f aca="false">D18343</f>
        <v>40.379</v>
      </c>
    </row>
    <row r="18344" customFormat="false" ht="12.8" hidden="false" customHeight="false" outlineLevel="0" collapsed="false">
      <c r="A18344" s="0" t="n">
        <v>8430025014935</v>
      </c>
      <c r="B18344" s="1" t="n">
        <v>40.379</v>
      </c>
      <c r="C18344" s="1" t="n">
        <f aca="false">B18344</f>
        <v>40.379</v>
      </c>
      <c r="D18344" s="1" t="n">
        <f aca="false">C18344</f>
        <v>40.379</v>
      </c>
      <c r="E18344" s="1" t="n">
        <f aca="false">D18344</f>
        <v>40.379</v>
      </c>
    </row>
    <row r="18345" customFormat="false" ht="12.8" hidden="false" customHeight="false" outlineLevel="0" collapsed="false">
      <c r="A18345" s="0" t="n">
        <v>5902230762732</v>
      </c>
      <c r="B18345" s="1" t="n">
        <v>40.379</v>
      </c>
      <c r="C18345" s="1" t="n">
        <f aca="false">B18345</f>
        <v>40.379</v>
      </c>
      <c r="D18345" s="1" t="n">
        <f aca="false">C18345</f>
        <v>40.379</v>
      </c>
      <c r="E18345" s="1" t="n">
        <f aca="false">D18345</f>
        <v>40.379</v>
      </c>
    </row>
    <row r="18346" customFormat="false" ht="12.8" hidden="false" customHeight="false" outlineLevel="0" collapsed="false">
      <c r="A18346" s="0" t="n">
        <v>8030243010391</v>
      </c>
      <c r="B18346" s="1" t="n">
        <v>40.379</v>
      </c>
      <c r="C18346" s="1" t="n">
        <f aca="false">B18346</f>
        <v>40.379</v>
      </c>
      <c r="D18346" s="1" t="n">
        <f aca="false">C18346</f>
        <v>40.379</v>
      </c>
      <c r="E18346" s="1" t="n">
        <f aca="false">D18346</f>
        <v>40.379</v>
      </c>
    </row>
    <row r="18347" customFormat="false" ht="12.8" hidden="false" customHeight="false" outlineLevel="0" collapsed="false">
      <c r="A18347" s="0" t="n">
        <v>3523160102003</v>
      </c>
      <c r="B18347" s="1" t="n">
        <v>40.379</v>
      </c>
      <c r="C18347" s="1" t="n">
        <f aca="false">B18347</f>
        <v>40.379</v>
      </c>
      <c r="D18347" s="1" t="n">
        <f aca="false">C18347</f>
        <v>40.379</v>
      </c>
      <c r="E18347" s="1" t="n">
        <f aca="false">D18347</f>
        <v>40.379</v>
      </c>
    </row>
    <row r="18348" customFormat="false" ht="12.8" hidden="false" customHeight="false" outlineLevel="0" collapsed="false">
      <c r="A18348" s="0" t="n">
        <v>8435408246651</v>
      </c>
      <c r="B18348" s="1" t="n">
        <v>40.379</v>
      </c>
      <c r="C18348" s="1" t="n">
        <f aca="false">B18348</f>
        <v>40.379</v>
      </c>
      <c r="D18348" s="1" t="n">
        <f aca="false">C18348</f>
        <v>40.379</v>
      </c>
      <c r="E18348" s="1" t="n">
        <f aca="false">D18348</f>
        <v>40.379</v>
      </c>
    </row>
    <row r="18349" customFormat="false" ht="12.8" hidden="false" customHeight="false" outlineLevel="0" collapsed="false">
      <c r="A18349" s="0" t="n">
        <v>8434847037974</v>
      </c>
      <c r="B18349" s="1" t="n">
        <v>40.379</v>
      </c>
      <c r="C18349" s="1" t="n">
        <f aca="false">B18349</f>
        <v>40.379</v>
      </c>
      <c r="D18349" s="1" t="n">
        <f aca="false">C18349</f>
        <v>40.379</v>
      </c>
      <c r="E18349" s="1" t="n">
        <f aca="false">D18349</f>
        <v>40.379</v>
      </c>
    </row>
    <row r="18350" customFormat="false" ht="12.8" hidden="false" customHeight="false" outlineLevel="0" collapsed="false">
      <c r="A18350" s="0" t="n">
        <v>8412688400157</v>
      </c>
      <c r="B18350" s="1" t="n">
        <v>40.379</v>
      </c>
      <c r="C18350" s="1" t="n">
        <f aca="false">B18350</f>
        <v>40.379</v>
      </c>
      <c r="D18350" s="1" t="n">
        <f aca="false">C18350</f>
        <v>40.379</v>
      </c>
      <c r="E18350" s="1" t="n">
        <f aca="false">D18350</f>
        <v>40.379</v>
      </c>
    </row>
    <row r="18351" customFormat="false" ht="12.8" hidden="false" customHeight="false" outlineLevel="0" collapsed="false">
      <c r="A18351" s="0" t="n">
        <v>5713448223706</v>
      </c>
      <c r="B18351" s="1" t="n">
        <v>40.379</v>
      </c>
      <c r="C18351" s="1" t="n">
        <f aca="false">B18351</f>
        <v>40.379</v>
      </c>
      <c r="D18351" s="1" t="n">
        <f aca="false">C18351</f>
        <v>40.379</v>
      </c>
      <c r="E18351" s="1" t="n">
        <f aca="false">D18351</f>
        <v>40.379</v>
      </c>
    </row>
    <row r="18352" customFormat="false" ht="12.8" hidden="false" customHeight="false" outlineLevel="0" collapsed="false">
      <c r="A18352" s="0" t="n">
        <v>5902067801673</v>
      </c>
      <c r="B18352" s="1" t="n">
        <v>40.379</v>
      </c>
      <c r="C18352" s="1" t="n">
        <f aca="false">B18352</f>
        <v>40.379</v>
      </c>
      <c r="D18352" s="1" t="n">
        <f aca="false">C18352</f>
        <v>40.379</v>
      </c>
      <c r="E18352" s="1" t="n">
        <f aca="false">D18352</f>
        <v>40.379</v>
      </c>
    </row>
    <row r="18353" customFormat="false" ht="12.8" hidden="false" customHeight="false" outlineLevel="0" collapsed="false">
      <c r="A18353" s="0" t="n">
        <v>8411922086560</v>
      </c>
      <c r="B18353" s="1" t="n">
        <v>40.379</v>
      </c>
      <c r="C18353" s="1" t="n">
        <f aca="false">B18353</f>
        <v>40.379</v>
      </c>
      <c r="D18353" s="1" t="n">
        <f aca="false">C18353</f>
        <v>40.379</v>
      </c>
      <c r="E18353" s="1" t="n">
        <f aca="false">D18353</f>
        <v>40.379</v>
      </c>
    </row>
    <row r="18354" customFormat="false" ht="12.8" hidden="false" customHeight="false" outlineLevel="0" collapsed="false">
      <c r="A18354" s="0" t="n">
        <v>5011386124407</v>
      </c>
      <c r="B18354" s="1" t="n">
        <v>40.379</v>
      </c>
      <c r="C18354" s="1" t="n">
        <f aca="false">B18354</f>
        <v>40.379</v>
      </c>
      <c r="D18354" s="1" t="n">
        <f aca="false">C18354</f>
        <v>40.379</v>
      </c>
      <c r="E18354" s="1" t="n">
        <f aca="false">D18354</f>
        <v>40.379</v>
      </c>
    </row>
    <row r="18355" customFormat="false" ht="12.8" hidden="false" customHeight="false" outlineLevel="0" collapsed="false">
      <c r="A18355" s="0" t="n">
        <v>3516170020634</v>
      </c>
      <c r="B18355" s="1" t="n">
        <v>40.379</v>
      </c>
      <c r="C18355" s="1" t="n">
        <f aca="false">B18355</f>
        <v>40.379</v>
      </c>
      <c r="D18355" s="1" t="n">
        <f aca="false">C18355</f>
        <v>40.379</v>
      </c>
      <c r="E18355" s="1" t="n">
        <f aca="false">D18355</f>
        <v>40.379</v>
      </c>
    </row>
    <row r="18356" customFormat="false" ht="12.8" hidden="false" customHeight="false" outlineLevel="0" collapsed="false">
      <c r="A18356" s="0" t="n">
        <v>6700000118434</v>
      </c>
      <c r="B18356" s="1" t="n">
        <v>40.379</v>
      </c>
      <c r="C18356" s="1" t="n">
        <f aca="false">B18356</f>
        <v>40.379</v>
      </c>
      <c r="D18356" s="1" t="n">
        <f aca="false">C18356</f>
        <v>40.379</v>
      </c>
      <c r="E18356" s="1" t="n">
        <f aca="false">D18356</f>
        <v>40.379</v>
      </c>
    </row>
    <row r="18357" customFormat="false" ht="12.8" hidden="false" customHeight="false" outlineLevel="0" collapsed="false">
      <c r="A18357" s="0" t="n">
        <v>7613139259831</v>
      </c>
      <c r="B18357" s="1" t="n">
        <v>40.379</v>
      </c>
      <c r="C18357" s="1" t="n">
        <f aca="false">B18357</f>
        <v>40.379</v>
      </c>
      <c r="D18357" s="1" t="n">
        <f aca="false">C18357</f>
        <v>40.379</v>
      </c>
      <c r="E18357" s="1" t="n">
        <f aca="false">D18357</f>
        <v>40.379</v>
      </c>
    </row>
    <row r="18358" customFormat="false" ht="12.8" hidden="false" customHeight="false" outlineLevel="0" collapsed="false">
      <c r="A18358" s="0" t="n">
        <v>8434344241430</v>
      </c>
      <c r="B18358" s="1" t="n">
        <v>40.379</v>
      </c>
      <c r="C18358" s="1" t="n">
        <f aca="false">B18358</f>
        <v>40.379</v>
      </c>
      <c r="D18358" s="1" t="n">
        <f aca="false">C18358</f>
        <v>40.379</v>
      </c>
      <c r="E18358" s="1" t="n">
        <f aca="false">D18358</f>
        <v>40.379</v>
      </c>
    </row>
    <row r="18359" customFormat="false" ht="12.8" hidden="false" customHeight="false" outlineLevel="0" collapsed="false">
      <c r="A18359" s="0" t="n">
        <v>8420327445452</v>
      </c>
      <c r="B18359" s="1" t="n">
        <v>40.379</v>
      </c>
      <c r="C18359" s="1" t="n">
        <f aca="false">B18359</f>
        <v>40.379</v>
      </c>
      <c r="D18359" s="1" t="n">
        <f aca="false">C18359</f>
        <v>40.379</v>
      </c>
      <c r="E18359" s="1" t="n">
        <f aca="false">D18359</f>
        <v>40.379</v>
      </c>
    </row>
    <row r="18360" customFormat="false" ht="12.8" hidden="false" customHeight="false" outlineLevel="0" collapsed="false">
      <c r="A18360" s="0" t="n">
        <v>4260307634919</v>
      </c>
      <c r="B18360" s="1" t="n">
        <v>40.379</v>
      </c>
      <c r="C18360" s="1" t="n">
        <f aca="false">B18360</f>
        <v>40.379</v>
      </c>
      <c r="D18360" s="1" t="n">
        <f aca="false">C18360</f>
        <v>40.379</v>
      </c>
      <c r="E18360" s="1" t="n">
        <f aca="false">D18360</f>
        <v>40.379</v>
      </c>
    </row>
    <row r="18361" customFormat="false" ht="12.8" hidden="false" customHeight="false" outlineLevel="0" collapsed="false">
      <c r="A18361" s="0" t="n">
        <v>5060895830385</v>
      </c>
      <c r="B18361" s="1" t="n">
        <v>40.379</v>
      </c>
      <c r="C18361" s="1" t="n">
        <f aca="false">B18361</f>
        <v>40.379</v>
      </c>
      <c r="D18361" s="1" t="n">
        <f aca="false">C18361</f>
        <v>40.379</v>
      </c>
      <c r="E18361" s="1" t="n">
        <f aca="false">D18361</f>
        <v>40.379</v>
      </c>
    </row>
    <row r="18362" customFormat="false" ht="12.8" hidden="false" customHeight="false" outlineLevel="0" collapsed="false">
      <c r="A18362" s="0" t="n">
        <v>8809756641183</v>
      </c>
      <c r="B18362" s="1" t="n">
        <v>40.379</v>
      </c>
      <c r="C18362" s="1" t="n">
        <f aca="false">B18362</f>
        <v>40.379</v>
      </c>
      <c r="D18362" s="1" t="n">
        <f aca="false">C18362</f>
        <v>40.379</v>
      </c>
      <c r="E18362" s="1" t="n">
        <f aca="false">D18362</f>
        <v>40.379</v>
      </c>
    </row>
    <row r="18363" customFormat="false" ht="12.8" hidden="false" customHeight="false" outlineLevel="0" collapsed="false">
      <c r="A18363" s="0" t="n">
        <v>3052503300337</v>
      </c>
      <c r="B18363" s="1" t="n">
        <v>40.379</v>
      </c>
      <c r="C18363" s="1" t="n">
        <f aca="false">B18363</f>
        <v>40.379</v>
      </c>
      <c r="D18363" s="1" t="n">
        <f aca="false">C18363</f>
        <v>40.379</v>
      </c>
      <c r="E18363" s="1" t="n">
        <f aca="false">D18363</f>
        <v>40.379</v>
      </c>
    </row>
    <row r="18364" customFormat="false" ht="12.8" hidden="false" customHeight="false" outlineLevel="0" collapsed="false">
      <c r="A18364" s="0" t="n">
        <v>756910403812</v>
      </c>
      <c r="B18364" s="1" t="n">
        <v>40.379</v>
      </c>
      <c r="C18364" s="1" t="n">
        <f aca="false">B18364</f>
        <v>40.379</v>
      </c>
      <c r="D18364" s="1" t="n">
        <f aca="false">C18364</f>
        <v>40.379</v>
      </c>
      <c r="E18364" s="1" t="n">
        <f aca="false">D18364</f>
        <v>40.379</v>
      </c>
    </row>
    <row r="18365" customFormat="false" ht="12.8" hidden="false" customHeight="false" outlineLevel="0" collapsed="false">
      <c r="A18365" s="0" t="n">
        <v>8434092313656</v>
      </c>
      <c r="B18365" s="1" t="n">
        <v>40.379</v>
      </c>
      <c r="C18365" s="1" t="n">
        <f aca="false">B18365</f>
        <v>40.379</v>
      </c>
      <c r="D18365" s="1" t="n">
        <f aca="false">C18365</f>
        <v>40.379</v>
      </c>
      <c r="E18365" s="1" t="n">
        <f aca="false">D18365</f>
        <v>40.379</v>
      </c>
    </row>
    <row r="18366" customFormat="false" ht="12.8" hidden="false" customHeight="false" outlineLevel="0" collapsed="false">
      <c r="A18366" s="0" t="n">
        <v>4059504575862</v>
      </c>
      <c r="B18366" s="1" t="n">
        <v>40.379</v>
      </c>
      <c r="C18366" s="1" t="n">
        <f aca="false">B18366</f>
        <v>40.379</v>
      </c>
      <c r="D18366" s="1" t="n">
        <f aca="false">C18366</f>
        <v>40.379</v>
      </c>
      <c r="E18366" s="1" t="n">
        <f aca="false">D18366</f>
        <v>40.379</v>
      </c>
    </row>
    <row r="18367" customFormat="false" ht="12.8" hidden="false" customHeight="false" outlineLevel="0" collapsed="false">
      <c r="A18367" s="0" t="n">
        <v>8434092069423</v>
      </c>
      <c r="B18367" s="1" t="n">
        <v>40.379</v>
      </c>
      <c r="C18367" s="1" t="n">
        <f aca="false">B18367</f>
        <v>40.379</v>
      </c>
      <c r="D18367" s="1" t="n">
        <f aca="false">C18367</f>
        <v>40.379</v>
      </c>
      <c r="E18367" s="1" t="n">
        <f aca="false">D18367</f>
        <v>40.379</v>
      </c>
    </row>
    <row r="18368" customFormat="false" ht="12.8" hidden="false" customHeight="false" outlineLevel="0" collapsed="false">
      <c r="A18368" s="0" t="n">
        <v>5900402370365</v>
      </c>
      <c r="B18368" s="1" t="n">
        <v>40.379</v>
      </c>
      <c r="C18368" s="1" t="n">
        <f aca="false">B18368</f>
        <v>40.379</v>
      </c>
      <c r="D18368" s="1" t="n">
        <f aca="false">C18368</f>
        <v>40.379</v>
      </c>
      <c r="E18368" s="1" t="n">
        <f aca="false">D18368</f>
        <v>40.379</v>
      </c>
    </row>
    <row r="18369" customFormat="false" ht="12.8" hidden="false" customHeight="false" outlineLevel="0" collapsed="false">
      <c r="A18369" s="0" t="n">
        <v>4059322382888</v>
      </c>
      <c r="B18369" s="1" t="n">
        <v>40.379</v>
      </c>
      <c r="C18369" s="1" t="n">
        <f aca="false">B18369</f>
        <v>40.379</v>
      </c>
      <c r="D18369" s="1" t="n">
        <f aca="false">C18369</f>
        <v>40.379</v>
      </c>
      <c r="E18369" s="1" t="n">
        <f aca="false">D18369</f>
        <v>40.379</v>
      </c>
    </row>
    <row r="18370" customFormat="false" ht="12.8" hidden="false" customHeight="false" outlineLevel="0" collapsed="false">
      <c r="A18370" s="0" t="n">
        <v>4025087771557</v>
      </c>
      <c r="B18370" s="1" t="n">
        <v>40.379</v>
      </c>
      <c r="C18370" s="1" t="n">
        <f aca="false">B18370</f>
        <v>40.379</v>
      </c>
      <c r="D18370" s="1" t="n">
        <f aca="false">C18370</f>
        <v>40.379</v>
      </c>
      <c r="E18370" s="1" t="n">
        <f aca="false">D18370</f>
        <v>40.379</v>
      </c>
    </row>
    <row r="18371" customFormat="false" ht="12.8" hidden="false" customHeight="false" outlineLevel="0" collapsed="false">
      <c r="A18371" s="0" t="n">
        <v>194501899338</v>
      </c>
      <c r="B18371" s="1" t="n">
        <v>40.379</v>
      </c>
      <c r="C18371" s="1" t="n">
        <f aca="false">B18371</f>
        <v>40.379</v>
      </c>
      <c r="D18371" s="1" t="n">
        <f aca="false">C18371</f>
        <v>40.379</v>
      </c>
      <c r="E18371" s="1" t="n">
        <f aca="false">D18371</f>
        <v>40.379</v>
      </c>
    </row>
    <row r="18372" customFormat="false" ht="12.8" hidden="false" customHeight="false" outlineLevel="0" collapsed="false">
      <c r="A18372" s="0" t="n">
        <v>3800201091688</v>
      </c>
      <c r="B18372" s="1" t="n">
        <v>40.379</v>
      </c>
      <c r="C18372" s="1" t="n">
        <f aca="false">B18372</f>
        <v>40.379</v>
      </c>
      <c r="D18372" s="1" t="n">
        <f aca="false">C18372</f>
        <v>40.379</v>
      </c>
      <c r="E18372" s="1" t="n">
        <f aca="false">D18372</f>
        <v>40.379</v>
      </c>
    </row>
    <row r="18373" customFormat="false" ht="12.8" hidden="false" customHeight="false" outlineLevel="0" collapsed="false">
      <c r="A18373" s="0" t="n">
        <v>8411922009347</v>
      </c>
      <c r="B18373" s="1" t="n">
        <v>40.379</v>
      </c>
      <c r="C18373" s="1" t="n">
        <f aca="false">B18373</f>
        <v>40.379</v>
      </c>
      <c r="D18373" s="1" t="n">
        <f aca="false">C18373</f>
        <v>40.379</v>
      </c>
      <c r="E18373" s="1" t="n">
        <f aca="false">D18373</f>
        <v>40.379</v>
      </c>
    </row>
    <row r="18374" customFormat="false" ht="12.8" hidden="false" customHeight="false" outlineLevel="0" collapsed="false">
      <c r="A18374" s="0" t="n">
        <v>883314729726</v>
      </c>
      <c r="B18374" s="1" t="n">
        <v>40.379</v>
      </c>
      <c r="C18374" s="1" t="n">
        <f aca="false">B18374</f>
        <v>40.379</v>
      </c>
      <c r="D18374" s="1" t="n">
        <f aca="false">C18374</f>
        <v>40.379</v>
      </c>
      <c r="E18374" s="1" t="n">
        <f aca="false">D18374</f>
        <v>40.379</v>
      </c>
    </row>
    <row r="18375" customFormat="false" ht="12.8" hidden="false" customHeight="false" outlineLevel="0" collapsed="false">
      <c r="A18375" s="0" t="n">
        <v>8433774725848</v>
      </c>
      <c r="B18375" s="1" t="n">
        <v>40.379</v>
      </c>
      <c r="C18375" s="1" t="n">
        <f aca="false">B18375</f>
        <v>40.379</v>
      </c>
      <c r="D18375" s="1" t="n">
        <f aca="false">C18375</f>
        <v>40.379</v>
      </c>
      <c r="E18375" s="1" t="n">
        <f aca="false">D18375</f>
        <v>40.379</v>
      </c>
    </row>
    <row r="18376" customFormat="false" ht="12.8" hidden="false" customHeight="false" outlineLevel="0" collapsed="false">
      <c r="A18376" s="0" t="n">
        <v>3167866689101</v>
      </c>
      <c r="B18376" s="1" t="n">
        <v>40.379</v>
      </c>
      <c r="C18376" s="1" t="n">
        <f aca="false">B18376</f>
        <v>40.379</v>
      </c>
      <c r="D18376" s="1" t="n">
        <f aca="false">C18376</f>
        <v>40.379</v>
      </c>
      <c r="E18376" s="1" t="n">
        <f aca="false">D18376</f>
        <v>40.379</v>
      </c>
    </row>
    <row r="18377" customFormat="false" ht="12.8" hidden="false" customHeight="false" outlineLevel="0" collapsed="false">
      <c r="A18377" s="0" t="n">
        <v>8008980000999</v>
      </c>
      <c r="B18377" s="1" t="n">
        <v>40.379</v>
      </c>
      <c r="C18377" s="1" t="n">
        <f aca="false">B18377</f>
        <v>40.379</v>
      </c>
      <c r="D18377" s="1" t="n">
        <f aca="false">C18377</f>
        <v>40.379</v>
      </c>
      <c r="E18377" s="1" t="n">
        <f aca="false">D18377</f>
        <v>40.379</v>
      </c>
    </row>
    <row r="18378" customFormat="false" ht="12.8" hidden="false" customHeight="false" outlineLevel="0" collapsed="false">
      <c r="A18378" s="0" t="n">
        <v>4054714462063</v>
      </c>
      <c r="B18378" s="1" t="n">
        <v>40.379</v>
      </c>
      <c r="C18378" s="1" t="n">
        <f aca="false">B18378</f>
        <v>40.379</v>
      </c>
      <c r="D18378" s="1" t="n">
        <f aca="false">C18378</f>
        <v>40.379</v>
      </c>
      <c r="E18378" s="1" t="n">
        <f aca="false">D18378</f>
        <v>40.379</v>
      </c>
    </row>
    <row r="18379" customFormat="false" ht="12.8" hidden="false" customHeight="false" outlineLevel="0" collapsed="false">
      <c r="A18379" s="0" t="n">
        <v>8050750169399</v>
      </c>
      <c r="B18379" s="1" t="n">
        <v>40.379</v>
      </c>
      <c r="C18379" s="1" t="n">
        <f aca="false">B18379</f>
        <v>40.379</v>
      </c>
      <c r="D18379" s="1" t="n">
        <f aca="false">C18379</f>
        <v>40.379</v>
      </c>
      <c r="E18379" s="1" t="n">
        <f aca="false">D18379</f>
        <v>40.379</v>
      </c>
    </row>
    <row r="18380" customFormat="false" ht="12.8" hidden="false" customHeight="false" outlineLevel="0" collapsed="false">
      <c r="A18380" s="0" t="n">
        <v>5903609204181</v>
      </c>
      <c r="B18380" s="1" t="n">
        <v>40.379</v>
      </c>
      <c r="C18380" s="1" t="n">
        <f aca="false">B18380</f>
        <v>40.379</v>
      </c>
      <c r="D18380" s="1" t="n">
        <f aca="false">C18380</f>
        <v>40.379</v>
      </c>
      <c r="E18380" s="1" t="n">
        <f aca="false">D18380</f>
        <v>40.379</v>
      </c>
    </row>
    <row r="18381" customFormat="false" ht="12.8" hidden="false" customHeight="false" outlineLevel="0" collapsed="false">
      <c r="A18381" s="0" t="n">
        <v>5045274829860</v>
      </c>
      <c r="B18381" s="1" t="n">
        <v>40.379</v>
      </c>
      <c r="C18381" s="1" t="n">
        <f aca="false">B18381</f>
        <v>40.379</v>
      </c>
      <c r="D18381" s="1" t="n">
        <f aca="false">C18381</f>
        <v>40.379</v>
      </c>
      <c r="E18381" s="1" t="n">
        <f aca="false">D18381</f>
        <v>40.379</v>
      </c>
    </row>
    <row r="18382" customFormat="false" ht="12.8" hidden="false" customHeight="false" outlineLevel="0" collapsed="false">
      <c r="A18382" s="0" t="n">
        <v>9781789291926</v>
      </c>
      <c r="B18382" s="1" t="n">
        <v>40.379</v>
      </c>
      <c r="C18382" s="1" t="n">
        <f aca="false">B18382</f>
        <v>40.379</v>
      </c>
      <c r="D18382" s="1" t="n">
        <f aca="false">C18382</f>
        <v>40.379</v>
      </c>
      <c r="E18382" s="1" t="n">
        <f aca="false">D18382</f>
        <v>40.379</v>
      </c>
    </row>
    <row r="18383" customFormat="false" ht="12.8" hidden="false" customHeight="false" outlineLevel="0" collapsed="false">
      <c r="A18383" s="0" t="n">
        <v>4052384320942</v>
      </c>
      <c r="B18383" s="1" t="n">
        <v>40.379</v>
      </c>
      <c r="C18383" s="1" t="n">
        <f aca="false">B18383</f>
        <v>40.379</v>
      </c>
      <c r="D18383" s="1" t="n">
        <f aca="false">C18383</f>
        <v>40.379</v>
      </c>
      <c r="E18383" s="1" t="n">
        <f aca="false">D18383</f>
        <v>40.379</v>
      </c>
    </row>
    <row r="18384" customFormat="false" ht="12.8" hidden="false" customHeight="false" outlineLevel="0" collapsed="false">
      <c r="A18384" s="0" t="n">
        <v>820652045132</v>
      </c>
      <c r="B18384" s="1" t="n">
        <v>40.379</v>
      </c>
      <c r="C18384" s="1" t="n">
        <f aca="false">B18384</f>
        <v>40.379</v>
      </c>
      <c r="D18384" s="1" t="n">
        <f aca="false">C18384</f>
        <v>40.379</v>
      </c>
      <c r="E18384" s="1" t="n">
        <f aca="false">D18384</f>
        <v>40.379</v>
      </c>
    </row>
    <row r="18385" customFormat="false" ht="12.8" hidden="false" customHeight="false" outlineLevel="0" collapsed="false">
      <c r="A18385" s="0" t="n">
        <v>191448636613</v>
      </c>
      <c r="B18385" s="1" t="n">
        <v>40.379</v>
      </c>
      <c r="C18385" s="1" t="n">
        <f aca="false">B18385</f>
        <v>40.379</v>
      </c>
      <c r="D18385" s="1" t="n">
        <f aca="false">C18385</f>
        <v>40.379</v>
      </c>
      <c r="E18385" s="1" t="n">
        <f aca="false">D18385</f>
        <v>40.379</v>
      </c>
    </row>
    <row r="18386" customFormat="false" ht="12.8" hidden="false" customHeight="false" outlineLevel="0" collapsed="false">
      <c r="A18386" s="0" t="n">
        <v>4063697405837</v>
      </c>
      <c r="B18386" s="1" t="n">
        <v>40.379</v>
      </c>
      <c r="C18386" s="1" t="n">
        <f aca="false">B18386</f>
        <v>40.379</v>
      </c>
      <c r="D18386" s="1" t="n">
        <f aca="false">C18386</f>
        <v>40.379</v>
      </c>
      <c r="E18386" s="1" t="n">
        <f aca="false">D18386</f>
        <v>40.379</v>
      </c>
    </row>
    <row r="18387" customFormat="false" ht="12.8" hidden="false" customHeight="false" outlineLevel="0" collapsed="false">
      <c r="A18387" s="0" t="n">
        <v>5050986105782</v>
      </c>
      <c r="B18387" s="1" t="n">
        <v>40.379</v>
      </c>
      <c r="C18387" s="1" t="n">
        <f aca="false">B18387</f>
        <v>40.379</v>
      </c>
      <c r="D18387" s="1" t="n">
        <f aca="false">C18387</f>
        <v>40.379</v>
      </c>
      <c r="E18387" s="1" t="n">
        <f aca="false">D18387</f>
        <v>40.379</v>
      </c>
    </row>
    <row r="18388" customFormat="false" ht="12.8" hidden="false" customHeight="false" outlineLevel="0" collapsed="false">
      <c r="A18388" s="0" t="n">
        <v>4016779630658</v>
      </c>
      <c r="B18388" s="1" t="n">
        <v>40.379</v>
      </c>
      <c r="C18388" s="1" t="n">
        <f aca="false">B18388</f>
        <v>40.379</v>
      </c>
      <c r="D18388" s="1" t="n">
        <f aca="false">C18388</f>
        <v>40.379</v>
      </c>
      <c r="E18388" s="1" t="n">
        <f aca="false">D18388</f>
        <v>40.379</v>
      </c>
    </row>
    <row r="18389" customFormat="false" ht="12.8" hidden="false" customHeight="false" outlineLevel="0" collapsed="false">
      <c r="A18389" s="0" t="n">
        <v>5902818313387</v>
      </c>
      <c r="B18389" s="1" t="n">
        <v>40.379</v>
      </c>
      <c r="C18389" s="1" t="n">
        <f aca="false">B18389</f>
        <v>40.379</v>
      </c>
      <c r="D18389" s="1" t="n">
        <f aca="false">C18389</f>
        <v>40.379</v>
      </c>
      <c r="E18389" s="1" t="n">
        <f aca="false">D18389</f>
        <v>40.379</v>
      </c>
    </row>
    <row r="18390" customFormat="false" ht="12.8" hidden="false" customHeight="false" outlineLevel="0" collapsed="false">
      <c r="A18390" s="0" t="n">
        <v>5905168160816</v>
      </c>
      <c r="B18390" s="1" t="n">
        <v>40.379</v>
      </c>
      <c r="C18390" s="1" t="n">
        <f aca="false">B18390</f>
        <v>40.379</v>
      </c>
      <c r="D18390" s="1" t="n">
        <f aca="false">C18390</f>
        <v>40.379</v>
      </c>
      <c r="E18390" s="1" t="n">
        <f aca="false">D18390</f>
        <v>40.379</v>
      </c>
    </row>
    <row r="18391" customFormat="false" ht="12.8" hidden="false" customHeight="false" outlineLevel="0" collapsed="false">
      <c r="A18391" s="0" t="n">
        <v>3571211374510</v>
      </c>
      <c r="B18391" s="1" t="n">
        <v>40.379</v>
      </c>
      <c r="C18391" s="1" t="n">
        <f aca="false">B18391</f>
        <v>40.379</v>
      </c>
      <c r="D18391" s="1" t="n">
        <f aca="false">C18391</f>
        <v>40.379</v>
      </c>
      <c r="E18391" s="1" t="n">
        <f aca="false">D18391</f>
        <v>40.379</v>
      </c>
    </row>
    <row r="18392" customFormat="false" ht="12.8" hidden="false" customHeight="false" outlineLevel="0" collapsed="false">
      <c r="A18392" s="0" t="n">
        <v>7330906016175</v>
      </c>
      <c r="B18392" s="1" t="n">
        <v>40.379</v>
      </c>
      <c r="C18392" s="1" t="n">
        <f aca="false">B18392</f>
        <v>40.379</v>
      </c>
      <c r="D18392" s="1" t="n">
        <f aca="false">C18392</f>
        <v>40.379</v>
      </c>
      <c r="E18392" s="1" t="n">
        <f aca="false">D18392</f>
        <v>40.379</v>
      </c>
    </row>
    <row r="18393" customFormat="false" ht="12.8" hidden="false" customHeight="false" outlineLevel="0" collapsed="false">
      <c r="A18393" s="0" t="n">
        <v>8437015185651</v>
      </c>
      <c r="B18393" s="1" t="n">
        <v>40.379</v>
      </c>
      <c r="C18393" s="1" t="n">
        <f aca="false">B18393</f>
        <v>40.379</v>
      </c>
      <c r="D18393" s="1" t="n">
        <f aca="false">C18393</f>
        <v>40.379</v>
      </c>
      <c r="E18393" s="1" t="n">
        <f aca="false">D18393</f>
        <v>40.379</v>
      </c>
    </row>
    <row r="18394" customFormat="false" ht="12.8" hidden="false" customHeight="false" outlineLevel="0" collapsed="false">
      <c r="A18394" s="0" t="n">
        <v>3609374012991</v>
      </c>
      <c r="B18394" s="1" t="n">
        <v>40.379</v>
      </c>
      <c r="C18394" s="1" t="n">
        <f aca="false">B18394</f>
        <v>40.379</v>
      </c>
      <c r="D18394" s="1" t="n">
        <f aca="false">C18394</f>
        <v>40.379</v>
      </c>
      <c r="E18394" s="1" t="n">
        <f aca="false">D18394</f>
        <v>40.379</v>
      </c>
    </row>
    <row r="18395" customFormat="false" ht="12.8" hidden="false" customHeight="false" outlineLevel="0" collapsed="false">
      <c r="A18395" s="0" t="n">
        <v>3660731187899</v>
      </c>
      <c r="B18395" s="1" t="n">
        <v>40.379</v>
      </c>
      <c r="C18395" s="1" t="n">
        <f aca="false">B18395</f>
        <v>40.379</v>
      </c>
      <c r="D18395" s="1" t="n">
        <f aca="false">C18395</f>
        <v>40.379</v>
      </c>
      <c r="E18395" s="1" t="n">
        <f aca="false">D18395</f>
        <v>40.379</v>
      </c>
    </row>
    <row r="18396" customFormat="false" ht="12.8" hidden="false" customHeight="false" outlineLevel="0" collapsed="false">
      <c r="A18396" s="0" t="n">
        <v>8414793678117</v>
      </c>
      <c r="B18396" s="1" t="n">
        <v>40.379</v>
      </c>
      <c r="C18396" s="1" t="n">
        <f aca="false">B18396</f>
        <v>40.379</v>
      </c>
      <c r="D18396" s="1" t="n">
        <f aca="false">C18396</f>
        <v>40.379</v>
      </c>
      <c r="E18396" s="1" t="n">
        <f aca="false">D18396</f>
        <v>40.379</v>
      </c>
    </row>
    <row r="18397" customFormat="false" ht="12.8" hidden="false" customHeight="false" outlineLevel="0" collapsed="false">
      <c r="A18397" s="0" t="n">
        <v>7613139240488</v>
      </c>
      <c r="B18397" s="1" t="n">
        <v>40.379</v>
      </c>
      <c r="C18397" s="1" t="n">
        <f aca="false">B18397</f>
        <v>40.379</v>
      </c>
      <c r="D18397" s="1" t="n">
        <f aca="false">C18397</f>
        <v>40.379</v>
      </c>
      <c r="E18397" s="1" t="n">
        <f aca="false">D18397</f>
        <v>40.379</v>
      </c>
    </row>
    <row r="18398" customFormat="false" ht="12.8" hidden="false" customHeight="false" outlineLevel="0" collapsed="false">
      <c r="A18398" s="0" t="n">
        <v>8433774723523</v>
      </c>
      <c r="B18398" s="1" t="n">
        <v>40.379</v>
      </c>
      <c r="C18398" s="1" t="n">
        <f aca="false">B18398</f>
        <v>40.379</v>
      </c>
      <c r="D18398" s="1" t="n">
        <f aca="false">C18398</f>
        <v>40.379</v>
      </c>
      <c r="E18398" s="1" t="n">
        <f aca="false">D18398</f>
        <v>40.379</v>
      </c>
    </row>
    <row r="18399" customFormat="false" ht="12.8" hidden="false" customHeight="false" outlineLevel="0" collapsed="false">
      <c r="A18399" s="0" t="n">
        <v>849421006471</v>
      </c>
      <c r="B18399" s="1" t="n">
        <v>40.379</v>
      </c>
      <c r="C18399" s="1" t="n">
        <f aca="false">B18399</f>
        <v>40.379</v>
      </c>
      <c r="D18399" s="1" t="n">
        <f aca="false">C18399</f>
        <v>40.379</v>
      </c>
      <c r="E18399" s="1" t="n">
        <f aca="false">D18399</f>
        <v>40.379</v>
      </c>
    </row>
    <row r="18400" customFormat="false" ht="12.8" hidden="false" customHeight="false" outlineLevel="0" collapsed="false">
      <c r="A18400" s="0" t="n">
        <v>1000000020871</v>
      </c>
      <c r="B18400" s="1" t="n">
        <v>40.379</v>
      </c>
      <c r="C18400" s="1" t="n">
        <f aca="false">B18400</f>
        <v>40.379</v>
      </c>
      <c r="D18400" s="1" t="n">
        <f aca="false">C18400</f>
        <v>40.379</v>
      </c>
      <c r="E18400" s="1" t="n">
        <f aca="false">D18400</f>
        <v>40.379</v>
      </c>
    </row>
    <row r="18401" customFormat="false" ht="12.8" hidden="false" customHeight="false" outlineLevel="0" collapsed="false">
      <c r="A18401" s="0" t="n">
        <v>8411922441123</v>
      </c>
      <c r="B18401" s="1" t="n">
        <v>40.379</v>
      </c>
      <c r="C18401" s="1" t="n">
        <f aca="false">B18401</f>
        <v>40.379</v>
      </c>
      <c r="D18401" s="1" t="n">
        <f aca="false">C18401</f>
        <v>40.379</v>
      </c>
      <c r="E18401" s="1" t="n">
        <f aca="false">D18401</f>
        <v>40.379</v>
      </c>
    </row>
    <row r="18402" customFormat="false" ht="12.8" hidden="false" customHeight="false" outlineLevel="0" collapsed="false">
      <c r="A18402" s="0" t="n">
        <v>8435406813497</v>
      </c>
      <c r="B18402" s="1" t="n">
        <v>40.379</v>
      </c>
      <c r="C18402" s="1" t="n">
        <f aca="false">B18402</f>
        <v>40.379</v>
      </c>
      <c r="D18402" s="1" t="n">
        <f aca="false">C18402</f>
        <v>40.379</v>
      </c>
      <c r="E18402" s="1" t="n">
        <f aca="false">D18402</f>
        <v>40.379</v>
      </c>
    </row>
    <row r="18403" customFormat="false" ht="12.8" hidden="false" customHeight="false" outlineLevel="0" collapsed="false">
      <c r="A18403" s="0" t="n">
        <v>4057288323624</v>
      </c>
      <c r="B18403" s="1" t="n">
        <v>40.379</v>
      </c>
      <c r="C18403" s="1" t="n">
        <f aca="false">B18403</f>
        <v>40.379</v>
      </c>
      <c r="D18403" s="1" t="n">
        <f aca="false">C18403</f>
        <v>40.379</v>
      </c>
      <c r="E18403" s="1" t="n">
        <f aca="false">D18403</f>
        <v>40.379</v>
      </c>
    </row>
    <row r="18404" customFormat="false" ht="12.8" hidden="false" customHeight="false" outlineLevel="0" collapsed="false">
      <c r="A18404" s="0" t="n">
        <v>5045274336900</v>
      </c>
      <c r="B18404" s="1" t="n">
        <v>40.379</v>
      </c>
      <c r="C18404" s="1" t="n">
        <f aca="false">B18404</f>
        <v>40.379</v>
      </c>
      <c r="D18404" s="1" t="n">
        <f aca="false">C18404</f>
        <v>40.379</v>
      </c>
      <c r="E18404" s="1" t="n">
        <f aca="false">D18404</f>
        <v>40.379</v>
      </c>
    </row>
    <row r="18405" customFormat="false" ht="12.8" hidden="false" customHeight="false" outlineLevel="0" collapsed="false">
      <c r="A18405" s="0" t="n">
        <v>7333102400090</v>
      </c>
      <c r="B18405" s="1" t="n">
        <v>40.379</v>
      </c>
      <c r="C18405" s="1" t="n">
        <f aca="false">B18405</f>
        <v>40.379</v>
      </c>
      <c r="D18405" s="1" t="n">
        <f aca="false">C18405</f>
        <v>40.379</v>
      </c>
      <c r="E18405" s="1" t="n">
        <f aca="false">D18405</f>
        <v>40.379</v>
      </c>
    </row>
    <row r="18406" customFormat="false" ht="12.8" hidden="false" customHeight="false" outlineLevel="0" collapsed="false">
      <c r="A18406" s="0" t="n">
        <v>4000441649628</v>
      </c>
      <c r="B18406" s="1" t="n">
        <v>40.379</v>
      </c>
      <c r="C18406" s="1" t="n">
        <f aca="false">B18406</f>
        <v>40.379</v>
      </c>
      <c r="D18406" s="1" t="n">
        <f aca="false">C18406</f>
        <v>40.379</v>
      </c>
      <c r="E18406" s="1" t="n">
        <f aca="false">D18406</f>
        <v>40.379</v>
      </c>
    </row>
    <row r="18407" customFormat="false" ht="12.8" hidden="false" customHeight="false" outlineLevel="0" collapsed="false">
      <c r="A18407" s="0" t="n">
        <v>3664944188315</v>
      </c>
      <c r="B18407" s="1" t="n">
        <v>40.379</v>
      </c>
      <c r="C18407" s="1" t="n">
        <f aca="false">B18407</f>
        <v>40.379</v>
      </c>
      <c r="D18407" s="1" t="n">
        <f aca="false">C18407</f>
        <v>40.379</v>
      </c>
      <c r="E18407" s="1" t="n">
        <f aca="false">D18407</f>
        <v>40.379</v>
      </c>
    </row>
    <row r="18408" customFormat="false" ht="12.8" hidden="false" customHeight="false" outlineLevel="0" collapsed="false">
      <c r="A18408" s="0" t="n">
        <v>4062051845944</v>
      </c>
      <c r="B18408" s="1" t="n">
        <v>40.379</v>
      </c>
      <c r="C18408" s="1" t="n">
        <f aca="false">B18408</f>
        <v>40.379</v>
      </c>
      <c r="D18408" s="1" t="n">
        <f aca="false">C18408</f>
        <v>40.379</v>
      </c>
      <c r="E18408" s="1" t="n">
        <f aca="false">D18408</f>
        <v>40.379</v>
      </c>
    </row>
    <row r="18409" customFormat="false" ht="12.8" hidden="false" customHeight="false" outlineLevel="0" collapsed="false">
      <c r="A18409" s="0" t="n">
        <v>1750030010027</v>
      </c>
      <c r="B18409" s="1" t="n">
        <v>40.379</v>
      </c>
      <c r="C18409" s="1" t="n">
        <f aca="false">B18409</f>
        <v>40.379</v>
      </c>
      <c r="D18409" s="1" t="n">
        <f aca="false">C18409</f>
        <v>40.379</v>
      </c>
      <c r="E18409" s="1" t="n">
        <f aca="false">D18409</f>
        <v>40.379</v>
      </c>
    </row>
    <row r="18410" customFormat="false" ht="12.8" hidden="false" customHeight="false" outlineLevel="0" collapsed="false">
      <c r="A18410" s="0" t="n">
        <v>5903609020927</v>
      </c>
      <c r="B18410" s="1" t="n">
        <v>40.379</v>
      </c>
      <c r="C18410" s="1" t="n">
        <f aca="false">B18410</f>
        <v>40.379</v>
      </c>
      <c r="D18410" s="1" t="n">
        <f aca="false">C18410</f>
        <v>40.379</v>
      </c>
      <c r="E18410" s="1" t="n">
        <f aca="false">D18410</f>
        <v>40.379</v>
      </c>
    </row>
    <row r="18411" customFormat="false" ht="12.8" hidden="false" customHeight="false" outlineLevel="0" collapsed="false">
      <c r="A18411" s="0" t="n">
        <v>3614226323019</v>
      </c>
      <c r="B18411" s="1" t="n">
        <v>40.379</v>
      </c>
      <c r="C18411" s="1" t="n">
        <f aca="false">B18411</f>
        <v>40.379</v>
      </c>
      <c r="D18411" s="1" t="n">
        <f aca="false">C18411</f>
        <v>40.379</v>
      </c>
      <c r="E18411" s="1" t="n">
        <f aca="false">D18411</f>
        <v>40.379</v>
      </c>
    </row>
    <row r="18412" customFormat="false" ht="12.8" hidden="false" customHeight="false" outlineLevel="0" collapsed="false">
      <c r="A18412" s="0" t="n">
        <v>5901969414523</v>
      </c>
      <c r="B18412" s="1" t="n">
        <v>40.379</v>
      </c>
      <c r="C18412" s="1" t="n">
        <f aca="false">B18412</f>
        <v>40.379</v>
      </c>
      <c r="D18412" s="1" t="n">
        <f aca="false">C18412</f>
        <v>40.379</v>
      </c>
      <c r="E18412" s="1" t="n">
        <f aca="false">D18412</f>
        <v>40.379</v>
      </c>
    </row>
    <row r="18413" customFormat="false" ht="12.8" hidden="false" customHeight="false" outlineLevel="0" collapsed="false">
      <c r="A18413" s="0" t="n">
        <v>4005808918973</v>
      </c>
      <c r="B18413" s="1" t="n">
        <v>40.379</v>
      </c>
      <c r="C18413" s="1" t="n">
        <f aca="false">B18413</f>
        <v>40.379</v>
      </c>
      <c r="D18413" s="1" t="n">
        <f aca="false">C18413</f>
        <v>40.379</v>
      </c>
      <c r="E18413" s="1" t="n">
        <f aca="false">D18413</f>
        <v>40.379</v>
      </c>
    </row>
    <row r="18414" customFormat="false" ht="12.8" hidden="false" customHeight="false" outlineLevel="0" collapsed="false">
      <c r="A18414" s="0" t="n">
        <v>4047443190536</v>
      </c>
      <c r="B18414" s="1" t="n">
        <v>40.379</v>
      </c>
      <c r="C18414" s="1" t="n">
        <f aca="false">B18414</f>
        <v>40.379</v>
      </c>
      <c r="D18414" s="1" t="n">
        <f aca="false">C18414</f>
        <v>40.379</v>
      </c>
      <c r="E18414" s="1" t="n">
        <f aca="false">D18414</f>
        <v>40.379</v>
      </c>
    </row>
    <row r="18415" customFormat="false" ht="12.8" hidden="false" customHeight="false" outlineLevel="0" collapsed="false">
      <c r="A18415" s="0" t="n">
        <v>8422259629320</v>
      </c>
      <c r="B18415" s="1" t="n">
        <v>40.379</v>
      </c>
      <c r="C18415" s="1" t="n">
        <f aca="false">B18415</f>
        <v>40.379</v>
      </c>
      <c r="D18415" s="1" t="n">
        <f aca="false">C18415</f>
        <v>40.379</v>
      </c>
      <c r="E18415" s="1" t="n">
        <f aca="false">D18415</f>
        <v>40.379</v>
      </c>
    </row>
    <row r="18416" customFormat="false" ht="12.8" hidden="false" customHeight="false" outlineLevel="0" collapsed="false">
      <c r="A18416" s="0" t="n">
        <v>8436012783129</v>
      </c>
      <c r="B18416" s="1" t="n">
        <v>40.379</v>
      </c>
      <c r="C18416" s="1" t="n">
        <f aca="false">B18416</f>
        <v>40.379</v>
      </c>
      <c r="D18416" s="1" t="n">
        <f aca="false">C18416</f>
        <v>40.379</v>
      </c>
      <c r="E18416" s="1" t="n">
        <f aca="false">D18416</f>
        <v>40.379</v>
      </c>
    </row>
    <row r="18417" customFormat="false" ht="12.8" hidden="false" customHeight="false" outlineLevel="0" collapsed="false">
      <c r="A18417" s="0" t="n">
        <v>4045787405286</v>
      </c>
      <c r="B18417" s="1" t="n">
        <v>40.379</v>
      </c>
      <c r="C18417" s="1" t="n">
        <f aca="false">B18417</f>
        <v>40.379</v>
      </c>
      <c r="D18417" s="1" t="n">
        <f aca="false">C18417</f>
        <v>40.379</v>
      </c>
      <c r="E18417" s="1" t="n">
        <f aca="false">D18417</f>
        <v>40.379</v>
      </c>
    </row>
    <row r="18418" customFormat="false" ht="12.8" hidden="false" customHeight="false" outlineLevel="0" collapsed="false">
      <c r="A18418" s="0" t="n">
        <v>3474630400191</v>
      </c>
      <c r="B18418" s="1" t="n">
        <v>40.379</v>
      </c>
      <c r="C18418" s="1" t="n">
        <f aca="false">B18418</f>
        <v>40.379</v>
      </c>
      <c r="D18418" s="1" t="n">
        <f aca="false">C18418</f>
        <v>40.379</v>
      </c>
      <c r="E18418" s="1" t="n">
        <f aca="false">D18418</f>
        <v>40.379</v>
      </c>
    </row>
    <row r="18419" customFormat="false" ht="12.8" hidden="false" customHeight="false" outlineLevel="0" collapsed="false">
      <c r="A18419" s="0" t="n">
        <v>4020972120069</v>
      </c>
      <c r="B18419" s="1" t="n">
        <v>40.379</v>
      </c>
      <c r="C18419" s="1" t="n">
        <f aca="false">B18419</f>
        <v>40.379</v>
      </c>
      <c r="D18419" s="1" t="n">
        <f aca="false">C18419</f>
        <v>40.379</v>
      </c>
      <c r="E18419" s="1" t="n">
        <f aca="false">D18419</f>
        <v>40.379</v>
      </c>
    </row>
    <row r="18420" customFormat="false" ht="12.8" hidden="false" customHeight="false" outlineLevel="0" collapsed="false">
      <c r="A18420" s="0" t="n">
        <v>8002135135031</v>
      </c>
      <c r="B18420" s="1" t="n">
        <v>40.379</v>
      </c>
      <c r="C18420" s="1" t="n">
        <f aca="false">B18420</f>
        <v>40.379</v>
      </c>
      <c r="D18420" s="1" t="n">
        <f aca="false">C18420</f>
        <v>40.379</v>
      </c>
      <c r="E18420" s="1" t="n">
        <f aca="false">D18420</f>
        <v>40.379</v>
      </c>
    </row>
    <row r="18421" customFormat="false" ht="12.8" hidden="false" customHeight="false" outlineLevel="0" collapsed="false">
      <c r="A18421" s="0" t="n">
        <v>7340196220220</v>
      </c>
      <c r="B18421" s="1" t="n">
        <v>40.379</v>
      </c>
      <c r="C18421" s="1" t="n">
        <f aca="false">B18421</f>
        <v>40.379</v>
      </c>
      <c r="D18421" s="1" t="n">
        <f aca="false">C18421</f>
        <v>40.379</v>
      </c>
      <c r="E18421" s="1" t="n">
        <f aca="false">D18421</f>
        <v>40.379</v>
      </c>
    </row>
    <row r="18422" customFormat="false" ht="12.8" hidden="false" customHeight="false" outlineLevel="0" collapsed="false">
      <c r="A18422" s="0" t="n">
        <v>8022033020956</v>
      </c>
      <c r="B18422" s="1" t="n">
        <v>40.379</v>
      </c>
      <c r="C18422" s="1" t="n">
        <f aca="false">B18422</f>
        <v>40.379</v>
      </c>
      <c r="D18422" s="1" t="n">
        <f aca="false">C18422</f>
        <v>40.379</v>
      </c>
      <c r="E18422" s="1" t="n">
        <f aca="false">D18422</f>
        <v>40.379</v>
      </c>
    </row>
    <row r="18423" customFormat="false" ht="12.8" hidden="false" customHeight="false" outlineLevel="0" collapsed="false">
      <c r="A18423" s="0" t="n">
        <v>8022033021083</v>
      </c>
      <c r="B18423" s="1" t="n">
        <v>40.379</v>
      </c>
      <c r="C18423" s="1" t="n">
        <f aca="false">B18423</f>
        <v>40.379</v>
      </c>
      <c r="D18423" s="1" t="n">
        <f aca="false">C18423</f>
        <v>40.379</v>
      </c>
      <c r="E18423" s="1" t="n">
        <f aca="false">D18423</f>
        <v>40.379</v>
      </c>
    </row>
    <row r="18424" customFormat="false" ht="12.8" hidden="false" customHeight="false" outlineLevel="0" collapsed="false">
      <c r="A18424" s="0" t="n">
        <v>8022033021250</v>
      </c>
      <c r="B18424" s="1" t="n">
        <v>40.379</v>
      </c>
      <c r="C18424" s="1" t="n">
        <f aca="false">B18424</f>
        <v>40.379</v>
      </c>
      <c r="D18424" s="1" t="n">
        <f aca="false">C18424</f>
        <v>40.379</v>
      </c>
      <c r="E18424" s="1" t="n">
        <f aca="false">D18424</f>
        <v>40.379</v>
      </c>
    </row>
    <row r="18425" customFormat="false" ht="12.8" hidden="false" customHeight="false" outlineLevel="0" collapsed="false">
      <c r="A18425" s="0" t="n">
        <v>8022033021120</v>
      </c>
      <c r="B18425" s="1" t="n">
        <v>40.379</v>
      </c>
      <c r="C18425" s="1" t="n">
        <f aca="false">B18425</f>
        <v>40.379</v>
      </c>
      <c r="D18425" s="1" t="n">
        <f aca="false">C18425</f>
        <v>40.379</v>
      </c>
      <c r="E18425" s="1" t="n">
        <f aca="false">D18425</f>
        <v>40.379</v>
      </c>
    </row>
    <row r="18426" customFormat="false" ht="12.8" hidden="false" customHeight="false" outlineLevel="0" collapsed="false">
      <c r="A18426" s="0" t="n">
        <v>8022033021601</v>
      </c>
      <c r="B18426" s="1" t="n">
        <v>40.379</v>
      </c>
      <c r="C18426" s="1" t="n">
        <f aca="false">B18426</f>
        <v>40.379</v>
      </c>
      <c r="D18426" s="1" t="n">
        <f aca="false">C18426</f>
        <v>40.379</v>
      </c>
      <c r="E18426" s="1" t="n">
        <f aca="false">D18426</f>
        <v>40.379</v>
      </c>
    </row>
    <row r="18427" customFormat="false" ht="12.8" hidden="false" customHeight="false" outlineLevel="0" collapsed="false">
      <c r="A18427" s="0" t="n">
        <v>8022033021441</v>
      </c>
      <c r="B18427" s="1" t="n">
        <v>40.379</v>
      </c>
      <c r="C18427" s="1" t="n">
        <f aca="false">B18427</f>
        <v>40.379</v>
      </c>
      <c r="D18427" s="1" t="n">
        <f aca="false">C18427</f>
        <v>40.379</v>
      </c>
      <c r="E18427" s="1" t="n">
        <f aca="false">D18427</f>
        <v>40.379</v>
      </c>
    </row>
    <row r="18428" customFormat="false" ht="12.8" hidden="false" customHeight="false" outlineLevel="0" collapsed="false">
      <c r="A18428" s="0" t="n">
        <v>8030976014093</v>
      </c>
      <c r="B18428" s="1" t="n">
        <v>40.379</v>
      </c>
      <c r="C18428" s="1" t="n">
        <f aca="false">B18428</f>
        <v>40.379</v>
      </c>
      <c r="D18428" s="1" t="n">
        <f aca="false">C18428</f>
        <v>40.379</v>
      </c>
      <c r="E18428" s="1" t="n">
        <f aca="false">D18428</f>
        <v>40.379</v>
      </c>
    </row>
    <row r="18429" customFormat="false" ht="12.8" hidden="false" customHeight="false" outlineLevel="0" collapsed="false">
      <c r="A18429" s="0" t="n">
        <v>5714506821483</v>
      </c>
      <c r="B18429" s="1" t="n">
        <v>40.379</v>
      </c>
      <c r="C18429" s="1" t="n">
        <f aca="false">B18429</f>
        <v>40.379</v>
      </c>
      <c r="D18429" s="1" t="n">
        <f aca="false">C18429</f>
        <v>40.379</v>
      </c>
      <c r="E18429" s="1" t="n">
        <f aca="false">D18429</f>
        <v>40.379</v>
      </c>
    </row>
    <row r="18430" customFormat="false" ht="12.8" hidden="false" customHeight="false" outlineLevel="0" collapsed="false">
      <c r="A18430" s="0" t="n">
        <v>309975309553</v>
      </c>
      <c r="B18430" s="1" t="n">
        <v>40.379</v>
      </c>
      <c r="C18430" s="1" t="n">
        <f aca="false">B18430</f>
        <v>40.379</v>
      </c>
      <c r="D18430" s="1" t="n">
        <f aca="false">C18430</f>
        <v>40.379</v>
      </c>
      <c r="E18430" s="1" t="n">
        <f aca="false">D18430</f>
        <v>40.379</v>
      </c>
    </row>
    <row r="18431" customFormat="false" ht="12.8" hidden="false" customHeight="false" outlineLevel="0" collapsed="false">
      <c r="A18431" s="0" t="n">
        <v>679602931618</v>
      </c>
      <c r="B18431" s="1" t="n">
        <v>40.379</v>
      </c>
      <c r="C18431" s="1" t="n">
        <f aca="false">B18431</f>
        <v>40.379</v>
      </c>
      <c r="D18431" s="1" t="n">
        <f aca="false">C18431</f>
        <v>40.379</v>
      </c>
      <c r="E18431" s="1" t="n">
        <f aca="false">D18431</f>
        <v>40.379</v>
      </c>
    </row>
    <row r="18432" customFormat="false" ht="12.8" hidden="false" customHeight="false" outlineLevel="0" collapsed="false">
      <c r="A18432" s="0" t="n">
        <v>8022033021489</v>
      </c>
      <c r="B18432" s="1" t="n">
        <v>40.379</v>
      </c>
      <c r="C18432" s="1" t="n">
        <f aca="false">B18432</f>
        <v>40.379</v>
      </c>
      <c r="D18432" s="1" t="n">
        <f aca="false">C18432</f>
        <v>40.379</v>
      </c>
      <c r="E18432" s="1" t="n">
        <f aca="false">D18432</f>
        <v>40.379</v>
      </c>
    </row>
    <row r="18433" customFormat="false" ht="12.8" hidden="false" customHeight="false" outlineLevel="0" collapsed="false">
      <c r="A18433" s="0" t="n">
        <v>5907595436380</v>
      </c>
      <c r="B18433" s="1" t="n">
        <v>40.379</v>
      </c>
      <c r="C18433" s="1" t="n">
        <f aca="false">B18433</f>
        <v>40.379</v>
      </c>
      <c r="D18433" s="1" t="n">
        <f aca="false">C18433</f>
        <v>40.379</v>
      </c>
      <c r="E18433" s="1" t="n">
        <f aca="false">D18433</f>
        <v>40.379</v>
      </c>
    </row>
    <row r="18434" customFormat="false" ht="12.8" hidden="false" customHeight="false" outlineLevel="0" collapsed="false">
      <c r="A18434" s="0" t="n">
        <v>8022033021809</v>
      </c>
      <c r="B18434" s="1" t="n">
        <v>40.379</v>
      </c>
      <c r="C18434" s="1" t="n">
        <f aca="false">B18434</f>
        <v>40.379</v>
      </c>
      <c r="D18434" s="1" t="n">
        <f aca="false">C18434</f>
        <v>40.379</v>
      </c>
      <c r="E18434" s="1" t="n">
        <f aca="false">D18434</f>
        <v>40.379</v>
      </c>
    </row>
    <row r="18435" customFormat="false" ht="12.8" hidden="false" customHeight="false" outlineLevel="0" collapsed="false">
      <c r="A18435" s="0" t="n">
        <v>8022033020949</v>
      </c>
      <c r="B18435" s="1" t="n">
        <v>40.379</v>
      </c>
      <c r="C18435" s="1" t="n">
        <f aca="false">B18435</f>
        <v>40.379</v>
      </c>
      <c r="D18435" s="1" t="n">
        <f aca="false">C18435</f>
        <v>40.379</v>
      </c>
      <c r="E18435" s="1" t="n">
        <f aca="false">D18435</f>
        <v>40.379</v>
      </c>
    </row>
    <row r="18436" customFormat="false" ht="12.8" hidden="false" customHeight="false" outlineLevel="0" collapsed="false">
      <c r="A18436" s="0" t="n">
        <v>8029041175036</v>
      </c>
      <c r="B18436" s="1" t="n">
        <v>40.379</v>
      </c>
      <c r="C18436" s="1" t="n">
        <f aca="false">B18436</f>
        <v>40.379</v>
      </c>
      <c r="D18436" s="1" t="n">
        <f aca="false">C18436</f>
        <v>40.379</v>
      </c>
      <c r="E18436" s="1" t="n">
        <f aca="false">D18436</f>
        <v>40.379</v>
      </c>
    </row>
    <row r="18437" customFormat="false" ht="12.8" hidden="false" customHeight="false" outlineLevel="0" collapsed="false">
      <c r="A18437" s="0" t="n">
        <v>888407755811</v>
      </c>
      <c r="B18437" s="1" t="n">
        <v>40.379</v>
      </c>
      <c r="C18437" s="1" t="n">
        <f aca="false">B18437</f>
        <v>40.379</v>
      </c>
      <c r="D18437" s="1" t="n">
        <f aca="false">C18437</f>
        <v>40.379</v>
      </c>
      <c r="E18437" s="1" t="n">
        <f aca="false">D18437</f>
        <v>40.379</v>
      </c>
    </row>
    <row r="18438" customFormat="false" ht="12.8" hidden="false" customHeight="false" outlineLevel="0" collapsed="false">
      <c r="A18438" s="0" t="n">
        <v>5060198292293</v>
      </c>
      <c r="B18438" s="1" t="n">
        <v>40.379</v>
      </c>
      <c r="C18438" s="1" t="n">
        <f aca="false">B18438</f>
        <v>40.379</v>
      </c>
      <c r="D18438" s="1" t="n">
        <f aca="false">C18438</f>
        <v>40.379</v>
      </c>
      <c r="E18438" s="1" t="n">
        <f aca="false">D18438</f>
        <v>40.379</v>
      </c>
    </row>
    <row r="18439" customFormat="false" ht="12.8" hidden="false" customHeight="false" outlineLevel="0" collapsed="false">
      <c r="A18439" s="0" t="n">
        <v>4045787356502</v>
      </c>
      <c r="B18439" s="1" t="n">
        <v>40.379</v>
      </c>
      <c r="C18439" s="1" t="n">
        <f aca="false">B18439</f>
        <v>40.379</v>
      </c>
      <c r="D18439" s="1" t="n">
        <f aca="false">C18439</f>
        <v>40.379</v>
      </c>
      <c r="E18439" s="1" t="n">
        <f aca="false">D18439</f>
        <v>40.379</v>
      </c>
    </row>
    <row r="18440" customFormat="false" ht="12.8" hidden="false" customHeight="false" outlineLevel="0" collapsed="false">
      <c r="A18440" s="0" t="n">
        <v>8022033102225</v>
      </c>
      <c r="B18440" s="1" t="n">
        <v>40.379</v>
      </c>
      <c r="C18440" s="1" t="n">
        <f aca="false">B18440</f>
        <v>40.379</v>
      </c>
      <c r="D18440" s="1" t="n">
        <f aca="false">C18440</f>
        <v>40.379</v>
      </c>
      <c r="E18440" s="1" t="n">
        <f aca="false">D18440</f>
        <v>40.379</v>
      </c>
    </row>
    <row r="18441" customFormat="false" ht="12.8" hidden="false" customHeight="false" outlineLevel="0" collapsed="false">
      <c r="A18441" s="0" t="n">
        <v>7618900504073</v>
      </c>
      <c r="B18441" s="1" t="n">
        <v>40.379</v>
      </c>
      <c r="C18441" s="1" t="n">
        <f aca="false">B18441</f>
        <v>40.379</v>
      </c>
      <c r="D18441" s="1" t="n">
        <f aca="false">C18441</f>
        <v>40.379</v>
      </c>
      <c r="E18441" s="1" t="n">
        <f aca="false">D18441</f>
        <v>40.379</v>
      </c>
    </row>
    <row r="18442" customFormat="false" ht="12.8" hidden="false" customHeight="false" outlineLevel="0" collapsed="false">
      <c r="A18442" s="0" t="n">
        <v>5713618194768</v>
      </c>
      <c r="B18442" s="1" t="n">
        <v>40.379</v>
      </c>
      <c r="C18442" s="1" t="n">
        <f aca="false">B18442</f>
        <v>40.379</v>
      </c>
      <c r="D18442" s="1" t="n">
        <f aca="false">C18442</f>
        <v>40.379</v>
      </c>
      <c r="E18442" s="1" t="n">
        <f aca="false">D18442</f>
        <v>40.379</v>
      </c>
    </row>
    <row r="18443" customFormat="false" ht="12.8" hidden="false" customHeight="false" outlineLevel="0" collapsed="false">
      <c r="A18443" s="0" t="n">
        <v>5016488130233</v>
      </c>
      <c r="B18443" s="1" t="n">
        <v>40.379</v>
      </c>
      <c r="C18443" s="1" t="n">
        <f aca="false">B18443</f>
        <v>40.379</v>
      </c>
      <c r="D18443" s="1" t="n">
        <f aca="false">C18443</f>
        <v>40.379</v>
      </c>
      <c r="E18443" s="1" t="n">
        <f aca="false">D18443</f>
        <v>40.379</v>
      </c>
    </row>
    <row r="18444" customFormat="false" ht="12.8" hidden="false" customHeight="false" outlineLevel="0" collapsed="false">
      <c r="A18444" s="0" t="n">
        <v>6921732886141</v>
      </c>
      <c r="B18444" s="1" t="n">
        <v>40.379</v>
      </c>
      <c r="C18444" s="1" t="n">
        <f aca="false">B18444</f>
        <v>40.379</v>
      </c>
      <c r="D18444" s="1" t="n">
        <f aca="false">C18444</f>
        <v>40.379</v>
      </c>
      <c r="E18444" s="1" t="n">
        <f aca="false">D18444</f>
        <v>40.379</v>
      </c>
    </row>
    <row r="18445" customFormat="false" ht="12.8" hidden="false" customHeight="false" outlineLevel="0" collapsed="false">
      <c r="A18445" s="0" t="n">
        <v>8445484091908</v>
      </c>
      <c r="B18445" s="1" t="n">
        <v>40.379</v>
      </c>
      <c r="C18445" s="1" t="n">
        <f aca="false">B18445</f>
        <v>40.379</v>
      </c>
      <c r="D18445" s="1" t="n">
        <f aca="false">C18445</f>
        <v>40.379</v>
      </c>
      <c r="E18445" s="1" t="n">
        <f aca="false">D18445</f>
        <v>40.379</v>
      </c>
    </row>
    <row r="18446" customFormat="false" ht="12.8" hidden="false" customHeight="false" outlineLevel="0" collapsed="false">
      <c r="A18446" s="0" t="n">
        <v>8809404219191</v>
      </c>
      <c r="B18446" s="1" t="n">
        <v>40.379</v>
      </c>
      <c r="C18446" s="1" t="n">
        <f aca="false">B18446</f>
        <v>40.379</v>
      </c>
      <c r="D18446" s="1" t="n">
        <f aca="false">C18446</f>
        <v>40.379</v>
      </c>
      <c r="E18446" s="1" t="n">
        <f aca="false">D18446</f>
        <v>40.379</v>
      </c>
    </row>
    <row r="18447" customFormat="false" ht="12.8" hidden="false" customHeight="false" outlineLevel="0" collapsed="false">
      <c r="A18447" s="0" t="n">
        <v>5907595420945</v>
      </c>
      <c r="B18447" s="1" t="n">
        <v>40.379</v>
      </c>
      <c r="C18447" s="1" t="n">
        <f aca="false">B18447</f>
        <v>40.379</v>
      </c>
      <c r="D18447" s="1" t="n">
        <f aca="false">C18447</f>
        <v>40.379</v>
      </c>
      <c r="E18447" s="1" t="n">
        <f aca="false">D18447</f>
        <v>40.379</v>
      </c>
    </row>
    <row r="18448" customFormat="false" ht="12.8" hidden="false" customHeight="false" outlineLevel="0" collapsed="false">
      <c r="A18448" s="0" t="n">
        <v>612615101777</v>
      </c>
      <c r="B18448" s="1" t="n">
        <v>40.379</v>
      </c>
      <c r="C18448" s="1" t="n">
        <f aca="false">B18448</f>
        <v>40.379</v>
      </c>
      <c r="D18448" s="1" t="n">
        <f aca="false">C18448</f>
        <v>40.379</v>
      </c>
      <c r="E18448" s="1" t="n">
        <f aca="false">D18448</f>
        <v>40.379</v>
      </c>
    </row>
    <row r="18449" customFormat="false" ht="12.8" hidden="false" customHeight="false" outlineLevel="0" collapsed="false">
      <c r="A18449" s="0" t="n">
        <v>9319871000134</v>
      </c>
      <c r="B18449" s="1" t="n">
        <v>40.379</v>
      </c>
      <c r="C18449" s="1" t="n">
        <f aca="false">B18449</f>
        <v>40.379</v>
      </c>
      <c r="D18449" s="1" t="n">
        <f aca="false">C18449</f>
        <v>40.379</v>
      </c>
      <c r="E18449" s="1" t="n">
        <f aca="false">D18449</f>
        <v>40.379</v>
      </c>
    </row>
    <row r="18450" customFormat="false" ht="12.8" hidden="false" customHeight="false" outlineLevel="0" collapsed="false">
      <c r="A18450" s="0" t="n">
        <v>3614226325853</v>
      </c>
      <c r="B18450" s="1" t="n">
        <v>40.379</v>
      </c>
      <c r="C18450" s="1" t="n">
        <f aca="false">B18450</f>
        <v>40.379</v>
      </c>
      <c r="D18450" s="1" t="n">
        <f aca="false">C18450</f>
        <v>40.379</v>
      </c>
      <c r="E18450" s="1" t="n">
        <f aca="false">D18450</f>
        <v>40.379</v>
      </c>
    </row>
    <row r="18451" customFormat="false" ht="12.8" hidden="false" customHeight="false" outlineLevel="0" collapsed="false">
      <c r="A18451" s="0" t="n">
        <v>3329680087024</v>
      </c>
      <c r="B18451" s="1" t="n">
        <v>40.379</v>
      </c>
      <c r="C18451" s="1" t="n">
        <f aca="false">B18451</f>
        <v>40.379</v>
      </c>
      <c r="D18451" s="1" t="n">
        <f aca="false">C18451</f>
        <v>40.379</v>
      </c>
      <c r="E18451" s="1" t="n">
        <f aca="false">D18451</f>
        <v>40.379</v>
      </c>
    </row>
    <row r="18452" customFormat="false" ht="12.8" hidden="false" customHeight="false" outlineLevel="0" collapsed="false">
      <c r="A18452" s="0" t="n">
        <v>840104215876</v>
      </c>
      <c r="B18452" s="1" t="n">
        <v>40.379</v>
      </c>
      <c r="C18452" s="1" t="n">
        <f aca="false">B18452</f>
        <v>40.379</v>
      </c>
      <c r="D18452" s="1" t="n">
        <f aca="false">C18452</f>
        <v>40.379</v>
      </c>
      <c r="E18452" s="1" t="n">
        <f aca="false">D18452</f>
        <v>40.379</v>
      </c>
    </row>
    <row r="18453" customFormat="false" ht="12.8" hidden="false" customHeight="false" outlineLevel="0" collapsed="false">
      <c r="A18453" s="0" t="n">
        <v>5045274321470</v>
      </c>
      <c r="B18453" s="1" t="n">
        <v>40.379</v>
      </c>
      <c r="C18453" s="1" t="n">
        <f aca="false">B18453</f>
        <v>40.379</v>
      </c>
      <c r="D18453" s="1" t="n">
        <f aca="false">C18453</f>
        <v>40.379</v>
      </c>
      <c r="E18453" s="1" t="n">
        <f aca="false">D18453</f>
        <v>40.379</v>
      </c>
    </row>
    <row r="18454" customFormat="false" ht="12.8" hidden="false" customHeight="false" outlineLevel="0" collapsed="false">
      <c r="A18454" s="0" t="n">
        <v>840056165465</v>
      </c>
      <c r="B18454" s="1" t="n">
        <v>40.379</v>
      </c>
      <c r="C18454" s="1" t="n">
        <f aca="false">B18454</f>
        <v>40.379</v>
      </c>
      <c r="D18454" s="1" t="n">
        <f aca="false">C18454</f>
        <v>40.379</v>
      </c>
      <c r="E18454" s="1" t="n">
        <f aca="false">D18454</f>
        <v>40.379</v>
      </c>
    </row>
    <row r="18455" customFormat="false" ht="12.8" hidden="false" customHeight="false" outlineLevel="0" collapsed="false">
      <c r="A18455" s="0" t="n">
        <v>5400338044519</v>
      </c>
      <c r="B18455" s="1" t="n">
        <v>40.379</v>
      </c>
      <c r="C18455" s="1" t="n">
        <f aca="false">B18455</f>
        <v>40.379</v>
      </c>
      <c r="D18455" s="1" t="n">
        <f aca="false">C18455</f>
        <v>40.379</v>
      </c>
      <c r="E18455" s="1" t="n">
        <f aca="false">D18455</f>
        <v>40.379</v>
      </c>
    </row>
    <row r="18456" customFormat="false" ht="12.8" hidden="false" customHeight="false" outlineLevel="0" collapsed="false">
      <c r="A18456" s="0" t="n">
        <v>191169263723</v>
      </c>
      <c r="B18456" s="1" t="n">
        <v>40.379</v>
      </c>
      <c r="C18456" s="1" t="n">
        <f aca="false">B18456</f>
        <v>40.379</v>
      </c>
      <c r="D18456" s="1" t="n">
        <f aca="false">C18456</f>
        <v>40.379</v>
      </c>
      <c r="E18456" s="1" t="n">
        <f aca="false">D18456</f>
        <v>40.379</v>
      </c>
    </row>
    <row r="18457" customFormat="false" ht="12.8" hidden="false" customHeight="false" outlineLevel="0" collapsed="false">
      <c r="A18457" s="0" t="n">
        <v>4020628770464</v>
      </c>
      <c r="B18457" s="1" t="n">
        <v>40.379</v>
      </c>
      <c r="C18457" s="1" t="n">
        <f aca="false">B18457</f>
        <v>40.379</v>
      </c>
      <c r="D18457" s="1" t="n">
        <f aca="false">C18457</f>
        <v>40.379</v>
      </c>
      <c r="E18457" s="1" t="n">
        <f aca="false">D18457</f>
        <v>40.379</v>
      </c>
    </row>
    <row r="18458" customFormat="false" ht="12.8" hidden="false" customHeight="false" outlineLevel="0" collapsed="false">
      <c r="A18458" s="0" t="n">
        <v>9349769001141</v>
      </c>
      <c r="B18458" s="1" t="n">
        <v>40.379</v>
      </c>
      <c r="C18458" s="1" t="n">
        <f aca="false">B18458</f>
        <v>40.379</v>
      </c>
      <c r="D18458" s="1" t="n">
        <f aca="false">C18458</f>
        <v>40.379</v>
      </c>
      <c r="E18458" s="1" t="n">
        <f aca="false">D18458</f>
        <v>40.379</v>
      </c>
    </row>
    <row r="18459" customFormat="false" ht="12.8" hidden="false" customHeight="false" outlineLevel="0" collapsed="false">
      <c r="A18459" s="0" t="n">
        <v>4015600121754</v>
      </c>
      <c r="B18459" s="1" t="n">
        <v>40.379</v>
      </c>
      <c r="C18459" s="1" t="n">
        <f aca="false">B18459</f>
        <v>40.379</v>
      </c>
      <c r="D18459" s="1" t="n">
        <f aca="false">C18459</f>
        <v>40.379</v>
      </c>
      <c r="E18459" s="1" t="n">
        <f aca="false">D18459</f>
        <v>40.379</v>
      </c>
    </row>
    <row r="18460" customFormat="false" ht="12.8" hidden="false" customHeight="false" outlineLevel="0" collapsed="false">
      <c r="A18460" s="0" t="n">
        <v>7613137134208</v>
      </c>
      <c r="B18460" s="1" t="n">
        <v>40.379</v>
      </c>
      <c r="C18460" s="1" t="n">
        <f aca="false">B18460</f>
        <v>40.379</v>
      </c>
      <c r="D18460" s="1" t="n">
        <f aca="false">C18460</f>
        <v>40.379</v>
      </c>
      <c r="E18460" s="1" t="n">
        <f aca="false">D18460</f>
        <v>40.379</v>
      </c>
    </row>
    <row r="18461" customFormat="false" ht="12.8" hidden="false" customHeight="false" outlineLevel="0" collapsed="false">
      <c r="A18461" s="0" t="n">
        <v>4260491220776</v>
      </c>
      <c r="B18461" s="1" t="n">
        <v>40.379</v>
      </c>
      <c r="C18461" s="1" t="n">
        <f aca="false">B18461</f>
        <v>40.379</v>
      </c>
      <c r="D18461" s="1" t="n">
        <f aca="false">C18461</f>
        <v>40.379</v>
      </c>
      <c r="E18461" s="1" t="n">
        <f aca="false">D18461</f>
        <v>40.379</v>
      </c>
    </row>
    <row r="18462" customFormat="false" ht="12.8" hidden="false" customHeight="false" outlineLevel="0" collapsed="false">
      <c r="A18462" s="0" t="n">
        <v>3282770113389</v>
      </c>
      <c r="B18462" s="1" t="n">
        <v>40.379</v>
      </c>
      <c r="C18462" s="1" t="n">
        <f aca="false">B18462</f>
        <v>40.379</v>
      </c>
      <c r="D18462" s="1" t="n">
        <f aca="false">C18462</f>
        <v>40.379</v>
      </c>
      <c r="E18462" s="1" t="n">
        <f aca="false">D18462</f>
        <v>40.379</v>
      </c>
    </row>
    <row r="18463" customFormat="false" ht="12.8" hidden="false" customHeight="false" outlineLevel="0" collapsed="false">
      <c r="A18463" s="0" t="s">
        <v>336</v>
      </c>
      <c r="B18463" s="1" t="n">
        <v>40.379</v>
      </c>
      <c r="C18463" s="1" t="n">
        <f aca="false">B18463</f>
        <v>40.379</v>
      </c>
      <c r="D18463" s="1" t="n">
        <f aca="false">C18463</f>
        <v>40.379</v>
      </c>
      <c r="E18463" s="1" t="n">
        <f aca="false">D18463</f>
        <v>40.379</v>
      </c>
    </row>
    <row r="18464" customFormat="false" ht="12.8" hidden="false" customHeight="false" outlineLevel="0" collapsed="false">
      <c r="A18464" s="0" t="n">
        <v>6900574109700</v>
      </c>
      <c r="B18464" s="1" t="n">
        <v>40.379</v>
      </c>
      <c r="C18464" s="1" t="n">
        <f aca="false">B18464</f>
        <v>40.379</v>
      </c>
      <c r="D18464" s="1" t="n">
        <f aca="false">C18464</f>
        <v>40.379</v>
      </c>
      <c r="E18464" s="1" t="n">
        <f aca="false">D18464</f>
        <v>40.379</v>
      </c>
    </row>
    <row r="18465" customFormat="false" ht="12.8" hidden="false" customHeight="false" outlineLevel="0" collapsed="false">
      <c r="A18465" s="0" t="n">
        <v>8854740060228</v>
      </c>
      <c r="B18465" s="1" t="n">
        <v>40.379</v>
      </c>
      <c r="C18465" s="1" t="n">
        <f aca="false">B18465</f>
        <v>40.379</v>
      </c>
      <c r="D18465" s="1" t="n">
        <f aca="false">C18465</f>
        <v>40.379</v>
      </c>
      <c r="E18465" s="1" t="n">
        <f aca="false">D18465</f>
        <v>40.379</v>
      </c>
    </row>
    <row r="18466" customFormat="false" ht="12.8" hidden="false" customHeight="false" outlineLevel="0" collapsed="false">
      <c r="A18466" s="0" t="n">
        <v>5060201410119</v>
      </c>
      <c r="B18466" s="1" t="n">
        <v>40.379</v>
      </c>
      <c r="C18466" s="1" t="n">
        <f aca="false">B18466</f>
        <v>40.379</v>
      </c>
      <c r="D18466" s="1" t="n">
        <f aca="false">C18466</f>
        <v>40.379</v>
      </c>
      <c r="E18466" s="1" t="n">
        <f aca="false">D18466</f>
        <v>40.379</v>
      </c>
    </row>
    <row r="18467" customFormat="false" ht="12.8" hidden="false" customHeight="false" outlineLevel="0" collapsed="false">
      <c r="A18467" s="0" t="n">
        <v>3474636911769</v>
      </c>
      <c r="B18467" s="1" t="n">
        <v>40.379</v>
      </c>
      <c r="C18467" s="1" t="n">
        <f aca="false">B18467</f>
        <v>40.379</v>
      </c>
      <c r="D18467" s="1" t="n">
        <f aca="false">C18467</f>
        <v>40.379</v>
      </c>
      <c r="E18467" s="1" t="n">
        <f aca="false">D18467</f>
        <v>40.379</v>
      </c>
    </row>
    <row r="18468" customFormat="false" ht="12.8" hidden="false" customHeight="false" outlineLevel="0" collapsed="false">
      <c r="A18468" s="0" t="n">
        <v>4015867179178</v>
      </c>
      <c r="B18468" s="1" t="n">
        <v>40.379</v>
      </c>
      <c r="C18468" s="1" t="n">
        <f aca="false">B18468</f>
        <v>40.379</v>
      </c>
      <c r="D18468" s="1" t="n">
        <f aca="false">C18468</f>
        <v>40.379</v>
      </c>
      <c r="E18468" s="1" t="n">
        <f aca="false">D18468</f>
        <v>40.379</v>
      </c>
    </row>
    <row r="18469" customFormat="false" ht="12.8" hidden="false" customHeight="false" outlineLevel="0" collapsed="false">
      <c r="A18469" s="0" t="n">
        <v>5907440740846</v>
      </c>
      <c r="B18469" s="1" t="n">
        <v>40.379</v>
      </c>
      <c r="C18469" s="1" t="n">
        <f aca="false">B18469</f>
        <v>40.379</v>
      </c>
      <c r="D18469" s="1" t="n">
        <f aca="false">C18469</f>
        <v>40.379</v>
      </c>
      <c r="E18469" s="1" t="n">
        <f aca="false">D18469</f>
        <v>40.379</v>
      </c>
    </row>
    <row r="18470" customFormat="false" ht="12.8" hidden="false" customHeight="false" outlineLevel="0" collapsed="false">
      <c r="A18470" s="0" t="n">
        <v>8014044836091</v>
      </c>
      <c r="B18470" s="1" t="n">
        <v>40.379</v>
      </c>
      <c r="C18470" s="1" t="n">
        <f aca="false">B18470</f>
        <v>40.379</v>
      </c>
      <c r="D18470" s="1" t="n">
        <f aca="false">C18470</f>
        <v>40.379</v>
      </c>
      <c r="E18470" s="1" t="n">
        <f aca="false">D18470</f>
        <v>40.379</v>
      </c>
    </row>
    <row r="18471" customFormat="false" ht="12.8" hidden="false" customHeight="false" outlineLevel="0" collapsed="false">
      <c r="A18471" s="0" t="n">
        <v>3700740315415</v>
      </c>
      <c r="B18471" s="1" t="n">
        <v>40.379</v>
      </c>
      <c r="C18471" s="1" t="n">
        <f aca="false">B18471</f>
        <v>40.379</v>
      </c>
      <c r="D18471" s="1" t="n">
        <f aca="false">C18471</f>
        <v>40.379</v>
      </c>
      <c r="E18471" s="1" t="n">
        <f aca="false">D18471</f>
        <v>40.379</v>
      </c>
    </row>
    <row r="18472" customFormat="false" ht="12.8" hidden="false" customHeight="false" outlineLevel="0" collapsed="false">
      <c r="A18472" s="0" t="n">
        <v>5907640819007</v>
      </c>
      <c r="B18472" s="1" t="n">
        <v>40.379</v>
      </c>
      <c r="C18472" s="1" t="n">
        <f aca="false">B18472</f>
        <v>40.379</v>
      </c>
      <c r="D18472" s="1" t="n">
        <f aca="false">C18472</f>
        <v>40.379</v>
      </c>
      <c r="E18472" s="1" t="n">
        <f aca="false">D18472</f>
        <v>40.379</v>
      </c>
    </row>
    <row r="18473" customFormat="false" ht="12.8" hidden="false" customHeight="false" outlineLevel="0" collapsed="false">
      <c r="A18473" s="0" t="n">
        <v>6922621501381</v>
      </c>
      <c r="B18473" s="1" t="n">
        <v>40.379</v>
      </c>
      <c r="C18473" s="1" t="n">
        <f aca="false">B18473</f>
        <v>40.379</v>
      </c>
      <c r="D18473" s="1" t="n">
        <f aca="false">C18473</f>
        <v>40.379</v>
      </c>
      <c r="E18473" s="1" t="n">
        <f aca="false">D18473</f>
        <v>40.379</v>
      </c>
    </row>
    <row r="18474" customFormat="false" ht="12.8" hidden="false" customHeight="false" outlineLevel="0" collapsed="false">
      <c r="A18474" s="0" t="n">
        <v>4047443349682</v>
      </c>
      <c r="B18474" s="1" t="n">
        <v>40.379</v>
      </c>
      <c r="C18474" s="1" t="n">
        <f aca="false">B18474</f>
        <v>40.379</v>
      </c>
      <c r="D18474" s="1" t="n">
        <f aca="false">C18474</f>
        <v>40.379</v>
      </c>
      <c r="E18474" s="1" t="n">
        <f aca="false">D18474</f>
        <v>40.379</v>
      </c>
    </row>
    <row r="18475" customFormat="false" ht="12.8" hidden="false" customHeight="false" outlineLevel="0" collapsed="false">
      <c r="A18475" s="0" t="n">
        <v>846853059570</v>
      </c>
      <c r="B18475" s="1" t="n">
        <v>40.379</v>
      </c>
      <c r="C18475" s="1" t="n">
        <f aca="false">B18475</f>
        <v>40.379</v>
      </c>
      <c r="D18475" s="1" t="n">
        <f aca="false">C18475</f>
        <v>40.379</v>
      </c>
      <c r="E18475" s="1" t="n">
        <f aca="false">D18475</f>
        <v>40.379</v>
      </c>
    </row>
    <row r="18476" customFormat="false" ht="12.8" hidden="false" customHeight="false" outlineLevel="0" collapsed="false">
      <c r="A18476" s="0" t="n">
        <v>8022033020857</v>
      </c>
      <c r="B18476" s="1" t="n">
        <v>40.379</v>
      </c>
      <c r="C18476" s="1" t="n">
        <f aca="false">B18476</f>
        <v>40.379</v>
      </c>
      <c r="D18476" s="1" t="n">
        <f aca="false">C18476</f>
        <v>40.379</v>
      </c>
      <c r="E18476" s="1" t="n">
        <f aca="false">D18476</f>
        <v>40.379</v>
      </c>
    </row>
    <row r="18477" customFormat="false" ht="12.8" hidden="false" customHeight="false" outlineLevel="0" collapsed="false">
      <c r="A18477" s="0" t="n">
        <v>5060690792192</v>
      </c>
      <c r="B18477" s="1" t="n">
        <v>40.379</v>
      </c>
      <c r="C18477" s="1" t="n">
        <f aca="false">B18477</f>
        <v>40.379</v>
      </c>
      <c r="D18477" s="1" t="n">
        <f aca="false">C18477</f>
        <v>40.379</v>
      </c>
      <c r="E18477" s="1" t="n">
        <f aca="false">D18477</f>
        <v>40.379</v>
      </c>
    </row>
    <row r="18478" customFormat="false" ht="12.8" hidden="false" customHeight="false" outlineLevel="0" collapsed="false">
      <c r="A18478" s="0" t="n">
        <v>8002530220714</v>
      </c>
      <c r="B18478" s="1" t="n">
        <v>40.379</v>
      </c>
      <c r="C18478" s="1" t="n">
        <f aca="false">B18478</f>
        <v>40.379</v>
      </c>
      <c r="D18478" s="1" t="n">
        <f aca="false">C18478</f>
        <v>40.379</v>
      </c>
      <c r="E18478" s="1" t="n">
        <f aca="false">D18478</f>
        <v>40.379</v>
      </c>
    </row>
    <row r="18479" customFormat="false" ht="12.8" hidden="false" customHeight="false" outlineLevel="0" collapsed="false">
      <c r="A18479" s="0" t="n">
        <v>4056562712345</v>
      </c>
      <c r="B18479" s="1" t="n">
        <v>40.379</v>
      </c>
      <c r="C18479" s="1" t="n">
        <f aca="false">B18479</f>
        <v>40.379</v>
      </c>
      <c r="D18479" s="1" t="n">
        <f aca="false">C18479</f>
        <v>40.379</v>
      </c>
      <c r="E18479" s="1" t="n">
        <f aca="false">D18479</f>
        <v>40.379</v>
      </c>
    </row>
    <row r="18480" customFormat="false" ht="12.8" hidden="false" customHeight="false" outlineLevel="0" collapsed="false">
      <c r="A18480" s="0" t="n">
        <v>850278004893</v>
      </c>
      <c r="B18480" s="1" t="n">
        <v>40.379</v>
      </c>
      <c r="C18480" s="1" t="n">
        <f aca="false">B18480</f>
        <v>40.379</v>
      </c>
      <c r="D18480" s="1" t="n">
        <f aca="false">C18480</f>
        <v>40.379</v>
      </c>
      <c r="E18480" s="1" t="n">
        <f aca="false">D18480</f>
        <v>40.379</v>
      </c>
    </row>
    <row r="18481" customFormat="false" ht="12.8" hidden="false" customHeight="false" outlineLevel="0" collapsed="false">
      <c r="A18481" s="0" t="n">
        <v>497776656258</v>
      </c>
      <c r="B18481" s="1" t="n">
        <v>40.379</v>
      </c>
      <c r="C18481" s="1" t="n">
        <f aca="false">B18481</f>
        <v>40.379</v>
      </c>
      <c r="D18481" s="1" t="n">
        <f aca="false">C18481</f>
        <v>40.379</v>
      </c>
      <c r="E18481" s="1" t="n">
        <f aca="false">D18481</f>
        <v>40.379</v>
      </c>
    </row>
    <row r="18482" customFormat="false" ht="12.8" hidden="false" customHeight="false" outlineLevel="0" collapsed="false">
      <c r="A18482" s="0" t="n">
        <v>883314843521</v>
      </c>
      <c r="B18482" s="1" t="n">
        <v>40.379</v>
      </c>
      <c r="C18482" s="1" t="n">
        <f aca="false">B18482</f>
        <v>40.379</v>
      </c>
      <c r="D18482" s="1" t="n">
        <f aca="false">C18482</f>
        <v>40.379</v>
      </c>
      <c r="E18482" s="1" t="n">
        <f aca="false">D18482</f>
        <v>40.379</v>
      </c>
    </row>
    <row r="18483" customFormat="false" ht="12.8" hidden="false" customHeight="false" outlineLevel="0" collapsed="false">
      <c r="A18483" s="0" t="n">
        <v>4029948065885</v>
      </c>
      <c r="B18483" s="1" t="n">
        <v>40.379</v>
      </c>
      <c r="C18483" s="1" t="n">
        <f aca="false">B18483</f>
        <v>40.379</v>
      </c>
      <c r="D18483" s="1" t="n">
        <f aca="false">C18483</f>
        <v>40.379</v>
      </c>
      <c r="E18483" s="1" t="n">
        <f aca="false">D18483</f>
        <v>40.379</v>
      </c>
    </row>
    <row r="18484" customFormat="false" ht="12.8" hidden="false" customHeight="false" outlineLevel="0" collapsed="false">
      <c r="A18484" s="0" t="n">
        <v>4002667381092</v>
      </c>
      <c r="B18484" s="1" t="n">
        <v>40.379</v>
      </c>
      <c r="C18484" s="1" t="n">
        <f aca="false">B18484</f>
        <v>40.379</v>
      </c>
      <c r="D18484" s="1" t="n">
        <f aca="false">C18484</f>
        <v>40.379</v>
      </c>
      <c r="E18484" s="1" t="n">
        <f aca="false">D18484</f>
        <v>40.379</v>
      </c>
    </row>
    <row r="18485" customFormat="false" ht="12.8" hidden="false" customHeight="false" outlineLevel="0" collapsed="false">
      <c r="A18485" s="0" t="n">
        <v>8000137014057</v>
      </c>
      <c r="B18485" s="1" t="n">
        <v>40.379</v>
      </c>
      <c r="C18485" s="1" t="n">
        <f aca="false">B18485</f>
        <v>40.379</v>
      </c>
      <c r="D18485" s="1" t="n">
        <f aca="false">C18485</f>
        <v>40.379</v>
      </c>
      <c r="E18485" s="1" t="n">
        <f aca="false">D18485</f>
        <v>40.379</v>
      </c>
    </row>
    <row r="18486" customFormat="false" ht="12.8" hidden="false" customHeight="false" outlineLevel="0" collapsed="false">
      <c r="A18486" s="0" t="n">
        <v>4025087481272</v>
      </c>
      <c r="B18486" s="1" t="n">
        <v>40.379</v>
      </c>
      <c r="C18486" s="1" t="n">
        <f aca="false">B18486</f>
        <v>40.379</v>
      </c>
      <c r="D18486" s="1" t="n">
        <f aca="false">C18486</f>
        <v>40.379</v>
      </c>
      <c r="E18486" s="1" t="n">
        <f aca="false">D18486</f>
        <v>40.379</v>
      </c>
    </row>
    <row r="18487" customFormat="false" ht="12.8" hidden="false" customHeight="false" outlineLevel="0" collapsed="false">
      <c r="A18487" s="0" t="n">
        <v>810038850177</v>
      </c>
      <c r="B18487" s="1" t="n">
        <v>40.379</v>
      </c>
      <c r="C18487" s="1" t="n">
        <f aca="false">B18487</f>
        <v>40.379</v>
      </c>
      <c r="D18487" s="1" t="n">
        <f aca="false">C18487</f>
        <v>40.379</v>
      </c>
      <c r="E18487" s="1" t="n">
        <f aca="false">D18487</f>
        <v>40.379</v>
      </c>
    </row>
    <row r="18488" customFormat="false" ht="12.8" hidden="false" customHeight="false" outlineLevel="0" collapsed="false">
      <c r="A18488" s="0" t="n">
        <v>8435485500721</v>
      </c>
      <c r="B18488" s="1" t="n">
        <v>40.379</v>
      </c>
      <c r="C18488" s="1" t="n">
        <f aca="false">B18488</f>
        <v>40.379</v>
      </c>
      <c r="D18488" s="1" t="n">
        <f aca="false">C18488</f>
        <v>40.379</v>
      </c>
      <c r="E18488" s="1" t="n">
        <f aca="false">D18488</f>
        <v>40.379</v>
      </c>
    </row>
    <row r="18489" customFormat="false" ht="12.8" hidden="false" customHeight="false" outlineLevel="0" collapsed="false">
      <c r="A18489" s="0" t="n">
        <v>8430852781253</v>
      </c>
      <c r="B18489" s="1" t="n">
        <v>40.379</v>
      </c>
      <c r="C18489" s="1" t="n">
        <f aca="false">B18489</f>
        <v>40.379</v>
      </c>
      <c r="D18489" s="1" t="n">
        <f aca="false">C18489</f>
        <v>40.379</v>
      </c>
      <c r="E18489" s="1" t="n">
        <f aca="false">D18489</f>
        <v>40.379</v>
      </c>
    </row>
    <row r="18490" customFormat="false" ht="12.8" hidden="false" customHeight="false" outlineLevel="0" collapsed="false">
      <c r="A18490" s="0" t="n">
        <v>819617025951</v>
      </c>
      <c r="B18490" s="1" t="n">
        <v>40.379</v>
      </c>
      <c r="C18490" s="1" t="n">
        <f aca="false">B18490</f>
        <v>40.379</v>
      </c>
      <c r="D18490" s="1" t="n">
        <f aca="false">C18490</f>
        <v>40.379</v>
      </c>
      <c r="E18490" s="1" t="n">
        <f aca="false">D18490</f>
        <v>40.379</v>
      </c>
    </row>
    <row r="18491" customFormat="false" ht="12.8" hidden="false" customHeight="false" outlineLevel="0" collapsed="false">
      <c r="A18491" s="0" t="n">
        <v>8809848208898</v>
      </c>
      <c r="B18491" s="1" t="n">
        <v>40.379</v>
      </c>
      <c r="C18491" s="1" t="n">
        <f aca="false">B18491</f>
        <v>40.379</v>
      </c>
      <c r="D18491" s="1" t="n">
        <f aca="false">C18491</f>
        <v>40.379</v>
      </c>
      <c r="E18491" s="1" t="n">
        <f aca="false">D18491</f>
        <v>40.379</v>
      </c>
    </row>
    <row r="18492" customFormat="false" ht="12.8" hidden="false" customHeight="false" outlineLevel="0" collapsed="false">
      <c r="A18492" s="0" t="n">
        <v>9120080076045</v>
      </c>
      <c r="B18492" s="1" t="n">
        <v>40.379</v>
      </c>
      <c r="C18492" s="1" t="n">
        <f aca="false">B18492</f>
        <v>40.379</v>
      </c>
      <c r="D18492" s="1" t="n">
        <f aca="false">C18492</f>
        <v>40.379</v>
      </c>
      <c r="E18492" s="1" t="n">
        <f aca="false">D18492</f>
        <v>40.379</v>
      </c>
    </row>
    <row r="18493" customFormat="false" ht="12.8" hidden="false" customHeight="false" outlineLevel="0" collapsed="false">
      <c r="A18493" s="0" t="n">
        <v>889698466868</v>
      </c>
      <c r="B18493" s="1" t="n">
        <v>40.379</v>
      </c>
      <c r="C18493" s="1" t="n">
        <f aca="false">B18493</f>
        <v>40.379</v>
      </c>
      <c r="D18493" s="1" t="n">
        <f aca="false">C18493</f>
        <v>40.379</v>
      </c>
      <c r="E18493" s="1" t="n">
        <f aca="false">D18493</f>
        <v>40.379</v>
      </c>
    </row>
    <row r="18494" customFormat="false" ht="12.8" hidden="false" customHeight="false" outlineLevel="0" collapsed="false">
      <c r="A18494" s="0" t="n">
        <v>4045787350708</v>
      </c>
      <c r="B18494" s="1" t="n">
        <v>40.379</v>
      </c>
      <c r="C18494" s="1" t="n">
        <f aca="false">B18494</f>
        <v>40.379</v>
      </c>
      <c r="D18494" s="1" t="n">
        <f aca="false">C18494</f>
        <v>40.379</v>
      </c>
      <c r="E18494" s="1" t="n">
        <f aca="false">D18494</f>
        <v>40.379</v>
      </c>
    </row>
    <row r="18495" customFormat="false" ht="12.8" hidden="false" customHeight="false" outlineLevel="0" collapsed="false">
      <c r="A18495" s="0" t="n">
        <v>815985021229</v>
      </c>
      <c r="B18495" s="1" t="n">
        <v>40.379</v>
      </c>
      <c r="C18495" s="1" t="n">
        <f aca="false">B18495</f>
        <v>40.379</v>
      </c>
      <c r="D18495" s="1" t="n">
        <f aca="false">C18495</f>
        <v>40.379</v>
      </c>
      <c r="E18495" s="1" t="n">
        <f aca="false">D18495</f>
        <v>40.379</v>
      </c>
    </row>
    <row r="18496" customFormat="false" ht="12.8" hidden="false" customHeight="false" outlineLevel="0" collapsed="false">
      <c r="A18496" s="0" t="n">
        <v>6901443064175</v>
      </c>
      <c r="B18496" s="1" t="n">
        <v>40.379</v>
      </c>
      <c r="C18496" s="1" t="n">
        <f aca="false">B18496</f>
        <v>40.379</v>
      </c>
      <c r="D18496" s="1" t="n">
        <f aca="false">C18496</f>
        <v>40.379</v>
      </c>
      <c r="E18496" s="1" t="n">
        <f aca="false">D18496</f>
        <v>40.379</v>
      </c>
    </row>
    <row r="18497" customFormat="false" ht="12.8" hidden="false" customHeight="false" outlineLevel="0" collapsed="false">
      <c r="A18497" s="0" t="n">
        <v>6935364084721</v>
      </c>
      <c r="B18497" s="1" t="n">
        <v>40.379</v>
      </c>
      <c r="C18497" s="1" t="n">
        <f aca="false">B18497</f>
        <v>40.379</v>
      </c>
      <c r="D18497" s="1" t="n">
        <f aca="false">C18497</f>
        <v>40.379</v>
      </c>
      <c r="E18497" s="1" t="n">
        <f aca="false">D18497</f>
        <v>40.379</v>
      </c>
    </row>
    <row r="18498" customFormat="false" ht="12.8" hidden="false" customHeight="false" outlineLevel="0" collapsed="false">
      <c r="A18498" s="0" t="n">
        <v>8412491653719</v>
      </c>
      <c r="B18498" s="1" t="n">
        <v>40.379</v>
      </c>
      <c r="C18498" s="1" t="n">
        <f aca="false">B18498</f>
        <v>40.379</v>
      </c>
      <c r="D18498" s="1" t="n">
        <f aca="false">C18498</f>
        <v>40.379</v>
      </c>
      <c r="E18498" s="1" t="n">
        <f aca="false">D18498</f>
        <v>40.379</v>
      </c>
    </row>
    <row r="18499" customFormat="false" ht="12.8" hidden="false" customHeight="false" outlineLevel="0" collapsed="false">
      <c r="A18499" s="0" t="n">
        <v>4054278009988</v>
      </c>
      <c r="B18499" s="1" t="n">
        <v>40.379</v>
      </c>
      <c r="C18499" s="1" t="n">
        <f aca="false">B18499</f>
        <v>40.379</v>
      </c>
      <c r="D18499" s="1" t="n">
        <f aca="false">C18499</f>
        <v>40.379</v>
      </c>
      <c r="E18499" s="1" t="n">
        <f aca="false">D18499</f>
        <v>40.379</v>
      </c>
    </row>
    <row r="18500" customFormat="false" ht="12.8" hidden="false" customHeight="false" outlineLevel="0" collapsed="false">
      <c r="A18500" s="0" t="n">
        <v>5907558412536</v>
      </c>
      <c r="B18500" s="1" t="n">
        <v>40.379</v>
      </c>
      <c r="C18500" s="1" t="n">
        <f aca="false">B18500</f>
        <v>40.379</v>
      </c>
      <c r="D18500" s="1" t="n">
        <f aca="false">C18500</f>
        <v>40.379</v>
      </c>
      <c r="E18500" s="1" t="n">
        <f aca="false">D18500</f>
        <v>40.379</v>
      </c>
    </row>
    <row r="18501" customFormat="false" ht="12.8" hidden="false" customHeight="false" outlineLevel="0" collapsed="false">
      <c r="A18501" s="0" t="n">
        <v>7569000794300</v>
      </c>
      <c r="B18501" s="1" t="n">
        <v>40.379</v>
      </c>
      <c r="C18501" s="1" t="n">
        <f aca="false">B18501</f>
        <v>40.379</v>
      </c>
      <c r="D18501" s="1" t="n">
        <f aca="false">C18501</f>
        <v>40.379</v>
      </c>
      <c r="E18501" s="1" t="n">
        <f aca="false">D18501</f>
        <v>40.379</v>
      </c>
    </row>
    <row r="18502" customFormat="false" ht="12.8" hidden="false" customHeight="false" outlineLevel="0" collapsed="false">
      <c r="A18502" s="0" t="n">
        <v>8429421366410</v>
      </c>
      <c r="B18502" s="1" t="n">
        <v>40.379</v>
      </c>
      <c r="C18502" s="1" t="n">
        <f aca="false">B18502</f>
        <v>40.379</v>
      </c>
      <c r="D18502" s="1" t="n">
        <f aca="false">C18502</f>
        <v>40.379</v>
      </c>
      <c r="E18502" s="1" t="n">
        <f aca="false">D18502</f>
        <v>40.379</v>
      </c>
    </row>
    <row r="18503" customFormat="false" ht="12.8" hidden="false" customHeight="false" outlineLevel="0" collapsed="false">
      <c r="A18503" s="0" t="n">
        <v>6700000099518</v>
      </c>
      <c r="B18503" s="1" t="n">
        <v>40.379</v>
      </c>
      <c r="C18503" s="1" t="n">
        <f aca="false">B18503</f>
        <v>40.379</v>
      </c>
      <c r="D18503" s="1" t="n">
        <f aca="false">C18503</f>
        <v>40.379</v>
      </c>
      <c r="E18503" s="1" t="n">
        <f aca="false">D18503</f>
        <v>40.379</v>
      </c>
    </row>
    <row r="18504" customFormat="false" ht="12.8" hidden="false" customHeight="false" outlineLevel="0" collapsed="false">
      <c r="A18504" s="0" t="n">
        <v>8412688440177</v>
      </c>
      <c r="B18504" s="1" t="n">
        <v>40.379</v>
      </c>
      <c r="C18504" s="1" t="n">
        <f aca="false">B18504</f>
        <v>40.379</v>
      </c>
      <c r="D18504" s="1" t="n">
        <f aca="false">C18504</f>
        <v>40.379</v>
      </c>
      <c r="E18504" s="1" t="n">
        <f aca="false">D18504</f>
        <v>40.379</v>
      </c>
    </row>
    <row r="18505" customFormat="false" ht="12.8" hidden="false" customHeight="false" outlineLevel="0" collapsed="false">
      <c r="A18505" s="0" t="n">
        <v>5020436275921</v>
      </c>
      <c r="B18505" s="1" t="n">
        <v>40.379</v>
      </c>
      <c r="C18505" s="1" t="n">
        <f aca="false">B18505</f>
        <v>40.379</v>
      </c>
      <c r="D18505" s="1" t="n">
        <f aca="false">C18505</f>
        <v>40.379</v>
      </c>
      <c r="E18505" s="1" t="n">
        <f aca="false">D18505</f>
        <v>40.379</v>
      </c>
    </row>
    <row r="18506" customFormat="false" ht="12.8" hidden="false" customHeight="false" outlineLevel="0" collapsed="false">
      <c r="A18506" s="0" t="n">
        <v>7394090616580</v>
      </c>
      <c r="B18506" s="1" t="n">
        <v>40.379</v>
      </c>
      <c r="C18506" s="1" t="n">
        <f aca="false">B18506</f>
        <v>40.379</v>
      </c>
      <c r="D18506" s="1" t="n">
        <f aca="false">C18506</f>
        <v>40.379</v>
      </c>
      <c r="E18506" s="1" t="n">
        <f aca="false">D18506</f>
        <v>40.379</v>
      </c>
    </row>
    <row r="18507" customFormat="false" ht="12.8" hidden="false" customHeight="false" outlineLevel="0" collapsed="false">
      <c r="A18507" s="0" t="n">
        <v>4064537604052</v>
      </c>
      <c r="B18507" s="1" t="n">
        <v>40.379</v>
      </c>
      <c r="C18507" s="1" t="n">
        <f aca="false">B18507</f>
        <v>40.379</v>
      </c>
      <c r="D18507" s="1" t="n">
        <f aca="false">C18507</f>
        <v>40.379</v>
      </c>
      <c r="E18507" s="1" t="n">
        <f aca="false">D18507</f>
        <v>40.379</v>
      </c>
    </row>
    <row r="18508" customFormat="false" ht="12.8" hidden="false" customHeight="false" outlineLevel="0" collapsed="false">
      <c r="A18508" s="0" t="n">
        <v>3660731209386</v>
      </c>
      <c r="B18508" s="1" t="n">
        <v>40.379</v>
      </c>
      <c r="C18508" s="1" t="n">
        <f aca="false">B18508</f>
        <v>40.379</v>
      </c>
      <c r="D18508" s="1" t="n">
        <f aca="false">C18508</f>
        <v>40.379</v>
      </c>
      <c r="E18508" s="1" t="n">
        <f aca="false">D18508</f>
        <v>40.379</v>
      </c>
    </row>
    <row r="18509" customFormat="false" ht="12.8" hidden="false" customHeight="false" outlineLevel="0" collapsed="false">
      <c r="A18509" s="0" t="n">
        <v>3660731187813</v>
      </c>
      <c r="B18509" s="1" t="n">
        <v>40.379</v>
      </c>
      <c r="C18509" s="1" t="n">
        <f aca="false">B18509</f>
        <v>40.379</v>
      </c>
      <c r="D18509" s="1" t="n">
        <f aca="false">C18509</f>
        <v>40.379</v>
      </c>
      <c r="E18509" s="1" t="n">
        <f aca="false">D18509</f>
        <v>40.379</v>
      </c>
    </row>
    <row r="18510" customFormat="false" ht="12.8" hidden="false" customHeight="false" outlineLevel="0" collapsed="false">
      <c r="A18510" s="0" t="n">
        <v>8434092069348</v>
      </c>
      <c r="B18510" s="1" t="n">
        <v>40.379</v>
      </c>
      <c r="C18510" s="1" t="n">
        <f aca="false">B18510</f>
        <v>40.379</v>
      </c>
      <c r="D18510" s="1" t="n">
        <f aca="false">C18510</f>
        <v>40.379</v>
      </c>
      <c r="E18510" s="1" t="n">
        <f aca="false">D18510</f>
        <v>40.379</v>
      </c>
    </row>
    <row r="18511" customFormat="false" ht="12.8" hidden="false" customHeight="false" outlineLevel="0" collapsed="false">
      <c r="A18511" s="0" t="n">
        <v>6953156228719</v>
      </c>
      <c r="B18511" s="1" t="n">
        <v>40.379</v>
      </c>
      <c r="C18511" s="1" t="n">
        <f aca="false">B18511</f>
        <v>40.379</v>
      </c>
      <c r="D18511" s="1" t="n">
        <f aca="false">C18511</f>
        <v>40.379</v>
      </c>
      <c r="E18511" s="1" t="n">
        <f aca="false">D18511</f>
        <v>40.379</v>
      </c>
    </row>
    <row r="18512" customFormat="false" ht="12.8" hidden="false" customHeight="false" outlineLevel="0" collapsed="false">
      <c r="A18512" s="0" t="n">
        <v>840104215814</v>
      </c>
      <c r="B18512" s="1" t="n">
        <v>40.379</v>
      </c>
      <c r="C18512" s="1" t="n">
        <f aca="false">B18512</f>
        <v>40.379</v>
      </c>
      <c r="D18512" s="1" t="n">
        <f aca="false">C18512</f>
        <v>40.379</v>
      </c>
      <c r="E18512" s="1" t="n">
        <f aca="false">D18512</f>
        <v>40.379</v>
      </c>
    </row>
    <row r="18513" customFormat="false" ht="12.8" hidden="false" customHeight="false" outlineLevel="0" collapsed="false">
      <c r="A18513" s="0" t="n">
        <v>4086900741027</v>
      </c>
      <c r="B18513" s="1" t="n">
        <v>40.379</v>
      </c>
      <c r="C18513" s="1" t="n">
        <f aca="false">B18513</f>
        <v>40.379</v>
      </c>
      <c r="D18513" s="1" t="n">
        <f aca="false">C18513</f>
        <v>40.379</v>
      </c>
      <c r="E18513" s="1" t="n">
        <f aca="false">D18513</f>
        <v>40.379</v>
      </c>
    </row>
    <row r="18514" customFormat="false" ht="12.8" hidden="false" customHeight="false" outlineLevel="0" collapsed="false">
      <c r="A18514" s="0" t="n">
        <v>3600523543205</v>
      </c>
      <c r="B18514" s="1" t="n">
        <v>40.379</v>
      </c>
      <c r="C18514" s="1" t="n">
        <f aca="false">B18514</f>
        <v>40.379</v>
      </c>
      <c r="D18514" s="1" t="n">
        <f aca="false">C18514</f>
        <v>40.379</v>
      </c>
      <c r="E18514" s="1" t="n">
        <f aca="false">D18514</f>
        <v>40.379</v>
      </c>
    </row>
    <row r="18515" customFormat="false" ht="12.8" hidden="false" customHeight="false" outlineLevel="0" collapsed="false">
      <c r="A18515" s="0" t="s">
        <v>337</v>
      </c>
      <c r="B18515" s="1" t="n">
        <v>40.379</v>
      </c>
      <c r="C18515" s="1" t="n">
        <f aca="false">B18515</f>
        <v>40.379</v>
      </c>
      <c r="D18515" s="1" t="n">
        <f aca="false">C18515</f>
        <v>40.379</v>
      </c>
      <c r="E18515" s="1" t="n">
        <f aca="false">D18515</f>
        <v>40.379</v>
      </c>
    </row>
    <row r="18516" customFormat="false" ht="12.8" hidden="false" customHeight="false" outlineLevel="0" collapsed="false">
      <c r="A18516" s="0" t="n">
        <v>5901924922216</v>
      </c>
      <c r="B18516" s="1" t="n">
        <v>40.379</v>
      </c>
      <c r="C18516" s="1" t="n">
        <f aca="false">B18516</f>
        <v>40.379</v>
      </c>
      <c r="D18516" s="1" t="n">
        <f aca="false">C18516</f>
        <v>40.379</v>
      </c>
      <c r="E18516" s="1" t="n">
        <f aca="false">D18516</f>
        <v>40.379</v>
      </c>
    </row>
    <row r="18517" customFormat="false" ht="12.8" hidden="false" customHeight="false" outlineLevel="0" collapsed="false">
      <c r="A18517" s="0" t="n">
        <v>810083831916</v>
      </c>
      <c r="B18517" s="1" t="n">
        <v>40.379</v>
      </c>
      <c r="C18517" s="1" t="n">
        <f aca="false">B18517</f>
        <v>40.379</v>
      </c>
      <c r="D18517" s="1" t="n">
        <f aca="false">C18517</f>
        <v>40.379</v>
      </c>
      <c r="E18517" s="1" t="n">
        <f aca="false">D18517</f>
        <v>40.379</v>
      </c>
    </row>
    <row r="18518" customFormat="false" ht="12.8" hidden="false" customHeight="false" outlineLevel="0" collapsed="false">
      <c r="A18518" s="0" t="n">
        <v>9781426336850</v>
      </c>
      <c r="B18518" s="1" t="n">
        <v>40.379</v>
      </c>
      <c r="C18518" s="1" t="n">
        <f aca="false">B18518</f>
        <v>40.379</v>
      </c>
      <c r="D18518" s="1" t="n">
        <f aca="false">C18518</f>
        <v>40.379</v>
      </c>
      <c r="E18518" s="1" t="n">
        <f aca="false">D18518</f>
        <v>40.379</v>
      </c>
    </row>
    <row r="18519" customFormat="false" ht="12.8" hidden="false" customHeight="false" outlineLevel="0" collapsed="false">
      <c r="A18519" s="0" t="n">
        <v>9780141365497</v>
      </c>
      <c r="B18519" s="1" t="n">
        <v>40.379</v>
      </c>
      <c r="C18519" s="1" t="n">
        <f aca="false">B18519</f>
        <v>40.379</v>
      </c>
      <c r="D18519" s="1" t="n">
        <f aca="false">C18519</f>
        <v>40.379</v>
      </c>
      <c r="E18519" s="1" t="n">
        <f aca="false">D18519</f>
        <v>40.379</v>
      </c>
    </row>
    <row r="18520" customFormat="false" ht="12.8" hidden="false" customHeight="false" outlineLevel="0" collapsed="false">
      <c r="A18520" s="0" t="n">
        <v>9330725051638</v>
      </c>
      <c r="B18520" s="1" t="n">
        <v>40.379</v>
      </c>
      <c r="C18520" s="1" t="n">
        <f aca="false">B18520</f>
        <v>40.379</v>
      </c>
      <c r="D18520" s="1" t="n">
        <f aca="false">C18520</f>
        <v>40.379</v>
      </c>
      <c r="E18520" s="1" t="n">
        <f aca="false">D18520</f>
        <v>40.379</v>
      </c>
    </row>
    <row r="18521" customFormat="false" ht="12.8" hidden="false" customHeight="false" outlineLevel="0" collapsed="false">
      <c r="A18521" s="0" t="n">
        <v>885874170048</v>
      </c>
      <c r="B18521" s="1" t="n">
        <v>40.379</v>
      </c>
      <c r="C18521" s="1" t="n">
        <f aca="false">B18521</f>
        <v>40.379</v>
      </c>
      <c r="D18521" s="1" t="n">
        <f aca="false">C18521</f>
        <v>40.379</v>
      </c>
      <c r="E18521" s="1" t="n">
        <f aca="false">D18521</f>
        <v>40.379</v>
      </c>
    </row>
    <row r="18522" customFormat="false" ht="12.8" hidden="false" customHeight="false" outlineLevel="0" collapsed="false">
      <c r="A18522" s="0" t="n">
        <v>8434847037776</v>
      </c>
      <c r="B18522" s="1" t="n">
        <v>40.379</v>
      </c>
      <c r="C18522" s="1" t="n">
        <f aca="false">B18522</f>
        <v>40.379</v>
      </c>
      <c r="D18522" s="1" t="n">
        <f aca="false">C18522</f>
        <v>40.379</v>
      </c>
      <c r="E18522" s="1" t="n">
        <f aca="false">D18522</f>
        <v>40.379</v>
      </c>
    </row>
    <row r="18523" customFormat="false" ht="12.8" hidden="false" customHeight="false" outlineLevel="0" collapsed="false">
      <c r="A18523" s="0" t="n">
        <v>4019359330238</v>
      </c>
      <c r="B18523" s="1" t="n">
        <v>40.379</v>
      </c>
      <c r="C18523" s="1" t="n">
        <f aca="false">B18523</f>
        <v>40.379</v>
      </c>
      <c r="D18523" s="1" t="n">
        <f aca="false">C18523</f>
        <v>40.379</v>
      </c>
      <c r="E18523" s="1" t="n">
        <f aca="false">D18523</f>
        <v>40.379</v>
      </c>
    </row>
    <row r="18524" customFormat="false" ht="12.8" hidden="false" customHeight="false" outlineLevel="0" collapsed="false">
      <c r="A18524" s="0" t="n">
        <v>700828263402</v>
      </c>
      <c r="B18524" s="1" t="n">
        <v>40.379</v>
      </c>
      <c r="C18524" s="1" t="n">
        <f aca="false">B18524</f>
        <v>40.379</v>
      </c>
      <c r="D18524" s="1" t="n">
        <f aca="false">C18524</f>
        <v>40.379</v>
      </c>
      <c r="E18524" s="1" t="n">
        <f aca="false">D18524</f>
        <v>40.379</v>
      </c>
    </row>
    <row r="18525" customFormat="false" ht="12.8" hidden="false" customHeight="false" outlineLevel="0" collapsed="false">
      <c r="A18525" s="0" t="n">
        <v>192545881968</v>
      </c>
      <c r="B18525" s="1" t="n">
        <v>40.379</v>
      </c>
      <c r="C18525" s="1" t="n">
        <f aca="false">B18525</f>
        <v>40.379</v>
      </c>
      <c r="D18525" s="1" t="n">
        <f aca="false">C18525</f>
        <v>40.379</v>
      </c>
      <c r="E18525" s="1" t="n">
        <f aca="false">D18525</f>
        <v>40.379</v>
      </c>
    </row>
    <row r="18526" customFormat="false" ht="12.8" hidden="false" customHeight="false" outlineLevel="0" collapsed="false">
      <c r="A18526" s="0" t="n">
        <v>756910404079</v>
      </c>
      <c r="B18526" s="1" t="n">
        <v>40.379</v>
      </c>
      <c r="C18526" s="1" t="n">
        <f aca="false">B18526</f>
        <v>40.379</v>
      </c>
      <c r="D18526" s="1" t="n">
        <f aca="false">C18526</f>
        <v>40.379</v>
      </c>
      <c r="E18526" s="1" t="n">
        <f aca="false">D18526</f>
        <v>40.379</v>
      </c>
    </row>
    <row r="18527" customFormat="false" ht="12.8" hidden="false" customHeight="false" outlineLevel="0" collapsed="false">
      <c r="A18527" s="0" t="n">
        <v>808736670883</v>
      </c>
      <c r="B18527" s="1" t="n">
        <v>40.379</v>
      </c>
      <c r="C18527" s="1" t="n">
        <f aca="false">B18527</f>
        <v>40.379</v>
      </c>
      <c r="D18527" s="1" t="n">
        <f aca="false">C18527</f>
        <v>40.379</v>
      </c>
      <c r="E18527" s="1" t="n">
        <f aca="false">D18527</f>
        <v>40.379</v>
      </c>
    </row>
    <row r="18528" customFormat="false" ht="12.8" hidden="false" customHeight="false" outlineLevel="0" collapsed="false">
      <c r="A18528" s="0" t="n">
        <v>8411114085951</v>
      </c>
      <c r="B18528" s="1" t="n">
        <v>40.379</v>
      </c>
      <c r="C18528" s="1" t="n">
        <f aca="false">B18528</f>
        <v>40.379</v>
      </c>
      <c r="D18528" s="1" t="n">
        <f aca="false">C18528</f>
        <v>40.379</v>
      </c>
      <c r="E18528" s="1" t="n">
        <f aca="false">D18528</f>
        <v>40.379</v>
      </c>
    </row>
    <row r="18529" customFormat="false" ht="12.8" hidden="false" customHeight="false" outlineLevel="0" collapsed="false">
      <c r="A18529" s="0" t="n">
        <v>3614220950754</v>
      </c>
      <c r="B18529" s="1" t="n">
        <v>40.379</v>
      </c>
      <c r="C18529" s="1" t="n">
        <f aca="false">B18529</f>
        <v>40.379</v>
      </c>
      <c r="D18529" s="1" t="n">
        <f aca="false">C18529</f>
        <v>40.379</v>
      </c>
      <c r="E18529" s="1" t="n">
        <f aca="false">D18529</f>
        <v>40.379</v>
      </c>
    </row>
    <row r="18530" customFormat="false" ht="12.8" hidden="false" customHeight="false" outlineLevel="0" collapsed="false">
      <c r="A18530" s="0" t="n">
        <v>4008666347442</v>
      </c>
      <c r="B18530" s="1" t="n">
        <v>40.379</v>
      </c>
      <c r="C18530" s="1" t="n">
        <f aca="false">B18530</f>
        <v>40.379</v>
      </c>
      <c r="D18530" s="1" t="n">
        <f aca="false">C18530</f>
        <v>40.379</v>
      </c>
      <c r="E18530" s="1" t="n">
        <f aca="false">D18530</f>
        <v>40.379</v>
      </c>
    </row>
    <row r="18531" customFormat="false" ht="12.8" hidden="false" customHeight="false" outlineLevel="0" collapsed="false">
      <c r="A18531" s="0" t="n">
        <v>816990013797</v>
      </c>
      <c r="B18531" s="1" t="n">
        <v>40.379</v>
      </c>
      <c r="C18531" s="1" t="n">
        <f aca="false">B18531</f>
        <v>40.379</v>
      </c>
      <c r="D18531" s="1" t="n">
        <f aca="false">C18531</f>
        <v>40.379</v>
      </c>
      <c r="E18531" s="1" t="n">
        <f aca="false">D18531</f>
        <v>40.379</v>
      </c>
    </row>
    <row r="18532" customFormat="false" ht="12.8" hidden="false" customHeight="false" outlineLevel="0" collapsed="false">
      <c r="A18532" s="0" t="n">
        <v>8435476266070</v>
      </c>
      <c r="B18532" s="1" t="n">
        <v>40.379</v>
      </c>
      <c r="C18532" s="1" t="n">
        <f aca="false">B18532</f>
        <v>40.379</v>
      </c>
      <c r="D18532" s="1" t="n">
        <f aca="false">C18532</f>
        <v>40.379</v>
      </c>
      <c r="E18532" s="1" t="n">
        <f aca="false">D18532</f>
        <v>40.379</v>
      </c>
    </row>
    <row r="18533" customFormat="false" ht="12.8" hidden="false" customHeight="false" outlineLevel="0" collapsed="false">
      <c r="A18533" s="0" t="n">
        <v>8001158927159</v>
      </c>
      <c r="B18533" s="1" t="n">
        <v>40.379</v>
      </c>
      <c r="C18533" s="1" t="n">
        <f aca="false">B18533</f>
        <v>40.379</v>
      </c>
      <c r="D18533" s="1" t="n">
        <f aca="false">C18533</f>
        <v>40.379</v>
      </c>
      <c r="E18533" s="1" t="n">
        <f aca="false">D18533</f>
        <v>40.379</v>
      </c>
    </row>
    <row r="18534" customFormat="false" ht="12.8" hidden="false" customHeight="false" outlineLevel="0" collapsed="false">
      <c r="A18534" s="0" t="n">
        <v>8428840032524</v>
      </c>
      <c r="B18534" s="1" t="n">
        <v>38.179</v>
      </c>
      <c r="C18534" s="1" t="n">
        <f aca="false">B18534</f>
        <v>38.179</v>
      </c>
      <c r="D18534" s="1" t="n">
        <f aca="false">C18534</f>
        <v>38.179</v>
      </c>
      <c r="E18534" s="1" t="n">
        <f aca="false">D18534</f>
        <v>38.179</v>
      </c>
    </row>
    <row r="18535" customFormat="false" ht="12.8" hidden="false" customHeight="false" outlineLevel="0" collapsed="false">
      <c r="A18535" s="0" t="n">
        <v>5425016172063</v>
      </c>
      <c r="B18535" s="1" t="n">
        <v>38.179</v>
      </c>
      <c r="C18535" s="1" t="n">
        <f aca="false">B18535</f>
        <v>38.179</v>
      </c>
      <c r="D18535" s="1" t="n">
        <f aca="false">C18535</f>
        <v>38.179</v>
      </c>
      <c r="E18535" s="1" t="n">
        <f aca="false">D18535</f>
        <v>38.179</v>
      </c>
    </row>
    <row r="18536" customFormat="false" ht="12.8" hidden="false" customHeight="false" outlineLevel="0" collapsed="false">
      <c r="A18536" s="0" t="n">
        <v>5900779104785</v>
      </c>
      <c r="B18536" s="1" t="n">
        <v>38.179</v>
      </c>
      <c r="C18536" s="1" t="n">
        <f aca="false">B18536</f>
        <v>38.179</v>
      </c>
      <c r="D18536" s="1" t="n">
        <f aca="false">C18536</f>
        <v>38.179</v>
      </c>
      <c r="E18536" s="1" t="n">
        <f aca="false">D18536</f>
        <v>38.179</v>
      </c>
    </row>
    <row r="18537" customFormat="false" ht="12.8" hidden="false" customHeight="false" outlineLevel="0" collapsed="false">
      <c r="A18537" s="0" t="n">
        <v>5060522094036</v>
      </c>
      <c r="B18537" s="1" t="n">
        <v>38.179</v>
      </c>
      <c r="C18537" s="1" t="n">
        <f aca="false">B18537</f>
        <v>38.179</v>
      </c>
      <c r="D18537" s="1" t="n">
        <f aca="false">C18537</f>
        <v>38.179</v>
      </c>
      <c r="E18537" s="1" t="n">
        <f aca="false">D18537</f>
        <v>38.179</v>
      </c>
    </row>
    <row r="18538" customFormat="false" ht="12.8" hidden="false" customHeight="false" outlineLevel="0" collapsed="false">
      <c r="A18538" s="0" t="n">
        <v>615908424515</v>
      </c>
      <c r="B18538" s="1" t="n">
        <v>38.179</v>
      </c>
      <c r="C18538" s="1" t="n">
        <f aca="false">B18538</f>
        <v>38.179</v>
      </c>
      <c r="D18538" s="1" t="n">
        <f aca="false">C18538</f>
        <v>38.179</v>
      </c>
      <c r="E18538" s="1" t="n">
        <f aca="false">D18538</f>
        <v>38.179</v>
      </c>
    </row>
    <row r="18539" customFormat="false" ht="12.8" hidden="false" customHeight="false" outlineLevel="0" collapsed="false">
      <c r="A18539" s="0" t="n">
        <v>5904659176558</v>
      </c>
      <c r="B18539" s="1" t="n">
        <v>37.42</v>
      </c>
      <c r="C18539" s="1" t="n">
        <f aca="false">B18539</f>
        <v>37.42</v>
      </c>
      <c r="D18539" s="1" t="n">
        <f aca="false">C18539</f>
        <v>37.42</v>
      </c>
      <c r="E18539" s="1" t="n">
        <f aca="false">D18539</f>
        <v>37.42</v>
      </c>
    </row>
    <row r="18540" customFormat="false" ht="12.8" hidden="false" customHeight="false" outlineLevel="0" collapsed="false">
      <c r="A18540" s="0" t="n">
        <v>9781405933087</v>
      </c>
      <c r="B18540" s="1" t="n">
        <v>38.179</v>
      </c>
      <c r="C18540" s="1" t="n">
        <f aca="false">B18540</f>
        <v>38.179</v>
      </c>
      <c r="D18540" s="1" t="n">
        <f aca="false">C18540</f>
        <v>38.179</v>
      </c>
      <c r="E18540" s="1" t="n">
        <f aca="false">D18540</f>
        <v>38.179</v>
      </c>
    </row>
    <row r="18541" customFormat="false" ht="12.8" hidden="false" customHeight="false" outlineLevel="0" collapsed="false">
      <c r="A18541" s="0" t="n">
        <v>4892210818577</v>
      </c>
      <c r="B18541" s="1" t="n">
        <v>38.179</v>
      </c>
      <c r="C18541" s="1" t="n">
        <f aca="false">B18541</f>
        <v>38.179</v>
      </c>
      <c r="D18541" s="1" t="n">
        <f aca="false">C18541</f>
        <v>38.179</v>
      </c>
      <c r="E18541" s="1" t="n">
        <f aca="false">D18541</f>
        <v>38.179</v>
      </c>
    </row>
    <row r="18542" customFormat="false" ht="12.8" hidden="false" customHeight="false" outlineLevel="0" collapsed="false">
      <c r="A18542" s="0" t="n">
        <v>759838554147</v>
      </c>
      <c r="B18542" s="1" t="n">
        <v>38.179</v>
      </c>
      <c r="C18542" s="1" t="n">
        <f aca="false">B18542</f>
        <v>38.179</v>
      </c>
      <c r="D18542" s="1" t="n">
        <f aca="false">C18542</f>
        <v>38.179</v>
      </c>
      <c r="E18542" s="1" t="n">
        <f aca="false">D18542</f>
        <v>38.179</v>
      </c>
    </row>
    <row r="18543" customFormat="false" ht="12.8" hidden="false" customHeight="false" outlineLevel="0" collapsed="false">
      <c r="A18543" s="0" t="n">
        <v>5045415437008</v>
      </c>
      <c r="B18543" s="1" t="n">
        <v>37.838</v>
      </c>
      <c r="C18543" s="1" t="n">
        <f aca="false">B18543</f>
        <v>37.838</v>
      </c>
      <c r="D18543" s="1" t="n">
        <f aca="false">C18543</f>
        <v>37.838</v>
      </c>
      <c r="E18543" s="1" t="n">
        <f aca="false">D18543</f>
        <v>37.838</v>
      </c>
    </row>
    <row r="18544" customFormat="false" ht="12.8" hidden="false" customHeight="false" outlineLevel="0" collapsed="false">
      <c r="A18544" s="0" t="n">
        <v>5055437917877</v>
      </c>
      <c r="B18544" s="1" t="n">
        <v>38.179</v>
      </c>
      <c r="C18544" s="1" t="n">
        <f aca="false">B18544</f>
        <v>38.179</v>
      </c>
      <c r="D18544" s="1" t="n">
        <f aca="false">C18544</f>
        <v>38.179</v>
      </c>
      <c r="E18544" s="1" t="n">
        <f aca="false">D18544</f>
        <v>38.179</v>
      </c>
    </row>
    <row r="18545" customFormat="false" ht="12.8" hidden="false" customHeight="false" outlineLevel="0" collapsed="false">
      <c r="A18545" s="0" t="n">
        <v>3609510540463</v>
      </c>
      <c r="B18545" s="1" t="n">
        <v>38.179</v>
      </c>
      <c r="C18545" s="1" t="n">
        <f aca="false">B18545</f>
        <v>38.179</v>
      </c>
      <c r="D18545" s="1" t="n">
        <f aca="false">C18545</f>
        <v>38.179</v>
      </c>
      <c r="E18545" s="1" t="n">
        <f aca="false">D18545</f>
        <v>38.179</v>
      </c>
    </row>
    <row r="18546" customFormat="false" ht="12.8" hidden="false" customHeight="false" outlineLevel="0" collapsed="false">
      <c r="A18546" s="0" t="n">
        <v>4063697404519</v>
      </c>
      <c r="B18546" s="1" t="n">
        <v>38.179</v>
      </c>
      <c r="C18546" s="1" t="n">
        <f aca="false">B18546</f>
        <v>38.179</v>
      </c>
      <c r="D18546" s="1" t="n">
        <f aca="false">C18546</f>
        <v>38.179</v>
      </c>
      <c r="E18546" s="1" t="n">
        <f aca="false">D18546</f>
        <v>38.179</v>
      </c>
    </row>
    <row r="18547" customFormat="false" ht="12.8" hidden="false" customHeight="false" outlineLevel="0" collapsed="false">
      <c r="A18547" s="0" t="n">
        <v>4062054117055</v>
      </c>
      <c r="B18547" s="1" t="n">
        <v>38.179</v>
      </c>
      <c r="C18547" s="1" t="n">
        <f aca="false">B18547</f>
        <v>38.179</v>
      </c>
      <c r="D18547" s="1" t="n">
        <f aca="false">C18547</f>
        <v>38.179</v>
      </c>
      <c r="E18547" s="1" t="n">
        <f aca="false">D18547</f>
        <v>38.179</v>
      </c>
    </row>
    <row r="18548" customFormat="false" ht="12.8" hidden="false" customHeight="false" outlineLevel="0" collapsed="false">
      <c r="A18548" s="0" t="n">
        <v>9111201923799</v>
      </c>
      <c r="B18548" s="1" t="n">
        <v>38.179</v>
      </c>
      <c r="C18548" s="1" t="n">
        <f aca="false">B18548</f>
        <v>38.179</v>
      </c>
      <c r="D18548" s="1" t="n">
        <f aca="false">C18548</f>
        <v>38.179</v>
      </c>
      <c r="E18548" s="1" t="n">
        <f aca="false">D18548</f>
        <v>38.179</v>
      </c>
    </row>
    <row r="18549" customFormat="false" ht="12.8" hidden="false" customHeight="false" outlineLevel="0" collapsed="false">
      <c r="A18549" s="0" t="n">
        <v>8427934548637</v>
      </c>
      <c r="B18549" s="1" t="n">
        <v>38.179</v>
      </c>
      <c r="C18549" s="1" t="n">
        <f aca="false">B18549</f>
        <v>38.179</v>
      </c>
      <c r="D18549" s="1" t="n">
        <f aca="false">C18549</f>
        <v>38.179</v>
      </c>
      <c r="E18549" s="1" t="n">
        <f aca="false">D18549</f>
        <v>38.179</v>
      </c>
    </row>
    <row r="18550" customFormat="false" ht="12.8" hidden="false" customHeight="false" outlineLevel="0" collapsed="false">
      <c r="A18550" s="0" t="n">
        <v>8032679461884</v>
      </c>
      <c r="B18550" s="1" t="n">
        <v>38.179</v>
      </c>
      <c r="C18550" s="1" t="n">
        <f aca="false">B18550</f>
        <v>38.179</v>
      </c>
      <c r="D18550" s="1" t="n">
        <f aca="false">C18550</f>
        <v>38.179</v>
      </c>
      <c r="E18550" s="1" t="n">
        <f aca="false">D18550</f>
        <v>38.179</v>
      </c>
    </row>
    <row r="18551" customFormat="false" ht="12.8" hidden="false" customHeight="false" outlineLevel="0" collapsed="false">
      <c r="A18551" s="0" t="n">
        <v>5907522906344</v>
      </c>
      <c r="B18551" s="1" t="n">
        <v>38.179</v>
      </c>
      <c r="C18551" s="1" t="n">
        <f aca="false">B18551</f>
        <v>38.179</v>
      </c>
      <c r="D18551" s="1" t="n">
        <f aca="false">C18551</f>
        <v>38.179</v>
      </c>
      <c r="E18551" s="1" t="n">
        <f aca="false">D18551</f>
        <v>38.179</v>
      </c>
    </row>
    <row r="18552" customFormat="false" ht="12.8" hidden="false" customHeight="false" outlineLevel="0" collapsed="false">
      <c r="A18552" s="0" t="n">
        <v>4260365855578</v>
      </c>
      <c r="B18552" s="1" t="n">
        <v>38.179</v>
      </c>
      <c r="C18552" s="1" t="n">
        <f aca="false">B18552</f>
        <v>38.179</v>
      </c>
      <c r="D18552" s="1" t="n">
        <f aca="false">C18552</f>
        <v>38.179</v>
      </c>
      <c r="E18552" s="1" t="n">
        <f aca="false">D18552</f>
        <v>38.179</v>
      </c>
    </row>
    <row r="18553" customFormat="false" ht="12.8" hidden="false" customHeight="false" outlineLevel="0" collapsed="false">
      <c r="A18553" s="0" t="n">
        <v>9781648273759</v>
      </c>
      <c r="B18553" s="1" t="n">
        <v>38.179</v>
      </c>
      <c r="C18553" s="1" t="n">
        <f aca="false">B18553</f>
        <v>38.179</v>
      </c>
      <c r="D18553" s="1" t="n">
        <f aca="false">C18553</f>
        <v>38.179</v>
      </c>
      <c r="E18553" s="1" t="n">
        <f aca="false">D18553</f>
        <v>38.179</v>
      </c>
    </row>
    <row r="18554" customFormat="false" ht="12.8" hidden="false" customHeight="false" outlineLevel="0" collapsed="false">
      <c r="A18554" s="0" t="n">
        <v>4017777280852</v>
      </c>
      <c r="B18554" s="1" t="n">
        <v>38.179</v>
      </c>
      <c r="C18554" s="1" t="n">
        <f aca="false">B18554</f>
        <v>38.179</v>
      </c>
      <c r="D18554" s="1" t="n">
        <f aca="false">C18554</f>
        <v>38.179</v>
      </c>
      <c r="E18554" s="1" t="n">
        <f aca="false">D18554</f>
        <v>38.179</v>
      </c>
    </row>
    <row r="18555" customFormat="false" ht="12.8" hidden="false" customHeight="false" outlineLevel="0" collapsed="false">
      <c r="A18555" s="0" t="n">
        <v>4009208061130</v>
      </c>
      <c r="B18555" s="1" t="n">
        <v>38.179</v>
      </c>
      <c r="C18555" s="1" t="n">
        <f aca="false">B18555</f>
        <v>38.179</v>
      </c>
      <c r="D18555" s="1" t="n">
        <f aca="false">C18555</f>
        <v>38.179</v>
      </c>
      <c r="E18555" s="1" t="n">
        <f aca="false">D18555</f>
        <v>38.179</v>
      </c>
    </row>
    <row r="18556" customFormat="false" ht="12.8" hidden="false" customHeight="false" outlineLevel="0" collapsed="false">
      <c r="A18556" s="0" t="n">
        <v>3070900035140</v>
      </c>
      <c r="B18556" s="1" t="n">
        <v>38.179</v>
      </c>
      <c r="C18556" s="1" t="n">
        <f aca="false">B18556</f>
        <v>38.179</v>
      </c>
      <c r="D18556" s="1" t="n">
        <f aca="false">C18556</f>
        <v>38.179</v>
      </c>
      <c r="E18556" s="1" t="n">
        <f aca="false">D18556</f>
        <v>38.179</v>
      </c>
    </row>
    <row r="18557" customFormat="false" ht="12.8" hidden="false" customHeight="false" outlineLevel="0" collapsed="false">
      <c r="A18557" s="0" t="n">
        <v>7322541388243</v>
      </c>
      <c r="B18557" s="1" t="n">
        <v>38.179</v>
      </c>
      <c r="C18557" s="1" t="n">
        <f aca="false">B18557</f>
        <v>38.179</v>
      </c>
      <c r="D18557" s="1" t="n">
        <f aca="false">C18557</f>
        <v>38.179</v>
      </c>
      <c r="E18557" s="1" t="n">
        <f aca="false">D18557</f>
        <v>38.179</v>
      </c>
    </row>
    <row r="18558" customFormat="false" ht="12.8" hidden="false" customHeight="false" outlineLevel="0" collapsed="false">
      <c r="A18558" s="0" t="n">
        <v>4894138348228</v>
      </c>
      <c r="B18558" s="1" t="n">
        <v>38.179</v>
      </c>
      <c r="C18558" s="1" t="n">
        <f aca="false">B18558</f>
        <v>38.179</v>
      </c>
      <c r="D18558" s="1" t="n">
        <f aca="false">C18558</f>
        <v>38.179</v>
      </c>
      <c r="E18558" s="1" t="n">
        <f aca="false">D18558</f>
        <v>38.179</v>
      </c>
    </row>
    <row r="18559" customFormat="false" ht="12.8" hidden="false" customHeight="false" outlineLevel="0" collapsed="false">
      <c r="A18559" s="0" t="n">
        <v>8430852216359</v>
      </c>
      <c r="B18559" s="1" t="n">
        <v>38.179</v>
      </c>
      <c r="C18559" s="1" t="n">
        <f aca="false">B18559</f>
        <v>38.179</v>
      </c>
      <c r="D18559" s="1" t="n">
        <f aca="false">C18559</f>
        <v>38.179</v>
      </c>
      <c r="E18559" s="1" t="n">
        <f aca="false">D18559</f>
        <v>38.179</v>
      </c>
    </row>
    <row r="18560" customFormat="false" ht="12.8" hidden="false" customHeight="false" outlineLevel="0" collapsed="false">
      <c r="A18560" s="0" t="n">
        <v>4047443191052</v>
      </c>
      <c r="B18560" s="1" t="n">
        <v>38.179</v>
      </c>
      <c r="C18560" s="1" t="n">
        <f aca="false">B18560</f>
        <v>38.179</v>
      </c>
      <c r="D18560" s="1" t="n">
        <f aca="false">C18560</f>
        <v>38.179</v>
      </c>
      <c r="E18560" s="1" t="n">
        <f aca="false">D18560</f>
        <v>38.179</v>
      </c>
    </row>
    <row r="18561" customFormat="false" ht="12.8" hidden="false" customHeight="false" outlineLevel="0" collapsed="false">
      <c r="A18561" s="0" t="n">
        <v>616320536251</v>
      </c>
      <c r="B18561" s="1" t="n">
        <v>38.179</v>
      </c>
      <c r="C18561" s="1" t="n">
        <f aca="false">B18561</f>
        <v>38.179</v>
      </c>
      <c r="D18561" s="1" t="n">
        <f aca="false">C18561</f>
        <v>38.179</v>
      </c>
      <c r="E18561" s="1" t="n">
        <f aca="false">D18561</f>
        <v>38.179</v>
      </c>
    </row>
    <row r="18562" customFormat="false" ht="12.8" hidden="false" customHeight="false" outlineLevel="0" collapsed="false">
      <c r="A18562" s="0" t="n">
        <v>4260491220288</v>
      </c>
      <c r="B18562" s="1" t="n">
        <v>38.179</v>
      </c>
      <c r="C18562" s="1" t="n">
        <f aca="false">B18562</f>
        <v>38.179</v>
      </c>
      <c r="D18562" s="1" t="n">
        <f aca="false">C18562</f>
        <v>38.179</v>
      </c>
      <c r="E18562" s="1" t="n">
        <f aca="false">D18562</f>
        <v>38.179</v>
      </c>
    </row>
    <row r="18563" customFormat="false" ht="12.8" hidden="false" customHeight="false" outlineLevel="0" collapsed="false">
      <c r="A18563" s="0" t="n">
        <v>659436975606</v>
      </c>
      <c r="B18563" s="1" t="n">
        <v>38.179</v>
      </c>
      <c r="C18563" s="1" t="n">
        <f aca="false">B18563</f>
        <v>38.179</v>
      </c>
      <c r="D18563" s="1" t="n">
        <f aca="false">C18563</f>
        <v>38.179</v>
      </c>
      <c r="E18563" s="1" t="n">
        <f aca="false">D18563</f>
        <v>38.179</v>
      </c>
    </row>
    <row r="18564" customFormat="false" ht="12.8" hidden="false" customHeight="false" outlineLevel="0" collapsed="false">
      <c r="A18564" s="0" t="n">
        <v>889343133855</v>
      </c>
      <c r="B18564" s="1" t="n">
        <v>38.179</v>
      </c>
      <c r="C18564" s="1" t="n">
        <f aca="false">B18564</f>
        <v>38.179</v>
      </c>
      <c r="D18564" s="1" t="n">
        <f aca="false">C18564</f>
        <v>38.179</v>
      </c>
      <c r="E18564" s="1" t="n">
        <f aca="false">D18564</f>
        <v>38.179</v>
      </c>
    </row>
    <row r="18565" customFormat="false" ht="12.8" hidden="false" customHeight="false" outlineLevel="0" collapsed="false">
      <c r="A18565" s="0" t="n">
        <v>4560262592157</v>
      </c>
      <c r="B18565" s="1" t="n">
        <v>38.179</v>
      </c>
      <c r="C18565" s="1" t="n">
        <f aca="false">B18565</f>
        <v>38.179</v>
      </c>
      <c r="D18565" s="1" t="n">
        <f aca="false">C18565</f>
        <v>38.179</v>
      </c>
      <c r="E18565" s="1" t="n">
        <f aca="false">D18565</f>
        <v>38.179</v>
      </c>
    </row>
    <row r="18566" customFormat="false" ht="12.8" hidden="false" customHeight="false" outlineLevel="0" collapsed="false">
      <c r="A18566" s="0" t="n">
        <v>8027483735696</v>
      </c>
      <c r="B18566" s="1" t="n">
        <v>38.179</v>
      </c>
      <c r="C18566" s="1" t="n">
        <f aca="false">B18566</f>
        <v>38.179</v>
      </c>
      <c r="D18566" s="1" t="n">
        <f aca="false">C18566</f>
        <v>38.179</v>
      </c>
      <c r="E18566" s="1" t="n">
        <f aca="false">D18566</f>
        <v>38.179</v>
      </c>
    </row>
    <row r="18567" customFormat="false" ht="12.8" hidden="false" customHeight="false" outlineLevel="0" collapsed="false">
      <c r="A18567" s="0" t="n">
        <v>5907368806341</v>
      </c>
      <c r="B18567" s="1" t="n">
        <v>38.179</v>
      </c>
      <c r="C18567" s="1" t="n">
        <f aca="false">B18567</f>
        <v>38.179</v>
      </c>
      <c r="D18567" s="1" t="n">
        <f aca="false">C18567</f>
        <v>38.179</v>
      </c>
      <c r="E18567" s="1" t="n">
        <f aca="false">D18567</f>
        <v>38.179</v>
      </c>
    </row>
    <row r="18568" customFormat="false" ht="12.8" hidden="false" customHeight="false" outlineLevel="0" collapsed="false">
      <c r="A18568" s="0" t="n">
        <v>5026555428491</v>
      </c>
      <c r="B18568" s="1" t="n">
        <v>38.179</v>
      </c>
      <c r="C18568" s="1" t="n">
        <f aca="false">B18568</f>
        <v>38.179</v>
      </c>
      <c r="D18568" s="1" t="n">
        <f aca="false">C18568</f>
        <v>38.179</v>
      </c>
      <c r="E18568" s="1" t="n">
        <f aca="false">D18568</f>
        <v>38.179</v>
      </c>
    </row>
    <row r="18569" customFormat="false" ht="12.8" hidden="false" customHeight="false" outlineLevel="0" collapsed="false">
      <c r="A18569" s="0" t="n">
        <v>4016600101760</v>
      </c>
      <c r="B18569" s="1" t="n">
        <v>38.179</v>
      </c>
      <c r="C18569" s="1" t="n">
        <f aca="false">B18569</f>
        <v>38.179</v>
      </c>
      <c r="D18569" s="1" t="n">
        <f aca="false">C18569</f>
        <v>38.179</v>
      </c>
      <c r="E18569" s="1" t="n">
        <f aca="false">D18569</f>
        <v>38.179</v>
      </c>
    </row>
    <row r="18570" customFormat="false" ht="12.8" hidden="false" customHeight="false" outlineLevel="0" collapsed="false">
      <c r="A18570" s="0" t="n">
        <v>3426470267472</v>
      </c>
      <c r="B18570" s="1" t="n">
        <v>38.179</v>
      </c>
      <c r="C18570" s="1" t="n">
        <f aca="false">B18570</f>
        <v>38.179</v>
      </c>
      <c r="D18570" s="1" t="n">
        <f aca="false">C18570</f>
        <v>38.179</v>
      </c>
      <c r="E18570" s="1" t="n">
        <f aca="false">D18570</f>
        <v>38.179</v>
      </c>
    </row>
    <row r="18571" customFormat="false" ht="12.8" hidden="false" customHeight="false" outlineLevel="0" collapsed="false">
      <c r="A18571" s="0" t="n">
        <v>3574386097444</v>
      </c>
      <c r="B18571" s="1" t="n">
        <v>38.179</v>
      </c>
      <c r="C18571" s="1" t="n">
        <f aca="false">B18571</f>
        <v>38.179</v>
      </c>
      <c r="D18571" s="1" t="n">
        <f aca="false">C18571</f>
        <v>38.179</v>
      </c>
      <c r="E18571" s="1" t="n">
        <f aca="false">D18571</f>
        <v>38.179</v>
      </c>
    </row>
    <row r="18572" customFormat="false" ht="12.8" hidden="false" customHeight="false" outlineLevel="0" collapsed="false">
      <c r="A18572" s="0" t="n">
        <v>7569000793419</v>
      </c>
      <c r="B18572" s="1" t="n">
        <v>38.179</v>
      </c>
      <c r="C18572" s="1" t="n">
        <f aca="false">B18572</f>
        <v>38.179</v>
      </c>
      <c r="D18572" s="1" t="n">
        <f aca="false">C18572</f>
        <v>38.179</v>
      </c>
      <c r="E18572" s="1" t="n">
        <f aca="false">D18572</f>
        <v>38.179</v>
      </c>
    </row>
    <row r="18573" customFormat="false" ht="12.8" hidden="false" customHeight="false" outlineLevel="0" collapsed="false">
      <c r="A18573" s="0" t="n">
        <v>810083830339</v>
      </c>
      <c r="B18573" s="1" t="n">
        <v>38.179</v>
      </c>
      <c r="C18573" s="1" t="n">
        <f aca="false">B18573</f>
        <v>38.179</v>
      </c>
      <c r="D18573" s="1" t="n">
        <f aca="false">C18573</f>
        <v>38.179</v>
      </c>
      <c r="E18573" s="1" t="n">
        <f aca="false">D18573</f>
        <v>38.179</v>
      </c>
    </row>
    <row r="18574" customFormat="false" ht="12.8" hidden="false" customHeight="false" outlineLevel="0" collapsed="false">
      <c r="A18574" s="0" t="n">
        <v>7071723015742</v>
      </c>
      <c r="B18574" s="1" t="n">
        <v>38.179</v>
      </c>
      <c r="C18574" s="1" t="n">
        <f aca="false">B18574</f>
        <v>38.179</v>
      </c>
      <c r="D18574" s="1" t="n">
        <f aca="false">C18574</f>
        <v>38.179</v>
      </c>
      <c r="E18574" s="1" t="n">
        <f aca="false">D18574</f>
        <v>38.179</v>
      </c>
    </row>
    <row r="18575" customFormat="false" ht="12.8" hidden="false" customHeight="false" outlineLevel="0" collapsed="false">
      <c r="A18575" s="0" t="n">
        <v>8033830176395</v>
      </c>
      <c r="B18575" s="1" t="n">
        <v>38.179</v>
      </c>
      <c r="C18575" s="1" t="n">
        <f aca="false">B18575</f>
        <v>38.179</v>
      </c>
      <c r="D18575" s="1" t="n">
        <f aca="false">C18575</f>
        <v>38.179</v>
      </c>
      <c r="E18575" s="1" t="n">
        <f aca="false">D18575</f>
        <v>38.179</v>
      </c>
    </row>
    <row r="18576" customFormat="false" ht="12.8" hidden="false" customHeight="false" outlineLevel="0" collapsed="false">
      <c r="A18576" s="0" t="n">
        <v>5037028272565</v>
      </c>
      <c r="B18576" s="1" t="n">
        <v>38.179</v>
      </c>
      <c r="C18576" s="1" t="n">
        <f aca="false">B18576</f>
        <v>38.179</v>
      </c>
      <c r="D18576" s="1" t="n">
        <f aca="false">C18576</f>
        <v>38.179</v>
      </c>
      <c r="E18576" s="1" t="n">
        <f aca="false">D18576</f>
        <v>38.179</v>
      </c>
    </row>
    <row r="18577" customFormat="false" ht="12.8" hidden="false" customHeight="false" outlineLevel="0" collapsed="false">
      <c r="A18577" s="0" t="n">
        <v>8005610263694</v>
      </c>
      <c r="B18577" s="1" t="n">
        <v>38.179</v>
      </c>
      <c r="C18577" s="1" t="n">
        <f aca="false">B18577</f>
        <v>38.179</v>
      </c>
      <c r="D18577" s="1" t="n">
        <f aca="false">C18577</f>
        <v>38.179</v>
      </c>
      <c r="E18577" s="1" t="n">
        <f aca="false">D18577</f>
        <v>38.179</v>
      </c>
    </row>
    <row r="18578" customFormat="false" ht="12.8" hidden="false" customHeight="false" outlineLevel="0" collapsed="false">
      <c r="A18578" s="0" t="n">
        <v>7569000796403</v>
      </c>
      <c r="B18578" s="1" t="n">
        <v>38.179</v>
      </c>
      <c r="C18578" s="1" t="n">
        <f aca="false">B18578</f>
        <v>38.179</v>
      </c>
      <c r="D18578" s="1" t="n">
        <f aca="false">C18578</f>
        <v>38.179</v>
      </c>
      <c r="E18578" s="1" t="n">
        <f aca="false">D18578</f>
        <v>38.179</v>
      </c>
    </row>
    <row r="18579" customFormat="false" ht="12.8" hidden="false" customHeight="false" outlineLevel="0" collapsed="false">
      <c r="A18579" s="0" t="n">
        <v>5057566176149</v>
      </c>
      <c r="B18579" s="1" t="n">
        <v>38.179</v>
      </c>
      <c r="C18579" s="1" t="n">
        <f aca="false">B18579</f>
        <v>38.179</v>
      </c>
      <c r="D18579" s="1" t="n">
        <f aca="false">C18579</f>
        <v>38.179</v>
      </c>
      <c r="E18579" s="1" t="n">
        <f aca="false">D18579</f>
        <v>38.179</v>
      </c>
    </row>
    <row r="18580" customFormat="false" ht="12.8" hidden="false" customHeight="false" outlineLevel="0" collapsed="false">
      <c r="A18580" s="0" t="n">
        <v>5706915042498</v>
      </c>
      <c r="B18580" s="1" t="n">
        <v>38.179</v>
      </c>
      <c r="C18580" s="1" t="n">
        <f aca="false">B18580</f>
        <v>38.179</v>
      </c>
      <c r="D18580" s="1" t="n">
        <f aca="false">C18580</f>
        <v>38.179</v>
      </c>
      <c r="E18580" s="1" t="n">
        <f aca="false">D18580</f>
        <v>38.179</v>
      </c>
    </row>
    <row r="18581" customFormat="false" ht="12.8" hidden="false" customHeight="false" outlineLevel="0" collapsed="false">
      <c r="A18581" s="0" t="n">
        <v>800897181215</v>
      </c>
      <c r="B18581" s="1" t="n">
        <v>38.179</v>
      </c>
      <c r="C18581" s="1" t="n">
        <f aca="false">B18581</f>
        <v>38.179</v>
      </c>
      <c r="D18581" s="1" t="n">
        <f aca="false">C18581</f>
        <v>38.179</v>
      </c>
      <c r="E18581" s="1" t="n">
        <f aca="false">D18581</f>
        <v>38.179</v>
      </c>
    </row>
    <row r="18582" customFormat="false" ht="12.8" hidden="false" customHeight="false" outlineLevel="0" collapsed="false">
      <c r="A18582" s="0" t="n">
        <v>8430025014904</v>
      </c>
      <c r="B18582" s="1" t="n">
        <v>38.179</v>
      </c>
      <c r="C18582" s="1" t="n">
        <f aca="false">B18582</f>
        <v>38.179</v>
      </c>
      <c r="D18582" s="1" t="n">
        <f aca="false">C18582</f>
        <v>38.179</v>
      </c>
      <c r="E18582" s="1" t="n">
        <f aca="false">D18582</f>
        <v>38.179</v>
      </c>
    </row>
    <row r="18583" customFormat="false" ht="12.8" hidden="false" customHeight="false" outlineLevel="0" collapsed="false">
      <c r="A18583" s="0" t="n">
        <v>3401399848254</v>
      </c>
      <c r="B18583" s="1" t="n">
        <v>38.179</v>
      </c>
      <c r="C18583" s="1" t="n">
        <f aca="false">B18583</f>
        <v>38.179</v>
      </c>
      <c r="D18583" s="1" t="n">
        <f aca="false">C18583</f>
        <v>38.179</v>
      </c>
      <c r="E18583" s="1" t="n">
        <f aca="false">D18583</f>
        <v>38.179</v>
      </c>
    </row>
    <row r="18584" customFormat="false" ht="12.8" hidden="false" customHeight="false" outlineLevel="0" collapsed="false">
      <c r="A18584" s="0" t="n">
        <v>4065869882811</v>
      </c>
      <c r="B18584" s="1" t="n">
        <v>38.179</v>
      </c>
      <c r="C18584" s="1" t="n">
        <f aca="false">B18584</f>
        <v>38.179</v>
      </c>
      <c r="D18584" s="1" t="n">
        <f aca="false">C18584</f>
        <v>38.179</v>
      </c>
      <c r="E18584" s="1" t="n">
        <f aca="false">D18584</f>
        <v>38.179</v>
      </c>
    </row>
    <row r="18585" customFormat="false" ht="12.8" hidden="false" customHeight="false" outlineLevel="0" collapsed="false">
      <c r="A18585" s="0" t="n">
        <v>8430852636133</v>
      </c>
      <c r="B18585" s="1" t="n">
        <v>38.179</v>
      </c>
      <c r="C18585" s="1" t="n">
        <f aca="false">B18585</f>
        <v>38.179</v>
      </c>
      <c r="D18585" s="1" t="n">
        <f aca="false">C18585</f>
        <v>38.179</v>
      </c>
      <c r="E18585" s="1" t="n">
        <f aca="false">D18585</f>
        <v>38.179</v>
      </c>
    </row>
    <row r="18586" customFormat="false" ht="12.8" hidden="false" customHeight="false" outlineLevel="0" collapsed="false">
      <c r="A18586" s="0" t="n">
        <v>3700343040806</v>
      </c>
      <c r="B18586" s="1" t="n">
        <v>38.179</v>
      </c>
      <c r="C18586" s="1" t="n">
        <f aca="false">B18586</f>
        <v>38.179</v>
      </c>
      <c r="D18586" s="1" t="n">
        <f aca="false">C18586</f>
        <v>38.179</v>
      </c>
      <c r="E18586" s="1" t="n">
        <f aca="false">D18586</f>
        <v>38.179</v>
      </c>
    </row>
    <row r="18587" customFormat="false" ht="12.8" hidden="false" customHeight="false" outlineLevel="0" collapsed="false">
      <c r="A18587" s="0" t="n">
        <v>5901350479674</v>
      </c>
      <c r="B18587" s="1" t="n">
        <v>38.179</v>
      </c>
      <c r="C18587" s="1" t="n">
        <f aca="false">B18587</f>
        <v>38.179</v>
      </c>
      <c r="D18587" s="1" t="n">
        <f aca="false">C18587</f>
        <v>38.179</v>
      </c>
      <c r="E18587" s="1" t="n">
        <f aca="false">D18587</f>
        <v>38.179</v>
      </c>
    </row>
    <row r="18588" customFormat="false" ht="12.8" hidden="false" customHeight="false" outlineLevel="0" collapsed="false">
      <c r="A18588" s="0" t="n">
        <v>4005329895302</v>
      </c>
      <c r="B18588" s="1" t="n">
        <v>38.179</v>
      </c>
      <c r="C18588" s="1" t="n">
        <f aca="false">B18588</f>
        <v>38.179</v>
      </c>
      <c r="D18588" s="1" t="n">
        <f aca="false">C18588</f>
        <v>38.179</v>
      </c>
      <c r="E18588" s="1" t="n">
        <f aca="false">D18588</f>
        <v>38.179</v>
      </c>
    </row>
    <row r="18589" customFormat="false" ht="12.8" hidden="false" customHeight="false" outlineLevel="0" collapsed="false">
      <c r="A18589" s="0" t="n">
        <v>8424001913541</v>
      </c>
      <c r="B18589" s="1" t="n">
        <v>38.179</v>
      </c>
      <c r="C18589" s="1" t="n">
        <f aca="false">B18589</f>
        <v>38.179</v>
      </c>
      <c r="D18589" s="1" t="n">
        <f aca="false">C18589</f>
        <v>38.179</v>
      </c>
      <c r="E18589" s="1" t="n">
        <f aca="false">D18589</f>
        <v>38.179</v>
      </c>
    </row>
    <row r="18590" customFormat="false" ht="12.8" hidden="false" customHeight="false" outlineLevel="0" collapsed="false">
      <c r="A18590" s="0" t="n">
        <v>4260198092539</v>
      </c>
      <c r="B18590" s="1" t="n">
        <v>38.179</v>
      </c>
      <c r="C18590" s="1" t="n">
        <f aca="false">B18590</f>
        <v>38.179</v>
      </c>
      <c r="D18590" s="1" t="n">
        <f aca="false">C18590</f>
        <v>38.179</v>
      </c>
      <c r="E18590" s="1" t="n">
        <f aca="false">D18590</f>
        <v>38.179</v>
      </c>
    </row>
    <row r="18591" customFormat="false" ht="12.8" hidden="false" customHeight="false" outlineLevel="0" collapsed="false">
      <c r="A18591" s="0" t="n">
        <v>5057566072823</v>
      </c>
      <c r="B18591" s="1" t="n">
        <v>38.179</v>
      </c>
      <c r="C18591" s="1" t="n">
        <f aca="false">B18591</f>
        <v>38.179</v>
      </c>
      <c r="D18591" s="1" t="n">
        <f aca="false">C18591</f>
        <v>38.179</v>
      </c>
      <c r="E18591" s="1" t="n">
        <f aca="false">D18591</f>
        <v>38.179</v>
      </c>
    </row>
    <row r="18592" customFormat="false" ht="12.8" hidden="false" customHeight="false" outlineLevel="0" collapsed="false">
      <c r="A18592" s="0" t="n">
        <v>8436531558185</v>
      </c>
      <c r="B18592" s="1" t="n">
        <v>38.179</v>
      </c>
      <c r="C18592" s="1" t="n">
        <f aca="false">B18592</f>
        <v>38.179</v>
      </c>
      <c r="D18592" s="1" t="n">
        <f aca="false">C18592</f>
        <v>38.179</v>
      </c>
      <c r="E18592" s="1" t="n">
        <f aca="false">D18592</f>
        <v>38.179</v>
      </c>
    </row>
    <row r="18593" customFormat="false" ht="12.8" hidden="false" customHeight="false" outlineLevel="0" collapsed="false">
      <c r="A18593" s="0" t="n">
        <v>8411922441499</v>
      </c>
      <c r="B18593" s="1" t="n">
        <v>38.179</v>
      </c>
      <c r="C18593" s="1" t="n">
        <f aca="false">B18593</f>
        <v>38.179</v>
      </c>
      <c r="D18593" s="1" t="n">
        <f aca="false">C18593</f>
        <v>38.179</v>
      </c>
      <c r="E18593" s="1" t="n">
        <f aca="false">D18593</f>
        <v>38.179</v>
      </c>
    </row>
    <row r="18594" customFormat="false" ht="12.8" hidden="false" customHeight="false" outlineLevel="0" collapsed="false">
      <c r="A18594" s="0" t="n">
        <v>5903609791711</v>
      </c>
      <c r="B18594" s="1" t="n">
        <v>38.179</v>
      </c>
      <c r="C18594" s="1" t="n">
        <f aca="false">B18594</f>
        <v>38.179</v>
      </c>
      <c r="D18594" s="1" t="n">
        <f aca="false">C18594</f>
        <v>38.179</v>
      </c>
      <c r="E18594" s="1" t="n">
        <f aca="false">D18594</f>
        <v>38.179</v>
      </c>
    </row>
    <row r="18595" customFormat="false" ht="12.8" hidden="false" customHeight="false" outlineLevel="0" collapsed="false">
      <c r="A18595" s="0" t="n">
        <v>8422259350637</v>
      </c>
      <c r="B18595" s="1" t="n">
        <v>38.179</v>
      </c>
      <c r="C18595" s="1" t="n">
        <f aca="false">B18595</f>
        <v>38.179</v>
      </c>
      <c r="D18595" s="1" t="n">
        <f aca="false">C18595</f>
        <v>38.179</v>
      </c>
      <c r="E18595" s="1" t="n">
        <f aca="false">D18595</f>
        <v>38.179</v>
      </c>
    </row>
    <row r="18596" customFormat="false" ht="12.8" hidden="false" customHeight="false" outlineLevel="0" collapsed="false">
      <c r="A18596" s="0" t="n">
        <v>888407729553</v>
      </c>
      <c r="B18596" s="1" t="n">
        <v>38.179</v>
      </c>
      <c r="C18596" s="1" t="n">
        <f aca="false">B18596</f>
        <v>38.179</v>
      </c>
      <c r="D18596" s="1" t="n">
        <f aca="false">C18596</f>
        <v>38.179</v>
      </c>
      <c r="E18596" s="1" t="n">
        <f aca="false">D18596</f>
        <v>38.179</v>
      </c>
    </row>
    <row r="18597" customFormat="false" ht="12.8" hidden="false" customHeight="false" outlineLevel="0" collapsed="false">
      <c r="A18597" s="0" t="n">
        <v>7613137164816</v>
      </c>
      <c r="B18597" s="1" t="n">
        <v>38.179</v>
      </c>
      <c r="C18597" s="1" t="n">
        <f aca="false">B18597</f>
        <v>38.179</v>
      </c>
      <c r="D18597" s="1" t="n">
        <f aca="false">C18597</f>
        <v>38.179</v>
      </c>
      <c r="E18597" s="1" t="n">
        <f aca="false">D18597</f>
        <v>38.179</v>
      </c>
    </row>
    <row r="18598" customFormat="false" ht="12.8" hidden="false" customHeight="false" outlineLevel="0" collapsed="false">
      <c r="A18598" s="0" t="n">
        <v>8433774722687</v>
      </c>
      <c r="B18598" s="1" t="n">
        <v>38.179</v>
      </c>
      <c r="C18598" s="1" t="n">
        <f aca="false">B18598</f>
        <v>38.179</v>
      </c>
      <c r="D18598" s="1" t="n">
        <f aca="false">C18598</f>
        <v>38.179</v>
      </c>
      <c r="E18598" s="1" t="n">
        <f aca="false">D18598</f>
        <v>38.179</v>
      </c>
    </row>
    <row r="18599" customFormat="false" ht="12.8" hidden="false" customHeight="false" outlineLevel="0" collapsed="false">
      <c r="A18599" s="0" t="n">
        <v>8434344404354</v>
      </c>
      <c r="B18599" s="1" t="n">
        <v>38.179</v>
      </c>
      <c r="C18599" s="1" t="n">
        <f aca="false">B18599</f>
        <v>38.179</v>
      </c>
      <c r="D18599" s="1" t="n">
        <f aca="false">C18599</f>
        <v>38.179</v>
      </c>
      <c r="E18599" s="1" t="n">
        <f aca="false">D18599</f>
        <v>38.179</v>
      </c>
    </row>
    <row r="18600" customFormat="false" ht="12.8" hidden="false" customHeight="false" outlineLevel="0" collapsed="false">
      <c r="A18600" s="0" t="n">
        <v>193656903785</v>
      </c>
      <c r="B18600" s="1" t="n">
        <v>38.179</v>
      </c>
      <c r="C18600" s="1" t="n">
        <f aca="false">B18600</f>
        <v>38.179</v>
      </c>
      <c r="D18600" s="1" t="n">
        <f aca="false">C18600</f>
        <v>38.179</v>
      </c>
      <c r="E18600" s="1" t="n">
        <f aca="false">D18600</f>
        <v>38.179</v>
      </c>
    </row>
    <row r="18601" customFormat="false" ht="12.8" hidden="false" customHeight="false" outlineLevel="0" collapsed="false">
      <c r="A18601" s="0" t="n">
        <v>705632090497</v>
      </c>
      <c r="B18601" s="1" t="n">
        <v>38.179</v>
      </c>
      <c r="C18601" s="1" t="n">
        <f aca="false">B18601</f>
        <v>38.179</v>
      </c>
      <c r="D18601" s="1" t="n">
        <f aca="false">C18601</f>
        <v>38.179</v>
      </c>
      <c r="E18601" s="1" t="n">
        <f aca="false">D18601</f>
        <v>38.179</v>
      </c>
    </row>
    <row r="18602" customFormat="false" ht="12.8" hidden="false" customHeight="false" outlineLevel="0" collapsed="false">
      <c r="A18602" s="0" t="n">
        <v>9781785041914</v>
      </c>
      <c r="B18602" s="1" t="n">
        <v>38.179</v>
      </c>
      <c r="C18602" s="1" t="n">
        <f aca="false">B18602</f>
        <v>38.179</v>
      </c>
      <c r="D18602" s="1" t="n">
        <f aca="false">C18602</f>
        <v>38.179</v>
      </c>
      <c r="E18602" s="1" t="n">
        <f aca="false">D18602</f>
        <v>38.179</v>
      </c>
    </row>
    <row r="18603" customFormat="false" ht="12.8" hidden="false" customHeight="false" outlineLevel="0" collapsed="false">
      <c r="A18603" s="0" t="n">
        <v>4065869918046</v>
      </c>
      <c r="B18603" s="1" t="n">
        <v>38.179</v>
      </c>
      <c r="C18603" s="1" t="n">
        <f aca="false">B18603</f>
        <v>38.179</v>
      </c>
      <c r="D18603" s="1" t="n">
        <f aca="false">C18603</f>
        <v>38.179</v>
      </c>
      <c r="E18603" s="1" t="n">
        <f aca="false">D18603</f>
        <v>38.179</v>
      </c>
    </row>
    <row r="18604" customFormat="false" ht="12.8" hidden="false" customHeight="false" outlineLevel="0" collapsed="false">
      <c r="A18604" s="0" t="n">
        <v>3600531412104</v>
      </c>
      <c r="B18604" s="1" t="n">
        <v>38.179</v>
      </c>
      <c r="C18604" s="1" t="n">
        <f aca="false">B18604</f>
        <v>38.179</v>
      </c>
      <c r="D18604" s="1" t="n">
        <f aca="false">C18604</f>
        <v>38.179</v>
      </c>
      <c r="E18604" s="1" t="n">
        <f aca="false">D18604</f>
        <v>38.179</v>
      </c>
    </row>
    <row r="18605" customFormat="false" ht="12.8" hidden="false" customHeight="false" outlineLevel="0" collapsed="false">
      <c r="A18605" s="0" t="n">
        <v>887961180244</v>
      </c>
      <c r="B18605" s="1" t="n">
        <v>37.101</v>
      </c>
      <c r="C18605" s="1" t="n">
        <f aca="false">B18605</f>
        <v>37.101</v>
      </c>
      <c r="D18605" s="1" t="n">
        <f aca="false">C18605</f>
        <v>37.101</v>
      </c>
      <c r="E18605" s="1" t="n">
        <f aca="false">D18605</f>
        <v>37.101</v>
      </c>
    </row>
    <row r="18606" customFormat="false" ht="12.8" hidden="false" customHeight="false" outlineLevel="0" collapsed="false">
      <c r="A18606" s="0" t="n">
        <v>886144781063</v>
      </c>
      <c r="B18606" s="1" t="n">
        <v>38.179</v>
      </c>
      <c r="C18606" s="1" t="n">
        <f aca="false">B18606</f>
        <v>38.179</v>
      </c>
      <c r="D18606" s="1" t="n">
        <f aca="false">C18606</f>
        <v>38.179</v>
      </c>
      <c r="E18606" s="1" t="n">
        <f aca="false">D18606</f>
        <v>38.179</v>
      </c>
    </row>
    <row r="18607" customFormat="false" ht="12.8" hidden="false" customHeight="false" outlineLevel="0" collapsed="false">
      <c r="A18607" s="0" t="n">
        <v>7314151845247</v>
      </c>
      <c r="B18607" s="1" t="n">
        <v>38.179</v>
      </c>
      <c r="C18607" s="1" t="n">
        <f aca="false">B18607</f>
        <v>38.179</v>
      </c>
      <c r="D18607" s="1" t="n">
        <f aca="false">C18607</f>
        <v>38.179</v>
      </c>
      <c r="E18607" s="1" t="n">
        <f aca="false">D18607</f>
        <v>38.179</v>
      </c>
    </row>
    <row r="18608" customFormat="false" ht="12.8" hidden="false" customHeight="false" outlineLevel="0" collapsed="false">
      <c r="A18608" s="0" t="n">
        <v>8424001876280</v>
      </c>
      <c r="B18608" s="1" t="n">
        <v>38.179</v>
      </c>
      <c r="C18608" s="1" t="n">
        <f aca="false">B18608</f>
        <v>38.179</v>
      </c>
      <c r="D18608" s="1" t="n">
        <f aca="false">C18608</f>
        <v>38.179</v>
      </c>
      <c r="E18608" s="1" t="n">
        <f aca="false">D18608</f>
        <v>38.179</v>
      </c>
    </row>
    <row r="18609" customFormat="false" ht="12.8" hidden="false" customHeight="false" outlineLevel="0" collapsed="false">
      <c r="A18609" s="0" t="n">
        <v>308612325664</v>
      </c>
      <c r="B18609" s="1" t="n">
        <v>38.179</v>
      </c>
      <c r="C18609" s="1" t="n">
        <f aca="false">B18609</f>
        <v>38.179</v>
      </c>
      <c r="D18609" s="1" t="n">
        <f aca="false">C18609</f>
        <v>38.179</v>
      </c>
      <c r="E18609" s="1" t="n">
        <f aca="false">D18609</f>
        <v>38.179</v>
      </c>
    </row>
    <row r="18610" customFormat="false" ht="12.8" hidden="false" customHeight="false" outlineLevel="0" collapsed="false">
      <c r="A18610" s="0" t="n">
        <v>8425901406027</v>
      </c>
      <c r="B18610" s="1" t="n">
        <v>38.179</v>
      </c>
      <c r="C18610" s="1" t="n">
        <f aca="false">B18610</f>
        <v>38.179</v>
      </c>
      <c r="D18610" s="1" t="n">
        <f aca="false">C18610</f>
        <v>38.179</v>
      </c>
      <c r="E18610" s="1" t="n">
        <f aca="false">D18610</f>
        <v>38.179</v>
      </c>
    </row>
    <row r="18611" customFormat="false" ht="12.8" hidden="false" customHeight="false" outlineLevel="0" collapsed="false">
      <c r="A18611" s="0" t="n">
        <v>3800007214915</v>
      </c>
      <c r="B18611" s="1" t="n">
        <v>38.179</v>
      </c>
      <c r="C18611" s="1" t="n">
        <f aca="false">B18611</f>
        <v>38.179</v>
      </c>
      <c r="D18611" s="1" t="n">
        <f aca="false">C18611</f>
        <v>38.179</v>
      </c>
      <c r="E18611" s="1" t="n">
        <f aca="false">D18611</f>
        <v>38.179</v>
      </c>
    </row>
    <row r="18612" customFormat="false" ht="12.8" hidden="false" customHeight="false" outlineLevel="0" collapsed="false">
      <c r="A18612" s="0" t="n">
        <v>5900925085432</v>
      </c>
      <c r="B18612" s="1" t="n">
        <v>38.179</v>
      </c>
      <c r="C18612" s="1" t="n">
        <f aca="false">B18612</f>
        <v>38.179</v>
      </c>
      <c r="D18612" s="1" t="n">
        <f aca="false">C18612</f>
        <v>38.179</v>
      </c>
      <c r="E18612" s="1" t="n">
        <f aca="false">D18612</f>
        <v>38.179</v>
      </c>
    </row>
    <row r="18613" customFormat="false" ht="12.8" hidden="false" customHeight="false" outlineLevel="0" collapsed="false">
      <c r="A18613" s="0" t="n">
        <v>5045274724851</v>
      </c>
      <c r="B18613" s="1" t="n">
        <v>38.179</v>
      </c>
      <c r="C18613" s="1" t="n">
        <f aca="false">B18613</f>
        <v>38.179</v>
      </c>
      <c r="D18613" s="1" t="n">
        <f aca="false">C18613</f>
        <v>38.179</v>
      </c>
      <c r="E18613" s="1" t="n">
        <f aca="false">D18613</f>
        <v>38.179</v>
      </c>
    </row>
    <row r="18614" customFormat="false" ht="12.8" hidden="false" customHeight="false" outlineLevel="0" collapsed="false">
      <c r="A18614" s="0" t="n">
        <v>195242227947</v>
      </c>
      <c r="B18614" s="1" t="n">
        <v>38.179</v>
      </c>
      <c r="C18614" s="1" t="n">
        <f aca="false">B18614</f>
        <v>38.179</v>
      </c>
      <c r="D18614" s="1" t="n">
        <f aca="false">C18614</f>
        <v>38.179</v>
      </c>
      <c r="E18614" s="1" t="n">
        <f aca="false">D18614</f>
        <v>38.179</v>
      </c>
    </row>
    <row r="18615" customFormat="false" ht="12.8" hidden="false" customHeight="false" outlineLevel="0" collapsed="false">
      <c r="A18615" s="0" t="n">
        <v>8427934382996</v>
      </c>
      <c r="B18615" s="1" t="n">
        <v>38.179</v>
      </c>
      <c r="C18615" s="1" t="n">
        <f aca="false">B18615</f>
        <v>38.179</v>
      </c>
      <c r="D18615" s="1" t="n">
        <f aca="false">C18615</f>
        <v>38.179</v>
      </c>
      <c r="E18615" s="1" t="n">
        <f aca="false">D18615</f>
        <v>38.179</v>
      </c>
    </row>
    <row r="18616" customFormat="false" ht="12.8" hidden="false" customHeight="false" outlineLevel="0" collapsed="false">
      <c r="A18616" s="0" t="n">
        <v>6931474707437</v>
      </c>
      <c r="B18616" s="1" t="n">
        <v>38.179</v>
      </c>
      <c r="C18616" s="1" t="n">
        <f aca="false">B18616</f>
        <v>38.179</v>
      </c>
      <c r="D18616" s="1" t="n">
        <f aca="false">C18616</f>
        <v>38.179</v>
      </c>
      <c r="E18616" s="1" t="n">
        <f aca="false">D18616</f>
        <v>38.179</v>
      </c>
    </row>
    <row r="18617" customFormat="false" ht="12.8" hidden="false" customHeight="false" outlineLevel="0" collapsed="false">
      <c r="A18617" s="0" t="n">
        <v>8433774723233</v>
      </c>
      <c r="B18617" s="1" t="n">
        <v>38.179</v>
      </c>
      <c r="C18617" s="1" t="n">
        <f aca="false">B18617</f>
        <v>38.179</v>
      </c>
      <c r="D18617" s="1" t="n">
        <f aca="false">C18617</f>
        <v>38.179</v>
      </c>
      <c r="E18617" s="1" t="n">
        <f aca="false">D18617</f>
        <v>38.179</v>
      </c>
    </row>
    <row r="18618" customFormat="false" ht="12.8" hidden="false" customHeight="false" outlineLevel="0" collapsed="false">
      <c r="A18618" s="0" t="n">
        <v>634154325797</v>
      </c>
      <c r="B18618" s="1" t="n">
        <v>38.179</v>
      </c>
      <c r="C18618" s="1" t="n">
        <f aca="false">B18618</f>
        <v>38.179</v>
      </c>
      <c r="D18618" s="1" t="n">
        <f aca="false">C18618</f>
        <v>38.179</v>
      </c>
      <c r="E18618" s="1" t="n">
        <f aca="false">D18618</f>
        <v>38.179</v>
      </c>
    </row>
    <row r="18619" customFormat="false" ht="12.8" hidden="false" customHeight="false" outlineLevel="0" collapsed="false">
      <c r="A18619" s="0" t="n">
        <v>4064044357021</v>
      </c>
      <c r="B18619" s="1" t="n">
        <v>38.179</v>
      </c>
      <c r="C18619" s="1" t="n">
        <f aca="false">B18619</f>
        <v>38.179</v>
      </c>
      <c r="D18619" s="1" t="n">
        <f aca="false">C18619</f>
        <v>38.179</v>
      </c>
      <c r="E18619" s="1" t="n">
        <f aca="false">D18619</f>
        <v>38.179</v>
      </c>
    </row>
    <row r="18620" customFormat="false" ht="12.8" hidden="false" customHeight="false" outlineLevel="0" collapsed="false">
      <c r="A18620" s="0" t="n">
        <v>8411922090130</v>
      </c>
      <c r="B18620" s="1" t="n">
        <v>38.179</v>
      </c>
      <c r="C18620" s="1" t="n">
        <f aca="false">B18620</f>
        <v>38.179</v>
      </c>
      <c r="D18620" s="1" t="n">
        <f aca="false">C18620</f>
        <v>38.179</v>
      </c>
      <c r="E18620" s="1" t="n">
        <f aca="false">D18620</f>
        <v>38.179</v>
      </c>
    </row>
    <row r="18621" customFormat="false" ht="12.8" hidden="false" customHeight="false" outlineLevel="0" collapsed="false">
      <c r="A18621" s="0" t="n">
        <v>4025087771700</v>
      </c>
      <c r="B18621" s="1" t="n">
        <v>38.179</v>
      </c>
      <c r="C18621" s="1" t="n">
        <f aca="false">B18621</f>
        <v>38.179</v>
      </c>
      <c r="D18621" s="1" t="n">
        <f aca="false">C18621</f>
        <v>38.179</v>
      </c>
      <c r="E18621" s="1" t="n">
        <f aca="false">D18621</f>
        <v>38.179</v>
      </c>
    </row>
    <row r="18622" customFormat="false" ht="12.8" hidden="false" customHeight="false" outlineLevel="0" collapsed="false">
      <c r="A18622" s="0" t="n">
        <v>4065425542692</v>
      </c>
      <c r="B18622" s="1" t="n">
        <v>38.179</v>
      </c>
      <c r="C18622" s="1" t="n">
        <f aca="false">B18622</f>
        <v>38.179</v>
      </c>
      <c r="D18622" s="1" t="n">
        <f aca="false">C18622</f>
        <v>38.179</v>
      </c>
      <c r="E18622" s="1" t="n">
        <f aca="false">D18622</f>
        <v>38.179</v>
      </c>
    </row>
    <row r="18623" customFormat="false" ht="12.8" hidden="false" customHeight="false" outlineLevel="0" collapsed="false">
      <c r="A18623" s="0" t="n">
        <v>8434344404552</v>
      </c>
      <c r="B18623" s="1" t="n">
        <v>38.179</v>
      </c>
      <c r="C18623" s="1" t="n">
        <f aca="false">B18623</f>
        <v>38.179</v>
      </c>
      <c r="D18623" s="1" t="n">
        <f aca="false">C18623</f>
        <v>38.179</v>
      </c>
      <c r="E18623" s="1" t="n">
        <f aca="false">D18623</f>
        <v>38.179</v>
      </c>
    </row>
    <row r="18624" customFormat="false" ht="12.8" hidden="false" customHeight="false" outlineLevel="0" collapsed="false">
      <c r="A18624" s="0" t="n">
        <v>9785604001936</v>
      </c>
      <c r="B18624" s="1" t="n">
        <v>38.179</v>
      </c>
      <c r="C18624" s="1" t="n">
        <f aca="false">B18624</f>
        <v>38.179</v>
      </c>
      <c r="D18624" s="1" t="n">
        <f aca="false">C18624</f>
        <v>38.179</v>
      </c>
      <c r="E18624" s="1" t="n">
        <f aca="false">D18624</f>
        <v>38.179</v>
      </c>
    </row>
    <row r="18625" customFormat="false" ht="12.8" hidden="false" customHeight="false" outlineLevel="0" collapsed="false">
      <c r="A18625" s="0" t="n">
        <v>9781788790321</v>
      </c>
      <c r="B18625" s="1" t="n">
        <v>38.179</v>
      </c>
      <c r="C18625" s="1" t="n">
        <f aca="false">B18625</f>
        <v>38.179</v>
      </c>
      <c r="D18625" s="1" t="n">
        <f aca="false">C18625</f>
        <v>38.179</v>
      </c>
      <c r="E18625" s="1" t="n">
        <f aca="false">D18625</f>
        <v>38.179</v>
      </c>
    </row>
    <row r="18626" customFormat="false" ht="12.8" hidden="false" customHeight="false" outlineLevel="0" collapsed="false">
      <c r="A18626" s="0" t="n">
        <v>9781529015386</v>
      </c>
      <c r="B18626" s="1" t="n">
        <v>38.179</v>
      </c>
      <c r="C18626" s="1" t="n">
        <f aca="false">B18626</f>
        <v>38.179</v>
      </c>
      <c r="D18626" s="1" t="n">
        <f aca="false">C18626</f>
        <v>38.179</v>
      </c>
      <c r="E18626" s="1" t="n">
        <f aca="false">D18626</f>
        <v>38.179</v>
      </c>
    </row>
    <row r="18627" customFormat="false" ht="12.8" hidden="false" customHeight="false" outlineLevel="0" collapsed="false">
      <c r="A18627" s="0" t="n">
        <v>3760020737122</v>
      </c>
      <c r="B18627" s="1" t="n">
        <v>38.179</v>
      </c>
      <c r="C18627" s="1" t="n">
        <f aca="false">B18627</f>
        <v>38.179</v>
      </c>
      <c r="D18627" s="1" t="n">
        <f aca="false">C18627</f>
        <v>38.179</v>
      </c>
      <c r="E18627" s="1" t="n">
        <f aca="false">D18627</f>
        <v>38.179</v>
      </c>
    </row>
    <row r="18628" customFormat="false" ht="12.8" hidden="false" customHeight="false" outlineLevel="0" collapsed="false">
      <c r="A18628" s="0" t="n">
        <v>4007249742551</v>
      </c>
      <c r="B18628" s="1" t="n">
        <v>38.179</v>
      </c>
      <c r="C18628" s="1" t="n">
        <f aca="false">B18628</f>
        <v>38.179</v>
      </c>
      <c r="D18628" s="1" t="n">
        <f aca="false">C18628</f>
        <v>38.179</v>
      </c>
      <c r="E18628" s="1" t="n">
        <f aca="false">D18628</f>
        <v>38.179</v>
      </c>
    </row>
    <row r="18629" customFormat="false" ht="12.8" hidden="false" customHeight="false" outlineLevel="0" collapsed="false">
      <c r="A18629" s="0" t="n">
        <v>5425016171646</v>
      </c>
      <c r="B18629" s="1" t="n">
        <v>38.179</v>
      </c>
      <c r="C18629" s="1" t="n">
        <f aca="false">B18629</f>
        <v>38.179</v>
      </c>
      <c r="D18629" s="1" t="n">
        <f aca="false">C18629</f>
        <v>38.179</v>
      </c>
      <c r="E18629" s="1" t="n">
        <f aca="false">D18629</f>
        <v>38.179</v>
      </c>
    </row>
    <row r="18630" customFormat="false" ht="12.8" hidden="false" customHeight="false" outlineLevel="0" collapsed="false">
      <c r="A18630" s="0" t="n">
        <v>8432729047272</v>
      </c>
      <c r="B18630" s="1" t="n">
        <v>38.179</v>
      </c>
      <c r="C18630" s="1" t="n">
        <f aca="false">B18630</f>
        <v>38.179</v>
      </c>
      <c r="D18630" s="1" t="n">
        <f aca="false">C18630</f>
        <v>38.179</v>
      </c>
      <c r="E18630" s="1" t="n">
        <f aca="false">D18630</f>
        <v>38.179</v>
      </c>
    </row>
    <row r="18631" customFormat="false" ht="12.8" hidden="false" customHeight="false" outlineLevel="0" collapsed="false">
      <c r="A18631" s="0" t="n">
        <v>4059505725525</v>
      </c>
      <c r="B18631" s="1" t="n">
        <v>38.179</v>
      </c>
      <c r="C18631" s="1" t="n">
        <f aca="false">B18631</f>
        <v>38.179</v>
      </c>
      <c r="D18631" s="1" t="n">
        <f aca="false">C18631</f>
        <v>38.179</v>
      </c>
      <c r="E18631" s="1" t="n">
        <f aca="false">D18631</f>
        <v>38.179</v>
      </c>
    </row>
    <row r="18632" customFormat="false" ht="12.8" hidden="false" customHeight="false" outlineLevel="0" collapsed="false">
      <c r="A18632" s="0" t="n">
        <v>5905197375977</v>
      </c>
      <c r="B18632" s="1" t="n">
        <v>38.179</v>
      </c>
      <c r="C18632" s="1" t="n">
        <f aca="false">B18632</f>
        <v>38.179</v>
      </c>
      <c r="D18632" s="1" t="n">
        <f aca="false">C18632</f>
        <v>38.179</v>
      </c>
      <c r="E18632" s="1" t="n">
        <f aca="false">D18632</f>
        <v>38.179</v>
      </c>
    </row>
    <row r="18633" customFormat="false" ht="12.8" hidden="false" customHeight="false" outlineLevel="0" collapsed="false">
      <c r="A18633" s="0" t="n">
        <v>4251758693433</v>
      </c>
      <c r="B18633" s="1" t="n">
        <v>38.179</v>
      </c>
      <c r="C18633" s="1" t="n">
        <f aca="false">B18633</f>
        <v>38.179</v>
      </c>
      <c r="D18633" s="1" t="n">
        <f aca="false">C18633</f>
        <v>38.179</v>
      </c>
      <c r="E18633" s="1" t="n">
        <f aca="false">D18633</f>
        <v>38.179</v>
      </c>
    </row>
    <row r="18634" customFormat="false" ht="12.8" hidden="false" customHeight="false" outlineLevel="0" collapsed="false">
      <c r="A18634" s="0" t="n">
        <v>8433281007543</v>
      </c>
      <c r="B18634" s="1" t="n">
        <v>38.179</v>
      </c>
      <c r="C18634" s="1" t="n">
        <f aca="false">B18634</f>
        <v>38.179</v>
      </c>
      <c r="D18634" s="1" t="n">
        <f aca="false">C18634</f>
        <v>38.179</v>
      </c>
      <c r="E18634" s="1" t="n">
        <f aca="false">D18634</f>
        <v>38.179</v>
      </c>
    </row>
    <row r="18635" customFormat="false" ht="12.8" hidden="false" customHeight="false" outlineLevel="0" collapsed="false">
      <c r="A18635" s="0" t="n">
        <v>8435099514138</v>
      </c>
      <c r="B18635" s="1" t="n">
        <v>38.179</v>
      </c>
      <c r="C18635" s="1" t="n">
        <f aca="false">B18635</f>
        <v>38.179</v>
      </c>
      <c r="D18635" s="1" t="n">
        <f aca="false">C18635</f>
        <v>38.179</v>
      </c>
      <c r="E18635" s="1" t="n">
        <f aca="false">D18635</f>
        <v>38.179</v>
      </c>
    </row>
    <row r="18636" customFormat="false" ht="12.8" hidden="false" customHeight="false" outlineLevel="0" collapsed="false">
      <c r="A18636" s="0" t="n">
        <v>4054995030135</v>
      </c>
      <c r="B18636" s="1" t="n">
        <v>38.179</v>
      </c>
      <c r="C18636" s="1" t="n">
        <f aca="false">B18636</f>
        <v>38.179</v>
      </c>
      <c r="D18636" s="1" t="n">
        <f aca="false">C18636</f>
        <v>38.179</v>
      </c>
      <c r="E18636" s="1" t="n">
        <f aca="false">D18636</f>
        <v>38.179</v>
      </c>
    </row>
    <row r="18637" customFormat="false" ht="12.8" hidden="false" customHeight="false" outlineLevel="0" collapsed="false">
      <c r="A18637" s="0" t="n">
        <v>5900811946182</v>
      </c>
      <c r="B18637" s="1" t="n">
        <v>38.179</v>
      </c>
      <c r="C18637" s="1" t="n">
        <f aca="false">B18637</f>
        <v>38.179</v>
      </c>
      <c r="D18637" s="1" t="n">
        <f aca="false">C18637</f>
        <v>38.179</v>
      </c>
      <c r="E18637" s="1" t="n">
        <f aca="false">D18637</f>
        <v>38.179</v>
      </c>
    </row>
    <row r="18638" customFormat="false" ht="12.8" hidden="false" customHeight="false" outlineLevel="0" collapsed="false">
      <c r="A18638" s="0" t="n">
        <v>8051277331252</v>
      </c>
      <c r="B18638" s="1" t="n">
        <v>38.179</v>
      </c>
      <c r="C18638" s="1" t="n">
        <f aca="false">B18638</f>
        <v>38.179</v>
      </c>
      <c r="D18638" s="1" t="n">
        <f aca="false">C18638</f>
        <v>38.179</v>
      </c>
      <c r="E18638" s="1" t="n">
        <f aca="false">D18638</f>
        <v>38.179</v>
      </c>
    </row>
    <row r="18639" customFormat="false" ht="12.8" hidden="false" customHeight="false" outlineLevel="0" collapsed="false">
      <c r="A18639" s="0" t="n">
        <v>3614220743738</v>
      </c>
      <c r="B18639" s="1" t="n">
        <v>38.179</v>
      </c>
      <c r="C18639" s="1" t="n">
        <f aca="false">B18639</f>
        <v>38.179</v>
      </c>
      <c r="D18639" s="1" t="n">
        <f aca="false">C18639</f>
        <v>38.179</v>
      </c>
      <c r="E18639" s="1" t="n">
        <f aca="false">D18639</f>
        <v>38.179</v>
      </c>
    </row>
    <row r="18640" customFormat="false" ht="12.8" hidden="false" customHeight="false" outlineLevel="0" collapsed="false">
      <c r="A18640" s="0" t="n">
        <v>193658519755</v>
      </c>
      <c r="B18640" s="1" t="n">
        <v>38.179</v>
      </c>
      <c r="C18640" s="1" t="n">
        <f aca="false">B18640</f>
        <v>38.179</v>
      </c>
      <c r="D18640" s="1" t="n">
        <f aca="false">C18640</f>
        <v>38.179</v>
      </c>
      <c r="E18640" s="1" t="n">
        <f aca="false">D18640</f>
        <v>38.179</v>
      </c>
    </row>
    <row r="18641" customFormat="false" ht="12.8" hidden="false" customHeight="false" outlineLevel="0" collapsed="false">
      <c r="A18641" s="0" t="n">
        <v>3474630567870</v>
      </c>
      <c r="B18641" s="1" t="n">
        <v>38.179</v>
      </c>
      <c r="C18641" s="1" t="n">
        <f aca="false">B18641</f>
        <v>38.179</v>
      </c>
      <c r="D18641" s="1" t="n">
        <f aca="false">C18641</f>
        <v>38.179</v>
      </c>
      <c r="E18641" s="1" t="n">
        <f aca="false">D18641</f>
        <v>38.179</v>
      </c>
    </row>
    <row r="18642" customFormat="false" ht="12.8" hidden="false" customHeight="false" outlineLevel="0" collapsed="false">
      <c r="A18642" s="0" t="n">
        <v>8000836257519</v>
      </c>
      <c r="B18642" s="1" t="n">
        <v>38.179</v>
      </c>
      <c r="C18642" s="1" t="n">
        <f aca="false">B18642</f>
        <v>38.179</v>
      </c>
      <c r="D18642" s="1" t="n">
        <f aca="false">C18642</f>
        <v>38.179</v>
      </c>
      <c r="E18642" s="1" t="n">
        <f aca="false">D18642</f>
        <v>38.179</v>
      </c>
    </row>
    <row r="18643" customFormat="false" ht="12.8" hidden="false" customHeight="false" outlineLevel="0" collapsed="false">
      <c r="A18643" s="0" t="n">
        <v>8029975990415</v>
      </c>
      <c r="B18643" s="1" t="n">
        <v>38.179</v>
      </c>
      <c r="C18643" s="1" t="n">
        <f aca="false">B18643</f>
        <v>38.179</v>
      </c>
      <c r="D18643" s="1" t="n">
        <f aca="false">C18643</f>
        <v>38.179</v>
      </c>
      <c r="E18643" s="1" t="n">
        <f aca="false">D18643</f>
        <v>38.179</v>
      </c>
    </row>
    <row r="18644" customFormat="false" ht="12.8" hidden="false" customHeight="false" outlineLevel="0" collapsed="false">
      <c r="A18644" s="0" t="n">
        <v>9781800811249</v>
      </c>
      <c r="B18644" s="1" t="n">
        <v>38.179</v>
      </c>
      <c r="C18644" s="1" t="n">
        <f aca="false">B18644</f>
        <v>38.179</v>
      </c>
      <c r="D18644" s="1" t="n">
        <f aca="false">C18644</f>
        <v>38.179</v>
      </c>
      <c r="E18644" s="1" t="n">
        <f aca="false">D18644</f>
        <v>38.179</v>
      </c>
    </row>
    <row r="18645" customFormat="false" ht="12.8" hidden="false" customHeight="false" outlineLevel="0" collapsed="false">
      <c r="A18645" s="0" t="n">
        <v>9781472948458</v>
      </c>
      <c r="B18645" s="1" t="n">
        <v>38.179</v>
      </c>
      <c r="C18645" s="1" t="n">
        <f aca="false">B18645</f>
        <v>38.179</v>
      </c>
      <c r="D18645" s="1" t="n">
        <f aca="false">C18645</f>
        <v>38.179</v>
      </c>
      <c r="E18645" s="1" t="n">
        <f aca="false">D18645</f>
        <v>38.179</v>
      </c>
    </row>
    <row r="18646" customFormat="false" ht="12.8" hidden="false" customHeight="false" outlineLevel="0" collapsed="false">
      <c r="A18646" s="0" t="n">
        <v>9781927925799</v>
      </c>
      <c r="B18646" s="1" t="n">
        <v>38.179</v>
      </c>
      <c r="C18646" s="1" t="n">
        <f aca="false">B18646</f>
        <v>38.179</v>
      </c>
      <c r="D18646" s="1" t="n">
        <f aca="false">C18646</f>
        <v>38.179</v>
      </c>
      <c r="E18646" s="1" t="n">
        <f aca="false">D18646</f>
        <v>38.179</v>
      </c>
    </row>
    <row r="18647" customFormat="false" ht="12.8" hidden="false" customHeight="false" outlineLevel="0" collapsed="false">
      <c r="A18647" s="0" t="n">
        <v>9781803131627</v>
      </c>
      <c r="B18647" s="1" t="n">
        <v>38.179</v>
      </c>
      <c r="C18647" s="1" t="n">
        <f aca="false">B18647</f>
        <v>38.179</v>
      </c>
      <c r="D18647" s="1" t="n">
        <f aca="false">C18647</f>
        <v>38.179</v>
      </c>
      <c r="E18647" s="1" t="n">
        <f aca="false">D18647</f>
        <v>38.179</v>
      </c>
    </row>
    <row r="18648" customFormat="false" ht="12.8" hidden="false" customHeight="false" outlineLevel="0" collapsed="false">
      <c r="A18648" s="0" t="n">
        <v>9789350463543</v>
      </c>
      <c r="B18648" s="1" t="n">
        <v>38.179</v>
      </c>
      <c r="C18648" s="1" t="n">
        <f aca="false">B18648</f>
        <v>38.179</v>
      </c>
      <c r="D18648" s="1" t="n">
        <f aca="false">C18648</f>
        <v>38.179</v>
      </c>
      <c r="E18648" s="1" t="n">
        <f aca="false">D18648</f>
        <v>38.179</v>
      </c>
    </row>
    <row r="18649" customFormat="false" ht="12.8" hidden="false" customHeight="false" outlineLevel="0" collapsed="false">
      <c r="A18649" s="0" t="n">
        <v>9789814868457</v>
      </c>
      <c r="B18649" s="1" t="n">
        <v>38.179</v>
      </c>
      <c r="C18649" s="1" t="n">
        <f aca="false">B18649</f>
        <v>38.179</v>
      </c>
      <c r="D18649" s="1" t="n">
        <f aca="false">C18649</f>
        <v>38.179</v>
      </c>
      <c r="E18649" s="1" t="n">
        <f aca="false">D18649</f>
        <v>38.179</v>
      </c>
    </row>
    <row r="18650" customFormat="false" ht="12.8" hidden="false" customHeight="false" outlineLevel="0" collapsed="false">
      <c r="A18650" s="0" t="n">
        <v>9781803133164</v>
      </c>
      <c r="B18650" s="1" t="n">
        <v>38.179</v>
      </c>
      <c r="C18650" s="1" t="n">
        <f aca="false">B18650</f>
        <v>38.179</v>
      </c>
      <c r="D18650" s="1" t="n">
        <f aca="false">C18650</f>
        <v>38.179</v>
      </c>
      <c r="E18650" s="1" t="n">
        <f aca="false">D18650</f>
        <v>38.179</v>
      </c>
    </row>
    <row r="18651" customFormat="false" ht="12.8" hidden="false" customHeight="false" outlineLevel="0" collapsed="false">
      <c r="A18651" s="0" t="n">
        <v>9781780723044</v>
      </c>
      <c r="B18651" s="1" t="n">
        <v>38.179</v>
      </c>
      <c r="C18651" s="1" t="n">
        <f aca="false">B18651</f>
        <v>38.179</v>
      </c>
      <c r="D18651" s="1" t="n">
        <f aca="false">C18651</f>
        <v>38.179</v>
      </c>
      <c r="E18651" s="1" t="n">
        <f aca="false">D18651</f>
        <v>38.179</v>
      </c>
    </row>
    <row r="18652" customFormat="false" ht="12.8" hidden="false" customHeight="false" outlineLevel="0" collapsed="false">
      <c r="A18652" s="0" t="n">
        <v>9781529059052</v>
      </c>
      <c r="B18652" s="1" t="n">
        <v>38.179</v>
      </c>
      <c r="C18652" s="1" t="n">
        <f aca="false">B18652</f>
        <v>38.179</v>
      </c>
      <c r="D18652" s="1" t="n">
        <f aca="false">C18652</f>
        <v>38.179</v>
      </c>
      <c r="E18652" s="1" t="n">
        <f aca="false">D18652</f>
        <v>38.179</v>
      </c>
    </row>
    <row r="18653" customFormat="false" ht="12.8" hidden="false" customHeight="false" outlineLevel="0" collapsed="false">
      <c r="A18653" s="0" t="n">
        <v>9780063085657</v>
      </c>
      <c r="B18653" s="1" t="n">
        <v>38.179</v>
      </c>
      <c r="C18653" s="1" t="n">
        <f aca="false">B18653</f>
        <v>38.179</v>
      </c>
      <c r="D18653" s="1" t="n">
        <f aca="false">C18653</f>
        <v>38.179</v>
      </c>
      <c r="E18653" s="1" t="n">
        <f aca="false">D18653</f>
        <v>38.179</v>
      </c>
    </row>
    <row r="18654" customFormat="false" ht="12.8" hidden="false" customHeight="false" outlineLevel="0" collapsed="false">
      <c r="A18654" s="0" t="n">
        <v>5060091084278</v>
      </c>
      <c r="B18654" s="1" t="n">
        <v>38.179</v>
      </c>
      <c r="C18654" s="1" t="n">
        <f aca="false">B18654</f>
        <v>38.179</v>
      </c>
      <c r="D18654" s="1" t="n">
        <f aca="false">C18654</f>
        <v>38.179</v>
      </c>
      <c r="E18654" s="1" t="n">
        <f aca="false">D18654</f>
        <v>38.179</v>
      </c>
    </row>
    <row r="18655" customFormat="false" ht="12.8" hidden="false" customHeight="false" outlineLevel="0" collapsed="false">
      <c r="A18655" s="0" t="n">
        <v>5700496001288</v>
      </c>
      <c r="B18655" s="1" t="n">
        <v>38.179</v>
      </c>
      <c r="C18655" s="1" t="n">
        <f aca="false">B18655</f>
        <v>38.179</v>
      </c>
      <c r="D18655" s="1" t="n">
        <f aca="false">C18655</f>
        <v>38.179</v>
      </c>
      <c r="E18655" s="1" t="n">
        <f aca="false">D18655</f>
        <v>38.179</v>
      </c>
    </row>
    <row r="18656" customFormat="false" ht="12.8" hidden="false" customHeight="false" outlineLevel="0" collapsed="false">
      <c r="A18656" s="0" t="n">
        <v>5901924957928</v>
      </c>
      <c r="B18656" s="1" t="n">
        <v>38.179</v>
      </c>
      <c r="C18656" s="1" t="n">
        <f aca="false">B18656</f>
        <v>38.179</v>
      </c>
      <c r="D18656" s="1" t="n">
        <f aca="false">C18656</f>
        <v>38.179</v>
      </c>
      <c r="E18656" s="1" t="n">
        <f aca="false">D18656</f>
        <v>38.179</v>
      </c>
    </row>
    <row r="18657" customFormat="false" ht="12.8" hidden="false" customHeight="false" outlineLevel="0" collapsed="false">
      <c r="A18657" s="0" t="n">
        <v>5714910733723</v>
      </c>
      <c r="B18657" s="1" t="n">
        <v>38.179</v>
      </c>
      <c r="C18657" s="1" t="n">
        <f aca="false">B18657</f>
        <v>38.179</v>
      </c>
      <c r="D18657" s="1" t="n">
        <f aca="false">C18657</f>
        <v>38.179</v>
      </c>
      <c r="E18657" s="1" t="n">
        <f aca="false">D18657</f>
        <v>38.179</v>
      </c>
    </row>
    <row r="18658" customFormat="false" ht="12.8" hidden="false" customHeight="false" outlineLevel="0" collapsed="false">
      <c r="A18658" s="0" t="n">
        <v>4062062118754</v>
      </c>
      <c r="B18658" s="1" t="n">
        <v>38.179</v>
      </c>
      <c r="C18658" s="1" t="n">
        <f aca="false">B18658</f>
        <v>38.179</v>
      </c>
      <c r="D18658" s="1" t="n">
        <f aca="false">C18658</f>
        <v>38.179</v>
      </c>
      <c r="E18658" s="1" t="n">
        <f aca="false">D18658</f>
        <v>38.179</v>
      </c>
    </row>
    <row r="18659" customFormat="false" ht="12.8" hidden="false" customHeight="false" outlineLevel="0" collapsed="false">
      <c r="A18659" s="0" t="n">
        <v>675911401361</v>
      </c>
      <c r="B18659" s="1" t="n">
        <v>38.179</v>
      </c>
      <c r="C18659" s="1" t="n">
        <f aca="false">B18659</f>
        <v>38.179</v>
      </c>
      <c r="D18659" s="1" t="n">
        <f aca="false">C18659</f>
        <v>38.179</v>
      </c>
      <c r="E18659" s="1" t="n">
        <f aca="false">D18659</f>
        <v>38.179</v>
      </c>
    </row>
    <row r="18660" customFormat="false" ht="12.8" hidden="false" customHeight="false" outlineLevel="0" collapsed="false">
      <c r="A18660" s="0" t="n">
        <v>4064606896937</v>
      </c>
      <c r="B18660" s="1" t="n">
        <v>38.179</v>
      </c>
      <c r="C18660" s="1" t="n">
        <f aca="false">B18660</f>
        <v>38.179</v>
      </c>
      <c r="D18660" s="1" t="n">
        <f aca="false">C18660</f>
        <v>38.179</v>
      </c>
      <c r="E18660" s="1" t="n">
        <f aca="false">D18660</f>
        <v>38.179</v>
      </c>
    </row>
    <row r="18661" customFormat="false" ht="12.8" hidden="false" customHeight="false" outlineLevel="0" collapsed="false">
      <c r="A18661" s="0" t="n">
        <v>816990015760</v>
      </c>
      <c r="B18661" s="1" t="n">
        <v>38.179</v>
      </c>
      <c r="C18661" s="1" t="n">
        <f aca="false">B18661</f>
        <v>38.179</v>
      </c>
      <c r="D18661" s="1" t="n">
        <f aca="false">C18661</f>
        <v>38.179</v>
      </c>
      <c r="E18661" s="1" t="n">
        <f aca="false">D18661</f>
        <v>38.179</v>
      </c>
    </row>
    <row r="18662" customFormat="false" ht="12.8" hidden="false" customHeight="false" outlineLevel="0" collapsed="false">
      <c r="A18662" s="0" t="n">
        <v>9330725025127</v>
      </c>
      <c r="B18662" s="1" t="n">
        <v>38.179</v>
      </c>
      <c r="C18662" s="1" t="n">
        <f aca="false">B18662</f>
        <v>38.179</v>
      </c>
      <c r="D18662" s="1" t="n">
        <f aca="false">C18662</f>
        <v>38.179</v>
      </c>
      <c r="E18662" s="1" t="n">
        <f aca="false">D18662</f>
        <v>38.179</v>
      </c>
    </row>
    <row r="18663" customFormat="false" ht="12.8" hidden="false" customHeight="false" outlineLevel="0" collapsed="false">
      <c r="A18663" s="0" t="n">
        <v>4016779904353</v>
      </c>
      <c r="B18663" s="1" t="n">
        <v>38.179</v>
      </c>
      <c r="C18663" s="1" t="n">
        <f aca="false">B18663</f>
        <v>38.179</v>
      </c>
      <c r="D18663" s="1" t="n">
        <f aca="false">C18663</f>
        <v>38.179</v>
      </c>
      <c r="E18663" s="1" t="n">
        <f aca="false">D18663</f>
        <v>38.179</v>
      </c>
    </row>
    <row r="18664" customFormat="false" ht="12.8" hidden="false" customHeight="false" outlineLevel="0" collapsed="false">
      <c r="A18664" s="0" t="n">
        <v>4710713969827</v>
      </c>
      <c r="B18664" s="1" t="n">
        <v>38.179</v>
      </c>
      <c r="C18664" s="1" t="n">
        <f aca="false">B18664</f>
        <v>38.179</v>
      </c>
      <c r="D18664" s="1" t="n">
        <f aca="false">C18664</f>
        <v>38.179</v>
      </c>
      <c r="E18664" s="1" t="n">
        <f aca="false">D18664</f>
        <v>38.179</v>
      </c>
    </row>
    <row r="18665" customFormat="false" ht="12.8" hidden="false" customHeight="false" outlineLevel="0" collapsed="false">
      <c r="A18665" s="0" t="n">
        <v>3131685741456</v>
      </c>
      <c r="B18665" s="1" t="n">
        <v>38.179</v>
      </c>
      <c r="C18665" s="1" t="n">
        <f aca="false">B18665</f>
        <v>38.179</v>
      </c>
      <c r="D18665" s="1" t="n">
        <f aca="false">C18665</f>
        <v>38.179</v>
      </c>
      <c r="E18665" s="1" t="n">
        <f aca="false">D18665</f>
        <v>38.179</v>
      </c>
    </row>
    <row r="18666" customFormat="false" ht="12.8" hidden="false" customHeight="false" outlineLevel="0" collapsed="false">
      <c r="A18666" s="0" t="n">
        <v>5060176674103</v>
      </c>
      <c r="B18666" s="1" t="n">
        <v>38.179</v>
      </c>
      <c r="C18666" s="1" t="n">
        <f aca="false">B18666</f>
        <v>38.179</v>
      </c>
      <c r="D18666" s="1" t="n">
        <f aca="false">C18666</f>
        <v>38.179</v>
      </c>
      <c r="E18666" s="1" t="n">
        <f aca="false">D18666</f>
        <v>38.179</v>
      </c>
    </row>
    <row r="18667" customFormat="false" ht="12.8" hidden="false" customHeight="false" outlineLevel="0" collapsed="false">
      <c r="A18667" s="0" t="n">
        <v>9781638583042</v>
      </c>
      <c r="B18667" s="1" t="n">
        <v>38.179</v>
      </c>
      <c r="C18667" s="1" t="n">
        <f aca="false">B18667</f>
        <v>38.179</v>
      </c>
      <c r="D18667" s="1" t="n">
        <f aca="false">C18667</f>
        <v>38.179</v>
      </c>
      <c r="E18667" s="1" t="n">
        <f aca="false">D18667</f>
        <v>38.179</v>
      </c>
    </row>
    <row r="18668" customFormat="false" ht="12.8" hidden="false" customHeight="false" outlineLevel="0" collapsed="false">
      <c r="A18668" s="0" t="n">
        <v>8430852677549</v>
      </c>
      <c r="B18668" s="1" t="n">
        <v>38.179</v>
      </c>
      <c r="C18668" s="1" t="n">
        <f aca="false">B18668</f>
        <v>38.179</v>
      </c>
      <c r="D18668" s="1" t="n">
        <f aca="false">C18668</f>
        <v>38.179</v>
      </c>
      <c r="E18668" s="1" t="n">
        <f aca="false">D18668</f>
        <v>38.179</v>
      </c>
    </row>
    <row r="18669" customFormat="false" ht="12.8" hidden="false" customHeight="false" outlineLevel="0" collapsed="false">
      <c r="A18669" s="0" t="n">
        <v>8425998801101</v>
      </c>
      <c r="B18669" s="1" t="n">
        <v>38.179</v>
      </c>
      <c r="C18669" s="1" t="n">
        <f aca="false">B18669</f>
        <v>38.179</v>
      </c>
      <c r="D18669" s="1" t="n">
        <f aca="false">C18669</f>
        <v>38.179</v>
      </c>
      <c r="E18669" s="1" t="n">
        <f aca="false">D18669</f>
        <v>38.179</v>
      </c>
    </row>
    <row r="18670" customFormat="false" ht="12.8" hidden="false" customHeight="false" outlineLevel="0" collapsed="false">
      <c r="A18670" s="0" t="n">
        <v>9781718358225</v>
      </c>
      <c r="B18670" s="1" t="n">
        <v>38.179</v>
      </c>
      <c r="C18670" s="1" t="n">
        <f aca="false">B18670</f>
        <v>38.179</v>
      </c>
      <c r="D18670" s="1" t="n">
        <f aca="false">C18670</f>
        <v>38.179</v>
      </c>
      <c r="E18670" s="1" t="n">
        <f aca="false">D18670</f>
        <v>38.179</v>
      </c>
    </row>
    <row r="18671" customFormat="false" ht="12.8" hidden="false" customHeight="false" outlineLevel="0" collapsed="false">
      <c r="A18671" s="0" t="n">
        <v>9781975321864</v>
      </c>
      <c r="B18671" s="1" t="n">
        <v>38.179</v>
      </c>
      <c r="C18671" s="1" t="n">
        <f aca="false">B18671</f>
        <v>38.179</v>
      </c>
      <c r="D18671" s="1" t="n">
        <f aca="false">C18671</f>
        <v>38.179</v>
      </c>
      <c r="E18671" s="1" t="n">
        <f aca="false">D18671</f>
        <v>38.179</v>
      </c>
    </row>
    <row r="18672" customFormat="false" ht="12.8" hidden="false" customHeight="false" outlineLevel="0" collapsed="false">
      <c r="A18672" s="0" t="n">
        <v>9781409174158</v>
      </c>
      <c r="B18672" s="1" t="n">
        <v>38.179</v>
      </c>
      <c r="C18672" s="1" t="n">
        <f aca="false">B18672</f>
        <v>38.179</v>
      </c>
      <c r="D18672" s="1" t="n">
        <f aca="false">C18672</f>
        <v>38.179</v>
      </c>
      <c r="E18672" s="1" t="n">
        <f aca="false">D18672</f>
        <v>38.179</v>
      </c>
    </row>
    <row r="18673" customFormat="false" ht="12.8" hidden="false" customHeight="false" outlineLevel="0" collapsed="false">
      <c r="A18673" s="0" t="n">
        <v>9781803135731</v>
      </c>
      <c r="B18673" s="1" t="n">
        <v>38.179</v>
      </c>
      <c r="C18673" s="1" t="n">
        <f aca="false">B18673</f>
        <v>38.179</v>
      </c>
      <c r="D18673" s="1" t="n">
        <f aca="false">C18673</f>
        <v>38.179</v>
      </c>
      <c r="E18673" s="1" t="n">
        <f aca="false">D18673</f>
        <v>38.179</v>
      </c>
    </row>
    <row r="18674" customFormat="false" ht="12.8" hidden="false" customHeight="false" outlineLevel="0" collapsed="false">
      <c r="A18674" s="0" t="n">
        <v>9780062798770</v>
      </c>
      <c r="B18674" s="1" t="n">
        <v>38.179</v>
      </c>
      <c r="C18674" s="1" t="n">
        <f aca="false">B18674</f>
        <v>38.179</v>
      </c>
      <c r="D18674" s="1" t="n">
        <f aca="false">C18674</f>
        <v>38.179</v>
      </c>
      <c r="E18674" s="1" t="n">
        <f aca="false">D18674</f>
        <v>38.179</v>
      </c>
    </row>
    <row r="18675" customFormat="false" ht="12.8" hidden="false" customHeight="false" outlineLevel="0" collapsed="false">
      <c r="A18675" s="0" t="n">
        <v>4003336401486</v>
      </c>
      <c r="B18675" s="1" t="n">
        <v>35.979</v>
      </c>
      <c r="C18675" s="1" t="n">
        <f aca="false">B18675</f>
        <v>35.979</v>
      </c>
      <c r="D18675" s="1" t="n">
        <f aca="false">C18675</f>
        <v>35.979</v>
      </c>
      <c r="E18675" s="1" t="n">
        <f aca="false">D18675</f>
        <v>35.979</v>
      </c>
    </row>
    <row r="18676" customFormat="false" ht="12.8" hidden="false" customHeight="false" outlineLevel="0" collapsed="false">
      <c r="A18676" s="0" t="n">
        <v>778988602744</v>
      </c>
      <c r="B18676" s="1" t="n">
        <v>35.979</v>
      </c>
      <c r="C18676" s="1" t="n">
        <f aca="false">B18676</f>
        <v>35.979</v>
      </c>
      <c r="D18676" s="1" t="n">
        <f aca="false">C18676</f>
        <v>35.979</v>
      </c>
      <c r="E18676" s="1" t="n">
        <f aca="false">D18676</f>
        <v>35.979</v>
      </c>
    </row>
    <row r="18677" customFormat="false" ht="12.8" hidden="false" customHeight="false" outlineLevel="0" collapsed="false">
      <c r="A18677" s="0" t="n">
        <v>4065869822602</v>
      </c>
      <c r="B18677" s="1" t="n">
        <v>35.979</v>
      </c>
      <c r="C18677" s="1" t="n">
        <f aca="false">B18677</f>
        <v>35.979</v>
      </c>
      <c r="D18677" s="1" t="n">
        <f aca="false">C18677</f>
        <v>35.979</v>
      </c>
      <c r="E18677" s="1" t="n">
        <f aca="false">D18677</f>
        <v>35.979</v>
      </c>
    </row>
    <row r="18678" customFormat="false" ht="12.8" hidden="false" customHeight="false" outlineLevel="0" collapsed="false">
      <c r="A18678" s="0" t="n">
        <v>3120760058237</v>
      </c>
      <c r="B18678" s="1" t="n">
        <v>35.979</v>
      </c>
      <c r="C18678" s="1" t="n">
        <f aca="false">B18678</f>
        <v>35.979</v>
      </c>
      <c r="D18678" s="1" t="n">
        <f aca="false">C18678</f>
        <v>35.979</v>
      </c>
      <c r="E18678" s="1" t="n">
        <f aca="false">D18678</f>
        <v>35.979</v>
      </c>
    </row>
    <row r="18679" customFormat="false" ht="12.8" hidden="false" customHeight="false" outlineLevel="0" collapsed="false">
      <c r="A18679" s="0" t="n">
        <v>5045274501698</v>
      </c>
      <c r="B18679" s="1" t="n">
        <v>35.979</v>
      </c>
      <c r="C18679" s="1" t="n">
        <f aca="false">B18679</f>
        <v>35.979</v>
      </c>
      <c r="D18679" s="1" t="n">
        <f aca="false">C18679</f>
        <v>35.979</v>
      </c>
      <c r="E18679" s="1" t="n">
        <f aca="false">D18679</f>
        <v>35.979</v>
      </c>
    </row>
    <row r="18680" customFormat="false" ht="12.8" hidden="false" customHeight="false" outlineLevel="0" collapsed="false">
      <c r="A18680" s="0" t="n">
        <v>4056565097296</v>
      </c>
      <c r="B18680" s="1" t="n">
        <v>35.979</v>
      </c>
      <c r="C18680" s="1" t="n">
        <f aca="false">B18680</f>
        <v>35.979</v>
      </c>
      <c r="D18680" s="1" t="n">
        <f aca="false">C18680</f>
        <v>35.979</v>
      </c>
      <c r="E18680" s="1" t="n">
        <f aca="false">D18680</f>
        <v>35.979</v>
      </c>
    </row>
    <row r="18681" customFormat="false" ht="12.8" hidden="false" customHeight="false" outlineLevel="0" collapsed="false">
      <c r="A18681" s="0" t="n">
        <v>5411188115366</v>
      </c>
      <c r="B18681" s="1" t="n">
        <v>35.979</v>
      </c>
      <c r="C18681" s="1" t="n">
        <f aca="false">B18681</f>
        <v>35.979</v>
      </c>
      <c r="D18681" s="1" t="n">
        <f aca="false">C18681</f>
        <v>35.979</v>
      </c>
      <c r="E18681" s="1" t="n">
        <f aca="false">D18681</f>
        <v>35.979</v>
      </c>
    </row>
    <row r="18682" customFormat="false" ht="12.8" hidden="false" customHeight="false" outlineLevel="0" collapsed="false">
      <c r="A18682" s="0" t="n">
        <v>8410412160049</v>
      </c>
      <c r="B18682" s="1" t="n">
        <v>35.979</v>
      </c>
      <c r="C18682" s="1" t="n">
        <f aca="false">B18682</f>
        <v>35.979</v>
      </c>
      <c r="D18682" s="1" t="n">
        <f aca="false">C18682</f>
        <v>35.979</v>
      </c>
      <c r="E18682" s="1" t="n">
        <f aca="false">D18682</f>
        <v>35.979</v>
      </c>
    </row>
    <row r="18683" customFormat="false" ht="12.8" hidden="false" customHeight="false" outlineLevel="0" collapsed="false">
      <c r="A18683" s="0" t="n">
        <v>3307216136569</v>
      </c>
      <c r="B18683" s="1" t="n">
        <v>35.979</v>
      </c>
      <c r="C18683" s="1" t="n">
        <f aca="false">B18683</f>
        <v>35.979</v>
      </c>
      <c r="D18683" s="1" t="n">
        <f aca="false">C18683</f>
        <v>35.979</v>
      </c>
      <c r="E18683" s="1" t="n">
        <f aca="false">D18683</f>
        <v>35.979</v>
      </c>
    </row>
    <row r="18684" customFormat="false" ht="12.8" hidden="false" customHeight="false" outlineLevel="0" collapsed="false">
      <c r="A18684" s="0" t="n">
        <v>5903396020407</v>
      </c>
      <c r="B18684" s="1" t="n">
        <v>35.979</v>
      </c>
      <c r="C18684" s="1" t="n">
        <f aca="false">B18684</f>
        <v>35.979</v>
      </c>
      <c r="D18684" s="1" t="n">
        <f aca="false">C18684</f>
        <v>35.979</v>
      </c>
      <c r="E18684" s="1" t="n">
        <f aca="false">D18684</f>
        <v>35.979</v>
      </c>
    </row>
    <row r="18685" customFormat="false" ht="12.8" hidden="false" customHeight="false" outlineLevel="0" collapsed="false">
      <c r="A18685" s="0" t="n">
        <v>8422259688884</v>
      </c>
      <c r="B18685" s="1" t="n">
        <v>35.979</v>
      </c>
      <c r="C18685" s="1" t="n">
        <f aca="false">B18685</f>
        <v>35.979</v>
      </c>
      <c r="D18685" s="1" t="n">
        <f aca="false">C18685</f>
        <v>35.979</v>
      </c>
      <c r="E18685" s="1" t="n">
        <f aca="false">D18685</f>
        <v>35.979</v>
      </c>
    </row>
    <row r="18686" customFormat="false" ht="12.8" hidden="false" customHeight="false" outlineLevel="0" collapsed="false">
      <c r="A18686" s="0" t="n">
        <v>8410782127918</v>
      </c>
      <c r="B18686" s="1" t="n">
        <v>35.979</v>
      </c>
      <c r="C18686" s="1" t="n">
        <f aca="false">B18686</f>
        <v>35.979</v>
      </c>
      <c r="D18686" s="1" t="n">
        <f aca="false">C18686</f>
        <v>35.979</v>
      </c>
      <c r="E18686" s="1" t="n">
        <f aca="false">D18686</f>
        <v>35.979</v>
      </c>
    </row>
    <row r="18687" customFormat="false" ht="12.8" hidden="false" customHeight="false" outlineLevel="0" collapsed="false">
      <c r="A18687" s="0" t="n">
        <v>8018417231940</v>
      </c>
      <c r="B18687" s="1" t="n">
        <v>35.979</v>
      </c>
      <c r="C18687" s="1" t="n">
        <f aca="false">B18687</f>
        <v>35.979</v>
      </c>
      <c r="D18687" s="1" t="n">
        <f aca="false">C18687</f>
        <v>35.979</v>
      </c>
      <c r="E18687" s="1" t="n">
        <f aca="false">D18687</f>
        <v>35.979</v>
      </c>
    </row>
    <row r="18688" customFormat="false" ht="12.8" hidden="false" customHeight="false" outlineLevel="0" collapsed="false">
      <c r="A18688" s="0" t="n">
        <v>6957303821945</v>
      </c>
      <c r="B18688" s="1" t="n">
        <v>35.979</v>
      </c>
      <c r="C18688" s="1" t="n">
        <f aca="false">B18688</f>
        <v>35.979</v>
      </c>
      <c r="D18688" s="1" t="n">
        <f aca="false">C18688</f>
        <v>35.979</v>
      </c>
      <c r="E18688" s="1" t="n">
        <f aca="false">D18688</f>
        <v>35.979</v>
      </c>
    </row>
    <row r="18689" customFormat="false" ht="12.8" hidden="false" customHeight="false" outlineLevel="0" collapsed="false">
      <c r="A18689" s="0" t="n">
        <v>4020628753047</v>
      </c>
      <c r="B18689" s="1" t="n">
        <v>35.979</v>
      </c>
      <c r="C18689" s="1" t="n">
        <f aca="false">B18689</f>
        <v>35.979</v>
      </c>
      <c r="D18689" s="1" t="n">
        <f aca="false">C18689</f>
        <v>35.979</v>
      </c>
      <c r="E18689" s="1" t="n">
        <f aca="false">D18689</f>
        <v>35.979</v>
      </c>
    </row>
    <row r="18690" customFormat="false" ht="12.8" hidden="false" customHeight="false" outlineLevel="0" collapsed="false">
      <c r="A18690" s="0" t="n">
        <v>4039392013516</v>
      </c>
      <c r="B18690" s="1" t="n">
        <v>35.979</v>
      </c>
      <c r="C18690" s="1" t="n">
        <f aca="false">B18690</f>
        <v>35.979</v>
      </c>
      <c r="D18690" s="1" t="n">
        <f aca="false">C18690</f>
        <v>35.979</v>
      </c>
      <c r="E18690" s="1" t="n">
        <f aca="false">D18690</f>
        <v>35.979</v>
      </c>
    </row>
    <row r="18691" customFormat="false" ht="12.8" hidden="false" customHeight="false" outlineLevel="0" collapsed="false">
      <c r="A18691" s="0" t="n">
        <v>5904698271832</v>
      </c>
      <c r="B18691" s="1" t="n">
        <v>35.979</v>
      </c>
      <c r="C18691" s="1" t="n">
        <f aca="false">B18691</f>
        <v>35.979</v>
      </c>
      <c r="D18691" s="1" t="n">
        <f aca="false">C18691</f>
        <v>35.979</v>
      </c>
      <c r="E18691" s="1" t="n">
        <f aca="false">D18691</f>
        <v>35.979</v>
      </c>
    </row>
    <row r="18692" customFormat="false" ht="12.8" hidden="false" customHeight="false" outlineLevel="0" collapsed="false">
      <c r="A18692" s="0" t="n">
        <v>7417940524771</v>
      </c>
      <c r="B18692" s="1" t="n">
        <v>35.979</v>
      </c>
      <c r="C18692" s="1" t="n">
        <f aca="false">B18692</f>
        <v>35.979</v>
      </c>
      <c r="D18692" s="1" t="n">
        <f aca="false">C18692</f>
        <v>35.979</v>
      </c>
      <c r="E18692" s="1" t="n">
        <f aca="false">D18692</f>
        <v>35.979</v>
      </c>
    </row>
    <row r="18693" customFormat="false" ht="12.8" hidden="false" customHeight="false" outlineLevel="0" collapsed="false">
      <c r="A18693" s="0" t="n">
        <v>5902771166228</v>
      </c>
      <c r="B18693" s="1" t="n">
        <v>35.979</v>
      </c>
      <c r="C18693" s="1" t="n">
        <f aca="false">B18693</f>
        <v>35.979</v>
      </c>
      <c r="D18693" s="1" t="n">
        <f aca="false">C18693</f>
        <v>35.979</v>
      </c>
      <c r="E18693" s="1" t="n">
        <f aca="false">D18693</f>
        <v>35.979</v>
      </c>
    </row>
    <row r="18694" customFormat="false" ht="12.8" hidden="false" customHeight="false" outlineLevel="0" collapsed="false">
      <c r="A18694" s="0" t="n">
        <v>8427934450633</v>
      </c>
      <c r="B18694" s="1" t="n">
        <v>35.979</v>
      </c>
      <c r="C18694" s="1" t="n">
        <f aca="false">B18694</f>
        <v>35.979</v>
      </c>
      <c r="D18694" s="1" t="n">
        <f aca="false">C18694</f>
        <v>35.979</v>
      </c>
      <c r="E18694" s="1" t="n">
        <f aca="false">D18694</f>
        <v>35.979</v>
      </c>
    </row>
    <row r="18695" customFormat="false" ht="12.8" hidden="false" customHeight="false" outlineLevel="0" collapsed="false">
      <c r="A18695" s="0" t="n">
        <v>8445484092929</v>
      </c>
      <c r="B18695" s="1" t="n">
        <v>35.979</v>
      </c>
      <c r="C18695" s="1" t="n">
        <f aca="false">B18695</f>
        <v>35.979</v>
      </c>
      <c r="D18695" s="1" t="n">
        <f aca="false">C18695</f>
        <v>35.979</v>
      </c>
      <c r="E18695" s="1" t="n">
        <f aca="false">D18695</f>
        <v>35.979</v>
      </c>
    </row>
    <row r="18696" customFormat="false" ht="12.8" hidden="false" customHeight="false" outlineLevel="0" collapsed="false">
      <c r="A18696" s="0" t="n">
        <v>5045274767407</v>
      </c>
      <c r="B18696" s="1" t="n">
        <v>35.979</v>
      </c>
      <c r="C18696" s="1" t="n">
        <f aca="false">B18696</f>
        <v>35.979</v>
      </c>
      <c r="D18696" s="1" t="n">
        <f aca="false">C18696</f>
        <v>35.979</v>
      </c>
      <c r="E18696" s="1" t="n">
        <f aca="false">D18696</f>
        <v>35.979</v>
      </c>
    </row>
    <row r="18697" customFormat="false" ht="12.8" hidden="false" customHeight="false" outlineLevel="0" collapsed="false">
      <c r="A18697" s="0" t="n">
        <v>4013271001894</v>
      </c>
      <c r="B18697" s="1" t="n">
        <v>35.979</v>
      </c>
      <c r="C18697" s="1" t="n">
        <f aca="false">B18697</f>
        <v>35.979</v>
      </c>
      <c r="D18697" s="1" t="n">
        <f aca="false">C18697</f>
        <v>35.979</v>
      </c>
      <c r="E18697" s="1" t="n">
        <f aca="false">D18697</f>
        <v>35.979</v>
      </c>
    </row>
    <row r="18698" customFormat="false" ht="12.8" hidden="false" customHeight="false" outlineLevel="0" collapsed="false">
      <c r="A18698" s="0" t="n">
        <v>8411922439786</v>
      </c>
      <c r="B18698" s="1" t="n">
        <v>35.979</v>
      </c>
      <c r="C18698" s="1" t="n">
        <f aca="false">B18698</f>
        <v>35.979</v>
      </c>
      <c r="D18698" s="1" t="n">
        <f aca="false">C18698</f>
        <v>35.979</v>
      </c>
      <c r="E18698" s="1" t="n">
        <f aca="false">D18698</f>
        <v>35.979</v>
      </c>
    </row>
    <row r="18699" customFormat="false" ht="12.8" hidden="false" customHeight="false" outlineLevel="0" collapsed="false">
      <c r="A18699" s="0" t="n">
        <v>5700495185378</v>
      </c>
      <c r="B18699" s="1" t="n">
        <v>35.979</v>
      </c>
      <c r="C18699" s="1" t="n">
        <f aca="false">B18699</f>
        <v>35.979</v>
      </c>
      <c r="D18699" s="1" t="n">
        <f aca="false">C18699</f>
        <v>35.979</v>
      </c>
      <c r="E18699" s="1" t="n">
        <f aca="false">D18699</f>
        <v>35.979</v>
      </c>
    </row>
    <row r="18700" customFormat="false" ht="12.8" hidden="false" customHeight="false" outlineLevel="0" collapsed="false">
      <c r="A18700" s="0" t="n">
        <v>748378001631</v>
      </c>
      <c r="B18700" s="1" t="n">
        <v>35.979</v>
      </c>
      <c r="C18700" s="1" t="n">
        <f aca="false">B18700</f>
        <v>35.979</v>
      </c>
      <c r="D18700" s="1" t="n">
        <f aca="false">C18700</f>
        <v>35.979</v>
      </c>
      <c r="E18700" s="1" t="n">
        <f aca="false">D18700</f>
        <v>35.979</v>
      </c>
    </row>
    <row r="18701" customFormat="false" ht="12.8" hidden="false" customHeight="false" outlineLevel="0" collapsed="false">
      <c r="A18701" s="0" t="n">
        <v>5903069011282</v>
      </c>
      <c r="B18701" s="1" t="n">
        <v>35.979</v>
      </c>
      <c r="C18701" s="1" t="n">
        <f aca="false">B18701</f>
        <v>35.979</v>
      </c>
      <c r="D18701" s="1" t="n">
        <f aca="false">C18701</f>
        <v>35.979</v>
      </c>
      <c r="E18701" s="1" t="n">
        <f aca="false">D18701</f>
        <v>35.979</v>
      </c>
    </row>
    <row r="18702" customFormat="false" ht="12.8" hidden="false" customHeight="false" outlineLevel="0" collapsed="false">
      <c r="A18702" s="0" t="n">
        <v>3571211392255</v>
      </c>
      <c r="B18702" s="1" t="n">
        <v>35.979</v>
      </c>
      <c r="C18702" s="1" t="n">
        <f aca="false">B18702</f>
        <v>35.979</v>
      </c>
      <c r="D18702" s="1" t="n">
        <f aca="false">C18702</f>
        <v>35.979</v>
      </c>
      <c r="E18702" s="1" t="n">
        <f aca="false">D18702</f>
        <v>35.979</v>
      </c>
    </row>
    <row r="18703" customFormat="false" ht="12.8" hidden="false" customHeight="false" outlineLevel="0" collapsed="false">
      <c r="A18703" s="0" t="n">
        <v>3607344973815</v>
      </c>
      <c r="B18703" s="1" t="n">
        <v>35.979</v>
      </c>
      <c r="C18703" s="1" t="n">
        <f aca="false">B18703</f>
        <v>35.979</v>
      </c>
      <c r="D18703" s="1" t="n">
        <f aca="false">C18703</f>
        <v>35.979</v>
      </c>
      <c r="E18703" s="1" t="n">
        <f aca="false">D18703</f>
        <v>35.979</v>
      </c>
    </row>
    <row r="18704" customFormat="false" ht="12.8" hidden="false" customHeight="false" outlineLevel="0" collapsed="false">
      <c r="A18704" s="0" t="n">
        <v>4012700811356</v>
      </c>
      <c r="B18704" s="1" t="n">
        <v>35.979</v>
      </c>
      <c r="C18704" s="1" t="n">
        <f aca="false">B18704</f>
        <v>35.979</v>
      </c>
      <c r="D18704" s="1" t="n">
        <f aca="false">C18704</f>
        <v>35.979</v>
      </c>
      <c r="E18704" s="1" t="n">
        <f aca="false">D18704</f>
        <v>35.979</v>
      </c>
    </row>
    <row r="18705" customFormat="false" ht="12.8" hidden="false" customHeight="false" outlineLevel="0" collapsed="false">
      <c r="A18705" s="0" t="n">
        <v>725882055435</v>
      </c>
      <c r="B18705" s="1" t="n">
        <v>35.319</v>
      </c>
      <c r="C18705" s="1" t="n">
        <f aca="false">B18705</f>
        <v>35.319</v>
      </c>
      <c r="D18705" s="1" t="n">
        <f aca="false">C18705</f>
        <v>35.319</v>
      </c>
      <c r="E18705" s="1" t="n">
        <f aca="false">D18705</f>
        <v>35.319</v>
      </c>
    </row>
    <row r="18706" customFormat="false" ht="12.8" hidden="false" customHeight="false" outlineLevel="0" collapsed="false">
      <c r="A18706" s="0" t="n">
        <v>616320538705</v>
      </c>
      <c r="B18706" s="1" t="n">
        <v>35.979</v>
      </c>
      <c r="C18706" s="1" t="n">
        <f aca="false">B18706</f>
        <v>35.979</v>
      </c>
      <c r="D18706" s="1" t="n">
        <f aca="false">C18706</f>
        <v>35.979</v>
      </c>
      <c r="E18706" s="1" t="n">
        <f aca="false">D18706</f>
        <v>35.979</v>
      </c>
    </row>
    <row r="18707" customFormat="false" ht="12.8" hidden="false" customHeight="false" outlineLevel="0" collapsed="false">
      <c r="A18707" s="0" t="n">
        <v>5020436106560</v>
      </c>
      <c r="B18707" s="1" t="n">
        <v>35.979</v>
      </c>
      <c r="C18707" s="1" t="n">
        <f aca="false">B18707</f>
        <v>35.979</v>
      </c>
      <c r="D18707" s="1" t="n">
        <f aca="false">C18707</f>
        <v>35.979</v>
      </c>
      <c r="E18707" s="1" t="n">
        <f aca="false">D18707</f>
        <v>35.979</v>
      </c>
    </row>
    <row r="18708" customFormat="false" ht="12.8" hidden="false" customHeight="false" outlineLevel="0" collapsed="false">
      <c r="A18708" s="0" t="n">
        <v>5999108400421</v>
      </c>
      <c r="B18708" s="1" t="n">
        <v>35.308</v>
      </c>
      <c r="C18708" s="1" t="n">
        <f aca="false">B18708</f>
        <v>35.308</v>
      </c>
      <c r="D18708" s="1" t="n">
        <f aca="false">C18708</f>
        <v>35.308</v>
      </c>
      <c r="E18708" s="1" t="n">
        <f aca="false">D18708</f>
        <v>35.308</v>
      </c>
    </row>
    <row r="18709" customFormat="false" ht="12.8" hidden="false" customHeight="false" outlineLevel="0" collapsed="false">
      <c r="A18709" s="0" t="n">
        <v>4007817403105</v>
      </c>
      <c r="B18709" s="1" t="n">
        <v>35.979</v>
      </c>
      <c r="C18709" s="1" t="n">
        <f aca="false">B18709</f>
        <v>35.979</v>
      </c>
      <c r="D18709" s="1" t="n">
        <f aca="false">C18709</f>
        <v>35.979</v>
      </c>
      <c r="E18709" s="1" t="n">
        <f aca="false">D18709</f>
        <v>35.979</v>
      </c>
    </row>
    <row r="18710" customFormat="false" ht="12.8" hidden="false" customHeight="false" outlineLevel="0" collapsed="false">
      <c r="A18710" s="0" t="n">
        <v>5900469340714</v>
      </c>
      <c r="B18710" s="1" t="n">
        <v>35.979</v>
      </c>
      <c r="C18710" s="1" t="n">
        <f aca="false">B18710</f>
        <v>35.979</v>
      </c>
      <c r="D18710" s="1" t="n">
        <f aca="false">C18710</f>
        <v>35.979</v>
      </c>
      <c r="E18710" s="1" t="n">
        <f aca="false">D18710</f>
        <v>35.979</v>
      </c>
    </row>
    <row r="18711" customFormat="false" ht="12.8" hidden="false" customHeight="false" outlineLevel="0" collapsed="false">
      <c r="A18711" s="0" t="n">
        <v>8424001965915</v>
      </c>
      <c r="B18711" s="1" t="n">
        <v>35.979</v>
      </c>
      <c r="C18711" s="1" t="n">
        <f aca="false">B18711</f>
        <v>35.979</v>
      </c>
      <c r="D18711" s="1" t="n">
        <f aca="false">C18711</f>
        <v>35.979</v>
      </c>
      <c r="E18711" s="1" t="n">
        <f aca="false">D18711</f>
        <v>35.979</v>
      </c>
    </row>
    <row r="18712" customFormat="false" ht="12.8" hidden="false" customHeight="false" outlineLevel="0" collapsed="false">
      <c r="A18712" s="0" t="n">
        <v>5901350486283</v>
      </c>
      <c r="B18712" s="1" t="n">
        <v>35.979</v>
      </c>
      <c r="C18712" s="1" t="n">
        <f aca="false">B18712</f>
        <v>35.979</v>
      </c>
      <c r="D18712" s="1" t="n">
        <f aca="false">C18712</f>
        <v>35.979</v>
      </c>
      <c r="E18712" s="1" t="n">
        <f aca="false">D18712</f>
        <v>35.979</v>
      </c>
    </row>
    <row r="18713" customFormat="false" ht="12.8" hidden="false" customHeight="false" outlineLevel="0" collapsed="false">
      <c r="A18713" s="0" t="n">
        <v>4059729237989</v>
      </c>
      <c r="B18713" s="1" t="n">
        <v>35.979</v>
      </c>
      <c r="C18713" s="1" t="n">
        <f aca="false">B18713</f>
        <v>35.979</v>
      </c>
      <c r="D18713" s="1" t="n">
        <f aca="false">C18713</f>
        <v>35.979</v>
      </c>
      <c r="E18713" s="1" t="n">
        <f aca="false">D18713</f>
        <v>35.979</v>
      </c>
    </row>
    <row r="18714" customFormat="false" ht="12.8" hidden="false" customHeight="false" outlineLevel="0" collapsed="false">
      <c r="A18714" s="0" t="n">
        <v>5902082502531</v>
      </c>
      <c r="B18714" s="1" t="n">
        <v>35.979</v>
      </c>
      <c r="C18714" s="1" t="n">
        <f aca="false">B18714</f>
        <v>35.979</v>
      </c>
      <c r="D18714" s="1" t="n">
        <f aca="false">C18714</f>
        <v>35.979</v>
      </c>
      <c r="E18714" s="1" t="n">
        <f aca="false">D18714</f>
        <v>35.979</v>
      </c>
    </row>
    <row r="18715" customFormat="false" ht="12.8" hidden="false" customHeight="false" outlineLevel="0" collapsed="false">
      <c r="A18715" s="0" t="n">
        <v>5713778315874</v>
      </c>
      <c r="B18715" s="1" t="n">
        <v>35.979</v>
      </c>
      <c r="C18715" s="1" t="n">
        <f aca="false">B18715</f>
        <v>35.979</v>
      </c>
      <c r="D18715" s="1" t="n">
        <f aca="false">C18715</f>
        <v>35.979</v>
      </c>
      <c r="E18715" s="1" t="n">
        <f aca="false">D18715</f>
        <v>35.979</v>
      </c>
    </row>
    <row r="18716" customFormat="false" ht="12.8" hidden="false" customHeight="false" outlineLevel="0" collapsed="false">
      <c r="A18716" s="0" t="n">
        <v>5901350486184</v>
      </c>
      <c r="B18716" s="1" t="n">
        <v>35.979</v>
      </c>
      <c r="C18716" s="1" t="n">
        <f aca="false">B18716</f>
        <v>35.979</v>
      </c>
      <c r="D18716" s="1" t="n">
        <f aca="false">C18716</f>
        <v>35.979</v>
      </c>
      <c r="E18716" s="1" t="n">
        <f aca="false">D18716</f>
        <v>35.979</v>
      </c>
    </row>
    <row r="18717" customFormat="false" ht="12.8" hidden="false" customHeight="false" outlineLevel="0" collapsed="false">
      <c r="A18717" s="0" t="n">
        <v>6438409002556</v>
      </c>
      <c r="B18717" s="1" t="n">
        <v>35.979</v>
      </c>
      <c r="C18717" s="1" t="n">
        <f aca="false">B18717</f>
        <v>35.979</v>
      </c>
      <c r="D18717" s="1" t="n">
        <f aca="false">C18717</f>
        <v>35.979</v>
      </c>
      <c r="E18717" s="1" t="n">
        <f aca="false">D18717</f>
        <v>35.979</v>
      </c>
    </row>
    <row r="18718" customFormat="false" ht="12.8" hidden="false" customHeight="false" outlineLevel="0" collapsed="false">
      <c r="A18718" s="0" t="n">
        <v>817110013529</v>
      </c>
      <c r="B18718" s="1" t="n">
        <v>35.979</v>
      </c>
      <c r="C18718" s="1" t="n">
        <f aca="false">B18718</f>
        <v>35.979</v>
      </c>
      <c r="D18718" s="1" t="n">
        <f aca="false">C18718</f>
        <v>35.979</v>
      </c>
      <c r="E18718" s="1" t="n">
        <f aca="false">D18718</f>
        <v>35.979</v>
      </c>
    </row>
    <row r="18719" customFormat="false" ht="12.8" hidden="false" customHeight="false" outlineLevel="0" collapsed="false">
      <c r="A18719" s="0" t="n">
        <v>5907595432443</v>
      </c>
      <c r="B18719" s="1" t="n">
        <v>35.979</v>
      </c>
      <c r="C18719" s="1" t="n">
        <f aca="false">B18719</f>
        <v>35.979</v>
      </c>
      <c r="D18719" s="1" t="n">
        <f aca="false">C18719</f>
        <v>35.979</v>
      </c>
      <c r="E18719" s="1" t="n">
        <f aca="false">D18719</f>
        <v>35.979</v>
      </c>
    </row>
    <row r="18720" customFormat="false" ht="12.8" hidden="false" customHeight="false" outlineLevel="0" collapsed="false">
      <c r="A18720" s="0" t="n">
        <v>8000144688302</v>
      </c>
      <c r="B18720" s="1" t="n">
        <v>35.979</v>
      </c>
      <c r="C18720" s="1" t="n">
        <f aca="false">B18720</f>
        <v>35.979</v>
      </c>
      <c r="D18720" s="1" t="n">
        <f aca="false">C18720</f>
        <v>35.979</v>
      </c>
      <c r="E18720" s="1" t="n">
        <f aca="false">D18720</f>
        <v>35.979</v>
      </c>
    </row>
    <row r="18721" customFormat="false" ht="12.8" hidden="false" customHeight="false" outlineLevel="0" collapsed="false">
      <c r="A18721" s="0" t="n">
        <v>7613125734908</v>
      </c>
      <c r="B18721" s="1" t="n">
        <v>35.979</v>
      </c>
      <c r="C18721" s="1" t="n">
        <f aca="false">B18721</f>
        <v>35.979</v>
      </c>
      <c r="D18721" s="1" t="n">
        <f aca="false">C18721</f>
        <v>35.979</v>
      </c>
      <c r="E18721" s="1" t="n">
        <f aca="false">D18721</f>
        <v>35.979</v>
      </c>
    </row>
    <row r="18722" customFormat="false" ht="12.8" hidden="false" customHeight="false" outlineLevel="0" collapsed="false">
      <c r="A18722" s="0" t="n">
        <v>754021545650</v>
      </c>
      <c r="B18722" s="1" t="n">
        <v>35.979</v>
      </c>
      <c r="C18722" s="1" t="n">
        <f aca="false">B18722</f>
        <v>35.979</v>
      </c>
      <c r="D18722" s="1" t="n">
        <f aca="false">C18722</f>
        <v>35.979</v>
      </c>
      <c r="E18722" s="1" t="n">
        <f aca="false">D18722</f>
        <v>35.979</v>
      </c>
    </row>
    <row r="18723" customFormat="false" ht="12.8" hidden="false" customHeight="false" outlineLevel="0" collapsed="false">
      <c r="A18723" s="0" t="n">
        <v>3600531581503</v>
      </c>
      <c r="B18723" s="1" t="n">
        <v>35.979</v>
      </c>
      <c r="C18723" s="1" t="n">
        <f aca="false">B18723</f>
        <v>35.979</v>
      </c>
      <c r="D18723" s="1" t="n">
        <f aca="false">C18723</f>
        <v>35.979</v>
      </c>
      <c r="E18723" s="1" t="n">
        <f aca="false">D18723</f>
        <v>35.979</v>
      </c>
    </row>
    <row r="18724" customFormat="false" ht="12.8" hidden="false" customHeight="false" outlineLevel="0" collapsed="false">
      <c r="A18724" s="0" t="n">
        <v>3329684100279</v>
      </c>
      <c r="B18724" s="1" t="n">
        <v>35.979</v>
      </c>
      <c r="C18724" s="1" t="n">
        <f aca="false">B18724</f>
        <v>35.979</v>
      </c>
      <c r="D18724" s="1" t="n">
        <f aca="false">C18724</f>
        <v>35.979</v>
      </c>
      <c r="E18724" s="1" t="n">
        <f aca="false">D18724</f>
        <v>35.979</v>
      </c>
    </row>
    <row r="18725" customFormat="false" ht="12.8" hidden="false" customHeight="false" outlineLevel="0" collapsed="false">
      <c r="A18725" s="0" t="n">
        <v>8425998483208</v>
      </c>
      <c r="B18725" s="1" t="n">
        <v>35.979</v>
      </c>
      <c r="C18725" s="1" t="n">
        <f aca="false">B18725</f>
        <v>35.979</v>
      </c>
      <c r="D18725" s="1" t="n">
        <f aca="false">C18725</f>
        <v>35.979</v>
      </c>
      <c r="E18725" s="1" t="n">
        <f aca="false">D18725</f>
        <v>35.979</v>
      </c>
    </row>
    <row r="18726" customFormat="false" ht="12.8" hidden="false" customHeight="false" outlineLevel="0" collapsed="false">
      <c r="A18726" s="0" t="n">
        <v>7394090614043</v>
      </c>
      <c r="B18726" s="1" t="n">
        <v>35.979</v>
      </c>
      <c r="C18726" s="1" t="n">
        <f aca="false">B18726</f>
        <v>35.979</v>
      </c>
      <c r="D18726" s="1" t="n">
        <f aca="false">C18726</f>
        <v>35.979</v>
      </c>
      <c r="E18726" s="1" t="n">
        <f aca="false">D18726</f>
        <v>35.979</v>
      </c>
    </row>
    <row r="18727" customFormat="false" ht="12.8" hidden="false" customHeight="false" outlineLevel="0" collapsed="false">
      <c r="A18727" s="0" t="n">
        <v>5702268370394</v>
      </c>
      <c r="B18727" s="1" t="n">
        <v>35.979</v>
      </c>
      <c r="C18727" s="1" t="n">
        <f aca="false">B18727</f>
        <v>35.979</v>
      </c>
      <c r="D18727" s="1" t="n">
        <f aca="false">C18727</f>
        <v>35.979</v>
      </c>
      <c r="E18727" s="1" t="n">
        <f aca="false">D18727</f>
        <v>35.979</v>
      </c>
    </row>
    <row r="18728" customFormat="false" ht="12.8" hidden="false" customHeight="false" outlineLevel="0" collapsed="false">
      <c r="A18728" s="0" t="n">
        <v>8435527823832</v>
      </c>
      <c r="B18728" s="1" t="n">
        <v>35.979</v>
      </c>
      <c r="C18728" s="1" t="n">
        <f aca="false">B18728</f>
        <v>35.979</v>
      </c>
      <c r="D18728" s="1" t="n">
        <f aca="false">C18728</f>
        <v>35.979</v>
      </c>
      <c r="E18728" s="1" t="n">
        <f aca="false">D18728</f>
        <v>35.979</v>
      </c>
    </row>
    <row r="18729" customFormat="false" ht="12.8" hidden="false" customHeight="false" outlineLevel="0" collapsed="false">
      <c r="A18729" s="0" t="n">
        <v>8445484064674</v>
      </c>
      <c r="B18729" s="1" t="n">
        <v>35.979</v>
      </c>
      <c r="C18729" s="1" t="n">
        <f aca="false">B18729</f>
        <v>35.979</v>
      </c>
      <c r="D18729" s="1" t="n">
        <f aca="false">C18729</f>
        <v>35.979</v>
      </c>
      <c r="E18729" s="1" t="n">
        <f aca="false">D18729</f>
        <v>35.979</v>
      </c>
    </row>
    <row r="18730" customFormat="false" ht="12.8" hidden="false" customHeight="false" outlineLevel="0" collapsed="false">
      <c r="A18730" s="0" t="n">
        <v>5711074006199</v>
      </c>
      <c r="B18730" s="1" t="n">
        <v>35.979</v>
      </c>
      <c r="C18730" s="1" t="n">
        <f aca="false">B18730</f>
        <v>35.979</v>
      </c>
      <c r="D18730" s="1" t="n">
        <f aca="false">C18730</f>
        <v>35.979</v>
      </c>
      <c r="E18730" s="1" t="n">
        <f aca="false">D18730</f>
        <v>35.979</v>
      </c>
    </row>
    <row r="18731" customFormat="false" ht="12.8" hidden="false" customHeight="false" outlineLevel="0" collapsed="false">
      <c r="A18731" s="0" t="n">
        <v>5900779103047</v>
      </c>
      <c r="B18731" s="1" t="n">
        <v>35.979</v>
      </c>
      <c r="C18731" s="1" t="n">
        <f aca="false">B18731</f>
        <v>35.979</v>
      </c>
      <c r="D18731" s="1" t="n">
        <f aca="false">C18731</f>
        <v>35.979</v>
      </c>
      <c r="E18731" s="1" t="n">
        <f aca="false">D18731</f>
        <v>35.979</v>
      </c>
    </row>
    <row r="18732" customFormat="false" ht="12.8" hidden="false" customHeight="false" outlineLevel="0" collapsed="false">
      <c r="A18732" s="0" t="n">
        <v>4251144236220</v>
      </c>
      <c r="B18732" s="1" t="n">
        <v>35.979</v>
      </c>
      <c r="C18732" s="1" t="n">
        <f aca="false">B18732</f>
        <v>35.979</v>
      </c>
      <c r="D18732" s="1" t="n">
        <f aca="false">C18732</f>
        <v>35.979</v>
      </c>
      <c r="E18732" s="1" t="n">
        <f aca="false">D18732</f>
        <v>35.979</v>
      </c>
    </row>
    <row r="18733" customFormat="false" ht="12.8" hidden="false" customHeight="false" outlineLevel="0" collapsed="false">
      <c r="A18733" s="0" t="n">
        <v>6932057884002</v>
      </c>
      <c r="B18733" s="1" t="n">
        <v>35.979</v>
      </c>
      <c r="C18733" s="1" t="n">
        <f aca="false">B18733</f>
        <v>35.979</v>
      </c>
      <c r="D18733" s="1" t="n">
        <f aca="false">C18733</f>
        <v>35.979</v>
      </c>
      <c r="E18733" s="1" t="n">
        <f aca="false">D18733</f>
        <v>35.979</v>
      </c>
    </row>
    <row r="18734" customFormat="false" ht="12.8" hidden="false" customHeight="false" outlineLevel="0" collapsed="false">
      <c r="A18734" s="0" t="n">
        <v>8806086513609</v>
      </c>
      <c r="B18734" s="1" t="n">
        <v>35.979</v>
      </c>
      <c r="C18734" s="1" t="n">
        <f aca="false">B18734</f>
        <v>35.979</v>
      </c>
      <c r="D18734" s="1" t="n">
        <f aca="false">C18734</f>
        <v>35.979</v>
      </c>
      <c r="E18734" s="1" t="n">
        <f aca="false">D18734</f>
        <v>35.979</v>
      </c>
    </row>
    <row r="18735" customFormat="false" ht="12.8" hidden="false" customHeight="false" outlineLevel="0" collapsed="false">
      <c r="A18735" s="0" t="n">
        <v>8413788011038</v>
      </c>
      <c r="B18735" s="1" t="n">
        <v>35.979</v>
      </c>
      <c r="C18735" s="1" t="n">
        <f aca="false">B18735</f>
        <v>35.979</v>
      </c>
      <c r="D18735" s="1" t="n">
        <f aca="false">C18735</f>
        <v>35.979</v>
      </c>
      <c r="E18735" s="1" t="n">
        <f aca="false">D18735</f>
        <v>35.979</v>
      </c>
    </row>
    <row r="18736" customFormat="false" ht="12.8" hidden="false" customHeight="false" outlineLevel="0" collapsed="false">
      <c r="A18736" s="0" t="n">
        <v>4014427000181</v>
      </c>
      <c r="B18736" s="1" t="n">
        <v>35.979</v>
      </c>
      <c r="C18736" s="1" t="n">
        <f aca="false">B18736</f>
        <v>35.979</v>
      </c>
      <c r="D18736" s="1" t="n">
        <f aca="false">C18736</f>
        <v>35.979</v>
      </c>
      <c r="E18736" s="1" t="n">
        <f aca="false">D18736</f>
        <v>35.979</v>
      </c>
    </row>
    <row r="18737" customFormat="false" ht="12.8" hidden="false" customHeight="false" outlineLevel="0" collapsed="false">
      <c r="A18737" s="0" t="n">
        <v>5012095069669</v>
      </c>
      <c r="B18737" s="1" t="n">
        <v>35.979</v>
      </c>
      <c r="C18737" s="1" t="n">
        <f aca="false">B18737</f>
        <v>35.979</v>
      </c>
      <c r="D18737" s="1" t="n">
        <f aca="false">C18737</f>
        <v>35.979</v>
      </c>
      <c r="E18737" s="1" t="n">
        <f aca="false">D18737</f>
        <v>35.979</v>
      </c>
    </row>
    <row r="18738" customFormat="false" ht="12.8" hidden="false" customHeight="false" outlineLevel="0" collapsed="false">
      <c r="A18738" s="0" t="n">
        <v>5902818579318</v>
      </c>
      <c r="B18738" s="1" t="n">
        <v>35.979</v>
      </c>
      <c r="C18738" s="1" t="n">
        <f aca="false">B18738</f>
        <v>35.979</v>
      </c>
      <c r="D18738" s="1" t="n">
        <f aca="false">C18738</f>
        <v>35.979</v>
      </c>
      <c r="E18738" s="1" t="n">
        <f aca="false">D18738</f>
        <v>35.979</v>
      </c>
    </row>
    <row r="18739" customFormat="false" ht="12.8" hidden="false" customHeight="false" outlineLevel="0" collapsed="false">
      <c r="A18739" s="0" t="n">
        <v>4063659020160</v>
      </c>
      <c r="B18739" s="1" t="n">
        <v>35.979</v>
      </c>
      <c r="C18739" s="1" t="n">
        <f aca="false">B18739</f>
        <v>35.979</v>
      </c>
      <c r="D18739" s="1" t="n">
        <f aca="false">C18739</f>
        <v>35.979</v>
      </c>
      <c r="E18739" s="1" t="n">
        <f aca="false">D18739</f>
        <v>35.979</v>
      </c>
    </row>
    <row r="18740" customFormat="false" ht="12.8" hidden="false" customHeight="false" outlineLevel="0" collapsed="false">
      <c r="A18740" s="0" t="n">
        <v>5000488301953</v>
      </c>
      <c r="B18740" s="1" t="n">
        <v>35.979</v>
      </c>
      <c r="C18740" s="1" t="n">
        <f aca="false">B18740</f>
        <v>35.979</v>
      </c>
      <c r="D18740" s="1" t="n">
        <f aca="false">C18740</f>
        <v>35.979</v>
      </c>
      <c r="E18740" s="1" t="n">
        <f aca="false">D18740</f>
        <v>35.979</v>
      </c>
    </row>
    <row r="18741" customFormat="false" ht="12.8" hidden="false" customHeight="false" outlineLevel="0" collapsed="false">
      <c r="A18741" s="0" t="n">
        <v>5907736265176</v>
      </c>
      <c r="B18741" s="1" t="n">
        <v>35.979</v>
      </c>
      <c r="C18741" s="1" t="n">
        <f aca="false">B18741</f>
        <v>35.979</v>
      </c>
      <c r="D18741" s="1" t="n">
        <f aca="false">C18741</f>
        <v>35.979</v>
      </c>
      <c r="E18741" s="1" t="n">
        <f aca="false">D18741</f>
        <v>35.979</v>
      </c>
    </row>
    <row r="18742" customFormat="false" ht="12.8" hidden="false" customHeight="false" outlineLevel="0" collapsed="false">
      <c r="A18742" s="0" t="n">
        <v>7456547840648</v>
      </c>
      <c r="B18742" s="1" t="n">
        <v>35.385</v>
      </c>
      <c r="C18742" s="1" t="n">
        <f aca="false">B18742</f>
        <v>35.385</v>
      </c>
      <c r="D18742" s="1" t="n">
        <f aca="false">C18742</f>
        <v>35.385</v>
      </c>
      <c r="E18742" s="1" t="n">
        <f aca="false">D18742</f>
        <v>35.385</v>
      </c>
    </row>
    <row r="18743" customFormat="false" ht="12.8" hidden="false" customHeight="false" outlineLevel="0" collapsed="false">
      <c r="A18743" s="0" t="n">
        <v>3329680953480</v>
      </c>
      <c r="B18743" s="1" t="n">
        <v>35.979</v>
      </c>
      <c r="C18743" s="1" t="n">
        <f aca="false">B18743</f>
        <v>35.979</v>
      </c>
      <c r="D18743" s="1" t="n">
        <f aca="false">C18743</f>
        <v>35.979</v>
      </c>
      <c r="E18743" s="1" t="n">
        <f aca="false">D18743</f>
        <v>35.979</v>
      </c>
    </row>
    <row r="18744" customFormat="false" ht="12.8" hidden="false" customHeight="false" outlineLevel="0" collapsed="false">
      <c r="A18744" s="0" t="n">
        <v>4059809305089</v>
      </c>
      <c r="B18744" s="1" t="n">
        <v>35.979</v>
      </c>
      <c r="C18744" s="1" t="n">
        <f aca="false">B18744</f>
        <v>35.979</v>
      </c>
      <c r="D18744" s="1" t="n">
        <f aca="false">C18744</f>
        <v>35.979</v>
      </c>
      <c r="E18744" s="1" t="n">
        <f aca="false">D18744</f>
        <v>35.979</v>
      </c>
    </row>
    <row r="18745" customFormat="false" ht="12.8" hidden="false" customHeight="false" outlineLevel="0" collapsed="false">
      <c r="A18745" s="0" t="n">
        <v>9781781319062</v>
      </c>
      <c r="B18745" s="1" t="n">
        <v>35.979</v>
      </c>
      <c r="C18745" s="1" t="n">
        <f aca="false">B18745</f>
        <v>35.979</v>
      </c>
      <c r="D18745" s="1" t="n">
        <f aca="false">C18745</f>
        <v>35.979</v>
      </c>
      <c r="E18745" s="1" t="n">
        <f aca="false">D18745</f>
        <v>35.979</v>
      </c>
    </row>
    <row r="18746" customFormat="false" ht="12.8" hidden="false" customHeight="false" outlineLevel="0" collapsed="false">
      <c r="A18746" s="0" t="n">
        <v>4043876418421</v>
      </c>
      <c r="B18746" s="1" t="n">
        <v>35.979</v>
      </c>
      <c r="C18746" s="1" t="n">
        <f aca="false">B18746</f>
        <v>35.979</v>
      </c>
      <c r="D18746" s="1" t="n">
        <f aca="false">C18746</f>
        <v>35.979</v>
      </c>
      <c r="E18746" s="1" t="n">
        <f aca="false">D18746</f>
        <v>35.979</v>
      </c>
    </row>
    <row r="18747" customFormat="false" ht="12.8" hidden="false" customHeight="false" outlineLevel="0" collapsed="false">
      <c r="A18747" s="0" t="n">
        <v>4039392259556</v>
      </c>
      <c r="B18747" s="1" t="n">
        <v>35.979</v>
      </c>
      <c r="C18747" s="1" t="n">
        <f aca="false">B18747</f>
        <v>35.979</v>
      </c>
      <c r="D18747" s="1" t="n">
        <f aca="false">C18747</f>
        <v>35.979</v>
      </c>
      <c r="E18747" s="1" t="n">
        <f aca="false">D18747</f>
        <v>35.979</v>
      </c>
    </row>
    <row r="18748" customFormat="false" ht="12.8" hidden="false" customHeight="false" outlineLevel="0" collapsed="false">
      <c r="A18748" s="0" t="n">
        <v>5902308592001</v>
      </c>
      <c r="B18748" s="1" t="n">
        <v>35.979</v>
      </c>
      <c r="C18748" s="1" t="n">
        <f aca="false">B18748</f>
        <v>35.979</v>
      </c>
      <c r="D18748" s="1" t="n">
        <f aca="false">C18748</f>
        <v>35.979</v>
      </c>
      <c r="E18748" s="1" t="n">
        <f aca="false">D18748</f>
        <v>35.979</v>
      </c>
    </row>
    <row r="18749" customFormat="false" ht="12.8" hidden="false" customHeight="false" outlineLevel="0" collapsed="false">
      <c r="A18749" s="0" t="n">
        <v>4015184370098</v>
      </c>
      <c r="B18749" s="1" t="n">
        <v>35.979</v>
      </c>
      <c r="C18749" s="1" t="n">
        <f aca="false">B18749</f>
        <v>35.979</v>
      </c>
      <c r="D18749" s="1" t="n">
        <f aca="false">C18749</f>
        <v>35.979</v>
      </c>
      <c r="E18749" s="1" t="n">
        <f aca="false">D18749</f>
        <v>35.979</v>
      </c>
    </row>
    <row r="18750" customFormat="false" ht="12.8" hidden="false" customHeight="false" outlineLevel="0" collapsed="false">
      <c r="A18750" s="0" t="n">
        <v>8430852305206</v>
      </c>
      <c r="B18750" s="1" t="n">
        <v>35.979</v>
      </c>
      <c r="C18750" s="1" t="n">
        <f aca="false">B18750</f>
        <v>35.979</v>
      </c>
      <c r="D18750" s="1" t="n">
        <f aca="false">C18750</f>
        <v>35.979</v>
      </c>
      <c r="E18750" s="1" t="n">
        <f aca="false">D18750</f>
        <v>35.979</v>
      </c>
    </row>
    <row r="18751" customFormat="false" ht="12.8" hidden="false" customHeight="false" outlineLevel="0" collapsed="false">
      <c r="A18751" s="0" t="n">
        <v>8601708040057</v>
      </c>
      <c r="B18751" s="1" t="n">
        <v>35.979</v>
      </c>
      <c r="C18751" s="1" t="n">
        <f aca="false">B18751</f>
        <v>35.979</v>
      </c>
      <c r="D18751" s="1" t="n">
        <f aca="false">C18751</f>
        <v>35.979</v>
      </c>
      <c r="E18751" s="1" t="n">
        <f aca="false">D18751</f>
        <v>35.979</v>
      </c>
    </row>
    <row r="18752" customFormat="false" ht="12.8" hidden="false" customHeight="false" outlineLevel="0" collapsed="false">
      <c r="A18752" s="0" t="n">
        <v>8020173085170</v>
      </c>
      <c r="B18752" s="1" t="n">
        <v>35.979</v>
      </c>
      <c r="C18752" s="1" t="n">
        <f aca="false">B18752</f>
        <v>35.979</v>
      </c>
      <c r="D18752" s="1" t="n">
        <f aca="false">C18752</f>
        <v>35.979</v>
      </c>
      <c r="E18752" s="1" t="n">
        <f aca="false">D18752</f>
        <v>35.979</v>
      </c>
    </row>
    <row r="18753" customFormat="false" ht="12.8" hidden="false" customHeight="false" outlineLevel="0" collapsed="false">
      <c r="A18753" s="0" t="n">
        <v>4009816008909</v>
      </c>
      <c r="B18753" s="1" t="n">
        <v>35.979</v>
      </c>
      <c r="C18753" s="1" t="n">
        <f aca="false">B18753</f>
        <v>35.979</v>
      </c>
      <c r="D18753" s="1" t="n">
        <f aca="false">C18753</f>
        <v>35.979</v>
      </c>
      <c r="E18753" s="1" t="n">
        <f aca="false">D18753</f>
        <v>35.979</v>
      </c>
    </row>
    <row r="18754" customFormat="false" ht="12.8" hidden="false" customHeight="false" outlineLevel="0" collapsed="false">
      <c r="A18754" s="0" t="n">
        <v>8005125237203</v>
      </c>
      <c r="B18754" s="1" t="n">
        <v>35.979</v>
      </c>
      <c r="C18754" s="1" t="n">
        <f aca="false">B18754</f>
        <v>35.979</v>
      </c>
      <c r="D18754" s="1" t="n">
        <f aca="false">C18754</f>
        <v>35.979</v>
      </c>
      <c r="E18754" s="1" t="n">
        <f aca="false">D18754</f>
        <v>35.979</v>
      </c>
    </row>
    <row r="18755" customFormat="false" ht="12.8" hidden="false" customHeight="false" outlineLevel="0" collapsed="false">
      <c r="A18755" s="0" t="n">
        <v>4043876418223</v>
      </c>
      <c r="B18755" s="1" t="n">
        <v>35.979</v>
      </c>
      <c r="C18755" s="1" t="n">
        <f aca="false">B18755</f>
        <v>35.979</v>
      </c>
      <c r="D18755" s="1" t="n">
        <f aca="false">C18755</f>
        <v>35.979</v>
      </c>
      <c r="E18755" s="1" t="n">
        <f aca="false">D18755</f>
        <v>35.979</v>
      </c>
    </row>
    <row r="18756" customFormat="false" ht="12.8" hidden="false" customHeight="false" outlineLevel="0" collapsed="false">
      <c r="A18756" s="0" t="n">
        <v>4043876418674</v>
      </c>
      <c r="B18756" s="1" t="n">
        <v>35.979</v>
      </c>
      <c r="C18756" s="1" t="n">
        <f aca="false">B18756</f>
        <v>35.979</v>
      </c>
      <c r="D18756" s="1" t="n">
        <f aca="false">C18756</f>
        <v>35.979</v>
      </c>
      <c r="E18756" s="1" t="n">
        <f aca="false">D18756</f>
        <v>35.979</v>
      </c>
    </row>
    <row r="18757" customFormat="false" ht="12.8" hidden="false" customHeight="false" outlineLevel="0" collapsed="false">
      <c r="A18757" s="0" t="n">
        <v>4059504598441</v>
      </c>
      <c r="B18757" s="1" t="n">
        <v>35.979</v>
      </c>
      <c r="C18757" s="1" t="n">
        <f aca="false">B18757</f>
        <v>35.979</v>
      </c>
      <c r="D18757" s="1" t="n">
        <f aca="false">C18757</f>
        <v>35.979</v>
      </c>
      <c r="E18757" s="1" t="n">
        <f aca="false">D18757</f>
        <v>35.979</v>
      </c>
    </row>
    <row r="18758" customFormat="false" ht="12.8" hidden="false" customHeight="false" outlineLevel="0" collapsed="false">
      <c r="A18758" s="0" t="n">
        <v>6957713000824</v>
      </c>
      <c r="B18758" s="1" t="n">
        <v>35.979</v>
      </c>
      <c r="C18758" s="1" t="n">
        <f aca="false">B18758</f>
        <v>35.979</v>
      </c>
      <c r="D18758" s="1" t="n">
        <f aca="false">C18758</f>
        <v>35.979</v>
      </c>
      <c r="E18758" s="1" t="n">
        <f aca="false">D18758</f>
        <v>35.979</v>
      </c>
    </row>
    <row r="18759" customFormat="false" ht="12.8" hidden="false" customHeight="false" outlineLevel="0" collapsed="false">
      <c r="A18759" s="0" t="n">
        <v>8411922448436</v>
      </c>
      <c r="B18759" s="1" t="n">
        <v>35.979</v>
      </c>
      <c r="C18759" s="1" t="n">
        <f aca="false">B18759</f>
        <v>35.979</v>
      </c>
      <c r="D18759" s="1" t="n">
        <f aca="false">C18759</f>
        <v>35.979</v>
      </c>
      <c r="E18759" s="1" t="n">
        <f aca="false">D18759</f>
        <v>35.979</v>
      </c>
    </row>
    <row r="18760" customFormat="false" ht="12.8" hidden="false" customHeight="false" outlineLevel="0" collapsed="false">
      <c r="A18760" s="0" t="n">
        <v>4056142793917</v>
      </c>
      <c r="B18760" s="1" t="n">
        <v>35.979</v>
      </c>
      <c r="C18760" s="1" t="n">
        <f aca="false">B18760</f>
        <v>35.979</v>
      </c>
      <c r="D18760" s="1" t="n">
        <f aca="false">C18760</f>
        <v>35.979</v>
      </c>
      <c r="E18760" s="1" t="n">
        <f aca="false">D18760</f>
        <v>35.979</v>
      </c>
    </row>
    <row r="18761" customFormat="false" ht="12.8" hidden="false" customHeight="false" outlineLevel="0" collapsed="false">
      <c r="A18761" s="0" t="n">
        <v>3037920132006</v>
      </c>
      <c r="B18761" s="1" t="n">
        <v>35.979</v>
      </c>
      <c r="C18761" s="1" t="n">
        <f aca="false">B18761</f>
        <v>35.979</v>
      </c>
      <c r="D18761" s="1" t="n">
        <f aca="false">C18761</f>
        <v>35.979</v>
      </c>
      <c r="E18761" s="1" t="n">
        <f aca="false">D18761</f>
        <v>35.979</v>
      </c>
    </row>
    <row r="18762" customFormat="false" ht="12.8" hidden="false" customHeight="false" outlineLevel="0" collapsed="false">
      <c r="A18762" s="0" t="n">
        <v>5000394090019</v>
      </c>
      <c r="B18762" s="1" t="n">
        <v>35.979</v>
      </c>
      <c r="C18762" s="1" t="n">
        <f aca="false">B18762</f>
        <v>35.979</v>
      </c>
      <c r="D18762" s="1" t="n">
        <f aca="false">C18762</f>
        <v>35.979</v>
      </c>
      <c r="E18762" s="1" t="n">
        <f aca="false">D18762</f>
        <v>35.979</v>
      </c>
    </row>
    <row r="18763" customFormat="false" ht="12.8" hidden="false" customHeight="false" outlineLevel="0" collapsed="false">
      <c r="A18763" s="0" t="n">
        <v>8430852313874</v>
      </c>
      <c r="B18763" s="1" t="n">
        <v>35.979</v>
      </c>
      <c r="C18763" s="1" t="n">
        <f aca="false">B18763</f>
        <v>35.979</v>
      </c>
      <c r="D18763" s="1" t="n">
        <f aca="false">C18763</f>
        <v>35.979</v>
      </c>
      <c r="E18763" s="1" t="n">
        <f aca="false">D18763</f>
        <v>35.979</v>
      </c>
    </row>
    <row r="18764" customFormat="false" ht="12.8" hidden="false" customHeight="false" outlineLevel="0" collapsed="false">
      <c r="A18764" s="0" t="n">
        <v>4060512106016</v>
      </c>
      <c r="B18764" s="1" t="n">
        <v>35.979</v>
      </c>
      <c r="C18764" s="1" t="n">
        <f aca="false">B18764</f>
        <v>35.979</v>
      </c>
      <c r="D18764" s="1" t="n">
        <f aca="false">C18764</f>
        <v>35.979</v>
      </c>
      <c r="E18764" s="1" t="n">
        <f aca="false">D18764</f>
        <v>35.979</v>
      </c>
    </row>
    <row r="18765" customFormat="false" ht="12.8" hidden="false" customHeight="false" outlineLevel="0" collapsed="false">
      <c r="A18765" s="0" t="n">
        <v>4009315980355</v>
      </c>
      <c r="B18765" s="1" t="n">
        <v>35.979</v>
      </c>
      <c r="C18765" s="1" t="n">
        <f aca="false">B18765</f>
        <v>35.979</v>
      </c>
      <c r="D18765" s="1" t="n">
        <f aca="false">C18765</f>
        <v>35.979</v>
      </c>
      <c r="E18765" s="1" t="n">
        <f aca="false">D18765</f>
        <v>35.979</v>
      </c>
    </row>
    <row r="18766" customFormat="false" ht="12.8" hidden="false" customHeight="false" outlineLevel="0" collapsed="false">
      <c r="A18766" s="0" t="n">
        <v>9781471184147</v>
      </c>
      <c r="B18766" s="1" t="n">
        <v>35.979</v>
      </c>
      <c r="C18766" s="1" t="n">
        <f aca="false">B18766</f>
        <v>35.979</v>
      </c>
      <c r="D18766" s="1" t="n">
        <f aca="false">C18766</f>
        <v>35.979</v>
      </c>
      <c r="E18766" s="1" t="n">
        <f aca="false">D18766</f>
        <v>35.979</v>
      </c>
    </row>
    <row r="18767" customFormat="false" ht="12.8" hidden="false" customHeight="false" outlineLevel="0" collapsed="false">
      <c r="A18767" s="0" t="n">
        <v>194501200400</v>
      </c>
      <c r="B18767" s="1" t="n">
        <v>35.979</v>
      </c>
      <c r="C18767" s="1" t="n">
        <f aca="false">B18767</f>
        <v>35.979</v>
      </c>
      <c r="D18767" s="1" t="n">
        <f aca="false">C18767</f>
        <v>35.979</v>
      </c>
      <c r="E18767" s="1" t="n">
        <f aca="false">D18767</f>
        <v>35.979</v>
      </c>
    </row>
    <row r="18768" customFormat="false" ht="12.8" hidden="false" customHeight="false" outlineLevel="0" collapsed="false">
      <c r="A18768" s="0" t="n">
        <v>5715215632728</v>
      </c>
      <c r="B18768" s="1" t="n">
        <v>35.979</v>
      </c>
      <c r="C18768" s="1" t="n">
        <f aca="false">B18768</f>
        <v>35.979</v>
      </c>
      <c r="D18768" s="1" t="n">
        <f aca="false">C18768</f>
        <v>35.979</v>
      </c>
      <c r="E18768" s="1" t="n">
        <f aca="false">D18768</f>
        <v>35.979</v>
      </c>
    </row>
    <row r="18769" customFormat="false" ht="12.8" hidden="false" customHeight="false" outlineLevel="0" collapsed="false">
      <c r="A18769" s="0" t="n">
        <v>4059504560790</v>
      </c>
      <c r="B18769" s="1" t="n">
        <v>35.979</v>
      </c>
      <c r="C18769" s="1" t="n">
        <f aca="false">B18769</f>
        <v>35.979</v>
      </c>
      <c r="D18769" s="1" t="n">
        <f aca="false">C18769</f>
        <v>35.979</v>
      </c>
      <c r="E18769" s="1" t="n">
        <f aca="false">D18769</f>
        <v>35.979</v>
      </c>
    </row>
    <row r="18770" customFormat="false" ht="12.8" hidden="false" customHeight="false" outlineLevel="0" collapsed="false">
      <c r="A18770" s="0" t="n">
        <v>5947502876861</v>
      </c>
      <c r="B18770" s="1" t="n">
        <v>35.979</v>
      </c>
      <c r="C18770" s="1" t="n">
        <f aca="false">B18770</f>
        <v>35.979</v>
      </c>
      <c r="D18770" s="1" t="n">
        <f aca="false">C18770</f>
        <v>35.979</v>
      </c>
      <c r="E18770" s="1" t="n">
        <f aca="false">D18770</f>
        <v>35.979</v>
      </c>
    </row>
    <row r="18771" customFormat="false" ht="12.8" hidden="false" customHeight="false" outlineLevel="0" collapsed="false">
      <c r="A18771" s="0" t="n">
        <v>4048962370843</v>
      </c>
      <c r="B18771" s="1" t="n">
        <v>35.979</v>
      </c>
      <c r="C18771" s="1" t="n">
        <f aca="false">B18771</f>
        <v>35.979</v>
      </c>
      <c r="D18771" s="1" t="n">
        <f aca="false">C18771</f>
        <v>35.979</v>
      </c>
      <c r="E18771" s="1" t="n">
        <f aca="false">D18771</f>
        <v>35.979</v>
      </c>
    </row>
    <row r="18772" customFormat="false" ht="12.8" hidden="false" customHeight="false" outlineLevel="0" collapsed="false">
      <c r="A18772" s="0" t="n">
        <v>3663111118698</v>
      </c>
      <c r="B18772" s="1" t="n">
        <v>35.979</v>
      </c>
      <c r="C18772" s="1" t="n">
        <f aca="false">B18772</f>
        <v>35.979</v>
      </c>
      <c r="D18772" s="1" t="n">
        <f aca="false">C18772</f>
        <v>35.979</v>
      </c>
      <c r="E18772" s="1" t="n">
        <f aca="false">D18772</f>
        <v>35.979</v>
      </c>
    </row>
    <row r="18773" customFormat="false" ht="12.8" hidden="false" customHeight="false" outlineLevel="0" collapsed="false">
      <c r="A18773" s="0" t="n">
        <v>8806088829623</v>
      </c>
      <c r="B18773" s="1" t="n">
        <v>35.979</v>
      </c>
      <c r="C18773" s="1" t="n">
        <f aca="false">B18773</f>
        <v>35.979</v>
      </c>
      <c r="D18773" s="1" t="n">
        <f aca="false">C18773</f>
        <v>35.979</v>
      </c>
      <c r="E18773" s="1" t="n">
        <f aca="false">D18773</f>
        <v>35.979</v>
      </c>
    </row>
    <row r="18774" customFormat="false" ht="12.8" hidden="false" customHeight="false" outlineLevel="0" collapsed="false">
      <c r="A18774" s="0" t="n">
        <v>3663111142594</v>
      </c>
      <c r="B18774" s="1" t="n">
        <v>35.979</v>
      </c>
      <c r="C18774" s="1" t="n">
        <f aca="false">B18774</f>
        <v>35.979</v>
      </c>
      <c r="D18774" s="1" t="n">
        <f aca="false">C18774</f>
        <v>35.979</v>
      </c>
      <c r="E18774" s="1" t="n">
        <f aca="false">D18774</f>
        <v>35.979</v>
      </c>
    </row>
    <row r="18775" customFormat="false" ht="12.8" hidden="false" customHeight="false" outlineLevel="0" collapsed="false">
      <c r="A18775" s="0" t="n">
        <v>5901785004892</v>
      </c>
      <c r="B18775" s="1" t="n">
        <v>35.979</v>
      </c>
      <c r="C18775" s="1" t="n">
        <f aca="false">B18775</f>
        <v>35.979</v>
      </c>
      <c r="D18775" s="1" t="n">
        <f aca="false">C18775</f>
        <v>35.979</v>
      </c>
      <c r="E18775" s="1" t="n">
        <f aca="false">D18775</f>
        <v>35.979</v>
      </c>
    </row>
    <row r="18776" customFormat="false" ht="12.8" hidden="false" customHeight="false" outlineLevel="0" collapsed="false">
      <c r="A18776" s="0" t="n">
        <v>5901801605737</v>
      </c>
      <c r="B18776" s="1" t="n">
        <v>35.979</v>
      </c>
      <c r="C18776" s="1" t="n">
        <f aca="false">B18776</f>
        <v>35.979</v>
      </c>
      <c r="D18776" s="1" t="n">
        <f aca="false">C18776</f>
        <v>35.979</v>
      </c>
      <c r="E18776" s="1" t="n">
        <f aca="false">D18776</f>
        <v>35.979</v>
      </c>
    </row>
    <row r="18777" customFormat="false" ht="12.8" hidden="false" customHeight="false" outlineLevel="0" collapsed="false">
      <c r="A18777" s="0" t="n">
        <v>800897064440</v>
      </c>
      <c r="B18777" s="1" t="n">
        <v>35.979</v>
      </c>
      <c r="C18777" s="1" t="n">
        <f aca="false">B18777</f>
        <v>35.979</v>
      </c>
      <c r="D18777" s="1" t="n">
        <f aca="false">C18777</f>
        <v>35.979</v>
      </c>
      <c r="E18777" s="1" t="n">
        <f aca="false">D18777</f>
        <v>35.979</v>
      </c>
    </row>
    <row r="18778" customFormat="false" ht="12.8" hidden="false" customHeight="false" outlineLevel="0" collapsed="false">
      <c r="A18778" s="0" t="n">
        <v>5903609009502</v>
      </c>
      <c r="B18778" s="1" t="n">
        <v>35.979</v>
      </c>
      <c r="C18778" s="1" t="n">
        <f aca="false">B18778</f>
        <v>35.979</v>
      </c>
      <c r="D18778" s="1" t="n">
        <f aca="false">C18778</f>
        <v>35.979</v>
      </c>
      <c r="E18778" s="1" t="n">
        <f aca="false">D18778</f>
        <v>35.979</v>
      </c>
    </row>
    <row r="18779" customFormat="false" ht="12.8" hidden="false" customHeight="false" outlineLevel="0" collapsed="false">
      <c r="A18779" s="0" t="n">
        <v>4045787405385</v>
      </c>
      <c r="B18779" s="1" t="n">
        <v>35.979</v>
      </c>
      <c r="C18779" s="1" t="n">
        <f aca="false">B18779</f>
        <v>35.979</v>
      </c>
      <c r="D18779" s="1" t="n">
        <f aca="false">C18779</f>
        <v>35.979</v>
      </c>
      <c r="E18779" s="1" t="n">
        <f aca="false">D18779</f>
        <v>35.979</v>
      </c>
    </row>
    <row r="18780" customFormat="false" ht="12.8" hidden="false" customHeight="false" outlineLevel="0" collapsed="false">
      <c r="A18780" s="0" t="n">
        <v>5903609247850</v>
      </c>
      <c r="B18780" s="1" t="n">
        <v>35.143</v>
      </c>
      <c r="C18780" s="1" t="n">
        <f aca="false">B18780</f>
        <v>35.143</v>
      </c>
      <c r="D18780" s="1" t="n">
        <f aca="false">C18780</f>
        <v>35.143</v>
      </c>
      <c r="E18780" s="1" t="n">
        <f aca="false">D18780</f>
        <v>35.143</v>
      </c>
    </row>
    <row r="18781" customFormat="false" ht="12.8" hidden="false" customHeight="false" outlineLevel="0" collapsed="false">
      <c r="A18781" s="0" t="n">
        <v>8007376029453</v>
      </c>
      <c r="B18781" s="1" t="n">
        <v>35.979</v>
      </c>
      <c r="C18781" s="1" t="n">
        <f aca="false">B18781</f>
        <v>35.979</v>
      </c>
      <c r="D18781" s="1" t="n">
        <f aca="false">C18781</f>
        <v>35.979</v>
      </c>
      <c r="E18781" s="1" t="n">
        <f aca="false">D18781</f>
        <v>35.979</v>
      </c>
    </row>
    <row r="18782" customFormat="false" ht="12.8" hidden="false" customHeight="false" outlineLevel="0" collapsed="false">
      <c r="A18782" s="0" t="n">
        <v>5715102213450</v>
      </c>
      <c r="B18782" s="1" t="n">
        <v>35.979</v>
      </c>
      <c r="C18782" s="1" t="n">
        <f aca="false">B18782</f>
        <v>35.979</v>
      </c>
      <c r="D18782" s="1" t="n">
        <f aca="false">C18782</f>
        <v>35.979</v>
      </c>
      <c r="E18782" s="1" t="n">
        <f aca="false">D18782</f>
        <v>35.979</v>
      </c>
    </row>
    <row r="18783" customFormat="false" ht="12.8" hidden="false" customHeight="false" outlineLevel="0" collapsed="false">
      <c r="A18783" s="0" t="n">
        <v>5713231148834</v>
      </c>
      <c r="B18783" s="1" t="n">
        <v>35.979</v>
      </c>
      <c r="C18783" s="1" t="n">
        <f aca="false">B18783</f>
        <v>35.979</v>
      </c>
      <c r="D18783" s="1" t="n">
        <f aca="false">C18783</f>
        <v>35.979</v>
      </c>
      <c r="E18783" s="1" t="n">
        <f aca="false">D18783</f>
        <v>35.979</v>
      </c>
    </row>
    <row r="18784" customFormat="false" ht="12.8" hidden="false" customHeight="false" outlineLevel="0" collapsed="false">
      <c r="A18784" s="0" t="n">
        <v>7332842803017</v>
      </c>
      <c r="B18784" s="1" t="n">
        <v>35.979</v>
      </c>
      <c r="C18784" s="1" t="n">
        <f aca="false">B18784</f>
        <v>35.979</v>
      </c>
      <c r="D18784" s="1" t="n">
        <f aca="false">C18784</f>
        <v>35.979</v>
      </c>
      <c r="E18784" s="1" t="n">
        <f aca="false">D18784</f>
        <v>35.979</v>
      </c>
    </row>
    <row r="18785" customFormat="false" ht="12.8" hidden="false" customHeight="false" outlineLevel="0" collapsed="false">
      <c r="A18785" s="0" t="n">
        <v>685068463686</v>
      </c>
      <c r="B18785" s="1" t="n">
        <v>35.979</v>
      </c>
      <c r="C18785" s="1" t="n">
        <f aca="false">B18785</f>
        <v>35.979</v>
      </c>
      <c r="D18785" s="1" t="n">
        <f aca="false">C18785</f>
        <v>35.979</v>
      </c>
      <c r="E18785" s="1" t="n">
        <f aca="false">D18785</f>
        <v>35.979</v>
      </c>
    </row>
    <row r="18786" customFormat="false" ht="12.8" hidden="false" customHeight="false" outlineLevel="0" collapsed="false">
      <c r="A18786" s="0" t="n">
        <v>3284410031244</v>
      </c>
      <c r="B18786" s="1" t="n">
        <v>35.979</v>
      </c>
      <c r="C18786" s="1" t="n">
        <f aca="false">B18786</f>
        <v>35.979</v>
      </c>
      <c r="D18786" s="1" t="n">
        <f aca="false">C18786</f>
        <v>35.979</v>
      </c>
      <c r="E18786" s="1" t="n">
        <f aca="false">D18786</f>
        <v>35.979</v>
      </c>
    </row>
    <row r="18787" customFormat="false" ht="12.8" hidden="false" customHeight="false" outlineLevel="0" collapsed="false">
      <c r="A18787" s="0" t="n">
        <v>8436531558154</v>
      </c>
      <c r="B18787" s="1" t="n">
        <v>35.979</v>
      </c>
      <c r="C18787" s="1" t="n">
        <f aca="false">B18787</f>
        <v>35.979</v>
      </c>
      <c r="D18787" s="1" t="n">
        <f aca="false">C18787</f>
        <v>35.979</v>
      </c>
      <c r="E18787" s="1" t="n">
        <f aca="false">D18787</f>
        <v>35.979</v>
      </c>
    </row>
    <row r="18788" customFormat="false" ht="12.8" hidden="false" customHeight="false" outlineLevel="0" collapsed="false">
      <c r="A18788" s="0" t="n">
        <v>9330725034358</v>
      </c>
      <c r="B18788" s="1" t="n">
        <v>35.979</v>
      </c>
      <c r="C18788" s="1" t="n">
        <f aca="false">B18788</f>
        <v>35.979</v>
      </c>
      <c r="D18788" s="1" t="n">
        <f aca="false">C18788</f>
        <v>35.979</v>
      </c>
      <c r="E18788" s="1" t="n">
        <f aca="false">D18788</f>
        <v>35.979</v>
      </c>
    </row>
    <row r="18789" customFormat="false" ht="12.8" hidden="false" customHeight="false" outlineLevel="0" collapsed="false">
      <c r="A18789" s="0" t="n">
        <v>8420327492951</v>
      </c>
      <c r="B18789" s="1" t="n">
        <v>35.979</v>
      </c>
      <c r="C18789" s="1" t="n">
        <f aca="false">B18789</f>
        <v>35.979</v>
      </c>
      <c r="D18789" s="1" t="n">
        <f aca="false">C18789</f>
        <v>35.979</v>
      </c>
      <c r="E18789" s="1" t="n">
        <f aca="false">D18789</f>
        <v>35.979</v>
      </c>
    </row>
    <row r="18790" customFormat="false" ht="12.8" hidden="false" customHeight="false" outlineLevel="0" collapsed="false">
      <c r="A18790" s="0" t="n">
        <v>4002850130407</v>
      </c>
      <c r="B18790" s="1" t="n">
        <v>35.979</v>
      </c>
      <c r="C18790" s="1" t="n">
        <f aca="false">B18790</f>
        <v>35.979</v>
      </c>
      <c r="D18790" s="1" t="n">
        <f aca="false">C18790</f>
        <v>35.979</v>
      </c>
      <c r="E18790" s="1" t="n">
        <f aca="false">D18790</f>
        <v>35.979</v>
      </c>
    </row>
    <row r="18791" customFormat="false" ht="12.8" hidden="false" customHeight="false" outlineLevel="0" collapsed="false">
      <c r="A18791" s="0" t="n">
        <v>9780735347526</v>
      </c>
      <c r="B18791" s="1" t="n">
        <v>35.539</v>
      </c>
      <c r="C18791" s="1" t="n">
        <f aca="false">B18791</f>
        <v>35.539</v>
      </c>
      <c r="D18791" s="1" t="n">
        <f aca="false">C18791</f>
        <v>35.539</v>
      </c>
      <c r="E18791" s="1" t="n">
        <f aca="false">D18791</f>
        <v>35.539</v>
      </c>
    </row>
    <row r="18792" customFormat="false" ht="12.8" hidden="false" customHeight="false" outlineLevel="0" collapsed="false">
      <c r="A18792" s="0" t="n">
        <v>842978172088</v>
      </c>
      <c r="B18792" s="1" t="n">
        <v>35.979</v>
      </c>
      <c r="C18792" s="1" t="n">
        <f aca="false">B18792</f>
        <v>35.979</v>
      </c>
      <c r="D18792" s="1" t="n">
        <f aca="false">C18792</f>
        <v>35.979</v>
      </c>
      <c r="E18792" s="1" t="n">
        <f aca="false">D18792</f>
        <v>35.979</v>
      </c>
    </row>
    <row r="18793" customFormat="false" ht="12.8" hidden="false" customHeight="false" outlineLevel="0" collapsed="false">
      <c r="A18793" s="0" t="n">
        <v>4066887499753</v>
      </c>
      <c r="B18793" s="1" t="n">
        <v>35.979</v>
      </c>
      <c r="C18793" s="1" t="n">
        <f aca="false">B18793</f>
        <v>35.979</v>
      </c>
      <c r="D18793" s="1" t="n">
        <f aca="false">C18793</f>
        <v>35.979</v>
      </c>
      <c r="E18793" s="1" t="n">
        <f aca="false">D18793</f>
        <v>35.979</v>
      </c>
    </row>
    <row r="18794" customFormat="false" ht="12.8" hidden="false" customHeight="false" outlineLevel="0" collapsed="false">
      <c r="A18794" s="0" t="n">
        <v>4008666652652</v>
      </c>
      <c r="B18794" s="1" t="n">
        <v>35.979</v>
      </c>
      <c r="C18794" s="1" t="n">
        <f aca="false">B18794</f>
        <v>35.979</v>
      </c>
      <c r="D18794" s="1" t="n">
        <f aca="false">C18794</f>
        <v>35.979</v>
      </c>
      <c r="E18794" s="1" t="n">
        <f aca="false">D18794</f>
        <v>35.979</v>
      </c>
    </row>
    <row r="18795" customFormat="false" ht="12.8" hidden="false" customHeight="false" outlineLevel="0" collapsed="false">
      <c r="A18795" s="0" t="n">
        <v>8809881261324</v>
      </c>
      <c r="B18795" s="1" t="n">
        <v>35.979</v>
      </c>
      <c r="C18795" s="1" t="n">
        <f aca="false">B18795</f>
        <v>35.979</v>
      </c>
      <c r="D18795" s="1" t="n">
        <f aca="false">C18795</f>
        <v>35.979</v>
      </c>
      <c r="E18795" s="1" t="n">
        <f aca="false">D18795</f>
        <v>35.979</v>
      </c>
    </row>
    <row r="18796" customFormat="false" ht="12.8" hidden="false" customHeight="false" outlineLevel="0" collapsed="false">
      <c r="A18796" s="0" t="n">
        <v>5713231150059</v>
      </c>
      <c r="B18796" s="1" t="n">
        <v>35.979</v>
      </c>
      <c r="C18796" s="1" t="n">
        <f aca="false">B18796</f>
        <v>35.979</v>
      </c>
      <c r="D18796" s="1" t="n">
        <f aca="false">C18796</f>
        <v>35.979</v>
      </c>
      <c r="E18796" s="1" t="n">
        <f aca="false">D18796</f>
        <v>35.979</v>
      </c>
    </row>
    <row r="18797" customFormat="false" ht="12.8" hidden="false" customHeight="false" outlineLevel="0" collapsed="false">
      <c r="A18797" s="0" t="n">
        <v>4055344811603</v>
      </c>
      <c r="B18797" s="1" t="n">
        <v>35.979</v>
      </c>
      <c r="C18797" s="1" t="n">
        <f aca="false">B18797</f>
        <v>35.979</v>
      </c>
      <c r="D18797" s="1" t="n">
        <f aca="false">C18797</f>
        <v>35.979</v>
      </c>
      <c r="E18797" s="1" t="n">
        <f aca="false">D18797</f>
        <v>35.979</v>
      </c>
    </row>
    <row r="18798" customFormat="false" ht="12.8" hidden="false" customHeight="false" outlineLevel="0" collapsed="false">
      <c r="A18798" s="0" t="n">
        <v>8595061605230</v>
      </c>
      <c r="B18798" s="1" t="n">
        <v>35.979</v>
      </c>
      <c r="C18798" s="1" t="n">
        <f aca="false">B18798</f>
        <v>35.979</v>
      </c>
      <c r="D18798" s="1" t="n">
        <f aca="false">C18798</f>
        <v>35.979</v>
      </c>
      <c r="E18798" s="1" t="n">
        <f aca="false">D18798</f>
        <v>35.979</v>
      </c>
    </row>
    <row r="18799" customFormat="false" ht="12.8" hidden="false" customHeight="false" outlineLevel="0" collapsed="false">
      <c r="A18799" s="0" t="n">
        <v>840056101036</v>
      </c>
      <c r="B18799" s="1" t="n">
        <v>35.979</v>
      </c>
      <c r="C18799" s="1" t="n">
        <f aca="false">B18799</f>
        <v>35.979</v>
      </c>
      <c r="D18799" s="1" t="n">
        <f aca="false">C18799</f>
        <v>35.979</v>
      </c>
      <c r="E18799" s="1" t="n">
        <f aca="false">D18799</f>
        <v>35.979</v>
      </c>
    </row>
    <row r="18800" customFormat="false" ht="12.8" hidden="false" customHeight="false" outlineLevel="0" collapsed="false">
      <c r="A18800" s="0" t="n">
        <v>5900469340646</v>
      </c>
      <c r="B18800" s="1" t="n">
        <v>35.979</v>
      </c>
      <c r="C18800" s="1" t="n">
        <f aca="false">B18800</f>
        <v>35.979</v>
      </c>
      <c r="D18800" s="1" t="n">
        <f aca="false">C18800</f>
        <v>35.979</v>
      </c>
      <c r="E18800" s="1" t="n">
        <f aca="false">D18800</f>
        <v>35.979</v>
      </c>
    </row>
    <row r="18801" customFormat="false" ht="12.8" hidden="false" customHeight="false" outlineLevel="0" collapsed="false">
      <c r="A18801" s="0" t="n">
        <v>812313019200</v>
      </c>
      <c r="B18801" s="1" t="n">
        <v>35.979</v>
      </c>
      <c r="C18801" s="1" t="n">
        <f aca="false">B18801</f>
        <v>35.979</v>
      </c>
      <c r="D18801" s="1" t="n">
        <f aca="false">C18801</f>
        <v>35.979</v>
      </c>
      <c r="E18801" s="1" t="n">
        <f aca="false">D18801</f>
        <v>35.979</v>
      </c>
    </row>
    <row r="18802" customFormat="false" ht="12.8" hidden="false" customHeight="false" outlineLevel="0" collapsed="false">
      <c r="A18802" s="0" t="n">
        <v>3800157628570</v>
      </c>
      <c r="B18802" s="1" t="n">
        <v>35.979</v>
      </c>
      <c r="C18802" s="1" t="n">
        <f aca="false">B18802</f>
        <v>35.979</v>
      </c>
      <c r="D18802" s="1" t="n">
        <f aca="false">C18802</f>
        <v>35.979</v>
      </c>
      <c r="E18802" s="1" t="n">
        <f aca="false">D18802</f>
        <v>35.979</v>
      </c>
    </row>
    <row r="18803" customFormat="false" ht="12.8" hidden="false" customHeight="false" outlineLevel="0" collapsed="false">
      <c r="A18803" s="0" t="n">
        <v>4008928618037</v>
      </c>
      <c r="B18803" s="1" t="n">
        <v>35.979</v>
      </c>
      <c r="C18803" s="1" t="n">
        <f aca="false">B18803</f>
        <v>35.979</v>
      </c>
      <c r="D18803" s="1" t="n">
        <f aca="false">C18803</f>
        <v>35.979</v>
      </c>
      <c r="E18803" s="1" t="n">
        <f aca="false">D18803</f>
        <v>35.979</v>
      </c>
    </row>
    <row r="18804" customFormat="false" ht="12.8" hidden="false" customHeight="false" outlineLevel="0" collapsed="false">
      <c r="A18804" s="0" t="n">
        <v>5400338044465</v>
      </c>
      <c r="B18804" s="1" t="n">
        <v>35.979</v>
      </c>
      <c r="C18804" s="1" t="n">
        <f aca="false">B18804</f>
        <v>35.979</v>
      </c>
      <c r="D18804" s="1" t="n">
        <f aca="false">C18804</f>
        <v>35.979</v>
      </c>
      <c r="E18804" s="1" t="n">
        <f aca="false">D18804</f>
        <v>35.979</v>
      </c>
    </row>
    <row r="18805" customFormat="false" ht="12.8" hidden="false" customHeight="false" outlineLevel="0" collapsed="false">
      <c r="A18805" s="0" t="n">
        <v>8050750353163</v>
      </c>
      <c r="B18805" s="1" t="n">
        <v>35.979</v>
      </c>
      <c r="C18805" s="1" t="n">
        <f aca="false">B18805</f>
        <v>35.979</v>
      </c>
      <c r="D18805" s="1" t="n">
        <f aca="false">C18805</f>
        <v>35.979</v>
      </c>
      <c r="E18805" s="1" t="n">
        <f aca="false">D18805</f>
        <v>35.979</v>
      </c>
    </row>
    <row r="18806" customFormat="false" ht="12.8" hidden="false" customHeight="false" outlineLevel="0" collapsed="false">
      <c r="A18806" s="0" t="n">
        <v>4033981732055</v>
      </c>
      <c r="B18806" s="1" t="n">
        <v>35.979</v>
      </c>
      <c r="C18806" s="1" t="n">
        <f aca="false">B18806</f>
        <v>35.979</v>
      </c>
      <c r="D18806" s="1" t="n">
        <f aca="false">C18806</f>
        <v>35.979</v>
      </c>
      <c r="E18806" s="1" t="n">
        <f aca="false">D18806</f>
        <v>35.979</v>
      </c>
    </row>
    <row r="18807" customFormat="false" ht="12.8" hidden="false" customHeight="false" outlineLevel="0" collapsed="false">
      <c r="A18807" s="0" t="n">
        <v>617885016837</v>
      </c>
      <c r="B18807" s="1" t="n">
        <v>35.979</v>
      </c>
      <c r="C18807" s="1" t="n">
        <f aca="false">B18807</f>
        <v>35.979</v>
      </c>
      <c r="D18807" s="1" t="n">
        <f aca="false">C18807</f>
        <v>35.979</v>
      </c>
      <c r="E18807" s="1" t="n">
        <f aca="false">D18807</f>
        <v>35.979</v>
      </c>
    </row>
    <row r="18808" customFormat="false" ht="12.8" hidden="false" customHeight="false" outlineLevel="0" collapsed="false">
      <c r="A18808" s="0" t="n">
        <v>660543416395</v>
      </c>
      <c r="B18808" s="1" t="n">
        <v>35.979</v>
      </c>
      <c r="C18808" s="1" t="n">
        <f aca="false">B18808</f>
        <v>35.979</v>
      </c>
      <c r="D18808" s="1" t="n">
        <f aca="false">C18808</f>
        <v>35.979</v>
      </c>
      <c r="E18808" s="1" t="n">
        <f aca="false">D18808</f>
        <v>35.979</v>
      </c>
    </row>
    <row r="18809" customFormat="false" ht="12.8" hidden="false" customHeight="false" outlineLevel="0" collapsed="false">
      <c r="A18809" s="0" t="n">
        <v>812313015912</v>
      </c>
      <c r="B18809" s="1" t="n">
        <v>35.979</v>
      </c>
      <c r="C18809" s="1" t="n">
        <f aca="false">B18809</f>
        <v>35.979</v>
      </c>
      <c r="D18809" s="1" t="n">
        <f aca="false">C18809</f>
        <v>35.979</v>
      </c>
      <c r="E18809" s="1" t="n">
        <f aca="false">D18809</f>
        <v>35.979</v>
      </c>
    </row>
    <row r="18810" customFormat="false" ht="12.8" hidden="false" customHeight="false" outlineLevel="0" collapsed="false">
      <c r="A18810" s="0" t="n">
        <v>7350068392801</v>
      </c>
      <c r="B18810" s="1" t="n">
        <v>35.979</v>
      </c>
      <c r="C18810" s="1" t="n">
        <f aca="false">B18810</f>
        <v>35.979</v>
      </c>
      <c r="D18810" s="1" t="n">
        <f aca="false">C18810</f>
        <v>35.979</v>
      </c>
      <c r="E18810" s="1" t="n">
        <f aca="false">D18810</f>
        <v>35.979</v>
      </c>
    </row>
    <row r="18811" customFormat="false" ht="12.8" hidden="false" customHeight="false" outlineLevel="0" collapsed="false">
      <c r="A18811" s="0" t="n">
        <v>5055060967263</v>
      </c>
      <c r="B18811" s="1" t="n">
        <v>35.979</v>
      </c>
      <c r="C18811" s="1" t="n">
        <f aca="false">B18811</f>
        <v>35.979</v>
      </c>
      <c r="D18811" s="1" t="n">
        <f aca="false">C18811</f>
        <v>35.979</v>
      </c>
      <c r="E18811" s="1" t="n">
        <f aca="false">D18811</f>
        <v>35.979</v>
      </c>
    </row>
    <row r="18812" customFormat="false" ht="12.8" hidden="false" customHeight="false" outlineLevel="0" collapsed="false">
      <c r="A18812" s="0" t="n">
        <v>5425016170359</v>
      </c>
      <c r="B18812" s="1" t="n">
        <v>35.979</v>
      </c>
      <c r="C18812" s="1" t="n">
        <f aca="false">B18812</f>
        <v>35.979</v>
      </c>
      <c r="D18812" s="1" t="n">
        <f aca="false">C18812</f>
        <v>35.979</v>
      </c>
      <c r="E18812" s="1" t="n">
        <f aca="false">D18812</f>
        <v>35.979</v>
      </c>
    </row>
    <row r="18813" customFormat="false" ht="12.8" hidden="false" customHeight="false" outlineLevel="0" collapsed="false">
      <c r="A18813" s="0" t="n">
        <v>9781789293005</v>
      </c>
      <c r="B18813" s="1" t="n">
        <v>35.979</v>
      </c>
      <c r="C18813" s="1" t="n">
        <f aca="false">B18813</f>
        <v>35.979</v>
      </c>
      <c r="D18813" s="1" t="n">
        <f aca="false">C18813</f>
        <v>35.979</v>
      </c>
      <c r="E18813" s="1" t="n">
        <f aca="false">D18813</f>
        <v>35.979</v>
      </c>
    </row>
    <row r="18814" customFormat="false" ht="12.8" hidden="false" customHeight="false" outlineLevel="0" collapsed="false">
      <c r="A18814" s="0" t="n">
        <v>709317523584</v>
      </c>
      <c r="B18814" s="1" t="n">
        <v>46.176</v>
      </c>
      <c r="C18814" s="1" t="n">
        <f aca="false">B18814</f>
        <v>46.176</v>
      </c>
      <c r="D18814" s="1" t="n">
        <f aca="false">C18814</f>
        <v>46.176</v>
      </c>
      <c r="E18814" s="1" t="n">
        <f aca="false">D18814</f>
        <v>46.176</v>
      </c>
    </row>
    <row r="18815" customFormat="false" ht="12.8" hidden="false" customHeight="false" outlineLevel="0" collapsed="false">
      <c r="A18815" s="0" t="n">
        <v>8436546593300</v>
      </c>
      <c r="B18815" s="1" t="n">
        <v>35.979</v>
      </c>
      <c r="C18815" s="1" t="n">
        <f aca="false">B18815</f>
        <v>35.979</v>
      </c>
      <c r="D18815" s="1" t="n">
        <f aca="false">C18815</f>
        <v>35.979</v>
      </c>
      <c r="E18815" s="1" t="n">
        <f aca="false">D18815</f>
        <v>35.979</v>
      </c>
    </row>
    <row r="18816" customFormat="false" ht="12.8" hidden="false" customHeight="false" outlineLevel="0" collapsed="false">
      <c r="A18816" s="0" t="n">
        <v>3303170077825</v>
      </c>
      <c r="B18816" s="1" t="n">
        <v>35.979</v>
      </c>
      <c r="C18816" s="1" t="n">
        <f aca="false">B18816</f>
        <v>35.979</v>
      </c>
      <c r="D18816" s="1" t="n">
        <f aca="false">C18816</f>
        <v>35.979</v>
      </c>
      <c r="E18816" s="1" t="n">
        <f aca="false">D18816</f>
        <v>35.979</v>
      </c>
    </row>
    <row r="18817" customFormat="false" ht="12.8" hidden="false" customHeight="false" outlineLevel="0" collapsed="false">
      <c r="A18817" s="0" t="n">
        <v>8426583904092</v>
      </c>
      <c r="B18817" s="1" t="n">
        <v>35.979</v>
      </c>
      <c r="C18817" s="1" t="n">
        <f aca="false">B18817</f>
        <v>35.979</v>
      </c>
      <c r="D18817" s="1" t="n">
        <f aca="false">C18817</f>
        <v>35.979</v>
      </c>
      <c r="E18817" s="1" t="n">
        <f aca="false">D18817</f>
        <v>35.979</v>
      </c>
    </row>
    <row r="18818" customFormat="false" ht="12.8" hidden="false" customHeight="false" outlineLevel="0" collapsed="false">
      <c r="A18818" s="0" t="n">
        <v>8411772775157</v>
      </c>
      <c r="B18818" s="1" t="n">
        <v>35.979</v>
      </c>
      <c r="C18818" s="1" t="n">
        <f aca="false">B18818</f>
        <v>35.979</v>
      </c>
      <c r="D18818" s="1" t="n">
        <f aca="false">C18818</f>
        <v>35.979</v>
      </c>
      <c r="E18818" s="1" t="n">
        <f aca="false">D18818</f>
        <v>35.979</v>
      </c>
    </row>
    <row r="18819" customFormat="false" ht="12.8" hidden="false" customHeight="false" outlineLevel="0" collapsed="false">
      <c r="A18819" s="0" t="n">
        <v>8594158371348</v>
      </c>
      <c r="B18819" s="1" t="n">
        <v>35.979</v>
      </c>
      <c r="C18819" s="1" t="n">
        <f aca="false">B18819</f>
        <v>35.979</v>
      </c>
      <c r="D18819" s="1" t="n">
        <f aca="false">C18819</f>
        <v>35.979</v>
      </c>
      <c r="E18819" s="1" t="n">
        <f aca="false">D18819</f>
        <v>35.979</v>
      </c>
    </row>
    <row r="18820" customFormat="false" ht="12.8" hidden="false" customHeight="false" outlineLevel="0" collapsed="false">
      <c r="A18820" s="0" t="n">
        <v>8421796415564</v>
      </c>
      <c r="B18820" s="1" t="n">
        <v>35.979</v>
      </c>
      <c r="C18820" s="1" t="n">
        <f aca="false">B18820</f>
        <v>35.979</v>
      </c>
      <c r="D18820" s="1" t="n">
        <f aca="false">C18820</f>
        <v>35.979</v>
      </c>
      <c r="E18820" s="1" t="n">
        <f aca="false">D18820</f>
        <v>35.979</v>
      </c>
    </row>
    <row r="18821" customFormat="false" ht="12.8" hidden="false" customHeight="false" outlineLevel="0" collapsed="false">
      <c r="A18821" s="0" t="n">
        <v>5905197266053</v>
      </c>
      <c r="B18821" s="1" t="n">
        <v>35.979</v>
      </c>
      <c r="C18821" s="1" t="n">
        <f aca="false">B18821</f>
        <v>35.979</v>
      </c>
      <c r="D18821" s="1" t="n">
        <f aca="false">C18821</f>
        <v>35.979</v>
      </c>
      <c r="E18821" s="1" t="n">
        <f aca="false">D18821</f>
        <v>35.979</v>
      </c>
    </row>
    <row r="18822" customFormat="false" ht="12.8" hidden="false" customHeight="false" outlineLevel="0" collapsed="false">
      <c r="A18822" s="0" t="n">
        <v>4251338125712</v>
      </c>
      <c r="B18822" s="1" t="n">
        <v>35.979</v>
      </c>
      <c r="C18822" s="1" t="n">
        <f aca="false">B18822</f>
        <v>35.979</v>
      </c>
      <c r="D18822" s="1" t="n">
        <f aca="false">C18822</f>
        <v>35.979</v>
      </c>
      <c r="E18822" s="1" t="n">
        <f aca="false">D18822</f>
        <v>35.979</v>
      </c>
    </row>
    <row r="18823" customFormat="false" ht="12.8" hidden="false" customHeight="false" outlineLevel="0" collapsed="false">
      <c r="A18823" s="0" t="n">
        <v>8424002001315</v>
      </c>
      <c r="B18823" s="1" t="n">
        <v>35.979</v>
      </c>
      <c r="C18823" s="1" t="n">
        <f aca="false">B18823</f>
        <v>35.979</v>
      </c>
      <c r="D18823" s="1" t="n">
        <f aca="false">C18823</f>
        <v>35.979</v>
      </c>
      <c r="E18823" s="1" t="n">
        <f aca="false">D18823</f>
        <v>35.979</v>
      </c>
    </row>
    <row r="18824" customFormat="false" ht="12.8" hidden="false" customHeight="false" outlineLevel="0" collapsed="false">
      <c r="A18824" s="0" t="n">
        <v>9781780191898</v>
      </c>
      <c r="B18824" s="1" t="n">
        <v>35.979</v>
      </c>
      <c r="C18824" s="1" t="n">
        <f aca="false">B18824</f>
        <v>35.979</v>
      </c>
      <c r="D18824" s="1" t="n">
        <f aca="false">C18824</f>
        <v>35.979</v>
      </c>
      <c r="E18824" s="1" t="n">
        <f aca="false">D18824</f>
        <v>35.979</v>
      </c>
    </row>
    <row r="18825" customFormat="false" ht="12.8" hidden="false" customHeight="false" outlineLevel="0" collapsed="false">
      <c r="A18825" s="0" t="n">
        <v>9781108796170</v>
      </c>
      <c r="B18825" s="1" t="n">
        <v>35.979</v>
      </c>
      <c r="C18825" s="1" t="n">
        <f aca="false">B18825</f>
        <v>35.979</v>
      </c>
      <c r="D18825" s="1" t="n">
        <f aca="false">C18825</f>
        <v>35.979</v>
      </c>
      <c r="E18825" s="1" t="n">
        <f aca="false">D18825</f>
        <v>35.979</v>
      </c>
    </row>
    <row r="18826" customFormat="false" ht="12.8" hidden="false" customHeight="false" outlineLevel="0" collapsed="false">
      <c r="A18826" s="0" t="n">
        <v>3037921381168</v>
      </c>
      <c r="B18826" s="1" t="n">
        <v>35.979</v>
      </c>
      <c r="C18826" s="1" t="n">
        <f aca="false">B18826</f>
        <v>35.979</v>
      </c>
      <c r="D18826" s="1" t="n">
        <f aca="false">C18826</f>
        <v>35.979</v>
      </c>
      <c r="E18826" s="1" t="n">
        <f aca="false">D18826</f>
        <v>35.979</v>
      </c>
    </row>
    <row r="18827" customFormat="false" ht="12.8" hidden="false" customHeight="false" outlineLevel="0" collapsed="false">
      <c r="A18827" s="0" t="n">
        <v>5903609203948</v>
      </c>
      <c r="B18827" s="1" t="n">
        <v>35.308</v>
      </c>
      <c r="C18827" s="1" t="n">
        <f aca="false">B18827</f>
        <v>35.308</v>
      </c>
      <c r="D18827" s="1" t="n">
        <f aca="false">C18827</f>
        <v>35.308</v>
      </c>
      <c r="E18827" s="1" t="n">
        <f aca="false">D18827</f>
        <v>35.308</v>
      </c>
    </row>
    <row r="18828" customFormat="false" ht="12.8" hidden="false" customHeight="false" outlineLevel="0" collapsed="false">
      <c r="A18828" s="0" t="n">
        <v>9781503947498</v>
      </c>
      <c r="B18828" s="1" t="n">
        <v>35.979</v>
      </c>
      <c r="C18828" s="1" t="n">
        <f aca="false">B18828</f>
        <v>35.979</v>
      </c>
      <c r="D18828" s="1" t="n">
        <f aca="false">C18828</f>
        <v>35.979</v>
      </c>
      <c r="E18828" s="1" t="n">
        <f aca="false">D18828</f>
        <v>35.979</v>
      </c>
    </row>
    <row r="18829" customFormat="false" ht="12.8" hidden="false" customHeight="false" outlineLevel="0" collapsed="false">
      <c r="A18829" s="0" t="n">
        <v>9781803134901</v>
      </c>
      <c r="B18829" s="1" t="n">
        <v>35.979</v>
      </c>
      <c r="C18829" s="1" t="n">
        <f aca="false">B18829</f>
        <v>35.979</v>
      </c>
      <c r="D18829" s="1" t="n">
        <f aca="false">C18829</f>
        <v>35.979</v>
      </c>
      <c r="E18829" s="1" t="n">
        <f aca="false">D18829</f>
        <v>35.979</v>
      </c>
    </row>
    <row r="18830" customFormat="false" ht="12.8" hidden="false" customHeight="false" outlineLevel="0" collapsed="false">
      <c r="A18830" s="0" t="n">
        <v>9781909715912</v>
      </c>
      <c r="B18830" s="1" t="n">
        <v>35.979</v>
      </c>
      <c r="C18830" s="1" t="n">
        <f aca="false">B18830</f>
        <v>35.979</v>
      </c>
      <c r="D18830" s="1" t="n">
        <f aca="false">C18830</f>
        <v>35.979</v>
      </c>
      <c r="E18830" s="1" t="n">
        <f aca="false">D18830</f>
        <v>35.979</v>
      </c>
    </row>
    <row r="18831" customFormat="false" ht="12.8" hidden="false" customHeight="false" outlineLevel="0" collapsed="false">
      <c r="A18831" s="0" t="n">
        <v>9781845507398</v>
      </c>
      <c r="B18831" s="1" t="n">
        <v>35.979</v>
      </c>
      <c r="C18831" s="1" t="n">
        <f aca="false">B18831</f>
        <v>35.979</v>
      </c>
      <c r="D18831" s="1" t="n">
        <f aca="false">C18831</f>
        <v>35.979</v>
      </c>
      <c r="E18831" s="1" t="n">
        <f aca="false">D18831</f>
        <v>35.979</v>
      </c>
    </row>
    <row r="18832" customFormat="false" ht="12.8" hidden="false" customHeight="false" outlineLevel="0" collapsed="false">
      <c r="A18832" s="0" t="n">
        <v>9781578268351</v>
      </c>
      <c r="B18832" s="1" t="n">
        <v>35.979</v>
      </c>
      <c r="C18832" s="1" t="n">
        <f aca="false">B18832</f>
        <v>35.979</v>
      </c>
      <c r="D18832" s="1" t="n">
        <f aca="false">C18832</f>
        <v>35.979</v>
      </c>
      <c r="E18832" s="1" t="n">
        <f aca="false">D18832</f>
        <v>35.979</v>
      </c>
    </row>
    <row r="18833" customFormat="false" ht="12.8" hidden="false" customHeight="false" outlineLevel="0" collapsed="false">
      <c r="A18833" s="0" t="n">
        <v>8431832922857</v>
      </c>
      <c r="B18833" s="1" t="n">
        <v>35.979</v>
      </c>
      <c r="C18833" s="1" t="n">
        <f aca="false">B18833</f>
        <v>35.979</v>
      </c>
      <c r="D18833" s="1" t="n">
        <f aca="false">C18833</f>
        <v>35.979</v>
      </c>
      <c r="E18833" s="1" t="n">
        <f aca="false">D18833</f>
        <v>35.979</v>
      </c>
    </row>
    <row r="18834" customFormat="false" ht="12.8" hidden="false" customHeight="false" outlineLevel="0" collapsed="false">
      <c r="A18834" s="0" t="n">
        <v>5902818472619</v>
      </c>
      <c r="B18834" s="1" t="n">
        <v>35.979</v>
      </c>
      <c r="C18834" s="1" t="n">
        <f aca="false">B18834</f>
        <v>35.979</v>
      </c>
      <c r="D18834" s="1" t="n">
        <f aca="false">C18834</f>
        <v>35.979</v>
      </c>
      <c r="E18834" s="1" t="n">
        <f aca="false">D18834</f>
        <v>35.979</v>
      </c>
    </row>
    <row r="18835" customFormat="false" ht="12.8" hidden="false" customHeight="false" outlineLevel="0" collapsed="false">
      <c r="A18835" s="0" t="n">
        <v>634654248718</v>
      </c>
      <c r="B18835" s="1" t="n">
        <v>35.979</v>
      </c>
      <c r="C18835" s="1" t="n">
        <f aca="false">B18835</f>
        <v>35.979</v>
      </c>
      <c r="D18835" s="1" t="n">
        <f aca="false">C18835</f>
        <v>35.979</v>
      </c>
      <c r="E18835" s="1" t="n">
        <f aca="false">D18835</f>
        <v>35.979</v>
      </c>
    </row>
    <row r="18836" customFormat="false" ht="12.8" hidden="false" customHeight="false" outlineLevel="0" collapsed="false">
      <c r="A18836" s="0" t="n">
        <v>9781783124305</v>
      </c>
      <c r="B18836" s="1" t="n">
        <v>35.979</v>
      </c>
      <c r="C18836" s="1" t="n">
        <f aca="false">B18836</f>
        <v>35.979</v>
      </c>
      <c r="D18836" s="1" t="n">
        <f aca="false">C18836</f>
        <v>35.979</v>
      </c>
      <c r="E18836" s="1" t="n">
        <f aca="false">D18836</f>
        <v>35.979</v>
      </c>
    </row>
    <row r="18837" customFormat="false" ht="12.8" hidden="false" customHeight="false" outlineLevel="0" collapsed="false">
      <c r="A18837" s="0" t="n">
        <v>8422838032985</v>
      </c>
      <c r="B18837" s="1" t="n">
        <v>35.979</v>
      </c>
      <c r="C18837" s="1" t="n">
        <f aca="false">B18837</f>
        <v>35.979</v>
      </c>
      <c r="D18837" s="1" t="n">
        <f aca="false">C18837</f>
        <v>35.979</v>
      </c>
      <c r="E18837" s="1" t="n">
        <f aca="false">D18837</f>
        <v>35.979</v>
      </c>
    </row>
    <row r="18838" customFormat="false" ht="12.8" hidden="false" customHeight="false" outlineLevel="0" collapsed="false">
      <c r="A18838" s="0" t="n">
        <v>8426583907581</v>
      </c>
      <c r="B18838" s="1" t="n">
        <v>35.979</v>
      </c>
      <c r="C18838" s="1" t="n">
        <f aca="false">B18838</f>
        <v>35.979</v>
      </c>
      <c r="D18838" s="1" t="n">
        <f aca="false">C18838</f>
        <v>35.979</v>
      </c>
      <c r="E18838" s="1" t="n">
        <f aca="false">D18838</f>
        <v>35.979</v>
      </c>
    </row>
    <row r="18839" customFormat="false" ht="12.8" hidden="false" customHeight="false" outlineLevel="0" collapsed="false">
      <c r="A18839" s="0" t="n">
        <v>8426583907574</v>
      </c>
      <c r="B18839" s="1" t="n">
        <v>35.979</v>
      </c>
      <c r="C18839" s="1" t="n">
        <f aca="false">B18839</f>
        <v>35.979</v>
      </c>
      <c r="D18839" s="1" t="n">
        <f aca="false">C18839</f>
        <v>35.979</v>
      </c>
      <c r="E18839" s="1" t="n">
        <f aca="false">D18839</f>
        <v>35.979</v>
      </c>
    </row>
    <row r="18840" customFormat="false" ht="12.8" hidden="false" customHeight="false" outlineLevel="0" collapsed="false">
      <c r="A18840" s="0" t="n">
        <v>4086900741034</v>
      </c>
      <c r="B18840" s="1" t="n">
        <v>35.979</v>
      </c>
      <c r="C18840" s="1" t="n">
        <f aca="false">B18840</f>
        <v>35.979</v>
      </c>
      <c r="D18840" s="1" t="n">
        <f aca="false">C18840</f>
        <v>35.979</v>
      </c>
      <c r="E18840" s="1" t="n">
        <f aca="false">D18840</f>
        <v>35.979</v>
      </c>
    </row>
    <row r="18841" customFormat="false" ht="12.8" hidden="false" customHeight="false" outlineLevel="0" collapsed="false">
      <c r="A18841" s="0" t="n">
        <v>3283950915311</v>
      </c>
      <c r="B18841" s="1" t="n">
        <v>35.979</v>
      </c>
      <c r="C18841" s="1" t="n">
        <f aca="false">B18841</f>
        <v>35.979</v>
      </c>
      <c r="D18841" s="1" t="n">
        <f aca="false">C18841</f>
        <v>35.979</v>
      </c>
      <c r="E18841" s="1" t="n">
        <f aca="false">D18841</f>
        <v>35.979</v>
      </c>
    </row>
    <row r="18842" customFormat="false" ht="12.8" hidden="false" customHeight="false" outlineLevel="0" collapsed="false">
      <c r="A18842" s="0" t="n">
        <v>817024015312</v>
      </c>
      <c r="B18842" s="1" t="n">
        <v>35.979</v>
      </c>
      <c r="C18842" s="1" t="n">
        <f aca="false">B18842</f>
        <v>35.979</v>
      </c>
      <c r="D18842" s="1" t="n">
        <f aca="false">C18842</f>
        <v>35.979</v>
      </c>
      <c r="E18842" s="1" t="n">
        <f aca="false">D18842</f>
        <v>35.979</v>
      </c>
    </row>
    <row r="18843" customFormat="false" ht="12.8" hidden="false" customHeight="false" outlineLevel="0" collapsed="false">
      <c r="A18843" s="0" t="n">
        <v>3532662007112</v>
      </c>
      <c r="B18843" s="1" t="n">
        <v>35.979</v>
      </c>
      <c r="C18843" s="1" t="n">
        <f aca="false">B18843</f>
        <v>35.979</v>
      </c>
      <c r="D18843" s="1" t="n">
        <f aca="false">C18843</f>
        <v>35.979</v>
      </c>
      <c r="E18843" s="1" t="n">
        <f aca="false">D18843</f>
        <v>35.979</v>
      </c>
    </row>
    <row r="18844" customFormat="false" ht="12.8" hidden="false" customHeight="false" outlineLevel="0" collapsed="false">
      <c r="A18844" s="0" t="n">
        <v>8010361411324</v>
      </c>
      <c r="B18844" s="1" t="n">
        <v>35.979</v>
      </c>
      <c r="C18844" s="1" t="n">
        <f aca="false">B18844</f>
        <v>35.979</v>
      </c>
      <c r="D18844" s="1" t="n">
        <f aca="false">C18844</f>
        <v>35.979</v>
      </c>
      <c r="E18844" s="1" t="n">
        <f aca="false">D18844</f>
        <v>35.979</v>
      </c>
    </row>
    <row r="18845" customFormat="false" ht="12.8" hidden="false" customHeight="false" outlineLevel="0" collapsed="false">
      <c r="A18845" s="0" t="n">
        <v>6957303844111</v>
      </c>
      <c r="B18845" s="1" t="n">
        <v>35.979</v>
      </c>
      <c r="C18845" s="1" t="n">
        <f aca="false">B18845</f>
        <v>35.979</v>
      </c>
      <c r="D18845" s="1" t="n">
        <f aca="false">C18845</f>
        <v>35.979</v>
      </c>
      <c r="E18845" s="1" t="n">
        <f aca="false">D18845</f>
        <v>35.979</v>
      </c>
    </row>
    <row r="18846" customFormat="false" ht="12.8" hidden="false" customHeight="false" outlineLevel="0" collapsed="false">
      <c r="A18846" s="0" t="n">
        <v>570691507848</v>
      </c>
      <c r="B18846" s="1" t="n">
        <v>35.979</v>
      </c>
      <c r="C18846" s="1" t="n">
        <f aca="false">B18846</f>
        <v>35.979</v>
      </c>
      <c r="D18846" s="1" t="n">
        <f aca="false">C18846</f>
        <v>35.979</v>
      </c>
      <c r="E18846" s="1" t="n">
        <f aca="false">D18846</f>
        <v>35.979</v>
      </c>
    </row>
    <row r="18847" customFormat="false" ht="12.8" hidden="false" customHeight="false" outlineLevel="0" collapsed="false">
      <c r="A18847" s="0" t="n">
        <v>8436540276797</v>
      </c>
      <c r="B18847" s="1" t="n">
        <v>35.979</v>
      </c>
      <c r="C18847" s="1" t="n">
        <f aca="false">B18847</f>
        <v>35.979</v>
      </c>
      <c r="D18847" s="1" t="n">
        <f aca="false">C18847</f>
        <v>35.979</v>
      </c>
      <c r="E18847" s="1" t="n">
        <f aca="false">D18847</f>
        <v>35.979</v>
      </c>
    </row>
    <row r="18848" customFormat="false" ht="12.8" hidden="false" customHeight="false" outlineLevel="0" collapsed="false">
      <c r="A18848" s="0" t="n">
        <v>8436540276612</v>
      </c>
      <c r="B18848" s="1" t="n">
        <v>35.979</v>
      </c>
      <c r="C18848" s="1" t="n">
        <f aca="false">B18848</f>
        <v>35.979</v>
      </c>
      <c r="D18848" s="1" t="n">
        <f aca="false">C18848</f>
        <v>35.979</v>
      </c>
      <c r="E18848" s="1" t="n">
        <f aca="false">D18848</f>
        <v>35.979</v>
      </c>
    </row>
    <row r="18849" customFormat="false" ht="12.8" hidden="false" customHeight="false" outlineLevel="0" collapsed="false">
      <c r="A18849" s="0" t="n">
        <v>7394090609858</v>
      </c>
      <c r="B18849" s="1" t="n">
        <v>35.979</v>
      </c>
      <c r="C18849" s="1" t="n">
        <f aca="false">B18849</f>
        <v>35.979</v>
      </c>
      <c r="D18849" s="1" t="n">
        <f aca="false">C18849</f>
        <v>35.979</v>
      </c>
      <c r="E18849" s="1" t="n">
        <f aca="false">D18849</f>
        <v>35.979</v>
      </c>
    </row>
    <row r="18850" customFormat="false" ht="12.8" hidden="false" customHeight="false" outlineLevel="0" collapsed="false">
      <c r="A18850" s="0" t="n">
        <v>840104214374</v>
      </c>
      <c r="B18850" s="1" t="n">
        <v>35.979</v>
      </c>
      <c r="C18850" s="1" t="n">
        <f aca="false">B18850</f>
        <v>35.979</v>
      </c>
      <c r="D18850" s="1" t="n">
        <f aca="false">C18850</f>
        <v>35.979</v>
      </c>
      <c r="E18850" s="1" t="n">
        <f aca="false">D18850</f>
        <v>35.979</v>
      </c>
    </row>
    <row r="18851" customFormat="false" ht="12.8" hidden="false" customHeight="false" outlineLevel="0" collapsed="false">
      <c r="A18851" s="0" t="n">
        <v>8420327515131</v>
      </c>
      <c r="B18851" s="1" t="n">
        <v>35.979</v>
      </c>
      <c r="C18851" s="1" t="n">
        <f aca="false">B18851</f>
        <v>35.979</v>
      </c>
      <c r="D18851" s="1" t="n">
        <f aca="false">C18851</f>
        <v>35.979</v>
      </c>
      <c r="E18851" s="1" t="n">
        <f aca="false">D18851</f>
        <v>35.979</v>
      </c>
    </row>
    <row r="18852" customFormat="false" ht="12.8" hidden="false" customHeight="false" outlineLevel="0" collapsed="false">
      <c r="A18852" s="0" t="n">
        <v>8601708040026</v>
      </c>
      <c r="B18852" s="1" t="n">
        <v>35.979</v>
      </c>
      <c r="C18852" s="1" t="n">
        <f aca="false">B18852</f>
        <v>35.979</v>
      </c>
      <c r="D18852" s="1" t="n">
        <f aca="false">C18852</f>
        <v>35.979</v>
      </c>
      <c r="E18852" s="1" t="n">
        <f aca="false">D18852</f>
        <v>35.979</v>
      </c>
    </row>
    <row r="18853" customFormat="false" ht="12.8" hidden="false" customHeight="false" outlineLevel="0" collapsed="false">
      <c r="A18853" s="0" t="n">
        <v>8427934589463</v>
      </c>
      <c r="B18853" s="1" t="n">
        <v>35.979</v>
      </c>
      <c r="C18853" s="1" t="n">
        <f aca="false">B18853</f>
        <v>35.979</v>
      </c>
      <c r="D18853" s="1" t="n">
        <f aca="false">C18853</f>
        <v>35.979</v>
      </c>
      <c r="E18853" s="1" t="n">
        <f aca="false">D18853</f>
        <v>35.979</v>
      </c>
    </row>
    <row r="18854" customFormat="false" ht="12.8" hidden="false" customHeight="false" outlineLevel="0" collapsed="false">
      <c r="A18854" s="0" t="n">
        <v>8421796415526</v>
      </c>
      <c r="B18854" s="1" t="n">
        <v>35.979</v>
      </c>
      <c r="C18854" s="1" t="n">
        <f aca="false">B18854</f>
        <v>35.979</v>
      </c>
      <c r="D18854" s="1" t="n">
        <f aca="false">C18854</f>
        <v>35.979</v>
      </c>
      <c r="E18854" s="1" t="n">
        <f aca="false">D18854</f>
        <v>35.979</v>
      </c>
    </row>
    <row r="18855" customFormat="false" ht="12.8" hidden="false" customHeight="false" outlineLevel="0" collapsed="false">
      <c r="A18855" s="0" t="n">
        <v>8422259407485</v>
      </c>
      <c r="B18855" s="1" t="n">
        <v>35.979</v>
      </c>
      <c r="C18855" s="1" t="n">
        <f aca="false">B18855</f>
        <v>35.979</v>
      </c>
      <c r="D18855" s="1" t="n">
        <f aca="false">C18855</f>
        <v>35.979</v>
      </c>
      <c r="E18855" s="1" t="n">
        <f aca="false">D18855</f>
        <v>35.979</v>
      </c>
    </row>
    <row r="18856" customFormat="false" ht="12.8" hidden="false" customHeight="false" outlineLevel="0" collapsed="false">
      <c r="A18856" s="0" t="n">
        <v>695929012090</v>
      </c>
      <c r="B18856" s="1" t="n">
        <v>35.979</v>
      </c>
      <c r="C18856" s="1" t="n">
        <f aca="false">B18856</f>
        <v>35.979</v>
      </c>
      <c r="D18856" s="1" t="n">
        <f aca="false">C18856</f>
        <v>35.979</v>
      </c>
      <c r="E18856" s="1" t="n">
        <f aca="false">D18856</f>
        <v>35.979</v>
      </c>
    </row>
    <row r="18857" customFormat="false" ht="12.8" hidden="false" customHeight="false" outlineLevel="0" collapsed="false">
      <c r="A18857" s="0" t="n">
        <v>5010993934379</v>
      </c>
      <c r="B18857" s="1" t="n">
        <v>35.979</v>
      </c>
      <c r="C18857" s="1" t="n">
        <f aca="false">B18857</f>
        <v>35.979</v>
      </c>
      <c r="D18857" s="1" t="n">
        <f aca="false">C18857</f>
        <v>35.979</v>
      </c>
      <c r="E18857" s="1" t="n">
        <f aca="false">D18857</f>
        <v>35.979</v>
      </c>
    </row>
    <row r="18858" customFormat="false" ht="12.8" hidden="false" customHeight="false" outlineLevel="0" collapsed="false">
      <c r="A18858" s="0" t="n">
        <v>5030939124442</v>
      </c>
      <c r="B18858" s="1" t="n">
        <v>35.979</v>
      </c>
      <c r="C18858" s="1" t="n">
        <f aca="false">B18858</f>
        <v>35.979</v>
      </c>
      <c r="D18858" s="1" t="n">
        <f aca="false">C18858</f>
        <v>35.979</v>
      </c>
      <c r="E18858" s="1" t="n">
        <f aca="false">D18858</f>
        <v>35.979</v>
      </c>
    </row>
    <row r="18859" customFormat="false" ht="12.8" hidden="false" customHeight="false" outlineLevel="0" collapsed="false">
      <c r="A18859" s="0" t="n">
        <v>8030976012617</v>
      </c>
      <c r="B18859" s="1" t="n">
        <v>35.979</v>
      </c>
      <c r="C18859" s="1" t="n">
        <f aca="false">B18859</f>
        <v>35.979</v>
      </c>
      <c r="D18859" s="1" t="n">
        <f aca="false">C18859</f>
        <v>35.979</v>
      </c>
      <c r="E18859" s="1" t="n">
        <f aca="false">D18859</f>
        <v>35.979</v>
      </c>
    </row>
    <row r="18860" customFormat="false" ht="12.8" hidden="false" customHeight="false" outlineLevel="0" collapsed="false">
      <c r="A18860" s="0" t="n">
        <v>8014846000973</v>
      </c>
      <c r="B18860" s="1" t="n">
        <v>35.979</v>
      </c>
      <c r="C18860" s="1" t="n">
        <f aca="false">B18860</f>
        <v>35.979</v>
      </c>
      <c r="D18860" s="1" t="n">
        <f aca="false">C18860</f>
        <v>35.979</v>
      </c>
      <c r="E18860" s="1" t="n">
        <f aca="false">D18860</f>
        <v>35.979</v>
      </c>
    </row>
    <row r="18861" customFormat="false" ht="12.8" hidden="false" customHeight="false" outlineLevel="0" collapsed="false">
      <c r="A18861" s="0" t="n">
        <v>7750075022287</v>
      </c>
      <c r="B18861" s="1" t="n">
        <v>35.979</v>
      </c>
      <c r="C18861" s="1" t="n">
        <f aca="false">B18861</f>
        <v>35.979</v>
      </c>
      <c r="D18861" s="1" t="n">
        <f aca="false">C18861</f>
        <v>35.979</v>
      </c>
      <c r="E18861" s="1" t="n">
        <f aca="false">D18861</f>
        <v>35.979</v>
      </c>
    </row>
    <row r="18862" customFormat="false" ht="12.8" hidden="false" customHeight="false" outlineLevel="0" collapsed="false">
      <c r="A18862" s="0" t="n">
        <v>8436556990687</v>
      </c>
      <c r="B18862" s="1" t="n">
        <v>35.979</v>
      </c>
      <c r="C18862" s="1" t="n">
        <f aca="false">B18862</f>
        <v>35.979</v>
      </c>
      <c r="D18862" s="1" t="n">
        <f aca="false">C18862</f>
        <v>35.979</v>
      </c>
      <c r="E18862" s="1" t="n">
        <f aca="false">D18862</f>
        <v>35.979</v>
      </c>
    </row>
    <row r="18863" customFormat="false" ht="12.8" hidden="false" customHeight="false" outlineLevel="0" collapsed="false">
      <c r="A18863" s="0" t="n">
        <v>4049775581815</v>
      </c>
      <c r="B18863" s="1" t="n">
        <v>35.979</v>
      </c>
      <c r="C18863" s="1" t="n">
        <f aca="false">B18863</f>
        <v>35.979</v>
      </c>
      <c r="D18863" s="1" t="n">
        <f aca="false">C18863</f>
        <v>35.979</v>
      </c>
      <c r="E18863" s="1" t="n">
        <f aca="false">D18863</f>
        <v>35.979</v>
      </c>
    </row>
    <row r="18864" customFormat="false" ht="12.8" hidden="false" customHeight="false" outlineLevel="0" collapsed="false">
      <c r="A18864" s="0" t="n">
        <v>3574386092685</v>
      </c>
      <c r="B18864" s="1" t="n">
        <v>35.979</v>
      </c>
      <c r="C18864" s="1" t="n">
        <f aca="false">B18864</f>
        <v>35.979</v>
      </c>
      <c r="D18864" s="1" t="n">
        <f aca="false">C18864</f>
        <v>35.979</v>
      </c>
      <c r="E18864" s="1" t="n">
        <f aca="false">D18864</f>
        <v>35.979</v>
      </c>
    </row>
    <row r="18865" customFormat="false" ht="12.8" hidden="false" customHeight="false" outlineLevel="0" collapsed="false">
      <c r="A18865" s="0" t="n">
        <v>5713776766616</v>
      </c>
      <c r="B18865" s="1" t="n">
        <v>35.979</v>
      </c>
      <c r="C18865" s="1" t="n">
        <f aca="false">B18865</f>
        <v>35.979</v>
      </c>
      <c r="D18865" s="1" t="n">
        <f aca="false">C18865</f>
        <v>35.979</v>
      </c>
      <c r="E18865" s="1" t="n">
        <f aca="false">D18865</f>
        <v>35.979</v>
      </c>
    </row>
    <row r="18866" customFormat="false" ht="12.8" hidden="false" customHeight="false" outlineLevel="0" collapsed="false">
      <c r="A18866" s="0" t="n">
        <v>5713233621281</v>
      </c>
      <c r="B18866" s="1" t="n">
        <v>35.979</v>
      </c>
      <c r="C18866" s="1" t="n">
        <f aca="false">B18866</f>
        <v>35.979</v>
      </c>
      <c r="D18866" s="1" t="n">
        <f aca="false">C18866</f>
        <v>35.979</v>
      </c>
      <c r="E18866" s="1" t="n">
        <f aca="false">D18866</f>
        <v>35.979</v>
      </c>
    </row>
    <row r="18867" customFormat="false" ht="12.8" hidden="false" customHeight="false" outlineLevel="0" collapsed="false">
      <c r="A18867" s="0" t="n">
        <v>8420327502841</v>
      </c>
      <c r="B18867" s="1" t="n">
        <v>35.979</v>
      </c>
      <c r="C18867" s="1" t="n">
        <f aca="false">B18867</f>
        <v>35.979</v>
      </c>
      <c r="D18867" s="1" t="n">
        <f aca="false">C18867</f>
        <v>35.979</v>
      </c>
      <c r="E18867" s="1" t="n">
        <f aca="false">D18867</f>
        <v>35.979</v>
      </c>
    </row>
    <row r="18868" customFormat="false" ht="12.8" hidden="false" customHeight="false" outlineLevel="0" collapsed="false">
      <c r="A18868" s="0" t="n">
        <v>9781542030069</v>
      </c>
      <c r="B18868" s="1" t="n">
        <v>35.979</v>
      </c>
      <c r="C18868" s="1" t="n">
        <f aca="false">B18868</f>
        <v>35.979</v>
      </c>
      <c r="D18868" s="1" t="n">
        <f aca="false">C18868</f>
        <v>35.979</v>
      </c>
      <c r="E18868" s="1" t="n">
        <f aca="false">D18868</f>
        <v>35.979</v>
      </c>
    </row>
    <row r="18869" customFormat="false" ht="12.8" hidden="false" customHeight="false" outlineLevel="0" collapsed="false">
      <c r="A18869" s="0" t="n">
        <v>9780008300005</v>
      </c>
      <c r="B18869" s="1" t="n">
        <v>35.979</v>
      </c>
      <c r="C18869" s="1" t="n">
        <f aca="false">B18869</f>
        <v>35.979</v>
      </c>
      <c r="D18869" s="1" t="n">
        <f aca="false">C18869</f>
        <v>35.979</v>
      </c>
      <c r="E18869" s="1" t="n">
        <f aca="false">D18869</f>
        <v>35.979</v>
      </c>
    </row>
    <row r="18870" customFormat="false" ht="12.8" hidden="false" customHeight="false" outlineLevel="0" collapsed="false">
      <c r="A18870" s="0" t="n">
        <v>9781852249168</v>
      </c>
      <c r="B18870" s="1" t="n">
        <v>35.979</v>
      </c>
      <c r="C18870" s="1" t="n">
        <f aca="false">B18870</f>
        <v>35.979</v>
      </c>
      <c r="D18870" s="1" t="n">
        <f aca="false">C18870</f>
        <v>35.979</v>
      </c>
      <c r="E18870" s="1" t="n">
        <f aca="false">D18870</f>
        <v>35.979</v>
      </c>
    </row>
    <row r="18871" customFormat="false" ht="12.8" hidden="false" customHeight="false" outlineLevel="0" collapsed="false">
      <c r="A18871" s="0" t="n">
        <v>5714925286054</v>
      </c>
      <c r="B18871" s="1" t="n">
        <v>35.979</v>
      </c>
      <c r="C18871" s="1" t="n">
        <f aca="false">B18871</f>
        <v>35.979</v>
      </c>
      <c r="D18871" s="1" t="n">
        <f aca="false">C18871</f>
        <v>35.979</v>
      </c>
      <c r="E18871" s="1" t="n">
        <f aca="false">D18871</f>
        <v>35.979</v>
      </c>
    </row>
    <row r="18872" customFormat="false" ht="12.8" hidden="false" customHeight="false" outlineLevel="0" collapsed="false">
      <c r="A18872" s="0" t="n">
        <v>8445484291193</v>
      </c>
      <c r="B18872" s="1" t="n">
        <v>35.979</v>
      </c>
      <c r="C18872" s="1" t="n">
        <f aca="false">B18872</f>
        <v>35.979</v>
      </c>
      <c r="D18872" s="1" t="n">
        <f aca="false">C18872</f>
        <v>35.979</v>
      </c>
      <c r="E18872" s="1" t="n">
        <f aca="false">D18872</f>
        <v>35.979</v>
      </c>
    </row>
    <row r="18873" customFormat="false" ht="12.8" hidden="false" customHeight="false" outlineLevel="0" collapsed="false">
      <c r="A18873" s="0" t="s">
        <v>338</v>
      </c>
      <c r="B18873" s="1" t="n">
        <v>35.979</v>
      </c>
      <c r="C18873" s="1" t="n">
        <f aca="false">B18873</f>
        <v>35.979</v>
      </c>
      <c r="D18873" s="1" t="n">
        <f aca="false">C18873</f>
        <v>35.979</v>
      </c>
      <c r="E18873" s="1" t="n">
        <f aca="false">D18873</f>
        <v>35.979</v>
      </c>
    </row>
    <row r="18874" customFormat="false" ht="12.8" hidden="false" customHeight="false" outlineLevel="0" collapsed="false">
      <c r="A18874" s="0" t="n">
        <v>4002556745646</v>
      </c>
      <c r="B18874" s="1" t="n">
        <v>35.979</v>
      </c>
      <c r="C18874" s="1" t="n">
        <f aca="false">B18874</f>
        <v>35.979</v>
      </c>
      <c r="D18874" s="1" t="n">
        <f aca="false">C18874</f>
        <v>35.979</v>
      </c>
      <c r="E18874" s="1" t="n">
        <f aca="false">D18874</f>
        <v>35.979</v>
      </c>
    </row>
    <row r="18875" customFormat="false" ht="12.8" hidden="false" customHeight="false" outlineLevel="0" collapsed="false">
      <c r="A18875" s="0" t="n">
        <v>8008004127688</v>
      </c>
      <c r="B18875" s="1" t="n">
        <v>35.979</v>
      </c>
      <c r="C18875" s="1" t="n">
        <f aca="false">B18875</f>
        <v>35.979</v>
      </c>
      <c r="D18875" s="1" t="n">
        <f aca="false">C18875</f>
        <v>35.979</v>
      </c>
      <c r="E18875" s="1" t="n">
        <f aca="false">D18875</f>
        <v>35.979</v>
      </c>
    </row>
    <row r="18876" customFormat="false" ht="12.8" hidden="false" customHeight="false" outlineLevel="0" collapsed="false">
      <c r="A18876" s="0" t="n">
        <v>889698411455</v>
      </c>
      <c r="B18876" s="1" t="n">
        <v>35.979</v>
      </c>
      <c r="C18876" s="1" t="n">
        <f aca="false">B18876</f>
        <v>35.979</v>
      </c>
      <c r="D18876" s="1" t="n">
        <f aca="false">C18876</f>
        <v>35.979</v>
      </c>
      <c r="E18876" s="1" t="n">
        <f aca="false">D18876</f>
        <v>35.979</v>
      </c>
    </row>
    <row r="18877" customFormat="false" ht="12.8" hidden="false" customHeight="false" outlineLevel="0" collapsed="false">
      <c r="A18877" s="0" t="n">
        <v>9781419747205</v>
      </c>
      <c r="B18877" s="1" t="n">
        <v>35.979</v>
      </c>
      <c r="C18877" s="1" t="n">
        <f aca="false">B18877</f>
        <v>35.979</v>
      </c>
      <c r="D18877" s="1" t="n">
        <f aca="false">C18877</f>
        <v>35.979</v>
      </c>
      <c r="E18877" s="1" t="n">
        <f aca="false">D18877</f>
        <v>35.979</v>
      </c>
    </row>
    <row r="18878" customFormat="false" ht="12.8" hidden="false" customHeight="false" outlineLevel="0" collapsed="false">
      <c r="A18878" s="0" t="n">
        <v>1684561972317</v>
      </c>
      <c r="B18878" s="1" t="n">
        <v>35.979</v>
      </c>
      <c r="C18878" s="1" t="n">
        <f aca="false">B18878</f>
        <v>35.979</v>
      </c>
      <c r="D18878" s="1" t="n">
        <f aca="false">C18878</f>
        <v>35.979</v>
      </c>
      <c r="E18878" s="1" t="n">
        <f aca="false">D18878</f>
        <v>35.979</v>
      </c>
    </row>
    <row r="18879" customFormat="false" ht="12.8" hidden="false" customHeight="false" outlineLevel="0" collapsed="false">
      <c r="A18879" s="0" t="n">
        <v>9781785211096</v>
      </c>
      <c r="B18879" s="1" t="n">
        <v>35.979</v>
      </c>
      <c r="C18879" s="1" t="n">
        <f aca="false">B18879</f>
        <v>35.979</v>
      </c>
      <c r="D18879" s="1" t="n">
        <f aca="false">C18879</f>
        <v>35.979</v>
      </c>
      <c r="E18879" s="1" t="n">
        <f aca="false">D18879</f>
        <v>35.979</v>
      </c>
    </row>
    <row r="18880" customFormat="false" ht="12.8" hidden="false" customHeight="false" outlineLevel="0" collapsed="false">
      <c r="A18880" s="0" t="n">
        <v>9781760113643</v>
      </c>
      <c r="B18880" s="1" t="n">
        <v>35.979</v>
      </c>
      <c r="C18880" s="1" t="n">
        <f aca="false">B18880</f>
        <v>35.979</v>
      </c>
      <c r="D18880" s="1" t="n">
        <f aca="false">C18880</f>
        <v>35.979</v>
      </c>
      <c r="E18880" s="1" t="n">
        <f aca="false">D18880</f>
        <v>35.979</v>
      </c>
    </row>
    <row r="18881" customFormat="false" ht="12.8" hidden="false" customHeight="false" outlineLevel="0" collapsed="false">
      <c r="A18881" s="0" t="n">
        <v>9781529364927</v>
      </c>
      <c r="B18881" s="1" t="n">
        <v>35.979</v>
      </c>
      <c r="C18881" s="1" t="n">
        <f aca="false">B18881</f>
        <v>35.979</v>
      </c>
      <c r="D18881" s="1" t="n">
        <f aca="false">C18881</f>
        <v>35.979</v>
      </c>
      <c r="E18881" s="1" t="n">
        <f aca="false">D18881</f>
        <v>35.979</v>
      </c>
    </row>
    <row r="18882" customFormat="false" ht="12.8" hidden="false" customHeight="false" outlineLevel="0" collapsed="false">
      <c r="A18882" s="0" t="n">
        <v>9781631068195</v>
      </c>
      <c r="B18882" s="1" t="n">
        <v>35.979</v>
      </c>
      <c r="C18882" s="1" t="n">
        <f aca="false">B18882</f>
        <v>35.979</v>
      </c>
      <c r="D18882" s="1" t="n">
        <f aca="false">C18882</f>
        <v>35.979</v>
      </c>
      <c r="E18882" s="1" t="n">
        <f aca="false">D18882</f>
        <v>35.979</v>
      </c>
    </row>
    <row r="18883" customFormat="false" ht="12.8" hidden="false" customHeight="false" outlineLevel="0" collapsed="false">
      <c r="A18883" s="0" t="n">
        <v>9780061709692</v>
      </c>
      <c r="B18883" s="1" t="n">
        <v>35.979</v>
      </c>
      <c r="C18883" s="1" t="n">
        <f aca="false">B18883</f>
        <v>35.979</v>
      </c>
      <c r="D18883" s="1" t="n">
        <f aca="false">C18883</f>
        <v>35.979</v>
      </c>
      <c r="E18883" s="1" t="n">
        <f aca="false">D18883</f>
        <v>35.979</v>
      </c>
    </row>
    <row r="18884" customFormat="false" ht="12.8" hidden="false" customHeight="false" outlineLevel="0" collapsed="false">
      <c r="A18884" s="0" t="n">
        <v>9781782507345</v>
      </c>
      <c r="B18884" s="1" t="n">
        <v>35.979</v>
      </c>
      <c r="C18884" s="1" t="n">
        <f aca="false">B18884</f>
        <v>35.979</v>
      </c>
      <c r="D18884" s="1" t="n">
        <f aca="false">C18884</f>
        <v>35.979</v>
      </c>
      <c r="E18884" s="1" t="n">
        <f aca="false">D18884</f>
        <v>35.979</v>
      </c>
    </row>
    <row r="18885" customFormat="false" ht="12.8" hidden="false" customHeight="false" outlineLevel="0" collapsed="false">
      <c r="A18885" s="0" t="n">
        <v>9780008377397</v>
      </c>
      <c r="B18885" s="1" t="n">
        <v>35.979</v>
      </c>
      <c r="C18885" s="1" t="n">
        <f aca="false">B18885</f>
        <v>35.979</v>
      </c>
      <c r="D18885" s="1" t="n">
        <f aca="false">C18885</f>
        <v>35.979</v>
      </c>
      <c r="E18885" s="1" t="n">
        <f aca="false">D18885</f>
        <v>35.979</v>
      </c>
    </row>
    <row r="18886" customFormat="false" ht="12.8" hidden="false" customHeight="false" outlineLevel="0" collapsed="false">
      <c r="A18886" s="0" t="n">
        <v>5903839616198</v>
      </c>
      <c r="B18886" s="1" t="n">
        <v>35.55</v>
      </c>
      <c r="C18886" s="1" t="n">
        <f aca="false">B18886</f>
        <v>35.55</v>
      </c>
      <c r="D18886" s="1" t="n">
        <f aca="false">C18886</f>
        <v>35.55</v>
      </c>
      <c r="E18886" s="1" t="n">
        <f aca="false">D18886</f>
        <v>35.55</v>
      </c>
    </row>
    <row r="18887" customFormat="false" ht="12.8" hidden="false" customHeight="false" outlineLevel="0" collapsed="false">
      <c r="A18887" s="0" t="n">
        <v>7506176987242</v>
      </c>
      <c r="B18887" s="1" t="n">
        <v>35.979</v>
      </c>
      <c r="C18887" s="1" t="n">
        <f aca="false">B18887</f>
        <v>35.979</v>
      </c>
      <c r="D18887" s="1" t="n">
        <f aca="false">C18887</f>
        <v>35.979</v>
      </c>
      <c r="E18887" s="1" t="n">
        <f aca="false">D18887</f>
        <v>35.979</v>
      </c>
    </row>
    <row r="18888" customFormat="false" ht="12.8" hidden="false" customHeight="false" outlineLevel="0" collapsed="false">
      <c r="A18888" s="0" t="n">
        <v>887961955088</v>
      </c>
      <c r="B18888" s="1" t="n">
        <v>35.979</v>
      </c>
      <c r="C18888" s="1" t="n">
        <f aca="false">B18888</f>
        <v>35.979</v>
      </c>
      <c r="D18888" s="1" t="n">
        <f aca="false">C18888</f>
        <v>35.979</v>
      </c>
      <c r="E18888" s="1" t="n">
        <f aca="false">D18888</f>
        <v>35.979</v>
      </c>
    </row>
    <row r="18889" customFormat="false" ht="12.8" hidden="false" customHeight="false" outlineLevel="0" collapsed="false">
      <c r="A18889" s="0" t="n">
        <v>380015762013</v>
      </c>
      <c r="B18889" s="1" t="n">
        <v>35.979</v>
      </c>
      <c r="C18889" s="1" t="n">
        <f aca="false">B18889</f>
        <v>35.979</v>
      </c>
      <c r="D18889" s="1" t="n">
        <f aca="false">C18889</f>
        <v>35.979</v>
      </c>
      <c r="E18889" s="1" t="n">
        <f aca="false">D18889</f>
        <v>35.979</v>
      </c>
    </row>
    <row r="18890" customFormat="false" ht="12.8" hidden="false" customHeight="false" outlineLevel="0" collapsed="false">
      <c r="A18890" s="0" t="n">
        <v>3614228130431</v>
      </c>
      <c r="B18890" s="1" t="n">
        <v>35.979</v>
      </c>
      <c r="C18890" s="1" t="n">
        <f aca="false">B18890</f>
        <v>35.979</v>
      </c>
      <c r="D18890" s="1" t="n">
        <f aca="false">C18890</f>
        <v>35.979</v>
      </c>
      <c r="E18890" s="1" t="n">
        <f aca="false">D18890</f>
        <v>35.979</v>
      </c>
    </row>
    <row r="18891" customFormat="false" ht="12.8" hidden="false" customHeight="false" outlineLevel="0" collapsed="false">
      <c r="A18891" s="0" t="n">
        <v>5060475904581</v>
      </c>
      <c r="B18891" s="1" t="n">
        <v>35.979</v>
      </c>
      <c r="C18891" s="1" t="n">
        <f aca="false">B18891</f>
        <v>35.979</v>
      </c>
      <c r="D18891" s="1" t="n">
        <f aca="false">C18891</f>
        <v>35.979</v>
      </c>
      <c r="E18891" s="1" t="n">
        <f aca="false">D18891</f>
        <v>35.979</v>
      </c>
    </row>
    <row r="18892" customFormat="false" ht="12.8" hidden="false" customHeight="false" outlineLevel="0" collapsed="false">
      <c r="A18892" s="0" t="n">
        <v>819617029584</v>
      </c>
      <c r="B18892" s="1" t="n">
        <v>35.979</v>
      </c>
      <c r="C18892" s="1" t="n">
        <f aca="false">B18892</f>
        <v>35.979</v>
      </c>
      <c r="D18892" s="1" t="n">
        <f aca="false">C18892</f>
        <v>35.979</v>
      </c>
      <c r="E18892" s="1" t="n">
        <f aca="false">D18892</f>
        <v>35.979</v>
      </c>
    </row>
    <row r="18893" customFormat="false" ht="12.8" hidden="false" customHeight="false" outlineLevel="0" collapsed="false">
      <c r="A18893" s="0" t="n">
        <v>8422259396970</v>
      </c>
      <c r="B18893" s="1" t="n">
        <v>35.979</v>
      </c>
      <c r="C18893" s="1" t="n">
        <f aca="false">B18893</f>
        <v>35.979</v>
      </c>
      <c r="D18893" s="1" t="n">
        <f aca="false">C18893</f>
        <v>35.979</v>
      </c>
      <c r="E18893" s="1" t="n">
        <f aca="false">D18893</f>
        <v>35.979</v>
      </c>
    </row>
    <row r="18894" customFormat="false" ht="12.8" hidden="false" customHeight="false" outlineLevel="0" collapsed="false">
      <c r="A18894" s="0" t="n">
        <v>5600462906596</v>
      </c>
      <c r="B18894" s="1" t="n">
        <v>35.979</v>
      </c>
      <c r="C18894" s="1" t="n">
        <f aca="false">B18894</f>
        <v>35.979</v>
      </c>
      <c r="D18894" s="1" t="n">
        <f aca="false">C18894</f>
        <v>35.979</v>
      </c>
      <c r="E18894" s="1" t="n">
        <f aca="false">D18894</f>
        <v>35.979</v>
      </c>
    </row>
    <row r="18895" customFormat="false" ht="12.8" hidden="false" customHeight="false" outlineLevel="0" collapsed="false">
      <c r="A18895" s="0" t="n">
        <v>8412081241463</v>
      </c>
      <c r="B18895" s="1" t="n">
        <v>35.979</v>
      </c>
      <c r="C18895" s="1" t="n">
        <f aca="false">B18895</f>
        <v>35.979</v>
      </c>
      <c r="D18895" s="1" t="n">
        <f aca="false">C18895</f>
        <v>35.979</v>
      </c>
      <c r="E18895" s="1" t="n">
        <f aca="false">D18895</f>
        <v>35.979</v>
      </c>
    </row>
    <row r="18896" customFormat="false" ht="12.8" hidden="false" customHeight="false" outlineLevel="0" collapsed="false">
      <c r="A18896" s="0" t="n">
        <v>4016188585198</v>
      </c>
      <c r="B18896" s="1" t="n">
        <v>35.979</v>
      </c>
      <c r="C18896" s="1" t="n">
        <f aca="false">B18896</f>
        <v>35.979</v>
      </c>
      <c r="D18896" s="1" t="n">
        <f aca="false">C18896</f>
        <v>35.979</v>
      </c>
      <c r="E18896" s="1" t="n">
        <f aca="false">D18896</f>
        <v>35.979</v>
      </c>
    </row>
    <row r="18897" customFormat="false" ht="12.8" hidden="false" customHeight="false" outlineLevel="0" collapsed="false">
      <c r="A18897" s="0" t="n">
        <v>4065431009486</v>
      </c>
      <c r="B18897" s="1" t="n">
        <v>35.979</v>
      </c>
      <c r="C18897" s="1" t="n">
        <f aca="false">B18897</f>
        <v>35.979</v>
      </c>
      <c r="D18897" s="1" t="n">
        <f aca="false">C18897</f>
        <v>35.979</v>
      </c>
      <c r="E18897" s="1" t="n">
        <f aca="false">D18897</f>
        <v>35.979</v>
      </c>
    </row>
    <row r="18898" customFormat="false" ht="12.8" hidden="false" customHeight="false" outlineLevel="0" collapsed="false">
      <c r="A18898" s="0" t="n">
        <v>5714924609519</v>
      </c>
      <c r="B18898" s="1" t="n">
        <v>35.979</v>
      </c>
      <c r="C18898" s="1" t="n">
        <f aca="false">B18898</f>
        <v>35.979</v>
      </c>
      <c r="D18898" s="1" t="n">
        <f aca="false">C18898</f>
        <v>35.979</v>
      </c>
      <c r="E18898" s="1" t="n">
        <f aca="false">D18898</f>
        <v>35.979</v>
      </c>
    </row>
    <row r="18899" customFormat="false" ht="12.8" hidden="false" customHeight="false" outlineLevel="0" collapsed="false">
      <c r="A18899" s="0" t="n">
        <v>4270000579219</v>
      </c>
      <c r="B18899" s="1" t="n">
        <v>35.979</v>
      </c>
      <c r="C18899" s="1" t="n">
        <f aca="false">B18899</f>
        <v>35.979</v>
      </c>
      <c r="D18899" s="1" t="n">
        <f aca="false">C18899</f>
        <v>35.979</v>
      </c>
      <c r="E18899" s="1" t="n">
        <f aca="false">D18899</f>
        <v>35.979</v>
      </c>
    </row>
    <row r="18900" customFormat="false" ht="12.8" hidden="false" customHeight="false" outlineLevel="0" collapsed="false">
      <c r="A18900" s="0" t="s">
        <v>339</v>
      </c>
      <c r="B18900" s="1" t="n">
        <v>35.979</v>
      </c>
      <c r="C18900" s="1" t="n">
        <f aca="false">B18900</f>
        <v>35.979</v>
      </c>
      <c r="D18900" s="1" t="n">
        <f aca="false">C18900</f>
        <v>35.979</v>
      </c>
      <c r="E18900" s="1" t="n">
        <f aca="false">D18900</f>
        <v>35.979</v>
      </c>
    </row>
    <row r="18901" customFormat="false" ht="12.8" hidden="false" customHeight="false" outlineLevel="0" collapsed="false">
      <c r="A18901" s="0" t="n">
        <v>8435408247207</v>
      </c>
      <c r="B18901" s="1" t="n">
        <v>35.979</v>
      </c>
      <c r="C18901" s="1" t="n">
        <f aca="false">B18901</f>
        <v>35.979</v>
      </c>
      <c r="D18901" s="1" t="n">
        <f aca="false">C18901</f>
        <v>35.979</v>
      </c>
      <c r="E18901" s="1" t="n">
        <f aca="false">D18901</f>
        <v>35.979</v>
      </c>
    </row>
    <row r="18902" customFormat="false" ht="12.8" hidden="false" customHeight="false" outlineLevel="0" collapsed="false">
      <c r="A18902" s="0" t="n">
        <v>8431832919857</v>
      </c>
      <c r="B18902" s="1" t="n">
        <v>35.979</v>
      </c>
      <c r="C18902" s="1" t="n">
        <f aca="false">B18902</f>
        <v>35.979</v>
      </c>
      <c r="D18902" s="1" t="n">
        <f aca="false">C18902</f>
        <v>35.979</v>
      </c>
      <c r="E18902" s="1" t="n">
        <f aca="false">D18902</f>
        <v>35.979</v>
      </c>
    </row>
    <row r="18903" customFormat="false" ht="12.8" hidden="false" customHeight="false" outlineLevel="0" collapsed="false">
      <c r="A18903" s="0" t="n">
        <v>4048962371604</v>
      </c>
      <c r="B18903" s="1" t="n">
        <v>35.979</v>
      </c>
      <c r="C18903" s="1" t="n">
        <f aca="false">B18903</f>
        <v>35.979</v>
      </c>
      <c r="D18903" s="1" t="n">
        <f aca="false">C18903</f>
        <v>35.979</v>
      </c>
      <c r="E18903" s="1" t="n">
        <f aca="false">D18903</f>
        <v>35.979</v>
      </c>
    </row>
    <row r="18904" customFormat="false" ht="12.8" hidden="false" customHeight="false" outlineLevel="0" collapsed="false">
      <c r="A18904" s="0" t="n">
        <v>752771596342</v>
      </c>
      <c r="B18904" s="1" t="n">
        <v>35.979</v>
      </c>
      <c r="C18904" s="1" t="n">
        <f aca="false">B18904</f>
        <v>35.979</v>
      </c>
      <c r="D18904" s="1" t="n">
        <f aca="false">C18904</f>
        <v>35.979</v>
      </c>
      <c r="E18904" s="1" t="n">
        <f aca="false">D18904</f>
        <v>35.979</v>
      </c>
    </row>
    <row r="18905" customFormat="false" ht="12.8" hidden="false" customHeight="false" outlineLevel="0" collapsed="false">
      <c r="A18905" s="0" t="n">
        <v>8904086239151</v>
      </c>
      <c r="B18905" s="1" t="n">
        <v>35.979</v>
      </c>
      <c r="C18905" s="1" t="n">
        <f aca="false">B18905</f>
        <v>35.979</v>
      </c>
      <c r="D18905" s="1" t="n">
        <f aca="false">C18905</f>
        <v>35.979</v>
      </c>
      <c r="E18905" s="1" t="n">
        <f aca="false">D18905</f>
        <v>35.979</v>
      </c>
    </row>
    <row r="18906" customFormat="false" ht="12.8" hidden="false" customHeight="false" outlineLevel="0" collapsed="false">
      <c r="A18906" s="0" t="n">
        <v>194502299908</v>
      </c>
      <c r="B18906" s="1" t="n">
        <v>35.979</v>
      </c>
      <c r="C18906" s="1" t="n">
        <f aca="false">B18906</f>
        <v>35.979</v>
      </c>
      <c r="D18906" s="1" t="n">
        <f aca="false">C18906</f>
        <v>35.979</v>
      </c>
      <c r="E18906" s="1" t="n">
        <f aca="false">D18906</f>
        <v>35.979</v>
      </c>
    </row>
    <row r="18907" customFormat="false" ht="12.8" hidden="false" customHeight="false" outlineLevel="0" collapsed="false">
      <c r="A18907" s="0" t="n">
        <v>4891199009013</v>
      </c>
      <c r="B18907" s="1" t="n">
        <v>35.979</v>
      </c>
      <c r="C18907" s="1" t="n">
        <f aca="false">B18907</f>
        <v>35.979</v>
      </c>
      <c r="D18907" s="1" t="n">
        <f aca="false">C18907</f>
        <v>35.979</v>
      </c>
      <c r="E18907" s="1" t="n">
        <f aca="false">D18907</f>
        <v>35.979</v>
      </c>
    </row>
    <row r="18908" customFormat="false" ht="12.8" hidden="false" customHeight="false" outlineLevel="0" collapsed="false">
      <c r="A18908" s="0" t="n">
        <v>780185227910</v>
      </c>
      <c r="B18908" s="1" t="n">
        <v>33.779</v>
      </c>
      <c r="C18908" s="1" t="n">
        <f aca="false">B18908</f>
        <v>33.779</v>
      </c>
      <c r="D18908" s="1" t="n">
        <f aca="false">C18908</f>
        <v>33.779</v>
      </c>
      <c r="E18908" s="1" t="n">
        <f aca="false">D18908</f>
        <v>33.779</v>
      </c>
    </row>
    <row r="18909" customFormat="false" ht="12.8" hidden="false" customHeight="false" outlineLevel="0" collapsed="false">
      <c r="A18909" s="0" t="n">
        <v>5714486186602</v>
      </c>
      <c r="B18909" s="1" t="n">
        <v>33.779</v>
      </c>
      <c r="C18909" s="1" t="n">
        <f aca="false">B18909</f>
        <v>33.779</v>
      </c>
      <c r="D18909" s="1" t="n">
        <f aca="false">C18909</f>
        <v>33.779</v>
      </c>
      <c r="E18909" s="1" t="n">
        <f aca="false">D18909</f>
        <v>33.779</v>
      </c>
    </row>
    <row r="18910" customFormat="false" ht="12.8" hidden="false" customHeight="false" outlineLevel="0" collapsed="false">
      <c r="A18910" s="0" t="n">
        <v>309977862131</v>
      </c>
      <c r="B18910" s="1" t="n">
        <v>33.779</v>
      </c>
      <c r="C18910" s="1" t="n">
        <f aca="false">B18910</f>
        <v>33.779</v>
      </c>
      <c r="D18910" s="1" t="n">
        <f aca="false">C18910</f>
        <v>33.779</v>
      </c>
      <c r="E18910" s="1" t="n">
        <f aca="false">D18910</f>
        <v>33.779</v>
      </c>
    </row>
    <row r="18911" customFormat="false" ht="12.8" hidden="false" customHeight="false" outlineLevel="0" collapsed="false">
      <c r="A18911" s="0" t="n">
        <v>8436591922940</v>
      </c>
      <c r="B18911" s="1" t="n">
        <v>33.779</v>
      </c>
      <c r="C18911" s="1" t="n">
        <f aca="false">B18911</f>
        <v>33.779</v>
      </c>
      <c r="D18911" s="1" t="n">
        <f aca="false">C18911</f>
        <v>33.779</v>
      </c>
      <c r="E18911" s="1" t="n">
        <f aca="false">D18911</f>
        <v>33.779</v>
      </c>
    </row>
    <row r="18912" customFormat="false" ht="12.8" hidden="false" customHeight="false" outlineLevel="0" collapsed="false">
      <c r="A18912" s="0" t="n">
        <v>5050807031269</v>
      </c>
      <c r="B18912" s="1" t="n">
        <v>33.779</v>
      </c>
      <c r="C18912" s="1" t="n">
        <f aca="false">B18912</f>
        <v>33.779</v>
      </c>
      <c r="D18912" s="1" t="n">
        <f aca="false">C18912</f>
        <v>33.779</v>
      </c>
      <c r="E18912" s="1" t="n">
        <f aca="false">D18912</f>
        <v>33.779</v>
      </c>
    </row>
    <row r="18913" customFormat="false" ht="12.8" hidden="false" customHeight="false" outlineLevel="0" collapsed="false">
      <c r="A18913" s="0" t="n">
        <v>4003273638655</v>
      </c>
      <c r="B18913" s="1" t="n">
        <v>33.779</v>
      </c>
      <c r="C18913" s="1" t="n">
        <f aca="false">B18913</f>
        <v>33.779</v>
      </c>
      <c r="D18913" s="1" t="n">
        <f aca="false">C18913</f>
        <v>33.779</v>
      </c>
      <c r="E18913" s="1" t="n">
        <f aca="false">D18913</f>
        <v>33.779</v>
      </c>
    </row>
    <row r="18914" customFormat="false" ht="12.8" hidden="false" customHeight="false" outlineLevel="0" collapsed="false">
      <c r="A18914" s="0" t="n">
        <v>5020144400295</v>
      </c>
      <c r="B18914" s="1" t="n">
        <v>33.779</v>
      </c>
      <c r="C18914" s="1" t="n">
        <f aca="false">B18914</f>
        <v>33.779</v>
      </c>
      <c r="D18914" s="1" t="n">
        <f aca="false">C18914</f>
        <v>33.779</v>
      </c>
      <c r="E18914" s="1" t="n">
        <f aca="false">D18914</f>
        <v>33.779</v>
      </c>
    </row>
    <row r="18915" customFormat="false" ht="12.8" hidden="false" customHeight="false" outlineLevel="0" collapsed="false">
      <c r="A18915" s="0" t="n">
        <v>5020436365219</v>
      </c>
      <c r="B18915" s="1" t="n">
        <v>33.779</v>
      </c>
      <c r="C18915" s="1" t="n">
        <f aca="false">B18915</f>
        <v>33.779</v>
      </c>
      <c r="D18915" s="1" t="n">
        <f aca="false">C18915</f>
        <v>33.779</v>
      </c>
      <c r="E18915" s="1" t="n">
        <f aca="false">D18915</f>
        <v>33.779</v>
      </c>
    </row>
    <row r="18916" customFormat="false" ht="12.8" hidden="false" customHeight="false" outlineLevel="0" collapsed="false">
      <c r="A18916" s="0" t="s">
        <v>340</v>
      </c>
      <c r="B18916" s="1" t="n">
        <v>32.921</v>
      </c>
      <c r="C18916" s="1" t="n">
        <f aca="false">B18916</f>
        <v>32.921</v>
      </c>
      <c r="D18916" s="1" t="n">
        <f aca="false">C18916</f>
        <v>32.921</v>
      </c>
      <c r="E18916" s="1" t="n">
        <f aca="false">D18916</f>
        <v>32.921</v>
      </c>
    </row>
    <row r="18917" customFormat="false" ht="12.8" hidden="false" customHeight="false" outlineLevel="0" collapsed="false">
      <c r="A18917" s="0" t="n">
        <v>5901801641872</v>
      </c>
      <c r="B18917" s="1" t="n">
        <v>33.779</v>
      </c>
      <c r="C18917" s="1" t="n">
        <f aca="false">B18917</f>
        <v>33.779</v>
      </c>
      <c r="D18917" s="1" t="n">
        <f aca="false">C18917</f>
        <v>33.779</v>
      </c>
      <c r="E18917" s="1" t="n">
        <f aca="false">D18917</f>
        <v>33.779</v>
      </c>
    </row>
    <row r="18918" customFormat="false" ht="12.8" hidden="false" customHeight="false" outlineLevel="0" collapsed="false">
      <c r="A18918" s="0" t="n">
        <v>8000692982679</v>
      </c>
      <c r="B18918" s="1" t="n">
        <v>32.767</v>
      </c>
      <c r="C18918" s="1" t="n">
        <f aca="false">B18918</f>
        <v>32.767</v>
      </c>
      <c r="D18918" s="1" t="n">
        <f aca="false">C18918</f>
        <v>32.767</v>
      </c>
      <c r="E18918" s="1" t="n">
        <f aca="false">D18918</f>
        <v>32.767</v>
      </c>
    </row>
    <row r="18919" customFormat="false" ht="12.8" hidden="false" customHeight="false" outlineLevel="0" collapsed="false">
      <c r="A18919" s="0" t="n">
        <v>3253924700021</v>
      </c>
      <c r="B18919" s="1" t="n">
        <v>33.779</v>
      </c>
      <c r="C18919" s="1" t="n">
        <f aca="false">B18919</f>
        <v>33.779</v>
      </c>
      <c r="D18919" s="1" t="n">
        <f aca="false">C18919</f>
        <v>33.779</v>
      </c>
      <c r="E18919" s="1" t="n">
        <f aca="false">D18919</f>
        <v>33.779</v>
      </c>
    </row>
    <row r="18920" customFormat="false" ht="12.8" hidden="false" customHeight="false" outlineLevel="0" collapsed="false">
      <c r="A18920" s="0" t="n">
        <v>3614221187340</v>
      </c>
      <c r="B18920" s="1" t="n">
        <v>33.779</v>
      </c>
      <c r="C18920" s="1" t="n">
        <f aca="false">B18920</f>
        <v>33.779</v>
      </c>
      <c r="D18920" s="1" t="n">
        <f aca="false">C18920</f>
        <v>33.779</v>
      </c>
      <c r="E18920" s="1" t="n">
        <f aca="false">D18920</f>
        <v>33.779</v>
      </c>
    </row>
    <row r="18921" customFormat="false" ht="12.8" hidden="false" customHeight="false" outlineLevel="0" collapsed="false">
      <c r="A18921" s="0" t="n">
        <v>8425998983296</v>
      </c>
      <c r="B18921" s="1" t="n">
        <v>33.779</v>
      </c>
      <c r="C18921" s="1" t="n">
        <f aca="false">B18921</f>
        <v>33.779</v>
      </c>
      <c r="D18921" s="1" t="n">
        <f aca="false">C18921</f>
        <v>33.779</v>
      </c>
      <c r="E18921" s="1" t="n">
        <f aca="false">D18921</f>
        <v>33.779</v>
      </c>
    </row>
    <row r="18922" customFormat="false" ht="12.8" hidden="false" customHeight="false" outlineLevel="0" collapsed="false">
      <c r="A18922" s="0" t="n">
        <v>793811749991</v>
      </c>
      <c r="B18922" s="1" t="n">
        <v>33.779</v>
      </c>
      <c r="C18922" s="1" t="n">
        <f aca="false">B18922</f>
        <v>33.779</v>
      </c>
      <c r="D18922" s="1" t="n">
        <f aca="false">C18922</f>
        <v>33.779</v>
      </c>
      <c r="E18922" s="1" t="n">
        <f aca="false">D18922</f>
        <v>33.779</v>
      </c>
    </row>
    <row r="18923" customFormat="false" ht="12.8" hidden="false" customHeight="false" outlineLevel="0" collapsed="false">
      <c r="A18923" s="0" t="n">
        <v>5904517001985</v>
      </c>
      <c r="B18923" s="1" t="n">
        <v>33.779</v>
      </c>
      <c r="C18923" s="1" t="n">
        <f aca="false">B18923</f>
        <v>33.779</v>
      </c>
      <c r="D18923" s="1" t="n">
        <f aca="false">C18923</f>
        <v>33.779</v>
      </c>
      <c r="E18923" s="1" t="n">
        <f aca="false">D18923</f>
        <v>33.779</v>
      </c>
    </row>
    <row r="18924" customFormat="false" ht="12.8" hidden="false" customHeight="false" outlineLevel="0" collapsed="false">
      <c r="A18924" s="0" t="n">
        <v>4005900031907</v>
      </c>
      <c r="B18924" s="1" t="n">
        <v>33.779</v>
      </c>
      <c r="C18924" s="1" t="n">
        <f aca="false">B18924</f>
        <v>33.779</v>
      </c>
      <c r="D18924" s="1" t="n">
        <f aca="false">C18924</f>
        <v>33.779</v>
      </c>
      <c r="E18924" s="1" t="n">
        <f aca="false">D18924</f>
        <v>33.779</v>
      </c>
    </row>
    <row r="18925" customFormat="false" ht="12.8" hidden="false" customHeight="false" outlineLevel="0" collapsed="false">
      <c r="A18925" s="0" t="n">
        <v>734900622535</v>
      </c>
      <c r="B18925" s="1" t="n">
        <v>33.779</v>
      </c>
      <c r="C18925" s="1" t="n">
        <f aca="false">B18925</f>
        <v>33.779</v>
      </c>
      <c r="D18925" s="1" t="n">
        <f aca="false">C18925</f>
        <v>33.779</v>
      </c>
      <c r="E18925" s="1" t="n">
        <f aca="false">D18925</f>
        <v>33.779</v>
      </c>
    </row>
    <row r="18926" customFormat="false" ht="12.8" hidden="false" customHeight="false" outlineLevel="0" collapsed="false">
      <c r="A18926" s="0" t="n">
        <v>6011616830992</v>
      </c>
      <c r="B18926" s="1" t="n">
        <v>33.779</v>
      </c>
      <c r="C18926" s="1" t="n">
        <f aca="false">B18926</f>
        <v>33.779</v>
      </c>
      <c r="D18926" s="1" t="n">
        <f aca="false">C18926</f>
        <v>33.779</v>
      </c>
      <c r="E18926" s="1" t="n">
        <f aca="false">D18926</f>
        <v>33.779</v>
      </c>
    </row>
    <row r="18927" customFormat="false" ht="12.8" hidden="false" customHeight="false" outlineLevel="0" collapsed="false">
      <c r="A18927" s="0" t="n">
        <v>4020943131711</v>
      </c>
      <c r="B18927" s="1" t="n">
        <v>33.779</v>
      </c>
      <c r="C18927" s="1" t="n">
        <f aca="false">B18927</f>
        <v>33.779</v>
      </c>
      <c r="D18927" s="1" t="n">
        <f aca="false">C18927</f>
        <v>33.779</v>
      </c>
      <c r="E18927" s="1" t="n">
        <f aca="false">D18927</f>
        <v>33.779</v>
      </c>
    </row>
    <row r="18928" customFormat="false" ht="12.8" hidden="false" customHeight="false" outlineLevel="0" collapsed="false">
      <c r="A18928" s="0" t="n">
        <v>5901874319227</v>
      </c>
      <c r="B18928" s="1" t="n">
        <v>33.779</v>
      </c>
      <c r="C18928" s="1" t="n">
        <f aca="false">B18928</f>
        <v>33.779</v>
      </c>
      <c r="D18928" s="1" t="n">
        <f aca="false">C18928</f>
        <v>33.779</v>
      </c>
      <c r="E18928" s="1" t="n">
        <f aca="false">D18928</f>
        <v>33.779</v>
      </c>
    </row>
    <row r="18929" customFormat="false" ht="12.8" hidden="false" customHeight="false" outlineLevel="0" collapsed="false">
      <c r="A18929" s="0" t="n">
        <v>5055796576678</v>
      </c>
      <c r="B18929" s="1" t="n">
        <v>33.779</v>
      </c>
      <c r="C18929" s="1" t="n">
        <f aca="false">B18929</f>
        <v>33.779</v>
      </c>
      <c r="D18929" s="1" t="n">
        <f aca="false">C18929</f>
        <v>33.779</v>
      </c>
      <c r="E18929" s="1" t="n">
        <f aca="false">D18929</f>
        <v>33.779</v>
      </c>
    </row>
    <row r="18930" customFormat="false" ht="12.8" hidden="false" customHeight="false" outlineLevel="0" collapsed="false">
      <c r="A18930" s="0" t="n">
        <v>193654335922</v>
      </c>
      <c r="B18930" s="1" t="n">
        <v>33.779</v>
      </c>
      <c r="C18930" s="1" t="n">
        <f aca="false">B18930</f>
        <v>33.779</v>
      </c>
      <c r="D18930" s="1" t="n">
        <f aca="false">C18930</f>
        <v>33.779</v>
      </c>
      <c r="E18930" s="1" t="n">
        <f aca="false">D18930</f>
        <v>33.779</v>
      </c>
    </row>
    <row r="18931" customFormat="false" ht="12.8" hidden="false" customHeight="false" outlineLevel="0" collapsed="false">
      <c r="A18931" s="0" t="n">
        <v>191448710436</v>
      </c>
      <c r="B18931" s="1" t="n">
        <v>33.779</v>
      </c>
      <c r="C18931" s="1" t="n">
        <f aca="false">B18931</f>
        <v>33.779</v>
      </c>
      <c r="D18931" s="1" t="n">
        <f aca="false">C18931</f>
        <v>33.779</v>
      </c>
      <c r="E18931" s="1" t="n">
        <f aca="false">D18931</f>
        <v>33.779</v>
      </c>
    </row>
    <row r="18932" customFormat="false" ht="12.8" hidden="false" customHeight="false" outlineLevel="0" collapsed="false">
      <c r="A18932" s="0" t="n">
        <v>4016431750458</v>
      </c>
      <c r="B18932" s="1" t="n">
        <v>33.779</v>
      </c>
      <c r="C18932" s="1" t="n">
        <f aca="false">B18932</f>
        <v>33.779</v>
      </c>
      <c r="D18932" s="1" t="n">
        <f aca="false">C18932</f>
        <v>33.779</v>
      </c>
      <c r="E18932" s="1" t="n">
        <f aca="false">D18932</f>
        <v>33.779</v>
      </c>
    </row>
    <row r="18933" customFormat="false" ht="12.8" hidden="false" customHeight="false" outlineLevel="0" collapsed="false">
      <c r="A18933" s="0" t="n">
        <v>4744698012056</v>
      </c>
      <c r="B18933" s="1" t="n">
        <v>33.779</v>
      </c>
      <c r="C18933" s="1" t="n">
        <f aca="false">B18933</f>
        <v>33.779</v>
      </c>
      <c r="D18933" s="1" t="n">
        <f aca="false">C18933</f>
        <v>33.779</v>
      </c>
      <c r="E18933" s="1" t="n">
        <f aca="false">D18933</f>
        <v>33.779</v>
      </c>
    </row>
    <row r="18934" customFormat="false" ht="12.8" hidden="false" customHeight="false" outlineLevel="0" collapsed="false">
      <c r="A18934" s="0" t="n">
        <v>4000844404206</v>
      </c>
      <c r="B18934" s="1" t="n">
        <v>33.779</v>
      </c>
      <c r="C18934" s="1" t="n">
        <f aca="false">B18934</f>
        <v>33.779</v>
      </c>
      <c r="D18934" s="1" t="n">
        <f aca="false">C18934</f>
        <v>33.779</v>
      </c>
      <c r="E18934" s="1" t="n">
        <f aca="false">D18934</f>
        <v>33.779</v>
      </c>
    </row>
    <row r="18935" customFormat="false" ht="12.8" hidden="false" customHeight="false" outlineLevel="0" collapsed="false">
      <c r="A18935" s="0" t="n">
        <v>660048001751</v>
      </c>
      <c r="B18935" s="1" t="n">
        <v>33.779</v>
      </c>
      <c r="C18935" s="1" t="n">
        <f aca="false">B18935</f>
        <v>33.779</v>
      </c>
      <c r="D18935" s="1" t="n">
        <f aca="false">C18935</f>
        <v>33.779</v>
      </c>
      <c r="E18935" s="1" t="n">
        <f aca="false">D18935</f>
        <v>33.779</v>
      </c>
    </row>
    <row r="18936" customFormat="false" ht="12.8" hidden="false" customHeight="false" outlineLevel="0" collapsed="false">
      <c r="A18936" s="0" t="n">
        <v>8806334344184</v>
      </c>
      <c r="B18936" s="1" t="n">
        <v>33.779</v>
      </c>
      <c r="C18936" s="1" t="n">
        <f aca="false">B18936</f>
        <v>33.779</v>
      </c>
      <c r="D18936" s="1" t="n">
        <f aca="false">C18936</f>
        <v>33.779</v>
      </c>
      <c r="E18936" s="1" t="n">
        <f aca="false">D18936</f>
        <v>33.779</v>
      </c>
    </row>
    <row r="18937" customFormat="false" ht="12.8" hidden="false" customHeight="false" outlineLevel="0" collapsed="false">
      <c r="A18937" s="0" t="n">
        <v>6438409004055</v>
      </c>
      <c r="B18937" s="1" t="n">
        <v>33.779</v>
      </c>
      <c r="C18937" s="1" t="n">
        <f aca="false">B18937</f>
        <v>33.779</v>
      </c>
      <c r="D18937" s="1" t="n">
        <f aca="false">C18937</f>
        <v>33.779</v>
      </c>
      <c r="E18937" s="1" t="n">
        <f aca="false">D18937</f>
        <v>33.779</v>
      </c>
    </row>
    <row r="18938" customFormat="false" ht="12.8" hidden="false" customHeight="false" outlineLevel="0" collapsed="false">
      <c r="A18938" s="0" t="n">
        <v>5060523016938</v>
      </c>
      <c r="B18938" s="1" t="n">
        <v>33.779</v>
      </c>
      <c r="C18938" s="1" t="n">
        <f aca="false">B18938</f>
        <v>33.779</v>
      </c>
      <c r="D18938" s="1" t="n">
        <f aca="false">C18938</f>
        <v>33.779</v>
      </c>
      <c r="E18938" s="1" t="n">
        <f aca="false">D18938</f>
        <v>33.779</v>
      </c>
    </row>
    <row r="18939" customFormat="false" ht="12.8" hidden="false" customHeight="false" outlineLevel="0" collapsed="false">
      <c r="A18939" s="0" t="n">
        <v>887961836875</v>
      </c>
      <c r="B18939" s="1" t="n">
        <v>33.779</v>
      </c>
      <c r="C18939" s="1" t="n">
        <f aca="false">B18939</f>
        <v>33.779</v>
      </c>
      <c r="D18939" s="1" t="n">
        <f aca="false">C18939</f>
        <v>33.779</v>
      </c>
      <c r="E18939" s="1" t="n">
        <f aca="false">D18939</f>
        <v>33.779</v>
      </c>
    </row>
    <row r="18940" customFormat="false" ht="12.8" hidden="false" customHeight="false" outlineLevel="0" collapsed="false">
      <c r="A18940" s="0" t="n">
        <v>5425016170731</v>
      </c>
      <c r="B18940" s="1" t="n">
        <v>33.779</v>
      </c>
      <c r="C18940" s="1" t="n">
        <f aca="false">B18940</f>
        <v>33.779</v>
      </c>
      <c r="D18940" s="1" t="n">
        <f aca="false">C18940</f>
        <v>33.779</v>
      </c>
      <c r="E18940" s="1" t="n">
        <f aca="false">D18940</f>
        <v>33.779</v>
      </c>
    </row>
    <row r="18941" customFormat="false" ht="12.8" hidden="false" customHeight="false" outlineLevel="0" collapsed="false">
      <c r="A18941" s="0" t="n">
        <v>4008118229272</v>
      </c>
      <c r="B18941" s="1" t="n">
        <v>33.779</v>
      </c>
      <c r="C18941" s="1" t="n">
        <f aca="false">B18941</f>
        <v>33.779</v>
      </c>
      <c r="D18941" s="1" t="n">
        <f aca="false">C18941</f>
        <v>33.779</v>
      </c>
      <c r="E18941" s="1" t="n">
        <f aca="false">D18941</f>
        <v>33.779</v>
      </c>
    </row>
    <row r="18942" customFormat="false" ht="12.8" hidden="false" customHeight="false" outlineLevel="0" collapsed="false">
      <c r="A18942" s="0" t="n">
        <v>5901477113154</v>
      </c>
      <c r="B18942" s="1" t="n">
        <v>33.779</v>
      </c>
      <c r="C18942" s="1" t="n">
        <f aca="false">B18942</f>
        <v>33.779</v>
      </c>
      <c r="D18942" s="1" t="n">
        <f aca="false">C18942</f>
        <v>33.779</v>
      </c>
      <c r="E18942" s="1" t="n">
        <f aca="false">D18942</f>
        <v>33.779</v>
      </c>
    </row>
    <row r="18943" customFormat="false" ht="12.8" hidden="false" customHeight="false" outlineLevel="0" collapsed="false">
      <c r="A18943" s="0" t="n">
        <v>3614227902091</v>
      </c>
      <c r="B18943" s="1" t="n">
        <v>33.779</v>
      </c>
      <c r="C18943" s="1" t="n">
        <f aca="false">B18943</f>
        <v>33.779</v>
      </c>
      <c r="D18943" s="1" t="n">
        <f aca="false">C18943</f>
        <v>33.779</v>
      </c>
      <c r="E18943" s="1" t="n">
        <f aca="false">D18943</f>
        <v>33.779</v>
      </c>
    </row>
    <row r="18944" customFormat="false" ht="12.8" hidden="false" customHeight="false" outlineLevel="0" collapsed="false">
      <c r="A18944" s="0" t="s">
        <v>341</v>
      </c>
      <c r="B18944" s="1" t="n">
        <v>33.779</v>
      </c>
      <c r="C18944" s="1" t="n">
        <f aca="false">B18944</f>
        <v>33.779</v>
      </c>
      <c r="D18944" s="1" t="n">
        <f aca="false">C18944</f>
        <v>33.779</v>
      </c>
      <c r="E18944" s="1" t="n">
        <f aca="false">D18944</f>
        <v>33.779</v>
      </c>
    </row>
    <row r="18945" customFormat="false" ht="12.8" hidden="false" customHeight="false" outlineLevel="0" collapsed="false">
      <c r="A18945" s="0" t="n">
        <v>685293669167</v>
      </c>
      <c r="B18945" s="1" t="n">
        <v>33.779</v>
      </c>
      <c r="C18945" s="1" t="n">
        <f aca="false">B18945</f>
        <v>33.779</v>
      </c>
      <c r="D18945" s="1" t="n">
        <f aca="false">C18945</f>
        <v>33.779</v>
      </c>
      <c r="E18945" s="1" t="n">
        <f aca="false">D18945</f>
        <v>33.779</v>
      </c>
    </row>
    <row r="18946" customFormat="false" ht="12.8" hidden="false" customHeight="false" outlineLevel="0" collapsed="false">
      <c r="A18946" s="0" t="n">
        <v>5045273815260</v>
      </c>
      <c r="B18946" s="1" t="n">
        <v>33.779</v>
      </c>
      <c r="C18946" s="1" t="n">
        <f aca="false">B18946</f>
        <v>33.779</v>
      </c>
      <c r="D18946" s="1" t="n">
        <f aca="false">C18946</f>
        <v>33.779</v>
      </c>
      <c r="E18946" s="1" t="n">
        <f aca="false">D18946</f>
        <v>33.779</v>
      </c>
    </row>
    <row r="18947" customFormat="false" ht="12.8" hidden="false" customHeight="false" outlineLevel="0" collapsed="false">
      <c r="A18947" s="0" t="n">
        <v>5060469980805</v>
      </c>
      <c r="B18947" s="1" t="n">
        <v>33.779</v>
      </c>
      <c r="C18947" s="1" t="n">
        <f aca="false">B18947</f>
        <v>33.779</v>
      </c>
      <c r="D18947" s="1" t="n">
        <f aca="false">C18947</f>
        <v>33.779</v>
      </c>
      <c r="E18947" s="1" t="n">
        <f aca="false">D18947</f>
        <v>33.779</v>
      </c>
    </row>
    <row r="18948" customFormat="false" ht="12.8" hidden="false" customHeight="false" outlineLevel="0" collapsed="false">
      <c r="A18948" s="0" t="n">
        <v>8414793587372</v>
      </c>
      <c r="B18948" s="1" t="n">
        <v>33.779</v>
      </c>
      <c r="C18948" s="1" t="n">
        <f aca="false">B18948</f>
        <v>33.779</v>
      </c>
      <c r="D18948" s="1" t="n">
        <f aca="false">C18948</f>
        <v>33.779</v>
      </c>
      <c r="E18948" s="1" t="n">
        <f aca="false">D18948</f>
        <v>33.779</v>
      </c>
    </row>
    <row r="18949" customFormat="false" ht="12.8" hidden="false" customHeight="false" outlineLevel="0" collapsed="false">
      <c r="A18949" s="0" t="n">
        <v>4006465271401</v>
      </c>
      <c r="B18949" s="1" t="n">
        <v>33.779</v>
      </c>
      <c r="C18949" s="1" t="n">
        <f aca="false">B18949</f>
        <v>33.779</v>
      </c>
      <c r="D18949" s="1" t="n">
        <f aca="false">C18949</f>
        <v>33.779</v>
      </c>
      <c r="E18949" s="1" t="n">
        <f aca="false">D18949</f>
        <v>33.779</v>
      </c>
    </row>
    <row r="18950" customFormat="false" ht="12.8" hidden="false" customHeight="false" outlineLevel="0" collapsed="false">
      <c r="A18950" s="0" t="n">
        <v>3728103981611</v>
      </c>
      <c r="B18950" s="1" t="n">
        <v>33.119</v>
      </c>
      <c r="C18950" s="1" t="n">
        <f aca="false">B18950</f>
        <v>33.119</v>
      </c>
      <c r="D18950" s="1" t="n">
        <f aca="false">C18950</f>
        <v>33.119</v>
      </c>
      <c r="E18950" s="1" t="n">
        <f aca="false">D18950</f>
        <v>33.119</v>
      </c>
    </row>
    <row r="18951" customFormat="false" ht="12.8" hidden="false" customHeight="false" outlineLevel="0" collapsed="false">
      <c r="A18951" s="0" t="n">
        <v>7330906015970</v>
      </c>
      <c r="B18951" s="1" t="n">
        <v>33.779</v>
      </c>
      <c r="C18951" s="1" t="n">
        <f aca="false">B18951</f>
        <v>33.779</v>
      </c>
      <c r="D18951" s="1" t="n">
        <f aca="false">C18951</f>
        <v>33.779</v>
      </c>
      <c r="E18951" s="1" t="n">
        <f aca="false">D18951</f>
        <v>33.779</v>
      </c>
    </row>
    <row r="18952" customFormat="false" ht="12.8" hidden="false" customHeight="false" outlineLevel="0" collapsed="false">
      <c r="A18952" s="0" t="n">
        <v>8001011164820</v>
      </c>
      <c r="B18952" s="1" t="n">
        <v>33.779</v>
      </c>
      <c r="C18952" s="1" t="n">
        <f aca="false">B18952</f>
        <v>33.779</v>
      </c>
      <c r="D18952" s="1" t="n">
        <f aca="false">C18952</f>
        <v>33.779</v>
      </c>
      <c r="E18952" s="1" t="n">
        <f aca="false">D18952</f>
        <v>33.779</v>
      </c>
    </row>
    <row r="18953" customFormat="false" ht="12.8" hidden="false" customHeight="false" outlineLevel="0" collapsed="false">
      <c r="A18953" s="0" t="n">
        <v>883314344271</v>
      </c>
      <c r="B18953" s="1" t="n">
        <v>33.779</v>
      </c>
      <c r="C18953" s="1" t="n">
        <f aca="false">B18953</f>
        <v>33.779</v>
      </c>
      <c r="D18953" s="1" t="n">
        <f aca="false">C18953</f>
        <v>33.779</v>
      </c>
      <c r="E18953" s="1" t="n">
        <f aca="false">D18953</f>
        <v>33.779</v>
      </c>
    </row>
    <row r="18954" customFormat="false" ht="12.8" hidden="false" customHeight="false" outlineLevel="0" collapsed="false">
      <c r="A18954" s="0" t="n">
        <v>887791197733</v>
      </c>
      <c r="B18954" s="1" t="n">
        <v>33.779</v>
      </c>
      <c r="C18954" s="1" t="n">
        <f aca="false">B18954</f>
        <v>33.779</v>
      </c>
      <c r="D18954" s="1" t="n">
        <f aca="false">C18954</f>
        <v>33.779</v>
      </c>
      <c r="E18954" s="1" t="n">
        <f aca="false">D18954</f>
        <v>33.779</v>
      </c>
    </row>
    <row r="18955" customFormat="false" ht="12.8" hidden="false" customHeight="false" outlineLevel="0" collapsed="false">
      <c r="A18955" s="0" t="n">
        <v>4260535042036</v>
      </c>
      <c r="B18955" s="1" t="n">
        <v>33.779</v>
      </c>
      <c r="C18955" s="1" t="n">
        <f aca="false">B18955</f>
        <v>33.779</v>
      </c>
      <c r="D18955" s="1" t="n">
        <f aca="false">C18955</f>
        <v>33.779</v>
      </c>
      <c r="E18955" s="1" t="n">
        <f aca="false">D18955</f>
        <v>33.779</v>
      </c>
    </row>
    <row r="18956" customFormat="false" ht="12.8" hidden="false" customHeight="false" outlineLevel="0" collapsed="false">
      <c r="A18956" s="0" t="n">
        <v>4899888245698</v>
      </c>
      <c r="B18956" s="1" t="n">
        <v>33.779</v>
      </c>
      <c r="C18956" s="1" t="n">
        <f aca="false">B18956</f>
        <v>33.779</v>
      </c>
      <c r="D18956" s="1" t="n">
        <f aca="false">C18956</f>
        <v>33.779</v>
      </c>
      <c r="E18956" s="1" t="n">
        <f aca="false">D18956</f>
        <v>33.779</v>
      </c>
    </row>
    <row r="18957" customFormat="false" ht="12.8" hidden="false" customHeight="false" outlineLevel="0" collapsed="false">
      <c r="A18957" s="0" t="n">
        <v>5013879300060</v>
      </c>
      <c r="B18957" s="1" t="n">
        <v>33.779</v>
      </c>
      <c r="C18957" s="1" t="n">
        <f aca="false">B18957</f>
        <v>33.779</v>
      </c>
      <c r="D18957" s="1" t="n">
        <f aca="false">C18957</f>
        <v>33.779</v>
      </c>
      <c r="E18957" s="1" t="n">
        <f aca="false">D18957</f>
        <v>33.779</v>
      </c>
    </row>
    <row r="18958" customFormat="false" ht="12.8" hidden="false" customHeight="false" outlineLevel="0" collapsed="false">
      <c r="A18958" s="0" t="n">
        <v>8024854007109</v>
      </c>
      <c r="B18958" s="1" t="n">
        <v>33.779</v>
      </c>
      <c r="C18958" s="1" t="n">
        <f aca="false">B18958</f>
        <v>33.779</v>
      </c>
      <c r="D18958" s="1" t="n">
        <f aca="false">C18958</f>
        <v>33.779</v>
      </c>
      <c r="E18958" s="1" t="n">
        <f aca="false">D18958</f>
        <v>33.779</v>
      </c>
    </row>
    <row r="18959" customFormat="false" ht="12.8" hidden="false" customHeight="false" outlineLevel="0" collapsed="false">
      <c r="A18959" s="0" t="n">
        <v>4251838502303</v>
      </c>
      <c r="B18959" s="1" t="n">
        <v>33.779</v>
      </c>
      <c r="C18959" s="1" t="n">
        <f aca="false">B18959</f>
        <v>33.779</v>
      </c>
      <c r="D18959" s="1" t="n">
        <f aca="false">C18959</f>
        <v>33.779</v>
      </c>
      <c r="E18959" s="1" t="n">
        <f aca="false">D18959</f>
        <v>33.779</v>
      </c>
    </row>
    <row r="18960" customFormat="false" ht="12.8" hidden="false" customHeight="false" outlineLevel="0" collapsed="false">
      <c r="A18960" s="0" t="n">
        <v>7612412430004</v>
      </c>
      <c r="B18960" s="1" t="n">
        <v>33.779</v>
      </c>
      <c r="C18960" s="1" t="n">
        <f aca="false">B18960</f>
        <v>33.779</v>
      </c>
      <c r="D18960" s="1" t="n">
        <f aca="false">C18960</f>
        <v>33.779</v>
      </c>
      <c r="E18960" s="1" t="n">
        <f aca="false">D18960</f>
        <v>33.779</v>
      </c>
    </row>
    <row r="18961" customFormat="false" ht="12.8" hidden="false" customHeight="false" outlineLevel="0" collapsed="false">
      <c r="A18961" s="0" t="n">
        <v>853490002098</v>
      </c>
      <c r="B18961" s="1" t="n">
        <v>33.779</v>
      </c>
      <c r="C18961" s="1" t="n">
        <f aca="false">B18961</f>
        <v>33.779</v>
      </c>
      <c r="D18961" s="1" t="n">
        <f aca="false">C18961</f>
        <v>33.779</v>
      </c>
      <c r="E18961" s="1" t="n">
        <f aca="false">D18961</f>
        <v>33.779</v>
      </c>
    </row>
    <row r="18962" customFormat="false" ht="12.8" hidden="false" customHeight="false" outlineLevel="0" collapsed="false">
      <c r="A18962" s="0" t="n">
        <v>842978172071</v>
      </c>
      <c r="B18962" s="1" t="n">
        <v>33.779</v>
      </c>
      <c r="C18962" s="1" t="n">
        <f aca="false">B18962</f>
        <v>33.779</v>
      </c>
      <c r="D18962" s="1" t="n">
        <f aca="false">C18962</f>
        <v>33.779</v>
      </c>
      <c r="E18962" s="1" t="n">
        <f aca="false">D18962</f>
        <v>33.779</v>
      </c>
    </row>
    <row r="18963" customFormat="false" ht="12.8" hidden="false" customHeight="false" outlineLevel="0" collapsed="false">
      <c r="A18963" s="0" t="n">
        <v>8005125271535</v>
      </c>
      <c r="B18963" s="1" t="n">
        <v>33.779</v>
      </c>
      <c r="C18963" s="1" t="n">
        <f aca="false">B18963</f>
        <v>33.779</v>
      </c>
      <c r="D18963" s="1" t="n">
        <f aca="false">C18963</f>
        <v>33.779</v>
      </c>
      <c r="E18963" s="1" t="n">
        <f aca="false">D18963</f>
        <v>33.779</v>
      </c>
    </row>
    <row r="18964" customFormat="false" ht="12.8" hidden="false" customHeight="false" outlineLevel="0" collapsed="false">
      <c r="A18964" s="0" t="n">
        <v>7615400107070</v>
      </c>
      <c r="B18964" s="1" t="n">
        <v>33.779</v>
      </c>
      <c r="C18964" s="1" t="n">
        <f aca="false">B18964</f>
        <v>33.779</v>
      </c>
      <c r="D18964" s="1" t="n">
        <f aca="false">C18964</f>
        <v>33.779</v>
      </c>
      <c r="E18964" s="1" t="n">
        <f aca="false">D18964</f>
        <v>33.779</v>
      </c>
    </row>
    <row r="18965" customFormat="false" ht="12.8" hidden="false" customHeight="false" outlineLevel="0" collapsed="false">
      <c r="A18965" s="0" t="n">
        <v>4047443189561</v>
      </c>
      <c r="B18965" s="1" t="n">
        <v>37.079</v>
      </c>
      <c r="C18965" s="1" t="n">
        <f aca="false">B18965</f>
        <v>37.079</v>
      </c>
      <c r="D18965" s="1" t="n">
        <f aca="false">C18965</f>
        <v>37.079</v>
      </c>
      <c r="E18965" s="1" t="n">
        <f aca="false">D18965</f>
        <v>37.079</v>
      </c>
    </row>
    <row r="18966" customFormat="false" ht="12.8" hidden="false" customHeight="false" outlineLevel="0" collapsed="false">
      <c r="A18966" s="0" t="n">
        <v>4260703840563</v>
      </c>
      <c r="B18966" s="1" t="n">
        <v>33.779</v>
      </c>
      <c r="C18966" s="1" t="n">
        <f aca="false">B18966</f>
        <v>33.779</v>
      </c>
      <c r="D18966" s="1" t="n">
        <f aca="false">C18966</f>
        <v>33.779</v>
      </c>
      <c r="E18966" s="1" t="n">
        <f aca="false">D18966</f>
        <v>33.779</v>
      </c>
    </row>
    <row r="18967" customFormat="false" ht="12.8" hidden="false" customHeight="false" outlineLevel="0" collapsed="false">
      <c r="A18967" s="0" t="n">
        <v>6972183043638</v>
      </c>
      <c r="B18967" s="1" t="n">
        <v>33.779</v>
      </c>
      <c r="C18967" s="1" t="n">
        <f aca="false">B18967</f>
        <v>33.779</v>
      </c>
      <c r="D18967" s="1" t="n">
        <f aca="false">C18967</f>
        <v>33.779</v>
      </c>
      <c r="E18967" s="1" t="n">
        <f aca="false">D18967</f>
        <v>33.779</v>
      </c>
    </row>
    <row r="18968" customFormat="false" ht="12.8" hidden="false" customHeight="false" outlineLevel="0" collapsed="false">
      <c r="A18968" s="0" t="n">
        <v>4007123637621</v>
      </c>
      <c r="B18968" s="1" t="n">
        <v>33.779</v>
      </c>
      <c r="C18968" s="1" t="n">
        <f aca="false">B18968</f>
        <v>33.779</v>
      </c>
      <c r="D18968" s="1" t="n">
        <f aca="false">C18968</f>
        <v>33.779</v>
      </c>
      <c r="E18968" s="1" t="n">
        <f aca="false">D18968</f>
        <v>33.779</v>
      </c>
    </row>
    <row r="18969" customFormat="false" ht="12.8" hidden="false" customHeight="false" outlineLevel="0" collapsed="false">
      <c r="A18969" s="0" t="n">
        <v>5903609177324</v>
      </c>
      <c r="B18969" s="1" t="n">
        <v>44.779</v>
      </c>
      <c r="C18969" s="1" t="n">
        <f aca="false">B18969</f>
        <v>44.779</v>
      </c>
      <c r="D18969" s="1" t="n">
        <f aca="false">C18969</f>
        <v>44.779</v>
      </c>
      <c r="E18969" s="1" t="n">
        <f aca="false">D18969</f>
        <v>44.779</v>
      </c>
    </row>
    <row r="18970" customFormat="false" ht="12.8" hidden="false" customHeight="false" outlineLevel="0" collapsed="false">
      <c r="A18970" s="0" t="n">
        <v>8907628067953</v>
      </c>
      <c r="B18970" s="1" t="n">
        <v>33.779</v>
      </c>
      <c r="C18970" s="1" t="n">
        <f aca="false">B18970</f>
        <v>33.779</v>
      </c>
      <c r="D18970" s="1" t="n">
        <f aca="false">C18970</f>
        <v>33.779</v>
      </c>
      <c r="E18970" s="1" t="n">
        <f aca="false">D18970</f>
        <v>33.779</v>
      </c>
    </row>
    <row r="18971" customFormat="false" ht="12.8" hidden="false" customHeight="false" outlineLevel="0" collapsed="false">
      <c r="A18971" s="0" t="n">
        <v>707278959503</v>
      </c>
      <c r="B18971" s="1" t="n">
        <v>33.779</v>
      </c>
      <c r="C18971" s="1" t="n">
        <f aca="false">B18971</f>
        <v>33.779</v>
      </c>
      <c r="D18971" s="1" t="n">
        <f aca="false">C18971</f>
        <v>33.779</v>
      </c>
      <c r="E18971" s="1" t="n">
        <f aca="false">D18971</f>
        <v>33.779</v>
      </c>
    </row>
    <row r="18972" customFormat="false" ht="12.8" hidden="false" customHeight="false" outlineLevel="0" collapsed="false">
      <c r="A18972" s="0" t="n">
        <v>8433774679448</v>
      </c>
      <c r="B18972" s="1" t="n">
        <v>33.779</v>
      </c>
      <c r="C18972" s="1" t="n">
        <f aca="false">B18972</f>
        <v>33.779</v>
      </c>
      <c r="D18972" s="1" t="n">
        <f aca="false">C18972</f>
        <v>33.779</v>
      </c>
      <c r="E18972" s="1" t="n">
        <f aca="false">D18972</f>
        <v>33.779</v>
      </c>
    </row>
    <row r="18973" customFormat="false" ht="12.8" hidden="false" customHeight="false" outlineLevel="0" collapsed="false">
      <c r="A18973" s="0" t="n">
        <v>8428390715106</v>
      </c>
      <c r="B18973" s="1" t="n">
        <v>33.779</v>
      </c>
      <c r="C18973" s="1" t="n">
        <f aca="false">B18973</f>
        <v>33.779</v>
      </c>
      <c r="D18973" s="1" t="n">
        <f aca="false">C18973</f>
        <v>33.779</v>
      </c>
      <c r="E18973" s="1" t="n">
        <f aca="false">D18973</f>
        <v>33.779</v>
      </c>
    </row>
    <row r="18974" customFormat="false" ht="12.8" hidden="false" customHeight="false" outlineLevel="0" collapsed="false">
      <c r="A18974" s="0" t="n">
        <v>8445484120943</v>
      </c>
      <c r="B18974" s="1" t="n">
        <v>33.779</v>
      </c>
      <c r="C18974" s="1" t="n">
        <f aca="false">B18974</f>
        <v>33.779</v>
      </c>
      <c r="D18974" s="1" t="n">
        <f aca="false">C18974</f>
        <v>33.779</v>
      </c>
      <c r="E18974" s="1" t="n">
        <f aca="false">D18974</f>
        <v>33.779</v>
      </c>
    </row>
    <row r="18975" customFormat="false" ht="12.8" hidden="false" customHeight="false" outlineLevel="0" collapsed="false">
      <c r="A18975" s="0" t="n">
        <v>842978139166</v>
      </c>
      <c r="B18975" s="1" t="n">
        <v>33.779</v>
      </c>
      <c r="C18975" s="1" t="n">
        <f aca="false">B18975</f>
        <v>33.779</v>
      </c>
      <c r="D18975" s="1" t="n">
        <f aca="false">C18975</f>
        <v>33.779</v>
      </c>
      <c r="E18975" s="1" t="n">
        <f aca="false">D18975</f>
        <v>33.779</v>
      </c>
    </row>
    <row r="18976" customFormat="false" ht="12.8" hidden="false" customHeight="false" outlineLevel="0" collapsed="false">
      <c r="A18976" s="0" t="n">
        <v>8431242977256</v>
      </c>
      <c r="B18976" s="1" t="n">
        <v>33.779</v>
      </c>
      <c r="C18976" s="1" t="n">
        <f aca="false">B18976</f>
        <v>33.779</v>
      </c>
      <c r="D18976" s="1" t="n">
        <f aca="false">C18976</f>
        <v>33.779</v>
      </c>
      <c r="E18976" s="1" t="n">
        <f aca="false">D18976</f>
        <v>33.779</v>
      </c>
    </row>
    <row r="18977" customFormat="false" ht="12.8" hidden="false" customHeight="false" outlineLevel="0" collapsed="false">
      <c r="A18977" s="0" t="n">
        <v>5903274040954</v>
      </c>
      <c r="B18977" s="1" t="n">
        <v>33.779</v>
      </c>
      <c r="C18977" s="1" t="n">
        <f aca="false">B18977</f>
        <v>33.779</v>
      </c>
      <c r="D18977" s="1" t="n">
        <f aca="false">C18977</f>
        <v>33.779</v>
      </c>
      <c r="E18977" s="1" t="n">
        <f aca="false">D18977</f>
        <v>33.779</v>
      </c>
    </row>
    <row r="18978" customFormat="false" ht="12.8" hidden="false" customHeight="false" outlineLevel="0" collapsed="false">
      <c r="A18978" s="0" t="n">
        <v>8595662626603</v>
      </c>
      <c r="B18978" s="1" t="n">
        <v>33.779</v>
      </c>
      <c r="C18978" s="1" t="n">
        <f aca="false">B18978</f>
        <v>33.779</v>
      </c>
      <c r="D18978" s="1" t="n">
        <f aca="false">C18978</f>
        <v>33.779</v>
      </c>
      <c r="E18978" s="1" t="n">
        <f aca="false">D18978</f>
        <v>33.779</v>
      </c>
    </row>
    <row r="18979" customFormat="false" ht="12.8" hidden="false" customHeight="false" outlineLevel="0" collapsed="false">
      <c r="A18979" s="0" t="n">
        <v>5713236819043</v>
      </c>
      <c r="B18979" s="1" t="n">
        <v>33.779</v>
      </c>
      <c r="C18979" s="1" t="n">
        <f aca="false">B18979</f>
        <v>33.779</v>
      </c>
      <c r="D18979" s="1" t="n">
        <f aca="false">C18979</f>
        <v>33.779</v>
      </c>
      <c r="E18979" s="1" t="n">
        <f aca="false">D18979</f>
        <v>33.779</v>
      </c>
    </row>
    <row r="18980" customFormat="false" ht="12.8" hidden="false" customHeight="false" outlineLevel="0" collapsed="false">
      <c r="A18980" s="0" t="n">
        <v>8435256897487</v>
      </c>
      <c r="B18980" s="1" t="n">
        <v>33.779</v>
      </c>
      <c r="C18980" s="1" t="n">
        <f aca="false">B18980</f>
        <v>33.779</v>
      </c>
      <c r="D18980" s="1" t="n">
        <f aca="false">C18980</f>
        <v>33.779</v>
      </c>
      <c r="E18980" s="1" t="n">
        <f aca="false">D18980</f>
        <v>33.779</v>
      </c>
    </row>
    <row r="18981" customFormat="false" ht="12.8" hidden="false" customHeight="false" outlineLevel="0" collapsed="false">
      <c r="A18981" s="0" t="n">
        <v>819617029133</v>
      </c>
      <c r="B18981" s="1" t="n">
        <v>33.779</v>
      </c>
      <c r="C18981" s="1" t="n">
        <f aca="false">B18981</f>
        <v>33.779</v>
      </c>
      <c r="D18981" s="1" t="n">
        <f aca="false">C18981</f>
        <v>33.779</v>
      </c>
      <c r="E18981" s="1" t="n">
        <f aca="false">D18981</f>
        <v>33.779</v>
      </c>
    </row>
    <row r="18982" customFormat="false" ht="12.8" hidden="false" customHeight="false" outlineLevel="0" collapsed="false">
      <c r="A18982" s="0" t="n">
        <v>3571211453215</v>
      </c>
      <c r="B18982" s="1" t="n">
        <v>33.779</v>
      </c>
      <c r="C18982" s="1" t="n">
        <f aca="false">B18982</f>
        <v>33.779</v>
      </c>
      <c r="D18982" s="1" t="n">
        <f aca="false">C18982</f>
        <v>33.779</v>
      </c>
      <c r="E18982" s="1" t="n">
        <f aca="false">D18982</f>
        <v>33.779</v>
      </c>
    </row>
    <row r="18983" customFormat="false" ht="12.8" hidden="false" customHeight="false" outlineLevel="0" collapsed="false">
      <c r="A18983" s="0" t="n">
        <v>8424001837977</v>
      </c>
      <c r="B18983" s="1" t="n">
        <v>33.779</v>
      </c>
      <c r="C18983" s="1" t="n">
        <f aca="false">B18983</f>
        <v>33.779</v>
      </c>
      <c r="D18983" s="1" t="n">
        <f aca="false">C18983</f>
        <v>33.779</v>
      </c>
      <c r="E18983" s="1" t="n">
        <f aca="false">D18983</f>
        <v>33.779</v>
      </c>
    </row>
    <row r="18984" customFormat="false" ht="12.8" hidden="false" customHeight="false" outlineLevel="0" collapsed="false">
      <c r="A18984" s="0" t="n">
        <v>8018080203145</v>
      </c>
      <c r="B18984" s="1" t="n">
        <v>33.779</v>
      </c>
      <c r="C18984" s="1" t="n">
        <f aca="false">B18984</f>
        <v>33.779</v>
      </c>
      <c r="D18984" s="1" t="n">
        <f aca="false">C18984</f>
        <v>33.779</v>
      </c>
      <c r="E18984" s="1" t="n">
        <f aca="false">D18984</f>
        <v>33.779</v>
      </c>
    </row>
    <row r="18985" customFormat="false" ht="12.8" hidden="false" customHeight="false" outlineLevel="0" collapsed="false">
      <c r="A18985" s="0" t="n">
        <v>753393069832</v>
      </c>
      <c r="B18985" s="1" t="n">
        <v>33.779</v>
      </c>
      <c r="C18985" s="1" t="n">
        <f aca="false">B18985</f>
        <v>33.779</v>
      </c>
      <c r="D18985" s="1" t="n">
        <f aca="false">C18985</f>
        <v>33.779</v>
      </c>
      <c r="E18985" s="1" t="n">
        <f aca="false">D18985</f>
        <v>33.779</v>
      </c>
    </row>
    <row r="18986" customFormat="false" ht="12.8" hidden="false" customHeight="false" outlineLevel="0" collapsed="false">
      <c r="A18986" s="0" t="n">
        <v>5056247108714</v>
      </c>
      <c r="B18986" s="1" t="n">
        <v>33.779</v>
      </c>
      <c r="C18986" s="1" t="n">
        <f aca="false">B18986</f>
        <v>33.779</v>
      </c>
      <c r="D18986" s="1" t="n">
        <f aca="false">C18986</f>
        <v>33.779</v>
      </c>
      <c r="E18986" s="1" t="n">
        <f aca="false">D18986</f>
        <v>33.779</v>
      </c>
    </row>
    <row r="18987" customFormat="false" ht="12.8" hidden="false" customHeight="false" outlineLevel="0" collapsed="false">
      <c r="A18987" s="0" t="n">
        <v>767421987814</v>
      </c>
      <c r="B18987" s="1" t="n">
        <v>33.779</v>
      </c>
      <c r="C18987" s="1" t="n">
        <f aca="false">B18987</f>
        <v>33.779</v>
      </c>
      <c r="D18987" s="1" t="n">
        <f aca="false">C18987</f>
        <v>33.779</v>
      </c>
      <c r="E18987" s="1" t="n">
        <f aca="false">D18987</f>
        <v>33.779</v>
      </c>
    </row>
    <row r="18988" customFormat="false" ht="12.8" hidden="false" customHeight="false" outlineLevel="0" collapsed="false">
      <c r="A18988" s="0" t="n">
        <v>4025087771434</v>
      </c>
      <c r="B18988" s="1" t="n">
        <v>33.779</v>
      </c>
      <c r="C18988" s="1" t="n">
        <f aca="false">B18988</f>
        <v>33.779</v>
      </c>
      <c r="D18988" s="1" t="n">
        <f aca="false">C18988</f>
        <v>33.779</v>
      </c>
      <c r="E18988" s="1" t="n">
        <f aca="false">D18988</f>
        <v>33.779</v>
      </c>
    </row>
    <row r="18989" customFormat="false" ht="12.8" hidden="false" customHeight="false" outlineLevel="0" collapsed="false">
      <c r="A18989" s="0" t="n">
        <v>619232004221</v>
      </c>
      <c r="B18989" s="1" t="n">
        <v>33.779</v>
      </c>
      <c r="C18989" s="1" t="n">
        <f aca="false">B18989</f>
        <v>33.779</v>
      </c>
      <c r="D18989" s="1" t="n">
        <f aca="false">C18989</f>
        <v>33.779</v>
      </c>
      <c r="E18989" s="1" t="n">
        <f aca="false">D18989</f>
        <v>33.779</v>
      </c>
    </row>
    <row r="18990" customFormat="false" ht="12.8" hidden="false" customHeight="false" outlineLevel="0" collapsed="false">
      <c r="A18990" s="0" t="n">
        <v>9781471167584</v>
      </c>
      <c r="B18990" s="1" t="n">
        <v>33.779</v>
      </c>
      <c r="C18990" s="1" t="n">
        <f aca="false">B18990</f>
        <v>33.779</v>
      </c>
      <c r="D18990" s="1" t="n">
        <f aca="false">C18990</f>
        <v>33.779</v>
      </c>
      <c r="E18990" s="1" t="n">
        <f aca="false">D18990</f>
        <v>33.779</v>
      </c>
    </row>
    <row r="18991" customFormat="false" ht="12.8" hidden="false" customHeight="false" outlineLevel="0" collapsed="false">
      <c r="A18991" s="0" t="n">
        <v>8434344090663</v>
      </c>
      <c r="B18991" s="1" t="n">
        <v>33.779</v>
      </c>
      <c r="C18991" s="1" t="n">
        <f aca="false">B18991</f>
        <v>33.779</v>
      </c>
      <c r="D18991" s="1" t="n">
        <f aca="false">C18991</f>
        <v>33.779</v>
      </c>
      <c r="E18991" s="1" t="n">
        <f aca="false">D18991</f>
        <v>33.779</v>
      </c>
    </row>
    <row r="18992" customFormat="false" ht="12.8" hidden="false" customHeight="false" outlineLevel="0" collapsed="false">
      <c r="A18992" s="0" t="n">
        <v>887350949414</v>
      </c>
      <c r="B18992" s="1" t="n">
        <v>33.779</v>
      </c>
      <c r="C18992" s="1" t="n">
        <f aca="false">B18992</f>
        <v>33.779</v>
      </c>
      <c r="D18992" s="1" t="n">
        <f aca="false">C18992</f>
        <v>33.779</v>
      </c>
      <c r="E18992" s="1" t="n">
        <f aca="false">D18992</f>
        <v>33.779</v>
      </c>
    </row>
    <row r="18993" customFormat="false" ht="12.8" hidden="false" customHeight="false" outlineLevel="0" collapsed="false">
      <c r="A18993" s="0" t="n">
        <v>5905168801160</v>
      </c>
      <c r="B18993" s="1" t="n">
        <v>33.779</v>
      </c>
      <c r="C18993" s="1" t="n">
        <f aca="false">B18993</f>
        <v>33.779</v>
      </c>
      <c r="D18993" s="1" t="n">
        <f aca="false">C18993</f>
        <v>33.779</v>
      </c>
      <c r="E18993" s="1" t="n">
        <f aca="false">D18993</f>
        <v>33.779</v>
      </c>
    </row>
    <row r="18994" customFormat="false" ht="12.8" hidden="false" customHeight="false" outlineLevel="0" collapsed="false">
      <c r="A18994" s="0" t="n">
        <v>5905168919155</v>
      </c>
      <c r="B18994" s="1" t="n">
        <v>33.779</v>
      </c>
      <c r="C18994" s="1" t="n">
        <f aca="false">B18994</f>
        <v>33.779</v>
      </c>
      <c r="D18994" s="1" t="n">
        <f aca="false">C18994</f>
        <v>33.779</v>
      </c>
      <c r="E18994" s="1" t="n">
        <f aca="false">D18994</f>
        <v>33.779</v>
      </c>
    </row>
    <row r="18995" customFormat="false" ht="12.8" hidden="false" customHeight="false" outlineLevel="0" collapsed="false">
      <c r="A18995" s="0" t="n">
        <v>309978358015</v>
      </c>
      <c r="B18995" s="1" t="n">
        <v>33.779</v>
      </c>
      <c r="C18995" s="1" t="n">
        <f aca="false">B18995</f>
        <v>33.779</v>
      </c>
      <c r="D18995" s="1" t="n">
        <f aca="false">C18995</f>
        <v>33.779</v>
      </c>
      <c r="E18995" s="1" t="n">
        <f aca="false">D18995</f>
        <v>33.779</v>
      </c>
    </row>
    <row r="18996" customFormat="false" ht="12.8" hidden="false" customHeight="false" outlineLevel="0" collapsed="false">
      <c r="A18996" s="0" t="n">
        <v>3614224202781</v>
      </c>
      <c r="B18996" s="1" t="n">
        <v>33.779</v>
      </c>
      <c r="C18996" s="1" t="n">
        <f aca="false">B18996</f>
        <v>33.779</v>
      </c>
      <c r="D18996" s="1" t="n">
        <f aca="false">C18996</f>
        <v>33.779</v>
      </c>
      <c r="E18996" s="1" t="n">
        <f aca="false">D18996</f>
        <v>33.779</v>
      </c>
    </row>
    <row r="18997" customFormat="false" ht="12.8" hidden="false" customHeight="false" outlineLevel="0" collapsed="false">
      <c r="A18997" s="0" t="n">
        <v>3614220950730</v>
      </c>
      <c r="B18997" s="1" t="n">
        <v>33.779</v>
      </c>
      <c r="C18997" s="1" t="n">
        <f aca="false">B18997</f>
        <v>33.779</v>
      </c>
      <c r="D18997" s="1" t="n">
        <f aca="false">C18997</f>
        <v>33.779</v>
      </c>
      <c r="E18997" s="1" t="n">
        <f aca="false">D18997</f>
        <v>33.779</v>
      </c>
    </row>
    <row r="18998" customFormat="false" ht="12.8" hidden="false" customHeight="false" outlineLevel="0" collapsed="false">
      <c r="A18998" s="0" t="n">
        <v>5900469320716</v>
      </c>
      <c r="B18998" s="1" t="n">
        <v>33.779</v>
      </c>
      <c r="C18998" s="1" t="n">
        <f aca="false">B18998</f>
        <v>33.779</v>
      </c>
      <c r="D18998" s="1" t="n">
        <f aca="false">C18998</f>
        <v>33.779</v>
      </c>
      <c r="E18998" s="1" t="n">
        <f aca="false">D18998</f>
        <v>33.779</v>
      </c>
    </row>
    <row r="18999" customFormat="false" ht="12.8" hidden="false" customHeight="false" outlineLevel="0" collapsed="false">
      <c r="A18999" s="0" t="n">
        <v>5902853014324</v>
      </c>
      <c r="B18999" s="1" t="n">
        <v>33.779</v>
      </c>
      <c r="C18999" s="1" t="n">
        <f aca="false">B18999</f>
        <v>33.779</v>
      </c>
      <c r="D18999" s="1" t="n">
        <f aca="false">C18999</f>
        <v>33.779</v>
      </c>
      <c r="E18999" s="1" t="n">
        <f aca="false">D18999</f>
        <v>33.779</v>
      </c>
    </row>
    <row r="19000" customFormat="false" ht="12.8" hidden="false" customHeight="false" outlineLevel="0" collapsed="false">
      <c r="A19000" s="0" t="n">
        <v>3614224843908</v>
      </c>
      <c r="B19000" s="1" t="n">
        <v>33.779</v>
      </c>
      <c r="C19000" s="1" t="n">
        <f aca="false">B19000</f>
        <v>33.779</v>
      </c>
      <c r="D19000" s="1" t="n">
        <f aca="false">C19000</f>
        <v>33.779</v>
      </c>
      <c r="E19000" s="1" t="n">
        <f aca="false">D19000</f>
        <v>33.779</v>
      </c>
    </row>
    <row r="19001" customFormat="false" ht="12.8" hidden="false" customHeight="false" outlineLevel="0" collapsed="false">
      <c r="A19001" s="0" t="n">
        <v>7613137166162</v>
      </c>
      <c r="B19001" s="1" t="n">
        <v>33.779</v>
      </c>
      <c r="C19001" s="1" t="n">
        <f aca="false">B19001</f>
        <v>33.779</v>
      </c>
      <c r="D19001" s="1" t="n">
        <f aca="false">C19001</f>
        <v>33.779</v>
      </c>
      <c r="E19001" s="1" t="n">
        <f aca="false">D19001</f>
        <v>33.779</v>
      </c>
    </row>
    <row r="19002" customFormat="false" ht="12.8" hidden="false" customHeight="false" outlineLevel="0" collapsed="false">
      <c r="A19002" s="0" t="n">
        <v>4025087771908</v>
      </c>
      <c r="B19002" s="1" t="n">
        <v>33.779</v>
      </c>
      <c r="C19002" s="1" t="n">
        <f aca="false">B19002</f>
        <v>33.779</v>
      </c>
      <c r="D19002" s="1" t="n">
        <f aca="false">C19002</f>
        <v>33.779</v>
      </c>
      <c r="E19002" s="1" t="n">
        <f aca="false">D19002</f>
        <v>33.779</v>
      </c>
    </row>
    <row r="19003" customFormat="false" ht="12.8" hidden="false" customHeight="false" outlineLevel="0" collapsed="false">
      <c r="A19003" s="0" t="n">
        <v>5011268851681</v>
      </c>
      <c r="B19003" s="1" t="n">
        <v>33.779</v>
      </c>
      <c r="C19003" s="1" t="n">
        <f aca="false">B19003</f>
        <v>33.779</v>
      </c>
      <c r="D19003" s="1" t="n">
        <f aca="false">C19003</f>
        <v>33.779</v>
      </c>
      <c r="E19003" s="1" t="n">
        <f aca="false">D19003</f>
        <v>33.779</v>
      </c>
    </row>
    <row r="19004" customFormat="false" ht="12.8" hidden="false" customHeight="false" outlineLevel="0" collapsed="false">
      <c r="A19004" s="0" t="n">
        <v>8434344575573</v>
      </c>
      <c r="B19004" s="1" t="n">
        <v>33.779</v>
      </c>
      <c r="C19004" s="1" t="n">
        <f aca="false">B19004</f>
        <v>33.779</v>
      </c>
      <c r="D19004" s="1" t="n">
        <f aca="false">C19004</f>
        <v>33.779</v>
      </c>
      <c r="E19004" s="1" t="n">
        <f aca="false">D19004</f>
        <v>33.779</v>
      </c>
    </row>
    <row r="19005" customFormat="false" ht="12.8" hidden="false" customHeight="false" outlineLevel="0" collapsed="false">
      <c r="A19005" s="0" t="n">
        <v>9003106578016</v>
      </c>
      <c r="B19005" s="1" t="n">
        <v>33.779</v>
      </c>
      <c r="C19005" s="1" t="n">
        <f aca="false">B19005</f>
        <v>33.779</v>
      </c>
      <c r="D19005" s="1" t="n">
        <f aca="false">C19005</f>
        <v>33.779</v>
      </c>
      <c r="E19005" s="1" t="n">
        <f aca="false">D19005</f>
        <v>33.779</v>
      </c>
    </row>
    <row r="19006" customFormat="false" ht="12.8" hidden="false" customHeight="false" outlineLevel="0" collapsed="false">
      <c r="A19006" s="0" t="n">
        <v>6957713000817</v>
      </c>
      <c r="B19006" s="1" t="n">
        <v>33.779</v>
      </c>
      <c r="C19006" s="1" t="n">
        <f aca="false">B19006</f>
        <v>33.779</v>
      </c>
      <c r="D19006" s="1" t="n">
        <f aca="false">C19006</f>
        <v>33.779</v>
      </c>
      <c r="E19006" s="1" t="n">
        <f aca="false">D19006</f>
        <v>33.779</v>
      </c>
    </row>
    <row r="19007" customFormat="false" ht="12.8" hidden="false" customHeight="false" outlineLevel="0" collapsed="false">
      <c r="A19007" s="0" t="n">
        <v>888407924019</v>
      </c>
      <c r="B19007" s="1" t="n">
        <v>33.779</v>
      </c>
      <c r="C19007" s="1" t="n">
        <f aca="false">B19007</f>
        <v>33.779</v>
      </c>
      <c r="D19007" s="1" t="n">
        <f aca="false">C19007</f>
        <v>33.779</v>
      </c>
      <c r="E19007" s="1" t="n">
        <f aca="false">D19007</f>
        <v>33.779</v>
      </c>
    </row>
    <row r="19008" customFormat="false" ht="12.8" hidden="false" customHeight="false" outlineLevel="0" collapsed="false">
      <c r="A19008" s="0" t="n">
        <v>4009134385034</v>
      </c>
      <c r="B19008" s="1" t="n">
        <v>33.779</v>
      </c>
      <c r="C19008" s="1" t="n">
        <f aca="false">B19008</f>
        <v>33.779</v>
      </c>
      <c r="D19008" s="1" t="n">
        <f aca="false">C19008</f>
        <v>33.779</v>
      </c>
      <c r="E19008" s="1" t="n">
        <f aca="false">D19008</f>
        <v>33.779</v>
      </c>
    </row>
    <row r="19009" customFormat="false" ht="12.8" hidden="false" customHeight="false" outlineLevel="0" collapsed="false">
      <c r="A19009" s="0" t="n">
        <v>8434344036050</v>
      </c>
      <c r="B19009" s="1" t="n">
        <v>33.779</v>
      </c>
      <c r="C19009" s="1" t="n">
        <f aca="false">B19009</f>
        <v>33.779</v>
      </c>
      <c r="D19009" s="1" t="n">
        <f aca="false">C19009</f>
        <v>33.779</v>
      </c>
      <c r="E19009" s="1" t="n">
        <f aca="false">D19009</f>
        <v>33.779</v>
      </c>
    </row>
    <row r="19010" customFormat="false" ht="12.8" hidden="false" customHeight="false" outlineLevel="0" collapsed="false">
      <c r="A19010" s="0" t="n">
        <v>9781787476202</v>
      </c>
      <c r="B19010" s="1" t="n">
        <v>33.779</v>
      </c>
      <c r="C19010" s="1" t="n">
        <f aca="false">B19010</f>
        <v>33.779</v>
      </c>
      <c r="D19010" s="1" t="n">
        <f aca="false">C19010</f>
        <v>33.779</v>
      </c>
      <c r="E19010" s="1" t="n">
        <f aca="false">D19010</f>
        <v>33.779</v>
      </c>
    </row>
    <row r="19011" customFormat="false" ht="12.8" hidden="false" customHeight="false" outlineLevel="0" collapsed="false">
      <c r="A19011" s="0" t="n">
        <v>748406012776</v>
      </c>
      <c r="B19011" s="1" t="n">
        <v>33.779</v>
      </c>
      <c r="C19011" s="1" t="n">
        <f aca="false">B19011</f>
        <v>33.779</v>
      </c>
      <c r="D19011" s="1" t="n">
        <f aca="false">C19011</f>
        <v>33.779</v>
      </c>
      <c r="E19011" s="1" t="n">
        <f aca="false">D19011</f>
        <v>33.779</v>
      </c>
    </row>
    <row r="19012" customFormat="false" ht="12.8" hidden="false" customHeight="false" outlineLevel="0" collapsed="false">
      <c r="A19012" s="0" t="n">
        <v>8434344722120</v>
      </c>
      <c r="B19012" s="1" t="n">
        <v>33.779</v>
      </c>
      <c r="C19012" s="1" t="n">
        <f aca="false">B19012</f>
        <v>33.779</v>
      </c>
      <c r="D19012" s="1" t="n">
        <f aca="false">C19012</f>
        <v>33.779</v>
      </c>
      <c r="E19012" s="1" t="n">
        <f aca="false">D19012</f>
        <v>33.779</v>
      </c>
    </row>
    <row r="19013" customFormat="false" ht="12.8" hidden="false" customHeight="false" outlineLevel="0" collapsed="false">
      <c r="A19013" s="0" t="n">
        <v>3760220170644</v>
      </c>
      <c r="B19013" s="1" t="n">
        <v>33.779</v>
      </c>
      <c r="C19013" s="1" t="n">
        <f aca="false">B19013</f>
        <v>33.779</v>
      </c>
      <c r="D19013" s="1" t="n">
        <f aca="false">C19013</f>
        <v>33.779</v>
      </c>
      <c r="E19013" s="1" t="n">
        <f aca="false">D19013</f>
        <v>33.779</v>
      </c>
    </row>
    <row r="19014" customFormat="false" ht="12.8" hidden="false" customHeight="false" outlineLevel="0" collapsed="false">
      <c r="A19014" s="0" t="n">
        <v>4064055328904</v>
      </c>
      <c r="B19014" s="1" t="n">
        <v>33.779</v>
      </c>
      <c r="C19014" s="1" t="n">
        <f aca="false">B19014</f>
        <v>33.779</v>
      </c>
      <c r="D19014" s="1" t="n">
        <f aca="false">C19014</f>
        <v>33.779</v>
      </c>
      <c r="E19014" s="1" t="n">
        <f aca="false">D19014</f>
        <v>33.779</v>
      </c>
    </row>
    <row r="19015" customFormat="false" ht="12.8" hidden="false" customHeight="false" outlineLevel="0" collapsed="false">
      <c r="A19015" s="0" t="n">
        <v>4025087771984</v>
      </c>
      <c r="B19015" s="1" t="n">
        <v>33.779</v>
      </c>
      <c r="C19015" s="1" t="n">
        <f aca="false">B19015</f>
        <v>33.779</v>
      </c>
      <c r="D19015" s="1" t="n">
        <f aca="false">C19015</f>
        <v>33.779</v>
      </c>
      <c r="E19015" s="1" t="n">
        <f aca="false">D19015</f>
        <v>33.779</v>
      </c>
    </row>
    <row r="19016" customFormat="false" ht="12.8" hidden="false" customHeight="false" outlineLevel="0" collapsed="false">
      <c r="A19016" s="0" t="n">
        <v>5400338044335</v>
      </c>
      <c r="B19016" s="1" t="n">
        <v>33.779</v>
      </c>
      <c r="C19016" s="1" t="n">
        <f aca="false">B19016</f>
        <v>33.779</v>
      </c>
      <c r="D19016" s="1" t="n">
        <f aca="false">C19016</f>
        <v>33.779</v>
      </c>
      <c r="E19016" s="1" t="n">
        <f aca="false">D19016</f>
        <v>33.779</v>
      </c>
    </row>
    <row r="19017" customFormat="false" ht="12.8" hidden="false" customHeight="false" outlineLevel="0" collapsed="false">
      <c r="A19017" s="0" t="n">
        <v>4065869881654</v>
      </c>
      <c r="B19017" s="1" t="n">
        <v>33.779</v>
      </c>
      <c r="C19017" s="1" t="n">
        <f aca="false">B19017</f>
        <v>33.779</v>
      </c>
      <c r="D19017" s="1" t="n">
        <f aca="false">C19017</f>
        <v>33.779</v>
      </c>
      <c r="E19017" s="1" t="n">
        <f aca="false">D19017</f>
        <v>33.779</v>
      </c>
    </row>
    <row r="19018" customFormat="false" ht="12.8" hidden="false" customHeight="false" outlineLevel="0" collapsed="false">
      <c r="A19018" s="0" t="n">
        <v>8445484168853</v>
      </c>
      <c r="B19018" s="1" t="n">
        <v>33.779</v>
      </c>
      <c r="C19018" s="1" t="n">
        <f aca="false">B19018</f>
        <v>33.779</v>
      </c>
      <c r="D19018" s="1" t="n">
        <f aca="false">C19018</f>
        <v>33.779</v>
      </c>
      <c r="E19018" s="1" t="n">
        <f aca="false">D19018</f>
        <v>33.779</v>
      </c>
    </row>
    <row r="19019" customFormat="false" ht="12.8" hidden="false" customHeight="false" outlineLevel="0" collapsed="false">
      <c r="A19019" s="0" t="n">
        <v>8434344657187</v>
      </c>
      <c r="B19019" s="1" t="n">
        <v>33.779</v>
      </c>
      <c r="C19019" s="1" t="n">
        <f aca="false">B19019</f>
        <v>33.779</v>
      </c>
      <c r="D19019" s="1" t="n">
        <f aca="false">C19019</f>
        <v>33.779</v>
      </c>
      <c r="E19019" s="1" t="n">
        <f aca="false">D19019</f>
        <v>33.779</v>
      </c>
    </row>
    <row r="19020" customFormat="false" ht="12.8" hidden="false" customHeight="false" outlineLevel="0" collapsed="false">
      <c r="A19020" s="0" t="n">
        <v>8434344096573</v>
      </c>
      <c r="B19020" s="1" t="n">
        <v>33.779</v>
      </c>
      <c r="C19020" s="1" t="n">
        <f aca="false">B19020</f>
        <v>33.779</v>
      </c>
      <c r="D19020" s="1" t="n">
        <f aca="false">C19020</f>
        <v>33.779</v>
      </c>
      <c r="E19020" s="1" t="n">
        <f aca="false">D19020</f>
        <v>33.779</v>
      </c>
    </row>
    <row r="19021" customFormat="false" ht="12.8" hidden="false" customHeight="false" outlineLevel="0" collapsed="false">
      <c r="A19021" s="0" t="n">
        <v>5905168006022</v>
      </c>
      <c r="B19021" s="1" t="n">
        <v>33.779</v>
      </c>
      <c r="C19021" s="1" t="n">
        <f aca="false">B19021</f>
        <v>33.779</v>
      </c>
      <c r="D19021" s="1" t="n">
        <f aca="false">C19021</f>
        <v>33.779</v>
      </c>
      <c r="E19021" s="1" t="n">
        <f aca="false">D19021</f>
        <v>33.779</v>
      </c>
    </row>
    <row r="19022" customFormat="false" ht="12.8" hidden="false" customHeight="false" outlineLevel="0" collapsed="false">
      <c r="A19022" s="0" t="n">
        <v>3600530854035</v>
      </c>
      <c r="B19022" s="1" t="n">
        <v>33.779</v>
      </c>
      <c r="C19022" s="1" t="n">
        <f aca="false">B19022</f>
        <v>33.779</v>
      </c>
      <c r="D19022" s="1" t="n">
        <f aca="false">C19022</f>
        <v>33.779</v>
      </c>
      <c r="E19022" s="1" t="n">
        <f aca="false">D19022</f>
        <v>33.779</v>
      </c>
    </row>
    <row r="19023" customFormat="false" ht="12.8" hidden="false" customHeight="false" outlineLevel="0" collapsed="false">
      <c r="A19023" s="0" t="n">
        <v>8431786748046</v>
      </c>
      <c r="B19023" s="1" t="n">
        <v>33.779</v>
      </c>
      <c r="C19023" s="1" t="n">
        <f aca="false">B19023</f>
        <v>33.779</v>
      </c>
      <c r="D19023" s="1" t="n">
        <f aca="false">C19023</f>
        <v>33.779</v>
      </c>
      <c r="E19023" s="1" t="n">
        <f aca="false">D19023</f>
        <v>33.779</v>
      </c>
    </row>
    <row r="19024" customFormat="false" ht="12.8" hidden="false" customHeight="false" outlineLevel="0" collapsed="false">
      <c r="A19024" s="0" t="n">
        <v>191448802766</v>
      </c>
      <c r="B19024" s="1" t="n">
        <v>33.779</v>
      </c>
      <c r="C19024" s="1" t="n">
        <f aca="false">B19024</f>
        <v>33.779</v>
      </c>
      <c r="D19024" s="1" t="n">
        <f aca="false">C19024</f>
        <v>33.779</v>
      </c>
      <c r="E19024" s="1" t="n">
        <f aca="false">D19024</f>
        <v>33.779</v>
      </c>
    </row>
    <row r="19025" customFormat="false" ht="12.8" hidden="false" customHeight="false" outlineLevel="0" collapsed="false">
      <c r="A19025" s="0" t="n">
        <v>3561869022291</v>
      </c>
      <c r="B19025" s="1" t="n">
        <v>33.779</v>
      </c>
      <c r="C19025" s="1" t="n">
        <f aca="false">B19025</f>
        <v>33.779</v>
      </c>
      <c r="D19025" s="1" t="n">
        <f aca="false">C19025</f>
        <v>33.779</v>
      </c>
      <c r="E19025" s="1" t="n">
        <f aca="false">D19025</f>
        <v>33.779</v>
      </c>
    </row>
    <row r="19026" customFormat="false" ht="12.8" hidden="false" customHeight="false" outlineLevel="0" collapsed="false">
      <c r="A19026" s="0" t="n">
        <v>4016779630672</v>
      </c>
      <c r="B19026" s="1" t="n">
        <v>33.779</v>
      </c>
      <c r="C19026" s="1" t="n">
        <f aca="false">B19026</f>
        <v>33.779</v>
      </c>
      <c r="D19026" s="1" t="n">
        <f aca="false">C19026</f>
        <v>33.779</v>
      </c>
      <c r="E19026" s="1" t="n">
        <f aca="false">D19026</f>
        <v>33.779</v>
      </c>
    </row>
    <row r="19027" customFormat="false" ht="12.8" hidden="false" customHeight="false" outlineLevel="0" collapsed="false">
      <c r="A19027" s="0" t="n">
        <v>888407928420</v>
      </c>
      <c r="B19027" s="1" t="n">
        <v>33.779</v>
      </c>
      <c r="C19027" s="1" t="n">
        <f aca="false">B19027</f>
        <v>33.779</v>
      </c>
      <c r="D19027" s="1" t="n">
        <f aca="false">C19027</f>
        <v>33.779</v>
      </c>
      <c r="E19027" s="1" t="n">
        <f aca="false">D19027</f>
        <v>33.779</v>
      </c>
    </row>
    <row r="19028" customFormat="false" ht="12.8" hidden="false" customHeight="false" outlineLevel="0" collapsed="false">
      <c r="A19028" s="0" t="n">
        <v>5020570311561</v>
      </c>
      <c r="B19028" s="1" t="n">
        <v>33.779</v>
      </c>
      <c r="C19028" s="1" t="n">
        <f aca="false">B19028</f>
        <v>33.779</v>
      </c>
      <c r="D19028" s="1" t="n">
        <f aca="false">C19028</f>
        <v>33.779</v>
      </c>
      <c r="E19028" s="1" t="n">
        <f aca="false">D19028</f>
        <v>33.779</v>
      </c>
    </row>
    <row r="19029" customFormat="false" ht="12.8" hidden="false" customHeight="false" outlineLevel="0" collapsed="false">
      <c r="A19029" s="0" t="n">
        <v>8434344410553</v>
      </c>
      <c r="B19029" s="1" t="n">
        <v>33.779</v>
      </c>
      <c r="C19029" s="1" t="n">
        <f aca="false">B19029</f>
        <v>33.779</v>
      </c>
      <c r="D19029" s="1" t="n">
        <f aca="false">C19029</f>
        <v>33.779</v>
      </c>
      <c r="E19029" s="1" t="n">
        <f aca="false">D19029</f>
        <v>33.779</v>
      </c>
    </row>
    <row r="19030" customFormat="false" ht="12.8" hidden="false" customHeight="false" outlineLevel="0" collapsed="false">
      <c r="A19030" s="0" t="n">
        <v>4250423603036</v>
      </c>
      <c r="B19030" s="1" t="n">
        <v>33.779</v>
      </c>
      <c r="C19030" s="1" t="n">
        <f aca="false">B19030</f>
        <v>33.779</v>
      </c>
      <c r="D19030" s="1" t="n">
        <f aca="false">C19030</f>
        <v>33.779</v>
      </c>
      <c r="E19030" s="1" t="n">
        <f aca="false">D19030</f>
        <v>33.779</v>
      </c>
    </row>
    <row r="19031" customFormat="false" ht="12.8" hidden="false" customHeight="false" outlineLevel="0" collapsed="false">
      <c r="A19031" s="0" t="n">
        <v>4048962126945</v>
      </c>
      <c r="B19031" s="1" t="n">
        <v>33.779</v>
      </c>
      <c r="C19031" s="1" t="n">
        <f aca="false">B19031</f>
        <v>33.779</v>
      </c>
      <c r="D19031" s="1" t="n">
        <f aca="false">C19031</f>
        <v>33.779</v>
      </c>
      <c r="E19031" s="1" t="n">
        <f aca="false">D19031</f>
        <v>33.779</v>
      </c>
    </row>
    <row r="19032" customFormat="false" ht="12.8" hidden="false" customHeight="false" outlineLevel="0" collapsed="false">
      <c r="A19032" s="0" t="n">
        <v>748497126536</v>
      </c>
      <c r="B19032" s="1" t="n">
        <v>33.779</v>
      </c>
      <c r="C19032" s="1" t="n">
        <f aca="false">B19032</f>
        <v>33.779</v>
      </c>
      <c r="D19032" s="1" t="n">
        <f aca="false">C19032</f>
        <v>33.779</v>
      </c>
      <c r="E19032" s="1" t="n">
        <f aca="false">D19032</f>
        <v>33.779</v>
      </c>
    </row>
    <row r="19033" customFormat="false" ht="12.8" hidden="false" customHeight="false" outlineLevel="0" collapsed="false">
      <c r="A19033" s="0" t="s">
        <v>342</v>
      </c>
      <c r="B19033" s="1" t="n">
        <v>33.779</v>
      </c>
      <c r="C19033" s="1" t="n">
        <f aca="false">B19033</f>
        <v>33.779</v>
      </c>
      <c r="D19033" s="1" t="n">
        <f aca="false">C19033</f>
        <v>33.779</v>
      </c>
      <c r="E19033" s="1" t="n">
        <f aca="false">D19033</f>
        <v>33.779</v>
      </c>
    </row>
    <row r="19034" customFormat="false" ht="12.8" hidden="false" customHeight="false" outlineLevel="0" collapsed="false">
      <c r="A19034" s="0" t="n">
        <v>4015953679964</v>
      </c>
      <c r="B19034" s="1" t="n">
        <v>33.779</v>
      </c>
      <c r="C19034" s="1" t="n">
        <f aca="false">B19034</f>
        <v>33.779</v>
      </c>
      <c r="D19034" s="1" t="n">
        <f aca="false">C19034</f>
        <v>33.779</v>
      </c>
      <c r="E19034" s="1" t="n">
        <f aca="false">D19034</f>
        <v>33.779</v>
      </c>
    </row>
    <row r="19035" customFormat="false" ht="12.8" hidden="false" customHeight="false" outlineLevel="0" collapsed="false">
      <c r="A19035" s="0" t="n">
        <v>812313011037</v>
      </c>
      <c r="B19035" s="1" t="n">
        <v>33.779</v>
      </c>
      <c r="C19035" s="1" t="n">
        <f aca="false">B19035</f>
        <v>33.779</v>
      </c>
      <c r="D19035" s="1" t="n">
        <f aca="false">C19035</f>
        <v>33.779</v>
      </c>
      <c r="E19035" s="1" t="n">
        <f aca="false">D19035</f>
        <v>33.779</v>
      </c>
    </row>
    <row r="19036" customFormat="false" ht="12.8" hidden="false" customHeight="false" outlineLevel="0" collapsed="false">
      <c r="A19036" s="0" t="n">
        <v>5056247108745</v>
      </c>
      <c r="B19036" s="1" t="n">
        <v>33.779</v>
      </c>
      <c r="C19036" s="1" t="n">
        <f aca="false">B19036</f>
        <v>33.779</v>
      </c>
      <c r="D19036" s="1" t="n">
        <f aca="false">C19036</f>
        <v>33.779</v>
      </c>
      <c r="E19036" s="1" t="n">
        <f aca="false">D19036</f>
        <v>33.779</v>
      </c>
    </row>
    <row r="19037" customFormat="false" ht="12.8" hidden="false" customHeight="false" outlineLevel="0" collapsed="false">
      <c r="A19037" s="0" t="n">
        <v>3614220954134</v>
      </c>
      <c r="B19037" s="1" t="n">
        <v>33.779</v>
      </c>
      <c r="C19037" s="1" t="n">
        <f aca="false">B19037</f>
        <v>33.779</v>
      </c>
      <c r="D19037" s="1" t="n">
        <f aca="false">C19037</f>
        <v>33.779</v>
      </c>
      <c r="E19037" s="1" t="n">
        <f aca="false">D19037</f>
        <v>33.779</v>
      </c>
    </row>
    <row r="19038" customFormat="false" ht="12.8" hidden="false" customHeight="false" outlineLevel="0" collapsed="false">
      <c r="A19038" s="0" t="n">
        <v>8410474113359</v>
      </c>
      <c r="B19038" s="1" t="n">
        <v>33.779</v>
      </c>
      <c r="C19038" s="1" t="n">
        <f aca="false">B19038</f>
        <v>33.779</v>
      </c>
      <c r="D19038" s="1" t="n">
        <f aca="false">C19038</f>
        <v>33.779</v>
      </c>
      <c r="E19038" s="1" t="n">
        <f aca="false">D19038</f>
        <v>33.779</v>
      </c>
    </row>
    <row r="19039" customFormat="false" ht="12.8" hidden="false" customHeight="false" outlineLevel="0" collapsed="false">
      <c r="A19039" s="0" t="s">
        <v>343</v>
      </c>
      <c r="B19039" s="1" t="n">
        <v>33.779</v>
      </c>
      <c r="C19039" s="1" t="n">
        <f aca="false">B19039</f>
        <v>33.779</v>
      </c>
      <c r="D19039" s="1" t="n">
        <f aca="false">C19039</f>
        <v>33.779</v>
      </c>
      <c r="E19039" s="1" t="n">
        <f aca="false">D19039</f>
        <v>33.779</v>
      </c>
    </row>
    <row r="19040" customFormat="false" ht="12.8" hidden="false" customHeight="false" outlineLevel="0" collapsed="false">
      <c r="A19040" s="0" t="n">
        <v>3303170043240</v>
      </c>
      <c r="B19040" s="1" t="n">
        <v>33.779</v>
      </c>
      <c r="C19040" s="1" t="n">
        <f aca="false">B19040</f>
        <v>33.779</v>
      </c>
      <c r="D19040" s="1" t="n">
        <f aca="false">C19040</f>
        <v>33.779</v>
      </c>
      <c r="E19040" s="1" t="n">
        <f aca="false">D19040</f>
        <v>33.779</v>
      </c>
    </row>
    <row r="19041" customFormat="false" ht="12.8" hidden="false" customHeight="false" outlineLevel="0" collapsed="false">
      <c r="A19041" s="0" t="n">
        <v>3600531401887</v>
      </c>
      <c r="B19041" s="1" t="n">
        <v>33.779</v>
      </c>
      <c r="C19041" s="1" t="n">
        <f aca="false">B19041</f>
        <v>33.779</v>
      </c>
      <c r="D19041" s="1" t="n">
        <f aca="false">C19041</f>
        <v>33.779</v>
      </c>
      <c r="E19041" s="1" t="n">
        <f aca="false">D19041</f>
        <v>33.779</v>
      </c>
    </row>
    <row r="19042" customFormat="false" ht="12.8" hidden="false" customHeight="false" outlineLevel="0" collapsed="false">
      <c r="A19042" s="0" t="s">
        <v>344</v>
      </c>
      <c r="B19042" s="1" t="n">
        <v>33.779</v>
      </c>
      <c r="C19042" s="1" t="n">
        <f aca="false">B19042</f>
        <v>33.779</v>
      </c>
      <c r="D19042" s="1" t="n">
        <f aca="false">C19042</f>
        <v>33.779</v>
      </c>
      <c r="E19042" s="1" t="n">
        <f aca="false">D19042</f>
        <v>33.779</v>
      </c>
    </row>
    <row r="19043" customFormat="false" ht="12.8" hidden="false" customHeight="false" outlineLevel="0" collapsed="false">
      <c r="A19043" s="0" t="n">
        <v>5715095243434</v>
      </c>
      <c r="B19043" s="1" t="n">
        <v>33.779</v>
      </c>
      <c r="C19043" s="1" t="n">
        <f aca="false">B19043</f>
        <v>33.779</v>
      </c>
      <c r="D19043" s="1" t="n">
        <f aca="false">C19043</f>
        <v>33.779</v>
      </c>
      <c r="E19043" s="1" t="n">
        <f aca="false">D19043</f>
        <v>33.779</v>
      </c>
    </row>
    <row r="19044" customFormat="false" ht="12.8" hidden="false" customHeight="false" outlineLevel="0" collapsed="false">
      <c r="A19044" s="0" t="n">
        <v>5055286660931</v>
      </c>
      <c r="B19044" s="1" t="n">
        <v>33.779</v>
      </c>
      <c r="C19044" s="1" t="n">
        <f aca="false">B19044</f>
        <v>33.779</v>
      </c>
      <c r="D19044" s="1" t="n">
        <f aca="false">C19044</f>
        <v>33.779</v>
      </c>
      <c r="E19044" s="1" t="n">
        <f aca="false">D19044</f>
        <v>33.779</v>
      </c>
    </row>
    <row r="19045" customFormat="false" ht="12.8" hidden="false" customHeight="false" outlineLevel="0" collapsed="false">
      <c r="A19045" s="0" t="n">
        <v>8432288172506</v>
      </c>
      <c r="B19045" s="1" t="n">
        <v>33.757</v>
      </c>
      <c r="C19045" s="1" t="n">
        <f aca="false">B19045</f>
        <v>33.757</v>
      </c>
      <c r="D19045" s="1" t="n">
        <f aca="false">C19045</f>
        <v>33.757</v>
      </c>
      <c r="E19045" s="1" t="n">
        <f aca="false">D19045</f>
        <v>33.757</v>
      </c>
    </row>
    <row r="19046" customFormat="false" ht="12.8" hidden="false" customHeight="false" outlineLevel="0" collapsed="false">
      <c r="A19046" s="0" t="n">
        <v>9330725003705</v>
      </c>
      <c r="B19046" s="1" t="n">
        <v>32.932</v>
      </c>
      <c r="C19046" s="1" t="n">
        <f aca="false">B19046</f>
        <v>32.932</v>
      </c>
      <c r="D19046" s="1" t="n">
        <f aca="false">C19046</f>
        <v>32.932</v>
      </c>
      <c r="E19046" s="1" t="n">
        <f aca="false">D19046</f>
        <v>32.932</v>
      </c>
    </row>
    <row r="19047" customFormat="false" ht="12.8" hidden="false" customHeight="false" outlineLevel="0" collapsed="false">
      <c r="A19047" s="0" t="n">
        <v>8421560050144</v>
      </c>
      <c r="B19047" s="1" t="n">
        <v>33.779</v>
      </c>
      <c r="C19047" s="1" t="n">
        <f aca="false">B19047</f>
        <v>33.779</v>
      </c>
      <c r="D19047" s="1" t="n">
        <f aca="false">C19047</f>
        <v>33.779</v>
      </c>
      <c r="E19047" s="1" t="n">
        <f aca="false">D19047</f>
        <v>33.779</v>
      </c>
    </row>
    <row r="19048" customFormat="false" ht="12.8" hidden="false" customHeight="false" outlineLevel="0" collapsed="false">
      <c r="A19048" s="0" t="n">
        <v>8424345106272</v>
      </c>
      <c r="B19048" s="1" t="n">
        <v>33.779</v>
      </c>
      <c r="C19048" s="1" t="n">
        <f aca="false">B19048</f>
        <v>33.779</v>
      </c>
      <c r="D19048" s="1" t="n">
        <f aca="false">C19048</f>
        <v>33.779</v>
      </c>
      <c r="E19048" s="1" t="n">
        <f aca="false">D19048</f>
        <v>33.779</v>
      </c>
    </row>
    <row r="19049" customFormat="false" ht="12.8" hidden="false" customHeight="false" outlineLevel="0" collapsed="false">
      <c r="A19049" s="0" t="n">
        <v>5057566132329</v>
      </c>
      <c r="B19049" s="1" t="n">
        <v>33.779</v>
      </c>
      <c r="C19049" s="1" t="n">
        <f aca="false">B19049</f>
        <v>33.779</v>
      </c>
      <c r="D19049" s="1" t="n">
        <f aca="false">C19049</f>
        <v>33.779</v>
      </c>
      <c r="E19049" s="1" t="n">
        <f aca="false">D19049</f>
        <v>33.779</v>
      </c>
    </row>
    <row r="19050" customFormat="false" ht="12.8" hidden="false" customHeight="false" outlineLevel="0" collapsed="false">
      <c r="A19050" s="0" t="n">
        <v>4025087481425</v>
      </c>
      <c r="B19050" s="1" t="n">
        <v>33.779</v>
      </c>
      <c r="C19050" s="1" t="n">
        <f aca="false">B19050</f>
        <v>33.779</v>
      </c>
      <c r="D19050" s="1" t="n">
        <f aca="false">C19050</f>
        <v>33.779</v>
      </c>
      <c r="E19050" s="1" t="n">
        <f aca="false">D19050</f>
        <v>33.779</v>
      </c>
    </row>
    <row r="19051" customFormat="false" ht="12.8" hidden="false" customHeight="false" outlineLevel="0" collapsed="false">
      <c r="A19051" s="0" t="n">
        <v>5060491776346</v>
      </c>
      <c r="B19051" s="1" t="n">
        <v>33.779</v>
      </c>
      <c r="C19051" s="1" t="n">
        <f aca="false">B19051</f>
        <v>33.779</v>
      </c>
      <c r="D19051" s="1" t="n">
        <f aca="false">C19051</f>
        <v>33.779</v>
      </c>
      <c r="E19051" s="1" t="n">
        <f aca="false">D19051</f>
        <v>33.779</v>
      </c>
    </row>
    <row r="19052" customFormat="false" ht="12.8" hidden="false" customHeight="false" outlineLevel="0" collapsed="false">
      <c r="A19052" s="0" t="n">
        <v>5902230727984</v>
      </c>
      <c r="B19052" s="1" t="n">
        <v>33.779</v>
      </c>
      <c r="C19052" s="1" t="n">
        <f aca="false">B19052</f>
        <v>33.779</v>
      </c>
      <c r="D19052" s="1" t="n">
        <f aca="false">C19052</f>
        <v>33.779</v>
      </c>
      <c r="E19052" s="1" t="n">
        <f aca="false">D19052</f>
        <v>33.779</v>
      </c>
    </row>
    <row r="19053" customFormat="false" ht="12.8" hidden="false" customHeight="false" outlineLevel="0" collapsed="false">
      <c r="A19053" s="0" t="n">
        <v>8150033453419</v>
      </c>
      <c r="B19053" s="1" t="n">
        <v>33.779</v>
      </c>
      <c r="C19053" s="1" t="n">
        <f aca="false">B19053</f>
        <v>33.779</v>
      </c>
      <c r="D19053" s="1" t="n">
        <f aca="false">C19053</f>
        <v>33.779</v>
      </c>
      <c r="E19053" s="1" t="n">
        <f aca="false">D19053</f>
        <v>33.779</v>
      </c>
    </row>
    <row r="19054" customFormat="false" ht="12.8" hidden="false" customHeight="false" outlineLevel="0" collapsed="false">
      <c r="A19054" s="0" t="n">
        <v>8414892576031</v>
      </c>
      <c r="B19054" s="1" t="n">
        <v>33.779</v>
      </c>
      <c r="C19054" s="1" t="n">
        <f aca="false">B19054</f>
        <v>33.779</v>
      </c>
      <c r="D19054" s="1" t="n">
        <f aca="false">C19054</f>
        <v>33.779</v>
      </c>
      <c r="E19054" s="1" t="n">
        <f aca="false">D19054</f>
        <v>33.779</v>
      </c>
    </row>
    <row r="19055" customFormat="false" ht="12.8" hidden="false" customHeight="false" outlineLevel="0" collapsed="false">
      <c r="A19055" s="0" t="n">
        <v>5030933112919</v>
      </c>
      <c r="B19055" s="1" t="n">
        <v>33.779</v>
      </c>
      <c r="C19055" s="1" t="n">
        <f aca="false">B19055</f>
        <v>33.779</v>
      </c>
      <c r="D19055" s="1" t="n">
        <f aca="false">C19055</f>
        <v>33.779</v>
      </c>
      <c r="E19055" s="1" t="n">
        <f aca="false">D19055</f>
        <v>33.779</v>
      </c>
    </row>
    <row r="19056" customFormat="false" ht="12.8" hidden="false" customHeight="false" outlineLevel="0" collapsed="false">
      <c r="A19056" s="0" t="n">
        <v>8423966035909</v>
      </c>
      <c r="B19056" s="1" t="n">
        <v>33.779</v>
      </c>
      <c r="C19056" s="1" t="n">
        <f aca="false">B19056</f>
        <v>33.779</v>
      </c>
      <c r="D19056" s="1" t="n">
        <f aca="false">C19056</f>
        <v>33.779</v>
      </c>
      <c r="E19056" s="1" t="n">
        <f aca="false">D19056</f>
        <v>33.779</v>
      </c>
    </row>
    <row r="19057" customFormat="false" ht="12.8" hidden="false" customHeight="false" outlineLevel="0" collapsed="false">
      <c r="A19057" s="0" t="n">
        <v>8436556988264</v>
      </c>
      <c r="B19057" s="1" t="n">
        <v>33.779</v>
      </c>
      <c r="C19057" s="1" t="n">
        <f aca="false">B19057</f>
        <v>33.779</v>
      </c>
      <c r="D19057" s="1" t="n">
        <f aca="false">C19057</f>
        <v>33.779</v>
      </c>
      <c r="E19057" s="1" t="n">
        <f aca="false">D19057</f>
        <v>33.779</v>
      </c>
    </row>
    <row r="19058" customFormat="false" ht="12.8" hidden="false" customHeight="false" outlineLevel="0" collapsed="false">
      <c r="A19058" s="0" t="n">
        <v>9111201912014</v>
      </c>
      <c r="B19058" s="1" t="n">
        <v>33.779</v>
      </c>
      <c r="C19058" s="1" t="n">
        <f aca="false">B19058</f>
        <v>33.779</v>
      </c>
      <c r="D19058" s="1" t="n">
        <f aca="false">C19058</f>
        <v>33.779</v>
      </c>
      <c r="E19058" s="1" t="n">
        <f aca="false">D19058</f>
        <v>33.779</v>
      </c>
    </row>
    <row r="19059" customFormat="false" ht="12.8" hidden="false" customHeight="false" outlineLevel="0" collapsed="false">
      <c r="A19059" s="0" t="n">
        <v>8434344891437</v>
      </c>
      <c r="B19059" s="1" t="n">
        <v>33.779</v>
      </c>
      <c r="C19059" s="1" t="n">
        <f aca="false">B19059</f>
        <v>33.779</v>
      </c>
      <c r="D19059" s="1" t="n">
        <f aca="false">C19059</f>
        <v>33.779</v>
      </c>
      <c r="E19059" s="1" t="n">
        <f aca="false">D19059</f>
        <v>33.779</v>
      </c>
    </row>
    <row r="19060" customFormat="false" ht="12.8" hidden="false" customHeight="false" outlineLevel="0" collapsed="false">
      <c r="A19060" s="0" t="n">
        <v>5901157421418</v>
      </c>
      <c r="B19060" s="1" t="n">
        <v>33.779</v>
      </c>
      <c r="C19060" s="1" t="n">
        <f aca="false">B19060</f>
        <v>33.779</v>
      </c>
      <c r="D19060" s="1" t="n">
        <f aca="false">C19060</f>
        <v>33.779</v>
      </c>
      <c r="E19060" s="1" t="n">
        <f aca="false">D19060</f>
        <v>33.779</v>
      </c>
    </row>
    <row r="19061" customFormat="false" ht="12.8" hidden="false" customHeight="false" outlineLevel="0" collapsed="false">
      <c r="A19061" s="0" t="n">
        <v>9780141365480</v>
      </c>
      <c r="B19061" s="1" t="n">
        <v>33.779</v>
      </c>
      <c r="C19061" s="1" t="n">
        <f aca="false">B19061</f>
        <v>33.779</v>
      </c>
      <c r="D19061" s="1" t="n">
        <f aca="false">C19061</f>
        <v>33.779</v>
      </c>
      <c r="E19061" s="1" t="n">
        <f aca="false">D19061</f>
        <v>33.779</v>
      </c>
    </row>
    <row r="19062" customFormat="false" ht="12.8" hidden="false" customHeight="false" outlineLevel="0" collapsed="false">
      <c r="A19062" s="0" t="n">
        <v>4009977853998</v>
      </c>
      <c r="B19062" s="1" t="n">
        <v>33.779</v>
      </c>
      <c r="C19062" s="1" t="n">
        <f aca="false">B19062</f>
        <v>33.779</v>
      </c>
      <c r="D19062" s="1" t="n">
        <f aca="false">C19062</f>
        <v>33.779</v>
      </c>
      <c r="E19062" s="1" t="n">
        <f aca="false">D19062</f>
        <v>33.779</v>
      </c>
    </row>
    <row r="19063" customFormat="false" ht="12.8" hidden="false" customHeight="false" outlineLevel="0" collapsed="false">
      <c r="A19063" s="0" t="n">
        <v>9781401273835</v>
      </c>
      <c r="B19063" s="1" t="n">
        <v>33.779</v>
      </c>
      <c r="C19063" s="1" t="n">
        <f aca="false">B19063</f>
        <v>33.779</v>
      </c>
      <c r="D19063" s="1" t="n">
        <f aca="false">C19063</f>
        <v>33.779</v>
      </c>
      <c r="E19063" s="1" t="n">
        <f aca="false">D19063</f>
        <v>33.779</v>
      </c>
    </row>
    <row r="19064" customFormat="false" ht="12.8" hidden="false" customHeight="false" outlineLevel="0" collapsed="false">
      <c r="A19064" s="0" t="n">
        <v>9781632365866</v>
      </c>
      <c r="B19064" s="1" t="n">
        <v>33.779</v>
      </c>
      <c r="C19064" s="1" t="n">
        <f aca="false">B19064</f>
        <v>33.779</v>
      </c>
      <c r="D19064" s="1" t="n">
        <f aca="false">C19064</f>
        <v>33.779</v>
      </c>
      <c r="E19064" s="1" t="n">
        <f aca="false">D19064</f>
        <v>33.779</v>
      </c>
    </row>
    <row r="19065" customFormat="false" ht="12.8" hidden="false" customHeight="false" outlineLevel="0" collapsed="false">
      <c r="A19065" s="0" t="n">
        <v>9780356506692</v>
      </c>
      <c r="B19065" s="1" t="n">
        <v>33.779</v>
      </c>
      <c r="C19065" s="1" t="n">
        <f aca="false">B19065</f>
        <v>33.779</v>
      </c>
      <c r="D19065" s="1" t="n">
        <f aca="false">C19065</f>
        <v>33.779</v>
      </c>
      <c r="E19065" s="1" t="n">
        <f aca="false">D19065</f>
        <v>33.779</v>
      </c>
    </row>
    <row r="19066" customFormat="false" ht="12.8" hidden="false" customHeight="false" outlineLevel="0" collapsed="false">
      <c r="A19066" s="0" t="n">
        <v>8434092876755</v>
      </c>
      <c r="B19066" s="1" t="n">
        <v>33.779</v>
      </c>
      <c r="C19066" s="1" t="n">
        <f aca="false">B19066</f>
        <v>33.779</v>
      </c>
      <c r="D19066" s="1" t="n">
        <f aca="false">C19066</f>
        <v>33.779</v>
      </c>
      <c r="E19066" s="1" t="n">
        <f aca="false">D19066</f>
        <v>33.779</v>
      </c>
    </row>
    <row r="19067" customFormat="false" ht="12.8" hidden="false" customHeight="false" outlineLevel="0" collapsed="false">
      <c r="A19067" s="0" t="n">
        <v>4048962027174</v>
      </c>
      <c r="B19067" s="1" t="n">
        <v>33.779</v>
      </c>
      <c r="C19067" s="1" t="n">
        <f aca="false">B19067</f>
        <v>33.779</v>
      </c>
      <c r="D19067" s="1" t="n">
        <f aca="false">C19067</f>
        <v>33.779</v>
      </c>
      <c r="E19067" s="1" t="n">
        <f aca="false">D19067</f>
        <v>33.779</v>
      </c>
    </row>
    <row r="19068" customFormat="false" ht="12.8" hidden="false" customHeight="false" outlineLevel="0" collapsed="false">
      <c r="A19068" s="0" t="n">
        <v>778299493055</v>
      </c>
      <c r="B19068" s="1" t="n">
        <v>33.779</v>
      </c>
      <c r="C19068" s="1" t="n">
        <f aca="false">B19068</f>
        <v>33.779</v>
      </c>
      <c r="D19068" s="1" t="n">
        <f aca="false">C19068</f>
        <v>33.779</v>
      </c>
      <c r="E19068" s="1" t="n">
        <f aca="false">D19068</f>
        <v>33.779</v>
      </c>
    </row>
    <row r="19069" customFormat="false" ht="12.8" hidden="false" customHeight="false" outlineLevel="0" collapsed="false">
      <c r="A19069" s="0" t="n">
        <v>8422838033050</v>
      </c>
      <c r="B19069" s="1" t="n">
        <v>33.779</v>
      </c>
      <c r="C19069" s="1" t="n">
        <f aca="false">B19069</f>
        <v>33.779</v>
      </c>
      <c r="D19069" s="1" t="n">
        <f aca="false">C19069</f>
        <v>33.779</v>
      </c>
      <c r="E19069" s="1" t="n">
        <f aca="false">D19069</f>
        <v>33.779</v>
      </c>
    </row>
    <row r="19070" customFormat="false" ht="12.8" hidden="false" customHeight="false" outlineLevel="0" collapsed="false">
      <c r="A19070" s="0" t="n">
        <v>9781529312133</v>
      </c>
      <c r="B19070" s="1" t="n">
        <v>33.779</v>
      </c>
      <c r="C19070" s="1" t="n">
        <f aca="false">B19070</f>
        <v>33.779</v>
      </c>
      <c r="D19070" s="1" t="n">
        <f aca="false">C19070</f>
        <v>33.779</v>
      </c>
      <c r="E19070" s="1" t="n">
        <f aca="false">D19070</f>
        <v>33.779</v>
      </c>
    </row>
    <row r="19071" customFormat="false" ht="12.8" hidden="false" customHeight="false" outlineLevel="0" collapsed="false">
      <c r="A19071" s="0" t="n">
        <v>9781912502363</v>
      </c>
      <c r="B19071" s="1" t="n">
        <v>33.779</v>
      </c>
      <c r="C19071" s="1" t="n">
        <f aca="false">B19071</f>
        <v>33.779</v>
      </c>
      <c r="D19071" s="1" t="n">
        <f aca="false">C19071</f>
        <v>33.779</v>
      </c>
      <c r="E19071" s="1" t="n">
        <f aca="false">D19071</f>
        <v>33.779</v>
      </c>
    </row>
    <row r="19072" customFormat="false" ht="12.8" hidden="false" customHeight="false" outlineLevel="0" collapsed="false">
      <c r="A19072" s="0" t="n">
        <v>9781911663416</v>
      </c>
      <c r="B19072" s="1" t="n">
        <v>33.779</v>
      </c>
      <c r="C19072" s="1" t="n">
        <f aca="false">B19072</f>
        <v>33.779</v>
      </c>
      <c r="D19072" s="1" t="n">
        <f aca="false">C19072</f>
        <v>33.779</v>
      </c>
      <c r="E19072" s="1" t="n">
        <f aca="false">D19072</f>
        <v>33.779</v>
      </c>
    </row>
    <row r="19073" customFormat="false" ht="12.8" hidden="false" customHeight="false" outlineLevel="0" collapsed="false">
      <c r="A19073" s="0" t="n">
        <v>3614224101770</v>
      </c>
      <c r="B19073" s="1" t="n">
        <v>33.779</v>
      </c>
      <c r="C19073" s="1" t="n">
        <f aca="false">B19073</f>
        <v>33.779</v>
      </c>
      <c r="D19073" s="1" t="n">
        <f aca="false">C19073</f>
        <v>33.779</v>
      </c>
      <c r="E19073" s="1" t="n">
        <f aca="false">D19073</f>
        <v>33.779</v>
      </c>
    </row>
    <row r="19074" customFormat="false" ht="12.8" hidden="false" customHeight="false" outlineLevel="0" collapsed="false">
      <c r="A19074" s="0" t="n">
        <v>5902082527572</v>
      </c>
      <c r="B19074" s="1" t="n">
        <v>33.779</v>
      </c>
      <c r="C19074" s="1" t="n">
        <f aca="false">B19074</f>
        <v>33.779</v>
      </c>
      <c r="D19074" s="1" t="n">
        <f aca="false">C19074</f>
        <v>33.779</v>
      </c>
      <c r="E19074" s="1" t="n">
        <f aca="false">D19074</f>
        <v>33.779</v>
      </c>
    </row>
    <row r="19075" customFormat="false" ht="12.8" hidden="false" customHeight="false" outlineLevel="0" collapsed="false">
      <c r="A19075" s="0" t="n">
        <v>8435223419742</v>
      </c>
      <c r="B19075" s="1" t="n">
        <v>33.779</v>
      </c>
      <c r="C19075" s="1" t="n">
        <f aca="false">B19075</f>
        <v>33.779</v>
      </c>
      <c r="D19075" s="1" t="n">
        <f aca="false">C19075</f>
        <v>33.779</v>
      </c>
      <c r="E19075" s="1" t="n">
        <f aca="false">D19075</f>
        <v>33.779</v>
      </c>
    </row>
    <row r="19076" customFormat="false" ht="12.8" hidden="false" customHeight="false" outlineLevel="0" collapsed="false">
      <c r="A19076" s="0" t="n">
        <v>5903609082376</v>
      </c>
      <c r="B19076" s="1" t="n">
        <v>33.779</v>
      </c>
      <c r="C19076" s="1" t="n">
        <f aca="false">B19076</f>
        <v>33.779</v>
      </c>
      <c r="D19076" s="1" t="n">
        <f aca="false">C19076</f>
        <v>33.779</v>
      </c>
      <c r="E19076" s="1" t="n">
        <f aca="false">D19076</f>
        <v>33.779</v>
      </c>
    </row>
    <row r="19077" customFormat="false" ht="12.8" hidden="false" customHeight="false" outlineLevel="0" collapsed="false">
      <c r="A19077" s="0" t="n">
        <v>888376049744</v>
      </c>
      <c r="B19077" s="1" t="n">
        <v>30.479</v>
      </c>
      <c r="C19077" s="1" t="n">
        <f aca="false">B19077</f>
        <v>30.479</v>
      </c>
      <c r="D19077" s="1" t="n">
        <f aca="false">C19077</f>
        <v>30.479</v>
      </c>
      <c r="E19077" s="1" t="n">
        <f aca="false">D19077</f>
        <v>30.479</v>
      </c>
    </row>
    <row r="19078" customFormat="false" ht="12.8" hidden="false" customHeight="false" outlineLevel="0" collapsed="false">
      <c r="A19078" s="0" t="n">
        <v>5907609335371</v>
      </c>
      <c r="B19078" s="1" t="n">
        <v>31.139</v>
      </c>
      <c r="C19078" s="1" t="n">
        <f aca="false">B19078</f>
        <v>31.139</v>
      </c>
      <c r="D19078" s="1" t="n">
        <f aca="false">C19078</f>
        <v>31.139</v>
      </c>
      <c r="E19078" s="1" t="n">
        <f aca="false">D19078</f>
        <v>31.139</v>
      </c>
    </row>
    <row r="19079" customFormat="false" ht="12.8" hidden="false" customHeight="false" outlineLevel="0" collapsed="false">
      <c r="A19079" s="0" t="s">
        <v>345</v>
      </c>
      <c r="B19079" s="1" t="n">
        <v>31.59</v>
      </c>
      <c r="C19079" s="1" t="n">
        <f aca="false">B19079</f>
        <v>31.59</v>
      </c>
      <c r="D19079" s="1" t="n">
        <f aca="false">C19079</f>
        <v>31.59</v>
      </c>
      <c r="E19079" s="1" t="n">
        <f aca="false">D19079</f>
        <v>31.59</v>
      </c>
    </row>
    <row r="19080" customFormat="false" ht="12.8" hidden="false" customHeight="false" outlineLevel="0" collapsed="false">
      <c r="A19080" s="0" t="n">
        <v>8411922436662</v>
      </c>
      <c r="B19080" s="1" t="n">
        <v>31.304</v>
      </c>
      <c r="C19080" s="1" t="n">
        <f aca="false">B19080</f>
        <v>31.304</v>
      </c>
      <c r="D19080" s="1" t="n">
        <f aca="false">C19080</f>
        <v>31.304</v>
      </c>
      <c r="E19080" s="1" t="n">
        <f aca="false">D19080</f>
        <v>31.304</v>
      </c>
    </row>
    <row r="19081" customFormat="false" ht="12.8" hidden="false" customHeight="false" outlineLevel="0" collapsed="false">
      <c r="A19081" s="0" t="n">
        <v>646350156583</v>
      </c>
      <c r="B19081" s="1" t="n">
        <v>30.479</v>
      </c>
      <c r="C19081" s="1" t="n">
        <f aca="false">B19081</f>
        <v>30.479</v>
      </c>
      <c r="D19081" s="1" t="n">
        <f aca="false">C19081</f>
        <v>30.479</v>
      </c>
      <c r="E19081" s="1" t="n">
        <f aca="false">D19081</f>
        <v>30.479</v>
      </c>
    </row>
    <row r="19082" customFormat="false" ht="12.8" hidden="false" customHeight="false" outlineLevel="0" collapsed="false">
      <c r="A19082" s="0" t="n">
        <v>5875905053112</v>
      </c>
      <c r="B19082" s="1" t="n">
        <v>30.479</v>
      </c>
      <c r="C19082" s="1" t="n">
        <f aca="false">B19082</f>
        <v>30.479</v>
      </c>
      <c r="D19082" s="1" t="n">
        <f aca="false">C19082</f>
        <v>30.479</v>
      </c>
      <c r="E19082" s="1" t="n">
        <f aca="false">D19082</f>
        <v>30.479</v>
      </c>
    </row>
    <row r="19083" customFormat="false" ht="12.8" hidden="false" customHeight="false" outlineLevel="0" collapsed="false">
      <c r="A19083" s="0" t="n">
        <v>7613139309710</v>
      </c>
      <c r="B19083" s="1" t="n">
        <v>30.974</v>
      </c>
      <c r="C19083" s="1" t="n">
        <f aca="false">B19083</f>
        <v>30.974</v>
      </c>
      <c r="D19083" s="1" t="n">
        <f aca="false">C19083</f>
        <v>30.974</v>
      </c>
      <c r="E19083" s="1" t="n">
        <f aca="false">D19083</f>
        <v>30.974</v>
      </c>
    </row>
    <row r="19084" customFormat="false" ht="12.8" hidden="false" customHeight="false" outlineLevel="0" collapsed="false">
      <c r="A19084" s="0" t="n">
        <v>5901452155322</v>
      </c>
      <c r="B19084" s="1" t="n">
        <v>32.679</v>
      </c>
      <c r="C19084" s="1" t="n">
        <f aca="false">B19084</f>
        <v>32.679</v>
      </c>
      <c r="D19084" s="1" t="n">
        <f aca="false">C19084</f>
        <v>32.679</v>
      </c>
      <c r="E19084" s="1" t="n">
        <f aca="false">D19084</f>
        <v>32.679</v>
      </c>
    </row>
    <row r="19085" customFormat="false" ht="12.8" hidden="false" customHeight="false" outlineLevel="0" collapsed="false">
      <c r="A19085" s="0" t="n">
        <v>5904567055617</v>
      </c>
      <c r="B19085" s="1" t="n">
        <v>30.479</v>
      </c>
      <c r="C19085" s="1" t="n">
        <f aca="false">B19085</f>
        <v>30.479</v>
      </c>
      <c r="D19085" s="1" t="n">
        <f aca="false">C19085</f>
        <v>30.479</v>
      </c>
      <c r="E19085" s="1" t="n">
        <f aca="false">D19085</f>
        <v>30.479</v>
      </c>
    </row>
    <row r="19086" customFormat="false" ht="12.8" hidden="false" customHeight="false" outlineLevel="0" collapsed="false">
      <c r="A19086" s="0" t="n">
        <v>9997045245095</v>
      </c>
      <c r="B19086" s="1" t="n">
        <v>31.029</v>
      </c>
      <c r="C19086" s="1" t="n">
        <f aca="false">B19086</f>
        <v>31.029</v>
      </c>
      <c r="D19086" s="1" t="n">
        <f aca="false">C19086</f>
        <v>31.029</v>
      </c>
      <c r="E19086" s="1" t="n">
        <f aca="false">D19086</f>
        <v>31.029</v>
      </c>
    </row>
    <row r="19087" customFormat="false" ht="12.8" hidden="false" customHeight="false" outlineLevel="0" collapsed="false">
      <c r="A19087" s="0" t="n">
        <v>174446800271</v>
      </c>
      <c r="B19087" s="1" t="n">
        <v>30.754</v>
      </c>
      <c r="C19087" s="1" t="n">
        <f aca="false">B19087</f>
        <v>30.754</v>
      </c>
      <c r="D19087" s="1" t="n">
        <f aca="false">C19087</f>
        <v>30.754</v>
      </c>
      <c r="E19087" s="1" t="n">
        <f aca="false">D19087</f>
        <v>30.754</v>
      </c>
    </row>
    <row r="19088" customFormat="false" ht="12.8" hidden="false" customHeight="false" outlineLevel="0" collapsed="false">
      <c r="A19088" s="0" t="n">
        <v>9780007319503</v>
      </c>
      <c r="B19088" s="1" t="n">
        <v>31.249</v>
      </c>
      <c r="C19088" s="1" t="n">
        <f aca="false">B19088</f>
        <v>31.249</v>
      </c>
      <c r="D19088" s="1" t="n">
        <f aca="false">C19088</f>
        <v>31.249</v>
      </c>
      <c r="E19088" s="1" t="n">
        <f aca="false">D19088</f>
        <v>31.249</v>
      </c>
    </row>
    <row r="19089" customFormat="false" ht="12.8" hidden="false" customHeight="false" outlineLevel="0" collapsed="false">
      <c r="A19089" s="0" t="n">
        <v>634394603443</v>
      </c>
      <c r="B19089" s="1" t="n">
        <v>30.479</v>
      </c>
      <c r="C19089" s="1" t="n">
        <f aca="false">B19089</f>
        <v>30.479</v>
      </c>
      <c r="D19089" s="1" t="n">
        <f aca="false">C19089</f>
        <v>30.479</v>
      </c>
      <c r="E19089" s="1" t="n">
        <f aca="false">D19089</f>
        <v>30.479</v>
      </c>
    </row>
    <row r="19090" customFormat="false" ht="12.8" hidden="false" customHeight="false" outlineLevel="0" collapsed="false">
      <c r="A19090" s="0" t="n">
        <v>106719734861</v>
      </c>
      <c r="B19090" s="1" t="n">
        <v>31.216</v>
      </c>
      <c r="C19090" s="1" t="n">
        <f aca="false">B19090</f>
        <v>31.216</v>
      </c>
      <c r="D19090" s="1" t="n">
        <f aca="false">C19090</f>
        <v>31.216</v>
      </c>
      <c r="E19090" s="1" t="n">
        <f aca="false">D19090</f>
        <v>31.216</v>
      </c>
    </row>
    <row r="19091" customFormat="false" ht="12.8" hidden="false" customHeight="false" outlineLevel="0" collapsed="false">
      <c r="A19091" s="0" t="n">
        <v>719883735771</v>
      </c>
      <c r="B19091" s="1" t="n">
        <v>1507.306</v>
      </c>
      <c r="C19091" s="1" t="n">
        <f aca="false">B19091</f>
        <v>1507.306</v>
      </c>
      <c r="D19091" s="1" t="n">
        <f aca="false">C19091</f>
        <v>1507.306</v>
      </c>
      <c r="E19091" s="1" t="n">
        <f aca="false">D19091</f>
        <v>1507.306</v>
      </c>
    </row>
    <row r="19092" customFormat="false" ht="12.8" hidden="false" customHeight="false" outlineLevel="0" collapsed="false">
      <c r="A19092" s="0" t="n">
        <v>2429445436763</v>
      </c>
      <c r="B19092" s="1" t="n">
        <v>1227.18</v>
      </c>
      <c r="C19092" s="1" t="n">
        <f aca="false">B19092</f>
        <v>1227.18</v>
      </c>
      <c r="D19092" s="1" t="n">
        <f aca="false">C19092</f>
        <v>1227.18</v>
      </c>
      <c r="E19092" s="1" t="n">
        <f aca="false">D19092</f>
        <v>1227.18</v>
      </c>
    </row>
    <row r="19093" customFormat="false" ht="12.8" hidden="false" customHeight="false" outlineLevel="0" collapsed="false">
      <c r="A19093" s="0" t="n">
        <v>720845437954</v>
      </c>
      <c r="B19093" s="1" t="n">
        <v>2015.627</v>
      </c>
      <c r="C19093" s="1" t="n">
        <f aca="false">B19093</f>
        <v>2015.627</v>
      </c>
      <c r="D19093" s="1" t="n">
        <f aca="false">C19093</f>
        <v>2015.627</v>
      </c>
      <c r="E19093" s="1" t="n">
        <f aca="false">D19093</f>
        <v>2015.627</v>
      </c>
    </row>
    <row r="19094" customFormat="false" ht="12.8" hidden="false" customHeight="false" outlineLevel="0" collapsed="false">
      <c r="A19094" s="0" t="n">
        <v>719883872988</v>
      </c>
      <c r="B19094" s="1" t="n">
        <v>1402.872</v>
      </c>
      <c r="C19094" s="1" t="n">
        <f aca="false">B19094</f>
        <v>1402.872</v>
      </c>
      <c r="D19094" s="1" t="n">
        <f aca="false">C19094</f>
        <v>1402.872</v>
      </c>
      <c r="E19094" s="1" t="n">
        <f aca="false">D19094</f>
        <v>1402.872</v>
      </c>
    </row>
    <row r="19095" customFormat="false" ht="12.8" hidden="false" customHeight="false" outlineLevel="0" collapsed="false">
      <c r="A19095" s="0" t="n">
        <v>720286366097</v>
      </c>
      <c r="B19095" s="1" t="n">
        <v>1222.56</v>
      </c>
      <c r="C19095" s="1" t="n">
        <f aca="false">B19095</f>
        <v>1222.56</v>
      </c>
      <c r="D19095" s="1" t="n">
        <f aca="false">C19095</f>
        <v>1222.56</v>
      </c>
      <c r="E19095" s="1" t="n">
        <f aca="false">D19095</f>
        <v>1222.56</v>
      </c>
    </row>
    <row r="19096" customFormat="false" ht="12.8" hidden="false" customHeight="false" outlineLevel="0" collapsed="false">
      <c r="A19096" s="0" t="n">
        <v>1909808636879</v>
      </c>
      <c r="B19096" s="1" t="n">
        <v>1275.052</v>
      </c>
      <c r="C19096" s="1" t="n">
        <f aca="false">B19096</f>
        <v>1275.052</v>
      </c>
      <c r="D19096" s="1" t="n">
        <f aca="false">C19096</f>
        <v>1275.052</v>
      </c>
      <c r="E19096" s="1" t="n">
        <f aca="false">D19096</f>
        <v>1275.052</v>
      </c>
    </row>
    <row r="19097" customFormat="false" ht="12.8" hidden="false" customHeight="false" outlineLevel="0" collapsed="false">
      <c r="A19097" s="0" t="n">
        <v>2572479069135</v>
      </c>
      <c r="B19097" s="1" t="n">
        <v>1242.58</v>
      </c>
      <c r="C19097" s="1" t="n">
        <f aca="false">B19097</f>
        <v>1242.58</v>
      </c>
      <c r="D19097" s="1" t="n">
        <f aca="false">C19097</f>
        <v>1242.58</v>
      </c>
      <c r="E19097" s="1" t="n">
        <f aca="false">D19097</f>
        <v>1242.58</v>
      </c>
    </row>
    <row r="19098" customFormat="false" ht="12.8" hidden="false" customHeight="false" outlineLevel="0" collapsed="false">
      <c r="A19098" s="0" t="n">
        <v>3379534841492</v>
      </c>
      <c r="B19098" s="1" t="n">
        <v>2964.278</v>
      </c>
      <c r="C19098" s="1" t="n">
        <f aca="false">B19098</f>
        <v>2964.278</v>
      </c>
      <c r="D19098" s="1" t="n">
        <f aca="false">C19098</f>
        <v>2964.278</v>
      </c>
      <c r="E19098" s="1" t="n">
        <f aca="false">D19098</f>
        <v>2964.278</v>
      </c>
    </row>
    <row r="19099" customFormat="false" ht="12.8" hidden="false" customHeight="false" outlineLevel="0" collapsed="false">
      <c r="A19099" s="0" t="n">
        <v>9548895589022</v>
      </c>
      <c r="B19099" s="1" t="n">
        <v>1569.302</v>
      </c>
      <c r="C19099" s="1" t="n">
        <f aca="false">B19099</f>
        <v>1569.302</v>
      </c>
      <c r="D19099" s="1" t="n">
        <f aca="false">C19099</f>
        <v>1569.302</v>
      </c>
      <c r="E19099" s="1" t="n">
        <f aca="false">D19099</f>
        <v>1569.302</v>
      </c>
    </row>
    <row r="19100" customFormat="false" ht="12.8" hidden="false" customHeight="false" outlineLevel="0" collapsed="false">
      <c r="A19100" s="0" t="n">
        <v>4780531025122</v>
      </c>
      <c r="B19100" s="1" t="n">
        <v>2300.802</v>
      </c>
      <c r="C19100" s="1" t="n">
        <f aca="false">B19100</f>
        <v>2300.802</v>
      </c>
      <c r="D19100" s="1" t="n">
        <f aca="false">C19100</f>
        <v>2300.802</v>
      </c>
      <c r="E19100" s="1" t="n">
        <f aca="false">D19100</f>
        <v>2300.802</v>
      </c>
    </row>
    <row r="19101" customFormat="false" ht="12.8" hidden="false" customHeight="false" outlineLevel="0" collapsed="false">
      <c r="A19101" s="0" t="n">
        <v>719407042293</v>
      </c>
      <c r="B19101" s="1" t="n">
        <v>1554.793</v>
      </c>
      <c r="C19101" s="1" t="n">
        <f aca="false">B19101</f>
        <v>1554.793</v>
      </c>
      <c r="D19101" s="1" t="n">
        <f aca="false">C19101</f>
        <v>1554.793</v>
      </c>
      <c r="E19101" s="1" t="n">
        <f aca="false">D19101</f>
        <v>1554.793</v>
      </c>
    </row>
    <row r="19102" customFormat="false" ht="12.8" hidden="false" customHeight="false" outlineLevel="0" collapsed="false">
      <c r="A19102" s="0" t="n">
        <v>942138976564</v>
      </c>
      <c r="B19102" s="1" t="n">
        <v>1360.918</v>
      </c>
      <c r="C19102" s="1" t="n">
        <f aca="false">B19102</f>
        <v>1360.918</v>
      </c>
      <c r="D19102" s="1" t="n">
        <f aca="false">C19102</f>
        <v>1360.918</v>
      </c>
      <c r="E19102" s="1" t="n">
        <f aca="false">D19102</f>
        <v>1360.918</v>
      </c>
    </row>
    <row r="19103" customFormat="false" ht="12.8" hidden="false" customHeight="false" outlineLevel="0" collapsed="false">
      <c r="A19103" s="0" t="n">
        <v>7797864938354</v>
      </c>
      <c r="B19103" s="1" t="n">
        <v>1238.18</v>
      </c>
      <c r="C19103" s="1" t="n">
        <f aca="false">B19103</f>
        <v>1238.18</v>
      </c>
      <c r="D19103" s="1" t="n">
        <f aca="false">C19103</f>
        <v>1238.18</v>
      </c>
      <c r="E19103" s="1" t="n">
        <f aca="false">D19103</f>
        <v>1238.18</v>
      </c>
    </row>
    <row r="19104" customFormat="false" ht="12.8" hidden="false" customHeight="false" outlineLevel="0" collapsed="false">
      <c r="A19104" s="0" t="n">
        <v>719883919461</v>
      </c>
      <c r="B19104" s="1" t="n">
        <v>1251.589</v>
      </c>
      <c r="C19104" s="1" t="n">
        <f aca="false">B19104</f>
        <v>1251.589</v>
      </c>
      <c r="D19104" s="1" t="n">
        <f aca="false">C19104</f>
        <v>1251.589</v>
      </c>
      <c r="E19104" s="1" t="n">
        <f aca="false">D19104</f>
        <v>1251.589</v>
      </c>
    </row>
    <row r="19105" customFormat="false" ht="12.8" hidden="false" customHeight="false" outlineLevel="0" collapsed="false">
      <c r="A19105" s="0" t="n">
        <v>719883914121</v>
      </c>
      <c r="B19105" s="1" t="n">
        <v>1837.614</v>
      </c>
      <c r="C19105" s="1" t="n">
        <f aca="false">B19105</f>
        <v>1837.614</v>
      </c>
      <c r="D19105" s="1" t="n">
        <f aca="false">C19105</f>
        <v>1837.614</v>
      </c>
      <c r="E19105" s="1" t="n">
        <f aca="false">D19105</f>
        <v>1837.614</v>
      </c>
    </row>
    <row r="19106" customFormat="false" ht="12.8" hidden="false" customHeight="false" outlineLevel="0" collapsed="false">
      <c r="A19106" s="0" t="n">
        <v>6638164273163</v>
      </c>
      <c r="B19106" s="1" t="n">
        <v>1396.58</v>
      </c>
      <c r="C19106" s="1" t="n">
        <f aca="false">B19106</f>
        <v>1396.58</v>
      </c>
      <c r="D19106" s="1" t="n">
        <f aca="false">C19106</f>
        <v>1396.58</v>
      </c>
      <c r="E19106" s="1" t="n">
        <f aca="false">D19106</f>
        <v>1396.58</v>
      </c>
    </row>
    <row r="19107" customFormat="false" ht="12.8" hidden="false" customHeight="false" outlineLevel="0" collapsed="false">
      <c r="A19107" s="0" t="n">
        <v>5549251319557</v>
      </c>
      <c r="B19107" s="1" t="n">
        <v>1595.68</v>
      </c>
      <c r="C19107" s="1" t="n">
        <f aca="false">B19107</f>
        <v>1595.68</v>
      </c>
      <c r="D19107" s="1" t="n">
        <f aca="false">C19107</f>
        <v>1595.68</v>
      </c>
      <c r="E19107" s="1" t="n">
        <f aca="false">D19107</f>
        <v>1595.68</v>
      </c>
    </row>
    <row r="19108" customFormat="false" ht="12.8" hidden="false" customHeight="false" outlineLevel="0" collapsed="false">
      <c r="A19108" s="0" t="n">
        <v>5266083983773</v>
      </c>
      <c r="B19108" s="1" t="n">
        <v>1526.182</v>
      </c>
      <c r="C19108" s="1" t="n">
        <f aca="false">B19108</f>
        <v>1526.182</v>
      </c>
      <c r="D19108" s="1" t="n">
        <f aca="false">C19108</f>
        <v>1526.182</v>
      </c>
      <c r="E19108" s="1" t="n">
        <f aca="false">D19108</f>
        <v>1526.182</v>
      </c>
    </row>
    <row r="19109" customFormat="false" ht="12.8" hidden="false" customHeight="false" outlineLevel="0" collapsed="false">
      <c r="A19109" s="0" t="n">
        <v>7081380770578</v>
      </c>
      <c r="B19109" s="1" t="n">
        <v>1545.817</v>
      </c>
      <c r="C19109" s="1" t="n">
        <f aca="false">B19109</f>
        <v>1545.817</v>
      </c>
      <c r="D19109" s="1" t="n">
        <f aca="false">C19109</f>
        <v>1545.817</v>
      </c>
      <c r="E19109" s="1" t="n">
        <f aca="false">D19109</f>
        <v>1545.817</v>
      </c>
    </row>
    <row r="19110" customFormat="false" ht="12.8" hidden="false" customHeight="false" outlineLevel="0" collapsed="false">
      <c r="A19110" s="0" t="n">
        <v>3125754163699</v>
      </c>
      <c r="B19110" s="1" t="n">
        <v>1430.163</v>
      </c>
      <c r="C19110" s="1" t="n">
        <f aca="false">B19110</f>
        <v>1430.163</v>
      </c>
      <c r="D19110" s="1" t="n">
        <f aca="false">C19110</f>
        <v>1430.163</v>
      </c>
      <c r="E19110" s="1" t="n">
        <f aca="false">D19110</f>
        <v>1430.163</v>
      </c>
    </row>
    <row r="19111" customFormat="false" ht="12.8" hidden="false" customHeight="false" outlineLevel="0" collapsed="false">
      <c r="A19111" s="0" t="n">
        <v>6525049223577</v>
      </c>
      <c r="B19111" s="1" t="n">
        <v>1260.807</v>
      </c>
      <c r="C19111" s="1" t="n">
        <f aca="false">B19111</f>
        <v>1260.807</v>
      </c>
      <c r="D19111" s="1" t="n">
        <f aca="false">C19111</f>
        <v>1260.807</v>
      </c>
      <c r="E19111" s="1" t="n">
        <f aca="false">D19111</f>
        <v>1260.807</v>
      </c>
    </row>
    <row r="19112" customFormat="false" ht="12.8" hidden="false" customHeight="false" outlineLevel="0" collapsed="false">
      <c r="A19112" s="0" t="n">
        <v>3592909331179</v>
      </c>
      <c r="B19112" s="1" t="n">
        <v>2173.257</v>
      </c>
      <c r="C19112" s="1" t="n">
        <f aca="false">B19112</f>
        <v>2173.257</v>
      </c>
      <c r="D19112" s="1" t="n">
        <f aca="false">C19112</f>
        <v>2173.257</v>
      </c>
      <c r="E19112" s="1" t="n">
        <f aca="false">D19112</f>
        <v>2173.257</v>
      </c>
    </row>
    <row r="19113" customFormat="false" ht="12.8" hidden="false" customHeight="false" outlineLevel="0" collapsed="false">
      <c r="A19113" s="0" t="n">
        <v>6402765603540</v>
      </c>
      <c r="B19113" s="1" t="n">
        <v>1374.613</v>
      </c>
      <c r="C19113" s="1" t="n">
        <f aca="false">B19113</f>
        <v>1374.613</v>
      </c>
      <c r="D19113" s="1" t="n">
        <f aca="false">C19113</f>
        <v>1374.613</v>
      </c>
      <c r="E19113" s="1" t="n">
        <f aca="false">D19113</f>
        <v>1374.613</v>
      </c>
    </row>
    <row r="19114" customFormat="false" ht="12.8" hidden="false" customHeight="false" outlineLevel="0" collapsed="false">
      <c r="A19114" s="0" t="n">
        <v>8423271672645</v>
      </c>
      <c r="B19114" s="1" t="n">
        <v>2519.757</v>
      </c>
      <c r="C19114" s="1" t="n">
        <f aca="false">B19114</f>
        <v>2519.757</v>
      </c>
      <c r="D19114" s="1" t="n">
        <f aca="false">C19114</f>
        <v>2519.757</v>
      </c>
      <c r="E19114" s="1" t="n">
        <f aca="false">D19114</f>
        <v>2519.757</v>
      </c>
    </row>
    <row r="19115" customFormat="false" ht="12.8" hidden="false" customHeight="false" outlineLevel="0" collapsed="false">
      <c r="A19115" s="0" t="n">
        <v>719883892832</v>
      </c>
      <c r="B19115" s="1" t="n">
        <v>1476.363</v>
      </c>
      <c r="C19115" s="1" t="n">
        <f aca="false">B19115</f>
        <v>1476.363</v>
      </c>
      <c r="D19115" s="1" t="n">
        <f aca="false">C19115</f>
        <v>1476.363</v>
      </c>
      <c r="E19115" s="1" t="n">
        <f aca="false">D19115</f>
        <v>1476.363</v>
      </c>
    </row>
    <row r="19116" customFormat="false" ht="12.8" hidden="false" customHeight="false" outlineLevel="0" collapsed="false">
      <c r="A19116" s="0" t="n">
        <v>718475622932</v>
      </c>
      <c r="B19116" s="1" t="n">
        <v>1484.228</v>
      </c>
      <c r="C19116" s="1" t="n">
        <f aca="false">B19116</f>
        <v>1484.228</v>
      </c>
      <c r="D19116" s="1" t="n">
        <f aca="false">C19116</f>
        <v>1484.228</v>
      </c>
      <c r="E19116" s="1" t="n">
        <f aca="false">D19116</f>
        <v>1484.228</v>
      </c>
    </row>
    <row r="19117" customFormat="false" ht="12.8" hidden="false" customHeight="false" outlineLevel="0" collapsed="false">
      <c r="A19117" s="0" t="n">
        <v>4584750983560</v>
      </c>
      <c r="B19117" s="1" t="n">
        <v>1587.98</v>
      </c>
      <c r="C19117" s="1" t="n">
        <f aca="false">B19117</f>
        <v>1587.98</v>
      </c>
      <c r="D19117" s="1" t="n">
        <f aca="false">C19117</f>
        <v>1587.98</v>
      </c>
      <c r="E19117" s="1" t="n">
        <f aca="false">D19117</f>
        <v>1587.98</v>
      </c>
    </row>
    <row r="19118" customFormat="false" ht="12.8" hidden="false" customHeight="false" outlineLevel="0" collapsed="false">
      <c r="A19118" s="0" t="n">
        <v>4306892712117</v>
      </c>
      <c r="B19118" s="1" t="n">
        <v>2158.88</v>
      </c>
      <c r="C19118" s="1" t="n">
        <f aca="false">B19118</f>
        <v>2158.88</v>
      </c>
      <c r="D19118" s="1" t="n">
        <f aca="false">C19118</f>
        <v>2158.88</v>
      </c>
      <c r="E19118" s="1" t="n">
        <f aca="false">D19118</f>
        <v>2158.88</v>
      </c>
    </row>
    <row r="19119" customFormat="false" ht="12.8" hidden="false" customHeight="false" outlineLevel="0" collapsed="false">
      <c r="A19119" s="0" t="n">
        <v>4717824563741</v>
      </c>
      <c r="B19119" s="1" t="n">
        <v>2301.88</v>
      </c>
      <c r="C19119" s="1" t="n">
        <f aca="false">B19119</f>
        <v>2301.88</v>
      </c>
      <c r="D19119" s="1" t="n">
        <f aca="false">C19119</f>
        <v>2301.88</v>
      </c>
      <c r="E19119" s="1" t="n">
        <f aca="false">D19119</f>
        <v>2301.88</v>
      </c>
    </row>
    <row r="19120" customFormat="false" ht="12.8" hidden="false" customHeight="false" outlineLevel="0" collapsed="false">
      <c r="A19120" s="0" t="n">
        <v>5433028510761</v>
      </c>
      <c r="B19120" s="1" t="n">
        <v>1601.565</v>
      </c>
      <c r="C19120" s="1" t="n">
        <f aca="false">B19120</f>
        <v>1601.565</v>
      </c>
      <c r="D19120" s="1" t="n">
        <f aca="false">C19120</f>
        <v>1601.565</v>
      </c>
      <c r="E19120" s="1" t="n">
        <f aca="false">D19120</f>
        <v>1601.565</v>
      </c>
    </row>
    <row r="19121" customFormat="false" ht="12.8" hidden="false" customHeight="false" outlineLevel="0" collapsed="false">
      <c r="A19121" s="0" t="n">
        <v>9176132416710</v>
      </c>
      <c r="B19121" s="1" t="n">
        <v>1967.161</v>
      </c>
      <c r="C19121" s="1" t="n">
        <f aca="false">B19121</f>
        <v>1967.161</v>
      </c>
      <c r="D19121" s="1" t="n">
        <f aca="false">C19121</f>
        <v>1967.161</v>
      </c>
      <c r="E19121" s="1" t="n">
        <f aca="false">D19121</f>
        <v>1967.161</v>
      </c>
    </row>
    <row r="19122" customFormat="false" ht="12.8" hidden="false" customHeight="false" outlineLevel="0" collapsed="false">
      <c r="A19122" s="0" t="n">
        <v>1104068686018</v>
      </c>
      <c r="B19122" s="1" t="n">
        <v>1325.08</v>
      </c>
      <c r="C19122" s="1" t="n">
        <f aca="false">B19122</f>
        <v>1325.08</v>
      </c>
      <c r="D19122" s="1" t="n">
        <f aca="false">C19122</f>
        <v>1325.08</v>
      </c>
      <c r="E19122" s="1" t="n">
        <f aca="false">D19122</f>
        <v>1325.08</v>
      </c>
    </row>
    <row r="19123" customFormat="false" ht="12.8" hidden="false" customHeight="false" outlineLevel="0" collapsed="false">
      <c r="A19123" s="0" t="n">
        <v>720286153406</v>
      </c>
      <c r="B19123" s="1" t="n">
        <v>1553.715</v>
      </c>
      <c r="C19123" s="1" t="n">
        <f aca="false">B19123</f>
        <v>1553.715</v>
      </c>
      <c r="D19123" s="1" t="n">
        <f aca="false">C19123</f>
        <v>1553.715</v>
      </c>
      <c r="E19123" s="1" t="n">
        <f aca="false">D19123</f>
        <v>1553.715</v>
      </c>
    </row>
    <row r="19124" customFormat="false" ht="12.8" hidden="false" customHeight="false" outlineLevel="0" collapsed="false">
      <c r="A19124" s="0" t="n">
        <v>720286153390</v>
      </c>
      <c r="B19124" s="1" t="n">
        <v>1523.498</v>
      </c>
      <c r="C19124" s="1" t="n">
        <f aca="false">B19124</f>
        <v>1523.498</v>
      </c>
      <c r="D19124" s="1" t="n">
        <f aca="false">C19124</f>
        <v>1523.498</v>
      </c>
      <c r="E19124" s="1" t="n">
        <f aca="false">D19124</f>
        <v>1523.498</v>
      </c>
    </row>
    <row r="19125" customFormat="false" ht="12.8" hidden="false" customHeight="false" outlineLevel="0" collapsed="false">
      <c r="A19125" s="0" t="n">
        <v>8801614127220</v>
      </c>
      <c r="B19125" s="1" t="n">
        <v>1536.082</v>
      </c>
      <c r="C19125" s="1" t="n">
        <f aca="false">B19125</f>
        <v>1536.082</v>
      </c>
      <c r="D19125" s="1" t="n">
        <f aca="false">C19125</f>
        <v>1536.082</v>
      </c>
      <c r="E19125" s="1" t="n">
        <f aca="false">D19125</f>
        <v>1536.082</v>
      </c>
    </row>
    <row r="19126" customFormat="false" ht="12.8" hidden="false" customHeight="false" outlineLevel="0" collapsed="false">
      <c r="A19126" s="0" t="n">
        <v>719883904320</v>
      </c>
      <c r="B19126" s="1" t="n">
        <v>1443.044</v>
      </c>
      <c r="C19126" s="1" t="n">
        <f aca="false">B19126</f>
        <v>1443.044</v>
      </c>
      <c r="D19126" s="1" t="n">
        <f aca="false">C19126</f>
        <v>1443.044</v>
      </c>
      <c r="E19126" s="1" t="n">
        <f aca="false">D19126</f>
        <v>1443.044</v>
      </c>
    </row>
    <row r="19127" customFormat="false" ht="12.8" hidden="false" customHeight="false" outlineLevel="0" collapsed="false">
      <c r="A19127" s="0" t="n">
        <v>8096926242040</v>
      </c>
      <c r="B19127" s="1" t="n">
        <v>1942.257</v>
      </c>
      <c r="C19127" s="1" t="n">
        <f aca="false">B19127</f>
        <v>1942.257</v>
      </c>
      <c r="D19127" s="1" t="n">
        <f aca="false">C19127</f>
        <v>1942.257</v>
      </c>
      <c r="E19127" s="1" t="n">
        <f aca="false">D19127</f>
        <v>1942.257</v>
      </c>
    </row>
    <row r="19128" customFormat="false" ht="12.8" hidden="false" customHeight="false" outlineLevel="0" collapsed="false">
      <c r="A19128" s="0" t="n">
        <v>5587058620654</v>
      </c>
      <c r="B19128" s="1" t="n">
        <v>1480.213</v>
      </c>
      <c r="C19128" s="1" t="n">
        <f aca="false">B19128</f>
        <v>1480.213</v>
      </c>
      <c r="D19128" s="1" t="n">
        <f aca="false">C19128</f>
        <v>1480.213</v>
      </c>
      <c r="E19128" s="1" t="n">
        <f aca="false">D19128</f>
        <v>1480.213</v>
      </c>
    </row>
    <row r="19129" customFormat="false" ht="12.8" hidden="false" customHeight="false" outlineLevel="0" collapsed="false">
      <c r="A19129" s="0" t="n">
        <v>5894689023218</v>
      </c>
      <c r="B19129" s="1" t="n">
        <v>1711.18</v>
      </c>
      <c r="C19129" s="1" t="n">
        <f aca="false">B19129</f>
        <v>1711.18</v>
      </c>
      <c r="D19129" s="1" t="n">
        <f aca="false">C19129</f>
        <v>1711.18</v>
      </c>
      <c r="E19129" s="1" t="n">
        <f aca="false">D19129</f>
        <v>1711.18</v>
      </c>
    </row>
    <row r="19130" customFormat="false" ht="12.8" hidden="false" customHeight="false" outlineLevel="0" collapsed="false">
      <c r="A19130" s="0" t="n">
        <v>6324122394233</v>
      </c>
      <c r="B19130" s="1" t="n">
        <v>1288.78</v>
      </c>
      <c r="C19130" s="1" t="n">
        <f aca="false">B19130</f>
        <v>1288.78</v>
      </c>
      <c r="D19130" s="1" t="n">
        <f aca="false">C19130</f>
        <v>1288.78</v>
      </c>
      <c r="E19130" s="1" t="n">
        <f aca="false">D19130</f>
        <v>1288.78</v>
      </c>
    </row>
    <row r="19131" customFormat="false" ht="12.8" hidden="false" customHeight="false" outlineLevel="0" collapsed="false">
      <c r="A19131" s="0" t="n">
        <v>8680611319137</v>
      </c>
      <c r="B19131" s="1" t="n">
        <v>1737.283</v>
      </c>
      <c r="C19131" s="1" t="n">
        <f aca="false">B19131</f>
        <v>1737.283</v>
      </c>
      <c r="D19131" s="1" t="n">
        <f aca="false">C19131</f>
        <v>1737.283</v>
      </c>
      <c r="E19131" s="1" t="n">
        <f aca="false">D19131</f>
        <v>1737.283</v>
      </c>
    </row>
    <row r="19132" customFormat="false" ht="12.8" hidden="false" customHeight="false" outlineLevel="0" collapsed="false">
      <c r="A19132" s="0" t="n">
        <v>3958631652615</v>
      </c>
      <c r="B19132" s="1" t="n">
        <v>1547.247</v>
      </c>
      <c r="C19132" s="1" t="n">
        <f aca="false">B19132</f>
        <v>1547.247</v>
      </c>
      <c r="D19132" s="1" t="n">
        <f aca="false">C19132</f>
        <v>1547.247</v>
      </c>
      <c r="E19132" s="1" t="n">
        <f aca="false">D19132</f>
        <v>1547.247</v>
      </c>
    </row>
    <row r="19133" customFormat="false" ht="12.8" hidden="false" customHeight="false" outlineLevel="0" collapsed="false">
      <c r="A19133" s="0" t="n">
        <v>2864499553241</v>
      </c>
      <c r="B19133" s="1" t="n">
        <v>1356.21</v>
      </c>
      <c r="C19133" s="1" t="n">
        <f aca="false">B19133</f>
        <v>1356.21</v>
      </c>
      <c r="D19133" s="1" t="n">
        <f aca="false">C19133</f>
        <v>1356.21</v>
      </c>
      <c r="E19133" s="1" t="n">
        <f aca="false">D19133</f>
        <v>1356.21</v>
      </c>
    </row>
    <row r="19134" customFormat="false" ht="12.8" hidden="false" customHeight="false" outlineLevel="0" collapsed="false">
      <c r="A19134" s="0" t="n">
        <v>720286475669</v>
      </c>
      <c r="B19134" s="1" t="n">
        <v>1623.994</v>
      </c>
      <c r="C19134" s="1" t="n">
        <f aca="false">B19134</f>
        <v>1623.994</v>
      </c>
      <c r="D19134" s="1" t="n">
        <f aca="false">C19134</f>
        <v>1623.994</v>
      </c>
      <c r="E19134" s="1" t="n">
        <f aca="false">D19134</f>
        <v>1623.994</v>
      </c>
    </row>
    <row r="19135" customFormat="false" ht="12.8" hidden="false" customHeight="false" outlineLevel="0" collapsed="false">
      <c r="A19135" s="0" t="n">
        <v>942138970630</v>
      </c>
      <c r="B19135" s="1" t="n">
        <v>4216.98</v>
      </c>
      <c r="C19135" s="1" t="n">
        <f aca="false">B19135</f>
        <v>4216.98</v>
      </c>
      <c r="D19135" s="1" t="n">
        <f aca="false">C19135</f>
        <v>4216.98</v>
      </c>
      <c r="E19135" s="1" t="n">
        <f aca="false">D19135</f>
        <v>4216.98</v>
      </c>
    </row>
    <row r="19136" customFormat="false" ht="12.8" hidden="false" customHeight="false" outlineLevel="0" collapsed="false">
      <c r="A19136" s="0" t="n">
        <v>5681197575634</v>
      </c>
      <c r="B19136" s="1" t="n">
        <v>1447.18</v>
      </c>
      <c r="C19136" s="1" t="n">
        <f aca="false">B19136</f>
        <v>1447.18</v>
      </c>
      <c r="D19136" s="1" t="n">
        <f aca="false">C19136</f>
        <v>1447.18</v>
      </c>
      <c r="E19136" s="1" t="n">
        <f aca="false">D19136</f>
        <v>1447.18</v>
      </c>
    </row>
    <row r="19137" customFormat="false" ht="12.8" hidden="false" customHeight="false" outlineLevel="0" collapsed="false">
      <c r="A19137" s="0" t="n">
        <v>1163976122831</v>
      </c>
      <c r="B19137" s="1" t="n">
        <v>1455.98</v>
      </c>
      <c r="C19137" s="1" t="n">
        <f aca="false">B19137</f>
        <v>1455.98</v>
      </c>
      <c r="D19137" s="1" t="n">
        <f aca="false">C19137</f>
        <v>1455.98</v>
      </c>
      <c r="E19137" s="1" t="n">
        <f aca="false">D19137</f>
        <v>1455.98</v>
      </c>
    </row>
    <row r="19138" customFormat="false" ht="12.8" hidden="false" customHeight="false" outlineLevel="0" collapsed="false">
      <c r="A19138" s="0" t="n">
        <v>720286467558</v>
      </c>
      <c r="B19138" s="1" t="n">
        <v>1325.542</v>
      </c>
      <c r="C19138" s="1" t="n">
        <f aca="false">B19138</f>
        <v>1325.542</v>
      </c>
      <c r="D19138" s="1" t="n">
        <f aca="false">C19138</f>
        <v>1325.542</v>
      </c>
      <c r="E19138" s="1" t="n">
        <f aca="false">D19138</f>
        <v>1325.542</v>
      </c>
    </row>
    <row r="19139" customFormat="false" ht="12.8" hidden="false" customHeight="false" outlineLevel="0" collapsed="false">
      <c r="A19139" s="0" t="n">
        <v>718475607786</v>
      </c>
      <c r="B19139" s="1" t="n">
        <v>1325.432</v>
      </c>
      <c r="C19139" s="1" t="n">
        <f aca="false">B19139</f>
        <v>1325.432</v>
      </c>
      <c r="D19139" s="1" t="n">
        <f aca="false">C19139</f>
        <v>1325.432</v>
      </c>
      <c r="E19139" s="1" t="n">
        <f aca="false">D19139</f>
        <v>1325.432</v>
      </c>
    </row>
    <row r="19140" customFormat="false" ht="12.8" hidden="false" customHeight="false" outlineLevel="0" collapsed="false">
      <c r="A19140" s="0" t="n">
        <v>719883809717</v>
      </c>
      <c r="B19140" s="1" t="n">
        <v>1784.748</v>
      </c>
      <c r="C19140" s="1" t="n">
        <f aca="false">B19140</f>
        <v>1784.748</v>
      </c>
      <c r="D19140" s="1" t="n">
        <f aca="false">C19140</f>
        <v>1784.748</v>
      </c>
      <c r="E19140" s="1" t="n">
        <f aca="false">D19140</f>
        <v>1784.748</v>
      </c>
    </row>
    <row r="19141" customFormat="false" ht="12.8" hidden="false" customHeight="false" outlineLevel="0" collapsed="false">
      <c r="A19141" s="0" t="n">
        <v>5121767983437</v>
      </c>
      <c r="B19141" s="1" t="n">
        <v>1687.618</v>
      </c>
      <c r="C19141" s="1" t="n">
        <f aca="false">B19141</f>
        <v>1687.618</v>
      </c>
      <c r="D19141" s="1" t="n">
        <f aca="false">C19141</f>
        <v>1687.618</v>
      </c>
      <c r="E19141" s="1" t="n">
        <f aca="false">D19141</f>
        <v>1687.618</v>
      </c>
    </row>
    <row r="19142" customFormat="false" ht="12.8" hidden="false" customHeight="false" outlineLevel="0" collapsed="false">
      <c r="A19142" s="0" t="n">
        <v>833345769672</v>
      </c>
      <c r="B19142" s="1" t="n">
        <v>1518.68</v>
      </c>
      <c r="C19142" s="1" t="n">
        <f aca="false">B19142</f>
        <v>1518.68</v>
      </c>
      <c r="D19142" s="1" t="n">
        <f aca="false">C19142</f>
        <v>1518.68</v>
      </c>
      <c r="E19142" s="1" t="n">
        <f aca="false">D19142</f>
        <v>1518.68</v>
      </c>
    </row>
    <row r="19143" customFormat="false" ht="12.8" hidden="false" customHeight="false" outlineLevel="0" collapsed="false">
      <c r="A19143" s="0" t="n">
        <v>9371063053571</v>
      </c>
      <c r="B19143" s="1" t="n">
        <v>2032.38</v>
      </c>
      <c r="C19143" s="1" t="n">
        <f aca="false">B19143</f>
        <v>2032.38</v>
      </c>
      <c r="D19143" s="1" t="n">
        <f aca="false">C19143</f>
        <v>2032.38</v>
      </c>
      <c r="E19143" s="1" t="n">
        <f aca="false">D19143</f>
        <v>2032.38</v>
      </c>
    </row>
    <row r="19144" customFormat="false" ht="12.8" hidden="false" customHeight="false" outlineLevel="0" collapsed="false">
      <c r="A19144" s="0" t="n">
        <v>3630267555224</v>
      </c>
      <c r="B19144" s="1" t="n">
        <v>1987.533</v>
      </c>
      <c r="C19144" s="1" t="n">
        <f aca="false">B19144</f>
        <v>1987.533</v>
      </c>
      <c r="D19144" s="1" t="n">
        <f aca="false">C19144</f>
        <v>1987.533</v>
      </c>
      <c r="E19144" s="1" t="n">
        <f aca="false">D19144</f>
        <v>1987.533</v>
      </c>
    </row>
    <row r="19145" customFormat="false" ht="12.8" hidden="false" customHeight="false" outlineLevel="0" collapsed="false">
      <c r="A19145" s="0" t="n">
        <v>720286001554</v>
      </c>
      <c r="B19145" s="1" t="n">
        <v>1494.7</v>
      </c>
      <c r="C19145" s="1" t="n">
        <f aca="false">B19145</f>
        <v>1494.7</v>
      </c>
      <c r="D19145" s="1" t="n">
        <f aca="false">C19145</f>
        <v>1494.7</v>
      </c>
      <c r="E19145" s="1" t="n">
        <f aca="false">D19145</f>
        <v>1494.7</v>
      </c>
    </row>
    <row r="19146" customFormat="false" ht="12.8" hidden="false" customHeight="false" outlineLevel="0" collapsed="false">
      <c r="A19146" s="0" t="n">
        <v>8134544883011</v>
      </c>
      <c r="B19146" s="1" t="n">
        <v>1479.08</v>
      </c>
      <c r="C19146" s="1" t="n">
        <f aca="false">B19146</f>
        <v>1479.08</v>
      </c>
      <c r="D19146" s="1" t="n">
        <f aca="false">C19146</f>
        <v>1479.08</v>
      </c>
      <c r="E19146" s="1" t="n">
        <f aca="false">D19146</f>
        <v>1479.08</v>
      </c>
    </row>
    <row r="19147" customFormat="false" ht="12.8" hidden="false" customHeight="false" outlineLevel="0" collapsed="false">
      <c r="A19147" s="0" t="n">
        <v>9938321518702</v>
      </c>
      <c r="B19147" s="1" t="n">
        <v>2383.269</v>
      </c>
      <c r="C19147" s="1" t="n">
        <f aca="false">B19147</f>
        <v>2383.269</v>
      </c>
      <c r="D19147" s="1" t="n">
        <f aca="false">C19147</f>
        <v>2383.269</v>
      </c>
      <c r="E19147" s="1" t="n">
        <f aca="false">D19147</f>
        <v>2383.269</v>
      </c>
    </row>
    <row r="19148" customFormat="false" ht="12.8" hidden="false" customHeight="false" outlineLevel="0" collapsed="false">
      <c r="A19148" s="0" t="n">
        <v>720286007587</v>
      </c>
      <c r="B19148" s="1" t="n">
        <v>1570.831</v>
      </c>
      <c r="C19148" s="1" t="n">
        <f aca="false">B19148</f>
        <v>1570.831</v>
      </c>
      <c r="D19148" s="1" t="n">
        <f aca="false">C19148</f>
        <v>1570.831</v>
      </c>
      <c r="E19148" s="1" t="n">
        <f aca="false">D19148</f>
        <v>1570.831</v>
      </c>
    </row>
    <row r="19149" customFormat="false" ht="12.8" hidden="false" customHeight="false" outlineLevel="0" collapsed="false">
      <c r="A19149" s="0" t="n">
        <v>8842062692623</v>
      </c>
      <c r="B19149" s="1" t="n">
        <v>1230.194</v>
      </c>
      <c r="C19149" s="1" t="n">
        <f aca="false">B19149</f>
        <v>1230.194</v>
      </c>
      <c r="D19149" s="1" t="n">
        <f aca="false">C19149</f>
        <v>1230.194</v>
      </c>
      <c r="E19149" s="1" t="n">
        <f aca="false">D19149</f>
        <v>1230.194</v>
      </c>
    </row>
    <row r="19150" customFormat="false" ht="12.8" hidden="false" customHeight="false" outlineLevel="0" collapsed="false">
      <c r="A19150" s="0" t="n">
        <v>4111750839832</v>
      </c>
      <c r="B19150" s="1" t="n">
        <v>1618.78</v>
      </c>
      <c r="C19150" s="1" t="n">
        <f aca="false">B19150</f>
        <v>1618.78</v>
      </c>
      <c r="D19150" s="1" t="n">
        <f aca="false">C19150</f>
        <v>1618.78</v>
      </c>
      <c r="E19150" s="1" t="n">
        <f aca="false">D19150</f>
        <v>1618.78</v>
      </c>
    </row>
    <row r="19151" customFormat="false" ht="12.8" hidden="false" customHeight="false" outlineLevel="0" collapsed="false">
      <c r="A19151" s="0" t="n">
        <v>6197608940818</v>
      </c>
      <c r="B19151" s="1" t="n">
        <v>1334.98</v>
      </c>
      <c r="C19151" s="1" t="n">
        <f aca="false">B19151</f>
        <v>1334.98</v>
      </c>
      <c r="D19151" s="1" t="n">
        <f aca="false">C19151</f>
        <v>1334.98</v>
      </c>
      <c r="E19151" s="1" t="n">
        <f aca="false">D19151</f>
        <v>1334.98</v>
      </c>
    </row>
    <row r="19152" customFormat="false" ht="12.8" hidden="false" customHeight="false" outlineLevel="0" collapsed="false">
      <c r="A19152" s="0" t="n">
        <v>719883754635</v>
      </c>
      <c r="B19152" s="1" t="n">
        <v>1624.962</v>
      </c>
      <c r="C19152" s="1" t="n">
        <f aca="false">B19152</f>
        <v>1624.962</v>
      </c>
      <c r="D19152" s="1" t="n">
        <f aca="false">C19152</f>
        <v>1624.962</v>
      </c>
      <c r="E19152" s="1" t="n">
        <f aca="false">D19152</f>
        <v>1624.962</v>
      </c>
    </row>
    <row r="19153" customFormat="false" ht="12.8" hidden="false" customHeight="false" outlineLevel="0" collapsed="false">
      <c r="A19153" s="0" t="n">
        <v>720286474419</v>
      </c>
      <c r="B19153" s="1" t="n">
        <v>2487.076</v>
      </c>
      <c r="C19153" s="1" t="n">
        <f aca="false">B19153</f>
        <v>2487.076</v>
      </c>
      <c r="D19153" s="1" t="n">
        <f aca="false">C19153</f>
        <v>2487.076</v>
      </c>
      <c r="E19153" s="1" t="n">
        <f aca="false">D19153</f>
        <v>2487.076</v>
      </c>
    </row>
    <row r="19154" customFormat="false" ht="12.8" hidden="false" customHeight="false" outlineLevel="0" collapsed="false">
      <c r="A19154" s="0" t="n">
        <v>718475706403</v>
      </c>
      <c r="B19154" s="1" t="n">
        <v>1254.603</v>
      </c>
      <c r="C19154" s="1" t="n">
        <f aca="false">B19154</f>
        <v>1254.603</v>
      </c>
      <c r="D19154" s="1" t="n">
        <f aca="false">C19154</f>
        <v>1254.603</v>
      </c>
      <c r="E19154" s="1" t="n">
        <f aca="false">D19154</f>
        <v>1254.603</v>
      </c>
    </row>
    <row r="19155" customFormat="false" ht="12.8" hidden="false" customHeight="false" outlineLevel="0" collapsed="false">
      <c r="A19155" s="0" t="n">
        <v>718475722533</v>
      </c>
      <c r="B19155" s="1" t="n">
        <v>1339.941</v>
      </c>
      <c r="C19155" s="1" t="n">
        <f aca="false">B19155</f>
        <v>1339.941</v>
      </c>
      <c r="D19155" s="1" t="n">
        <f aca="false">C19155</f>
        <v>1339.941</v>
      </c>
      <c r="E19155" s="1" t="n">
        <f aca="false">D19155</f>
        <v>1339.941</v>
      </c>
    </row>
    <row r="19156" customFormat="false" ht="12.8" hidden="false" customHeight="false" outlineLevel="0" collapsed="false">
      <c r="A19156" s="0" t="n">
        <v>3596121244319</v>
      </c>
      <c r="B19156" s="1" t="n">
        <v>3006.98</v>
      </c>
      <c r="C19156" s="1" t="n">
        <f aca="false">B19156</f>
        <v>3006.98</v>
      </c>
      <c r="D19156" s="1" t="n">
        <f aca="false">C19156</f>
        <v>3006.98</v>
      </c>
      <c r="E19156" s="1" t="n">
        <f aca="false">D19156</f>
        <v>3006.98</v>
      </c>
    </row>
    <row r="19157" customFormat="false" ht="12.8" hidden="false" customHeight="false" outlineLevel="0" collapsed="false">
      <c r="A19157" s="0" t="n">
        <v>5935520785565</v>
      </c>
      <c r="B19157" s="1" t="n">
        <v>1266.615</v>
      </c>
      <c r="C19157" s="1" t="n">
        <f aca="false">B19157</f>
        <v>1266.615</v>
      </c>
      <c r="D19157" s="1" t="n">
        <f aca="false">C19157</f>
        <v>1266.615</v>
      </c>
      <c r="E19157" s="1" t="n">
        <f aca="false">D19157</f>
        <v>1266.615</v>
      </c>
    </row>
    <row r="19158" customFormat="false" ht="12.8" hidden="false" customHeight="false" outlineLevel="0" collapsed="false">
      <c r="A19158" s="0" t="n">
        <v>719883569642</v>
      </c>
      <c r="B19158" s="1" t="n">
        <v>1221.724</v>
      </c>
      <c r="C19158" s="1" t="n">
        <f aca="false">B19158</f>
        <v>1221.724</v>
      </c>
      <c r="D19158" s="1" t="n">
        <f aca="false">C19158</f>
        <v>1221.724</v>
      </c>
      <c r="E19158" s="1" t="n">
        <f aca="false">D19158</f>
        <v>1221.724</v>
      </c>
    </row>
    <row r="19159" customFormat="false" ht="12.8" hidden="false" customHeight="false" outlineLevel="0" collapsed="false">
      <c r="A19159" s="0" t="n">
        <v>6667431826793</v>
      </c>
      <c r="B19159" s="1" t="n">
        <v>1664.98</v>
      </c>
      <c r="C19159" s="1" t="n">
        <f aca="false">B19159</f>
        <v>1664.98</v>
      </c>
      <c r="D19159" s="1" t="n">
        <f aca="false">C19159</f>
        <v>1664.98</v>
      </c>
      <c r="E19159" s="1" t="n">
        <f aca="false">D19159</f>
        <v>1664.98</v>
      </c>
    </row>
    <row r="19160" customFormat="false" ht="12.8" hidden="false" customHeight="false" outlineLevel="0" collapsed="false">
      <c r="A19160" s="0" t="n">
        <v>3744112078322</v>
      </c>
      <c r="B19160" s="1" t="n">
        <v>1237.08</v>
      </c>
      <c r="C19160" s="1" t="n">
        <f aca="false">B19160</f>
        <v>1237.08</v>
      </c>
      <c r="D19160" s="1" t="n">
        <f aca="false">C19160</f>
        <v>1237.08</v>
      </c>
      <c r="E19160" s="1" t="n">
        <f aca="false">D19160</f>
        <v>1237.08</v>
      </c>
    </row>
    <row r="19161" customFormat="false" ht="12.8" hidden="false" customHeight="false" outlineLevel="0" collapsed="false">
      <c r="A19161" s="0" t="n">
        <v>9960208034187</v>
      </c>
      <c r="B19161" s="1" t="n">
        <v>1581.853</v>
      </c>
      <c r="C19161" s="1" t="n">
        <f aca="false">B19161</f>
        <v>1581.853</v>
      </c>
      <c r="D19161" s="1" t="n">
        <f aca="false">C19161</f>
        <v>1581.853</v>
      </c>
      <c r="E19161" s="1" t="n">
        <f aca="false">D19161</f>
        <v>1581.853</v>
      </c>
    </row>
    <row r="19162" customFormat="false" ht="12.8" hidden="false" customHeight="false" outlineLevel="0" collapsed="false">
      <c r="A19162" s="0" t="n">
        <v>718475614425</v>
      </c>
      <c r="B19162" s="1" t="n">
        <v>1284.787</v>
      </c>
      <c r="C19162" s="1" t="n">
        <f aca="false">B19162</f>
        <v>1284.787</v>
      </c>
      <c r="D19162" s="1" t="n">
        <f aca="false">C19162</f>
        <v>1284.787</v>
      </c>
      <c r="E19162" s="1" t="n">
        <f aca="false">D19162</f>
        <v>1284.787</v>
      </c>
    </row>
    <row r="19163" customFormat="false" ht="12.8" hidden="false" customHeight="false" outlineLevel="0" collapsed="false">
      <c r="A19163" s="0" t="n">
        <v>720287011422</v>
      </c>
      <c r="B19163" s="1" t="n">
        <v>2624.587</v>
      </c>
      <c r="C19163" s="1" t="n">
        <f aca="false">B19163</f>
        <v>2624.587</v>
      </c>
      <c r="D19163" s="1" t="n">
        <f aca="false">C19163</f>
        <v>2624.587</v>
      </c>
      <c r="E19163" s="1" t="n">
        <f aca="false">D19163</f>
        <v>2624.587</v>
      </c>
    </row>
    <row r="19164" customFormat="false" ht="12.8" hidden="false" customHeight="false" outlineLevel="0" collapsed="false">
      <c r="A19164" s="0" t="n">
        <v>2640484321135</v>
      </c>
      <c r="B19164" s="1" t="n">
        <v>1332.78</v>
      </c>
      <c r="C19164" s="1" t="n">
        <f aca="false">B19164</f>
        <v>1332.78</v>
      </c>
      <c r="D19164" s="1" t="n">
        <f aca="false">C19164</f>
        <v>1332.78</v>
      </c>
      <c r="E19164" s="1" t="n">
        <f aca="false">D19164</f>
        <v>1332.78</v>
      </c>
    </row>
    <row r="19165" customFormat="false" ht="12.8" hidden="false" customHeight="false" outlineLevel="0" collapsed="false">
      <c r="A19165" s="0" t="n">
        <v>719883710587</v>
      </c>
      <c r="B19165" s="1" t="n">
        <v>2509.648</v>
      </c>
      <c r="C19165" s="1" t="n">
        <f aca="false">B19165</f>
        <v>2509.648</v>
      </c>
      <c r="D19165" s="1" t="n">
        <f aca="false">C19165</f>
        <v>2509.648</v>
      </c>
      <c r="E19165" s="1" t="n">
        <f aca="false">D19165</f>
        <v>2509.648</v>
      </c>
    </row>
    <row r="19166" customFormat="false" ht="12.8" hidden="false" customHeight="false" outlineLevel="0" collapsed="false">
      <c r="A19166" s="0" t="n">
        <v>203426162528</v>
      </c>
      <c r="B19166" s="1" t="n">
        <v>1334.837</v>
      </c>
      <c r="C19166" s="1" t="n">
        <f aca="false">B19166</f>
        <v>1334.837</v>
      </c>
      <c r="D19166" s="1" t="n">
        <f aca="false">C19166</f>
        <v>1334.837</v>
      </c>
      <c r="E19166" s="1" t="n">
        <f aca="false">D19166</f>
        <v>1334.837</v>
      </c>
    </row>
    <row r="19167" customFormat="false" ht="12.8" hidden="false" customHeight="false" outlineLevel="0" collapsed="false">
      <c r="A19167" s="0" t="n">
        <v>3234698861510</v>
      </c>
      <c r="B19167" s="1" t="n">
        <v>1294.533</v>
      </c>
      <c r="C19167" s="1" t="n">
        <f aca="false">B19167</f>
        <v>1294.533</v>
      </c>
      <c r="D19167" s="1" t="n">
        <f aca="false">C19167</f>
        <v>1294.533</v>
      </c>
      <c r="E19167" s="1" t="n">
        <f aca="false">D19167</f>
        <v>1294.533</v>
      </c>
    </row>
    <row r="19168" customFormat="false" ht="12.8" hidden="false" customHeight="false" outlineLevel="0" collapsed="false">
      <c r="A19168" s="0" t="n">
        <v>719883724812</v>
      </c>
      <c r="B19168" s="1" t="n">
        <v>2940.705</v>
      </c>
      <c r="C19168" s="1" t="n">
        <f aca="false">B19168</f>
        <v>2940.705</v>
      </c>
      <c r="D19168" s="1" t="n">
        <f aca="false">C19168</f>
        <v>2940.705</v>
      </c>
      <c r="E19168" s="1" t="n">
        <f aca="false">D19168</f>
        <v>2940.705</v>
      </c>
    </row>
    <row r="19169" customFormat="false" ht="12.8" hidden="false" customHeight="false" outlineLevel="0" collapsed="false">
      <c r="A19169" s="0" t="n">
        <v>718475607045</v>
      </c>
      <c r="B19169" s="1" t="n">
        <v>1678.268</v>
      </c>
      <c r="C19169" s="1" t="n">
        <f aca="false">B19169</f>
        <v>1678.268</v>
      </c>
      <c r="D19169" s="1" t="n">
        <f aca="false">C19169</f>
        <v>1678.268</v>
      </c>
      <c r="E19169" s="1" t="n">
        <f aca="false">D19169</f>
        <v>1678.268</v>
      </c>
    </row>
    <row r="19170" customFormat="false" ht="12.8" hidden="false" customHeight="false" outlineLevel="0" collapsed="false">
      <c r="A19170" s="0" t="n">
        <v>718475557425</v>
      </c>
      <c r="B19170" s="1" t="n">
        <v>2049.628</v>
      </c>
      <c r="C19170" s="1" t="n">
        <f aca="false">B19170</f>
        <v>2049.628</v>
      </c>
      <c r="D19170" s="1" t="n">
        <f aca="false">C19170</f>
        <v>2049.628</v>
      </c>
      <c r="E19170" s="1" t="n">
        <f aca="false">D19170</f>
        <v>2049.628</v>
      </c>
    </row>
    <row r="19171" customFormat="false" ht="12.8" hidden="false" customHeight="false" outlineLevel="0" collapsed="false">
      <c r="A19171" s="0" t="n">
        <v>719883682938</v>
      </c>
      <c r="B19171" s="1" t="n">
        <v>1399.715</v>
      </c>
      <c r="C19171" s="1" t="n">
        <f aca="false">B19171</f>
        <v>1399.715</v>
      </c>
      <c r="D19171" s="1" t="n">
        <f aca="false">C19171</f>
        <v>1399.715</v>
      </c>
      <c r="E19171" s="1" t="n">
        <f aca="false">D19171</f>
        <v>1399.715</v>
      </c>
    </row>
    <row r="19172" customFormat="false" ht="12.8" hidden="false" customHeight="false" outlineLevel="0" collapsed="false">
      <c r="A19172" s="0" t="n">
        <v>4862583953128</v>
      </c>
      <c r="B19172" s="1" t="n">
        <v>1230.48</v>
      </c>
      <c r="C19172" s="1" t="n">
        <f aca="false">B19172</f>
        <v>1230.48</v>
      </c>
      <c r="D19172" s="1" t="n">
        <f aca="false">C19172</f>
        <v>1230.48</v>
      </c>
      <c r="E19172" s="1" t="n">
        <f aca="false">D19172</f>
        <v>1230.48</v>
      </c>
    </row>
    <row r="19173" customFormat="false" ht="12.8" hidden="false" customHeight="false" outlineLevel="0" collapsed="false">
      <c r="A19173" s="0" t="n">
        <v>5867245626391</v>
      </c>
      <c r="B19173" s="1" t="n">
        <v>1824.062</v>
      </c>
      <c r="C19173" s="1" t="n">
        <f aca="false">B19173</f>
        <v>1824.062</v>
      </c>
      <c r="D19173" s="1" t="n">
        <f aca="false">C19173</f>
        <v>1824.062</v>
      </c>
      <c r="E19173" s="1" t="n">
        <f aca="false">D19173</f>
        <v>1824.062</v>
      </c>
    </row>
    <row r="19174" customFormat="false" ht="12.8" hidden="false" customHeight="false" outlineLevel="0" collapsed="false">
      <c r="A19174" s="0" t="n">
        <v>2042956255895</v>
      </c>
      <c r="B19174" s="1" t="n">
        <v>1660.855</v>
      </c>
      <c r="C19174" s="1" t="n">
        <f aca="false">B19174</f>
        <v>1660.855</v>
      </c>
      <c r="D19174" s="1" t="n">
        <f aca="false">C19174</f>
        <v>1660.855</v>
      </c>
      <c r="E19174" s="1" t="n">
        <f aca="false">D19174</f>
        <v>1660.855</v>
      </c>
    </row>
    <row r="19175" customFormat="false" ht="12.8" hidden="false" customHeight="false" outlineLevel="0" collapsed="false">
      <c r="A19175" s="0" t="n">
        <v>211176914689</v>
      </c>
      <c r="B19175" s="1" t="n">
        <v>1413.993</v>
      </c>
      <c r="C19175" s="1" t="n">
        <f aca="false">B19175</f>
        <v>1413.993</v>
      </c>
      <c r="D19175" s="1" t="n">
        <f aca="false">C19175</f>
        <v>1413.993</v>
      </c>
      <c r="E19175" s="1" t="n">
        <f aca="false">D19175</f>
        <v>1413.993</v>
      </c>
    </row>
    <row r="19176" customFormat="false" ht="12.8" hidden="false" customHeight="false" outlineLevel="0" collapsed="false">
      <c r="A19176" s="0" t="n">
        <v>3343320625241</v>
      </c>
      <c r="B19176" s="1" t="n">
        <v>1820.014</v>
      </c>
      <c r="C19176" s="1" t="n">
        <f aca="false">B19176</f>
        <v>1820.014</v>
      </c>
      <c r="D19176" s="1" t="n">
        <f aca="false">C19176</f>
        <v>1820.014</v>
      </c>
      <c r="E19176" s="1" t="n">
        <f aca="false">D19176</f>
        <v>1820.014</v>
      </c>
    </row>
    <row r="19177" customFormat="false" ht="12.8" hidden="false" customHeight="false" outlineLevel="0" collapsed="false">
      <c r="A19177" s="0" t="n">
        <v>6986726643028</v>
      </c>
      <c r="B19177" s="1" t="n">
        <v>1517.294</v>
      </c>
      <c r="C19177" s="1" t="n">
        <f aca="false">B19177</f>
        <v>1517.294</v>
      </c>
      <c r="D19177" s="1" t="n">
        <f aca="false">C19177</f>
        <v>1517.294</v>
      </c>
      <c r="E19177" s="1" t="n">
        <f aca="false">D19177</f>
        <v>1517.294</v>
      </c>
    </row>
    <row r="19178" customFormat="false" ht="12.8" hidden="false" customHeight="false" outlineLevel="0" collapsed="false">
      <c r="A19178" s="0" t="n">
        <v>565922219045</v>
      </c>
      <c r="B19178" s="1" t="n">
        <v>1515.677</v>
      </c>
      <c r="C19178" s="1" t="n">
        <f aca="false">B19178</f>
        <v>1515.677</v>
      </c>
      <c r="D19178" s="1" t="n">
        <f aca="false">C19178</f>
        <v>1515.677</v>
      </c>
      <c r="E19178" s="1" t="n">
        <f aca="false">D19178</f>
        <v>1515.677</v>
      </c>
    </row>
    <row r="19179" customFormat="false" ht="12.8" hidden="false" customHeight="false" outlineLevel="0" collapsed="false">
      <c r="A19179" s="0" t="n">
        <v>2485341849912</v>
      </c>
      <c r="B19179" s="1" t="n">
        <v>2145.262</v>
      </c>
      <c r="C19179" s="1" t="n">
        <f aca="false">B19179</f>
        <v>2145.262</v>
      </c>
      <c r="D19179" s="1" t="n">
        <f aca="false">C19179</f>
        <v>2145.262</v>
      </c>
      <c r="E19179" s="1" t="n">
        <f aca="false">D19179</f>
        <v>2145.262</v>
      </c>
    </row>
    <row r="19180" customFormat="false" ht="12.8" hidden="false" customHeight="false" outlineLevel="0" collapsed="false">
      <c r="A19180" s="0" t="n">
        <v>8760750679840</v>
      </c>
      <c r="B19180" s="1" t="n">
        <v>1717.186</v>
      </c>
      <c r="C19180" s="1" t="n">
        <f aca="false">B19180</f>
        <v>1717.186</v>
      </c>
      <c r="D19180" s="1" t="n">
        <f aca="false">C19180</f>
        <v>1717.186</v>
      </c>
      <c r="E19180" s="1" t="n">
        <f aca="false">D19180</f>
        <v>1717.186</v>
      </c>
    </row>
    <row r="19181" customFormat="false" ht="12.8" hidden="false" customHeight="false" outlineLevel="0" collapsed="false">
      <c r="A19181" s="0" t="n">
        <v>1578208563132</v>
      </c>
      <c r="B19181" s="1" t="n">
        <v>2197.589</v>
      </c>
      <c r="C19181" s="1" t="n">
        <f aca="false">B19181</f>
        <v>2197.589</v>
      </c>
      <c r="D19181" s="1" t="n">
        <f aca="false">C19181</f>
        <v>2197.589</v>
      </c>
      <c r="E19181" s="1" t="n">
        <f aca="false">D19181</f>
        <v>2197.589</v>
      </c>
    </row>
    <row r="19182" customFormat="false" ht="12.8" hidden="false" customHeight="false" outlineLevel="0" collapsed="false">
      <c r="A19182" s="0" t="n">
        <v>996590954384</v>
      </c>
      <c r="B19182" s="1" t="n">
        <v>2032.424</v>
      </c>
      <c r="C19182" s="1" t="n">
        <f aca="false">B19182</f>
        <v>2032.424</v>
      </c>
      <c r="D19182" s="1" t="n">
        <f aca="false">C19182</f>
        <v>2032.424</v>
      </c>
      <c r="E19182" s="1" t="n">
        <f aca="false">D19182</f>
        <v>2032.424</v>
      </c>
    </row>
    <row r="19183" customFormat="false" ht="12.8" hidden="false" customHeight="false" outlineLevel="0" collapsed="false">
      <c r="A19183" s="0" t="n">
        <v>719883854717</v>
      </c>
      <c r="B19183" s="1" t="n">
        <v>1707.638</v>
      </c>
      <c r="C19183" s="1" t="n">
        <f aca="false">B19183</f>
        <v>1707.638</v>
      </c>
      <c r="D19183" s="1" t="n">
        <f aca="false">C19183</f>
        <v>1707.638</v>
      </c>
      <c r="E19183" s="1" t="n">
        <f aca="false">D19183</f>
        <v>1707.638</v>
      </c>
    </row>
    <row r="19184" customFormat="false" ht="12.8" hidden="false" customHeight="false" outlineLevel="0" collapsed="false">
      <c r="A19184" s="0" t="n">
        <v>2909667577987</v>
      </c>
      <c r="B19184" s="1" t="n">
        <v>1686.419</v>
      </c>
      <c r="C19184" s="1" t="n">
        <f aca="false">B19184</f>
        <v>1686.419</v>
      </c>
      <c r="D19184" s="1" t="n">
        <f aca="false">C19184</f>
        <v>1686.419</v>
      </c>
      <c r="E19184" s="1" t="n">
        <f aca="false">D19184</f>
        <v>1686.419</v>
      </c>
    </row>
    <row r="19185" customFormat="false" ht="12.8" hidden="false" customHeight="false" outlineLevel="0" collapsed="false">
      <c r="A19185" s="0" t="n">
        <v>8984482739383</v>
      </c>
      <c r="B19185" s="1" t="n">
        <v>2461.93</v>
      </c>
      <c r="C19185" s="1" t="n">
        <f aca="false">B19185</f>
        <v>2461.93</v>
      </c>
      <c r="D19185" s="1" t="n">
        <f aca="false">C19185</f>
        <v>2461.93</v>
      </c>
      <c r="E19185" s="1" t="n">
        <f aca="false">D19185</f>
        <v>2461.93</v>
      </c>
    </row>
    <row r="19186" customFormat="false" ht="12.8" hidden="false" customHeight="false" outlineLevel="0" collapsed="false">
      <c r="A19186" s="0" t="n">
        <v>5826425609405</v>
      </c>
      <c r="B19186" s="1" t="n">
        <v>1989.92</v>
      </c>
      <c r="C19186" s="1" t="n">
        <f aca="false">B19186</f>
        <v>1989.92</v>
      </c>
      <c r="D19186" s="1" t="n">
        <f aca="false">C19186</f>
        <v>1989.92</v>
      </c>
      <c r="E19186" s="1" t="n">
        <f aca="false">D19186</f>
        <v>1989.92</v>
      </c>
    </row>
    <row r="19187" customFormat="false" ht="12.8" hidden="false" customHeight="false" outlineLevel="0" collapsed="false">
      <c r="A19187" s="0" t="n">
        <v>4824016510094</v>
      </c>
      <c r="B19187" s="1" t="n">
        <v>2256.417</v>
      </c>
      <c r="C19187" s="1" t="n">
        <f aca="false">B19187</f>
        <v>2256.417</v>
      </c>
      <c r="D19187" s="1" t="n">
        <f aca="false">C19187</f>
        <v>2256.417</v>
      </c>
      <c r="E19187" s="1" t="n">
        <f aca="false">D19187</f>
        <v>2256.417</v>
      </c>
    </row>
    <row r="19188" customFormat="false" ht="12.8" hidden="false" customHeight="false" outlineLevel="0" collapsed="false">
      <c r="A19188" s="0" t="n">
        <v>719883890425</v>
      </c>
      <c r="B19188" s="1" t="n">
        <v>1252.667</v>
      </c>
      <c r="C19188" s="1" t="n">
        <f aca="false">B19188</f>
        <v>1252.667</v>
      </c>
      <c r="D19188" s="1" t="n">
        <f aca="false">C19188</f>
        <v>1252.667</v>
      </c>
      <c r="E19188" s="1" t="n">
        <f aca="false">D19188</f>
        <v>1252.667</v>
      </c>
    </row>
    <row r="19189" customFormat="false" ht="12.8" hidden="false" customHeight="false" outlineLevel="0" collapsed="false">
      <c r="A19189" s="0" t="n">
        <v>720286483497</v>
      </c>
      <c r="B19189" s="1" t="n">
        <v>2664.253</v>
      </c>
      <c r="C19189" s="1" t="n">
        <f aca="false">B19189</f>
        <v>2664.253</v>
      </c>
      <c r="D19189" s="1" t="n">
        <f aca="false">C19189</f>
        <v>2664.253</v>
      </c>
      <c r="E19189" s="1" t="n">
        <f aca="false">D19189</f>
        <v>2664.253</v>
      </c>
    </row>
    <row r="19190" customFormat="false" ht="12.8" hidden="false" customHeight="false" outlineLevel="0" collapsed="false">
      <c r="A19190" s="0" t="n">
        <v>719883832517</v>
      </c>
      <c r="B19190" s="1" t="n">
        <v>1307.909</v>
      </c>
      <c r="C19190" s="1" t="n">
        <f aca="false">B19190</f>
        <v>1307.909</v>
      </c>
      <c r="D19190" s="1" t="n">
        <f aca="false">C19190</f>
        <v>1307.909</v>
      </c>
      <c r="E19190" s="1" t="n">
        <f aca="false">D19190</f>
        <v>1307.909</v>
      </c>
    </row>
    <row r="19191" customFormat="false" ht="12.8" hidden="false" customHeight="false" outlineLevel="0" collapsed="false">
      <c r="A19191" s="0" t="n">
        <v>720286226070</v>
      </c>
      <c r="B19191" s="1" t="n">
        <v>2731.474</v>
      </c>
      <c r="C19191" s="1" t="n">
        <f aca="false">B19191</f>
        <v>2731.474</v>
      </c>
      <c r="D19191" s="1" t="n">
        <f aca="false">C19191</f>
        <v>2731.474</v>
      </c>
      <c r="E19191" s="1" t="n">
        <f aca="false">D19191</f>
        <v>2731.474</v>
      </c>
    </row>
    <row r="19192" customFormat="false" ht="12.8" hidden="false" customHeight="false" outlineLevel="0" collapsed="false">
      <c r="A19192" s="0" t="n">
        <v>8335313652685</v>
      </c>
      <c r="B19192" s="1" t="n">
        <v>1598.408</v>
      </c>
      <c r="C19192" s="1" t="n">
        <f aca="false">B19192</f>
        <v>1598.408</v>
      </c>
      <c r="D19192" s="1" t="n">
        <f aca="false">C19192</f>
        <v>1598.408</v>
      </c>
      <c r="E19192" s="1" t="n">
        <f aca="false">D19192</f>
        <v>1598.408</v>
      </c>
    </row>
    <row r="19193" customFormat="false" ht="12.8" hidden="false" customHeight="false" outlineLevel="0" collapsed="false">
      <c r="A19193" s="0" t="n">
        <v>5888147467229</v>
      </c>
      <c r="B19193" s="1" t="n">
        <v>1897.828</v>
      </c>
      <c r="C19193" s="1" t="n">
        <f aca="false">B19193</f>
        <v>1897.828</v>
      </c>
      <c r="D19193" s="1" t="n">
        <f aca="false">C19193</f>
        <v>1897.828</v>
      </c>
      <c r="E19193" s="1" t="n">
        <f aca="false">D19193</f>
        <v>1897.828</v>
      </c>
    </row>
    <row r="19194" customFormat="false" ht="12.8" hidden="false" customHeight="false" outlineLevel="0" collapsed="false">
      <c r="A19194" s="0" t="n">
        <v>718475501541</v>
      </c>
      <c r="B19194" s="1" t="n">
        <v>2178.229</v>
      </c>
      <c r="C19194" s="1" t="n">
        <f aca="false">B19194</f>
        <v>2178.229</v>
      </c>
      <c r="D19194" s="1" t="n">
        <f aca="false">C19194</f>
        <v>2178.229</v>
      </c>
      <c r="E19194" s="1" t="n">
        <f aca="false">D19194</f>
        <v>2178.229</v>
      </c>
    </row>
    <row r="19195" customFormat="false" ht="12.8" hidden="false" customHeight="false" outlineLevel="0" collapsed="false">
      <c r="A19195" s="0" t="n">
        <v>720286481387</v>
      </c>
      <c r="B19195" s="1" t="n">
        <v>1800.038</v>
      </c>
      <c r="C19195" s="1" t="n">
        <f aca="false">B19195</f>
        <v>1800.038</v>
      </c>
      <c r="D19195" s="1" t="n">
        <f aca="false">C19195</f>
        <v>1800.038</v>
      </c>
      <c r="E19195" s="1" t="n">
        <f aca="false">D19195</f>
        <v>1800.038</v>
      </c>
    </row>
    <row r="19196" customFormat="false" ht="12.8" hidden="false" customHeight="false" outlineLevel="0" collapsed="false">
      <c r="A19196" s="0" t="n">
        <v>718475616498</v>
      </c>
      <c r="B19196" s="1" t="n">
        <v>1611.146</v>
      </c>
      <c r="C19196" s="1" t="n">
        <f aca="false">B19196</f>
        <v>1611.146</v>
      </c>
      <c r="D19196" s="1" t="n">
        <f aca="false">C19196</f>
        <v>1611.146</v>
      </c>
      <c r="E19196" s="1" t="n">
        <f aca="false">D19196</f>
        <v>1611.146</v>
      </c>
    </row>
    <row r="19197" customFormat="false" ht="12.8" hidden="false" customHeight="false" outlineLevel="0" collapsed="false">
      <c r="A19197" s="0" t="n">
        <v>720286471272</v>
      </c>
      <c r="B19197" s="1" t="n">
        <v>1401.838</v>
      </c>
      <c r="C19197" s="1" t="n">
        <f aca="false">B19197</f>
        <v>1401.838</v>
      </c>
      <c r="D19197" s="1" t="n">
        <f aca="false">C19197</f>
        <v>1401.838</v>
      </c>
      <c r="E19197" s="1" t="n">
        <f aca="false">D19197</f>
        <v>1401.838</v>
      </c>
    </row>
    <row r="19198" customFormat="false" ht="12.8" hidden="false" customHeight="false" outlineLevel="0" collapsed="false">
      <c r="A19198" s="0" t="n">
        <v>719883732275</v>
      </c>
      <c r="B19198" s="1" t="n">
        <v>1642.441</v>
      </c>
      <c r="C19198" s="1" t="n">
        <f aca="false">B19198</f>
        <v>1642.441</v>
      </c>
      <c r="D19198" s="1" t="n">
        <f aca="false">C19198</f>
        <v>1642.441</v>
      </c>
      <c r="E19198" s="1" t="n">
        <f aca="false">D19198</f>
        <v>1642.441</v>
      </c>
    </row>
    <row r="19199" customFormat="false" ht="12.8" hidden="false" customHeight="false" outlineLevel="0" collapsed="false">
      <c r="A19199" s="0" t="n">
        <v>720286483817</v>
      </c>
      <c r="B19199" s="1" t="n">
        <v>2600.486</v>
      </c>
      <c r="C19199" s="1" t="n">
        <f aca="false">B19199</f>
        <v>2600.486</v>
      </c>
      <c r="D19199" s="1" t="n">
        <f aca="false">C19199</f>
        <v>2600.486</v>
      </c>
      <c r="E19199" s="1" t="n">
        <f aca="false">D19199</f>
        <v>2600.486</v>
      </c>
    </row>
    <row r="19200" customFormat="false" ht="12.8" hidden="false" customHeight="false" outlineLevel="0" collapsed="false">
      <c r="A19200" s="0" t="n">
        <v>720286482513</v>
      </c>
      <c r="B19200" s="1" t="n">
        <v>2129.488</v>
      </c>
      <c r="C19200" s="1" t="n">
        <f aca="false">B19200</f>
        <v>2129.488</v>
      </c>
      <c r="D19200" s="1" t="n">
        <f aca="false">C19200</f>
        <v>2129.488</v>
      </c>
      <c r="E19200" s="1" t="n">
        <f aca="false">D19200</f>
        <v>2129.488</v>
      </c>
    </row>
    <row r="19201" customFormat="false" ht="12.8" hidden="false" customHeight="false" outlineLevel="0" collapsed="false">
      <c r="A19201" s="0" t="n">
        <v>8444652104868</v>
      </c>
      <c r="B19201" s="1" t="n">
        <v>1935.712</v>
      </c>
      <c r="C19201" s="1" t="n">
        <f aca="false">B19201</f>
        <v>1935.712</v>
      </c>
      <c r="D19201" s="1" t="n">
        <f aca="false">C19201</f>
        <v>1935.712</v>
      </c>
      <c r="E19201" s="1" t="n">
        <f aca="false">D19201</f>
        <v>1935.712</v>
      </c>
    </row>
    <row r="19202" customFormat="false" ht="12.8" hidden="false" customHeight="false" outlineLevel="0" collapsed="false">
      <c r="A19202" s="0" t="n">
        <v>4334342636012</v>
      </c>
      <c r="B19202" s="1" t="n">
        <v>1510.012</v>
      </c>
      <c r="C19202" s="1" t="n">
        <f aca="false">B19202</f>
        <v>1510.012</v>
      </c>
      <c r="D19202" s="1" t="n">
        <f aca="false">C19202</f>
        <v>1510.012</v>
      </c>
      <c r="E19202" s="1" t="n">
        <f aca="false">D19202</f>
        <v>1510.012</v>
      </c>
    </row>
    <row r="19203" customFormat="false" ht="12.8" hidden="false" customHeight="false" outlineLevel="0" collapsed="false">
      <c r="A19203" s="0" t="n">
        <v>4547903893409</v>
      </c>
      <c r="B19203" s="1" t="n">
        <v>1335.024</v>
      </c>
      <c r="C19203" s="1" t="n">
        <f aca="false">B19203</f>
        <v>1335.024</v>
      </c>
      <c r="D19203" s="1" t="n">
        <f aca="false">C19203</f>
        <v>1335.024</v>
      </c>
      <c r="E19203" s="1" t="n">
        <f aca="false">D19203</f>
        <v>1335.024</v>
      </c>
    </row>
    <row r="19204" customFormat="false" ht="12.8" hidden="false" customHeight="false" outlineLevel="0" collapsed="false">
      <c r="A19204" s="0" t="n">
        <v>6068854395455</v>
      </c>
      <c r="B19204" s="1" t="n">
        <v>2813.556</v>
      </c>
      <c r="C19204" s="1" t="n">
        <f aca="false">B19204</f>
        <v>2813.556</v>
      </c>
      <c r="D19204" s="1" t="n">
        <f aca="false">C19204</f>
        <v>2813.556</v>
      </c>
      <c r="E19204" s="1" t="n">
        <f aca="false">D19204</f>
        <v>2813.556</v>
      </c>
    </row>
    <row r="19205" customFormat="false" ht="12.8" hidden="false" customHeight="false" outlineLevel="0" collapsed="false">
      <c r="A19205" s="0" t="n">
        <v>4031164382086</v>
      </c>
      <c r="B19205" s="1" t="n">
        <v>2228.895</v>
      </c>
      <c r="C19205" s="1" t="n">
        <f aca="false">B19205</f>
        <v>2228.895</v>
      </c>
      <c r="D19205" s="1" t="n">
        <f aca="false">C19205</f>
        <v>2228.895</v>
      </c>
      <c r="E19205" s="1" t="n">
        <f aca="false">D19205</f>
        <v>2228.895</v>
      </c>
    </row>
    <row r="19206" customFormat="false" ht="12.8" hidden="false" customHeight="false" outlineLevel="0" collapsed="false">
      <c r="A19206" s="0" t="n">
        <v>6951880505606</v>
      </c>
      <c r="B19206" s="1" t="n">
        <v>2169.836</v>
      </c>
      <c r="C19206" s="1" t="n">
        <f aca="false">B19206</f>
        <v>2169.836</v>
      </c>
      <c r="D19206" s="1" t="n">
        <f aca="false">C19206</f>
        <v>2169.836</v>
      </c>
      <c r="E19206" s="1" t="n">
        <f aca="false">D19206</f>
        <v>2169.836</v>
      </c>
    </row>
    <row r="19207" customFormat="false" ht="12.8" hidden="false" customHeight="false" outlineLevel="0" collapsed="false">
      <c r="A19207" s="0" t="n">
        <v>6192190281829</v>
      </c>
      <c r="B19207" s="1" t="n">
        <v>1740.055</v>
      </c>
      <c r="C19207" s="1" t="n">
        <f aca="false">B19207</f>
        <v>1740.055</v>
      </c>
      <c r="D19207" s="1" t="n">
        <f aca="false">C19207</f>
        <v>1740.055</v>
      </c>
      <c r="E19207" s="1" t="n">
        <f aca="false">D19207</f>
        <v>1740.055</v>
      </c>
    </row>
    <row r="19208" customFormat="false" ht="12.8" hidden="false" customHeight="false" outlineLevel="0" collapsed="false">
      <c r="A19208" s="0" t="n">
        <v>9150675793661</v>
      </c>
      <c r="B19208" s="1" t="n">
        <v>1652.539</v>
      </c>
      <c r="C19208" s="1" t="n">
        <f aca="false">B19208</f>
        <v>1652.539</v>
      </c>
      <c r="D19208" s="1" t="n">
        <f aca="false">C19208</f>
        <v>1652.539</v>
      </c>
      <c r="E19208" s="1" t="n">
        <f aca="false">D19208</f>
        <v>1652.539</v>
      </c>
    </row>
    <row r="19209" customFormat="false" ht="12.8" hidden="false" customHeight="false" outlineLevel="0" collapsed="false">
      <c r="A19209" s="0" t="n">
        <v>7880036713972</v>
      </c>
      <c r="B19209" s="1" t="n">
        <v>1879.964</v>
      </c>
      <c r="C19209" s="1" t="n">
        <f aca="false">B19209</f>
        <v>1879.964</v>
      </c>
      <c r="D19209" s="1" t="n">
        <f aca="false">C19209</f>
        <v>1879.964</v>
      </c>
      <c r="E19209" s="1" t="n">
        <f aca="false">D19209</f>
        <v>1879.964</v>
      </c>
    </row>
    <row r="19210" customFormat="false" ht="12.8" hidden="false" customHeight="false" outlineLevel="0" collapsed="false">
      <c r="A19210" s="0" t="n">
        <v>765233671237</v>
      </c>
      <c r="B19210" s="1" t="n">
        <v>1527.92</v>
      </c>
      <c r="C19210" s="1" t="n">
        <f aca="false">B19210</f>
        <v>1527.92</v>
      </c>
      <c r="D19210" s="1" t="n">
        <f aca="false">C19210</f>
        <v>1527.92</v>
      </c>
      <c r="E19210" s="1" t="n">
        <f aca="false">D19210</f>
        <v>1527.92</v>
      </c>
    </row>
    <row r="19211" customFormat="false" ht="12.8" hidden="false" customHeight="false" outlineLevel="0" collapsed="false">
      <c r="A19211" s="0" t="n">
        <v>3728436444288</v>
      </c>
      <c r="B19211" s="1" t="n">
        <v>1465.781</v>
      </c>
      <c r="C19211" s="1" t="n">
        <f aca="false">B19211</f>
        <v>1465.781</v>
      </c>
      <c r="D19211" s="1" t="n">
        <f aca="false">C19211</f>
        <v>1465.781</v>
      </c>
      <c r="E19211" s="1" t="n">
        <f aca="false">D19211</f>
        <v>1465.781</v>
      </c>
    </row>
    <row r="19212" customFormat="false" ht="12.8" hidden="false" customHeight="false" outlineLevel="0" collapsed="false">
      <c r="A19212" s="0" t="n">
        <v>2821143653619</v>
      </c>
      <c r="B19212" s="1" t="n">
        <v>1686.573</v>
      </c>
      <c r="C19212" s="1" t="n">
        <f aca="false">B19212</f>
        <v>1686.573</v>
      </c>
      <c r="D19212" s="1" t="n">
        <f aca="false">C19212</f>
        <v>1686.573</v>
      </c>
      <c r="E19212" s="1" t="n">
        <f aca="false">D19212</f>
        <v>1686.573</v>
      </c>
    </row>
    <row r="19213" customFormat="false" ht="12.8" hidden="false" customHeight="false" outlineLevel="0" collapsed="false">
      <c r="A19213" s="0" t="n">
        <v>7420117253138</v>
      </c>
      <c r="B19213" s="1" t="n">
        <v>2300.802</v>
      </c>
      <c r="C19213" s="1" t="n">
        <f aca="false">B19213</f>
        <v>2300.802</v>
      </c>
      <c r="D19213" s="1" t="n">
        <f aca="false">C19213</f>
        <v>2300.802</v>
      </c>
      <c r="E19213" s="1" t="n">
        <f aca="false">D19213</f>
        <v>2300.802</v>
      </c>
    </row>
    <row r="19214" customFormat="false" ht="12.8" hidden="false" customHeight="false" outlineLevel="0" collapsed="false">
      <c r="A19214" s="0" t="n">
        <v>1697601161058</v>
      </c>
      <c r="B19214" s="1" t="n">
        <v>2047.395</v>
      </c>
      <c r="C19214" s="1" t="n">
        <f aca="false">B19214</f>
        <v>2047.395</v>
      </c>
      <c r="D19214" s="1" t="n">
        <f aca="false">C19214</f>
        <v>2047.395</v>
      </c>
      <c r="E19214" s="1" t="n">
        <f aca="false">D19214</f>
        <v>2047.395</v>
      </c>
    </row>
    <row r="19215" customFormat="false" ht="12.8" hidden="false" customHeight="false" outlineLevel="0" collapsed="false">
      <c r="A19215" s="0" t="n">
        <v>4185720534904</v>
      </c>
      <c r="B19215" s="1" t="n">
        <v>1356.474</v>
      </c>
      <c r="C19215" s="1" t="n">
        <f aca="false">B19215</f>
        <v>1356.474</v>
      </c>
      <c r="D19215" s="1" t="n">
        <f aca="false">C19215</f>
        <v>1356.474</v>
      </c>
      <c r="E19215" s="1" t="n">
        <f aca="false">D19215</f>
        <v>1356.474</v>
      </c>
    </row>
    <row r="19216" customFormat="false" ht="12.8" hidden="false" customHeight="false" outlineLevel="0" collapsed="false">
      <c r="A19216" s="0" t="n">
        <v>4280623826698</v>
      </c>
      <c r="B19216" s="1" t="n">
        <v>1432.473</v>
      </c>
      <c r="C19216" s="1" t="n">
        <f aca="false">B19216</f>
        <v>1432.473</v>
      </c>
      <c r="D19216" s="1" t="n">
        <f aca="false">C19216</f>
        <v>1432.473</v>
      </c>
      <c r="E19216" s="1" t="n">
        <f aca="false">D19216</f>
        <v>1432.473</v>
      </c>
    </row>
    <row r="19217" customFormat="false" ht="12.8" hidden="false" customHeight="false" outlineLevel="0" collapsed="false">
      <c r="A19217" s="0" t="n">
        <v>5053652524408</v>
      </c>
      <c r="B19217" s="1" t="n">
        <v>1240.38</v>
      </c>
      <c r="C19217" s="1" t="n">
        <f aca="false">B19217</f>
        <v>1240.38</v>
      </c>
      <c r="D19217" s="1" t="n">
        <f aca="false">C19217</f>
        <v>1240.38</v>
      </c>
      <c r="E19217" s="1" t="n">
        <f aca="false">D19217</f>
        <v>1240.38</v>
      </c>
    </row>
    <row r="19218" customFormat="false" ht="12.8" hidden="false" customHeight="false" outlineLevel="0" collapsed="false">
      <c r="A19218" s="0" t="n">
        <v>1491864411079</v>
      </c>
      <c r="B19218" s="1" t="n">
        <v>1540.68</v>
      </c>
      <c r="C19218" s="1" t="n">
        <f aca="false">B19218</f>
        <v>1540.68</v>
      </c>
      <c r="D19218" s="1" t="n">
        <f aca="false">C19218</f>
        <v>1540.68</v>
      </c>
      <c r="E19218" s="1" t="n">
        <f aca="false">D19218</f>
        <v>1540.68</v>
      </c>
    </row>
    <row r="19219" customFormat="false" ht="12.8" hidden="false" customHeight="false" outlineLevel="0" collapsed="false">
      <c r="A19219" s="0" t="n">
        <v>7905488005269</v>
      </c>
      <c r="B19219" s="1" t="n">
        <v>1483.48</v>
      </c>
      <c r="C19219" s="1" t="n">
        <f aca="false">B19219</f>
        <v>1483.48</v>
      </c>
      <c r="D19219" s="1" t="n">
        <f aca="false">C19219</f>
        <v>1483.48</v>
      </c>
      <c r="E19219" s="1" t="n">
        <f aca="false">D19219</f>
        <v>1483.48</v>
      </c>
    </row>
    <row r="19220" customFormat="false" ht="12.8" hidden="false" customHeight="false" outlineLevel="0" collapsed="false">
      <c r="A19220" s="0" t="n">
        <v>342272520416</v>
      </c>
      <c r="B19220" s="1" t="n">
        <v>1436.18</v>
      </c>
      <c r="C19220" s="1" t="n">
        <f aca="false">B19220</f>
        <v>1436.18</v>
      </c>
      <c r="D19220" s="1" t="n">
        <f aca="false">C19220</f>
        <v>1436.18</v>
      </c>
      <c r="E19220" s="1" t="n">
        <f aca="false">D19220</f>
        <v>1436.18</v>
      </c>
    </row>
    <row r="19221" customFormat="false" ht="12.8" hidden="false" customHeight="false" outlineLevel="0" collapsed="false">
      <c r="A19221" s="0" t="n">
        <v>823629422834</v>
      </c>
      <c r="B19221" s="1" t="n">
        <v>1598.98</v>
      </c>
      <c r="C19221" s="1" t="n">
        <f aca="false">B19221</f>
        <v>1598.98</v>
      </c>
      <c r="D19221" s="1" t="n">
        <f aca="false">C19221</f>
        <v>1598.98</v>
      </c>
      <c r="E19221" s="1" t="n">
        <f aca="false">D19221</f>
        <v>1598.98</v>
      </c>
    </row>
    <row r="19222" customFormat="false" ht="12.8" hidden="false" customHeight="false" outlineLevel="0" collapsed="false">
      <c r="A19222" s="0" t="n">
        <v>4030711141924</v>
      </c>
      <c r="B19222" s="1" t="n">
        <v>1598.98</v>
      </c>
      <c r="C19222" s="1" t="n">
        <f aca="false">B19222</f>
        <v>1598.98</v>
      </c>
      <c r="D19222" s="1" t="n">
        <f aca="false">C19222</f>
        <v>1598.98</v>
      </c>
      <c r="E19222" s="1" t="n">
        <f aca="false">D19222</f>
        <v>1598.98</v>
      </c>
    </row>
    <row r="19223" customFormat="false" ht="12.8" hidden="false" customHeight="false" outlineLevel="0" collapsed="false">
      <c r="A19223" s="0" t="n">
        <v>8079272981534</v>
      </c>
      <c r="B19223" s="1" t="n">
        <v>1395.48</v>
      </c>
      <c r="C19223" s="1" t="n">
        <f aca="false">B19223</f>
        <v>1395.48</v>
      </c>
      <c r="D19223" s="1" t="n">
        <f aca="false">C19223</f>
        <v>1395.48</v>
      </c>
      <c r="E19223" s="1" t="n">
        <f aca="false">D19223</f>
        <v>1395.48</v>
      </c>
    </row>
    <row r="19224" customFormat="false" ht="12.8" hidden="false" customHeight="false" outlineLevel="0" collapsed="false">
      <c r="A19224" s="0" t="n">
        <v>3473869305428</v>
      </c>
      <c r="B19224" s="1" t="n">
        <v>1464.78</v>
      </c>
      <c r="C19224" s="1" t="n">
        <f aca="false">B19224</f>
        <v>1464.78</v>
      </c>
      <c r="D19224" s="1" t="n">
        <f aca="false">C19224</f>
        <v>1464.78</v>
      </c>
      <c r="E19224" s="1" t="n">
        <f aca="false">D19224</f>
        <v>1464.78</v>
      </c>
    </row>
    <row r="19225" customFormat="false" ht="12.8" hidden="false" customHeight="false" outlineLevel="0" collapsed="false">
      <c r="A19225" s="0" t="n">
        <v>2257695519091</v>
      </c>
      <c r="B19225" s="1" t="n">
        <v>1218.38</v>
      </c>
      <c r="C19225" s="1" t="n">
        <f aca="false">B19225</f>
        <v>1218.38</v>
      </c>
      <c r="D19225" s="1" t="n">
        <f aca="false">C19225</f>
        <v>1218.38</v>
      </c>
      <c r="E19225" s="1" t="n">
        <f aca="false">D19225</f>
        <v>1218.38</v>
      </c>
    </row>
    <row r="19226" customFormat="false" ht="12.8" hidden="false" customHeight="false" outlineLevel="0" collapsed="false">
      <c r="A19226" s="0" t="n">
        <v>3703668071362</v>
      </c>
      <c r="B19226" s="1" t="n">
        <v>1513.18</v>
      </c>
      <c r="C19226" s="1" t="n">
        <f aca="false">B19226</f>
        <v>1513.18</v>
      </c>
      <c r="D19226" s="1" t="n">
        <f aca="false">C19226</f>
        <v>1513.18</v>
      </c>
      <c r="E19226" s="1" t="n">
        <f aca="false">D19226</f>
        <v>1513.18</v>
      </c>
    </row>
    <row r="19227" customFormat="false" ht="12.8" hidden="false" customHeight="false" outlineLevel="0" collapsed="false">
      <c r="A19227" s="0" t="n">
        <v>3408223868754</v>
      </c>
      <c r="B19227" s="1" t="n">
        <v>1450.48</v>
      </c>
      <c r="C19227" s="1" t="n">
        <f aca="false">B19227</f>
        <v>1450.48</v>
      </c>
      <c r="D19227" s="1" t="n">
        <f aca="false">C19227</f>
        <v>1450.48</v>
      </c>
      <c r="E19227" s="1" t="n">
        <f aca="false">D19227</f>
        <v>1450.48</v>
      </c>
    </row>
    <row r="19228" customFormat="false" ht="12.8" hidden="false" customHeight="false" outlineLevel="0" collapsed="false">
      <c r="A19228" s="0" t="n">
        <v>720286482285</v>
      </c>
      <c r="B19228" s="1" t="n">
        <v>1287.493</v>
      </c>
      <c r="C19228" s="1" t="n">
        <f aca="false">B19228</f>
        <v>1287.493</v>
      </c>
      <c r="D19228" s="1" t="n">
        <f aca="false">C19228</f>
        <v>1287.493</v>
      </c>
      <c r="E19228" s="1" t="n">
        <f aca="false">D19228</f>
        <v>1287.493</v>
      </c>
    </row>
    <row r="19229" customFormat="false" ht="12.8" hidden="false" customHeight="false" outlineLevel="0" collapsed="false">
      <c r="A19229" s="0" t="n">
        <v>720286482810</v>
      </c>
      <c r="B19229" s="1" t="n">
        <v>1623.994</v>
      </c>
      <c r="C19229" s="1" t="n">
        <f aca="false">B19229</f>
        <v>1623.994</v>
      </c>
      <c r="D19229" s="1" t="n">
        <f aca="false">C19229</f>
        <v>1623.994</v>
      </c>
      <c r="E19229" s="1" t="n">
        <f aca="false">D19229</f>
        <v>1623.994</v>
      </c>
    </row>
    <row r="19230" customFormat="false" ht="12.8" hidden="false" customHeight="false" outlineLevel="0" collapsed="false">
      <c r="A19230" s="0" t="n">
        <v>720286475560</v>
      </c>
      <c r="B19230" s="1" t="n">
        <v>1623.994</v>
      </c>
      <c r="C19230" s="1" t="n">
        <f aca="false">B19230</f>
        <v>1623.994</v>
      </c>
      <c r="D19230" s="1" t="n">
        <f aca="false">C19230</f>
        <v>1623.994</v>
      </c>
      <c r="E19230" s="1" t="n">
        <f aca="false">D19230</f>
        <v>1623.994</v>
      </c>
    </row>
    <row r="19231" customFormat="false" ht="12.8" hidden="false" customHeight="false" outlineLevel="0" collapsed="false">
      <c r="A19231" s="0" t="n">
        <v>719883784243</v>
      </c>
      <c r="B19231" s="1" t="n">
        <v>1419.328</v>
      </c>
      <c r="C19231" s="1" t="n">
        <f aca="false">B19231</f>
        <v>1419.328</v>
      </c>
      <c r="D19231" s="1" t="n">
        <f aca="false">C19231</f>
        <v>1419.328</v>
      </c>
      <c r="E19231" s="1" t="n">
        <f aca="false">D19231</f>
        <v>1419.328</v>
      </c>
    </row>
    <row r="19232" customFormat="false" ht="12.8" hidden="false" customHeight="false" outlineLevel="0" collapsed="false">
      <c r="A19232" s="0" t="n">
        <v>718475505020</v>
      </c>
      <c r="B19232" s="1" t="n">
        <v>1377.462</v>
      </c>
      <c r="C19232" s="1" t="n">
        <f aca="false">B19232</f>
        <v>1377.462</v>
      </c>
      <c r="D19232" s="1" t="n">
        <f aca="false">C19232</f>
        <v>1377.462</v>
      </c>
      <c r="E19232" s="1" t="n">
        <f aca="false">D19232</f>
        <v>1377.462</v>
      </c>
    </row>
    <row r="19233" customFormat="false" ht="12.8" hidden="false" customHeight="false" outlineLevel="0" collapsed="false">
      <c r="A19233" s="0" t="n">
        <v>718475505860</v>
      </c>
      <c r="B19233" s="1" t="n">
        <v>1476.462</v>
      </c>
      <c r="C19233" s="1" t="n">
        <f aca="false">B19233</f>
        <v>1476.462</v>
      </c>
      <c r="D19233" s="1" t="n">
        <f aca="false">C19233</f>
        <v>1476.462</v>
      </c>
      <c r="E19233" s="1" t="n">
        <f aca="false">D19233</f>
        <v>1476.462</v>
      </c>
    </row>
    <row r="19234" customFormat="false" ht="12.8" hidden="false" customHeight="false" outlineLevel="0" collapsed="false">
      <c r="A19234" s="0" t="n">
        <v>719883726069</v>
      </c>
      <c r="B19234" s="1" t="n">
        <v>1596.043</v>
      </c>
      <c r="C19234" s="1" t="n">
        <f aca="false">B19234</f>
        <v>1596.043</v>
      </c>
      <c r="D19234" s="1" t="n">
        <f aca="false">C19234</f>
        <v>1596.043</v>
      </c>
      <c r="E19234" s="1" t="n">
        <f aca="false">D19234</f>
        <v>1596.043</v>
      </c>
    </row>
    <row r="19235" customFormat="false" ht="12.8" hidden="false" customHeight="false" outlineLevel="0" collapsed="false">
      <c r="A19235" s="0" t="n">
        <v>718475607328</v>
      </c>
      <c r="B19235" s="1" t="n">
        <v>1259.872</v>
      </c>
      <c r="C19235" s="1" t="n">
        <f aca="false">B19235</f>
        <v>1259.872</v>
      </c>
      <c r="D19235" s="1" t="n">
        <f aca="false">C19235</f>
        <v>1259.872</v>
      </c>
      <c r="E19235" s="1" t="n">
        <f aca="false">D19235</f>
        <v>1259.872</v>
      </c>
    </row>
    <row r="19236" customFormat="false" ht="12.8" hidden="false" customHeight="false" outlineLevel="0" collapsed="false">
      <c r="A19236" s="0" t="n">
        <v>719883743752</v>
      </c>
      <c r="B19236" s="1" t="n">
        <v>1828.033</v>
      </c>
      <c r="C19236" s="1" t="n">
        <f aca="false">B19236</f>
        <v>1828.033</v>
      </c>
      <c r="D19236" s="1" t="n">
        <f aca="false">C19236</f>
        <v>1828.033</v>
      </c>
      <c r="E19236" s="1" t="n">
        <f aca="false">D19236</f>
        <v>1828.033</v>
      </c>
    </row>
    <row r="19237" customFormat="false" ht="12.8" hidden="false" customHeight="false" outlineLevel="0" collapsed="false">
      <c r="A19237" s="0" t="n">
        <v>719883724713</v>
      </c>
      <c r="B19237" s="1" t="n">
        <v>1389.551</v>
      </c>
      <c r="C19237" s="1" t="n">
        <f aca="false">B19237</f>
        <v>1389.551</v>
      </c>
      <c r="D19237" s="1" t="n">
        <f aca="false">C19237</f>
        <v>1389.551</v>
      </c>
      <c r="E19237" s="1" t="n">
        <f aca="false">D19237</f>
        <v>1389.551</v>
      </c>
    </row>
    <row r="19238" customFormat="false" ht="12.8" hidden="false" customHeight="false" outlineLevel="0" collapsed="false">
      <c r="A19238" s="0" t="n">
        <v>718475557418</v>
      </c>
      <c r="B19238" s="1" t="n">
        <v>1865.972</v>
      </c>
      <c r="C19238" s="1" t="n">
        <f aca="false">B19238</f>
        <v>1865.972</v>
      </c>
      <c r="D19238" s="1" t="n">
        <f aca="false">C19238</f>
        <v>1865.972</v>
      </c>
      <c r="E19238" s="1" t="n">
        <f aca="false">D19238</f>
        <v>1865.972</v>
      </c>
    </row>
    <row r="19239" customFormat="false" ht="12.8" hidden="false" customHeight="false" outlineLevel="0" collapsed="false">
      <c r="A19239" s="0" t="n">
        <v>720286700457</v>
      </c>
      <c r="B19239" s="1" t="n">
        <v>1486.747</v>
      </c>
      <c r="C19239" s="1" t="n">
        <f aca="false">B19239</f>
        <v>1486.747</v>
      </c>
      <c r="D19239" s="1" t="n">
        <f aca="false">C19239</f>
        <v>1486.747</v>
      </c>
      <c r="E19239" s="1" t="n">
        <f aca="false">D19239</f>
        <v>1486.747</v>
      </c>
    </row>
    <row r="19240" customFormat="false" ht="12.8" hidden="false" customHeight="false" outlineLevel="0" collapsed="false">
      <c r="A19240" s="0" t="n">
        <v>720286476611</v>
      </c>
      <c r="B19240" s="1" t="n">
        <v>1948.582</v>
      </c>
      <c r="C19240" s="1" t="n">
        <f aca="false">B19240</f>
        <v>1948.582</v>
      </c>
      <c r="D19240" s="1" t="n">
        <f aca="false">C19240</f>
        <v>1948.582</v>
      </c>
      <c r="E19240" s="1" t="n">
        <f aca="false">D19240</f>
        <v>1948.582</v>
      </c>
    </row>
    <row r="19241" customFormat="false" ht="12.8" hidden="false" customHeight="false" outlineLevel="0" collapsed="false">
      <c r="A19241" s="0" t="n">
        <v>720286007617</v>
      </c>
      <c r="B19241" s="1" t="n">
        <v>1279.21</v>
      </c>
      <c r="C19241" s="1" t="n">
        <f aca="false">B19241</f>
        <v>1279.21</v>
      </c>
      <c r="D19241" s="1" t="n">
        <f aca="false">C19241</f>
        <v>1279.21</v>
      </c>
      <c r="E19241" s="1" t="n">
        <f aca="false">D19241</f>
        <v>1279.21</v>
      </c>
    </row>
    <row r="19242" customFormat="false" ht="12.8" hidden="false" customHeight="false" outlineLevel="0" collapsed="false">
      <c r="A19242" s="0" t="n">
        <v>720286007600</v>
      </c>
      <c r="B19242" s="1" t="n">
        <v>1479.498</v>
      </c>
      <c r="C19242" s="1" t="n">
        <f aca="false">B19242</f>
        <v>1479.498</v>
      </c>
      <c r="D19242" s="1" t="n">
        <f aca="false">C19242</f>
        <v>1479.498</v>
      </c>
      <c r="E19242" s="1" t="n">
        <f aca="false">D19242</f>
        <v>1479.498</v>
      </c>
    </row>
    <row r="19243" customFormat="false" ht="12.8" hidden="false" customHeight="false" outlineLevel="0" collapsed="false">
      <c r="A19243" s="0" t="n">
        <v>720286509746</v>
      </c>
      <c r="B19243" s="1" t="n">
        <v>1419.922</v>
      </c>
      <c r="C19243" s="1" t="n">
        <f aca="false">B19243</f>
        <v>1419.922</v>
      </c>
      <c r="D19243" s="1" t="n">
        <f aca="false">C19243</f>
        <v>1419.922</v>
      </c>
      <c r="E19243" s="1" t="n">
        <f aca="false">D19243</f>
        <v>1419.922</v>
      </c>
    </row>
    <row r="19244" customFormat="false" ht="12.8" hidden="false" customHeight="false" outlineLevel="0" collapsed="false">
      <c r="A19244" s="0" t="n">
        <v>720286437995</v>
      </c>
      <c r="B19244" s="1" t="n">
        <v>1300.154</v>
      </c>
      <c r="C19244" s="1" t="n">
        <f aca="false">B19244</f>
        <v>1300.154</v>
      </c>
      <c r="D19244" s="1" t="n">
        <f aca="false">C19244</f>
        <v>1300.154</v>
      </c>
      <c r="E19244" s="1" t="n">
        <f aca="false">D19244</f>
        <v>1300.154</v>
      </c>
    </row>
    <row r="19245" customFormat="false" ht="12.8" hidden="false" customHeight="false" outlineLevel="0" collapsed="false">
      <c r="A19245" s="0" t="n">
        <v>720286438015</v>
      </c>
      <c r="B19245" s="1" t="n">
        <v>1267.297</v>
      </c>
      <c r="C19245" s="1" t="n">
        <f aca="false">B19245</f>
        <v>1267.297</v>
      </c>
      <c r="D19245" s="1" t="n">
        <f aca="false">C19245</f>
        <v>1267.297</v>
      </c>
      <c r="E19245" s="1" t="n">
        <f aca="false">D19245</f>
        <v>1267.297</v>
      </c>
    </row>
    <row r="19246" customFormat="false" ht="12.8" hidden="false" customHeight="false" outlineLevel="0" collapsed="false">
      <c r="A19246" s="0" t="n">
        <v>720286509890</v>
      </c>
      <c r="B19246" s="1" t="n">
        <v>1363.745</v>
      </c>
      <c r="C19246" s="1" t="n">
        <f aca="false">B19246</f>
        <v>1363.745</v>
      </c>
      <c r="D19246" s="1" t="n">
        <f aca="false">C19246</f>
        <v>1363.745</v>
      </c>
      <c r="E19246" s="1" t="n">
        <f aca="false">D19246</f>
        <v>1363.745</v>
      </c>
    </row>
    <row r="19247" customFormat="false" ht="12.8" hidden="false" customHeight="false" outlineLevel="0" collapsed="false">
      <c r="A19247" s="0" t="n">
        <v>720286509869</v>
      </c>
      <c r="B19247" s="1" t="n">
        <v>1467.475</v>
      </c>
      <c r="C19247" s="1" t="n">
        <f aca="false">B19247</f>
        <v>1467.475</v>
      </c>
      <c r="D19247" s="1" t="n">
        <f aca="false">C19247</f>
        <v>1467.475</v>
      </c>
      <c r="E19247" s="1" t="n">
        <f aca="false">D19247</f>
        <v>1467.475</v>
      </c>
    </row>
    <row r="19248" customFormat="false" ht="12.8" hidden="false" customHeight="false" outlineLevel="0" collapsed="false">
      <c r="A19248" s="0" t="n">
        <v>720286459645</v>
      </c>
      <c r="B19248" s="1" t="n">
        <v>1243.57</v>
      </c>
      <c r="C19248" s="1" t="n">
        <f aca="false">B19248</f>
        <v>1243.57</v>
      </c>
      <c r="D19248" s="1" t="n">
        <f aca="false">C19248</f>
        <v>1243.57</v>
      </c>
      <c r="E19248" s="1" t="n">
        <f aca="false">D19248</f>
        <v>1243.57</v>
      </c>
    </row>
    <row r="19249" customFormat="false" ht="12.8" hidden="false" customHeight="false" outlineLevel="0" collapsed="false">
      <c r="A19249" s="0" t="n">
        <v>720286468203</v>
      </c>
      <c r="B19249" s="1" t="n">
        <v>1325.993</v>
      </c>
      <c r="C19249" s="1" t="n">
        <f aca="false">B19249</f>
        <v>1325.993</v>
      </c>
      <c r="D19249" s="1" t="n">
        <f aca="false">C19249</f>
        <v>1325.993</v>
      </c>
      <c r="E19249" s="1" t="n">
        <f aca="false">D19249</f>
        <v>1325.993</v>
      </c>
    </row>
    <row r="19250" customFormat="false" ht="12.8" hidden="false" customHeight="false" outlineLevel="0" collapsed="false">
      <c r="A19250" s="0" t="n">
        <v>720286483411</v>
      </c>
      <c r="B19250" s="1" t="n">
        <v>2512.255</v>
      </c>
      <c r="C19250" s="1" t="n">
        <f aca="false">B19250</f>
        <v>2512.255</v>
      </c>
      <c r="D19250" s="1" t="n">
        <f aca="false">C19250</f>
        <v>2512.255</v>
      </c>
      <c r="E19250" s="1" t="n">
        <f aca="false">D19250</f>
        <v>2512.255</v>
      </c>
    </row>
    <row r="19251" customFormat="false" ht="12.8" hidden="false" customHeight="false" outlineLevel="0" collapsed="false">
      <c r="A19251" s="0" t="n">
        <v>718475616528</v>
      </c>
      <c r="B19251" s="1" t="n">
        <v>1476.759</v>
      </c>
      <c r="C19251" s="1" t="n">
        <f aca="false">B19251</f>
        <v>1476.759</v>
      </c>
      <c r="D19251" s="1" t="n">
        <f aca="false">C19251</f>
        <v>1476.759</v>
      </c>
      <c r="E19251" s="1" t="n">
        <f aca="false">D19251</f>
        <v>1476.759</v>
      </c>
    </row>
    <row r="19252" customFormat="false" ht="12.8" hidden="false" customHeight="false" outlineLevel="0" collapsed="false">
      <c r="A19252" s="0" t="n">
        <v>719883785196</v>
      </c>
      <c r="B19252" s="1" t="n">
        <v>1790.908</v>
      </c>
      <c r="C19252" s="1" t="n">
        <f aca="false">B19252</f>
        <v>1790.908</v>
      </c>
      <c r="D19252" s="1" t="n">
        <f aca="false">C19252</f>
        <v>1790.908</v>
      </c>
      <c r="E19252" s="1" t="n">
        <f aca="false">D19252</f>
        <v>1790.908</v>
      </c>
    </row>
    <row r="19253" customFormat="false" ht="12.8" hidden="false" customHeight="false" outlineLevel="0" collapsed="false">
      <c r="A19253" s="0" t="n">
        <v>720845437985</v>
      </c>
      <c r="B19253" s="1" t="n">
        <v>1884.54</v>
      </c>
      <c r="C19253" s="1" t="n">
        <f aca="false">B19253</f>
        <v>1884.54</v>
      </c>
      <c r="D19253" s="1" t="n">
        <f aca="false">C19253</f>
        <v>1884.54</v>
      </c>
      <c r="E19253" s="1" t="n">
        <f aca="false">D19253</f>
        <v>1884.54</v>
      </c>
    </row>
    <row r="19254" customFormat="false" ht="12.8" hidden="false" customHeight="false" outlineLevel="0" collapsed="false">
      <c r="A19254" s="0" t="n">
        <v>9437526545759</v>
      </c>
      <c r="B19254" s="1" t="n">
        <v>1402.058</v>
      </c>
      <c r="C19254" s="1" t="n">
        <f aca="false">B19254</f>
        <v>1402.058</v>
      </c>
      <c r="D19254" s="1" t="n">
        <f aca="false">C19254</f>
        <v>1402.058</v>
      </c>
      <c r="E19254" s="1" t="n">
        <f aca="false">D19254</f>
        <v>1402.058</v>
      </c>
    </row>
    <row r="19255" customFormat="false" ht="12.8" hidden="false" customHeight="false" outlineLevel="0" collapsed="false">
      <c r="A19255" s="0" t="n">
        <v>5731287243746</v>
      </c>
      <c r="B19255" s="1" t="n">
        <v>1808.387</v>
      </c>
      <c r="C19255" s="1" t="n">
        <f aca="false">B19255</f>
        <v>1808.387</v>
      </c>
      <c r="D19255" s="1" t="n">
        <f aca="false">C19255</f>
        <v>1808.387</v>
      </c>
      <c r="E19255" s="1" t="n">
        <f aca="false">D19255</f>
        <v>1808.387</v>
      </c>
    </row>
    <row r="19256" customFormat="false" ht="12.8" hidden="false" customHeight="false" outlineLevel="0" collapsed="false">
      <c r="A19256" s="0" t="n">
        <v>8276092649623</v>
      </c>
      <c r="B19256" s="1" t="n">
        <v>1387.549</v>
      </c>
      <c r="C19256" s="1" t="n">
        <f aca="false">B19256</f>
        <v>1387.549</v>
      </c>
      <c r="D19256" s="1" t="n">
        <f aca="false">C19256</f>
        <v>1387.549</v>
      </c>
      <c r="E19256" s="1" t="n">
        <f aca="false">D19256</f>
        <v>1387.549</v>
      </c>
    </row>
    <row r="19257" customFormat="false" ht="12.8" hidden="false" customHeight="false" outlineLevel="0" collapsed="false">
      <c r="A19257" s="0" t="n">
        <v>6998153931744</v>
      </c>
      <c r="B19257" s="1" t="n">
        <v>1537.347</v>
      </c>
      <c r="C19257" s="1" t="n">
        <f aca="false">B19257</f>
        <v>1537.347</v>
      </c>
      <c r="D19257" s="1" t="n">
        <f aca="false">C19257</f>
        <v>1537.347</v>
      </c>
      <c r="E19257" s="1" t="n">
        <f aca="false">D19257</f>
        <v>1537.347</v>
      </c>
    </row>
    <row r="19258" customFormat="false" ht="12.8" hidden="false" customHeight="false" outlineLevel="0" collapsed="false">
      <c r="A19258" s="0" t="n">
        <v>1421408021693</v>
      </c>
      <c r="B19258" s="1" t="n">
        <v>1430.438</v>
      </c>
      <c r="C19258" s="1" t="n">
        <f aca="false">B19258</f>
        <v>1430.438</v>
      </c>
      <c r="D19258" s="1" t="n">
        <f aca="false">C19258</f>
        <v>1430.438</v>
      </c>
      <c r="E19258" s="1" t="n">
        <f aca="false">D19258</f>
        <v>1430.438</v>
      </c>
    </row>
    <row r="19259" customFormat="false" ht="12.8" hidden="false" customHeight="false" outlineLevel="0" collapsed="false">
      <c r="A19259" s="0" t="n">
        <v>2891873448543</v>
      </c>
      <c r="B19259" s="1" t="n">
        <v>1536.115</v>
      </c>
      <c r="C19259" s="1" t="n">
        <f aca="false">B19259</f>
        <v>1536.115</v>
      </c>
      <c r="D19259" s="1" t="n">
        <f aca="false">C19259</f>
        <v>1536.115</v>
      </c>
      <c r="E19259" s="1" t="n">
        <f aca="false">D19259</f>
        <v>1536.115</v>
      </c>
    </row>
    <row r="19260" customFormat="false" ht="12.8" hidden="false" customHeight="false" outlineLevel="0" collapsed="false">
      <c r="A19260" s="0" t="n">
        <v>4434565674136</v>
      </c>
      <c r="B19260" s="1" t="n">
        <v>1657.159</v>
      </c>
      <c r="C19260" s="1" t="n">
        <f aca="false">B19260</f>
        <v>1657.159</v>
      </c>
      <c r="D19260" s="1" t="n">
        <f aca="false">C19260</f>
        <v>1657.159</v>
      </c>
      <c r="E19260" s="1" t="n">
        <f aca="false">D19260</f>
        <v>1657.159</v>
      </c>
    </row>
    <row r="19261" customFormat="false" ht="12.8" hidden="false" customHeight="false" outlineLevel="0" collapsed="false">
      <c r="A19261" s="0" t="n">
        <v>576438991716</v>
      </c>
      <c r="B19261" s="1" t="n">
        <v>1715.954</v>
      </c>
      <c r="C19261" s="1" t="n">
        <f aca="false">B19261</f>
        <v>1715.954</v>
      </c>
      <c r="D19261" s="1" t="n">
        <f aca="false">C19261</f>
        <v>1715.954</v>
      </c>
      <c r="E19261" s="1" t="n">
        <f aca="false">D19261</f>
        <v>1715.954</v>
      </c>
    </row>
    <row r="19262" customFormat="false" ht="12.8" hidden="false" customHeight="false" outlineLevel="0" collapsed="false">
      <c r="A19262" s="0" t="n">
        <v>337290489208</v>
      </c>
      <c r="B19262" s="1" t="n">
        <v>2558.059</v>
      </c>
      <c r="C19262" s="1" t="n">
        <f aca="false">B19262</f>
        <v>2558.059</v>
      </c>
      <c r="D19262" s="1" t="n">
        <f aca="false">C19262</f>
        <v>2558.059</v>
      </c>
      <c r="E19262" s="1" t="n">
        <f aca="false">D19262</f>
        <v>2558.059</v>
      </c>
    </row>
    <row r="19263" customFormat="false" ht="12.8" hidden="false" customHeight="false" outlineLevel="0" collapsed="false">
      <c r="A19263" s="0" t="n">
        <v>9624446093904</v>
      </c>
      <c r="B19263" s="1" t="n">
        <v>2056.327</v>
      </c>
      <c r="C19263" s="1" t="n">
        <f aca="false">B19263</f>
        <v>2056.327</v>
      </c>
      <c r="D19263" s="1" t="n">
        <f aca="false">C19263</f>
        <v>2056.327</v>
      </c>
      <c r="E19263" s="1" t="n">
        <f aca="false">D19263</f>
        <v>2056.327</v>
      </c>
    </row>
    <row r="19264" customFormat="false" ht="12.8" hidden="false" customHeight="false" outlineLevel="0" collapsed="false">
      <c r="A19264" s="0" t="n">
        <v>7474230441369</v>
      </c>
      <c r="B19264" s="1" t="n">
        <v>1756.412</v>
      </c>
      <c r="C19264" s="1" t="n">
        <f aca="false">B19264</f>
        <v>1756.412</v>
      </c>
      <c r="D19264" s="1" t="n">
        <f aca="false">C19264</f>
        <v>1756.412</v>
      </c>
      <c r="E19264" s="1" t="n">
        <f aca="false">D19264</f>
        <v>1756.412</v>
      </c>
    </row>
    <row r="19265" customFormat="false" ht="12.8" hidden="false" customHeight="false" outlineLevel="0" collapsed="false">
      <c r="A19265" s="0" t="n">
        <v>1665759494825</v>
      </c>
      <c r="B19265" s="1" t="n">
        <v>1488.573</v>
      </c>
      <c r="C19265" s="1" t="n">
        <f aca="false">B19265</f>
        <v>1488.573</v>
      </c>
      <c r="D19265" s="1" t="n">
        <f aca="false">C19265</f>
        <v>1488.573</v>
      </c>
      <c r="E19265" s="1" t="n">
        <f aca="false">D19265</f>
        <v>1488.573</v>
      </c>
    </row>
    <row r="19266" customFormat="false" ht="12.8" hidden="false" customHeight="false" outlineLevel="0" collapsed="false">
      <c r="A19266" s="0" t="n">
        <v>9491624474946</v>
      </c>
      <c r="B19266" s="1" t="n">
        <v>1276.823</v>
      </c>
      <c r="C19266" s="1" t="n">
        <f aca="false">B19266</f>
        <v>1276.823</v>
      </c>
      <c r="D19266" s="1" t="n">
        <f aca="false">C19266</f>
        <v>1276.823</v>
      </c>
      <c r="E19266" s="1" t="n">
        <f aca="false">D19266</f>
        <v>1276.823</v>
      </c>
    </row>
    <row r="19267" customFormat="false" ht="12.8" hidden="false" customHeight="false" outlineLevel="0" collapsed="false">
      <c r="A19267" s="0" t="n">
        <v>8880497855585</v>
      </c>
      <c r="B19267" s="1" t="n">
        <v>1740.979</v>
      </c>
      <c r="C19267" s="1" t="n">
        <f aca="false">B19267</f>
        <v>1740.979</v>
      </c>
      <c r="D19267" s="1" t="n">
        <f aca="false">C19267</f>
        <v>1740.979</v>
      </c>
      <c r="E19267" s="1" t="n">
        <f aca="false">D19267</f>
        <v>1740.979</v>
      </c>
    </row>
    <row r="19268" customFormat="false" ht="12.8" hidden="false" customHeight="false" outlineLevel="0" collapsed="false">
      <c r="A19268" s="0" t="n">
        <v>794117585597</v>
      </c>
      <c r="B19268" s="1" t="n">
        <v>1756.071</v>
      </c>
      <c r="C19268" s="1" t="n">
        <f aca="false">B19268</f>
        <v>1756.071</v>
      </c>
      <c r="D19268" s="1" t="n">
        <f aca="false">C19268</f>
        <v>1756.071</v>
      </c>
      <c r="E19268" s="1" t="n">
        <f aca="false">D19268</f>
        <v>1756.071</v>
      </c>
    </row>
    <row r="19269" customFormat="false" ht="12.8" hidden="false" customHeight="false" outlineLevel="0" collapsed="false">
      <c r="A19269" s="0" t="n">
        <v>2539152772369</v>
      </c>
      <c r="B19269" s="1" t="n">
        <v>1673.714</v>
      </c>
      <c r="C19269" s="1" t="n">
        <f aca="false">B19269</f>
        <v>1673.714</v>
      </c>
      <c r="D19269" s="1" t="n">
        <f aca="false">C19269</f>
        <v>1673.714</v>
      </c>
      <c r="E19269" s="1" t="n">
        <f aca="false">D19269</f>
        <v>1673.714</v>
      </c>
    </row>
    <row r="19270" customFormat="false" ht="12.8" hidden="false" customHeight="false" outlineLevel="0" collapsed="false">
      <c r="A19270" s="0" t="n">
        <v>1231531897592</v>
      </c>
      <c r="B19270" s="1" t="n">
        <v>1290.221</v>
      </c>
      <c r="C19270" s="1" t="n">
        <f aca="false">B19270</f>
        <v>1290.221</v>
      </c>
      <c r="D19270" s="1" t="n">
        <f aca="false">C19270</f>
        <v>1290.221</v>
      </c>
      <c r="E19270" s="1" t="n">
        <f aca="false">D19270</f>
        <v>1290.221</v>
      </c>
    </row>
    <row r="19271" customFormat="false" ht="12.8" hidden="false" customHeight="false" outlineLevel="0" collapsed="false">
      <c r="A19271" s="0" t="n">
        <v>3465667547702</v>
      </c>
      <c r="B19271" s="1" t="n">
        <v>1500.31</v>
      </c>
      <c r="C19271" s="1" t="n">
        <f aca="false">B19271</f>
        <v>1500.31</v>
      </c>
      <c r="D19271" s="1" t="n">
        <f aca="false">C19271</f>
        <v>1500.31</v>
      </c>
      <c r="E19271" s="1" t="n">
        <f aca="false">D19271</f>
        <v>1500.31</v>
      </c>
    </row>
    <row r="19272" customFormat="false" ht="12.8" hidden="false" customHeight="false" outlineLevel="0" collapsed="false">
      <c r="A19272" s="0" t="n">
        <v>3575403946163</v>
      </c>
      <c r="B19272" s="1" t="n">
        <v>1290.177</v>
      </c>
      <c r="C19272" s="1" t="n">
        <f aca="false">B19272</f>
        <v>1290.177</v>
      </c>
      <c r="D19272" s="1" t="n">
        <f aca="false">C19272</f>
        <v>1290.177</v>
      </c>
      <c r="E19272" s="1" t="n">
        <f aca="false">D19272</f>
        <v>1290.177</v>
      </c>
    </row>
    <row r="19273" customFormat="false" ht="12.8" hidden="false" customHeight="false" outlineLevel="0" collapsed="false">
      <c r="A19273" s="0" t="n">
        <v>2528992900719</v>
      </c>
      <c r="B19273" s="1" t="n">
        <v>1479.795</v>
      </c>
      <c r="C19273" s="1" t="n">
        <f aca="false">B19273</f>
        <v>1479.795</v>
      </c>
      <c r="D19273" s="1" t="n">
        <f aca="false">C19273</f>
        <v>1479.795</v>
      </c>
      <c r="E19273" s="1" t="n">
        <f aca="false">D19273</f>
        <v>1479.795</v>
      </c>
    </row>
    <row r="19274" customFormat="false" ht="12.8" hidden="false" customHeight="false" outlineLevel="0" collapsed="false">
      <c r="A19274" s="0" t="n">
        <v>1734879966136</v>
      </c>
      <c r="B19274" s="1" t="n">
        <v>1539.085</v>
      </c>
      <c r="C19274" s="1" t="n">
        <f aca="false">B19274</f>
        <v>1539.085</v>
      </c>
      <c r="D19274" s="1" t="n">
        <f aca="false">C19274</f>
        <v>1539.085</v>
      </c>
      <c r="E19274" s="1" t="n">
        <f aca="false">D19274</f>
        <v>1539.085</v>
      </c>
    </row>
    <row r="19275" customFormat="false" ht="12.8" hidden="false" customHeight="false" outlineLevel="0" collapsed="false">
      <c r="A19275" s="0" t="n">
        <v>720286393734</v>
      </c>
      <c r="B19275" s="1" t="n">
        <v>1675.518</v>
      </c>
      <c r="C19275" s="1" t="n">
        <f aca="false">B19275</f>
        <v>1675.518</v>
      </c>
      <c r="D19275" s="1" t="n">
        <f aca="false">C19275</f>
        <v>1675.518</v>
      </c>
      <c r="E19275" s="1" t="n">
        <f aca="false">D19275</f>
        <v>1675.518</v>
      </c>
    </row>
    <row r="19276" customFormat="false" ht="12.8" hidden="false" customHeight="false" outlineLevel="0" collapsed="false">
      <c r="A19276" s="0" t="n">
        <v>720286039571</v>
      </c>
      <c r="B19276" s="1" t="n">
        <v>1484.327</v>
      </c>
      <c r="C19276" s="1" t="n">
        <f aca="false">B19276</f>
        <v>1484.327</v>
      </c>
      <c r="D19276" s="1" t="n">
        <f aca="false">C19276</f>
        <v>1484.327</v>
      </c>
      <c r="E19276" s="1" t="n">
        <f aca="false">D19276</f>
        <v>1484.327</v>
      </c>
    </row>
    <row r="19277" customFormat="false" ht="12.8" hidden="false" customHeight="false" outlineLevel="0" collapsed="false">
      <c r="A19277" s="0" t="n">
        <v>720286403334</v>
      </c>
      <c r="B19277" s="1" t="n">
        <v>1738.9</v>
      </c>
      <c r="C19277" s="1" t="n">
        <f aca="false">B19277</f>
        <v>1738.9</v>
      </c>
      <c r="D19277" s="1" t="n">
        <f aca="false">C19277</f>
        <v>1738.9</v>
      </c>
      <c r="E19277" s="1" t="n">
        <f aca="false">D19277</f>
        <v>1738.9</v>
      </c>
    </row>
    <row r="19278" customFormat="false" ht="12.8" hidden="false" customHeight="false" outlineLevel="0" collapsed="false">
      <c r="A19278" s="0" t="n">
        <v>720286039564</v>
      </c>
      <c r="B19278" s="1" t="n">
        <v>1547.335</v>
      </c>
      <c r="C19278" s="1" t="n">
        <f aca="false">B19278</f>
        <v>1547.335</v>
      </c>
      <c r="D19278" s="1" t="n">
        <f aca="false">C19278</f>
        <v>1547.335</v>
      </c>
      <c r="E19278" s="1" t="n">
        <f aca="false">D19278</f>
        <v>1547.335</v>
      </c>
    </row>
    <row r="19279" customFormat="false" ht="12.8" hidden="false" customHeight="false" outlineLevel="0" collapsed="false">
      <c r="A19279" s="0" t="n">
        <v>720286039526</v>
      </c>
      <c r="B19279" s="1" t="n">
        <v>1241.128</v>
      </c>
      <c r="C19279" s="1" t="n">
        <f aca="false">B19279</f>
        <v>1241.128</v>
      </c>
      <c r="D19279" s="1" t="n">
        <f aca="false">C19279</f>
        <v>1241.128</v>
      </c>
      <c r="E19279" s="1" t="n">
        <f aca="false">D19279</f>
        <v>1241.128</v>
      </c>
    </row>
    <row r="19280" customFormat="false" ht="12.8" hidden="false" customHeight="false" outlineLevel="0" collapsed="false">
      <c r="A19280" s="0" t="n">
        <v>720286393505</v>
      </c>
      <c r="B19280" s="1" t="n">
        <v>1247.618</v>
      </c>
      <c r="C19280" s="1" t="n">
        <f aca="false">B19280</f>
        <v>1247.618</v>
      </c>
      <c r="D19280" s="1" t="n">
        <f aca="false">C19280</f>
        <v>1247.618</v>
      </c>
      <c r="E19280" s="1" t="n">
        <f aca="false">D19280</f>
        <v>1247.618</v>
      </c>
    </row>
    <row r="19281" customFormat="false" ht="12.8" hidden="false" customHeight="false" outlineLevel="0" collapsed="false">
      <c r="A19281" s="0" t="n">
        <v>8256538203687</v>
      </c>
      <c r="B19281" s="1" t="n">
        <v>1733.235</v>
      </c>
      <c r="C19281" s="1" t="n">
        <f aca="false">B19281</f>
        <v>1733.235</v>
      </c>
      <c r="D19281" s="1" t="n">
        <f aca="false">C19281</f>
        <v>1733.235</v>
      </c>
      <c r="E19281" s="1" t="n">
        <f aca="false">D19281</f>
        <v>1733.235</v>
      </c>
    </row>
    <row r="19282" customFormat="false" ht="12.8" hidden="false" customHeight="false" outlineLevel="0" collapsed="false">
      <c r="A19282" s="0" t="n">
        <v>998518713598</v>
      </c>
      <c r="B19282" s="1" t="n">
        <v>1492.115</v>
      </c>
      <c r="C19282" s="1" t="n">
        <f aca="false">B19282</f>
        <v>1492.115</v>
      </c>
      <c r="D19282" s="1" t="n">
        <f aca="false">C19282</f>
        <v>1492.115</v>
      </c>
      <c r="E19282" s="1" t="n">
        <f aca="false">D19282</f>
        <v>1492.115</v>
      </c>
    </row>
    <row r="19283" customFormat="false" ht="12.8" hidden="false" customHeight="false" outlineLevel="0" collapsed="false">
      <c r="A19283" s="0" t="n">
        <v>264957507099</v>
      </c>
      <c r="B19283" s="1" t="n">
        <v>1462.415</v>
      </c>
      <c r="C19283" s="1" t="n">
        <f aca="false">B19283</f>
        <v>1462.415</v>
      </c>
      <c r="D19283" s="1" t="n">
        <f aca="false">C19283</f>
        <v>1462.415</v>
      </c>
      <c r="E19283" s="1" t="n">
        <f aca="false">D19283</f>
        <v>1462.415</v>
      </c>
    </row>
    <row r="19284" customFormat="false" ht="12.8" hidden="false" customHeight="false" outlineLevel="0" collapsed="false">
      <c r="A19284" s="0" t="n">
        <v>3409840416677</v>
      </c>
      <c r="B19284" s="1" t="n">
        <v>1608.726</v>
      </c>
      <c r="C19284" s="1" t="n">
        <f aca="false">B19284</f>
        <v>1608.726</v>
      </c>
      <c r="D19284" s="1" t="n">
        <f aca="false">C19284</f>
        <v>1608.726</v>
      </c>
      <c r="E19284" s="1" t="n">
        <f aca="false">D19284</f>
        <v>1608.726</v>
      </c>
    </row>
    <row r="19285" customFormat="false" ht="12.8" hidden="false" customHeight="false" outlineLevel="0" collapsed="false">
      <c r="A19285" s="0" t="n">
        <v>7545095750422</v>
      </c>
      <c r="B19285" s="1" t="n">
        <v>1574.692</v>
      </c>
      <c r="C19285" s="1" t="n">
        <f aca="false">B19285</f>
        <v>1574.692</v>
      </c>
      <c r="D19285" s="1" t="n">
        <f aca="false">C19285</f>
        <v>1574.692</v>
      </c>
      <c r="E19285" s="1" t="n">
        <f aca="false">D19285</f>
        <v>1574.692</v>
      </c>
    </row>
    <row r="19286" customFormat="false" ht="12.8" hidden="false" customHeight="false" outlineLevel="0" collapsed="false">
      <c r="A19286" s="0" t="n">
        <v>9952087467425</v>
      </c>
      <c r="B19286" s="1" t="n">
        <v>1423.541</v>
      </c>
      <c r="C19286" s="1" t="n">
        <f aca="false">B19286</f>
        <v>1423.541</v>
      </c>
      <c r="D19286" s="1" t="n">
        <f aca="false">C19286</f>
        <v>1423.541</v>
      </c>
      <c r="E19286" s="1" t="n">
        <f aca="false">D19286</f>
        <v>1423.541</v>
      </c>
    </row>
    <row r="19287" customFormat="false" ht="12.8" hidden="false" customHeight="false" outlineLevel="0" collapsed="false">
      <c r="A19287" s="0" t="n">
        <v>5668110334808</v>
      </c>
      <c r="B19287" s="1" t="n">
        <v>1828.22</v>
      </c>
      <c r="C19287" s="1" t="n">
        <f aca="false">B19287</f>
        <v>1828.22</v>
      </c>
      <c r="D19287" s="1" t="n">
        <f aca="false">C19287</f>
        <v>1828.22</v>
      </c>
      <c r="E19287" s="1" t="n">
        <f aca="false">D19287</f>
        <v>1828.22</v>
      </c>
    </row>
    <row r="19288" customFormat="false" ht="12.8" hidden="false" customHeight="false" outlineLevel="0" collapsed="false">
      <c r="A19288" s="0" t="n">
        <v>2275068935531</v>
      </c>
      <c r="B19288" s="1" t="n">
        <v>1981.175</v>
      </c>
      <c r="C19288" s="1" t="n">
        <f aca="false">B19288</f>
        <v>1981.175</v>
      </c>
      <c r="D19288" s="1" t="n">
        <f aca="false">C19288</f>
        <v>1981.175</v>
      </c>
      <c r="E19288" s="1" t="n">
        <f aca="false">D19288</f>
        <v>1981.175</v>
      </c>
    </row>
    <row r="19289" customFormat="false" ht="12.8" hidden="false" customHeight="false" outlineLevel="0" collapsed="false">
      <c r="A19289" s="0" t="n">
        <v>6740623602385</v>
      </c>
      <c r="B19289" s="1" t="n">
        <v>1314.707</v>
      </c>
      <c r="C19289" s="1" t="n">
        <f aca="false">B19289</f>
        <v>1314.707</v>
      </c>
      <c r="D19289" s="1" t="n">
        <f aca="false">C19289</f>
        <v>1314.707</v>
      </c>
      <c r="E19289" s="1" t="n">
        <f aca="false">D19289</f>
        <v>1314.707</v>
      </c>
    </row>
    <row r="19290" customFormat="false" ht="12.8" hidden="false" customHeight="false" outlineLevel="0" collapsed="false">
      <c r="A19290" s="0" t="n">
        <v>5354779065470</v>
      </c>
      <c r="B19290" s="1" t="n">
        <v>1890.59</v>
      </c>
      <c r="C19290" s="1" t="n">
        <f aca="false">B19290</f>
        <v>1890.59</v>
      </c>
      <c r="D19290" s="1" t="n">
        <f aca="false">C19290</f>
        <v>1890.59</v>
      </c>
      <c r="E19290" s="1" t="n">
        <f aca="false">D19290</f>
        <v>1890.59</v>
      </c>
    </row>
    <row r="19291" customFormat="false" ht="12.8" hidden="false" customHeight="false" outlineLevel="0" collapsed="false">
      <c r="A19291" s="0" t="n">
        <v>2203283423786</v>
      </c>
      <c r="B19291" s="1" t="n">
        <v>1701.203</v>
      </c>
      <c r="C19291" s="1" t="n">
        <f aca="false">B19291</f>
        <v>1701.203</v>
      </c>
      <c r="D19291" s="1" t="n">
        <f aca="false">C19291</f>
        <v>1701.203</v>
      </c>
      <c r="E19291" s="1" t="n">
        <f aca="false">D19291</f>
        <v>1701.203</v>
      </c>
    </row>
    <row r="19292" customFormat="false" ht="12.8" hidden="false" customHeight="false" outlineLevel="0" collapsed="false">
      <c r="A19292" s="0" t="n">
        <v>6925233505955</v>
      </c>
      <c r="B19292" s="1" t="n">
        <v>1496.119</v>
      </c>
      <c r="C19292" s="1" t="n">
        <f aca="false">B19292</f>
        <v>1496.119</v>
      </c>
      <c r="D19292" s="1" t="n">
        <f aca="false">C19292</f>
        <v>1496.119</v>
      </c>
      <c r="E19292" s="1" t="n">
        <f aca="false">D19292</f>
        <v>1496.119</v>
      </c>
    </row>
    <row r="19293" customFormat="false" ht="12.8" hidden="false" customHeight="false" outlineLevel="0" collapsed="false">
      <c r="A19293" s="0" t="n">
        <v>719883710556</v>
      </c>
      <c r="B19293" s="1" t="n">
        <v>1673.736</v>
      </c>
      <c r="C19293" s="1" t="n">
        <f aca="false">B19293</f>
        <v>1673.736</v>
      </c>
      <c r="D19293" s="1" t="n">
        <f aca="false">C19293</f>
        <v>1673.736</v>
      </c>
      <c r="E19293" s="1" t="n">
        <f aca="false">D19293</f>
        <v>1673.736</v>
      </c>
    </row>
    <row r="19294" customFormat="false" ht="12.8" hidden="false" customHeight="false" outlineLevel="0" collapsed="false">
      <c r="A19294" s="0" t="n">
        <v>9797614038091</v>
      </c>
      <c r="B19294" s="1" t="n">
        <v>1290.177</v>
      </c>
      <c r="C19294" s="1" t="n">
        <f aca="false">B19294</f>
        <v>1290.177</v>
      </c>
      <c r="D19294" s="1" t="n">
        <f aca="false">C19294</f>
        <v>1290.177</v>
      </c>
      <c r="E19294" s="1" t="n">
        <f aca="false">D19294</f>
        <v>1290.177</v>
      </c>
    </row>
    <row r="19295" customFormat="false" ht="12.8" hidden="false" customHeight="false" outlineLevel="0" collapsed="false">
      <c r="A19295" s="0" t="n">
        <v>8502327182023</v>
      </c>
      <c r="B19295" s="1" t="n">
        <v>2073.652</v>
      </c>
      <c r="C19295" s="1" t="n">
        <f aca="false">B19295</f>
        <v>2073.652</v>
      </c>
      <c r="D19295" s="1" t="n">
        <f aca="false">C19295</f>
        <v>2073.652</v>
      </c>
      <c r="E19295" s="1" t="n">
        <f aca="false">D19295</f>
        <v>2073.652</v>
      </c>
    </row>
    <row r="19296" customFormat="false" ht="12.8" hidden="false" customHeight="false" outlineLevel="0" collapsed="false">
      <c r="A19296" s="0" t="n">
        <v>7640629247402</v>
      </c>
      <c r="B19296" s="1" t="n">
        <v>1406.799</v>
      </c>
      <c r="C19296" s="1" t="n">
        <f aca="false">B19296</f>
        <v>1406.799</v>
      </c>
      <c r="D19296" s="1" t="n">
        <f aca="false">C19296</f>
        <v>1406.799</v>
      </c>
      <c r="E19296" s="1" t="n">
        <f aca="false">D19296</f>
        <v>1406.799</v>
      </c>
    </row>
    <row r="19297" customFormat="false" ht="12.8" hidden="false" customHeight="false" outlineLevel="0" collapsed="false">
      <c r="A19297" s="0" t="n">
        <v>6127283283450</v>
      </c>
      <c r="B19297" s="1" t="n">
        <v>2162.356</v>
      </c>
      <c r="C19297" s="1" t="n">
        <f aca="false">B19297</f>
        <v>2162.356</v>
      </c>
      <c r="D19297" s="1" t="n">
        <f aca="false">C19297</f>
        <v>2162.356</v>
      </c>
      <c r="E19297" s="1" t="n">
        <f aca="false">D19297</f>
        <v>2162.356</v>
      </c>
    </row>
    <row r="19298" customFormat="false" ht="12.8" hidden="false" customHeight="false" outlineLevel="0" collapsed="false">
      <c r="A19298" s="0" t="n">
        <v>6558911993511</v>
      </c>
      <c r="B19298" s="1" t="n">
        <v>2260.762</v>
      </c>
      <c r="C19298" s="1" t="n">
        <f aca="false">B19298</f>
        <v>2260.762</v>
      </c>
      <c r="D19298" s="1" t="n">
        <f aca="false">C19298</f>
        <v>2260.762</v>
      </c>
      <c r="E19298" s="1" t="n">
        <f aca="false">D19298</f>
        <v>2260.762</v>
      </c>
    </row>
    <row r="19299" customFormat="false" ht="12.8" hidden="false" customHeight="false" outlineLevel="0" collapsed="false">
      <c r="A19299" s="0" t="n">
        <v>1491813757632</v>
      </c>
      <c r="B19299" s="1" t="n">
        <v>1876.037</v>
      </c>
      <c r="C19299" s="1" t="n">
        <f aca="false">B19299</f>
        <v>1876.037</v>
      </c>
      <c r="D19299" s="1" t="n">
        <f aca="false">C19299</f>
        <v>1876.037</v>
      </c>
      <c r="E19299" s="1" t="n">
        <f aca="false">D19299</f>
        <v>1876.037</v>
      </c>
    </row>
    <row r="19300" customFormat="false" ht="12.8" hidden="false" customHeight="false" outlineLevel="0" collapsed="false">
      <c r="A19300" s="0" t="n">
        <v>9781265847699</v>
      </c>
      <c r="B19300" s="1" t="n">
        <v>1485.911</v>
      </c>
      <c r="C19300" s="1" t="n">
        <f aca="false">B19300</f>
        <v>1485.911</v>
      </c>
      <c r="D19300" s="1" t="n">
        <f aca="false">C19300</f>
        <v>1485.911</v>
      </c>
      <c r="E19300" s="1" t="n">
        <f aca="false">D19300</f>
        <v>1485.911</v>
      </c>
    </row>
    <row r="19301" customFormat="false" ht="12.8" hidden="false" customHeight="false" outlineLevel="0" collapsed="false">
      <c r="A19301" s="0" t="n">
        <v>497676336697</v>
      </c>
      <c r="B19301" s="1" t="n">
        <v>1898.708</v>
      </c>
      <c r="C19301" s="1" t="n">
        <f aca="false">B19301</f>
        <v>1898.708</v>
      </c>
      <c r="D19301" s="1" t="n">
        <f aca="false">C19301</f>
        <v>1898.708</v>
      </c>
      <c r="E19301" s="1" t="n">
        <f aca="false">D19301</f>
        <v>1898.708</v>
      </c>
    </row>
    <row r="19302" customFormat="false" ht="12.8" hidden="false" customHeight="false" outlineLevel="0" collapsed="false">
      <c r="A19302" s="0" t="n">
        <v>9983672866169</v>
      </c>
      <c r="B19302" s="1" t="n">
        <v>1331.603</v>
      </c>
      <c r="C19302" s="1" t="n">
        <f aca="false">B19302</f>
        <v>1331.603</v>
      </c>
      <c r="D19302" s="1" t="n">
        <f aca="false">C19302</f>
        <v>1331.603</v>
      </c>
      <c r="E19302" s="1" t="n">
        <f aca="false">D19302</f>
        <v>1331.603</v>
      </c>
    </row>
    <row r="19303" customFormat="false" ht="12.8" hidden="false" customHeight="false" outlineLevel="0" collapsed="false">
      <c r="A19303" s="0" t="n">
        <v>222615978619</v>
      </c>
      <c r="B19303" s="1" t="n">
        <v>1412.728</v>
      </c>
      <c r="C19303" s="1" t="n">
        <f aca="false">B19303</f>
        <v>1412.728</v>
      </c>
      <c r="D19303" s="1" t="n">
        <f aca="false">C19303</f>
        <v>1412.728</v>
      </c>
      <c r="E19303" s="1" t="n">
        <f aca="false">D19303</f>
        <v>1412.728</v>
      </c>
    </row>
    <row r="19304" customFormat="false" ht="12.8" hidden="false" customHeight="false" outlineLevel="0" collapsed="false">
      <c r="A19304" s="0" t="n">
        <v>5855847058645</v>
      </c>
      <c r="B19304" s="1" t="n">
        <v>2211.02</v>
      </c>
      <c r="C19304" s="1" t="n">
        <f aca="false">B19304</f>
        <v>2211.02</v>
      </c>
      <c r="D19304" s="1" t="n">
        <f aca="false">C19304</f>
        <v>2211.02</v>
      </c>
      <c r="E19304" s="1" t="n">
        <f aca="false">D19304</f>
        <v>2211.02</v>
      </c>
    </row>
    <row r="19305" customFormat="false" ht="12.8" hidden="false" customHeight="false" outlineLevel="0" collapsed="false">
      <c r="A19305" s="0" t="n">
        <v>5337258814229</v>
      </c>
      <c r="B19305" s="1" t="n">
        <v>1773.121</v>
      </c>
      <c r="C19305" s="1" t="n">
        <f aca="false">B19305</f>
        <v>1773.121</v>
      </c>
      <c r="D19305" s="1" t="n">
        <f aca="false">C19305</f>
        <v>1773.121</v>
      </c>
      <c r="E19305" s="1" t="n">
        <f aca="false">D19305</f>
        <v>1773.121</v>
      </c>
    </row>
    <row r="19306" customFormat="false" ht="12.8" hidden="false" customHeight="false" outlineLevel="0" collapsed="false">
      <c r="A19306" s="0" t="n">
        <v>3739994967416</v>
      </c>
      <c r="B19306" s="1" t="n">
        <v>1525.841</v>
      </c>
      <c r="C19306" s="1" t="n">
        <f aca="false">B19306</f>
        <v>1525.841</v>
      </c>
      <c r="D19306" s="1" t="n">
        <f aca="false">C19306</f>
        <v>1525.841</v>
      </c>
      <c r="E19306" s="1" t="n">
        <f aca="false">D19306</f>
        <v>1525.841</v>
      </c>
    </row>
    <row r="19307" customFormat="false" ht="12.8" hidden="false" customHeight="false" outlineLevel="0" collapsed="false">
      <c r="A19307" s="0" t="n">
        <v>1393796438002</v>
      </c>
      <c r="B19307" s="1" t="n">
        <v>1331.724</v>
      </c>
      <c r="C19307" s="1" t="n">
        <f aca="false">B19307</f>
        <v>1331.724</v>
      </c>
      <c r="D19307" s="1" t="n">
        <f aca="false">C19307</f>
        <v>1331.724</v>
      </c>
      <c r="E19307" s="1" t="n">
        <f aca="false">D19307</f>
        <v>1331.724</v>
      </c>
    </row>
    <row r="19308" customFormat="false" ht="12.8" hidden="false" customHeight="false" outlineLevel="0" collapsed="false">
      <c r="A19308" s="0" t="n">
        <v>2701968947551</v>
      </c>
      <c r="B19308" s="1" t="n">
        <v>1425.741</v>
      </c>
      <c r="C19308" s="1" t="n">
        <f aca="false">B19308</f>
        <v>1425.741</v>
      </c>
      <c r="D19308" s="1" t="n">
        <f aca="false">C19308</f>
        <v>1425.741</v>
      </c>
      <c r="E19308" s="1" t="n">
        <f aca="false">D19308</f>
        <v>1425.741</v>
      </c>
    </row>
    <row r="19309" customFormat="false" ht="12.8" hidden="false" customHeight="false" outlineLevel="0" collapsed="false">
      <c r="A19309" s="0" t="n">
        <v>5275085150297</v>
      </c>
      <c r="B19309" s="1" t="n">
        <v>1525.841</v>
      </c>
      <c r="C19309" s="1" t="n">
        <f aca="false">B19309</f>
        <v>1525.841</v>
      </c>
      <c r="D19309" s="1" t="n">
        <f aca="false">C19309</f>
        <v>1525.841</v>
      </c>
      <c r="E19309" s="1" t="n">
        <f aca="false">D19309</f>
        <v>1525.841</v>
      </c>
    </row>
    <row r="19310" customFormat="false" ht="12.8" hidden="false" customHeight="false" outlineLevel="0" collapsed="false">
      <c r="A19310" s="0" t="n">
        <v>4225094190058</v>
      </c>
      <c r="B19310" s="1" t="n">
        <v>1733.202</v>
      </c>
      <c r="C19310" s="1" t="n">
        <f aca="false">B19310</f>
        <v>1733.202</v>
      </c>
      <c r="D19310" s="1" t="n">
        <f aca="false">C19310</f>
        <v>1733.202</v>
      </c>
      <c r="E19310" s="1" t="n">
        <f aca="false">D19310</f>
        <v>1733.202</v>
      </c>
    </row>
    <row r="19311" customFormat="false" ht="12.8" hidden="false" customHeight="false" outlineLevel="0" collapsed="false">
      <c r="A19311" s="0" t="n">
        <v>4010883709326</v>
      </c>
      <c r="B19311" s="1" t="n">
        <v>1815.823</v>
      </c>
      <c r="C19311" s="1" t="n">
        <f aca="false">B19311</f>
        <v>1815.823</v>
      </c>
      <c r="D19311" s="1" t="n">
        <f aca="false">C19311</f>
        <v>1815.823</v>
      </c>
      <c r="E19311" s="1" t="n">
        <f aca="false">D19311</f>
        <v>1815.823</v>
      </c>
    </row>
    <row r="19312" customFormat="false" ht="12.8" hidden="false" customHeight="false" outlineLevel="0" collapsed="false">
      <c r="A19312" s="0" t="n">
        <v>1207909204290</v>
      </c>
      <c r="B19312" s="1" t="n">
        <v>1927.704</v>
      </c>
      <c r="C19312" s="1" t="n">
        <f aca="false">B19312</f>
        <v>1927.704</v>
      </c>
      <c r="D19312" s="1" t="n">
        <f aca="false">C19312</f>
        <v>1927.704</v>
      </c>
      <c r="E19312" s="1" t="n">
        <f aca="false">D19312</f>
        <v>1927.704</v>
      </c>
    </row>
    <row r="19313" customFormat="false" ht="12.8" hidden="false" customHeight="false" outlineLevel="0" collapsed="false">
      <c r="A19313" s="0" t="n">
        <v>1131200263778</v>
      </c>
      <c r="B19313" s="1" t="n">
        <v>1381.884</v>
      </c>
      <c r="C19313" s="1" t="n">
        <f aca="false">B19313</f>
        <v>1381.884</v>
      </c>
      <c r="D19313" s="1" t="n">
        <f aca="false">C19313</f>
        <v>1381.884</v>
      </c>
      <c r="E19313" s="1" t="n">
        <f aca="false">D19313</f>
        <v>1381.884</v>
      </c>
    </row>
    <row r="19314" customFormat="false" ht="12.8" hidden="false" customHeight="false" outlineLevel="0" collapsed="false">
      <c r="A19314" s="0" t="n">
        <v>7830497449266</v>
      </c>
      <c r="B19314" s="1" t="n">
        <v>2279.132</v>
      </c>
      <c r="C19314" s="1" t="n">
        <f aca="false">B19314</f>
        <v>2279.132</v>
      </c>
      <c r="D19314" s="1" t="n">
        <f aca="false">C19314</f>
        <v>2279.132</v>
      </c>
      <c r="E19314" s="1" t="n">
        <f aca="false">D19314</f>
        <v>2279.132</v>
      </c>
    </row>
    <row r="19315" customFormat="false" ht="12.8" hidden="false" customHeight="false" outlineLevel="0" collapsed="false">
      <c r="A19315" s="0" t="n">
        <v>6817568642032</v>
      </c>
      <c r="B19315" s="1" t="n">
        <v>1694.658</v>
      </c>
      <c r="C19315" s="1" t="n">
        <f aca="false">B19315</f>
        <v>1694.658</v>
      </c>
      <c r="D19315" s="1" t="n">
        <f aca="false">C19315</f>
        <v>1694.658</v>
      </c>
      <c r="E19315" s="1" t="n">
        <f aca="false">D19315</f>
        <v>1694.658</v>
      </c>
    </row>
    <row r="19316" customFormat="false" ht="12.8" hidden="false" customHeight="false" outlineLevel="0" collapsed="false">
      <c r="A19316" s="0" t="n">
        <v>6526561196924</v>
      </c>
      <c r="B19316" s="1" t="n">
        <v>2158.737</v>
      </c>
      <c r="C19316" s="1" t="n">
        <f aca="false">B19316</f>
        <v>2158.737</v>
      </c>
      <c r="D19316" s="1" t="n">
        <f aca="false">C19316</f>
        <v>2158.737</v>
      </c>
      <c r="E19316" s="1" t="n">
        <f aca="false">D19316</f>
        <v>2158.737</v>
      </c>
    </row>
    <row r="19317" customFormat="false" ht="12.8" hidden="false" customHeight="false" outlineLevel="0" collapsed="false">
      <c r="A19317" s="0" t="n">
        <v>2176657168784</v>
      </c>
      <c r="B19317" s="1" t="n">
        <v>1439.249</v>
      </c>
      <c r="C19317" s="1" t="n">
        <f aca="false">B19317</f>
        <v>1439.249</v>
      </c>
      <c r="D19317" s="1" t="n">
        <f aca="false">C19317</f>
        <v>1439.249</v>
      </c>
      <c r="E19317" s="1" t="n">
        <f aca="false">D19317</f>
        <v>1439.249</v>
      </c>
    </row>
    <row r="19318" customFormat="false" ht="12.8" hidden="false" customHeight="false" outlineLevel="0" collapsed="false">
      <c r="A19318" s="0" t="n">
        <v>5499167072932</v>
      </c>
      <c r="B19318" s="1" t="n">
        <v>2213.22</v>
      </c>
      <c r="C19318" s="1" t="n">
        <f aca="false">B19318</f>
        <v>2213.22</v>
      </c>
      <c r="D19318" s="1" t="n">
        <f aca="false">C19318</f>
        <v>2213.22</v>
      </c>
      <c r="E19318" s="1" t="n">
        <f aca="false">D19318</f>
        <v>2213.22</v>
      </c>
    </row>
    <row r="19319" customFormat="false" ht="12.8" hidden="false" customHeight="false" outlineLevel="0" collapsed="false">
      <c r="A19319" s="0" t="n">
        <v>239456693754</v>
      </c>
      <c r="B19319" s="1" t="n">
        <v>1914.46</v>
      </c>
      <c r="C19319" s="1" t="n">
        <f aca="false">B19319</f>
        <v>1914.46</v>
      </c>
      <c r="D19319" s="1" t="n">
        <f aca="false">C19319</f>
        <v>1914.46</v>
      </c>
      <c r="E19319" s="1" t="n">
        <f aca="false">D19319</f>
        <v>1914.46</v>
      </c>
    </row>
    <row r="19320" customFormat="false" ht="12.8" hidden="false" customHeight="false" outlineLevel="0" collapsed="false">
      <c r="A19320" s="0" t="n">
        <v>1705017929388</v>
      </c>
      <c r="B19320" s="1" t="n">
        <v>1787.597</v>
      </c>
      <c r="C19320" s="1" t="n">
        <f aca="false">B19320</f>
        <v>1787.597</v>
      </c>
      <c r="D19320" s="1" t="n">
        <f aca="false">C19320</f>
        <v>1787.597</v>
      </c>
      <c r="E19320" s="1" t="n">
        <f aca="false">D19320</f>
        <v>1787.597</v>
      </c>
    </row>
    <row r="19321" customFormat="false" ht="12.8" hidden="false" customHeight="false" outlineLevel="0" collapsed="false">
      <c r="A19321" s="0" t="n">
        <v>505714457325</v>
      </c>
      <c r="B19321" s="1" t="n">
        <v>1276.669</v>
      </c>
      <c r="C19321" s="1" t="n">
        <f aca="false">B19321</f>
        <v>1276.669</v>
      </c>
      <c r="D19321" s="1" t="n">
        <f aca="false">C19321</f>
        <v>1276.669</v>
      </c>
      <c r="E19321" s="1" t="n">
        <f aca="false">D19321</f>
        <v>1276.669</v>
      </c>
    </row>
    <row r="19322" customFormat="false" ht="12.8" hidden="false" customHeight="false" outlineLevel="0" collapsed="false">
      <c r="A19322" s="0" t="n">
        <v>718475966531</v>
      </c>
      <c r="B19322" s="1" t="n">
        <v>1242.866</v>
      </c>
      <c r="C19322" s="1" t="n">
        <f aca="false">B19322</f>
        <v>1242.866</v>
      </c>
      <c r="D19322" s="1" t="n">
        <f aca="false">C19322</f>
        <v>1242.866</v>
      </c>
      <c r="E19322" s="1" t="n">
        <f aca="false">D19322</f>
        <v>1242.866</v>
      </c>
    </row>
    <row r="19323" customFormat="false" ht="12.8" hidden="false" customHeight="false" outlineLevel="0" collapsed="false">
      <c r="A19323" s="0" t="n">
        <v>7472061639586</v>
      </c>
      <c r="B19323" s="1" t="n">
        <v>1714.601</v>
      </c>
      <c r="C19323" s="1" t="n">
        <f aca="false">B19323</f>
        <v>1714.601</v>
      </c>
      <c r="D19323" s="1" t="n">
        <f aca="false">C19323</f>
        <v>1714.601</v>
      </c>
      <c r="E19323" s="1" t="n">
        <f aca="false">D19323</f>
        <v>1714.601</v>
      </c>
    </row>
    <row r="19324" customFormat="false" ht="12.8" hidden="false" customHeight="false" outlineLevel="0" collapsed="false">
      <c r="A19324" s="0" t="n">
        <v>720286404690</v>
      </c>
      <c r="B19324" s="1" t="n">
        <v>1332.23</v>
      </c>
      <c r="C19324" s="1" t="n">
        <f aca="false">B19324</f>
        <v>1332.23</v>
      </c>
      <c r="D19324" s="1" t="n">
        <f aca="false">C19324</f>
        <v>1332.23</v>
      </c>
      <c r="E19324" s="1" t="n">
        <f aca="false">D19324</f>
        <v>1332.23</v>
      </c>
    </row>
    <row r="19325" customFormat="false" ht="12.8" hidden="false" customHeight="false" outlineLevel="0" collapsed="false">
      <c r="A19325" s="0" t="n">
        <v>720286403310</v>
      </c>
      <c r="B19325" s="1" t="n">
        <v>1742.717</v>
      </c>
      <c r="C19325" s="1" t="n">
        <f aca="false">B19325</f>
        <v>1742.717</v>
      </c>
      <c r="D19325" s="1" t="n">
        <f aca="false">C19325</f>
        <v>1742.717</v>
      </c>
      <c r="E19325" s="1" t="n">
        <f aca="false">D19325</f>
        <v>1742.717</v>
      </c>
    </row>
    <row r="19326" customFormat="false" ht="12.8" hidden="false" customHeight="false" outlineLevel="0" collapsed="false">
      <c r="A19326" s="0" t="n">
        <v>2951592084942</v>
      </c>
      <c r="B19326" s="1" t="n">
        <v>2736.006</v>
      </c>
      <c r="C19326" s="1" t="n">
        <f aca="false">B19326</f>
        <v>2736.006</v>
      </c>
      <c r="D19326" s="1" t="n">
        <f aca="false">C19326</f>
        <v>2736.006</v>
      </c>
      <c r="E19326" s="1" t="n">
        <f aca="false">D19326</f>
        <v>2736.006</v>
      </c>
    </row>
    <row r="19327" customFormat="false" ht="12.8" hidden="false" customHeight="false" outlineLevel="0" collapsed="false">
      <c r="A19327" s="0" t="n">
        <v>6332764111094</v>
      </c>
      <c r="B19327" s="1" t="n">
        <v>2003.89</v>
      </c>
      <c r="C19327" s="1" t="n">
        <f aca="false">B19327</f>
        <v>2003.89</v>
      </c>
      <c r="D19327" s="1" t="n">
        <f aca="false">C19327</f>
        <v>2003.89</v>
      </c>
      <c r="E19327" s="1" t="n">
        <f aca="false">D19327</f>
        <v>2003.89</v>
      </c>
    </row>
    <row r="19328" customFormat="false" ht="12.8" hidden="false" customHeight="false" outlineLevel="0" collapsed="false">
      <c r="A19328" s="0" t="n">
        <v>5897306872642</v>
      </c>
      <c r="B19328" s="1" t="n">
        <v>1644.113</v>
      </c>
      <c r="C19328" s="1" t="n">
        <f aca="false">B19328</f>
        <v>1644.113</v>
      </c>
      <c r="D19328" s="1" t="n">
        <f aca="false">C19328</f>
        <v>1644.113</v>
      </c>
      <c r="E19328" s="1" t="n">
        <f aca="false">D19328</f>
        <v>1644.113</v>
      </c>
    </row>
    <row r="19329" customFormat="false" ht="12.8" hidden="false" customHeight="false" outlineLevel="0" collapsed="false">
      <c r="A19329" s="0" t="n">
        <v>9649455302548</v>
      </c>
      <c r="B19329" s="1" t="n">
        <v>1792.283</v>
      </c>
      <c r="C19329" s="1" t="n">
        <f aca="false">B19329</f>
        <v>1792.283</v>
      </c>
      <c r="D19329" s="1" t="n">
        <f aca="false">C19329</f>
        <v>1792.283</v>
      </c>
      <c r="E19329" s="1" t="n">
        <f aca="false">D19329</f>
        <v>1792.283</v>
      </c>
    </row>
    <row r="19330" customFormat="false" ht="12.8" hidden="false" customHeight="false" outlineLevel="0" collapsed="false">
      <c r="A19330" s="0" t="n">
        <v>215164523861</v>
      </c>
      <c r="B19330" s="1" t="n">
        <v>2741.099</v>
      </c>
      <c r="C19330" s="1" t="n">
        <f aca="false">B19330</f>
        <v>2741.099</v>
      </c>
      <c r="D19330" s="1" t="n">
        <f aca="false">C19330</f>
        <v>2741.099</v>
      </c>
      <c r="E19330" s="1" t="n">
        <f aca="false">D19330</f>
        <v>2741.099</v>
      </c>
    </row>
    <row r="19331" customFormat="false" ht="12.8" hidden="false" customHeight="false" outlineLevel="0" collapsed="false">
      <c r="A19331" s="0" t="n">
        <v>7662782150326</v>
      </c>
      <c r="B19331" s="1" t="n">
        <v>1314.509</v>
      </c>
      <c r="C19331" s="1" t="n">
        <f aca="false">B19331</f>
        <v>1314.509</v>
      </c>
      <c r="D19331" s="1" t="n">
        <f aca="false">C19331</f>
        <v>1314.509</v>
      </c>
      <c r="E19331" s="1" t="n">
        <f aca="false">D19331</f>
        <v>1314.509</v>
      </c>
    </row>
    <row r="19332" customFormat="false" ht="12.8" hidden="false" customHeight="false" outlineLevel="0" collapsed="false">
      <c r="A19332" s="0" t="n">
        <v>719883735788</v>
      </c>
      <c r="B19332" s="1" t="n">
        <v>1583.338</v>
      </c>
      <c r="C19332" s="1" t="n">
        <f aca="false">B19332</f>
        <v>1583.338</v>
      </c>
      <c r="D19332" s="1" t="n">
        <f aca="false">C19332</f>
        <v>1583.338</v>
      </c>
      <c r="E19332" s="1" t="n">
        <f aca="false">D19332</f>
        <v>1583.338</v>
      </c>
    </row>
    <row r="19333" customFormat="false" ht="12.8" hidden="false" customHeight="false" outlineLevel="0" collapsed="false">
      <c r="A19333" s="0" t="n">
        <v>154286605072</v>
      </c>
      <c r="B19333" s="1" t="n">
        <v>1220.58</v>
      </c>
      <c r="C19333" s="1" t="n">
        <f aca="false">B19333</f>
        <v>1220.58</v>
      </c>
      <c r="D19333" s="1" t="n">
        <f aca="false">C19333</f>
        <v>1220.58</v>
      </c>
      <c r="E19333" s="1" t="n">
        <f aca="false">D19333</f>
        <v>1220.58</v>
      </c>
    </row>
    <row r="19334" customFormat="false" ht="12.8" hidden="false" customHeight="false" outlineLevel="0" collapsed="false">
      <c r="A19334" s="0" t="n">
        <v>9971076632188</v>
      </c>
      <c r="B19334" s="1" t="n">
        <v>1364.68</v>
      </c>
      <c r="C19334" s="1" t="n">
        <f aca="false">B19334</f>
        <v>1364.68</v>
      </c>
      <c r="D19334" s="1" t="n">
        <f aca="false">C19334</f>
        <v>1364.68</v>
      </c>
      <c r="E19334" s="1" t="n">
        <f aca="false">D19334</f>
        <v>1364.68</v>
      </c>
    </row>
    <row r="19335" customFormat="false" ht="12.8" hidden="false" customHeight="false" outlineLevel="0" collapsed="false">
      <c r="A19335" s="0" t="n">
        <v>720286483152</v>
      </c>
      <c r="B19335" s="1" t="n">
        <v>2834.566</v>
      </c>
      <c r="C19335" s="1" t="n">
        <f aca="false">B19335</f>
        <v>2834.566</v>
      </c>
      <c r="D19335" s="1" t="n">
        <f aca="false">C19335</f>
        <v>2834.566</v>
      </c>
      <c r="E19335" s="1" t="n">
        <f aca="false">D19335</f>
        <v>2834.566</v>
      </c>
    </row>
    <row r="19336" customFormat="false" ht="12.8" hidden="false" customHeight="false" outlineLevel="0" collapsed="false">
      <c r="A19336" s="0" t="n">
        <v>720286260210</v>
      </c>
      <c r="B19336" s="1" t="n">
        <v>2717.768</v>
      </c>
      <c r="C19336" s="1" t="n">
        <f aca="false">B19336</f>
        <v>2717.768</v>
      </c>
      <c r="D19336" s="1" t="n">
        <f aca="false">C19336</f>
        <v>2717.768</v>
      </c>
      <c r="E19336" s="1" t="n">
        <f aca="false">D19336</f>
        <v>2717.768</v>
      </c>
    </row>
    <row r="19337" customFormat="false" ht="12.8" hidden="false" customHeight="false" outlineLevel="0" collapsed="false">
      <c r="A19337" s="0" t="n">
        <v>720845682613</v>
      </c>
      <c r="B19337" s="1" t="n">
        <v>1458.301</v>
      </c>
      <c r="C19337" s="1" t="n">
        <f aca="false">B19337</f>
        <v>1458.301</v>
      </c>
      <c r="D19337" s="1" t="n">
        <f aca="false">C19337</f>
        <v>1458.301</v>
      </c>
      <c r="E19337" s="1" t="n">
        <f aca="false">D19337</f>
        <v>1458.301</v>
      </c>
    </row>
    <row r="19338" customFormat="false" ht="12.8" hidden="false" customHeight="false" outlineLevel="0" collapsed="false">
      <c r="A19338" s="0" t="n">
        <v>719883873053</v>
      </c>
      <c r="B19338" s="1" t="n">
        <v>1796.628</v>
      </c>
      <c r="C19338" s="1" t="n">
        <f aca="false">B19338</f>
        <v>1796.628</v>
      </c>
      <c r="D19338" s="1" t="n">
        <f aca="false">C19338</f>
        <v>1796.628</v>
      </c>
      <c r="E19338" s="1" t="n">
        <f aca="false">D19338</f>
        <v>1796.628</v>
      </c>
    </row>
    <row r="19339" customFormat="false" ht="12.8" hidden="false" customHeight="false" outlineLevel="0" collapsed="false">
      <c r="A19339" s="0" t="n">
        <v>719883708270</v>
      </c>
      <c r="B19339" s="1" t="n">
        <v>1214.508</v>
      </c>
      <c r="C19339" s="1" t="n">
        <f aca="false">B19339</f>
        <v>1214.508</v>
      </c>
      <c r="D19339" s="1" t="n">
        <f aca="false">C19339</f>
        <v>1214.508</v>
      </c>
      <c r="E19339" s="1" t="n">
        <f aca="false">D19339</f>
        <v>1214.508</v>
      </c>
    </row>
    <row r="19340" customFormat="false" ht="12.8" hidden="false" customHeight="false" outlineLevel="0" collapsed="false">
      <c r="A19340" s="0" t="n">
        <v>5063031089802</v>
      </c>
      <c r="B19340" s="1" t="n">
        <v>1294.533</v>
      </c>
      <c r="C19340" s="1" t="n">
        <f aca="false">B19340</f>
        <v>1294.533</v>
      </c>
      <c r="D19340" s="1" t="n">
        <f aca="false">C19340</f>
        <v>1294.533</v>
      </c>
      <c r="E19340" s="1" t="n">
        <f aca="false">D19340</f>
        <v>1294.533</v>
      </c>
    </row>
    <row r="19341" customFormat="false" ht="12.8" hidden="false" customHeight="false" outlineLevel="0" collapsed="false">
      <c r="A19341" s="0" t="n">
        <v>719883708225</v>
      </c>
      <c r="B19341" s="1" t="n">
        <v>1214.508</v>
      </c>
      <c r="C19341" s="1" t="n">
        <f aca="false">B19341</f>
        <v>1214.508</v>
      </c>
      <c r="D19341" s="1" t="n">
        <f aca="false">C19341</f>
        <v>1214.508</v>
      </c>
      <c r="E19341" s="1" t="n">
        <f aca="false">D19341</f>
        <v>1214.508</v>
      </c>
    </row>
    <row r="19342" customFormat="false" ht="12.8" hidden="false" customHeight="false" outlineLevel="0" collapsed="false">
      <c r="A19342" s="0" t="n">
        <v>719883708065</v>
      </c>
      <c r="B19342" s="1" t="n">
        <v>1307.018</v>
      </c>
      <c r="C19342" s="1" t="n">
        <f aca="false">B19342</f>
        <v>1307.018</v>
      </c>
      <c r="D19342" s="1" t="n">
        <f aca="false">C19342</f>
        <v>1307.018</v>
      </c>
      <c r="E19342" s="1" t="n">
        <f aca="false">D19342</f>
        <v>1307.018</v>
      </c>
    </row>
    <row r="19343" customFormat="false" ht="12.8" hidden="false" customHeight="false" outlineLevel="0" collapsed="false">
      <c r="A19343" s="0" t="n">
        <v>245042063517</v>
      </c>
      <c r="B19343" s="1" t="n">
        <v>1935.514</v>
      </c>
      <c r="C19343" s="1" t="n">
        <f aca="false">B19343</f>
        <v>1935.514</v>
      </c>
      <c r="D19343" s="1" t="n">
        <f aca="false">C19343</f>
        <v>1935.514</v>
      </c>
      <c r="E19343" s="1" t="n">
        <f aca="false">D19343</f>
        <v>1935.514</v>
      </c>
    </row>
    <row r="19344" customFormat="false" ht="12.8" hidden="false" customHeight="false" outlineLevel="0" collapsed="false">
      <c r="A19344" s="0" t="n">
        <v>6031983550988</v>
      </c>
      <c r="B19344" s="1" t="n">
        <v>1924.811</v>
      </c>
      <c r="C19344" s="1" t="n">
        <f aca="false">B19344</f>
        <v>1924.811</v>
      </c>
      <c r="D19344" s="1" t="n">
        <f aca="false">C19344</f>
        <v>1924.811</v>
      </c>
      <c r="E19344" s="1" t="n">
        <f aca="false">D19344</f>
        <v>1924.811</v>
      </c>
    </row>
    <row r="19345" customFormat="false" ht="12.8" hidden="false" customHeight="false" outlineLevel="0" collapsed="false">
      <c r="A19345" s="0" t="n">
        <v>8686424755187</v>
      </c>
      <c r="B19345" s="1" t="n">
        <v>1671.481</v>
      </c>
      <c r="C19345" s="1" t="n">
        <f aca="false">B19345</f>
        <v>1671.481</v>
      </c>
      <c r="D19345" s="1" t="n">
        <f aca="false">C19345</f>
        <v>1671.481</v>
      </c>
      <c r="E19345" s="1" t="n">
        <f aca="false">D19345</f>
        <v>1671.481</v>
      </c>
    </row>
    <row r="19346" customFormat="false" ht="12.8" hidden="false" customHeight="false" outlineLevel="0" collapsed="false">
      <c r="A19346" s="0" t="n">
        <v>2400057722724</v>
      </c>
      <c r="B19346" s="1" t="n">
        <v>2378.847</v>
      </c>
      <c r="C19346" s="1" t="n">
        <f aca="false">B19346</f>
        <v>2378.847</v>
      </c>
      <c r="D19346" s="1" t="n">
        <f aca="false">C19346</f>
        <v>2378.847</v>
      </c>
      <c r="E19346" s="1" t="n">
        <f aca="false">D19346</f>
        <v>2378.847</v>
      </c>
    </row>
    <row r="19347" customFormat="false" ht="12.8" hidden="false" customHeight="false" outlineLevel="0" collapsed="false">
      <c r="A19347" s="0" t="n">
        <v>3577734583380</v>
      </c>
      <c r="B19347" s="1" t="n">
        <v>1479.795</v>
      </c>
      <c r="C19347" s="1" t="n">
        <f aca="false">B19347</f>
        <v>1479.795</v>
      </c>
      <c r="D19347" s="1" t="n">
        <f aca="false">C19347</f>
        <v>1479.795</v>
      </c>
      <c r="E19347" s="1" t="n">
        <f aca="false">D19347</f>
        <v>1479.795</v>
      </c>
    </row>
    <row r="19348" customFormat="false" ht="12.8" hidden="false" customHeight="false" outlineLevel="0" collapsed="false">
      <c r="A19348" s="0" t="n">
        <v>7964027737460</v>
      </c>
      <c r="B19348" s="1" t="n">
        <v>1271.081</v>
      </c>
      <c r="C19348" s="1" t="n">
        <f aca="false">B19348</f>
        <v>1271.081</v>
      </c>
      <c r="D19348" s="1" t="n">
        <f aca="false">C19348</f>
        <v>1271.081</v>
      </c>
      <c r="E19348" s="1" t="n">
        <f aca="false">D19348</f>
        <v>1271.081</v>
      </c>
    </row>
    <row r="19349" customFormat="false" ht="12.8" hidden="false" customHeight="false" outlineLevel="0" collapsed="false">
      <c r="A19349" s="0" t="n">
        <v>6924410637275</v>
      </c>
      <c r="B19349" s="1" t="n">
        <v>1396.712</v>
      </c>
      <c r="C19349" s="1" t="n">
        <f aca="false">B19349</f>
        <v>1396.712</v>
      </c>
      <c r="D19349" s="1" t="n">
        <f aca="false">C19349</f>
        <v>1396.712</v>
      </c>
      <c r="E19349" s="1" t="n">
        <f aca="false">D19349</f>
        <v>1396.712</v>
      </c>
    </row>
    <row r="19350" customFormat="false" ht="12.8" hidden="false" customHeight="false" outlineLevel="0" collapsed="false">
      <c r="A19350" s="0" t="n">
        <v>2185469978079</v>
      </c>
      <c r="B19350" s="1" t="n">
        <v>1394.435</v>
      </c>
      <c r="C19350" s="1" t="n">
        <f aca="false">B19350</f>
        <v>1394.435</v>
      </c>
      <c r="D19350" s="1" t="n">
        <f aca="false">C19350</f>
        <v>1394.435</v>
      </c>
      <c r="E19350" s="1" t="n">
        <f aca="false">D19350</f>
        <v>1394.435</v>
      </c>
    </row>
    <row r="19351" customFormat="false" ht="12.8" hidden="false" customHeight="false" outlineLevel="0" collapsed="false">
      <c r="A19351" s="0" t="n">
        <v>3175283995367</v>
      </c>
      <c r="B19351" s="1" t="n">
        <v>1413.146</v>
      </c>
      <c r="C19351" s="1" t="n">
        <f aca="false">B19351</f>
        <v>1413.146</v>
      </c>
      <c r="D19351" s="1" t="n">
        <f aca="false">C19351</f>
        <v>1413.146</v>
      </c>
      <c r="E19351" s="1" t="n">
        <f aca="false">D19351</f>
        <v>1413.146</v>
      </c>
    </row>
    <row r="19352" customFormat="false" ht="12.8" hidden="false" customHeight="false" outlineLevel="0" collapsed="false">
      <c r="A19352" s="0" t="n">
        <v>9192021763788</v>
      </c>
      <c r="B19352" s="1" t="n">
        <v>1516.865</v>
      </c>
      <c r="C19352" s="1" t="n">
        <f aca="false">B19352</f>
        <v>1516.865</v>
      </c>
      <c r="D19352" s="1" t="n">
        <f aca="false">C19352</f>
        <v>1516.865</v>
      </c>
      <c r="E19352" s="1" t="n">
        <f aca="false">D19352</f>
        <v>1516.865</v>
      </c>
    </row>
    <row r="19353" customFormat="false" ht="12.8" hidden="false" customHeight="false" outlineLevel="0" collapsed="false">
      <c r="A19353" s="0" t="n">
        <v>549726429488</v>
      </c>
      <c r="B19353" s="1" t="n">
        <v>2210.404</v>
      </c>
      <c r="C19353" s="1" t="n">
        <f aca="false">B19353</f>
        <v>2210.404</v>
      </c>
      <c r="D19353" s="1" t="n">
        <f aca="false">C19353</f>
        <v>2210.404</v>
      </c>
      <c r="E19353" s="1" t="n">
        <f aca="false">D19353</f>
        <v>2210.404</v>
      </c>
    </row>
    <row r="19354" customFormat="false" ht="12.8" hidden="false" customHeight="false" outlineLevel="0" collapsed="false">
      <c r="A19354" s="0" t="n">
        <v>8595678423544</v>
      </c>
      <c r="B19354" s="1" t="n">
        <v>2263.457</v>
      </c>
      <c r="C19354" s="1" t="n">
        <f aca="false">B19354</f>
        <v>2263.457</v>
      </c>
      <c r="D19354" s="1" t="n">
        <f aca="false">C19354</f>
        <v>2263.457</v>
      </c>
      <c r="E19354" s="1" t="n">
        <f aca="false">D19354</f>
        <v>2263.457</v>
      </c>
    </row>
    <row r="19355" customFormat="false" ht="12.8" hidden="false" customHeight="false" outlineLevel="0" collapsed="false">
      <c r="A19355" s="0" t="n">
        <v>5491546695173</v>
      </c>
      <c r="B19355" s="1" t="n">
        <v>1441.834</v>
      </c>
      <c r="C19355" s="1" t="n">
        <f aca="false">B19355</f>
        <v>1441.834</v>
      </c>
      <c r="D19355" s="1" t="n">
        <f aca="false">C19355</f>
        <v>1441.834</v>
      </c>
      <c r="E19355" s="1" t="n">
        <f aca="false">D19355</f>
        <v>1441.834</v>
      </c>
    </row>
    <row r="19356" customFormat="false" ht="12.8" hidden="false" customHeight="false" outlineLevel="0" collapsed="false">
      <c r="A19356" s="0" t="n">
        <v>1132386942916</v>
      </c>
      <c r="B19356" s="1" t="n">
        <v>1638.448</v>
      </c>
      <c r="C19356" s="1" t="n">
        <f aca="false">B19356</f>
        <v>1638.448</v>
      </c>
      <c r="D19356" s="1" t="n">
        <f aca="false">C19356</f>
        <v>1638.448</v>
      </c>
      <c r="E19356" s="1" t="n">
        <f aca="false">D19356</f>
        <v>1638.448</v>
      </c>
    </row>
    <row r="19357" customFormat="false" ht="12.8" hidden="false" customHeight="false" outlineLevel="0" collapsed="false">
      <c r="A19357" s="0" t="n">
        <v>3656028248404</v>
      </c>
      <c r="B19357" s="1" t="n">
        <v>1948.296</v>
      </c>
      <c r="C19357" s="1" t="n">
        <f aca="false">B19357</f>
        <v>1948.296</v>
      </c>
      <c r="D19357" s="1" t="n">
        <f aca="false">C19357</f>
        <v>1948.296</v>
      </c>
      <c r="E19357" s="1" t="n">
        <f aca="false">D19357</f>
        <v>1948.296</v>
      </c>
    </row>
    <row r="19358" customFormat="false" ht="12.8" hidden="false" customHeight="false" outlineLevel="0" collapsed="false">
      <c r="A19358" s="0" t="n">
        <v>2586009680083</v>
      </c>
      <c r="B19358" s="1" t="n">
        <v>1923.502</v>
      </c>
      <c r="C19358" s="1" t="n">
        <f aca="false">B19358</f>
        <v>1923.502</v>
      </c>
      <c r="D19358" s="1" t="n">
        <f aca="false">C19358</f>
        <v>1923.502</v>
      </c>
      <c r="E19358" s="1" t="n">
        <f aca="false">D19358</f>
        <v>1923.502</v>
      </c>
    </row>
    <row r="19359" customFormat="false" ht="12.8" hidden="false" customHeight="false" outlineLevel="0" collapsed="false">
      <c r="A19359" s="0" t="n">
        <v>8576042784477</v>
      </c>
      <c r="B19359" s="1" t="n">
        <v>1517.294</v>
      </c>
      <c r="C19359" s="1" t="n">
        <f aca="false">B19359</f>
        <v>1517.294</v>
      </c>
      <c r="D19359" s="1" t="n">
        <f aca="false">C19359</f>
        <v>1517.294</v>
      </c>
      <c r="E19359" s="1" t="n">
        <f aca="false">D19359</f>
        <v>1517.294</v>
      </c>
    </row>
    <row r="19360" customFormat="false" ht="12.8" hidden="false" customHeight="false" outlineLevel="0" collapsed="false">
      <c r="A19360" s="0" t="n">
        <v>3844372393703</v>
      </c>
      <c r="B19360" s="1" t="n">
        <v>1697.43</v>
      </c>
      <c r="C19360" s="1" t="n">
        <f aca="false">B19360</f>
        <v>1697.43</v>
      </c>
      <c r="D19360" s="1" t="n">
        <f aca="false">C19360</f>
        <v>1697.43</v>
      </c>
      <c r="E19360" s="1" t="n">
        <f aca="false">D19360</f>
        <v>1697.43</v>
      </c>
    </row>
    <row r="19361" customFormat="false" ht="12.8" hidden="false" customHeight="false" outlineLevel="0" collapsed="false">
      <c r="A19361" s="0" t="n">
        <v>328906566188</v>
      </c>
      <c r="B19361" s="1" t="n">
        <v>1346.002</v>
      </c>
      <c r="C19361" s="1" t="n">
        <f aca="false">B19361</f>
        <v>1346.002</v>
      </c>
      <c r="D19361" s="1" t="n">
        <f aca="false">C19361</f>
        <v>1346.002</v>
      </c>
      <c r="E19361" s="1" t="n">
        <f aca="false">D19361</f>
        <v>1346.002</v>
      </c>
    </row>
    <row r="19362" customFormat="false" ht="12.8" hidden="false" customHeight="false" outlineLevel="0" collapsed="false">
      <c r="A19362" s="0" t="n">
        <v>7940818598231</v>
      </c>
      <c r="B19362" s="1" t="n">
        <v>1842.498</v>
      </c>
      <c r="C19362" s="1" t="n">
        <f aca="false">B19362</f>
        <v>1842.498</v>
      </c>
      <c r="D19362" s="1" t="n">
        <f aca="false">C19362</f>
        <v>1842.498</v>
      </c>
      <c r="E19362" s="1" t="n">
        <f aca="false">D19362</f>
        <v>1842.498</v>
      </c>
    </row>
    <row r="19363" customFormat="false" ht="12.8" hidden="false" customHeight="false" outlineLevel="0" collapsed="false">
      <c r="A19363" s="0" t="n">
        <v>1369439863260</v>
      </c>
      <c r="B19363" s="1" t="n">
        <v>1394.589</v>
      </c>
      <c r="C19363" s="1" t="n">
        <f aca="false">B19363</f>
        <v>1394.589</v>
      </c>
      <c r="D19363" s="1" t="n">
        <f aca="false">C19363</f>
        <v>1394.589</v>
      </c>
      <c r="E19363" s="1" t="n">
        <f aca="false">D19363</f>
        <v>1394.589</v>
      </c>
    </row>
    <row r="19364" customFormat="false" ht="12.8" hidden="false" customHeight="false" outlineLevel="0" collapsed="false">
      <c r="A19364" s="0" t="n">
        <v>2303961444271</v>
      </c>
      <c r="B19364" s="1" t="n">
        <v>2255.68</v>
      </c>
      <c r="C19364" s="1" t="n">
        <f aca="false">B19364</f>
        <v>2255.68</v>
      </c>
      <c r="D19364" s="1" t="n">
        <f aca="false">C19364</f>
        <v>2255.68</v>
      </c>
      <c r="E19364" s="1" t="n">
        <f aca="false">D19364</f>
        <v>2255.68</v>
      </c>
    </row>
    <row r="19365" customFormat="false" ht="12.8" hidden="false" customHeight="false" outlineLevel="0" collapsed="false">
      <c r="A19365" s="0" t="n">
        <v>2598528248049</v>
      </c>
      <c r="B19365" s="1" t="n">
        <v>1459.082</v>
      </c>
      <c r="C19365" s="1" t="n">
        <f aca="false">B19365</f>
        <v>1459.082</v>
      </c>
      <c r="D19365" s="1" t="n">
        <f aca="false">C19365</f>
        <v>1459.082</v>
      </c>
      <c r="E19365" s="1" t="n">
        <f aca="false">D19365</f>
        <v>1459.082</v>
      </c>
    </row>
    <row r="19366" customFormat="false" ht="12.8" hidden="false" customHeight="false" outlineLevel="0" collapsed="false">
      <c r="A19366" s="0" t="n">
        <v>8598717298559</v>
      </c>
      <c r="B19366" s="1" t="n">
        <v>1488.144</v>
      </c>
      <c r="C19366" s="1" t="n">
        <f aca="false">B19366</f>
        <v>1488.144</v>
      </c>
      <c r="D19366" s="1" t="n">
        <f aca="false">C19366</f>
        <v>1488.144</v>
      </c>
      <c r="E19366" s="1" t="n">
        <f aca="false">D19366</f>
        <v>1488.144</v>
      </c>
    </row>
    <row r="19367" customFormat="false" ht="12.8" hidden="false" customHeight="false" outlineLevel="0" collapsed="false">
      <c r="A19367" s="0" t="n">
        <v>1228300223166</v>
      </c>
      <c r="B19367" s="1" t="n">
        <v>1795.341</v>
      </c>
      <c r="C19367" s="1" t="n">
        <f aca="false">B19367</f>
        <v>1795.341</v>
      </c>
      <c r="D19367" s="1" t="n">
        <f aca="false">C19367</f>
        <v>1795.341</v>
      </c>
      <c r="E19367" s="1" t="n">
        <f aca="false">D19367</f>
        <v>1795.341</v>
      </c>
    </row>
    <row r="19368" customFormat="false" ht="12.8" hidden="false" customHeight="false" outlineLevel="0" collapsed="false">
      <c r="A19368" s="0" t="n">
        <v>7511141224713</v>
      </c>
      <c r="B19368" s="1" t="n">
        <v>1924.272</v>
      </c>
      <c r="C19368" s="1" t="n">
        <f aca="false">B19368</f>
        <v>1924.272</v>
      </c>
      <c r="D19368" s="1" t="n">
        <f aca="false">C19368</f>
        <v>1924.272</v>
      </c>
      <c r="E19368" s="1" t="n">
        <f aca="false">D19368</f>
        <v>1924.272</v>
      </c>
    </row>
    <row r="19369" customFormat="false" ht="12.8" hidden="false" customHeight="false" outlineLevel="0" collapsed="false">
      <c r="A19369" s="0" t="n">
        <v>5972743538520</v>
      </c>
      <c r="B19369" s="1" t="n">
        <v>1660.206</v>
      </c>
      <c r="C19369" s="1" t="n">
        <f aca="false">B19369</f>
        <v>1660.206</v>
      </c>
      <c r="D19369" s="1" t="n">
        <f aca="false">C19369</f>
        <v>1660.206</v>
      </c>
      <c r="E19369" s="1" t="n">
        <f aca="false">D19369</f>
        <v>1660.206</v>
      </c>
    </row>
    <row r="19370" customFormat="false" ht="12.8" hidden="false" customHeight="false" outlineLevel="0" collapsed="false">
      <c r="A19370" s="0" t="n">
        <v>3643293639190</v>
      </c>
      <c r="B19370" s="1" t="n">
        <v>1538.546</v>
      </c>
      <c r="C19370" s="1" t="n">
        <f aca="false">B19370</f>
        <v>1538.546</v>
      </c>
      <c r="D19370" s="1" t="n">
        <f aca="false">C19370</f>
        <v>1538.546</v>
      </c>
      <c r="E19370" s="1" t="n">
        <f aca="false">D19370</f>
        <v>1538.546</v>
      </c>
    </row>
    <row r="19371" customFormat="false" ht="12.8" hidden="false" customHeight="false" outlineLevel="0" collapsed="false">
      <c r="A19371" s="0" t="n">
        <v>8598932503062</v>
      </c>
      <c r="B19371" s="1" t="n">
        <v>1620.43</v>
      </c>
      <c r="C19371" s="1" t="n">
        <f aca="false">B19371</f>
        <v>1620.43</v>
      </c>
      <c r="D19371" s="1" t="n">
        <f aca="false">C19371</f>
        <v>1620.43</v>
      </c>
      <c r="E19371" s="1" t="n">
        <f aca="false">D19371</f>
        <v>1620.43</v>
      </c>
    </row>
    <row r="19372" customFormat="false" ht="12.8" hidden="false" customHeight="false" outlineLevel="0" collapsed="false">
      <c r="A19372" s="0" t="n">
        <v>8983104000197</v>
      </c>
      <c r="B19372" s="1" t="n">
        <v>2024.878</v>
      </c>
      <c r="C19372" s="1" t="n">
        <f aca="false">B19372</f>
        <v>2024.878</v>
      </c>
      <c r="D19372" s="1" t="n">
        <f aca="false">C19372</f>
        <v>2024.878</v>
      </c>
      <c r="E19372" s="1" t="n">
        <f aca="false">D19372</f>
        <v>2024.878</v>
      </c>
    </row>
    <row r="19373" customFormat="false" ht="12.8" hidden="false" customHeight="false" outlineLevel="0" collapsed="false">
      <c r="A19373" s="0" t="n">
        <v>2830003915164</v>
      </c>
      <c r="B19373" s="1" t="n">
        <v>1381.807</v>
      </c>
      <c r="C19373" s="1" t="n">
        <f aca="false">B19373</f>
        <v>1381.807</v>
      </c>
      <c r="D19373" s="1" t="n">
        <f aca="false">C19373</f>
        <v>1381.807</v>
      </c>
      <c r="E19373" s="1" t="n">
        <f aca="false">D19373</f>
        <v>1381.807</v>
      </c>
    </row>
    <row r="19374" customFormat="false" ht="12.8" hidden="false" customHeight="false" outlineLevel="0" collapsed="false">
      <c r="A19374" s="0" t="n">
        <v>1660510792986</v>
      </c>
      <c r="B19374" s="1" t="n">
        <v>1829.067</v>
      </c>
      <c r="C19374" s="1" t="n">
        <f aca="false">B19374</f>
        <v>1829.067</v>
      </c>
      <c r="D19374" s="1" t="n">
        <f aca="false">C19374</f>
        <v>1829.067</v>
      </c>
      <c r="E19374" s="1" t="n">
        <f aca="false">D19374</f>
        <v>1829.067</v>
      </c>
    </row>
    <row r="19375" customFormat="false" ht="12.8" hidden="false" customHeight="false" outlineLevel="0" collapsed="false">
      <c r="A19375" s="0" t="n">
        <v>7386825591968</v>
      </c>
      <c r="B19375" s="1" t="n">
        <v>1634.334</v>
      </c>
      <c r="C19375" s="1" t="n">
        <f aca="false">B19375</f>
        <v>1634.334</v>
      </c>
      <c r="D19375" s="1" t="n">
        <f aca="false">C19375</f>
        <v>1634.334</v>
      </c>
      <c r="E19375" s="1" t="n">
        <f aca="false">D19375</f>
        <v>1634.334</v>
      </c>
    </row>
    <row r="19376" customFormat="false" ht="12.8" hidden="false" customHeight="false" outlineLevel="0" collapsed="false">
      <c r="A19376" s="0" t="n">
        <v>1789241778153</v>
      </c>
      <c r="B19376" s="1" t="n">
        <v>1658.589</v>
      </c>
      <c r="C19376" s="1" t="n">
        <f aca="false">B19376</f>
        <v>1658.589</v>
      </c>
      <c r="D19376" s="1" t="n">
        <f aca="false">C19376</f>
        <v>1658.589</v>
      </c>
      <c r="E19376" s="1" t="n">
        <f aca="false">D19376</f>
        <v>1658.589</v>
      </c>
    </row>
    <row r="19377" customFormat="false" ht="12.8" hidden="false" customHeight="false" outlineLevel="0" collapsed="false">
      <c r="A19377" s="0" t="n">
        <v>9682949519448</v>
      </c>
      <c r="B19377" s="1" t="n">
        <v>2094.178</v>
      </c>
      <c r="C19377" s="1" t="n">
        <f aca="false">B19377</f>
        <v>2094.178</v>
      </c>
      <c r="D19377" s="1" t="n">
        <f aca="false">C19377</f>
        <v>2094.178</v>
      </c>
      <c r="E19377" s="1" t="n">
        <f aca="false">D19377</f>
        <v>2094.178</v>
      </c>
    </row>
    <row r="19378" customFormat="false" ht="12.8" hidden="false" customHeight="false" outlineLevel="0" collapsed="false">
      <c r="A19378" s="0" t="n">
        <v>2415481977129</v>
      </c>
      <c r="B19378" s="1" t="n">
        <v>1448.841</v>
      </c>
      <c r="C19378" s="1" t="n">
        <f aca="false">B19378</f>
        <v>1448.841</v>
      </c>
      <c r="D19378" s="1" t="n">
        <f aca="false">C19378</f>
        <v>1448.841</v>
      </c>
      <c r="E19378" s="1" t="n">
        <f aca="false">D19378</f>
        <v>1448.841</v>
      </c>
    </row>
    <row r="19379" customFormat="false" ht="12.8" hidden="false" customHeight="false" outlineLevel="0" collapsed="false">
      <c r="A19379" s="0" t="n">
        <v>6802334542037</v>
      </c>
      <c r="B19379" s="1" t="n">
        <v>1560.678</v>
      </c>
      <c r="C19379" s="1" t="n">
        <f aca="false">B19379</f>
        <v>1560.678</v>
      </c>
      <c r="D19379" s="1" t="n">
        <f aca="false">C19379</f>
        <v>1560.678</v>
      </c>
      <c r="E19379" s="1" t="n">
        <f aca="false">D19379</f>
        <v>1560.678</v>
      </c>
    </row>
    <row r="19380" customFormat="false" ht="12.8" hidden="false" customHeight="false" outlineLevel="0" collapsed="false">
      <c r="A19380" s="0" t="n">
        <v>718475992745</v>
      </c>
      <c r="B19380" s="1" t="n">
        <v>1349.709</v>
      </c>
      <c r="C19380" s="1" t="n">
        <f aca="false">B19380</f>
        <v>1349.709</v>
      </c>
      <c r="D19380" s="1" t="n">
        <f aca="false">C19380</f>
        <v>1349.709</v>
      </c>
      <c r="E19380" s="1" t="n">
        <f aca="false">D19380</f>
        <v>1349.709</v>
      </c>
    </row>
    <row r="19381" customFormat="false" ht="12.8" hidden="false" customHeight="false" outlineLevel="0" collapsed="false">
      <c r="A19381" s="0" t="n">
        <v>720286019733</v>
      </c>
      <c r="B19381" s="1" t="n">
        <v>1828.473</v>
      </c>
      <c r="C19381" s="1" t="n">
        <f aca="false">B19381</f>
        <v>1828.473</v>
      </c>
      <c r="D19381" s="1" t="n">
        <f aca="false">C19381</f>
        <v>1828.473</v>
      </c>
      <c r="E19381" s="1" t="n">
        <f aca="false">D19381</f>
        <v>1828.473</v>
      </c>
    </row>
    <row r="19382" customFormat="false" ht="12.8" hidden="false" customHeight="false" outlineLevel="0" collapsed="false">
      <c r="A19382" s="0" t="n">
        <v>720286482582</v>
      </c>
      <c r="B19382" s="1" t="n">
        <v>1700.466</v>
      </c>
      <c r="C19382" s="1" t="n">
        <f aca="false">B19382</f>
        <v>1700.466</v>
      </c>
      <c r="D19382" s="1" t="n">
        <f aca="false">C19382</f>
        <v>1700.466</v>
      </c>
      <c r="E19382" s="1" t="n">
        <f aca="false">D19382</f>
        <v>1700.466</v>
      </c>
    </row>
    <row r="19383" customFormat="false" ht="12.8" hidden="false" customHeight="false" outlineLevel="0" collapsed="false">
      <c r="A19383" s="0" t="n">
        <v>720286476031</v>
      </c>
      <c r="B19383" s="1" t="n">
        <v>1489.75</v>
      </c>
      <c r="C19383" s="1" t="n">
        <f aca="false">B19383</f>
        <v>1489.75</v>
      </c>
      <c r="D19383" s="1" t="n">
        <f aca="false">C19383</f>
        <v>1489.75</v>
      </c>
      <c r="E19383" s="1" t="n">
        <f aca="false">D19383</f>
        <v>1489.75</v>
      </c>
    </row>
    <row r="19384" customFormat="false" ht="12.8" hidden="false" customHeight="false" outlineLevel="0" collapsed="false">
      <c r="A19384" s="0" t="n">
        <v>720286475966</v>
      </c>
      <c r="B19384" s="1" t="n">
        <v>1865.785</v>
      </c>
      <c r="C19384" s="1" t="n">
        <f aca="false">B19384</f>
        <v>1865.785</v>
      </c>
      <c r="D19384" s="1" t="n">
        <f aca="false">C19384</f>
        <v>1865.785</v>
      </c>
      <c r="E19384" s="1" t="n">
        <f aca="false">D19384</f>
        <v>1865.785</v>
      </c>
    </row>
    <row r="19385" customFormat="false" ht="12.8" hidden="false" customHeight="false" outlineLevel="0" collapsed="false">
      <c r="A19385" s="0" t="n">
        <v>720286483992</v>
      </c>
      <c r="B19385" s="1" t="n">
        <v>1330.448</v>
      </c>
      <c r="C19385" s="1" t="n">
        <f aca="false">B19385</f>
        <v>1330.448</v>
      </c>
      <c r="D19385" s="1" t="n">
        <f aca="false">C19385</f>
        <v>1330.448</v>
      </c>
      <c r="E19385" s="1" t="n">
        <f aca="false">D19385</f>
        <v>1330.448</v>
      </c>
    </row>
    <row r="19386" customFormat="false" ht="12.8" hidden="false" customHeight="false" outlineLevel="0" collapsed="false">
      <c r="A19386" s="0" t="n">
        <v>720286483893</v>
      </c>
      <c r="B19386" s="1" t="n">
        <v>2637.314</v>
      </c>
      <c r="C19386" s="1" t="n">
        <f aca="false">B19386</f>
        <v>2637.314</v>
      </c>
      <c r="D19386" s="1" t="n">
        <f aca="false">C19386</f>
        <v>2637.314</v>
      </c>
      <c r="E19386" s="1" t="n">
        <f aca="false">D19386</f>
        <v>2637.314</v>
      </c>
    </row>
    <row r="19387" customFormat="false" ht="12.8" hidden="false" customHeight="false" outlineLevel="0" collapsed="false">
      <c r="A19387" s="0" t="n">
        <v>720286467152</v>
      </c>
      <c r="B19387" s="1" t="n">
        <v>1325.993</v>
      </c>
      <c r="C19387" s="1" t="n">
        <f aca="false">B19387</f>
        <v>1325.993</v>
      </c>
      <c r="D19387" s="1" t="n">
        <f aca="false">C19387</f>
        <v>1325.993</v>
      </c>
      <c r="E19387" s="1" t="n">
        <f aca="false">D19387</f>
        <v>1325.993</v>
      </c>
    </row>
    <row r="19388" customFormat="false" ht="12.8" hidden="false" customHeight="false" outlineLevel="0" collapsed="false">
      <c r="A19388" s="0" t="n">
        <v>720286191040</v>
      </c>
      <c r="B19388" s="1" t="n">
        <v>1982.77</v>
      </c>
      <c r="C19388" s="1" t="n">
        <f aca="false">B19388</f>
        <v>1982.77</v>
      </c>
      <c r="D19388" s="1" t="n">
        <f aca="false">C19388</f>
        <v>1982.77</v>
      </c>
      <c r="E19388" s="1" t="n">
        <f aca="false">D19388</f>
        <v>1982.77</v>
      </c>
    </row>
    <row r="19389" customFormat="false" ht="12.8" hidden="false" customHeight="false" outlineLevel="0" collapsed="false">
      <c r="A19389" s="0" t="n">
        <v>1605951945369</v>
      </c>
      <c r="B19389" s="1" t="n">
        <v>1552.78</v>
      </c>
      <c r="C19389" s="1" t="n">
        <f aca="false">B19389</f>
        <v>1552.78</v>
      </c>
      <c r="D19389" s="1" t="n">
        <f aca="false">C19389</f>
        <v>1552.78</v>
      </c>
      <c r="E19389" s="1" t="n">
        <f aca="false">D19389</f>
        <v>1552.78</v>
      </c>
    </row>
    <row r="19390" customFormat="false" ht="12.8" hidden="false" customHeight="false" outlineLevel="0" collapsed="false">
      <c r="A19390" s="0" t="n">
        <v>5703060371793</v>
      </c>
      <c r="B19390" s="1" t="n">
        <v>1469.18</v>
      </c>
      <c r="C19390" s="1" t="n">
        <f aca="false">B19390</f>
        <v>1469.18</v>
      </c>
      <c r="D19390" s="1" t="n">
        <f aca="false">C19390</f>
        <v>1469.18</v>
      </c>
      <c r="E19390" s="1" t="n">
        <f aca="false">D19390</f>
        <v>1469.18</v>
      </c>
    </row>
    <row r="19391" customFormat="false" ht="12.8" hidden="false" customHeight="false" outlineLevel="0" collapsed="false">
      <c r="A19391" s="0" t="n">
        <v>6999297129361</v>
      </c>
      <c r="B19391" s="1" t="n">
        <v>1649.58</v>
      </c>
      <c r="C19391" s="1" t="n">
        <f aca="false">B19391</f>
        <v>1649.58</v>
      </c>
      <c r="D19391" s="1" t="n">
        <f aca="false">C19391</f>
        <v>1649.58</v>
      </c>
      <c r="E19391" s="1" t="n">
        <f aca="false">D19391</f>
        <v>1649.58</v>
      </c>
    </row>
    <row r="19392" customFormat="false" ht="12.8" hidden="false" customHeight="false" outlineLevel="0" collapsed="false">
      <c r="A19392" s="0" t="n">
        <v>2331063942146</v>
      </c>
      <c r="B19392" s="1" t="n">
        <v>1591.28</v>
      </c>
      <c r="C19392" s="1" t="n">
        <f aca="false">B19392</f>
        <v>1591.28</v>
      </c>
      <c r="D19392" s="1" t="n">
        <f aca="false">C19392</f>
        <v>1591.28</v>
      </c>
      <c r="E19392" s="1" t="n">
        <f aca="false">D19392</f>
        <v>1591.28</v>
      </c>
    </row>
    <row r="19393" customFormat="false" ht="12.8" hidden="false" customHeight="false" outlineLevel="0" collapsed="false">
      <c r="A19393" s="0" t="n">
        <v>8094647010985</v>
      </c>
      <c r="B19393" s="1" t="n">
        <v>1376.78</v>
      </c>
      <c r="C19393" s="1" t="n">
        <f aca="false">B19393</f>
        <v>1376.78</v>
      </c>
      <c r="D19393" s="1" t="n">
        <f aca="false">C19393</f>
        <v>1376.78</v>
      </c>
      <c r="E19393" s="1" t="n">
        <f aca="false">D19393</f>
        <v>1376.78</v>
      </c>
    </row>
    <row r="19394" customFormat="false" ht="12.8" hidden="false" customHeight="false" outlineLevel="0" collapsed="false">
      <c r="A19394" s="0" t="n">
        <v>5682643041070</v>
      </c>
      <c r="B19394" s="1" t="n">
        <v>1245.88</v>
      </c>
      <c r="C19394" s="1" t="n">
        <f aca="false">B19394</f>
        <v>1245.88</v>
      </c>
      <c r="D19394" s="1" t="n">
        <f aca="false">C19394</f>
        <v>1245.88</v>
      </c>
      <c r="E19394" s="1" t="n">
        <f aca="false">D19394</f>
        <v>1245.88</v>
      </c>
    </row>
    <row r="19395" customFormat="false" ht="12.8" hidden="false" customHeight="false" outlineLevel="0" collapsed="false">
      <c r="A19395" s="0" t="n">
        <v>719883726045</v>
      </c>
      <c r="B19395" s="1" t="n">
        <v>1537.083</v>
      </c>
      <c r="C19395" s="1" t="n">
        <f aca="false">B19395</f>
        <v>1537.083</v>
      </c>
      <c r="D19395" s="1" t="n">
        <f aca="false">C19395</f>
        <v>1537.083</v>
      </c>
      <c r="E19395" s="1" t="n">
        <f aca="false">D19395</f>
        <v>1537.083</v>
      </c>
    </row>
    <row r="19396" customFormat="false" ht="12.8" hidden="false" customHeight="false" outlineLevel="0" collapsed="false">
      <c r="A19396" s="0" t="n">
        <v>719883724782</v>
      </c>
      <c r="B19396" s="1" t="n">
        <v>1684.912</v>
      </c>
      <c r="C19396" s="1" t="n">
        <f aca="false">B19396</f>
        <v>1684.912</v>
      </c>
      <c r="D19396" s="1" t="n">
        <f aca="false">C19396</f>
        <v>1684.912</v>
      </c>
      <c r="E19396" s="1" t="n">
        <f aca="false">D19396</f>
        <v>1684.912</v>
      </c>
    </row>
    <row r="19397" customFormat="false" ht="12.8" hidden="false" customHeight="false" outlineLevel="0" collapsed="false">
      <c r="A19397" s="0" t="n">
        <v>720286226360</v>
      </c>
      <c r="B19397" s="1" t="n">
        <v>1883.759</v>
      </c>
      <c r="C19397" s="1" t="n">
        <f aca="false">B19397</f>
        <v>1883.759</v>
      </c>
      <c r="D19397" s="1" t="n">
        <f aca="false">C19397</f>
        <v>1883.759</v>
      </c>
      <c r="E19397" s="1" t="n">
        <f aca="false">D19397</f>
        <v>1883.759</v>
      </c>
    </row>
    <row r="19398" customFormat="false" ht="12.8" hidden="false" customHeight="false" outlineLevel="0" collapsed="false">
      <c r="A19398" s="0" t="n">
        <v>7554195102868</v>
      </c>
      <c r="B19398" s="1" t="n">
        <v>1229.93</v>
      </c>
      <c r="C19398" s="1" t="n">
        <f aca="false">B19398</f>
        <v>1229.93</v>
      </c>
      <c r="D19398" s="1" t="n">
        <f aca="false">C19398</f>
        <v>1229.93</v>
      </c>
      <c r="E19398" s="1" t="n">
        <f aca="false">D19398</f>
        <v>1229.93</v>
      </c>
    </row>
    <row r="19399" customFormat="false" ht="12.8" hidden="false" customHeight="false" outlineLevel="0" collapsed="false">
      <c r="A19399" s="0" t="n">
        <v>8228488684445</v>
      </c>
      <c r="B19399" s="1" t="n">
        <v>2144.184</v>
      </c>
      <c r="C19399" s="1" t="n">
        <f aca="false">B19399</f>
        <v>2144.184</v>
      </c>
      <c r="D19399" s="1" t="n">
        <f aca="false">C19399</f>
        <v>2144.184</v>
      </c>
      <c r="E19399" s="1" t="n">
        <f aca="false">D19399</f>
        <v>2144.184</v>
      </c>
    </row>
    <row r="19400" customFormat="false" ht="12.8" hidden="false" customHeight="false" outlineLevel="0" collapsed="false">
      <c r="A19400" s="0" t="n">
        <v>2627020980967</v>
      </c>
      <c r="B19400" s="1" t="n">
        <v>1658.776</v>
      </c>
      <c r="C19400" s="1" t="n">
        <f aca="false">B19400</f>
        <v>1658.776</v>
      </c>
      <c r="D19400" s="1" t="n">
        <f aca="false">C19400</f>
        <v>1658.776</v>
      </c>
      <c r="E19400" s="1" t="n">
        <f aca="false">D19400</f>
        <v>1658.776</v>
      </c>
    </row>
    <row r="19401" customFormat="false" ht="12.8" hidden="false" customHeight="false" outlineLevel="0" collapsed="false">
      <c r="A19401" s="0" t="n">
        <v>718475602569</v>
      </c>
      <c r="B19401" s="1" t="n">
        <v>1524.807</v>
      </c>
      <c r="C19401" s="1" t="n">
        <f aca="false">B19401</f>
        <v>1524.807</v>
      </c>
      <c r="D19401" s="1" t="n">
        <f aca="false">C19401</f>
        <v>1524.807</v>
      </c>
      <c r="E19401" s="1" t="n">
        <f aca="false">D19401</f>
        <v>1524.807</v>
      </c>
    </row>
    <row r="19402" customFormat="false" ht="12.8" hidden="false" customHeight="false" outlineLevel="0" collapsed="false">
      <c r="A19402" s="0" t="n">
        <v>9900373445054</v>
      </c>
      <c r="B19402" s="1" t="n">
        <v>1353.68</v>
      </c>
      <c r="C19402" s="1" t="n">
        <f aca="false">B19402</f>
        <v>1353.68</v>
      </c>
      <c r="D19402" s="1" t="n">
        <f aca="false">C19402</f>
        <v>1353.68</v>
      </c>
      <c r="E19402" s="1" t="n">
        <f aca="false">D19402</f>
        <v>1353.68</v>
      </c>
    </row>
    <row r="19403" customFormat="false" ht="12.8" hidden="false" customHeight="false" outlineLevel="0" collapsed="false">
      <c r="A19403" s="0" t="n">
        <v>3068428336443</v>
      </c>
      <c r="B19403" s="1" t="n">
        <v>1233.78</v>
      </c>
      <c r="C19403" s="1" t="n">
        <f aca="false">B19403</f>
        <v>1233.78</v>
      </c>
      <c r="D19403" s="1" t="n">
        <f aca="false">C19403</f>
        <v>1233.78</v>
      </c>
      <c r="E19403" s="1" t="n">
        <f aca="false">D19403</f>
        <v>1233.78</v>
      </c>
    </row>
    <row r="19404" customFormat="false" ht="12.8" hidden="false" customHeight="false" outlineLevel="0" collapsed="false">
      <c r="A19404" s="0" t="n">
        <v>8255737151531</v>
      </c>
      <c r="B19404" s="1" t="n">
        <v>2127.442</v>
      </c>
      <c r="C19404" s="1" t="n">
        <f aca="false">B19404</f>
        <v>2127.442</v>
      </c>
      <c r="D19404" s="1" t="n">
        <f aca="false">C19404</f>
        <v>2127.442</v>
      </c>
      <c r="E19404" s="1" t="n">
        <f aca="false">D19404</f>
        <v>2127.442</v>
      </c>
    </row>
    <row r="19405" customFormat="false" ht="12.8" hidden="false" customHeight="false" outlineLevel="0" collapsed="false">
      <c r="A19405" s="0" t="n">
        <v>3809632145601</v>
      </c>
      <c r="B19405" s="1" t="n">
        <v>1667.059</v>
      </c>
      <c r="C19405" s="1" t="n">
        <f aca="false">B19405</f>
        <v>1667.059</v>
      </c>
      <c r="D19405" s="1" t="n">
        <f aca="false">C19405</f>
        <v>1667.059</v>
      </c>
      <c r="E19405" s="1" t="n">
        <f aca="false">D19405</f>
        <v>1667.059</v>
      </c>
    </row>
    <row r="19406" customFormat="false" ht="12.8" hidden="false" customHeight="false" outlineLevel="0" collapsed="false">
      <c r="A19406" s="0" t="n">
        <v>1144908962682</v>
      </c>
      <c r="B19406" s="1" t="n">
        <v>1876.037</v>
      </c>
      <c r="C19406" s="1" t="n">
        <f aca="false">B19406</f>
        <v>1876.037</v>
      </c>
      <c r="D19406" s="1" t="n">
        <f aca="false">C19406</f>
        <v>1876.037</v>
      </c>
      <c r="E19406" s="1" t="n">
        <f aca="false">D19406</f>
        <v>1876.037</v>
      </c>
    </row>
    <row r="19407" customFormat="false" ht="12.8" hidden="false" customHeight="false" outlineLevel="0" collapsed="false">
      <c r="A19407" s="0" t="n">
        <v>8792309622093</v>
      </c>
      <c r="B19407" s="1" t="n">
        <v>1462.657</v>
      </c>
      <c r="C19407" s="1" t="n">
        <f aca="false">B19407</f>
        <v>1462.657</v>
      </c>
      <c r="D19407" s="1" t="n">
        <f aca="false">C19407</f>
        <v>1462.657</v>
      </c>
      <c r="E19407" s="1" t="n">
        <f aca="false">D19407</f>
        <v>1462.657</v>
      </c>
    </row>
    <row r="19408" customFormat="false" ht="12.8" hidden="false" customHeight="false" outlineLevel="0" collapsed="false">
      <c r="A19408" s="0" t="n">
        <v>2585426183854</v>
      </c>
      <c r="B19408" s="1" t="n">
        <v>1397.361</v>
      </c>
      <c r="C19408" s="1" t="n">
        <f aca="false">B19408</f>
        <v>1397.361</v>
      </c>
      <c r="D19408" s="1" t="n">
        <f aca="false">C19408</f>
        <v>1397.361</v>
      </c>
      <c r="E19408" s="1" t="n">
        <f aca="false">D19408</f>
        <v>1397.361</v>
      </c>
    </row>
    <row r="19409" customFormat="false" ht="12.8" hidden="false" customHeight="false" outlineLevel="0" collapsed="false">
      <c r="A19409" s="0" t="n">
        <v>3733119773287</v>
      </c>
      <c r="B19409" s="1" t="n">
        <v>1373.381</v>
      </c>
      <c r="C19409" s="1" t="n">
        <f aca="false">B19409</f>
        <v>1373.381</v>
      </c>
      <c r="D19409" s="1" t="n">
        <f aca="false">C19409</f>
        <v>1373.381</v>
      </c>
      <c r="E19409" s="1" t="n">
        <f aca="false">D19409</f>
        <v>1373.381</v>
      </c>
    </row>
    <row r="19410" customFormat="false" ht="12.8" hidden="false" customHeight="false" outlineLevel="0" collapsed="false">
      <c r="A19410" s="0" t="n">
        <v>3471554007299</v>
      </c>
      <c r="B19410" s="1" t="n">
        <v>1942.873</v>
      </c>
      <c r="C19410" s="1" t="n">
        <f aca="false">B19410</f>
        <v>1942.873</v>
      </c>
      <c r="D19410" s="1" t="n">
        <f aca="false">C19410</f>
        <v>1942.873</v>
      </c>
      <c r="E19410" s="1" t="n">
        <f aca="false">D19410</f>
        <v>1942.873</v>
      </c>
    </row>
    <row r="19411" customFormat="false" ht="12.8" hidden="false" customHeight="false" outlineLevel="0" collapsed="false">
      <c r="A19411" s="0" t="n">
        <v>4441036622993</v>
      </c>
      <c r="B19411" s="1" t="n">
        <v>1665.167</v>
      </c>
      <c r="C19411" s="1" t="n">
        <f aca="false">B19411</f>
        <v>1665.167</v>
      </c>
      <c r="D19411" s="1" t="n">
        <f aca="false">C19411</f>
        <v>1665.167</v>
      </c>
      <c r="E19411" s="1" t="n">
        <f aca="false">D19411</f>
        <v>1665.167</v>
      </c>
    </row>
    <row r="19412" customFormat="false" ht="12.8" hidden="false" customHeight="false" outlineLevel="0" collapsed="false">
      <c r="A19412" s="0" t="n">
        <v>680871578365</v>
      </c>
      <c r="B19412" s="1" t="n">
        <v>1434.519</v>
      </c>
      <c r="C19412" s="1" t="n">
        <f aca="false">B19412</f>
        <v>1434.519</v>
      </c>
      <c r="D19412" s="1" t="n">
        <f aca="false">C19412</f>
        <v>1434.519</v>
      </c>
      <c r="E19412" s="1" t="n">
        <f aca="false">D19412</f>
        <v>1434.519</v>
      </c>
    </row>
    <row r="19413" customFormat="false" ht="12.8" hidden="false" customHeight="false" outlineLevel="0" collapsed="false">
      <c r="A19413" s="0" t="n">
        <v>6220901184687</v>
      </c>
      <c r="B19413" s="1" t="n">
        <v>1476.869</v>
      </c>
      <c r="C19413" s="1" t="n">
        <f aca="false">B19413</f>
        <v>1476.869</v>
      </c>
      <c r="D19413" s="1" t="n">
        <f aca="false">C19413</f>
        <v>1476.869</v>
      </c>
      <c r="E19413" s="1" t="n">
        <f aca="false">D19413</f>
        <v>1476.869</v>
      </c>
    </row>
    <row r="19414" customFormat="false" ht="12.8" hidden="false" customHeight="false" outlineLevel="0" collapsed="false">
      <c r="A19414" s="0" t="n">
        <v>4752143541522</v>
      </c>
      <c r="B19414" s="1" t="n">
        <v>1737.514</v>
      </c>
      <c r="C19414" s="1" t="n">
        <f aca="false">B19414</f>
        <v>1737.514</v>
      </c>
      <c r="D19414" s="1" t="n">
        <f aca="false">C19414</f>
        <v>1737.514</v>
      </c>
      <c r="E19414" s="1" t="n">
        <f aca="false">D19414</f>
        <v>1737.514</v>
      </c>
    </row>
    <row r="19415" customFormat="false" ht="12.8" hidden="false" customHeight="false" outlineLevel="0" collapsed="false">
      <c r="A19415" s="0" t="n">
        <v>4828685631672</v>
      </c>
      <c r="B19415" s="1" t="n">
        <v>1900.523</v>
      </c>
      <c r="C19415" s="1" t="n">
        <f aca="false">B19415</f>
        <v>1900.523</v>
      </c>
      <c r="D19415" s="1" t="n">
        <f aca="false">C19415</f>
        <v>1900.523</v>
      </c>
      <c r="E19415" s="1" t="n">
        <f aca="false">D19415</f>
        <v>1900.523</v>
      </c>
    </row>
    <row r="19416" customFormat="false" ht="12.8" hidden="false" customHeight="false" outlineLevel="0" collapsed="false">
      <c r="A19416" s="0" t="n">
        <v>5143561669925</v>
      </c>
      <c r="B19416" s="1" t="n">
        <v>1949.341</v>
      </c>
      <c r="C19416" s="1" t="n">
        <f aca="false">B19416</f>
        <v>1949.341</v>
      </c>
      <c r="D19416" s="1" t="n">
        <f aca="false">C19416</f>
        <v>1949.341</v>
      </c>
      <c r="E19416" s="1" t="n">
        <f aca="false">D19416</f>
        <v>1949.341</v>
      </c>
    </row>
    <row r="19417" customFormat="false" ht="12.8" hidden="false" customHeight="false" outlineLevel="0" collapsed="false">
      <c r="A19417" s="0" t="n">
        <v>1193273065900</v>
      </c>
      <c r="B19417" s="1" t="n">
        <v>1434.937</v>
      </c>
      <c r="C19417" s="1" t="n">
        <f aca="false">B19417</f>
        <v>1434.937</v>
      </c>
      <c r="D19417" s="1" t="n">
        <f aca="false">C19417</f>
        <v>1434.937</v>
      </c>
      <c r="E19417" s="1" t="n">
        <f aca="false">D19417</f>
        <v>1434.937</v>
      </c>
    </row>
    <row r="19418" customFormat="false" ht="12.8" hidden="false" customHeight="false" outlineLevel="0" collapsed="false">
      <c r="A19418" s="0" t="n">
        <v>936856438539</v>
      </c>
      <c r="B19418" s="1" t="n">
        <v>1616.195</v>
      </c>
      <c r="C19418" s="1" t="n">
        <f aca="false">B19418</f>
        <v>1616.195</v>
      </c>
      <c r="D19418" s="1" t="n">
        <f aca="false">C19418</f>
        <v>1616.195</v>
      </c>
      <c r="E19418" s="1" t="n">
        <f aca="false">D19418</f>
        <v>1616.195</v>
      </c>
    </row>
    <row r="19419" customFormat="false" ht="12.8" hidden="false" customHeight="false" outlineLevel="0" collapsed="false">
      <c r="A19419" s="0" t="n">
        <v>293275774867</v>
      </c>
      <c r="B19419" s="1" t="n">
        <v>1856.787</v>
      </c>
      <c r="C19419" s="1" t="n">
        <f aca="false">B19419</f>
        <v>1856.787</v>
      </c>
      <c r="D19419" s="1" t="n">
        <f aca="false">C19419</f>
        <v>1856.787</v>
      </c>
      <c r="E19419" s="1" t="n">
        <f aca="false">D19419</f>
        <v>1856.787</v>
      </c>
    </row>
    <row r="19420" customFormat="false" ht="12.8" hidden="false" customHeight="false" outlineLevel="0" collapsed="false">
      <c r="A19420" s="0" t="n">
        <v>3670473430201</v>
      </c>
      <c r="B19420" s="1" t="n">
        <v>2162.015</v>
      </c>
      <c r="C19420" s="1" t="n">
        <f aca="false">B19420</f>
        <v>2162.015</v>
      </c>
      <c r="D19420" s="1" t="n">
        <f aca="false">C19420</f>
        <v>2162.015</v>
      </c>
      <c r="E19420" s="1" t="n">
        <f aca="false">D19420</f>
        <v>2162.015</v>
      </c>
    </row>
    <row r="19421" customFormat="false" ht="12.8" hidden="false" customHeight="false" outlineLevel="0" collapsed="false">
      <c r="A19421" s="0" t="n">
        <v>1701369020425</v>
      </c>
      <c r="B19421" s="1" t="n">
        <v>1483.139</v>
      </c>
      <c r="C19421" s="1" t="n">
        <f aca="false">B19421</f>
        <v>1483.139</v>
      </c>
      <c r="D19421" s="1" t="n">
        <f aca="false">C19421</f>
        <v>1483.139</v>
      </c>
      <c r="E19421" s="1" t="n">
        <f aca="false">D19421</f>
        <v>1483.139</v>
      </c>
    </row>
    <row r="19422" customFormat="false" ht="12.8" hidden="false" customHeight="false" outlineLevel="0" collapsed="false">
      <c r="A19422" s="0" t="n">
        <v>335483671215</v>
      </c>
      <c r="B19422" s="1" t="n">
        <v>1250.753</v>
      </c>
      <c r="C19422" s="1" t="n">
        <f aca="false">B19422</f>
        <v>1250.753</v>
      </c>
      <c r="D19422" s="1" t="n">
        <f aca="false">C19422</f>
        <v>1250.753</v>
      </c>
      <c r="E19422" s="1" t="n">
        <f aca="false">D19422</f>
        <v>1250.753</v>
      </c>
    </row>
    <row r="19423" customFormat="false" ht="12.8" hidden="false" customHeight="false" outlineLevel="0" collapsed="false">
      <c r="A19423" s="0" t="n">
        <v>9495169764457</v>
      </c>
      <c r="B19423" s="1" t="n">
        <v>1511.475</v>
      </c>
      <c r="C19423" s="1" t="n">
        <f aca="false">B19423</f>
        <v>1511.475</v>
      </c>
      <c r="D19423" s="1" t="n">
        <f aca="false">C19423</f>
        <v>1511.475</v>
      </c>
      <c r="E19423" s="1" t="n">
        <f aca="false">D19423</f>
        <v>1511.475</v>
      </c>
    </row>
    <row r="19424" customFormat="false" ht="12.8" hidden="false" customHeight="false" outlineLevel="0" collapsed="false">
      <c r="A19424" s="0" t="n">
        <v>818405320625</v>
      </c>
      <c r="B19424" s="1" t="n">
        <v>1276.669</v>
      </c>
      <c r="C19424" s="1" t="n">
        <f aca="false">B19424</f>
        <v>1276.669</v>
      </c>
      <c r="D19424" s="1" t="n">
        <f aca="false">C19424</f>
        <v>1276.669</v>
      </c>
      <c r="E19424" s="1" t="n">
        <f aca="false">D19424</f>
        <v>1276.669</v>
      </c>
    </row>
    <row r="19425" customFormat="false" ht="12.8" hidden="false" customHeight="false" outlineLevel="0" collapsed="false">
      <c r="A19425" s="0" t="n">
        <v>718475557401</v>
      </c>
      <c r="B19425" s="1" t="n">
        <v>2688.222</v>
      </c>
      <c r="C19425" s="1" t="n">
        <f aca="false">B19425</f>
        <v>2688.222</v>
      </c>
      <c r="D19425" s="1" t="n">
        <f aca="false">C19425</f>
        <v>2688.222</v>
      </c>
      <c r="E19425" s="1" t="n">
        <f aca="false">D19425</f>
        <v>2688.222</v>
      </c>
    </row>
    <row r="19426" customFormat="false" ht="12.8" hidden="false" customHeight="false" outlineLevel="0" collapsed="false">
      <c r="A19426" s="0" t="n">
        <v>720286468654</v>
      </c>
      <c r="B19426" s="1" t="n">
        <v>1708.826</v>
      </c>
      <c r="C19426" s="1" t="n">
        <f aca="false">B19426</f>
        <v>1708.826</v>
      </c>
      <c r="D19426" s="1" t="n">
        <f aca="false">C19426</f>
        <v>1708.826</v>
      </c>
      <c r="E19426" s="1" t="n">
        <f aca="false">D19426</f>
        <v>1708.826</v>
      </c>
    </row>
    <row r="19427" customFormat="false" ht="12.8" hidden="false" customHeight="false" outlineLevel="0" collapsed="false">
      <c r="A19427" s="0" t="n">
        <v>719883726052</v>
      </c>
      <c r="B19427" s="1" t="n">
        <v>2069.934</v>
      </c>
      <c r="C19427" s="1" t="n">
        <f aca="false">B19427</f>
        <v>2069.934</v>
      </c>
      <c r="D19427" s="1" t="n">
        <f aca="false">C19427</f>
        <v>2069.934</v>
      </c>
      <c r="E19427" s="1" t="n">
        <f aca="false">D19427</f>
        <v>2069.934</v>
      </c>
    </row>
    <row r="19428" customFormat="false" ht="12.8" hidden="false" customHeight="false" outlineLevel="0" collapsed="false">
      <c r="A19428" s="0" t="n">
        <v>719883992570</v>
      </c>
      <c r="B19428" s="1" t="n">
        <v>1712.687</v>
      </c>
      <c r="C19428" s="1" t="n">
        <f aca="false">B19428</f>
        <v>1712.687</v>
      </c>
      <c r="D19428" s="1" t="n">
        <f aca="false">C19428</f>
        <v>1712.687</v>
      </c>
      <c r="E19428" s="1" t="n">
        <f aca="false">D19428</f>
        <v>1712.687</v>
      </c>
    </row>
    <row r="19429" customFormat="false" ht="12.8" hidden="false" customHeight="false" outlineLevel="0" collapsed="false">
      <c r="A19429" s="0" t="n">
        <v>719883867779</v>
      </c>
      <c r="B19429" s="1" t="n">
        <v>2007.641</v>
      </c>
      <c r="C19429" s="1" t="n">
        <f aca="false">B19429</f>
        <v>2007.641</v>
      </c>
      <c r="D19429" s="1" t="n">
        <f aca="false">C19429</f>
        <v>2007.641</v>
      </c>
      <c r="E19429" s="1" t="n">
        <f aca="false">D19429</f>
        <v>2007.641</v>
      </c>
    </row>
    <row r="19430" customFormat="false" ht="12.8" hidden="false" customHeight="false" outlineLevel="0" collapsed="false">
      <c r="A19430" s="0" t="n">
        <v>719883785271</v>
      </c>
      <c r="B19430" s="1" t="n">
        <v>1626.744</v>
      </c>
      <c r="C19430" s="1" t="n">
        <f aca="false">B19430</f>
        <v>1626.744</v>
      </c>
      <c r="D19430" s="1" t="n">
        <f aca="false">C19430</f>
        <v>1626.744</v>
      </c>
      <c r="E19430" s="1" t="n">
        <f aca="false">D19430</f>
        <v>1626.744</v>
      </c>
    </row>
    <row r="19431" customFormat="false" ht="12.8" hidden="false" customHeight="false" outlineLevel="0" collapsed="false">
      <c r="A19431" s="0" t="n">
        <v>719883754611</v>
      </c>
      <c r="B19431" s="1" t="n">
        <v>1473.679</v>
      </c>
      <c r="C19431" s="1" t="n">
        <f aca="false">B19431</f>
        <v>1473.679</v>
      </c>
      <c r="D19431" s="1" t="n">
        <f aca="false">C19431</f>
        <v>1473.679</v>
      </c>
      <c r="E19431" s="1" t="n">
        <f aca="false">D19431</f>
        <v>1473.679</v>
      </c>
    </row>
    <row r="19432" customFormat="false" ht="12.8" hidden="false" customHeight="false" outlineLevel="0" collapsed="false">
      <c r="A19432" s="0" t="n">
        <v>718475901792</v>
      </c>
      <c r="B19432" s="1" t="n">
        <v>1295.952</v>
      </c>
      <c r="C19432" s="1" t="n">
        <f aca="false">B19432</f>
        <v>1295.952</v>
      </c>
      <c r="D19432" s="1" t="n">
        <f aca="false">C19432</f>
        <v>1295.952</v>
      </c>
      <c r="E19432" s="1" t="n">
        <f aca="false">D19432</f>
        <v>1295.952</v>
      </c>
    </row>
    <row r="19433" customFormat="false" ht="12.8" hidden="false" customHeight="false" outlineLevel="0" collapsed="false">
      <c r="A19433" s="0" t="n">
        <v>718475501565</v>
      </c>
      <c r="B19433" s="1" t="n">
        <v>2487.263</v>
      </c>
      <c r="C19433" s="1" t="n">
        <f aca="false">B19433</f>
        <v>2487.263</v>
      </c>
      <c r="D19433" s="1" t="n">
        <f aca="false">C19433</f>
        <v>2487.263</v>
      </c>
      <c r="E19433" s="1" t="n">
        <f aca="false">D19433</f>
        <v>2487.263</v>
      </c>
    </row>
    <row r="19434" customFormat="false" ht="12.8" hidden="false" customHeight="false" outlineLevel="0" collapsed="false">
      <c r="A19434" s="0" t="n">
        <v>719883725031</v>
      </c>
      <c r="B19434" s="1" t="n">
        <v>1537.237</v>
      </c>
      <c r="C19434" s="1" t="n">
        <f aca="false">B19434</f>
        <v>1537.237</v>
      </c>
      <c r="D19434" s="1" t="n">
        <f aca="false">C19434</f>
        <v>1537.237</v>
      </c>
      <c r="E19434" s="1" t="n">
        <f aca="false">D19434</f>
        <v>1537.237</v>
      </c>
    </row>
    <row r="19435" customFormat="false" ht="12.8" hidden="false" customHeight="false" outlineLevel="0" collapsed="false">
      <c r="A19435" s="0" t="n">
        <v>720286484265</v>
      </c>
      <c r="B19435" s="1" t="n">
        <v>2740.604</v>
      </c>
      <c r="C19435" s="1" t="n">
        <f aca="false">B19435</f>
        <v>2740.604</v>
      </c>
      <c r="D19435" s="1" t="n">
        <f aca="false">C19435</f>
        <v>2740.604</v>
      </c>
      <c r="E19435" s="1" t="n">
        <f aca="false">D19435</f>
        <v>2740.604</v>
      </c>
    </row>
    <row r="19436" customFormat="false" ht="12.8" hidden="false" customHeight="false" outlineLevel="0" collapsed="false">
      <c r="A19436" s="0" t="n">
        <v>718475963356</v>
      </c>
      <c r="B19436" s="1" t="n">
        <v>1267.352</v>
      </c>
      <c r="C19436" s="1" t="n">
        <f aca="false">B19436</f>
        <v>1267.352</v>
      </c>
      <c r="D19436" s="1" t="n">
        <f aca="false">C19436</f>
        <v>1267.352</v>
      </c>
      <c r="E19436" s="1" t="n">
        <f aca="false">D19436</f>
        <v>1267.352</v>
      </c>
    </row>
    <row r="19437" customFormat="false" ht="12.8" hidden="false" customHeight="false" outlineLevel="0" collapsed="false">
      <c r="A19437" s="0" t="n">
        <v>719883725307</v>
      </c>
      <c r="B19437" s="1" t="n">
        <v>1293.873</v>
      </c>
      <c r="C19437" s="1" t="n">
        <f aca="false">B19437</f>
        <v>1293.873</v>
      </c>
      <c r="D19437" s="1" t="n">
        <f aca="false">C19437</f>
        <v>1293.873</v>
      </c>
      <c r="E19437" s="1" t="n">
        <f aca="false">D19437</f>
        <v>1293.873</v>
      </c>
    </row>
    <row r="19438" customFormat="false" ht="12.8" hidden="false" customHeight="false" outlineLevel="0" collapsed="false">
      <c r="A19438" s="0" t="n">
        <v>719883754628</v>
      </c>
      <c r="B19438" s="1" t="n">
        <v>1453.186</v>
      </c>
      <c r="C19438" s="1" t="n">
        <f aca="false">B19438</f>
        <v>1453.186</v>
      </c>
      <c r="D19438" s="1" t="n">
        <f aca="false">C19438</f>
        <v>1453.186</v>
      </c>
      <c r="E19438" s="1" t="n">
        <f aca="false">D19438</f>
        <v>1453.186</v>
      </c>
    </row>
    <row r="19439" customFormat="false" ht="12.8" hidden="false" customHeight="false" outlineLevel="0" collapsed="false">
      <c r="A19439" s="0" t="n">
        <v>719883732305</v>
      </c>
      <c r="B19439" s="1" t="n">
        <v>1796.067</v>
      </c>
      <c r="C19439" s="1" t="n">
        <f aca="false">B19439</f>
        <v>1796.067</v>
      </c>
      <c r="D19439" s="1" t="n">
        <f aca="false">C19439</f>
        <v>1796.067</v>
      </c>
      <c r="E19439" s="1" t="n">
        <f aca="false">D19439</f>
        <v>1796.067</v>
      </c>
    </row>
    <row r="19440" customFormat="false" ht="12.8" hidden="false" customHeight="false" outlineLevel="0" collapsed="false">
      <c r="A19440" s="0" t="n">
        <v>720286483589</v>
      </c>
      <c r="B19440" s="1" t="n">
        <v>1800.038</v>
      </c>
      <c r="C19440" s="1" t="n">
        <f aca="false">B19440</f>
        <v>1800.038</v>
      </c>
      <c r="D19440" s="1" t="n">
        <f aca="false">C19440</f>
        <v>1800.038</v>
      </c>
      <c r="E19440" s="1" t="n">
        <f aca="false">D19440</f>
        <v>1800.038</v>
      </c>
    </row>
    <row r="19441" customFormat="false" ht="12.8" hidden="false" customHeight="false" outlineLevel="0" collapsed="false">
      <c r="A19441" s="0" t="n">
        <v>720286480113</v>
      </c>
      <c r="B19441" s="1" t="n">
        <v>2453.658</v>
      </c>
      <c r="C19441" s="1" t="n">
        <f aca="false">B19441</f>
        <v>2453.658</v>
      </c>
      <c r="D19441" s="1" t="n">
        <f aca="false">C19441</f>
        <v>2453.658</v>
      </c>
      <c r="E19441" s="1" t="n">
        <f aca="false">D19441</f>
        <v>2453.658</v>
      </c>
    </row>
    <row r="19442" customFormat="false" ht="12.8" hidden="false" customHeight="false" outlineLevel="0" collapsed="false">
      <c r="A19442" s="0" t="n">
        <v>720286700396</v>
      </c>
      <c r="B19442" s="1" t="n">
        <v>2822.95</v>
      </c>
      <c r="C19442" s="1" t="n">
        <f aca="false">B19442</f>
        <v>2822.95</v>
      </c>
      <c r="D19442" s="1" t="n">
        <f aca="false">C19442</f>
        <v>2822.95</v>
      </c>
      <c r="E19442" s="1" t="n">
        <f aca="false">D19442</f>
        <v>2822.95</v>
      </c>
    </row>
    <row r="19443" customFormat="false" ht="12.8" hidden="false" customHeight="false" outlineLevel="0" collapsed="false">
      <c r="A19443" s="0" t="n">
        <v>720286478813</v>
      </c>
      <c r="B19443" s="1" t="n">
        <v>1443.561</v>
      </c>
      <c r="C19443" s="1" t="n">
        <f aca="false">B19443</f>
        <v>1443.561</v>
      </c>
      <c r="D19443" s="1" t="n">
        <f aca="false">C19443</f>
        <v>1443.561</v>
      </c>
      <c r="E19443" s="1" t="n">
        <f aca="false">D19443</f>
        <v>1443.561</v>
      </c>
    </row>
    <row r="19444" customFormat="false" ht="12.8" hidden="false" customHeight="false" outlineLevel="0" collapsed="false">
      <c r="A19444" s="0" t="n">
        <v>720286475546</v>
      </c>
      <c r="B19444" s="1" t="n">
        <v>1397.977</v>
      </c>
      <c r="C19444" s="1" t="n">
        <f aca="false">B19444</f>
        <v>1397.977</v>
      </c>
      <c r="D19444" s="1" t="n">
        <f aca="false">C19444</f>
        <v>1397.977</v>
      </c>
      <c r="E19444" s="1" t="n">
        <f aca="false">D19444</f>
        <v>1397.977</v>
      </c>
    </row>
    <row r="19445" customFormat="false" ht="12.8" hidden="false" customHeight="false" outlineLevel="0" collapsed="false">
      <c r="A19445" s="0" t="n">
        <v>720286475645</v>
      </c>
      <c r="B19445" s="1" t="n">
        <v>1397.977</v>
      </c>
      <c r="C19445" s="1" t="n">
        <f aca="false">B19445</f>
        <v>1397.977</v>
      </c>
      <c r="D19445" s="1" t="n">
        <f aca="false">C19445</f>
        <v>1397.977</v>
      </c>
      <c r="E19445" s="1" t="n">
        <f aca="false">D19445</f>
        <v>1397.977</v>
      </c>
    </row>
    <row r="19446" customFormat="false" ht="12.8" hidden="false" customHeight="false" outlineLevel="0" collapsed="false">
      <c r="A19446" s="0" t="n">
        <v>720286479537</v>
      </c>
      <c r="B19446" s="1" t="n">
        <v>2357.287</v>
      </c>
      <c r="C19446" s="1" t="n">
        <f aca="false">B19446</f>
        <v>2357.287</v>
      </c>
      <c r="D19446" s="1" t="n">
        <f aca="false">C19446</f>
        <v>2357.287</v>
      </c>
      <c r="E19446" s="1" t="n">
        <f aca="false">D19446</f>
        <v>2357.287</v>
      </c>
    </row>
    <row r="19447" customFormat="false" ht="12.8" hidden="false" customHeight="false" outlineLevel="0" collapsed="false">
      <c r="A19447" s="0" t="n">
        <v>720286482858</v>
      </c>
      <c r="B19447" s="1" t="n">
        <v>1791.579</v>
      </c>
      <c r="C19447" s="1" t="n">
        <f aca="false">B19447</f>
        <v>1791.579</v>
      </c>
      <c r="D19447" s="1" t="n">
        <f aca="false">C19447</f>
        <v>1791.579</v>
      </c>
      <c r="E19447" s="1" t="n">
        <f aca="false">D19447</f>
        <v>1791.579</v>
      </c>
    </row>
    <row r="19448" customFormat="false" ht="12.8" hidden="false" customHeight="false" outlineLevel="0" collapsed="false">
      <c r="A19448" s="0" t="n">
        <v>1776783616341</v>
      </c>
      <c r="B19448" s="1" t="n">
        <v>1375.68</v>
      </c>
      <c r="C19448" s="1" t="n">
        <f aca="false">B19448</f>
        <v>1375.68</v>
      </c>
      <c r="D19448" s="1" t="n">
        <f aca="false">C19448</f>
        <v>1375.68</v>
      </c>
      <c r="E19448" s="1" t="n">
        <f aca="false">D19448</f>
        <v>1375.68</v>
      </c>
    </row>
    <row r="19449" customFormat="false" ht="12.8" hidden="false" customHeight="false" outlineLevel="0" collapsed="false">
      <c r="A19449" s="0" t="n">
        <v>4311738537423</v>
      </c>
      <c r="B19449" s="1" t="n">
        <v>1509.88</v>
      </c>
      <c r="C19449" s="1" t="n">
        <f aca="false">B19449</f>
        <v>1509.88</v>
      </c>
      <c r="D19449" s="1" t="n">
        <f aca="false">C19449</f>
        <v>1509.88</v>
      </c>
      <c r="E19449" s="1" t="n">
        <f aca="false">D19449</f>
        <v>1509.88</v>
      </c>
    </row>
    <row r="19450" customFormat="false" ht="12.8" hidden="false" customHeight="false" outlineLevel="0" collapsed="false">
      <c r="A19450" s="0" t="n">
        <v>3979005206713</v>
      </c>
      <c r="B19450" s="1" t="n">
        <v>1355.88</v>
      </c>
      <c r="C19450" s="1" t="n">
        <f aca="false">B19450</f>
        <v>1355.88</v>
      </c>
      <c r="D19450" s="1" t="n">
        <f aca="false">C19450</f>
        <v>1355.88</v>
      </c>
      <c r="E19450" s="1" t="n">
        <f aca="false">D19450</f>
        <v>1355.88</v>
      </c>
    </row>
    <row r="19451" customFormat="false" ht="12.8" hidden="false" customHeight="false" outlineLevel="0" collapsed="false">
      <c r="A19451" s="0" t="n">
        <v>719883873091</v>
      </c>
      <c r="B19451" s="1" t="n">
        <v>1410.121</v>
      </c>
      <c r="C19451" s="1" t="n">
        <f aca="false">B19451</f>
        <v>1410.121</v>
      </c>
      <c r="D19451" s="1" t="n">
        <f aca="false">C19451</f>
        <v>1410.121</v>
      </c>
      <c r="E19451" s="1" t="n">
        <f aca="false">D19451</f>
        <v>1410.121</v>
      </c>
    </row>
    <row r="19452" customFormat="false" ht="12.8" hidden="false" customHeight="false" outlineLevel="0" collapsed="false">
      <c r="A19452" s="0" t="n">
        <v>719883710570</v>
      </c>
      <c r="B19452" s="1" t="n">
        <v>2230.985</v>
      </c>
      <c r="C19452" s="1" t="n">
        <f aca="false">B19452</f>
        <v>2230.985</v>
      </c>
      <c r="D19452" s="1" t="n">
        <f aca="false">C19452</f>
        <v>2230.985</v>
      </c>
      <c r="E19452" s="1" t="n">
        <f aca="false">D19452</f>
        <v>2230.985</v>
      </c>
    </row>
    <row r="19453" customFormat="false" ht="12.8" hidden="false" customHeight="false" outlineLevel="0" collapsed="false">
      <c r="A19453" s="0" t="n">
        <v>4546249369858</v>
      </c>
      <c r="B19453" s="1" t="n">
        <v>1914.416</v>
      </c>
      <c r="C19453" s="1" t="n">
        <f aca="false">B19453</f>
        <v>1914.416</v>
      </c>
      <c r="D19453" s="1" t="n">
        <f aca="false">C19453</f>
        <v>1914.416</v>
      </c>
      <c r="E19453" s="1" t="n">
        <f aca="false">D19453</f>
        <v>1914.416</v>
      </c>
    </row>
    <row r="19454" customFormat="false" ht="12.8" hidden="false" customHeight="false" outlineLevel="0" collapsed="false">
      <c r="A19454" s="0" t="n">
        <v>8946741940699</v>
      </c>
      <c r="B19454" s="1" t="n">
        <v>1674.099</v>
      </c>
      <c r="C19454" s="1" t="n">
        <f aca="false">B19454</f>
        <v>1674.099</v>
      </c>
      <c r="D19454" s="1" t="n">
        <f aca="false">C19454</f>
        <v>1674.099</v>
      </c>
      <c r="E19454" s="1" t="n">
        <f aca="false">D19454</f>
        <v>1674.099</v>
      </c>
    </row>
    <row r="19455" customFormat="false" ht="12.8" hidden="false" customHeight="false" outlineLevel="0" collapsed="false">
      <c r="A19455" s="0" t="n">
        <v>7333800024472</v>
      </c>
      <c r="B19455" s="1" t="n">
        <v>2262.808</v>
      </c>
      <c r="C19455" s="1" t="n">
        <f aca="false">B19455</f>
        <v>2262.808</v>
      </c>
      <c r="D19455" s="1" t="n">
        <f aca="false">C19455</f>
        <v>2262.808</v>
      </c>
      <c r="E19455" s="1" t="n">
        <f aca="false">D19455</f>
        <v>2262.808</v>
      </c>
    </row>
    <row r="19456" customFormat="false" ht="12.8" hidden="false" customHeight="false" outlineLevel="0" collapsed="false">
      <c r="A19456" s="0" t="n">
        <v>4747027215362</v>
      </c>
      <c r="B19456" s="1" t="n">
        <v>2963.387</v>
      </c>
      <c r="C19456" s="1" t="n">
        <f aca="false">B19456</f>
        <v>2963.387</v>
      </c>
      <c r="D19456" s="1" t="n">
        <f aca="false">C19456</f>
        <v>2963.387</v>
      </c>
      <c r="E19456" s="1" t="n">
        <f aca="false">D19456</f>
        <v>2963.387</v>
      </c>
    </row>
    <row r="19457" customFormat="false" ht="12.8" hidden="false" customHeight="false" outlineLevel="0" collapsed="false">
      <c r="A19457" s="0" t="n">
        <v>2174420724642</v>
      </c>
      <c r="B19457" s="1" t="n">
        <v>1748.756</v>
      </c>
      <c r="C19457" s="1" t="n">
        <f aca="false">B19457</f>
        <v>1748.756</v>
      </c>
      <c r="D19457" s="1" t="n">
        <f aca="false">C19457</f>
        <v>1748.756</v>
      </c>
      <c r="E19457" s="1" t="n">
        <f aca="false">D19457</f>
        <v>1748.756</v>
      </c>
    </row>
    <row r="19458" customFormat="false" ht="12.8" hidden="false" customHeight="false" outlineLevel="0" collapsed="false">
      <c r="A19458" s="0" t="n">
        <v>1498987332055</v>
      </c>
      <c r="B19458" s="1" t="n">
        <v>2033.887</v>
      </c>
      <c r="C19458" s="1" t="n">
        <f aca="false">B19458</f>
        <v>2033.887</v>
      </c>
      <c r="D19458" s="1" t="n">
        <f aca="false">C19458</f>
        <v>2033.887</v>
      </c>
      <c r="E19458" s="1" t="n">
        <f aca="false">D19458</f>
        <v>2033.887</v>
      </c>
    </row>
    <row r="19459" customFormat="false" ht="12.8" hidden="false" customHeight="false" outlineLevel="0" collapsed="false">
      <c r="A19459" s="0" t="n">
        <v>2314907851374</v>
      </c>
      <c r="B19459" s="1" t="n">
        <v>1857.865</v>
      </c>
      <c r="C19459" s="1" t="n">
        <f aca="false">B19459</f>
        <v>1857.865</v>
      </c>
      <c r="D19459" s="1" t="n">
        <f aca="false">C19459</f>
        <v>1857.865</v>
      </c>
      <c r="E19459" s="1" t="n">
        <f aca="false">D19459</f>
        <v>1857.865</v>
      </c>
    </row>
    <row r="19460" customFormat="false" ht="12.8" hidden="false" customHeight="false" outlineLevel="0" collapsed="false">
      <c r="A19460" s="0" t="n">
        <v>1313433454265</v>
      </c>
      <c r="B19460" s="1" t="n">
        <v>2520.681</v>
      </c>
      <c r="C19460" s="1" t="n">
        <f aca="false">B19460</f>
        <v>2520.681</v>
      </c>
      <c r="D19460" s="1" t="n">
        <f aca="false">C19460</f>
        <v>2520.681</v>
      </c>
      <c r="E19460" s="1" t="n">
        <f aca="false">D19460</f>
        <v>2520.681</v>
      </c>
    </row>
    <row r="19461" customFormat="false" ht="12.8" hidden="false" customHeight="false" outlineLevel="0" collapsed="false">
      <c r="A19461" s="0" t="n">
        <v>8155929563950</v>
      </c>
      <c r="B19461" s="1" t="n">
        <v>1844.39</v>
      </c>
      <c r="C19461" s="1" t="n">
        <f aca="false">B19461</f>
        <v>1844.39</v>
      </c>
      <c r="D19461" s="1" t="n">
        <f aca="false">C19461</f>
        <v>1844.39</v>
      </c>
      <c r="E19461" s="1" t="n">
        <f aca="false">D19461</f>
        <v>1844.39</v>
      </c>
    </row>
    <row r="19462" customFormat="false" ht="12.8" hidden="false" customHeight="false" outlineLevel="0" collapsed="false">
      <c r="A19462" s="0" t="n">
        <v>1995608706057</v>
      </c>
      <c r="B19462" s="1" t="n">
        <v>2365.251</v>
      </c>
      <c r="C19462" s="1" t="n">
        <f aca="false">B19462</f>
        <v>2365.251</v>
      </c>
      <c r="D19462" s="1" t="n">
        <f aca="false">C19462</f>
        <v>2365.251</v>
      </c>
      <c r="E19462" s="1" t="n">
        <f aca="false">D19462</f>
        <v>2365.251</v>
      </c>
    </row>
    <row r="19463" customFormat="false" ht="12.8" hidden="false" customHeight="false" outlineLevel="0" collapsed="false">
      <c r="A19463" s="0" t="n">
        <v>5022803254234</v>
      </c>
      <c r="B19463" s="1" t="n">
        <v>1414.191</v>
      </c>
      <c r="C19463" s="1" t="n">
        <f aca="false">B19463</f>
        <v>1414.191</v>
      </c>
      <c r="D19463" s="1" t="n">
        <f aca="false">C19463</f>
        <v>1414.191</v>
      </c>
      <c r="E19463" s="1" t="n">
        <f aca="false">D19463</f>
        <v>1414.191</v>
      </c>
    </row>
    <row r="19464" customFormat="false" ht="12.8" hidden="false" customHeight="false" outlineLevel="0" collapsed="false">
      <c r="A19464" s="0" t="n">
        <v>2302785511186</v>
      </c>
      <c r="B19464" s="1" t="n">
        <v>1414.191</v>
      </c>
      <c r="C19464" s="1" t="n">
        <f aca="false">B19464</f>
        <v>1414.191</v>
      </c>
      <c r="D19464" s="1" t="n">
        <f aca="false">C19464</f>
        <v>1414.191</v>
      </c>
      <c r="E19464" s="1" t="n">
        <f aca="false">D19464</f>
        <v>1414.191</v>
      </c>
    </row>
    <row r="19465" customFormat="false" ht="12.8" hidden="false" customHeight="false" outlineLevel="0" collapsed="false">
      <c r="A19465" s="0" t="n">
        <v>7789950385912</v>
      </c>
      <c r="B19465" s="1" t="n">
        <v>1758.953</v>
      </c>
      <c r="C19465" s="1" t="n">
        <f aca="false">B19465</f>
        <v>1758.953</v>
      </c>
      <c r="D19465" s="1" t="n">
        <f aca="false">C19465</f>
        <v>1758.953</v>
      </c>
      <c r="E19465" s="1" t="n">
        <f aca="false">D19465</f>
        <v>1758.953</v>
      </c>
    </row>
    <row r="19466" customFormat="false" ht="12.8" hidden="false" customHeight="false" outlineLevel="0" collapsed="false">
      <c r="A19466" s="0" t="n">
        <v>720286566596</v>
      </c>
      <c r="B19466" s="1" t="n">
        <v>1227.048</v>
      </c>
      <c r="C19466" s="1" t="n">
        <f aca="false">B19466</f>
        <v>1227.048</v>
      </c>
      <c r="D19466" s="1" t="n">
        <f aca="false">C19466</f>
        <v>1227.048</v>
      </c>
      <c r="E19466" s="1" t="n">
        <f aca="false">D19466</f>
        <v>1227.048</v>
      </c>
    </row>
    <row r="19467" customFormat="false" ht="12.8" hidden="false" customHeight="false" outlineLevel="0" collapsed="false">
      <c r="A19467" s="0" t="n">
        <v>1540081994077</v>
      </c>
      <c r="B19467" s="1" t="n">
        <v>1390.893</v>
      </c>
      <c r="C19467" s="1" t="n">
        <f aca="false">B19467</f>
        <v>1390.893</v>
      </c>
      <c r="D19467" s="1" t="n">
        <f aca="false">C19467</f>
        <v>1390.893</v>
      </c>
      <c r="E19467" s="1" t="n">
        <f aca="false">D19467</f>
        <v>1390.893</v>
      </c>
    </row>
    <row r="19468" customFormat="false" ht="12.8" hidden="false" customHeight="false" outlineLevel="0" collapsed="false">
      <c r="A19468" s="0" t="n">
        <v>6162864874180</v>
      </c>
      <c r="B19468" s="1" t="n">
        <v>1367.683</v>
      </c>
      <c r="C19468" s="1" t="n">
        <f aca="false">B19468</f>
        <v>1367.683</v>
      </c>
      <c r="D19468" s="1" t="n">
        <f aca="false">C19468</f>
        <v>1367.683</v>
      </c>
      <c r="E19468" s="1" t="n">
        <f aca="false">D19468</f>
        <v>1367.683</v>
      </c>
    </row>
    <row r="19469" customFormat="false" ht="12.8" hidden="false" customHeight="false" outlineLevel="0" collapsed="false">
      <c r="A19469" s="0" t="n">
        <v>8611875642456</v>
      </c>
      <c r="B19469" s="1" t="n">
        <v>1468.509</v>
      </c>
      <c r="C19469" s="1" t="n">
        <f aca="false">B19469</f>
        <v>1468.509</v>
      </c>
      <c r="D19469" s="1" t="n">
        <f aca="false">C19469</f>
        <v>1468.509</v>
      </c>
      <c r="E19469" s="1" t="n">
        <f aca="false">D19469</f>
        <v>1468.509</v>
      </c>
    </row>
    <row r="19470" customFormat="false" ht="12.8" hidden="false" customHeight="false" outlineLevel="0" collapsed="false">
      <c r="A19470" s="0" t="n">
        <v>719883904078</v>
      </c>
      <c r="B19470" s="1" t="n">
        <v>1671.107</v>
      </c>
      <c r="C19470" s="1" t="n">
        <f aca="false">B19470</f>
        <v>1671.107</v>
      </c>
      <c r="D19470" s="1" t="n">
        <f aca="false">C19470</f>
        <v>1671.107</v>
      </c>
      <c r="E19470" s="1" t="n">
        <f aca="false">D19470</f>
        <v>1671.107</v>
      </c>
    </row>
    <row r="19471" customFormat="false" ht="12.8" hidden="false" customHeight="false" outlineLevel="0" collapsed="false">
      <c r="A19471" s="0" t="n">
        <v>720286392973</v>
      </c>
      <c r="B19471" s="1" t="n">
        <v>1913.382</v>
      </c>
      <c r="C19471" s="1" t="n">
        <f aca="false">B19471</f>
        <v>1913.382</v>
      </c>
      <c r="D19471" s="1" t="n">
        <f aca="false">C19471</f>
        <v>1913.382</v>
      </c>
      <c r="E19471" s="1" t="n">
        <f aca="false">D19471</f>
        <v>1913.382</v>
      </c>
    </row>
    <row r="19472" customFormat="false" ht="12.8" hidden="false" customHeight="false" outlineLevel="0" collapsed="false">
      <c r="A19472" s="0" t="n">
        <v>719883904375</v>
      </c>
      <c r="B19472" s="1" t="n">
        <v>1671.481</v>
      </c>
      <c r="C19472" s="1" t="n">
        <f aca="false">B19472</f>
        <v>1671.481</v>
      </c>
      <c r="D19472" s="1" t="n">
        <f aca="false">C19472</f>
        <v>1671.481</v>
      </c>
      <c r="E19472" s="1" t="n">
        <f aca="false">D19472</f>
        <v>1671.481</v>
      </c>
    </row>
    <row r="19473" customFormat="false" ht="12.8" hidden="false" customHeight="false" outlineLevel="0" collapsed="false">
      <c r="A19473" s="0" t="n">
        <v>720286395769</v>
      </c>
      <c r="B19473" s="1" t="n">
        <v>1759.052</v>
      </c>
      <c r="C19473" s="1" t="n">
        <f aca="false">B19473</f>
        <v>1759.052</v>
      </c>
      <c r="D19473" s="1" t="n">
        <f aca="false">C19473</f>
        <v>1759.052</v>
      </c>
      <c r="E19473" s="1" t="n">
        <f aca="false">D19473</f>
        <v>1759.052</v>
      </c>
    </row>
    <row r="19474" customFormat="false" ht="12.8" hidden="false" customHeight="false" outlineLevel="0" collapsed="false">
      <c r="A19474" s="0" t="n">
        <v>720286039595</v>
      </c>
      <c r="B19474" s="1" t="n">
        <v>1515.325</v>
      </c>
      <c r="C19474" s="1" t="n">
        <f aca="false">B19474</f>
        <v>1515.325</v>
      </c>
      <c r="D19474" s="1" t="n">
        <f aca="false">C19474</f>
        <v>1515.325</v>
      </c>
      <c r="E19474" s="1" t="n">
        <f aca="false">D19474</f>
        <v>1515.325</v>
      </c>
    </row>
    <row r="19475" customFormat="false" ht="12.8" hidden="false" customHeight="false" outlineLevel="0" collapsed="false">
      <c r="A19475" s="0" t="n">
        <v>720286395189</v>
      </c>
      <c r="B19475" s="1" t="n">
        <v>1535.895</v>
      </c>
      <c r="C19475" s="1" t="n">
        <f aca="false">B19475</f>
        <v>1535.895</v>
      </c>
      <c r="D19475" s="1" t="n">
        <f aca="false">C19475</f>
        <v>1535.895</v>
      </c>
      <c r="E19475" s="1" t="n">
        <f aca="false">D19475</f>
        <v>1535.895</v>
      </c>
    </row>
    <row r="19476" customFormat="false" ht="12.8" hidden="false" customHeight="false" outlineLevel="0" collapsed="false">
      <c r="A19476" s="0" t="n">
        <v>720286395165</v>
      </c>
      <c r="B19476" s="1" t="n">
        <v>1507.46</v>
      </c>
      <c r="C19476" s="1" t="n">
        <f aca="false">B19476</f>
        <v>1507.46</v>
      </c>
      <c r="D19476" s="1" t="n">
        <f aca="false">C19476</f>
        <v>1507.46</v>
      </c>
      <c r="E19476" s="1" t="n">
        <f aca="false">D19476</f>
        <v>1507.46</v>
      </c>
    </row>
    <row r="19477" customFormat="false" ht="12.8" hidden="false" customHeight="false" outlineLevel="0" collapsed="false">
      <c r="A19477" s="0" t="n">
        <v>720286405437</v>
      </c>
      <c r="B19477" s="1" t="n">
        <v>1376.923</v>
      </c>
      <c r="C19477" s="1" t="n">
        <f aca="false">B19477</f>
        <v>1376.923</v>
      </c>
      <c r="D19477" s="1" t="n">
        <f aca="false">C19477</f>
        <v>1376.923</v>
      </c>
      <c r="E19477" s="1" t="n">
        <f aca="false">D19477</f>
        <v>1376.923</v>
      </c>
    </row>
    <row r="19478" customFormat="false" ht="12.8" hidden="false" customHeight="false" outlineLevel="0" collapsed="false">
      <c r="A19478" s="0" t="n">
        <v>719883862545</v>
      </c>
      <c r="B19478" s="1" t="n">
        <v>1333.968</v>
      </c>
      <c r="C19478" s="1" t="n">
        <f aca="false">B19478</f>
        <v>1333.968</v>
      </c>
      <c r="D19478" s="1" t="n">
        <f aca="false">C19478</f>
        <v>1333.968</v>
      </c>
      <c r="E19478" s="1" t="n">
        <f aca="false">D19478</f>
        <v>1333.968</v>
      </c>
    </row>
    <row r="19479" customFormat="false" ht="12.8" hidden="false" customHeight="false" outlineLevel="0" collapsed="false">
      <c r="A19479" s="0" t="n">
        <v>720286405086</v>
      </c>
      <c r="B19479" s="1" t="n">
        <v>1470.335</v>
      </c>
      <c r="C19479" s="1" t="n">
        <f aca="false">B19479</f>
        <v>1470.335</v>
      </c>
      <c r="D19479" s="1" t="n">
        <f aca="false">C19479</f>
        <v>1470.335</v>
      </c>
      <c r="E19479" s="1" t="n">
        <f aca="false">D19479</f>
        <v>1470.335</v>
      </c>
    </row>
    <row r="19480" customFormat="false" ht="12.8" hidden="false" customHeight="false" outlineLevel="0" collapsed="false">
      <c r="A19480" s="0" t="n">
        <v>1609311391850</v>
      </c>
      <c r="B19480" s="1" t="n">
        <v>1493.721</v>
      </c>
      <c r="C19480" s="1" t="n">
        <f aca="false">B19480</f>
        <v>1493.721</v>
      </c>
      <c r="D19480" s="1" t="n">
        <f aca="false">C19480</f>
        <v>1493.721</v>
      </c>
      <c r="E19480" s="1" t="n">
        <f aca="false">D19480</f>
        <v>1493.721</v>
      </c>
    </row>
    <row r="19481" customFormat="false" ht="12.8" hidden="false" customHeight="false" outlineLevel="0" collapsed="false">
      <c r="A19481" s="0" t="n">
        <v>9570613090366</v>
      </c>
      <c r="B19481" s="1" t="n">
        <v>1646.038</v>
      </c>
      <c r="C19481" s="1" t="n">
        <f aca="false">B19481</f>
        <v>1646.038</v>
      </c>
      <c r="D19481" s="1" t="n">
        <f aca="false">C19481</f>
        <v>1646.038</v>
      </c>
      <c r="E19481" s="1" t="n">
        <f aca="false">D19481</f>
        <v>1646.038</v>
      </c>
    </row>
    <row r="19482" customFormat="false" ht="12.8" hidden="false" customHeight="false" outlineLevel="0" collapsed="false">
      <c r="A19482" s="0" t="n">
        <v>7960043327661</v>
      </c>
      <c r="B19482" s="1" t="n">
        <v>1244.912</v>
      </c>
      <c r="C19482" s="1" t="n">
        <f aca="false">B19482</f>
        <v>1244.912</v>
      </c>
      <c r="D19482" s="1" t="n">
        <f aca="false">C19482</f>
        <v>1244.912</v>
      </c>
      <c r="E19482" s="1" t="n">
        <f aca="false">D19482</f>
        <v>1244.912</v>
      </c>
    </row>
    <row r="19483" customFormat="false" ht="12.8" hidden="false" customHeight="false" outlineLevel="0" collapsed="false">
      <c r="A19483" s="0" t="n">
        <v>9124725384152</v>
      </c>
      <c r="B19483" s="1" t="n">
        <v>1277.164</v>
      </c>
      <c r="C19483" s="1" t="n">
        <f aca="false">B19483</f>
        <v>1277.164</v>
      </c>
      <c r="D19483" s="1" t="n">
        <f aca="false">C19483</f>
        <v>1277.164</v>
      </c>
      <c r="E19483" s="1" t="n">
        <f aca="false">D19483</f>
        <v>1277.164</v>
      </c>
    </row>
    <row r="19484" customFormat="false" ht="12.8" hidden="false" customHeight="false" outlineLevel="0" collapsed="false">
      <c r="A19484" s="0" t="n">
        <v>4272334601923</v>
      </c>
      <c r="B19484" s="1" t="n">
        <v>1354.362</v>
      </c>
      <c r="C19484" s="1" t="n">
        <f aca="false">B19484</f>
        <v>1354.362</v>
      </c>
      <c r="D19484" s="1" t="n">
        <f aca="false">C19484</f>
        <v>1354.362</v>
      </c>
      <c r="E19484" s="1" t="n">
        <f aca="false">D19484</f>
        <v>1354.362</v>
      </c>
    </row>
    <row r="19485" customFormat="false" ht="12.8" hidden="false" customHeight="false" outlineLevel="0" collapsed="false">
      <c r="A19485" s="0" t="n">
        <v>1874995230707</v>
      </c>
      <c r="B19485" s="1" t="n">
        <v>1846.469</v>
      </c>
      <c r="C19485" s="1" t="n">
        <f aca="false">B19485</f>
        <v>1846.469</v>
      </c>
      <c r="D19485" s="1" t="n">
        <f aca="false">C19485</f>
        <v>1846.469</v>
      </c>
      <c r="E19485" s="1" t="n">
        <f aca="false">D19485</f>
        <v>1846.469</v>
      </c>
    </row>
    <row r="19486" customFormat="false" ht="12.8" hidden="false" customHeight="false" outlineLevel="0" collapsed="false">
      <c r="A19486" s="0" t="n">
        <v>9739221159873</v>
      </c>
      <c r="B19486" s="1" t="n">
        <v>1459.159</v>
      </c>
      <c r="C19486" s="1" t="n">
        <f aca="false">B19486</f>
        <v>1459.159</v>
      </c>
      <c r="D19486" s="1" t="n">
        <f aca="false">C19486</f>
        <v>1459.159</v>
      </c>
      <c r="E19486" s="1" t="n">
        <f aca="false">D19486</f>
        <v>1459.159</v>
      </c>
    </row>
    <row r="19487" customFormat="false" ht="12.8" hidden="false" customHeight="false" outlineLevel="0" collapsed="false">
      <c r="A19487" s="0" t="n">
        <v>8807002024712</v>
      </c>
      <c r="B19487" s="1" t="n">
        <v>1289.792</v>
      </c>
      <c r="C19487" s="1" t="n">
        <f aca="false">B19487</f>
        <v>1289.792</v>
      </c>
      <c r="D19487" s="1" t="n">
        <f aca="false">C19487</f>
        <v>1289.792</v>
      </c>
      <c r="E19487" s="1" t="n">
        <f aca="false">D19487</f>
        <v>1289.792</v>
      </c>
    </row>
    <row r="19488" customFormat="false" ht="12.8" hidden="false" customHeight="false" outlineLevel="0" collapsed="false">
      <c r="A19488" s="0" t="n">
        <v>8910985984811</v>
      </c>
      <c r="B19488" s="1" t="n">
        <v>1949.649</v>
      </c>
      <c r="C19488" s="1" t="n">
        <f aca="false">B19488</f>
        <v>1949.649</v>
      </c>
      <c r="D19488" s="1" t="n">
        <f aca="false">C19488</f>
        <v>1949.649</v>
      </c>
      <c r="E19488" s="1" t="n">
        <f aca="false">D19488</f>
        <v>1949.649</v>
      </c>
    </row>
    <row r="19489" customFormat="false" ht="12.8" hidden="false" customHeight="false" outlineLevel="0" collapsed="false">
      <c r="A19489" s="0" t="n">
        <v>8837969594286</v>
      </c>
      <c r="B19489" s="1" t="n">
        <v>2848.239</v>
      </c>
      <c r="C19489" s="1" t="n">
        <f aca="false">B19489</f>
        <v>2848.239</v>
      </c>
      <c r="D19489" s="1" t="n">
        <f aca="false">C19489</f>
        <v>2848.239</v>
      </c>
      <c r="E19489" s="1" t="n">
        <f aca="false">D19489</f>
        <v>2848.239</v>
      </c>
    </row>
    <row r="19490" customFormat="false" ht="12.8" hidden="false" customHeight="false" outlineLevel="0" collapsed="false">
      <c r="A19490" s="0" t="n">
        <v>8523527382462</v>
      </c>
      <c r="B19490" s="1" t="n">
        <v>3001.656</v>
      </c>
      <c r="C19490" s="1" t="n">
        <f aca="false">B19490</f>
        <v>3001.656</v>
      </c>
      <c r="D19490" s="1" t="n">
        <f aca="false">C19490</f>
        <v>3001.656</v>
      </c>
      <c r="E19490" s="1" t="n">
        <f aca="false">D19490</f>
        <v>3001.656</v>
      </c>
    </row>
    <row r="19491" customFormat="false" ht="12.8" hidden="false" customHeight="false" outlineLevel="0" collapsed="false">
      <c r="A19491" s="0" t="n">
        <v>2494692082040</v>
      </c>
      <c r="B19491" s="1" t="n">
        <v>1433.122</v>
      </c>
      <c r="C19491" s="1" t="n">
        <f aca="false">B19491</f>
        <v>1433.122</v>
      </c>
      <c r="D19491" s="1" t="n">
        <f aca="false">C19491</f>
        <v>1433.122</v>
      </c>
      <c r="E19491" s="1" t="n">
        <f aca="false">D19491</f>
        <v>1433.122</v>
      </c>
    </row>
    <row r="19492" customFormat="false" ht="12.8" hidden="false" customHeight="false" outlineLevel="0" collapsed="false">
      <c r="A19492" s="0" t="n">
        <v>1320180944723</v>
      </c>
      <c r="B19492" s="1" t="n">
        <v>1363.833</v>
      </c>
      <c r="C19492" s="1" t="n">
        <f aca="false">B19492</f>
        <v>1363.833</v>
      </c>
      <c r="D19492" s="1" t="n">
        <f aca="false">C19492</f>
        <v>1363.833</v>
      </c>
      <c r="E19492" s="1" t="n">
        <f aca="false">D19492</f>
        <v>1363.833</v>
      </c>
    </row>
    <row r="19493" customFormat="false" ht="12.8" hidden="false" customHeight="false" outlineLevel="0" collapsed="false">
      <c r="A19493" s="0" t="n">
        <v>719883708263</v>
      </c>
      <c r="B19493" s="1" t="n">
        <v>1219.26</v>
      </c>
      <c r="C19493" s="1" t="n">
        <f aca="false">B19493</f>
        <v>1219.26</v>
      </c>
      <c r="D19493" s="1" t="n">
        <f aca="false">C19493</f>
        <v>1219.26</v>
      </c>
      <c r="E19493" s="1" t="n">
        <f aca="false">D19493</f>
        <v>1219.26</v>
      </c>
    </row>
    <row r="19494" customFormat="false" ht="12.8" hidden="false" customHeight="false" outlineLevel="0" collapsed="false">
      <c r="A19494" s="0" t="n">
        <v>6120048947084</v>
      </c>
      <c r="B19494" s="1" t="n">
        <v>1870.493</v>
      </c>
      <c r="C19494" s="1" t="n">
        <f aca="false">B19494</f>
        <v>1870.493</v>
      </c>
      <c r="D19494" s="1" t="n">
        <f aca="false">C19494</f>
        <v>1870.493</v>
      </c>
      <c r="E19494" s="1" t="n">
        <f aca="false">D19494</f>
        <v>1870.493</v>
      </c>
    </row>
    <row r="19495" customFormat="false" ht="12.8" hidden="false" customHeight="false" outlineLevel="0" collapsed="false">
      <c r="A19495" s="0" t="n">
        <v>6204090493678</v>
      </c>
      <c r="B19495" s="1" t="n">
        <v>1354.131</v>
      </c>
      <c r="C19495" s="1" t="n">
        <f aca="false">B19495</f>
        <v>1354.131</v>
      </c>
      <c r="D19495" s="1" t="n">
        <f aca="false">C19495</f>
        <v>1354.131</v>
      </c>
      <c r="E19495" s="1" t="n">
        <f aca="false">D19495</f>
        <v>1354.131</v>
      </c>
    </row>
    <row r="19496" customFormat="false" ht="12.8" hidden="false" customHeight="false" outlineLevel="0" collapsed="false">
      <c r="A19496" s="0" t="n">
        <v>1848491408724</v>
      </c>
      <c r="B19496" s="1" t="n">
        <v>2197.974</v>
      </c>
      <c r="C19496" s="1" t="n">
        <f aca="false">B19496</f>
        <v>2197.974</v>
      </c>
      <c r="D19496" s="1" t="n">
        <f aca="false">C19496</f>
        <v>2197.974</v>
      </c>
      <c r="E19496" s="1" t="n">
        <f aca="false">D19496</f>
        <v>2197.974</v>
      </c>
    </row>
    <row r="19497" customFormat="false" ht="12.8" hidden="false" customHeight="false" outlineLevel="0" collapsed="false">
      <c r="A19497" s="0" t="n">
        <v>6076612552450</v>
      </c>
      <c r="B19497" s="1" t="n">
        <v>1977.171</v>
      </c>
      <c r="C19497" s="1" t="n">
        <f aca="false">B19497</f>
        <v>1977.171</v>
      </c>
      <c r="D19497" s="1" t="n">
        <f aca="false">C19497</f>
        <v>1977.171</v>
      </c>
      <c r="E19497" s="1" t="n">
        <f aca="false">D19497</f>
        <v>1977.171</v>
      </c>
    </row>
    <row r="19498" customFormat="false" ht="12.8" hidden="false" customHeight="false" outlineLevel="0" collapsed="false">
      <c r="A19498" s="0" t="n">
        <v>7348863295633</v>
      </c>
      <c r="B19498" s="1" t="n">
        <v>1477.562</v>
      </c>
      <c r="C19498" s="1" t="n">
        <f aca="false">B19498</f>
        <v>1477.562</v>
      </c>
      <c r="D19498" s="1" t="n">
        <f aca="false">C19498</f>
        <v>1477.562</v>
      </c>
      <c r="E19498" s="1" t="n">
        <f aca="false">D19498</f>
        <v>1477.562</v>
      </c>
    </row>
    <row r="19499" customFormat="false" ht="12.8" hidden="false" customHeight="false" outlineLevel="0" collapsed="false">
      <c r="A19499" s="0" t="n">
        <v>8248316075543</v>
      </c>
      <c r="B19499" s="1" t="n">
        <v>1230.81</v>
      </c>
      <c r="C19499" s="1" t="n">
        <f aca="false">B19499</f>
        <v>1230.81</v>
      </c>
      <c r="D19499" s="1" t="n">
        <f aca="false">C19499</f>
        <v>1230.81</v>
      </c>
      <c r="E19499" s="1" t="n">
        <f aca="false">D19499</f>
        <v>1230.81</v>
      </c>
    </row>
    <row r="19500" customFormat="false" ht="12.8" hidden="false" customHeight="false" outlineLevel="0" collapsed="false">
      <c r="A19500" s="0" t="n">
        <v>1047300204127</v>
      </c>
      <c r="B19500" s="1" t="n">
        <v>1281.707</v>
      </c>
      <c r="C19500" s="1" t="n">
        <f aca="false">B19500</f>
        <v>1281.707</v>
      </c>
      <c r="D19500" s="1" t="n">
        <f aca="false">C19500</f>
        <v>1281.707</v>
      </c>
      <c r="E19500" s="1" t="n">
        <f aca="false">D19500</f>
        <v>1281.707</v>
      </c>
    </row>
    <row r="19501" customFormat="false" ht="12.8" hidden="false" customHeight="false" outlineLevel="0" collapsed="false">
      <c r="A19501" s="0" t="n">
        <v>3351558852163</v>
      </c>
      <c r="B19501" s="1" t="n">
        <v>2288.68</v>
      </c>
      <c r="C19501" s="1" t="n">
        <f aca="false">B19501</f>
        <v>2288.68</v>
      </c>
      <c r="D19501" s="1" t="n">
        <f aca="false">C19501</f>
        <v>2288.68</v>
      </c>
      <c r="E19501" s="1" t="n">
        <f aca="false">D19501</f>
        <v>2288.68</v>
      </c>
    </row>
    <row r="19502" customFormat="false" ht="12.8" hidden="false" customHeight="false" outlineLevel="0" collapsed="false">
      <c r="A19502" s="0" t="n">
        <v>8886209267851</v>
      </c>
      <c r="B19502" s="1" t="n">
        <v>2180.528</v>
      </c>
      <c r="C19502" s="1" t="n">
        <f aca="false">B19502</f>
        <v>2180.528</v>
      </c>
      <c r="D19502" s="1" t="n">
        <f aca="false">C19502</f>
        <v>2180.528</v>
      </c>
      <c r="E19502" s="1" t="n">
        <f aca="false">D19502</f>
        <v>2180.528</v>
      </c>
    </row>
    <row r="19503" customFormat="false" ht="12.8" hidden="false" customHeight="false" outlineLevel="0" collapsed="false">
      <c r="A19503" s="0" t="n">
        <v>4290312828955</v>
      </c>
      <c r="B19503" s="1" t="n">
        <v>1346.233</v>
      </c>
      <c r="C19503" s="1" t="n">
        <f aca="false">B19503</f>
        <v>1346.233</v>
      </c>
      <c r="D19503" s="1" t="n">
        <f aca="false">C19503</f>
        <v>1346.233</v>
      </c>
      <c r="E19503" s="1" t="n">
        <f aca="false">D19503</f>
        <v>1346.233</v>
      </c>
    </row>
    <row r="19504" customFormat="false" ht="12.8" hidden="false" customHeight="false" outlineLevel="0" collapsed="false">
      <c r="A19504" s="0" t="n">
        <v>6222814346596</v>
      </c>
      <c r="B19504" s="1" t="n">
        <v>1396.173</v>
      </c>
      <c r="C19504" s="1" t="n">
        <f aca="false">B19504</f>
        <v>1396.173</v>
      </c>
      <c r="D19504" s="1" t="n">
        <f aca="false">C19504</f>
        <v>1396.173</v>
      </c>
      <c r="E19504" s="1" t="n">
        <f aca="false">D19504</f>
        <v>1396.173</v>
      </c>
    </row>
    <row r="19505" customFormat="false" ht="12.8" hidden="false" customHeight="false" outlineLevel="0" collapsed="false">
      <c r="A19505" s="0" t="n">
        <v>719883569628</v>
      </c>
      <c r="B19505" s="1" t="n">
        <v>1244.219</v>
      </c>
      <c r="C19505" s="1" t="n">
        <f aca="false">B19505</f>
        <v>1244.219</v>
      </c>
      <c r="D19505" s="1" t="n">
        <f aca="false">C19505</f>
        <v>1244.219</v>
      </c>
      <c r="E19505" s="1" t="n">
        <f aca="false">D19505</f>
        <v>1244.219</v>
      </c>
    </row>
    <row r="19506" customFormat="false" ht="12.8" hidden="false" customHeight="false" outlineLevel="0" collapsed="false">
      <c r="A19506" s="0" t="n">
        <v>8323501586693</v>
      </c>
      <c r="B19506" s="1" t="n">
        <v>1229.468</v>
      </c>
      <c r="C19506" s="1" t="n">
        <f aca="false">B19506</f>
        <v>1229.468</v>
      </c>
      <c r="D19506" s="1" t="n">
        <f aca="false">C19506</f>
        <v>1229.468</v>
      </c>
      <c r="E19506" s="1" t="n">
        <f aca="false">D19506</f>
        <v>1229.468</v>
      </c>
    </row>
    <row r="19507" customFormat="false" ht="12.8" hidden="false" customHeight="false" outlineLevel="0" collapsed="false">
      <c r="A19507" s="0" t="n">
        <v>1824511133693</v>
      </c>
      <c r="B19507" s="1" t="n">
        <v>1766.576</v>
      </c>
      <c r="C19507" s="1" t="n">
        <f aca="false">B19507</f>
        <v>1766.576</v>
      </c>
      <c r="D19507" s="1" t="n">
        <f aca="false">C19507</f>
        <v>1766.576</v>
      </c>
      <c r="E19507" s="1" t="n">
        <f aca="false">D19507</f>
        <v>1766.576</v>
      </c>
    </row>
    <row r="19508" customFormat="false" ht="12.8" hidden="false" customHeight="false" outlineLevel="0" collapsed="false">
      <c r="A19508" s="0" t="n">
        <v>692425063254</v>
      </c>
      <c r="B19508" s="1" t="n">
        <v>1795.066</v>
      </c>
      <c r="C19508" s="1" t="n">
        <f aca="false">B19508</f>
        <v>1795.066</v>
      </c>
      <c r="D19508" s="1" t="n">
        <f aca="false">C19508</f>
        <v>1795.066</v>
      </c>
      <c r="E19508" s="1" t="n">
        <f aca="false">D19508</f>
        <v>1795.066</v>
      </c>
    </row>
    <row r="19509" customFormat="false" ht="12.8" hidden="false" customHeight="false" outlineLevel="0" collapsed="false">
      <c r="A19509" s="0" t="n">
        <v>6400184288437</v>
      </c>
      <c r="B19509" s="1" t="n">
        <v>1293.224</v>
      </c>
      <c r="C19509" s="1" t="n">
        <f aca="false">B19509</f>
        <v>1293.224</v>
      </c>
      <c r="D19509" s="1" t="n">
        <f aca="false">C19509</f>
        <v>1293.224</v>
      </c>
      <c r="E19509" s="1" t="n">
        <f aca="false">D19509</f>
        <v>1293.224</v>
      </c>
    </row>
    <row r="19510" customFormat="false" ht="12.8" hidden="false" customHeight="false" outlineLevel="0" collapsed="false">
      <c r="A19510" s="0" t="n">
        <v>9871027196120</v>
      </c>
      <c r="B19510" s="1" t="n">
        <v>1481.907</v>
      </c>
      <c r="C19510" s="1" t="n">
        <f aca="false">B19510</f>
        <v>1481.907</v>
      </c>
      <c r="D19510" s="1" t="n">
        <f aca="false">C19510</f>
        <v>1481.907</v>
      </c>
      <c r="E19510" s="1" t="n">
        <f aca="false">D19510</f>
        <v>1481.907</v>
      </c>
    </row>
    <row r="19511" customFormat="false" ht="12.8" hidden="false" customHeight="false" outlineLevel="0" collapsed="false">
      <c r="A19511" s="0" t="n">
        <v>1437435868058</v>
      </c>
      <c r="B19511" s="1" t="n">
        <v>2136.715</v>
      </c>
      <c r="C19511" s="1" t="n">
        <f aca="false">B19511</f>
        <v>2136.715</v>
      </c>
      <c r="D19511" s="1" t="n">
        <f aca="false">C19511</f>
        <v>2136.715</v>
      </c>
      <c r="E19511" s="1" t="n">
        <f aca="false">D19511</f>
        <v>2136.715</v>
      </c>
    </row>
    <row r="19512" customFormat="false" ht="12.8" hidden="false" customHeight="false" outlineLevel="0" collapsed="false">
      <c r="A19512" s="0" t="n">
        <v>7993704039285</v>
      </c>
      <c r="B19512" s="1" t="n">
        <v>1354.439</v>
      </c>
      <c r="C19512" s="1" t="n">
        <f aca="false">B19512</f>
        <v>1354.439</v>
      </c>
      <c r="D19512" s="1" t="n">
        <f aca="false">C19512</f>
        <v>1354.439</v>
      </c>
      <c r="E19512" s="1" t="n">
        <f aca="false">D19512</f>
        <v>1354.439</v>
      </c>
    </row>
    <row r="19513" customFormat="false" ht="12.8" hidden="false" customHeight="false" outlineLevel="0" collapsed="false">
      <c r="A19513" s="0" t="n">
        <v>5580277218512</v>
      </c>
      <c r="B19513" s="1" t="n">
        <v>1466.705</v>
      </c>
      <c r="C19513" s="1" t="n">
        <f aca="false">B19513</f>
        <v>1466.705</v>
      </c>
      <c r="D19513" s="1" t="n">
        <f aca="false">C19513</f>
        <v>1466.705</v>
      </c>
      <c r="E19513" s="1" t="n">
        <f aca="false">D19513</f>
        <v>1466.705</v>
      </c>
    </row>
    <row r="19514" customFormat="false" ht="12.8" hidden="false" customHeight="false" outlineLevel="0" collapsed="false">
      <c r="A19514" s="0" t="n">
        <v>1854752270366</v>
      </c>
      <c r="B19514" s="1" t="n">
        <v>2243.943</v>
      </c>
      <c r="C19514" s="1" t="n">
        <f aca="false">B19514</f>
        <v>2243.943</v>
      </c>
      <c r="D19514" s="1" t="n">
        <f aca="false">C19514</f>
        <v>2243.943</v>
      </c>
      <c r="E19514" s="1" t="n">
        <f aca="false">D19514</f>
        <v>2243.943</v>
      </c>
    </row>
    <row r="19515" customFormat="false" ht="12.8" hidden="false" customHeight="false" outlineLevel="0" collapsed="false">
      <c r="A19515" s="0" t="n">
        <v>2286369073796</v>
      </c>
      <c r="B19515" s="1" t="n">
        <v>1264.305</v>
      </c>
      <c r="C19515" s="1" t="n">
        <f aca="false">B19515</f>
        <v>1264.305</v>
      </c>
      <c r="D19515" s="1" t="n">
        <f aca="false">C19515</f>
        <v>1264.305</v>
      </c>
      <c r="E19515" s="1" t="n">
        <f aca="false">D19515</f>
        <v>1264.305</v>
      </c>
    </row>
    <row r="19516" customFormat="false" ht="12.8" hidden="false" customHeight="false" outlineLevel="0" collapsed="false">
      <c r="A19516" s="0" t="n">
        <v>2223965691819</v>
      </c>
      <c r="B19516" s="1" t="n">
        <v>1562.834</v>
      </c>
      <c r="C19516" s="1" t="n">
        <f aca="false">B19516</f>
        <v>1562.834</v>
      </c>
      <c r="D19516" s="1" t="n">
        <f aca="false">C19516</f>
        <v>1562.834</v>
      </c>
      <c r="E19516" s="1" t="n">
        <f aca="false">D19516</f>
        <v>1562.834</v>
      </c>
    </row>
    <row r="19517" customFormat="false" ht="12.8" hidden="false" customHeight="false" outlineLevel="0" collapsed="false">
      <c r="A19517" s="0" t="n">
        <v>7644808400915</v>
      </c>
      <c r="B19517" s="1" t="n">
        <v>1984.178</v>
      </c>
      <c r="C19517" s="1" t="n">
        <f aca="false">B19517</f>
        <v>1984.178</v>
      </c>
      <c r="D19517" s="1" t="n">
        <f aca="false">C19517</f>
        <v>1984.178</v>
      </c>
      <c r="E19517" s="1" t="n">
        <f aca="false">D19517</f>
        <v>1984.178</v>
      </c>
    </row>
    <row r="19518" customFormat="false" ht="12.8" hidden="false" customHeight="false" outlineLevel="0" collapsed="false">
      <c r="A19518" s="0" t="n">
        <v>7212299842837</v>
      </c>
      <c r="B19518" s="1" t="n">
        <v>1446.025</v>
      </c>
      <c r="C19518" s="1" t="n">
        <f aca="false">B19518</f>
        <v>1446.025</v>
      </c>
      <c r="D19518" s="1" t="n">
        <f aca="false">C19518</f>
        <v>1446.025</v>
      </c>
      <c r="E19518" s="1" t="n">
        <f aca="false">D19518</f>
        <v>1446.025</v>
      </c>
    </row>
    <row r="19519" customFormat="false" ht="12.8" hidden="false" customHeight="false" outlineLevel="0" collapsed="false">
      <c r="A19519" s="0" t="n">
        <v>718475831723</v>
      </c>
      <c r="B19519" s="1" t="n">
        <v>1299.219</v>
      </c>
      <c r="C19519" s="1" t="n">
        <f aca="false">B19519</f>
        <v>1299.219</v>
      </c>
      <c r="D19519" s="1" t="n">
        <f aca="false">C19519</f>
        <v>1299.219</v>
      </c>
      <c r="E19519" s="1" t="n">
        <f aca="false">D19519</f>
        <v>1299.219</v>
      </c>
    </row>
    <row r="19520" customFormat="false" ht="12.8" hidden="false" customHeight="false" outlineLevel="0" collapsed="false">
      <c r="A19520" s="0" t="n">
        <v>719883708072</v>
      </c>
      <c r="B19520" s="1" t="n">
        <v>1356.023</v>
      </c>
      <c r="C19520" s="1" t="n">
        <f aca="false">B19520</f>
        <v>1356.023</v>
      </c>
      <c r="D19520" s="1" t="n">
        <f aca="false">C19520</f>
        <v>1356.023</v>
      </c>
      <c r="E19520" s="1" t="n">
        <f aca="false">D19520</f>
        <v>1356.023</v>
      </c>
    </row>
    <row r="19521" customFormat="false" ht="12.8" hidden="false" customHeight="false" outlineLevel="0" collapsed="false">
      <c r="A19521" s="0" t="n">
        <v>8075429820906</v>
      </c>
      <c r="B19521" s="1" t="n">
        <v>1323.947</v>
      </c>
      <c r="C19521" s="1" t="n">
        <f aca="false">B19521</f>
        <v>1323.947</v>
      </c>
      <c r="D19521" s="1" t="n">
        <f aca="false">C19521</f>
        <v>1323.947</v>
      </c>
      <c r="E19521" s="1" t="n">
        <f aca="false">D19521</f>
        <v>1323.947</v>
      </c>
    </row>
    <row r="19522" customFormat="false" ht="12.8" hidden="false" customHeight="false" outlineLevel="0" collapsed="false">
      <c r="A19522" s="0" t="n">
        <v>4253903701458</v>
      </c>
      <c r="B19522" s="1" t="n">
        <v>2544.364</v>
      </c>
      <c r="C19522" s="1" t="n">
        <f aca="false">B19522</f>
        <v>2544.364</v>
      </c>
      <c r="D19522" s="1" t="n">
        <f aca="false">C19522</f>
        <v>2544.364</v>
      </c>
      <c r="E19522" s="1" t="n">
        <f aca="false">D19522</f>
        <v>2544.364</v>
      </c>
    </row>
    <row r="19523" customFormat="false" ht="12.8" hidden="false" customHeight="false" outlineLevel="0" collapsed="false">
      <c r="A19523" s="0" t="n">
        <v>719883813813</v>
      </c>
      <c r="B19523" s="1" t="n">
        <v>1564.594</v>
      </c>
      <c r="C19523" s="1" t="n">
        <f aca="false">B19523</f>
        <v>1564.594</v>
      </c>
      <c r="D19523" s="1" t="n">
        <f aca="false">C19523</f>
        <v>1564.594</v>
      </c>
      <c r="E19523" s="1" t="n">
        <f aca="false">D19523</f>
        <v>1564.594</v>
      </c>
    </row>
    <row r="19524" customFormat="false" ht="12.8" hidden="false" customHeight="false" outlineLevel="0" collapsed="false">
      <c r="A19524" s="0" t="n">
        <v>720286437902</v>
      </c>
      <c r="B19524" s="1" t="n">
        <v>1335.343</v>
      </c>
      <c r="C19524" s="1" t="n">
        <f aca="false">B19524</f>
        <v>1335.343</v>
      </c>
      <c r="D19524" s="1" t="n">
        <f aca="false">C19524</f>
        <v>1335.343</v>
      </c>
      <c r="E19524" s="1" t="n">
        <f aca="false">D19524</f>
        <v>1335.343</v>
      </c>
    </row>
    <row r="19525" customFormat="false" ht="12.8" hidden="false" customHeight="false" outlineLevel="0" collapsed="false">
      <c r="A19525" s="0" t="n">
        <v>720286437926</v>
      </c>
      <c r="B19525" s="1" t="n">
        <v>1308.547</v>
      </c>
      <c r="C19525" s="1" t="n">
        <f aca="false">B19525</f>
        <v>1308.547</v>
      </c>
      <c r="D19525" s="1" t="n">
        <f aca="false">C19525</f>
        <v>1308.547</v>
      </c>
      <c r="E19525" s="1" t="n">
        <f aca="false">D19525</f>
        <v>1308.547</v>
      </c>
    </row>
    <row r="19526" customFormat="false" ht="12.8" hidden="false" customHeight="false" outlineLevel="0" collapsed="false">
      <c r="A19526" s="0" t="n">
        <v>720286438206</v>
      </c>
      <c r="B19526" s="1" t="n">
        <v>1738.526</v>
      </c>
      <c r="C19526" s="1" t="n">
        <f aca="false">B19526</f>
        <v>1738.526</v>
      </c>
      <c r="D19526" s="1" t="n">
        <f aca="false">C19526</f>
        <v>1738.526</v>
      </c>
      <c r="E19526" s="1" t="n">
        <f aca="false">D19526</f>
        <v>1738.526</v>
      </c>
    </row>
    <row r="19527" customFormat="false" ht="12.8" hidden="false" customHeight="false" outlineLevel="0" collapsed="false">
      <c r="A19527" s="0" t="n">
        <v>720286509821</v>
      </c>
      <c r="B19527" s="1" t="n">
        <v>1363.745</v>
      </c>
      <c r="C19527" s="1" t="n">
        <f aca="false">B19527</f>
        <v>1363.745</v>
      </c>
      <c r="D19527" s="1" t="n">
        <f aca="false">C19527</f>
        <v>1363.745</v>
      </c>
      <c r="E19527" s="1" t="n">
        <f aca="false">D19527</f>
        <v>1363.745</v>
      </c>
    </row>
    <row r="19528" customFormat="false" ht="12.8" hidden="false" customHeight="false" outlineLevel="0" collapsed="false">
      <c r="A19528" s="0" t="n">
        <v>2699161183391</v>
      </c>
      <c r="B19528" s="1" t="n">
        <v>1213.067</v>
      </c>
      <c r="C19528" s="1" t="n">
        <f aca="false">B19528</f>
        <v>1213.067</v>
      </c>
      <c r="D19528" s="1" t="n">
        <f aca="false">C19528</f>
        <v>1213.067</v>
      </c>
      <c r="E19528" s="1" t="n">
        <f aca="false">D19528</f>
        <v>1213.067</v>
      </c>
    </row>
    <row r="19529" customFormat="false" ht="12.8" hidden="false" customHeight="false" outlineLevel="0" collapsed="false">
      <c r="A19529" s="0" t="n">
        <v>4304657487697</v>
      </c>
      <c r="B19529" s="1" t="n">
        <v>1892.548</v>
      </c>
      <c r="C19529" s="1" t="n">
        <f aca="false">B19529</f>
        <v>1892.548</v>
      </c>
      <c r="D19529" s="1" t="n">
        <f aca="false">C19529</f>
        <v>1892.548</v>
      </c>
      <c r="E19529" s="1" t="n">
        <f aca="false">D19529</f>
        <v>1892.548</v>
      </c>
    </row>
    <row r="19530" customFormat="false" ht="12.8" hidden="false" customHeight="false" outlineLevel="0" collapsed="false">
      <c r="A19530" s="0" t="n">
        <v>719883813806</v>
      </c>
      <c r="B19530" s="1" t="n">
        <v>1564.594</v>
      </c>
      <c r="C19530" s="1" t="n">
        <f aca="false">B19530</f>
        <v>1564.594</v>
      </c>
      <c r="D19530" s="1" t="n">
        <f aca="false">C19530</f>
        <v>1564.594</v>
      </c>
      <c r="E19530" s="1" t="n">
        <f aca="false">D19530</f>
        <v>1564.594</v>
      </c>
    </row>
    <row r="19531" customFormat="false" ht="12.8" hidden="false" customHeight="false" outlineLevel="0" collapsed="false">
      <c r="A19531" s="0" t="n">
        <v>720286442104</v>
      </c>
      <c r="B19531" s="1" t="n">
        <v>1444.936</v>
      </c>
      <c r="C19531" s="1" t="n">
        <f aca="false">B19531</f>
        <v>1444.936</v>
      </c>
      <c r="D19531" s="1" t="n">
        <f aca="false">C19531</f>
        <v>1444.936</v>
      </c>
      <c r="E19531" s="1" t="n">
        <f aca="false">D19531</f>
        <v>1444.936</v>
      </c>
    </row>
    <row r="19532" customFormat="false" ht="12.8" hidden="false" customHeight="false" outlineLevel="0" collapsed="false">
      <c r="A19532" s="0" t="n">
        <v>841206655766</v>
      </c>
      <c r="B19532" s="1" t="n">
        <v>1970.626</v>
      </c>
      <c r="C19532" s="1" t="n">
        <f aca="false">B19532</f>
        <v>1970.626</v>
      </c>
      <c r="D19532" s="1" t="n">
        <f aca="false">C19532</f>
        <v>1970.626</v>
      </c>
      <c r="E19532" s="1" t="n">
        <f aca="false">D19532</f>
        <v>1970.626</v>
      </c>
    </row>
    <row r="19533" customFormat="false" ht="12.8" hidden="false" customHeight="false" outlineLevel="0" collapsed="false">
      <c r="A19533" s="0" t="n">
        <v>2563727901364</v>
      </c>
      <c r="B19533" s="1" t="n">
        <v>1562.526</v>
      </c>
      <c r="C19533" s="1" t="n">
        <f aca="false">B19533</f>
        <v>1562.526</v>
      </c>
      <c r="D19533" s="1" t="n">
        <f aca="false">C19533</f>
        <v>1562.526</v>
      </c>
      <c r="E19533" s="1" t="n">
        <f aca="false">D19533</f>
        <v>1562.526</v>
      </c>
    </row>
    <row r="19534" customFormat="false" ht="12.8" hidden="false" customHeight="false" outlineLevel="0" collapsed="false">
      <c r="A19534" s="0" t="n">
        <v>4076106050536</v>
      </c>
      <c r="B19534" s="1" t="n">
        <v>2246.176</v>
      </c>
      <c r="C19534" s="1" t="n">
        <f aca="false">B19534</f>
        <v>2246.176</v>
      </c>
      <c r="D19534" s="1" t="n">
        <f aca="false">C19534</f>
        <v>2246.176</v>
      </c>
      <c r="E19534" s="1" t="n">
        <f aca="false">D19534</f>
        <v>2246.176</v>
      </c>
    </row>
    <row r="19535" customFormat="false" ht="12.8" hidden="false" customHeight="false" outlineLevel="0" collapsed="false">
      <c r="A19535" s="0" t="n">
        <v>623075707184</v>
      </c>
      <c r="B19535" s="1" t="n">
        <v>2741.209</v>
      </c>
      <c r="C19535" s="1" t="n">
        <f aca="false">B19535</f>
        <v>2741.209</v>
      </c>
      <c r="D19535" s="1" t="n">
        <f aca="false">C19535</f>
        <v>2741.209</v>
      </c>
      <c r="E19535" s="1" t="n">
        <f aca="false">D19535</f>
        <v>2741.209</v>
      </c>
    </row>
    <row r="19536" customFormat="false" ht="12.8" hidden="false" customHeight="false" outlineLevel="0" collapsed="false">
      <c r="A19536" s="0" t="n">
        <v>5398697065118</v>
      </c>
      <c r="B19536" s="1" t="n">
        <v>1541.89</v>
      </c>
      <c r="C19536" s="1" t="n">
        <f aca="false">B19536</f>
        <v>1541.89</v>
      </c>
      <c r="D19536" s="1" t="n">
        <f aca="false">C19536</f>
        <v>1541.89</v>
      </c>
      <c r="E19536" s="1" t="n">
        <f aca="false">D19536</f>
        <v>1541.89</v>
      </c>
    </row>
    <row r="19537" customFormat="false" ht="12.8" hidden="false" customHeight="false" outlineLevel="0" collapsed="false">
      <c r="A19537" s="0" t="n">
        <v>1089767210878</v>
      </c>
      <c r="B19537" s="1" t="n">
        <v>1949.836</v>
      </c>
      <c r="C19537" s="1" t="n">
        <f aca="false">B19537</f>
        <v>1949.836</v>
      </c>
      <c r="D19537" s="1" t="n">
        <f aca="false">C19537</f>
        <v>1949.836</v>
      </c>
      <c r="E19537" s="1" t="n">
        <f aca="false">D19537</f>
        <v>1949.836</v>
      </c>
    </row>
    <row r="19538" customFormat="false" ht="12.8" hidden="false" customHeight="false" outlineLevel="0" collapsed="false">
      <c r="A19538" s="0" t="n">
        <v>5757502414417</v>
      </c>
      <c r="B19538" s="1" t="n">
        <v>1258.882</v>
      </c>
      <c r="C19538" s="1" t="n">
        <f aca="false">B19538</f>
        <v>1258.882</v>
      </c>
      <c r="D19538" s="1" t="n">
        <f aca="false">C19538</f>
        <v>1258.882</v>
      </c>
      <c r="E19538" s="1" t="n">
        <f aca="false">D19538</f>
        <v>1258.882</v>
      </c>
    </row>
    <row r="19539" customFormat="false" ht="12.8" hidden="false" customHeight="false" outlineLevel="0" collapsed="false">
      <c r="A19539" s="0" t="n">
        <v>4798910545225</v>
      </c>
      <c r="B19539" s="1" t="n">
        <v>1956.15</v>
      </c>
      <c r="C19539" s="1" t="n">
        <f aca="false">B19539</f>
        <v>1956.15</v>
      </c>
      <c r="D19539" s="1" t="n">
        <f aca="false">C19539</f>
        <v>1956.15</v>
      </c>
      <c r="E19539" s="1" t="n">
        <f aca="false">D19539</f>
        <v>1956.15</v>
      </c>
    </row>
    <row r="19540" customFormat="false" ht="12.8" hidden="false" customHeight="false" outlineLevel="0" collapsed="false">
      <c r="A19540" s="0" t="n">
        <v>8189935430933</v>
      </c>
      <c r="B19540" s="1" t="n">
        <v>1548.358</v>
      </c>
      <c r="C19540" s="1" t="n">
        <f aca="false">B19540</f>
        <v>1548.358</v>
      </c>
      <c r="D19540" s="1" t="n">
        <f aca="false">C19540</f>
        <v>1548.358</v>
      </c>
      <c r="E19540" s="1" t="n">
        <f aca="false">D19540</f>
        <v>1548.358</v>
      </c>
    </row>
    <row r="19541" customFormat="false" ht="12.8" hidden="false" customHeight="false" outlineLevel="0" collapsed="false">
      <c r="A19541" s="0" t="n">
        <v>3499351907325</v>
      </c>
      <c r="B19541" s="1" t="n">
        <v>1532.034</v>
      </c>
      <c r="C19541" s="1" t="n">
        <f aca="false">B19541</f>
        <v>1532.034</v>
      </c>
      <c r="D19541" s="1" t="n">
        <f aca="false">C19541</f>
        <v>1532.034</v>
      </c>
      <c r="E19541" s="1" t="n">
        <f aca="false">D19541</f>
        <v>1532.034</v>
      </c>
    </row>
    <row r="19542" customFormat="false" ht="12.8" hidden="false" customHeight="false" outlineLevel="0" collapsed="false">
      <c r="A19542" s="0" t="n">
        <v>7649893706265</v>
      </c>
      <c r="B19542" s="1" t="n">
        <v>1925.856</v>
      </c>
      <c r="C19542" s="1" t="n">
        <f aca="false">B19542</f>
        <v>1925.856</v>
      </c>
      <c r="D19542" s="1" t="n">
        <f aca="false">C19542</f>
        <v>1925.856</v>
      </c>
      <c r="E19542" s="1" t="n">
        <f aca="false">D19542</f>
        <v>1925.856</v>
      </c>
    </row>
    <row r="19543" customFormat="false" ht="12.8" hidden="false" customHeight="false" outlineLevel="0" collapsed="false">
      <c r="A19543" s="0" t="n">
        <v>3926709797450</v>
      </c>
      <c r="B19543" s="1" t="n">
        <v>1239.016</v>
      </c>
      <c r="C19543" s="1" t="n">
        <f aca="false">B19543</f>
        <v>1239.016</v>
      </c>
      <c r="D19543" s="1" t="n">
        <f aca="false">C19543</f>
        <v>1239.016</v>
      </c>
      <c r="E19543" s="1" t="n">
        <f aca="false">D19543</f>
        <v>1239.016</v>
      </c>
    </row>
    <row r="19544" customFormat="false" ht="12.8" hidden="false" customHeight="false" outlineLevel="0" collapsed="false">
      <c r="A19544" s="0" t="n">
        <v>5482854350969</v>
      </c>
      <c r="B19544" s="1" t="n">
        <v>1582.161</v>
      </c>
      <c r="C19544" s="1" t="n">
        <f aca="false">B19544</f>
        <v>1582.161</v>
      </c>
      <c r="D19544" s="1" t="n">
        <f aca="false">C19544</f>
        <v>1582.161</v>
      </c>
      <c r="E19544" s="1" t="n">
        <f aca="false">D19544</f>
        <v>1582.161</v>
      </c>
    </row>
    <row r="19545" customFormat="false" ht="12.8" hidden="false" customHeight="false" outlineLevel="0" collapsed="false">
      <c r="A19545" s="0" t="n">
        <v>8665870394325</v>
      </c>
      <c r="B19545" s="1" t="n">
        <v>2107.906</v>
      </c>
      <c r="C19545" s="1" t="n">
        <f aca="false">B19545</f>
        <v>2107.906</v>
      </c>
      <c r="D19545" s="1" t="n">
        <f aca="false">C19545</f>
        <v>2107.906</v>
      </c>
      <c r="E19545" s="1" t="n">
        <f aca="false">D19545</f>
        <v>2107.906</v>
      </c>
    </row>
    <row r="19546" customFormat="false" ht="12.8" hidden="false" customHeight="false" outlineLevel="0" collapsed="false">
      <c r="A19546" s="0" t="n">
        <v>3304114176513</v>
      </c>
      <c r="B19546" s="1" t="n">
        <v>1419.614</v>
      </c>
      <c r="C19546" s="1" t="n">
        <f aca="false">B19546</f>
        <v>1419.614</v>
      </c>
      <c r="D19546" s="1" t="n">
        <f aca="false">C19546</f>
        <v>1419.614</v>
      </c>
      <c r="E19546" s="1" t="n">
        <f aca="false">D19546</f>
        <v>1419.614</v>
      </c>
    </row>
    <row r="19547" customFormat="false" ht="12.8" hidden="false" customHeight="false" outlineLevel="0" collapsed="false">
      <c r="A19547" s="0" t="n">
        <v>720286566602</v>
      </c>
      <c r="B19547" s="1" t="n">
        <v>1381.785</v>
      </c>
      <c r="C19547" s="1" t="n">
        <f aca="false">B19547</f>
        <v>1381.785</v>
      </c>
      <c r="D19547" s="1" t="n">
        <f aca="false">C19547</f>
        <v>1381.785</v>
      </c>
      <c r="E19547" s="1" t="n">
        <f aca="false">D19547</f>
        <v>1381.785</v>
      </c>
    </row>
    <row r="19548" customFormat="false" ht="12.8" hidden="false" customHeight="false" outlineLevel="0" collapsed="false">
      <c r="A19548" s="0" t="n">
        <v>720286365984</v>
      </c>
      <c r="B19548" s="1" t="n">
        <v>1307.612</v>
      </c>
      <c r="C19548" s="1" t="n">
        <f aca="false">B19548</f>
        <v>1307.612</v>
      </c>
      <c r="D19548" s="1" t="n">
        <f aca="false">C19548</f>
        <v>1307.612</v>
      </c>
      <c r="E19548" s="1" t="n">
        <f aca="false">D19548</f>
        <v>1307.612</v>
      </c>
    </row>
    <row r="19549" customFormat="false" ht="12.8" hidden="false" customHeight="false" outlineLevel="0" collapsed="false">
      <c r="A19549" s="0" t="n">
        <v>2375080271184</v>
      </c>
      <c r="B19549" s="1" t="n">
        <v>1379.189</v>
      </c>
      <c r="C19549" s="1" t="n">
        <f aca="false">B19549</f>
        <v>1379.189</v>
      </c>
      <c r="D19549" s="1" t="n">
        <f aca="false">C19549</f>
        <v>1379.189</v>
      </c>
      <c r="E19549" s="1" t="n">
        <f aca="false">D19549</f>
        <v>1379.189</v>
      </c>
    </row>
    <row r="19550" customFormat="false" ht="12.8" hidden="false" customHeight="false" outlineLevel="0" collapsed="false">
      <c r="A19550" s="0" t="n">
        <v>720286394762</v>
      </c>
      <c r="B19550" s="1" t="n">
        <v>1568.829</v>
      </c>
      <c r="C19550" s="1" t="n">
        <f aca="false">B19550</f>
        <v>1568.829</v>
      </c>
      <c r="D19550" s="1" t="n">
        <f aca="false">C19550</f>
        <v>1568.829</v>
      </c>
      <c r="E19550" s="1" t="n">
        <f aca="false">D19550</f>
        <v>1568.829</v>
      </c>
    </row>
    <row r="19551" customFormat="false" ht="12.8" hidden="false" customHeight="false" outlineLevel="0" collapsed="false">
      <c r="A19551" s="0" t="n">
        <v>720286039861</v>
      </c>
      <c r="B19551" s="1" t="n">
        <v>1574.362</v>
      </c>
      <c r="C19551" s="1" t="n">
        <f aca="false">B19551</f>
        <v>1574.362</v>
      </c>
      <c r="D19551" s="1" t="n">
        <f aca="false">C19551</f>
        <v>1574.362</v>
      </c>
      <c r="E19551" s="1" t="n">
        <f aca="false">D19551</f>
        <v>1574.362</v>
      </c>
    </row>
    <row r="19552" customFormat="false" ht="12.8" hidden="false" customHeight="false" outlineLevel="0" collapsed="false">
      <c r="A19552" s="0" t="n">
        <v>720286395707</v>
      </c>
      <c r="B19552" s="1" t="n">
        <v>1510.276</v>
      </c>
      <c r="C19552" s="1" t="n">
        <f aca="false">B19552</f>
        <v>1510.276</v>
      </c>
      <c r="D19552" s="1" t="n">
        <f aca="false">C19552</f>
        <v>1510.276</v>
      </c>
      <c r="E19552" s="1" t="n">
        <f aca="false">D19552</f>
        <v>1510.276</v>
      </c>
    </row>
    <row r="19553" customFormat="false" ht="12.8" hidden="false" customHeight="false" outlineLevel="0" collapsed="false">
      <c r="A19553" s="0" t="n">
        <v>720286404669</v>
      </c>
      <c r="B19553" s="1" t="n">
        <v>1323.397</v>
      </c>
      <c r="C19553" s="1" t="n">
        <f aca="false">B19553</f>
        <v>1323.397</v>
      </c>
      <c r="D19553" s="1" t="n">
        <f aca="false">C19553</f>
        <v>1323.397</v>
      </c>
      <c r="E19553" s="1" t="n">
        <f aca="false">D19553</f>
        <v>1323.397</v>
      </c>
    </row>
    <row r="19554" customFormat="false" ht="12.8" hidden="false" customHeight="false" outlineLevel="0" collapsed="false">
      <c r="A19554" s="0" t="n">
        <v>7094725762343</v>
      </c>
      <c r="B19554" s="1" t="n">
        <v>2511.826</v>
      </c>
      <c r="C19554" s="1" t="n">
        <f aca="false">B19554</f>
        <v>2511.826</v>
      </c>
      <c r="D19554" s="1" t="n">
        <f aca="false">C19554</f>
        <v>2511.826</v>
      </c>
      <c r="E19554" s="1" t="n">
        <f aca="false">D19554</f>
        <v>2511.826</v>
      </c>
    </row>
    <row r="19555" customFormat="false" ht="12.8" hidden="false" customHeight="false" outlineLevel="0" collapsed="false">
      <c r="A19555" s="0" t="n">
        <v>2746523903322</v>
      </c>
      <c r="B19555" s="1" t="n">
        <v>1602.874</v>
      </c>
      <c r="C19555" s="1" t="n">
        <f aca="false">B19555</f>
        <v>1602.874</v>
      </c>
      <c r="D19555" s="1" t="n">
        <f aca="false">C19555</f>
        <v>1602.874</v>
      </c>
      <c r="E19555" s="1" t="n">
        <f aca="false">D19555</f>
        <v>1602.874</v>
      </c>
    </row>
    <row r="19556" customFormat="false" ht="12.8" hidden="false" customHeight="false" outlineLevel="0" collapsed="false">
      <c r="A19556" s="0" t="n">
        <v>2422990831931</v>
      </c>
      <c r="B19556" s="1" t="n">
        <v>1312.705</v>
      </c>
      <c r="C19556" s="1" t="n">
        <f aca="false">B19556</f>
        <v>1312.705</v>
      </c>
      <c r="D19556" s="1" t="n">
        <f aca="false">C19556</f>
        <v>1312.705</v>
      </c>
      <c r="E19556" s="1" t="n">
        <f aca="false">D19556</f>
        <v>1312.705</v>
      </c>
    </row>
    <row r="19557" customFormat="false" ht="12.8" hidden="false" customHeight="false" outlineLevel="0" collapsed="false">
      <c r="A19557" s="0" t="n">
        <v>4879232330367</v>
      </c>
      <c r="B19557" s="1" t="n">
        <v>1276.823</v>
      </c>
      <c r="C19557" s="1" t="n">
        <f aca="false">B19557</f>
        <v>1276.823</v>
      </c>
      <c r="D19557" s="1" t="n">
        <f aca="false">C19557</f>
        <v>1276.823</v>
      </c>
      <c r="E19557" s="1" t="n">
        <f aca="false">D19557</f>
        <v>1276.823</v>
      </c>
    </row>
    <row r="19558" customFormat="false" ht="12.8" hidden="false" customHeight="false" outlineLevel="0" collapsed="false">
      <c r="A19558" s="0" t="n">
        <v>4501065784353</v>
      </c>
      <c r="B19558" s="1" t="n">
        <v>1515.325</v>
      </c>
      <c r="C19558" s="1" t="n">
        <f aca="false">B19558</f>
        <v>1515.325</v>
      </c>
      <c r="D19558" s="1" t="n">
        <f aca="false">C19558</f>
        <v>1515.325</v>
      </c>
      <c r="E19558" s="1" t="n">
        <f aca="false">D19558</f>
        <v>1515.325</v>
      </c>
    </row>
    <row r="19559" customFormat="false" ht="12.8" hidden="false" customHeight="false" outlineLevel="0" collapsed="false">
      <c r="A19559" s="0" t="n">
        <v>5482239163049</v>
      </c>
      <c r="B19559" s="1" t="n">
        <v>1302.695</v>
      </c>
      <c r="C19559" s="1" t="n">
        <f aca="false">B19559</f>
        <v>1302.695</v>
      </c>
      <c r="D19559" s="1" t="n">
        <f aca="false">C19559</f>
        <v>1302.695</v>
      </c>
      <c r="E19559" s="1" t="n">
        <f aca="false">D19559</f>
        <v>1302.695</v>
      </c>
    </row>
    <row r="19560" customFormat="false" ht="12.8" hidden="false" customHeight="false" outlineLevel="0" collapsed="false">
      <c r="A19560" s="0" t="n">
        <v>9058583527290</v>
      </c>
      <c r="B19560" s="1" t="n">
        <v>1455.309</v>
      </c>
      <c r="C19560" s="1" t="n">
        <f aca="false">B19560</f>
        <v>1455.309</v>
      </c>
      <c r="D19560" s="1" t="n">
        <f aca="false">C19560</f>
        <v>1455.309</v>
      </c>
      <c r="E19560" s="1" t="n">
        <f aca="false">D19560</f>
        <v>1455.309</v>
      </c>
    </row>
    <row r="19561" customFormat="false" ht="12.8" hidden="false" customHeight="false" outlineLevel="0" collapsed="false">
      <c r="A19561" s="0" t="n">
        <v>5209853116228</v>
      </c>
      <c r="B19561" s="1" t="n">
        <v>1638.954</v>
      </c>
      <c r="C19561" s="1" t="n">
        <f aca="false">B19561</f>
        <v>1638.954</v>
      </c>
      <c r="D19561" s="1" t="n">
        <f aca="false">C19561</f>
        <v>1638.954</v>
      </c>
      <c r="E19561" s="1" t="n">
        <f aca="false">D19561</f>
        <v>1638.954</v>
      </c>
    </row>
    <row r="19562" customFormat="false" ht="12.8" hidden="false" customHeight="false" outlineLevel="0" collapsed="false">
      <c r="A19562" s="0" t="n">
        <v>9964665313057</v>
      </c>
      <c r="B19562" s="1" t="n">
        <v>1290.375</v>
      </c>
      <c r="C19562" s="1" t="n">
        <f aca="false">B19562</f>
        <v>1290.375</v>
      </c>
      <c r="D19562" s="1" t="n">
        <f aca="false">C19562</f>
        <v>1290.375</v>
      </c>
      <c r="E19562" s="1" t="n">
        <f aca="false">D19562</f>
        <v>1290.375</v>
      </c>
    </row>
    <row r="19563" customFormat="false" ht="12.8" hidden="false" customHeight="false" outlineLevel="0" collapsed="false">
      <c r="A19563" s="0" t="n">
        <v>4289480764368</v>
      </c>
      <c r="B19563" s="1" t="n">
        <v>2008.587</v>
      </c>
      <c r="C19563" s="1" t="n">
        <f aca="false">B19563</f>
        <v>2008.587</v>
      </c>
      <c r="D19563" s="1" t="n">
        <f aca="false">C19563</f>
        <v>2008.587</v>
      </c>
      <c r="E19563" s="1" t="n">
        <f aca="false">D19563</f>
        <v>2008.587</v>
      </c>
    </row>
    <row r="19564" customFormat="false" ht="12.8" hidden="false" customHeight="false" outlineLevel="0" collapsed="false">
      <c r="A19564" s="0" t="n">
        <v>3980480982232</v>
      </c>
      <c r="B19564" s="1" t="n">
        <v>2083.629</v>
      </c>
      <c r="C19564" s="1" t="n">
        <f aca="false">B19564</f>
        <v>2083.629</v>
      </c>
      <c r="D19564" s="1" t="n">
        <f aca="false">C19564</f>
        <v>2083.629</v>
      </c>
      <c r="E19564" s="1" t="n">
        <f aca="false">D19564</f>
        <v>2083.629</v>
      </c>
    </row>
    <row r="19565" customFormat="false" ht="12.8" hidden="false" customHeight="false" outlineLevel="0" collapsed="false">
      <c r="A19565" s="0" t="n">
        <v>985102820151</v>
      </c>
      <c r="B19565" s="1" t="n">
        <v>2821.289</v>
      </c>
      <c r="C19565" s="1" t="n">
        <f aca="false">B19565</f>
        <v>2821.289</v>
      </c>
      <c r="D19565" s="1" t="n">
        <f aca="false">C19565</f>
        <v>2821.289</v>
      </c>
      <c r="E19565" s="1" t="n">
        <f aca="false">D19565</f>
        <v>2821.289</v>
      </c>
    </row>
    <row r="19566" customFormat="false" ht="12.8" hidden="false" customHeight="false" outlineLevel="0" collapsed="false">
      <c r="A19566" s="0" t="n">
        <v>720286438145</v>
      </c>
      <c r="B19566" s="1" t="n">
        <v>1737.965</v>
      </c>
      <c r="C19566" s="1" t="n">
        <f aca="false">B19566</f>
        <v>1737.965</v>
      </c>
      <c r="D19566" s="1" t="n">
        <f aca="false">C19566</f>
        <v>1737.965</v>
      </c>
      <c r="E19566" s="1" t="n">
        <f aca="false">D19566</f>
        <v>1737.965</v>
      </c>
    </row>
    <row r="19567" customFormat="false" ht="12.8" hidden="false" customHeight="false" outlineLevel="0" collapsed="false">
      <c r="A19567" s="0" t="n">
        <v>720286509685</v>
      </c>
      <c r="B19567" s="1" t="n">
        <v>1419.438</v>
      </c>
      <c r="C19567" s="1" t="n">
        <f aca="false">B19567</f>
        <v>1419.438</v>
      </c>
      <c r="D19567" s="1" t="n">
        <f aca="false">C19567</f>
        <v>1419.438</v>
      </c>
      <c r="E19567" s="1" t="n">
        <f aca="false">D19567</f>
        <v>1419.438</v>
      </c>
    </row>
    <row r="19568" customFormat="false" ht="12.8" hidden="false" customHeight="false" outlineLevel="0" collapsed="false">
      <c r="A19568" s="0" t="n">
        <v>5397124451308</v>
      </c>
      <c r="B19568" s="1" t="n">
        <v>1993.231</v>
      </c>
      <c r="C19568" s="1" t="n">
        <f aca="false">B19568</f>
        <v>1993.231</v>
      </c>
      <c r="D19568" s="1" t="n">
        <f aca="false">C19568</f>
        <v>1993.231</v>
      </c>
      <c r="E19568" s="1" t="n">
        <f aca="false">D19568</f>
        <v>1993.231</v>
      </c>
    </row>
    <row r="19569" customFormat="false" ht="12.8" hidden="false" customHeight="false" outlineLevel="0" collapsed="false">
      <c r="A19569" s="0" t="n">
        <v>1796540082481</v>
      </c>
      <c r="B19569" s="1" t="n">
        <v>1432.935</v>
      </c>
      <c r="C19569" s="1" t="n">
        <f aca="false">B19569</f>
        <v>1432.935</v>
      </c>
      <c r="D19569" s="1" t="n">
        <f aca="false">C19569</f>
        <v>1432.935</v>
      </c>
      <c r="E19569" s="1" t="n">
        <f aca="false">D19569</f>
        <v>1432.935</v>
      </c>
    </row>
    <row r="19570" customFormat="false" ht="12.8" hidden="false" customHeight="false" outlineLevel="0" collapsed="false">
      <c r="A19570" s="0" t="n">
        <v>719883769295</v>
      </c>
      <c r="B19570" s="1" t="n">
        <v>1458.114</v>
      </c>
      <c r="C19570" s="1" t="n">
        <f aca="false">B19570</f>
        <v>1458.114</v>
      </c>
      <c r="D19570" s="1" t="n">
        <f aca="false">C19570</f>
        <v>1458.114</v>
      </c>
      <c r="E19570" s="1" t="n">
        <f aca="false">D19570</f>
        <v>1458.114</v>
      </c>
    </row>
    <row r="19571" customFormat="false" ht="12.8" hidden="false" customHeight="false" outlineLevel="0" collapsed="false">
      <c r="A19571" s="0" t="n">
        <v>711965063489</v>
      </c>
      <c r="B19571" s="1" t="n">
        <v>1295.182</v>
      </c>
      <c r="C19571" s="1" t="n">
        <f aca="false">B19571</f>
        <v>1295.182</v>
      </c>
      <c r="D19571" s="1" t="n">
        <f aca="false">C19571</f>
        <v>1295.182</v>
      </c>
      <c r="E19571" s="1" t="n">
        <f aca="false">D19571</f>
        <v>1295.182</v>
      </c>
    </row>
    <row r="19572" customFormat="false" ht="12.8" hidden="false" customHeight="false" outlineLevel="0" collapsed="false">
      <c r="A19572" s="0" t="n">
        <v>4732243689603</v>
      </c>
      <c r="B19572" s="1" t="n">
        <v>1926.659</v>
      </c>
      <c r="C19572" s="1" t="n">
        <f aca="false">B19572</f>
        <v>1926.659</v>
      </c>
      <c r="D19572" s="1" t="n">
        <f aca="false">C19572</f>
        <v>1926.659</v>
      </c>
      <c r="E19572" s="1" t="n">
        <f aca="false">D19572</f>
        <v>1926.659</v>
      </c>
    </row>
    <row r="19573" customFormat="false" ht="12.8" hidden="false" customHeight="false" outlineLevel="0" collapsed="false">
      <c r="A19573" s="0" t="n">
        <v>6104763766498</v>
      </c>
      <c r="B19573" s="1" t="n">
        <v>1461.271</v>
      </c>
      <c r="C19573" s="1" t="n">
        <f aca="false">B19573</f>
        <v>1461.271</v>
      </c>
      <c r="D19573" s="1" t="n">
        <f aca="false">C19573</f>
        <v>1461.271</v>
      </c>
      <c r="E19573" s="1" t="n">
        <f aca="false">D19573</f>
        <v>1461.271</v>
      </c>
    </row>
    <row r="19574" customFormat="false" ht="12.8" hidden="false" customHeight="false" outlineLevel="0" collapsed="false">
      <c r="A19574" s="0" t="n">
        <v>2941849543500</v>
      </c>
      <c r="B19574" s="1" t="n">
        <v>1532.925</v>
      </c>
      <c r="C19574" s="1" t="n">
        <f aca="false">B19574</f>
        <v>1532.925</v>
      </c>
      <c r="D19574" s="1" t="n">
        <f aca="false">C19574</f>
        <v>1532.925</v>
      </c>
      <c r="E19574" s="1" t="n">
        <f aca="false">D19574</f>
        <v>1532.925</v>
      </c>
    </row>
    <row r="19575" customFormat="false" ht="12.8" hidden="false" customHeight="false" outlineLevel="0" collapsed="false">
      <c r="A19575" s="0" t="n">
        <v>2842602686490</v>
      </c>
      <c r="B19575" s="1" t="n">
        <v>1496.042</v>
      </c>
      <c r="C19575" s="1" t="n">
        <f aca="false">B19575</f>
        <v>1496.042</v>
      </c>
      <c r="D19575" s="1" t="n">
        <f aca="false">C19575</f>
        <v>1496.042</v>
      </c>
      <c r="E19575" s="1" t="n">
        <f aca="false">D19575</f>
        <v>1496.042</v>
      </c>
    </row>
    <row r="19576" customFormat="false" ht="12.8" hidden="false" customHeight="false" outlineLevel="0" collapsed="false">
      <c r="A19576" s="0" t="n">
        <v>4454803968330</v>
      </c>
      <c r="B19576" s="1" t="n">
        <v>1544.398</v>
      </c>
      <c r="C19576" s="1" t="n">
        <f aca="false">B19576</f>
        <v>1544.398</v>
      </c>
      <c r="D19576" s="1" t="n">
        <f aca="false">C19576</f>
        <v>1544.398</v>
      </c>
      <c r="E19576" s="1" t="n">
        <f aca="false">D19576</f>
        <v>1544.398</v>
      </c>
    </row>
    <row r="19577" customFormat="false" ht="12.8" hidden="false" customHeight="false" outlineLevel="0" collapsed="false">
      <c r="A19577" s="0" t="n">
        <v>9837174619750</v>
      </c>
      <c r="B19577" s="1" t="n">
        <v>1611.696</v>
      </c>
      <c r="C19577" s="1" t="n">
        <f aca="false">B19577</f>
        <v>1611.696</v>
      </c>
      <c r="D19577" s="1" t="n">
        <f aca="false">C19577</f>
        <v>1611.696</v>
      </c>
      <c r="E19577" s="1" t="n">
        <f aca="false">D19577</f>
        <v>1611.696</v>
      </c>
    </row>
    <row r="19578" customFormat="false" ht="12.8" hidden="false" customHeight="false" outlineLevel="0" collapsed="false">
      <c r="A19578" s="0" t="n">
        <v>3286619994526</v>
      </c>
      <c r="B19578" s="1" t="n">
        <v>1316.896</v>
      </c>
      <c r="C19578" s="1" t="n">
        <f aca="false">B19578</f>
        <v>1316.896</v>
      </c>
      <c r="D19578" s="1" t="n">
        <f aca="false">C19578</f>
        <v>1316.896</v>
      </c>
      <c r="E19578" s="1" t="n">
        <f aca="false">D19578</f>
        <v>1316.896</v>
      </c>
    </row>
    <row r="19579" customFormat="false" ht="12.8" hidden="false" customHeight="false" outlineLevel="0" collapsed="false">
      <c r="A19579" s="0" t="n">
        <v>4991820367432</v>
      </c>
      <c r="B19579" s="1" t="n">
        <v>1958.229</v>
      </c>
      <c r="C19579" s="1" t="n">
        <f aca="false">B19579</f>
        <v>1958.229</v>
      </c>
      <c r="D19579" s="1" t="n">
        <f aca="false">C19579</f>
        <v>1958.229</v>
      </c>
      <c r="E19579" s="1" t="n">
        <f aca="false">D19579</f>
        <v>1958.229</v>
      </c>
    </row>
    <row r="19580" customFormat="false" ht="12.8" hidden="false" customHeight="false" outlineLevel="0" collapsed="false">
      <c r="A19580" s="0" t="n">
        <v>8112056145350</v>
      </c>
      <c r="B19580" s="1" t="n">
        <v>1760.339</v>
      </c>
      <c r="C19580" s="1" t="n">
        <f aca="false">B19580</f>
        <v>1760.339</v>
      </c>
      <c r="D19580" s="1" t="n">
        <f aca="false">C19580</f>
        <v>1760.339</v>
      </c>
      <c r="E19580" s="1" t="n">
        <f aca="false">D19580</f>
        <v>1760.339</v>
      </c>
    </row>
    <row r="19581" customFormat="false" ht="12.8" hidden="false" customHeight="false" outlineLevel="0" collapsed="false">
      <c r="A19581" s="0" t="n">
        <v>5974043159041</v>
      </c>
      <c r="B19581" s="1" t="n">
        <v>2105.607</v>
      </c>
      <c r="C19581" s="1" t="n">
        <f aca="false">B19581</f>
        <v>2105.607</v>
      </c>
      <c r="D19581" s="1" t="n">
        <f aca="false">C19581</f>
        <v>2105.607</v>
      </c>
      <c r="E19581" s="1" t="n">
        <f aca="false">D19581</f>
        <v>2105.607</v>
      </c>
    </row>
    <row r="19582" customFormat="false" ht="12.8" hidden="false" customHeight="false" outlineLevel="0" collapsed="false">
      <c r="A19582" s="0" t="n">
        <v>6952110829581</v>
      </c>
      <c r="B19582" s="1" t="n">
        <v>1701.478</v>
      </c>
      <c r="C19582" s="1" t="n">
        <f aca="false">B19582</f>
        <v>1701.478</v>
      </c>
      <c r="D19582" s="1" t="n">
        <f aca="false">C19582</f>
        <v>1701.478</v>
      </c>
      <c r="E19582" s="1" t="n">
        <f aca="false">D19582</f>
        <v>1701.478</v>
      </c>
    </row>
    <row r="19583" customFormat="false" ht="12.8" hidden="false" customHeight="false" outlineLevel="0" collapsed="false">
      <c r="A19583" s="0" t="n">
        <v>1830748108037</v>
      </c>
      <c r="B19583" s="1" t="n">
        <v>1746.908</v>
      </c>
      <c r="C19583" s="1" t="n">
        <f aca="false">B19583</f>
        <v>1746.908</v>
      </c>
      <c r="D19583" s="1" t="n">
        <f aca="false">C19583</f>
        <v>1746.908</v>
      </c>
      <c r="E19583" s="1" t="n">
        <f aca="false">D19583</f>
        <v>1746.908</v>
      </c>
    </row>
    <row r="19584" customFormat="false" ht="12.8" hidden="false" customHeight="false" outlineLevel="0" collapsed="false">
      <c r="A19584" s="0" t="n">
        <v>8830586684766</v>
      </c>
      <c r="B19584" s="1" t="n">
        <v>1283.06</v>
      </c>
      <c r="C19584" s="1" t="n">
        <f aca="false">B19584</f>
        <v>1283.06</v>
      </c>
      <c r="D19584" s="1" t="n">
        <f aca="false">C19584</f>
        <v>1283.06</v>
      </c>
      <c r="E19584" s="1" t="n">
        <f aca="false">D19584</f>
        <v>1283.06</v>
      </c>
    </row>
    <row r="19585" customFormat="false" ht="12.8" hidden="false" customHeight="false" outlineLevel="0" collapsed="false">
      <c r="A19585" s="0" t="n">
        <v>720286396841</v>
      </c>
      <c r="B19585" s="1" t="n">
        <v>1502.07</v>
      </c>
      <c r="C19585" s="1" t="n">
        <f aca="false">B19585</f>
        <v>1502.07</v>
      </c>
      <c r="D19585" s="1" t="n">
        <f aca="false">C19585</f>
        <v>1502.07</v>
      </c>
      <c r="E19585" s="1" t="n">
        <f aca="false">D19585</f>
        <v>1502.07</v>
      </c>
    </row>
    <row r="19586" customFormat="false" ht="12.8" hidden="false" customHeight="false" outlineLevel="0" collapsed="false">
      <c r="A19586" s="0" t="n">
        <v>1894021879240</v>
      </c>
      <c r="B19586" s="1" t="n">
        <v>1516.788</v>
      </c>
      <c r="C19586" s="1" t="n">
        <f aca="false">B19586</f>
        <v>1516.788</v>
      </c>
      <c r="D19586" s="1" t="n">
        <f aca="false">C19586</f>
        <v>1516.788</v>
      </c>
      <c r="E19586" s="1" t="n">
        <f aca="false">D19586</f>
        <v>1516.788</v>
      </c>
    </row>
    <row r="19587" customFormat="false" ht="12.8" hidden="false" customHeight="false" outlineLevel="0" collapsed="false">
      <c r="A19587" s="0" t="n">
        <v>9614319297495</v>
      </c>
      <c r="B19587" s="1" t="n">
        <v>1557.983</v>
      </c>
      <c r="C19587" s="1" t="n">
        <f aca="false">B19587</f>
        <v>1557.983</v>
      </c>
      <c r="D19587" s="1" t="n">
        <f aca="false">C19587</f>
        <v>1557.983</v>
      </c>
      <c r="E19587" s="1" t="n">
        <f aca="false">D19587</f>
        <v>1557.983</v>
      </c>
    </row>
    <row r="19588" customFormat="false" ht="12.8" hidden="false" customHeight="false" outlineLevel="0" collapsed="false">
      <c r="A19588" s="0" t="n">
        <v>2115245164494</v>
      </c>
      <c r="B19588" s="1" t="n">
        <v>1620.397</v>
      </c>
      <c r="C19588" s="1" t="n">
        <f aca="false">B19588</f>
        <v>1620.397</v>
      </c>
      <c r="D19588" s="1" t="n">
        <f aca="false">C19588</f>
        <v>1620.397</v>
      </c>
      <c r="E19588" s="1" t="n">
        <f aca="false">D19588</f>
        <v>1620.397</v>
      </c>
    </row>
    <row r="19589" customFormat="false" ht="12.8" hidden="false" customHeight="false" outlineLevel="0" collapsed="false">
      <c r="A19589" s="0" t="n">
        <v>8382278671898</v>
      </c>
      <c r="B19589" s="1" t="n">
        <v>1920.543</v>
      </c>
      <c r="C19589" s="1" t="n">
        <f aca="false">B19589</f>
        <v>1920.543</v>
      </c>
      <c r="D19589" s="1" t="n">
        <f aca="false">C19589</f>
        <v>1920.543</v>
      </c>
      <c r="E19589" s="1" t="n">
        <f aca="false">D19589</f>
        <v>1920.543</v>
      </c>
    </row>
    <row r="19590" customFormat="false" ht="12.8" hidden="false" customHeight="false" outlineLevel="0" collapsed="false">
      <c r="A19590" s="0" t="n">
        <v>7797779627583</v>
      </c>
      <c r="B19590" s="1" t="n">
        <v>1925.504</v>
      </c>
      <c r="C19590" s="1" t="n">
        <f aca="false">B19590</f>
        <v>1925.504</v>
      </c>
      <c r="D19590" s="1" t="n">
        <f aca="false">C19590</f>
        <v>1925.504</v>
      </c>
      <c r="E19590" s="1" t="n">
        <f aca="false">D19590</f>
        <v>1925.504</v>
      </c>
    </row>
    <row r="19591" customFormat="false" ht="12.8" hidden="false" customHeight="false" outlineLevel="0" collapsed="false">
      <c r="A19591" s="0" t="n">
        <v>1039815836695</v>
      </c>
      <c r="B19591" s="1" t="n">
        <v>1860.329</v>
      </c>
      <c r="C19591" s="1" t="n">
        <f aca="false">B19591</f>
        <v>1860.329</v>
      </c>
      <c r="D19591" s="1" t="n">
        <f aca="false">C19591</f>
        <v>1860.329</v>
      </c>
      <c r="E19591" s="1" t="n">
        <f aca="false">D19591</f>
        <v>1860.329</v>
      </c>
    </row>
    <row r="19592" customFormat="false" ht="12.8" hidden="false" customHeight="false" outlineLevel="0" collapsed="false">
      <c r="A19592" s="0" t="n">
        <v>6565130715807</v>
      </c>
      <c r="B19592" s="1" t="n">
        <v>1846.931</v>
      </c>
      <c r="C19592" s="1" t="n">
        <f aca="false">B19592</f>
        <v>1846.931</v>
      </c>
      <c r="D19592" s="1" t="n">
        <f aca="false">C19592</f>
        <v>1846.931</v>
      </c>
      <c r="E19592" s="1" t="n">
        <f aca="false">D19592</f>
        <v>1846.931</v>
      </c>
    </row>
    <row r="19593" customFormat="false" ht="12.8" hidden="false" customHeight="false" outlineLevel="0" collapsed="false">
      <c r="A19593" s="0" t="n">
        <v>129944182957</v>
      </c>
      <c r="B19593" s="1" t="n">
        <v>1742.86</v>
      </c>
      <c r="C19593" s="1" t="n">
        <f aca="false">B19593</f>
        <v>1742.86</v>
      </c>
      <c r="D19593" s="1" t="n">
        <f aca="false">C19593</f>
        <v>1742.86</v>
      </c>
      <c r="E19593" s="1" t="n">
        <f aca="false">D19593</f>
        <v>1742.86</v>
      </c>
    </row>
    <row r="19594" customFormat="false" ht="12.8" hidden="false" customHeight="false" outlineLevel="0" collapsed="false">
      <c r="A19594" s="0" t="n">
        <v>4079065412108</v>
      </c>
      <c r="B19594" s="1" t="n">
        <v>1478.64</v>
      </c>
      <c r="C19594" s="1" t="n">
        <f aca="false">B19594</f>
        <v>1478.64</v>
      </c>
      <c r="D19594" s="1" t="n">
        <f aca="false">C19594</f>
        <v>1478.64</v>
      </c>
      <c r="E19594" s="1" t="n">
        <f aca="false">D19594</f>
        <v>1478.64</v>
      </c>
    </row>
    <row r="19595" customFormat="false" ht="12.8" hidden="false" customHeight="false" outlineLevel="0" collapsed="false">
      <c r="A19595" s="0" t="n">
        <v>3742692806395</v>
      </c>
      <c r="B19595" s="1" t="n">
        <v>1704.36</v>
      </c>
      <c r="C19595" s="1" t="n">
        <f aca="false">B19595</f>
        <v>1704.36</v>
      </c>
      <c r="D19595" s="1" t="n">
        <f aca="false">C19595</f>
        <v>1704.36</v>
      </c>
      <c r="E19595" s="1" t="n">
        <f aca="false">D19595</f>
        <v>1704.36</v>
      </c>
    </row>
    <row r="19596" customFormat="false" ht="12.8" hidden="false" customHeight="false" outlineLevel="0" collapsed="false">
      <c r="A19596" s="0" t="n">
        <v>824032774620</v>
      </c>
      <c r="B19596" s="1" t="n">
        <v>1478.794</v>
      </c>
      <c r="C19596" s="1" t="n">
        <f aca="false">B19596</f>
        <v>1478.794</v>
      </c>
      <c r="D19596" s="1" t="n">
        <f aca="false">C19596</f>
        <v>1478.794</v>
      </c>
      <c r="E19596" s="1" t="n">
        <f aca="false">D19596</f>
        <v>1478.794</v>
      </c>
    </row>
    <row r="19597" customFormat="false" ht="12.8" hidden="false" customHeight="false" outlineLevel="0" collapsed="false">
      <c r="A19597" s="0" t="n">
        <v>8842086355014</v>
      </c>
      <c r="B19597" s="1" t="n">
        <v>1624.709</v>
      </c>
      <c r="C19597" s="1" t="n">
        <f aca="false">B19597</f>
        <v>1624.709</v>
      </c>
      <c r="D19597" s="1" t="n">
        <f aca="false">C19597</f>
        <v>1624.709</v>
      </c>
      <c r="E19597" s="1" t="n">
        <f aca="false">D19597</f>
        <v>1624.709</v>
      </c>
    </row>
    <row r="19598" customFormat="false" ht="12.8" hidden="false" customHeight="false" outlineLevel="0" collapsed="false">
      <c r="A19598" s="0" t="n">
        <v>3770220452941</v>
      </c>
      <c r="B19598" s="1" t="n">
        <v>1846.194</v>
      </c>
      <c r="C19598" s="1" t="n">
        <f aca="false">B19598</f>
        <v>1846.194</v>
      </c>
      <c r="D19598" s="1" t="n">
        <f aca="false">C19598</f>
        <v>1846.194</v>
      </c>
      <c r="E19598" s="1" t="n">
        <f aca="false">D19598</f>
        <v>1846.194</v>
      </c>
    </row>
    <row r="19599" customFormat="false" ht="12.8" hidden="false" customHeight="false" outlineLevel="0" collapsed="false">
      <c r="A19599" s="0" t="n">
        <v>2343129894740</v>
      </c>
      <c r="B19599" s="1" t="n">
        <v>1520.528</v>
      </c>
      <c r="C19599" s="1" t="n">
        <f aca="false">B19599</f>
        <v>1520.528</v>
      </c>
      <c r="D19599" s="1" t="n">
        <f aca="false">C19599</f>
        <v>1520.528</v>
      </c>
      <c r="E19599" s="1" t="n">
        <f aca="false">D19599</f>
        <v>1520.528</v>
      </c>
    </row>
    <row r="19600" customFormat="false" ht="12.8" hidden="false" customHeight="false" outlineLevel="0" collapsed="false">
      <c r="A19600" s="0" t="n">
        <v>6828126634567</v>
      </c>
      <c r="B19600" s="1" t="n">
        <v>1349.126</v>
      </c>
      <c r="C19600" s="1" t="n">
        <f aca="false">B19600</f>
        <v>1349.126</v>
      </c>
      <c r="D19600" s="1" t="n">
        <f aca="false">C19600</f>
        <v>1349.126</v>
      </c>
      <c r="E19600" s="1" t="n">
        <f aca="false">D19600</f>
        <v>1349.126</v>
      </c>
    </row>
    <row r="19601" customFormat="false" ht="12.8" hidden="false" customHeight="false" outlineLevel="0" collapsed="false">
      <c r="A19601" s="0" t="n">
        <v>2021574021153</v>
      </c>
      <c r="B19601" s="1" t="n">
        <v>1681.645</v>
      </c>
      <c r="C19601" s="1" t="n">
        <f aca="false">B19601</f>
        <v>1681.645</v>
      </c>
      <c r="D19601" s="1" t="n">
        <f aca="false">C19601</f>
        <v>1681.645</v>
      </c>
      <c r="E19601" s="1" t="n">
        <f aca="false">D19601</f>
        <v>1681.645</v>
      </c>
    </row>
    <row r="19602" customFormat="false" ht="12.8" hidden="false" customHeight="false" outlineLevel="0" collapsed="false">
      <c r="A19602" s="0" t="n">
        <v>613623430513</v>
      </c>
      <c r="B19602" s="1" t="n">
        <v>1405.644</v>
      </c>
      <c r="C19602" s="1" t="n">
        <f aca="false">B19602</f>
        <v>1405.644</v>
      </c>
      <c r="D19602" s="1" t="n">
        <f aca="false">C19602</f>
        <v>1405.644</v>
      </c>
      <c r="E19602" s="1" t="n">
        <f aca="false">D19602</f>
        <v>1405.644</v>
      </c>
    </row>
    <row r="19603" customFormat="false" ht="12.8" hidden="false" customHeight="false" outlineLevel="0" collapsed="false">
      <c r="A19603" s="0" t="n">
        <v>5168312307622</v>
      </c>
      <c r="B19603" s="1" t="n">
        <v>1381.499</v>
      </c>
      <c r="C19603" s="1" t="n">
        <f aca="false">B19603</f>
        <v>1381.499</v>
      </c>
      <c r="D19603" s="1" t="n">
        <f aca="false">C19603</f>
        <v>1381.499</v>
      </c>
      <c r="E19603" s="1" t="n">
        <f aca="false">D19603</f>
        <v>1381.499</v>
      </c>
    </row>
    <row r="19604" customFormat="false" ht="12.8" hidden="false" customHeight="false" outlineLevel="0" collapsed="false">
      <c r="A19604" s="0" t="n">
        <v>9287804309499</v>
      </c>
      <c r="B19604" s="1" t="n">
        <v>2138.332</v>
      </c>
      <c r="C19604" s="1" t="n">
        <f aca="false">B19604</f>
        <v>2138.332</v>
      </c>
      <c r="D19604" s="1" t="n">
        <f aca="false">C19604</f>
        <v>2138.332</v>
      </c>
      <c r="E19604" s="1" t="n">
        <f aca="false">D19604</f>
        <v>2138.332</v>
      </c>
    </row>
    <row r="19605" customFormat="false" ht="12.8" hidden="false" customHeight="false" outlineLevel="0" collapsed="false">
      <c r="A19605" s="0" t="n">
        <v>742641432174</v>
      </c>
      <c r="B19605" s="1" t="n">
        <v>2155.657</v>
      </c>
      <c r="C19605" s="1" t="n">
        <f aca="false">B19605</f>
        <v>2155.657</v>
      </c>
      <c r="D19605" s="1" t="n">
        <f aca="false">C19605</f>
        <v>2155.657</v>
      </c>
      <c r="E19605" s="1" t="n">
        <f aca="false">D19605</f>
        <v>2155.657</v>
      </c>
    </row>
    <row r="19606" customFormat="false" ht="12.8" hidden="false" customHeight="false" outlineLevel="0" collapsed="false">
      <c r="A19606" s="0" t="n">
        <v>273877354497</v>
      </c>
      <c r="B19606" s="1" t="n">
        <v>1217.918</v>
      </c>
      <c r="C19606" s="1" t="n">
        <f aca="false">B19606</f>
        <v>1217.918</v>
      </c>
      <c r="D19606" s="1" t="n">
        <f aca="false">C19606</f>
        <v>1217.918</v>
      </c>
      <c r="E19606" s="1" t="n">
        <f aca="false">D19606</f>
        <v>1217.918</v>
      </c>
    </row>
    <row r="19607" customFormat="false" ht="12.8" hidden="false" customHeight="false" outlineLevel="0" collapsed="false">
      <c r="A19607" s="0" t="n">
        <v>7010670578889</v>
      </c>
      <c r="B19607" s="1" t="n">
        <v>1318.48</v>
      </c>
      <c r="C19607" s="1" t="n">
        <f aca="false">B19607</f>
        <v>1318.48</v>
      </c>
      <c r="D19607" s="1" t="n">
        <f aca="false">C19607</f>
        <v>1318.48</v>
      </c>
      <c r="E19607" s="1" t="n">
        <f aca="false">D19607</f>
        <v>1318.48</v>
      </c>
    </row>
    <row r="19608" customFormat="false" ht="12.8" hidden="false" customHeight="false" outlineLevel="0" collapsed="false">
      <c r="A19608" s="0" t="n">
        <v>4062826037332</v>
      </c>
      <c r="B19608" s="1" t="n">
        <v>1281.08</v>
      </c>
      <c r="C19608" s="1" t="n">
        <f aca="false">B19608</f>
        <v>1281.08</v>
      </c>
      <c r="D19608" s="1" t="n">
        <f aca="false">C19608</f>
        <v>1281.08</v>
      </c>
      <c r="E19608" s="1" t="n">
        <f aca="false">D19608</f>
        <v>1281.08</v>
      </c>
    </row>
    <row r="19609" customFormat="false" ht="12.8" hidden="false" customHeight="false" outlineLevel="0" collapsed="false">
      <c r="A19609" s="0" t="n">
        <v>1648824346466</v>
      </c>
      <c r="B19609" s="1" t="n">
        <v>1653.98</v>
      </c>
      <c r="C19609" s="1" t="n">
        <f aca="false">B19609</f>
        <v>1653.98</v>
      </c>
      <c r="D19609" s="1" t="n">
        <f aca="false">C19609</f>
        <v>1653.98</v>
      </c>
      <c r="E19609" s="1" t="n">
        <f aca="false">D19609</f>
        <v>1653.98</v>
      </c>
    </row>
    <row r="19610" customFormat="false" ht="12.8" hidden="false" customHeight="false" outlineLevel="0" collapsed="false">
      <c r="A19610" s="0" t="n">
        <v>3661471602169</v>
      </c>
      <c r="B19610" s="1" t="n">
        <v>1355.88</v>
      </c>
      <c r="C19610" s="1" t="n">
        <f aca="false">B19610</f>
        <v>1355.88</v>
      </c>
      <c r="D19610" s="1" t="n">
        <f aca="false">C19610</f>
        <v>1355.88</v>
      </c>
      <c r="E19610" s="1" t="n">
        <f aca="false">D19610</f>
        <v>1355.88</v>
      </c>
    </row>
    <row r="19611" customFormat="false" ht="12.8" hidden="false" customHeight="false" outlineLevel="0" collapsed="false">
      <c r="A19611" s="0" t="n">
        <v>9481999678546</v>
      </c>
      <c r="B19611" s="1" t="n">
        <v>1464.78</v>
      </c>
      <c r="C19611" s="1" t="n">
        <f aca="false">B19611</f>
        <v>1464.78</v>
      </c>
      <c r="D19611" s="1" t="n">
        <f aca="false">C19611</f>
        <v>1464.78</v>
      </c>
      <c r="E19611" s="1" t="n">
        <f aca="false">D19611</f>
        <v>1464.78</v>
      </c>
    </row>
    <row r="19612" customFormat="false" ht="12.8" hidden="false" customHeight="false" outlineLevel="0" collapsed="false">
      <c r="A19612" s="0" t="n">
        <v>5224403929445</v>
      </c>
      <c r="B19612" s="1" t="n">
        <v>1283.28</v>
      </c>
      <c r="C19612" s="1" t="n">
        <f aca="false">B19612</f>
        <v>1283.28</v>
      </c>
      <c r="D19612" s="1" t="n">
        <f aca="false">C19612</f>
        <v>1283.28</v>
      </c>
      <c r="E19612" s="1" t="n">
        <f aca="false">D19612</f>
        <v>1283.28</v>
      </c>
    </row>
    <row r="19613" customFormat="false" ht="12.8" hidden="false" customHeight="false" outlineLevel="0" collapsed="false">
      <c r="A19613" s="0" t="n">
        <v>548027648441</v>
      </c>
      <c r="B19613" s="1" t="n">
        <v>1218.38</v>
      </c>
      <c r="C19613" s="1" t="n">
        <f aca="false">B19613</f>
        <v>1218.38</v>
      </c>
      <c r="D19613" s="1" t="n">
        <f aca="false">C19613</f>
        <v>1218.38</v>
      </c>
      <c r="E19613" s="1" t="n">
        <f aca="false">D19613</f>
        <v>1218.38</v>
      </c>
    </row>
    <row r="19614" customFormat="false" ht="12.8" hidden="false" customHeight="false" outlineLevel="0" collapsed="false">
      <c r="A19614" s="0" t="n">
        <v>8469277594046</v>
      </c>
      <c r="B19614" s="1" t="n">
        <v>1285.48</v>
      </c>
      <c r="C19614" s="1" t="n">
        <f aca="false">B19614</f>
        <v>1285.48</v>
      </c>
      <c r="D19614" s="1" t="n">
        <f aca="false">C19614</f>
        <v>1285.48</v>
      </c>
      <c r="E19614" s="1" t="n">
        <f aca="false">D19614</f>
        <v>1285.48</v>
      </c>
    </row>
    <row r="19615" customFormat="false" ht="12.8" hidden="false" customHeight="false" outlineLevel="0" collapsed="false">
      <c r="A19615" s="0" t="n">
        <v>720286481196</v>
      </c>
      <c r="B19615" s="1" t="n">
        <v>2428.314</v>
      </c>
      <c r="C19615" s="1" t="n">
        <f aca="false">B19615</f>
        <v>2428.314</v>
      </c>
      <c r="D19615" s="1" t="n">
        <f aca="false">C19615</f>
        <v>2428.314</v>
      </c>
      <c r="E19615" s="1" t="n">
        <f aca="false">D19615</f>
        <v>2428.314</v>
      </c>
    </row>
    <row r="19616" customFormat="false" ht="12.8" hidden="false" customHeight="false" outlineLevel="0" collapsed="false">
      <c r="A19616" s="0" t="n">
        <v>720286481394</v>
      </c>
      <c r="B19616" s="1" t="n">
        <v>2075.544</v>
      </c>
      <c r="C19616" s="1" t="n">
        <f aca="false">B19616</f>
        <v>2075.544</v>
      </c>
      <c r="D19616" s="1" t="n">
        <f aca="false">C19616</f>
        <v>2075.544</v>
      </c>
      <c r="E19616" s="1" t="n">
        <f aca="false">D19616</f>
        <v>2075.544</v>
      </c>
    </row>
    <row r="19617" customFormat="false" ht="12.8" hidden="false" customHeight="false" outlineLevel="0" collapsed="false">
      <c r="A19617" s="0" t="n">
        <v>720286482391</v>
      </c>
      <c r="B19617" s="1" t="n">
        <v>1949.913</v>
      </c>
      <c r="C19617" s="1" t="n">
        <f aca="false">B19617</f>
        <v>1949.913</v>
      </c>
      <c r="D19617" s="1" t="n">
        <f aca="false">C19617</f>
        <v>1949.913</v>
      </c>
      <c r="E19617" s="1" t="n">
        <f aca="false">D19617</f>
        <v>1949.913</v>
      </c>
    </row>
    <row r="19618" customFormat="false" ht="12.8" hidden="false" customHeight="false" outlineLevel="0" collapsed="false">
      <c r="A19618" s="0" t="n">
        <v>720286476147</v>
      </c>
      <c r="B19618" s="1" t="n">
        <v>1752.408</v>
      </c>
      <c r="C19618" s="1" t="n">
        <f aca="false">B19618</f>
        <v>1752.408</v>
      </c>
      <c r="D19618" s="1" t="n">
        <f aca="false">C19618</f>
        <v>1752.408</v>
      </c>
      <c r="E19618" s="1" t="n">
        <f aca="false">D19618</f>
        <v>1752.408</v>
      </c>
    </row>
    <row r="19619" customFormat="false" ht="12.8" hidden="false" customHeight="false" outlineLevel="0" collapsed="false">
      <c r="A19619" s="0" t="n">
        <v>720286482896</v>
      </c>
      <c r="B19619" s="1" t="n">
        <v>1676.827</v>
      </c>
      <c r="C19619" s="1" t="n">
        <f aca="false">B19619</f>
        <v>1676.827</v>
      </c>
      <c r="D19619" s="1" t="n">
        <f aca="false">C19619</f>
        <v>1676.827</v>
      </c>
      <c r="E19619" s="1" t="n">
        <f aca="false">D19619</f>
        <v>1676.827</v>
      </c>
    </row>
    <row r="19620" customFormat="false" ht="12.8" hidden="false" customHeight="false" outlineLevel="0" collapsed="false">
      <c r="A19620" s="0" t="n">
        <v>720286477960</v>
      </c>
      <c r="B19620" s="1" t="n">
        <v>2685.175</v>
      </c>
      <c r="C19620" s="1" t="n">
        <f aca="false">B19620</f>
        <v>2685.175</v>
      </c>
      <c r="D19620" s="1" t="n">
        <f aca="false">C19620</f>
        <v>2685.175</v>
      </c>
      <c r="E19620" s="1" t="n">
        <f aca="false">D19620</f>
        <v>2685.175</v>
      </c>
    </row>
    <row r="19621" customFormat="false" ht="12.8" hidden="false" customHeight="false" outlineLevel="0" collapsed="false">
      <c r="A19621" s="0" t="n">
        <v>719883890418</v>
      </c>
      <c r="B19621" s="1" t="n">
        <v>1359.334</v>
      </c>
      <c r="C19621" s="1" t="n">
        <f aca="false">B19621</f>
        <v>1359.334</v>
      </c>
      <c r="D19621" s="1" t="n">
        <f aca="false">C19621</f>
        <v>1359.334</v>
      </c>
      <c r="E19621" s="1" t="n">
        <f aca="false">D19621</f>
        <v>1359.334</v>
      </c>
    </row>
    <row r="19622" customFormat="false" ht="12.8" hidden="false" customHeight="false" outlineLevel="0" collapsed="false">
      <c r="A19622" s="0" t="n">
        <v>719883785080</v>
      </c>
      <c r="B19622" s="1" t="n">
        <v>2125.033</v>
      </c>
      <c r="C19622" s="1" t="n">
        <f aca="false">B19622</f>
        <v>2125.033</v>
      </c>
      <c r="D19622" s="1" t="n">
        <f aca="false">C19622</f>
        <v>2125.033</v>
      </c>
      <c r="E19622" s="1" t="n">
        <f aca="false">D19622</f>
        <v>2125.033</v>
      </c>
    </row>
    <row r="19623" customFormat="false" ht="12.8" hidden="false" customHeight="false" outlineLevel="0" collapsed="false">
      <c r="A19623" s="0" t="n">
        <v>719883731544</v>
      </c>
      <c r="B19623" s="1" t="n">
        <v>2013.174</v>
      </c>
      <c r="C19623" s="1" t="n">
        <f aca="false">B19623</f>
        <v>2013.174</v>
      </c>
      <c r="D19623" s="1" t="n">
        <f aca="false">C19623</f>
        <v>2013.174</v>
      </c>
      <c r="E19623" s="1" t="n">
        <f aca="false">D19623</f>
        <v>2013.174</v>
      </c>
    </row>
    <row r="19624" customFormat="false" ht="12.8" hidden="false" customHeight="false" outlineLevel="0" collapsed="false">
      <c r="A19624" s="0" t="n">
        <v>6578452649300</v>
      </c>
      <c r="B19624" s="1" t="n">
        <v>1692.161</v>
      </c>
      <c r="C19624" s="1" t="n">
        <f aca="false">B19624</f>
        <v>1692.161</v>
      </c>
      <c r="D19624" s="1" t="n">
        <f aca="false">C19624</f>
        <v>1692.161</v>
      </c>
      <c r="E19624" s="1" t="n">
        <f aca="false">D19624</f>
        <v>1692.161</v>
      </c>
    </row>
    <row r="19625" customFormat="false" ht="12.8" hidden="false" customHeight="false" outlineLevel="0" collapsed="false">
      <c r="A19625" s="0" t="n">
        <v>1777571809918</v>
      </c>
      <c r="B19625" s="1" t="n">
        <v>1459.577</v>
      </c>
      <c r="C19625" s="1" t="n">
        <f aca="false">B19625</f>
        <v>1459.577</v>
      </c>
      <c r="D19625" s="1" t="n">
        <f aca="false">C19625</f>
        <v>1459.577</v>
      </c>
      <c r="E19625" s="1" t="n">
        <f aca="false">D19625</f>
        <v>1459.577</v>
      </c>
    </row>
    <row r="19626" customFormat="false" ht="12.8" hidden="false" customHeight="false" outlineLevel="0" collapsed="false">
      <c r="A19626" s="0" t="n">
        <v>4534353543688</v>
      </c>
      <c r="B19626" s="1" t="n">
        <v>2213.682</v>
      </c>
      <c r="C19626" s="1" t="n">
        <f aca="false">B19626</f>
        <v>2213.682</v>
      </c>
      <c r="D19626" s="1" t="n">
        <f aca="false">C19626</f>
        <v>2213.682</v>
      </c>
      <c r="E19626" s="1" t="n">
        <f aca="false">D19626</f>
        <v>2213.682</v>
      </c>
    </row>
    <row r="19627" customFormat="false" ht="12.8" hidden="false" customHeight="false" outlineLevel="0" collapsed="false">
      <c r="A19627" s="0" t="n">
        <v>129130061614</v>
      </c>
      <c r="B19627" s="1" t="n">
        <v>1225.464</v>
      </c>
      <c r="C19627" s="1" t="n">
        <f aca="false">B19627</f>
        <v>1225.464</v>
      </c>
      <c r="D19627" s="1" t="n">
        <f aca="false">C19627</f>
        <v>1225.464</v>
      </c>
      <c r="E19627" s="1" t="n">
        <f aca="false">D19627</f>
        <v>1225.464</v>
      </c>
    </row>
    <row r="19628" customFormat="false" ht="12.8" hidden="false" customHeight="false" outlineLevel="0" collapsed="false">
      <c r="A19628" s="0" t="n">
        <v>4880622164588</v>
      </c>
      <c r="B19628" s="1" t="n">
        <v>1225.464</v>
      </c>
      <c r="C19628" s="1" t="n">
        <f aca="false">B19628</f>
        <v>1225.464</v>
      </c>
      <c r="D19628" s="1" t="n">
        <f aca="false">C19628</f>
        <v>1225.464</v>
      </c>
      <c r="E19628" s="1" t="n">
        <f aca="false">D19628</f>
        <v>1225.464</v>
      </c>
    </row>
    <row r="19629" customFormat="false" ht="12.8" hidden="false" customHeight="false" outlineLevel="0" collapsed="false">
      <c r="A19629" s="0" t="n">
        <v>2711715523493</v>
      </c>
      <c r="B19629" s="1" t="n">
        <v>1369.179</v>
      </c>
      <c r="C19629" s="1" t="n">
        <f aca="false">B19629</f>
        <v>1369.179</v>
      </c>
      <c r="D19629" s="1" t="n">
        <f aca="false">C19629</f>
        <v>1369.179</v>
      </c>
      <c r="E19629" s="1" t="n">
        <f aca="false">D19629</f>
        <v>1369.179</v>
      </c>
    </row>
    <row r="19630" customFormat="false" ht="12.8" hidden="false" customHeight="false" outlineLevel="0" collapsed="false">
      <c r="A19630" s="0" t="n">
        <v>6882033528395</v>
      </c>
      <c r="B19630" s="1" t="n">
        <v>1421.121</v>
      </c>
      <c r="C19630" s="1" t="n">
        <f aca="false">B19630</f>
        <v>1421.121</v>
      </c>
      <c r="D19630" s="1" t="n">
        <f aca="false">C19630</f>
        <v>1421.121</v>
      </c>
      <c r="E19630" s="1" t="n">
        <f aca="false">D19630</f>
        <v>1421.121</v>
      </c>
    </row>
    <row r="19631" customFormat="false" ht="12.8" hidden="false" customHeight="false" outlineLevel="0" collapsed="false">
      <c r="A19631" s="0" t="n">
        <v>9772717761715</v>
      </c>
      <c r="B19631" s="1" t="n">
        <v>1566.299</v>
      </c>
      <c r="C19631" s="1" t="n">
        <f aca="false">B19631</f>
        <v>1566.299</v>
      </c>
      <c r="D19631" s="1" t="n">
        <f aca="false">C19631</f>
        <v>1566.299</v>
      </c>
      <c r="E19631" s="1" t="n">
        <f aca="false">D19631</f>
        <v>1566.299</v>
      </c>
    </row>
    <row r="19632" customFormat="false" ht="12.8" hidden="false" customHeight="false" outlineLevel="0" collapsed="false">
      <c r="A19632" s="0" t="n">
        <v>3033614446192</v>
      </c>
      <c r="B19632" s="1" t="n">
        <v>1393.896</v>
      </c>
      <c r="C19632" s="1" t="n">
        <f aca="false">B19632</f>
        <v>1393.896</v>
      </c>
      <c r="D19632" s="1" t="n">
        <f aca="false">C19632</f>
        <v>1393.896</v>
      </c>
      <c r="E19632" s="1" t="n">
        <f aca="false">D19632</f>
        <v>1393.896</v>
      </c>
    </row>
    <row r="19633" customFormat="false" ht="12.8" hidden="false" customHeight="false" outlineLevel="0" collapsed="false">
      <c r="A19633" s="0" t="n">
        <v>7574274897004</v>
      </c>
      <c r="B19633" s="1" t="n">
        <v>1538.579</v>
      </c>
      <c r="C19633" s="1" t="n">
        <f aca="false">B19633</f>
        <v>1538.579</v>
      </c>
      <c r="D19633" s="1" t="n">
        <f aca="false">C19633</f>
        <v>1538.579</v>
      </c>
      <c r="E19633" s="1" t="n">
        <f aca="false">D19633</f>
        <v>1538.579</v>
      </c>
    </row>
    <row r="19634" customFormat="false" ht="12.8" hidden="false" customHeight="false" outlineLevel="0" collapsed="false">
      <c r="A19634" s="0" t="n">
        <v>1461148788433</v>
      </c>
      <c r="B19634" s="1" t="n">
        <v>2020.104</v>
      </c>
      <c r="C19634" s="1" t="n">
        <f aca="false">B19634</f>
        <v>2020.104</v>
      </c>
      <c r="D19634" s="1" t="n">
        <f aca="false">C19634</f>
        <v>2020.104</v>
      </c>
      <c r="E19634" s="1" t="n">
        <f aca="false">D19634</f>
        <v>2020.104</v>
      </c>
    </row>
    <row r="19635" customFormat="false" ht="12.8" hidden="false" customHeight="false" outlineLevel="0" collapsed="false">
      <c r="A19635" s="0" t="n">
        <v>5869947388202</v>
      </c>
      <c r="B19635" s="1" t="n">
        <v>1824.755</v>
      </c>
      <c r="C19635" s="1" t="n">
        <f aca="false">B19635</f>
        <v>1824.755</v>
      </c>
      <c r="D19635" s="1" t="n">
        <f aca="false">C19635</f>
        <v>1824.755</v>
      </c>
      <c r="E19635" s="1" t="n">
        <f aca="false">D19635</f>
        <v>1824.755</v>
      </c>
    </row>
    <row r="19636" customFormat="false" ht="12.8" hidden="false" customHeight="false" outlineLevel="0" collapsed="false">
      <c r="A19636" s="0" t="n">
        <v>3947749638395</v>
      </c>
      <c r="B19636" s="1" t="n">
        <v>1642.419</v>
      </c>
      <c r="C19636" s="1" t="n">
        <f aca="false">B19636</f>
        <v>1642.419</v>
      </c>
      <c r="D19636" s="1" t="n">
        <f aca="false">C19636</f>
        <v>1642.419</v>
      </c>
      <c r="E19636" s="1" t="n">
        <f aca="false">D19636</f>
        <v>1642.419</v>
      </c>
    </row>
    <row r="19637" customFormat="false" ht="12.8" hidden="false" customHeight="false" outlineLevel="0" collapsed="false">
      <c r="A19637" s="0" t="n">
        <v>6427714555501</v>
      </c>
      <c r="B19637" s="1" t="n">
        <v>1418.118</v>
      </c>
      <c r="C19637" s="1" t="n">
        <f aca="false">B19637</f>
        <v>1418.118</v>
      </c>
      <c r="D19637" s="1" t="n">
        <f aca="false">C19637</f>
        <v>1418.118</v>
      </c>
      <c r="E19637" s="1" t="n">
        <f aca="false">D19637</f>
        <v>1418.118</v>
      </c>
    </row>
    <row r="19638" customFormat="false" ht="12.8" hidden="false" customHeight="false" outlineLevel="0" collapsed="false">
      <c r="A19638" s="0" t="n">
        <v>2299491123439</v>
      </c>
      <c r="B19638" s="1" t="n">
        <v>1927.704</v>
      </c>
      <c r="C19638" s="1" t="n">
        <f aca="false">B19638</f>
        <v>1927.704</v>
      </c>
      <c r="D19638" s="1" t="n">
        <f aca="false">C19638</f>
        <v>1927.704</v>
      </c>
      <c r="E19638" s="1" t="n">
        <f aca="false">D19638</f>
        <v>1927.704</v>
      </c>
    </row>
    <row r="19639" customFormat="false" ht="12.8" hidden="false" customHeight="false" outlineLevel="0" collapsed="false">
      <c r="A19639" s="0" t="n">
        <v>6904212809549</v>
      </c>
      <c r="B19639" s="1" t="n">
        <v>1710.333</v>
      </c>
      <c r="C19639" s="1" t="n">
        <f aca="false">B19639</f>
        <v>1710.333</v>
      </c>
      <c r="D19639" s="1" t="n">
        <f aca="false">C19639</f>
        <v>1710.333</v>
      </c>
      <c r="E19639" s="1" t="n">
        <f aca="false">D19639</f>
        <v>1710.333</v>
      </c>
    </row>
    <row r="19640" customFormat="false" ht="12.8" hidden="false" customHeight="false" outlineLevel="0" collapsed="false">
      <c r="A19640" s="0" t="n">
        <v>958190961633</v>
      </c>
      <c r="B19640" s="1" t="n">
        <v>1539.888</v>
      </c>
      <c r="C19640" s="1" t="n">
        <f aca="false">B19640</f>
        <v>1539.888</v>
      </c>
      <c r="D19640" s="1" t="n">
        <f aca="false">C19640</f>
        <v>1539.888</v>
      </c>
      <c r="E19640" s="1" t="n">
        <f aca="false">D19640</f>
        <v>1539.888</v>
      </c>
    </row>
    <row r="19641" customFormat="false" ht="12.8" hidden="false" customHeight="false" outlineLevel="0" collapsed="false">
      <c r="A19641" s="0" t="n">
        <v>7688443341916</v>
      </c>
      <c r="B19641" s="1" t="n">
        <v>1756.412</v>
      </c>
      <c r="C19641" s="1" t="n">
        <f aca="false">B19641</f>
        <v>1756.412</v>
      </c>
      <c r="D19641" s="1" t="n">
        <f aca="false">C19641</f>
        <v>1756.412</v>
      </c>
      <c r="E19641" s="1" t="n">
        <f aca="false">D19641</f>
        <v>1756.412</v>
      </c>
    </row>
    <row r="19642" customFormat="false" ht="12.8" hidden="false" customHeight="false" outlineLevel="0" collapsed="false">
      <c r="A19642" s="0" t="n">
        <v>4535125600016</v>
      </c>
      <c r="B19642" s="1" t="n">
        <v>1516.139</v>
      </c>
      <c r="C19642" s="1" t="n">
        <f aca="false">B19642</f>
        <v>1516.139</v>
      </c>
      <c r="D19642" s="1" t="n">
        <f aca="false">C19642</f>
        <v>1516.139</v>
      </c>
      <c r="E19642" s="1" t="n">
        <f aca="false">D19642</f>
        <v>1516.139</v>
      </c>
    </row>
    <row r="19643" customFormat="false" ht="12.8" hidden="false" customHeight="false" outlineLevel="0" collapsed="false">
      <c r="A19643" s="0" t="n">
        <v>1879433697087</v>
      </c>
      <c r="B19643" s="1" t="n">
        <v>1640.109</v>
      </c>
      <c r="C19643" s="1" t="n">
        <f aca="false">B19643</f>
        <v>1640.109</v>
      </c>
      <c r="D19643" s="1" t="n">
        <f aca="false">C19643</f>
        <v>1640.109</v>
      </c>
      <c r="E19643" s="1" t="n">
        <f aca="false">D19643</f>
        <v>1640.109</v>
      </c>
    </row>
    <row r="19644" customFormat="false" ht="12.8" hidden="false" customHeight="false" outlineLevel="0" collapsed="false">
      <c r="A19644" s="0" t="n">
        <v>8135833592245</v>
      </c>
      <c r="B19644" s="1" t="n">
        <v>1948.296</v>
      </c>
      <c r="C19644" s="1" t="n">
        <f aca="false">B19644</f>
        <v>1948.296</v>
      </c>
      <c r="D19644" s="1" t="n">
        <f aca="false">C19644</f>
        <v>1948.296</v>
      </c>
      <c r="E19644" s="1" t="n">
        <f aca="false">D19644</f>
        <v>1948.296</v>
      </c>
    </row>
    <row r="19645" customFormat="false" ht="12.8" hidden="false" customHeight="false" outlineLevel="0" collapsed="false">
      <c r="A19645" s="0" t="n">
        <v>7104988738864</v>
      </c>
      <c r="B19645" s="1" t="n">
        <v>1325.905</v>
      </c>
      <c r="C19645" s="1" t="n">
        <f aca="false">B19645</f>
        <v>1325.905</v>
      </c>
      <c r="D19645" s="1" t="n">
        <f aca="false">C19645</f>
        <v>1325.905</v>
      </c>
      <c r="E19645" s="1" t="n">
        <f aca="false">D19645</f>
        <v>1325.905</v>
      </c>
    </row>
    <row r="19646" customFormat="false" ht="12.8" hidden="false" customHeight="false" outlineLevel="0" collapsed="false">
      <c r="A19646" s="0" t="n">
        <v>9385975889572</v>
      </c>
      <c r="B19646" s="1" t="n">
        <v>1271.048</v>
      </c>
      <c r="C19646" s="1" t="n">
        <f aca="false">B19646</f>
        <v>1271.048</v>
      </c>
      <c r="D19646" s="1" t="n">
        <f aca="false">C19646</f>
        <v>1271.048</v>
      </c>
      <c r="E19646" s="1" t="n">
        <f aca="false">D19646</f>
        <v>1271.048</v>
      </c>
    </row>
    <row r="19647" customFormat="false" ht="12.8" hidden="false" customHeight="false" outlineLevel="0" collapsed="false">
      <c r="A19647" s="0" t="n">
        <v>4424909482018</v>
      </c>
      <c r="B19647" s="1" t="n">
        <v>1513.323</v>
      </c>
      <c r="C19647" s="1" t="n">
        <f aca="false">B19647</f>
        <v>1513.323</v>
      </c>
      <c r="D19647" s="1" t="n">
        <f aca="false">C19647</f>
        <v>1513.323</v>
      </c>
      <c r="E19647" s="1" t="n">
        <f aca="false">D19647</f>
        <v>1513.323</v>
      </c>
    </row>
    <row r="19648" customFormat="false" ht="12.8" hidden="false" customHeight="false" outlineLevel="0" collapsed="false">
      <c r="A19648" s="0" t="n">
        <v>1827600583186</v>
      </c>
      <c r="B19648" s="1" t="n">
        <v>1579.664</v>
      </c>
      <c r="C19648" s="1" t="n">
        <f aca="false">B19648</f>
        <v>1579.664</v>
      </c>
      <c r="D19648" s="1" t="n">
        <f aca="false">C19648</f>
        <v>1579.664</v>
      </c>
      <c r="E19648" s="1" t="n">
        <f aca="false">D19648</f>
        <v>1579.664</v>
      </c>
    </row>
    <row r="19649" customFormat="false" ht="12.8" hidden="false" customHeight="false" outlineLevel="0" collapsed="false">
      <c r="A19649" s="0" t="n">
        <v>8130680289048</v>
      </c>
      <c r="B19649" s="1" t="n">
        <v>1665.167</v>
      </c>
      <c r="C19649" s="1" t="n">
        <f aca="false">B19649</f>
        <v>1665.167</v>
      </c>
      <c r="D19649" s="1" t="n">
        <f aca="false">C19649</f>
        <v>1665.167</v>
      </c>
      <c r="E19649" s="1" t="n">
        <f aca="false">D19649</f>
        <v>1665.167</v>
      </c>
    </row>
    <row r="19650" customFormat="false" ht="12.8" hidden="false" customHeight="false" outlineLevel="0" collapsed="false">
      <c r="A19650" s="0" t="n">
        <v>4335946496359</v>
      </c>
      <c r="B19650" s="1" t="n">
        <v>1560.909</v>
      </c>
      <c r="C19650" s="1" t="n">
        <f aca="false">B19650</f>
        <v>1560.909</v>
      </c>
      <c r="D19650" s="1" t="n">
        <f aca="false">C19650</f>
        <v>1560.909</v>
      </c>
      <c r="E19650" s="1" t="n">
        <f aca="false">D19650</f>
        <v>1560.909</v>
      </c>
    </row>
    <row r="19651" customFormat="false" ht="12.8" hidden="false" customHeight="false" outlineLevel="0" collapsed="false">
      <c r="A19651" s="0" t="n">
        <v>4326015566190</v>
      </c>
      <c r="B19651" s="1" t="n">
        <v>1435.553</v>
      </c>
      <c r="C19651" s="1" t="n">
        <f aca="false">B19651</f>
        <v>1435.553</v>
      </c>
      <c r="D19651" s="1" t="n">
        <f aca="false">C19651</f>
        <v>1435.553</v>
      </c>
      <c r="E19651" s="1" t="n">
        <f aca="false">D19651</f>
        <v>1435.553</v>
      </c>
    </row>
    <row r="19652" customFormat="false" ht="12.8" hidden="false" customHeight="false" outlineLevel="0" collapsed="false">
      <c r="A19652" s="0" t="n">
        <v>193528472857</v>
      </c>
      <c r="B19652" s="1" t="n">
        <v>1802.458</v>
      </c>
      <c r="C19652" s="1" t="n">
        <f aca="false">B19652</f>
        <v>1802.458</v>
      </c>
      <c r="D19652" s="1" t="n">
        <f aca="false">C19652</f>
        <v>1802.458</v>
      </c>
      <c r="E19652" s="1" t="n">
        <f aca="false">D19652</f>
        <v>1802.458</v>
      </c>
    </row>
    <row r="19653" customFormat="false" ht="12.8" hidden="false" customHeight="false" outlineLevel="0" collapsed="false">
      <c r="A19653" s="0" t="n">
        <v>6628378894996</v>
      </c>
      <c r="B19653" s="1" t="n">
        <v>1302.695</v>
      </c>
      <c r="C19653" s="1" t="n">
        <f aca="false">B19653</f>
        <v>1302.695</v>
      </c>
      <c r="D19653" s="1" t="n">
        <f aca="false">C19653</f>
        <v>1302.695</v>
      </c>
      <c r="E19653" s="1" t="n">
        <f aca="false">D19653</f>
        <v>1302.695</v>
      </c>
    </row>
    <row r="19654" customFormat="false" ht="12.8" hidden="false" customHeight="false" outlineLevel="0" collapsed="false">
      <c r="A19654" s="0" t="n">
        <v>5973785525709</v>
      </c>
      <c r="B19654" s="1" t="n">
        <v>2489.606</v>
      </c>
      <c r="C19654" s="1" t="n">
        <f aca="false">B19654</f>
        <v>2489.606</v>
      </c>
      <c r="D19654" s="1" t="n">
        <f aca="false">C19654</f>
        <v>2489.606</v>
      </c>
      <c r="E19654" s="1" t="n">
        <f aca="false">D19654</f>
        <v>2489.606</v>
      </c>
    </row>
    <row r="19655" customFormat="false" ht="12.8" hidden="false" customHeight="false" outlineLevel="0" collapsed="false">
      <c r="A19655" s="0" t="n">
        <v>1969987149941</v>
      </c>
      <c r="B19655" s="1" t="n">
        <v>1742.167</v>
      </c>
      <c r="C19655" s="1" t="n">
        <f aca="false">B19655</f>
        <v>1742.167</v>
      </c>
      <c r="D19655" s="1" t="n">
        <f aca="false">C19655</f>
        <v>1742.167</v>
      </c>
      <c r="E19655" s="1" t="n">
        <f aca="false">D19655</f>
        <v>1742.167</v>
      </c>
    </row>
    <row r="19656" customFormat="false" ht="12.8" hidden="false" customHeight="false" outlineLevel="0" collapsed="false">
      <c r="A19656" s="0" t="n">
        <v>8953022255631</v>
      </c>
      <c r="B19656" s="1" t="n">
        <v>1796.837</v>
      </c>
      <c r="C19656" s="1" t="n">
        <f aca="false">B19656</f>
        <v>1796.837</v>
      </c>
      <c r="D19656" s="1" t="n">
        <f aca="false">C19656</f>
        <v>1796.837</v>
      </c>
      <c r="E19656" s="1" t="n">
        <f aca="false">D19656</f>
        <v>1796.837</v>
      </c>
    </row>
    <row r="19657" customFormat="false" ht="12.8" hidden="false" customHeight="false" outlineLevel="0" collapsed="false">
      <c r="A19657" s="0" t="n">
        <v>4441514099175</v>
      </c>
      <c r="B19657" s="1" t="n">
        <v>1590.059</v>
      </c>
      <c r="C19657" s="1" t="n">
        <f aca="false">B19657</f>
        <v>1590.059</v>
      </c>
      <c r="D19657" s="1" t="n">
        <f aca="false">C19657</f>
        <v>1590.059</v>
      </c>
      <c r="E19657" s="1" t="n">
        <f aca="false">D19657</f>
        <v>1590.059</v>
      </c>
    </row>
    <row r="19658" customFormat="false" ht="12.8" hidden="false" customHeight="false" outlineLevel="0" collapsed="false">
      <c r="A19658" s="0" t="n">
        <v>1030394951741</v>
      </c>
      <c r="B19658" s="1" t="n">
        <v>2063.301</v>
      </c>
      <c r="C19658" s="1" t="n">
        <f aca="false">B19658</f>
        <v>2063.301</v>
      </c>
      <c r="D19658" s="1" t="n">
        <f aca="false">C19658</f>
        <v>2063.301</v>
      </c>
      <c r="E19658" s="1" t="n">
        <f aca="false">D19658</f>
        <v>2063.301</v>
      </c>
    </row>
    <row r="19659" customFormat="false" ht="12.8" hidden="false" customHeight="false" outlineLevel="0" collapsed="false">
      <c r="A19659" s="0" t="n">
        <v>782716235475</v>
      </c>
      <c r="B19659" s="1" t="n">
        <v>2211.02</v>
      </c>
      <c r="C19659" s="1" t="n">
        <f aca="false">B19659</f>
        <v>2211.02</v>
      </c>
      <c r="D19659" s="1" t="n">
        <f aca="false">C19659</f>
        <v>2211.02</v>
      </c>
      <c r="E19659" s="1" t="n">
        <f aca="false">D19659</f>
        <v>2211.02</v>
      </c>
    </row>
    <row r="19660" customFormat="false" ht="12.8" hidden="false" customHeight="false" outlineLevel="0" collapsed="false">
      <c r="A19660" s="0" t="n">
        <v>9728729403352</v>
      </c>
      <c r="B19660" s="1" t="n">
        <v>1536.885</v>
      </c>
      <c r="C19660" s="1" t="n">
        <f aca="false">B19660</f>
        <v>1536.885</v>
      </c>
      <c r="D19660" s="1" t="n">
        <f aca="false">C19660</f>
        <v>1536.885</v>
      </c>
      <c r="E19660" s="1" t="n">
        <f aca="false">D19660</f>
        <v>1536.885</v>
      </c>
    </row>
    <row r="19661" customFormat="false" ht="12.8" hidden="false" customHeight="false" outlineLevel="0" collapsed="false">
      <c r="A19661" s="0" t="n">
        <v>7396655256030</v>
      </c>
      <c r="B19661" s="1" t="n">
        <v>1731.431</v>
      </c>
      <c r="C19661" s="1" t="n">
        <f aca="false">B19661</f>
        <v>1731.431</v>
      </c>
      <c r="D19661" s="1" t="n">
        <f aca="false">C19661</f>
        <v>1731.431</v>
      </c>
      <c r="E19661" s="1" t="n">
        <f aca="false">D19661</f>
        <v>1731.431</v>
      </c>
    </row>
    <row r="19662" customFormat="false" ht="12.8" hidden="false" customHeight="false" outlineLevel="0" collapsed="false">
      <c r="A19662" s="0" t="n">
        <v>6189125482271</v>
      </c>
      <c r="B19662" s="1" t="n">
        <v>1618.78</v>
      </c>
      <c r="C19662" s="1" t="n">
        <f aca="false">B19662</f>
        <v>1618.78</v>
      </c>
      <c r="D19662" s="1" t="n">
        <f aca="false">C19662</f>
        <v>1618.78</v>
      </c>
      <c r="E19662" s="1" t="n">
        <f aca="false">D19662</f>
        <v>1618.78</v>
      </c>
    </row>
    <row r="19663" customFormat="false" ht="12.8" hidden="false" customHeight="false" outlineLevel="0" collapsed="false">
      <c r="A19663" s="0" t="n">
        <v>947032400156</v>
      </c>
      <c r="B19663" s="1" t="n">
        <v>1618.78</v>
      </c>
      <c r="C19663" s="1" t="n">
        <f aca="false">B19663</f>
        <v>1618.78</v>
      </c>
      <c r="D19663" s="1" t="n">
        <f aca="false">C19663</f>
        <v>1618.78</v>
      </c>
      <c r="E19663" s="1" t="n">
        <f aca="false">D19663</f>
        <v>1618.78</v>
      </c>
    </row>
    <row r="19664" customFormat="false" ht="12.8" hidden="false" customHeight="false" outlineLevel="0" collapsed="false">
      <c r="A19664" s="0" t="n">
        <v>7159681433592</v>
      </c>
      <c r="B19664" s="1" t="n">
        <v>1483.48</v>
      </c>
      <c r="C19664" s="1" t="n">
        <f aca="false">B19664</f>
        <v>1483.48</v>
      </c>
      <c r="D19664" s="1" t="n">
        <f aca="false">C19664</f>
        <v>1483.48</v>
      </c>
      <c r="E19664" s="1" t="n">
        <f aca="false">D19664</f>
        <v>1483.48</v>
      </c>
    </row>
    <row r="19665" customFormat="false" ht="12.8" hidden="false" customHeight="false" outlineLevel="0" collapsed="false">
      <c r="A19665" s="0" t="n">
        <v>9587348176741</v>
      </c>
      <c r="B19665" s="1" t="n">
        <v>1286.833</v>
      </c>
      <c r="C19665" s="1" t="n">
        <f aca="false">B19665</f>
        <v>1286.833</v>
      </c>
      <c r="D19665" s="1" t="n">
        <f aca="false">C19665</f>
        <v>1286.833</v>
      </c>
      <c r="E19665" s="1" t="n">
        <f aca="false">D19665</f>
        <v>1286.833</v>
      </c>
    </row>
    <row r="19666" customFormat="false" ht="12.8" hidden="false" customHeight="false" outlineLevel="0" collapsed="false">
      <c r="A19666" s="0" t="n">
        <v>9025746394220</v>
      </c>
      <c r="B19666" s="1" t="n">
        <v>1546.664</v>
      </c>
      <c r="C19666" s="1" t="n">
        <f aca="false">B19666</f>
        <v>1546.664</v>
      </c>
      <c r="D19666" s="1" t="n">
        <f aca="false">C19666</f>
        <v>1546.664</v>
      </c>
      <c r="E19666" s="1" t="n">
        <f aca="false">D19666</f>
        <v>1546.664</v>
      </c>
    </row>
    <row r="19667" customFormat="false" ht="12.8" hidden="false" customHeight="false" outlineLevel="0" collapsed="false">
      <c r="A19667" s="0" t="n">
        <v>9444477941788</v>
      </c>
      <c r="B19667" s="1" t="n">
        <v>1347.542</v>
      </c>
      <c r="C19667" s="1" t="n">
        <f aca="false">B19667</f>
        <v>1347.542</v>
      </c>
      <c r="D19667" s="1" t="n">
        <f aca="false">C19667</f>
        <v>1347.542</v>
      </c>
      <c r="E19667" s="1" t="n">
        <f aca="false">D19667</f>
        <v>1347.542</v>
      </c>
    </row>
    <row r="19668" customFormat="false" ht="12.8" hidden="false" customHeight="false" outlineLevel="0" collapsed="false">
      <c r="A19668" s="0" t="n">
        <v>720286206522</v>
      </c>
      <c r="B19668" s="1" t="n">
        <v>1438.809</v>
      </c>
      <c r="C19668" s="1" t="n">
        <f aca="false">B19668</f>
        <v>1438.809</v>
      </c>
      <c r="D19668" s="1" t="n">
        <f aca="false">C19668</f>
        <v>1438.809</v>
      </c>
      <c r="E19668" s="1" t="n">
        <f aca="false">D19668</f>
        <v>1438.809</v>
      </c>
    </row>
    <row r="19669" customFormat="false" ht="12.8" hidden="false" customHeight="false" outlineLevel="0" collapsed="false">
      <c r="A19669" s="0" t="n">
        <v>718475992752</v>
      </c>
      <c r="B19669" s="1" t="n">
        <v>1320.273</v>
      </c>
      <c r="C19669" s="1" t="n">
        <f aca="false">B19669</f>
        <v>1320.273</v>
      </c>
      <c r="D19669" s="1" t="n">
        <f aca="false">C19669</f>
        <v>1320.273</v>
      </c>
      <c r="E19669" s="1" t="n">
        <f aca="false">D19669</f>
        <v>1320.273</v>
      </c>
    </row>
    <row r="19670" customFormat="false" ht="12.8" hidden="false" customHeight="false" outlineLevel="0" collapsed="false">
      <c r="A19670" s="0" t="n">
        <v>718475702375</v>
      </c>
      <c r="B19670" s="1" t="n">
        <v>1431.208</v>
      </c>
      <c r="C19670" s="1" t="n">
        <f aca="false">B19670</f>
        <v>1431.208</v>
      </c>
      <c r="D19670" s="1" t="n">
        <f aca="false">C19670</f>
        <v>1431.208</v>
      </c>
      <c r="E19670" s="1" t="n">
        <f aca="false">D19670</f>
        <v>1431.208</v>
      </c>
    </row>
    <row r="19671" customFormat="false" ht="12.8" hidden="false" customHeight="false" outlineLevel="0" collapsed="false">
      <c r="A19671" s="0" t="n">
        <v>718475607052</v>
      </c>
      <c r="B19671" s="1" t="n">
        <v>1296.029</v>
      </c>
      <c r="C19671" s="1" t="n">
        <f aca="false">B19671</f>
        <v>1296.029</v>
      </c>
      <c r="D19671" s="1" t="n">
        <f aca="false">C19671</f>
        <v>1296.029</v>
      </c>
      <c r="E19671" s="1" t="n">
        <f aca="false">D19671</f>
        <v>1296.029</v>
      </c>
    </row>
    <row r="19672" customFormat="false" ht="12.8" hidden="false" customHeight="false" outlineLevel="0" collapsed="false">
      <c r="A19672" s="0" t="n">
        <v>718475607397</v>
      </c>
      <c r="B19672" s="1" t="n">
        <v>1403.4</v>
      </c>
      <c r="C19672" s="1" t="n">
        <f aca="false">B19672</f>
        <v>1403.4</v>
      </c>
      <c r="D19672" s="1" t="n">
        <f aca="false">C19672</f>
        <v>1403.4</v>
      </c>
      <c r="E19672" s="1" t="n">
        <f aca="false">D19672</f>
        <v>1403.4</v>
      </c>
    </row>
    <row r="19673" customFormat="false" ht="12.8" hidden="false" customHeight="false" outlineLevel="0" collapsed="false">
      <c r="A19673" s="0" t="n">
        <v>718475702283</v>
      </c>
      <c r="B19673" s="1" t="n">
        <v>1387.912</v>
      </c>
      <c r="C19673" s="1" t="n">
        <f aca="false">B19673</f>
        <v>1387.912</v>
      </c>
      <c r="D19673" s="1" t="n">
        <f aca="false">C19673</f>
        <v>1387.912</v>
      </c>
      <c r="E19673" s="1" t="n">
        <f aca="false">D19673</f>
        <v>1387.912</v>
      </c>
    </row>
    <row r="19674" customFormat="false" ht="12.8" hidden="false" customHeight="false" outlineLevel="0" collapsed="false">
      <c r="A19674" s="0" t="n">
        <v>719883785257</v>
      </c>
      <c r="B19674" s="1" t="n">
        <v>1295.512</v>
      </c>
      <c r="C19674" s="1" t="n">
        <f aca="false">B19674</f>
        <v>1295.512</v>
      </c>
      <c r="D19674" s="1" t="n">
        <f aca="false">C19674</f>
        <v>1295.512</v>
      </c>
      <c r="E19674" s="1" t="n">
        <f aca="false">D19674</f>
        <v>1295.512</v>
      </c>
    </row>
    <row r="19675" customFormat="false" ht="12.8" hidden="false" customHeight="false" outlineLevel="0" collapsed="false">
      <c r="A19675" s="0" t="n">
        <v>719883725109</v>
      </c>
      <c r="B19675" s="1" t="n">
        <v>2668.169</v>
      </c>
      <c r="C19675" s="1" t="n">
        <f aca="false">B19675</f>
        <v>2668.169</v>
      </c>
      <c r="D19675" s="1" t="n">
        <f aca="false">C19675</f>
        <v>2668.169</v>
      </c>
      <c r="E19675" s="1" t="n">
        <f aca="false">D19675</f>
        <v>2668.169</v>
      </c>
    </row>
    <row r="19676" customFormat="false" ht="12.8" hidden="false" customHeight="false" outlineLevel="0" collapsed="false">
      <c r="A19676" s="0" t="n">
        <v>720286473078</v>
      </c>
      <c r="B19676" s="1" t="n">
        <v>1401.838</v>
      </c>
      <c r="C19676" s="1" t="n">
        <f aca="false">B19676</f>
        <v>1401.838</v>
      </c>
      <c r="D19676" s="1" t="n">
        <f aca="false">C19676</f>
        <v>1401.838</v>
      </c>
      <c r="E19676" s="1" t="n">
        <f aca="false">D19676</f>
        <v>1401.838</v>
      </c>
    </row>
    <row r="19677" customFormat="false" ht="12.8" hidden="false" customHeight="false" outlineLevel="0" collapsed="false">
      <c r="A19677" s="0" t="n">
        <v>720286190760</v>
      </c>
      <c r="B19677" s="1" t="n">
        <v>1893.076</v>
      </c>
      <c r="C19677" s="1" t="n">
        <f aca="false">B19677</f>
        <v>1893.076</v>
      </c>
      <c r="D19677" s="1" t="n">
        <f aca="false">C19677</f>
        <v>1893.076</v>
      </c>
      <c r="E19677" s="1" t="n">
        <f aca="false">D19677</f>
        <v>1893.076</v>
      </c>
    </row>
    <row r="19678" customFormat="false" ht="12.8" hidden="false" customHeight="false" outlineLevel="0" collapsed="false">
      <c r="A19678" s="0" t="n">
        <v>720286178492</v>
      </c>
      <c r="B19678" s="1" t="n">
        <v>1281.069</v>
      </c>
      <c r="C19678" s="1" t="n">
        <f aca="false">B19678</f>
        <v>1281.069</v>
      </c>
      <c r="D19678" s="1" t="n">
        <f aca="false">C19678</f>
        <v>1281.069</v>
      </c>
      <c r="E19678" s="1" t="n">
        <f aca="false">D19678</f>
        <v>1281.069</v>
      </c>
    </row>
    <row r="19679" customFormat="false" ht="12.8" hidden="false" customHeight="false" outlineLevel="0" collapsed="false">
      <c r="A19679" s="0" t="n">
        <v>718475966296</v>
      </c>
      <c r="B19679" s="1" t="n">
        <v>1534.707</v>
      </c>
      <c r="C19679" s="1" t="n">
        <f aca="false">B19679</f>
        <v>1534.707</v>
      </c>
      <c r="D19679" s="1" t="n">
        <f aca="false">C19679</f>
        <v>1534.707</v>
      </c>
      <c r="E19679" s="1" t="n">
        <f aca="false">D19679</f>
        <v>1534.707</v>
      </c>
    </row>
    <row r="19680" customFormat="false" ht="12.8" hidden="false" customHeight="false" outlineLevel="0" collapsed="false">
      <c r="A19680" s="0" t="n">
        <v>720286465653</v>
      </c>
      <c r="B19680" s="1" t="n">
        <v>1266.373</v>
      </c>
      <c r="C19680" s="1" t="n">
        <f aca="false">B19680</f>
        <v>1266.373</v>
      </c>
      <c r="D19680" s="1" t="n">
        <f aca="false">C19680</f>
        <v>1266.373</v>
      </c>
      <c r="E19680" s="1" t="n">
        <f aca="false">D19680</f>
        <v>1266.373</v>
      </c>
    </row>
    <row r="19681" customFormat="false" ht="12.8" hidden="false" customHeight="false" outlineLevel="0" collapsed="false">
      <c r="A19681" s="0" t="n">
        <v>720286467800</v>
      </c>
      <c r="B19681" s="1" t="n">
        <v>1518.449</v>
      </c>
      <c r="C19681" s="1" t="n">
        <f aca="false">B19681</f>
        <v>1518.449</v>
      </c>
      <c r="D19681" s="1" t="n">
        <f aca="false">C19681</f>
        <v>1518.449</v>
      </c>
      <c r="E19681" s="1" t="n">
        <f aca="false">D19681</f>
        <v>1518.449</v>
      </c>
    </row>
    <row r="19682" customFormat="false" ht="12.8" hidden="false" customHeight="false" outlineLevel="0" collapsed="false">
      <c r="A19682" s="0" t="n">
        <v>720286472408</v>
      </c>
      <c r="B19682" s="1" t="n">
        <v>1405.138</v>
      </c>
      <c r="C19682" s="1" t="n">
        <f aca="false">B19682</f>
        <v>1405.138</v>
      </c>
      <c r="D19682" s="1" t="n">
        <f aca="false">C19682</f>
        <v>1405.138</v>
      </c>
      <c r="E19682" s="1" t="n">
        <f aca="false">D19682</f>
        <v>1405.138</v>
      </c>
    </row>
    <row r="19683" customFormat="false" ht="12.8" hidden="false" customHeight="false" outlineLevel="0" collapsed="false">
      <c r="A19683" s="0" t="n">
        <v>720286472903</v>
      </c>
      <c r="B19683" s="1" t="n">
        <v>2219.479</v>
      </c>
      <c r="C19683" s="1" t="n">
        <f aca="false">B19683</f>
        <v>2219.479</v>
      </c>
      <c r="D19683" s="1" t="n">
        <f aca="false">C19683</f>
        <v>2219.479</v>
      </c>
      <c r="E19683" s="1" t="n">
        <f aca="false">D19683</f>
        <v>2219.479</v>
      </c>
    </row>
    <row r="19684" customFormat="false" ht="12.8" hidden="false" customHeight="false" outlineLevel="0" collapsed="false">
      <c r="A19684" s="0" t="n">
        <v>720286480069</v>
      </c>
      <c r="B19684" s="1" t="n">
        <v>2685.175</v>
      </c>
      <c r="C19684" s="1" t="n">
        <f aca="false">B19684</f>
        <v>2685.175</v>
      </c>
      <c r="D19684" s="1" t="n">
        <f aca="false">C19684</f>
        <v>2685.175</v>
      </c>
      <c r="E19684" s="1" t="n">
        <f aca="false">D19684</f>
        <v>2685.175</v>
      </c>
    </row>
    <row r="19685" customFormat="false" ht="12.8" hidden="false" customHeight="false" outlineLevel="0" collapsed="false">
      <c r="A19685" s="0" t="n">
        <v>720286480892</v>
      </c>
      <c r="B19685" s="1" t="n">
        <v>2553.978</v>
      </c>
      <c r="C19685" s="1" t="n">
        <f aca="false">B19685</f>
        <v>2553.978</v>
      </c>
      <c r="D19685" s="1" t="n">
        <f aca="false">C19685</f>
        <v>2553.978</v>
      </c>
      <c r="E19685" s="1" t="n">
        <f aca="false">D19685</f>
        <v>2553.978</v>
      </c>
    </row>
    <row r="19686" customFormat="false" ht="12.8" hidden="false" customHeight="false" outlineLevel="0" collapsed="false">
      <c r="A19686" s="0" t="n">
        <v>720286483794</v>
      </c>
      <c r="B19686" s="1" t="n">
        <v>2793.987</v>
      </c>
      <c r="C19686" s="1" t="n">
        <f aca="false">B19686</f>
        <v>2793.987</v>
      </c>
      <c r="D19686" s="1" t="n">
        <f aca="false">C19686</f>
        <v>2793.987</v>
      </c>
      <c r="E19686" s="1" t="n">
        <f aca="false">D19686</f>
        <v>2793.987</v>
      </c>
    </row>
    <row r="19687" customFormat="false" ht="12.8" hidden="false" customHeight="false" outlineLevel="0" collapsed="false">
      <c r="A19687" s="0" t="n">
        <v>720286467701</v>
      </c>
      <c r="B19687" s="1" t="n">
        <v>1387.362</v>
      </c>
      <c r="C19687" s="1" t="n">
        <f aca="false">B19687</f>
        <v>1387.362</v>
      </c>
      <c r="D19687" s="1" t="n">
        <f aca="false">C19687</f>
        <v>1387.362</v>
      </c>
      <c r="E19687" s="1" t="n">
        <f aca="false">D19687</f>
        <v>1387.362</v>
      </c>
    </row>
    <row r="19688" customFormat="false" ht="12.8" hidden="false" customHeight="false" outlineLevel="0" collapsed="false">
      <c r="A19688" s="0" t="n">
        <v>720286483114</v>
      </c>
      <c r="B19688" s="1" t="n">
        <v>2670.171</v>
      </c>
      <c r="C19688" s="1" t="n">
        <f aca="false">B19688</f>
        <v>2670.171</v>
      </c>
      <c r="D19688" s="1" t="n">
        <f aca="false">C19688</f>
        <v>2670.171</v>
      </c>
      <c r="E19688" s="1" t="n">
        <f aca="false">D19688</f>
        <v>2670.171</v>
      </c>
    </row>
    <row r="19689" customFormat="false" ht="12.8" hidden="false" customHeight="false" outlineLevel="0" collapsed="false">
      <c r="A19689" s="0" t="n">
        <v>720286482704</v>
      </c>
      <c r="B19689" s="1" t="n">
        <v>2517.37</v>
      </c>
      <c r="C19689" s="1" t="n">
        <f aca="false">B19689</f>
        <v>2517.37</v>
      </c>
      <c r="D19689" s="1" t="n">
        <f aca="false">C19689</f>
        <v>2517.37</v>
      </c>
      <c r="E19689" s="1" t="n">
        <f aca="false">D19689</f>
        <v>2517.37</v>
      </c>
    </row>
    <row r="19690" customFormat="false" ht="12.8" hidden="false" customHeight="false" outlineLevel="0" collapsed="false">
      <c r="A19690" s="0" t="n">
        <v>720286229125</v>
      </c>
      <c r="B19690" s="1" t="n">
        <v>4349.695</v>
      </c>
      <c r="C19690" s="1" t="n">
        <f aca="false">B19690</f>
        <v>4349.695</v>
      </c>
      <c r="D19690" s="1" t="n">
        <f aca="false">C19690</f>
        <v>4349.695</v>
      </c>
      <c r="E19690" s="1" t="n">
        <f aca="false">D19690</f>
        <v>4349.695</v>
      </c>
    </row>
    <row r="19691" customFormat="false" ht="12.8" hidden="false" customHeight="false" outlineLevel="0" collapsed="false">
      <c r="A19691" s="0" t="n">
        <v>720286481615</v>
      </c>
      <c r="B19691" s="1" t="n">
        <v>2740.604</v>
      </c>
      <c r="C19691" s="1" t="n">
        <f aca="false">B19691</f>
        <v>2740.604</v>
      </c>
      <c r="D19691" s="1" t="n">
        <f aca="false">C19691</f>
        <v>2740.604</v>
      </c>
      <c r="E19691" s="1" t="n">
        <f aca="false">D19691</f>
        <v>2740.604</v>
      </c>
    </row>
    <row r="19692" customFormat="false" ht="12.8" hidden="false" customHeight="false" outlineLevel="0" collapsed="false">
      <c r="A19692" s="0" t="n">
        <v>720286480014</v>
      </c>
      <c r="B19692" s="1" t="n">
        <v>2453.658</v>
      </c>
      <c r="C19692" s="1" t="n">
        <f aca="false">B19692</f>
        <v>2453.658</v>
      </c>
      <c r="D19692" s="1" t="n">
        <f aca="false">C19692</f>
        <v>2453.658</v>
      </c>
      <c r="E19692" s="1" t="n">
        <f aca="false">D19692</f>
        <v>2453.658</v>
      </c>
    </row>
    <row r="19693" customFormat="false" ht="12.8" hidden="false" customHeight="false" outlineLevel="0" collapsed="false">
      <c r="A19693" s="0" t="n">
        <v>720286484081</v>
      </c>
      <c r="B19693" s="1" t="n">
        <v>1436.994</v>
      </c>
      <c r="C19693" s="1" t="n">
        <f aca="false">B19693</f>
        <v>1436.994</v>
      </c>
      <c r="D19693" s="1" t="n">
        <f aca="false">C19693</f>
        <v>1436.994</v>
      </c>
      <c r="E19693" s="1" t="n">
        <f aca="false">D19693</f>
        <v>1436.994</v>
      </c>
    </row>
    <row r="19694" customFormat="false" ht="12.8" hidden="false" customHeight="false" outlineLevel="0" collapsed="false">
      <c r="A19694" s="0" t="n">
        <v>720286241400</v>
      </c>
      <c r="B19694" s="1" t="n">
        <v>1825.03</v>
      </c>
      <c r="C19694" s="1" t="n">
        <f aca="false">B19694</f>
        <v>1825.03</v>
      </c>
      <c r="D19694" s="1" t="n">
        <f aca="false">C19694</f>
        <v>1825.03</v>
      </c>
      <c r="E19694" s="1" t="n">
        <f aca="false">D19694</f>
        <v>1825.03</v>
      </c>
    </row>
    <row r="19695" customFormat="false" ht="12.8" hidden="false" customHeight="false" outlineLevel="0" collapsed="false">
      <c r="A19695" s="0" t="n">
        <v>720286477786</v>
      </c>
      <c r="B19695" s="1" t="n">
        <v>1847.118</v>
      </c>
      <c r="C19695" s="1" t="n">
        <f aca="false">B19695</f>
        <v>1847.118</v>
      </c>
      <c r="D19695" s="1" t="n">
        <f aca="false">C19695</f>
        <v>1847.118</v>
      </c>
      <c r="E19695" s="1" t="n">
        <f aca="false">D19695</f>
        <v>1847.118</v>
      </c>
    </row>
    <row r="19696" customFormat="false" ht="12.8" hidden="false" customHeight="false" outlineLevel="0" collapsed="false">
      <c r="A19696" s="0" t="n">
        <v>718475901808</v>
      </c>
      <c r="B19696" s="1" t="n">
        <v>1317.402</v>
      </c>
      <c r="C19696" s="1" t="n">
        <f aca="false">B19696</f>
        <v>1317.402</v>
      </c>
      <c r="D19696" s="1" t="n">
        <f aca="false">C19696</f>
        <v>1317.402</v>
      </c>
      <c r="E19696" s="1" t="n">
        <f aca="false">D19696</f>
        <v>1317.402</v>
      </c>
    </row>
    <row r="19697" customFormat="false" ht="12.8" hidden="false" customHeight="false" outlineLevel="0" collapsed="false">
      <c r="A19697" s="0" t="n">
        <v>719883725284</v>
      </c>
      <c r="B19697" s="1" t="n">
        <v>1297.514</v>
      </c>
      <c r="C19697" s="1" t="n">
        <f aca="false">B19697</f>
        <v>1297.514</v>
      </c>
      <c r="D19697" s="1" t="n">
        <f aca="false">C19697</f>
        <v>1297.514</v>
      </c>
      <c r="E19697" s="1" t="n">
        <f aca="false">D19697</f>
        <v>1297.514</v>
      </c>
    </row>
    <row r="19698" customFormat="false" ht="12.8" hidden="false" customHeight="false" outlineLevel="0" collapsed="false">
      <c r="A19698" s="0" t="n">
        <v>719883765488</v>
      </c>
      <c r="B19698" s="1" t="n">
        <v>1579.367</v>
      </c>
      <c r="C19698" s="1" t="n">
        <f aca="false">B19698</f>
        <v>1579.367</v>
      </c>
      <c r="D19698" s="1" t="n">
        <f aca="false">C19698</f>
        <v>1579.367</v>
      </c>
      <c r="E19698" s="1" t="n">
        <f aca="false">D19698</f>
        <v>1579.367</v>
      </c>
    </row>
    <row r="19699" customFormat="false" ht="12.8" hidden="false" customHeight="false" outlineLevel="0" collapsed="false">
      <c r="A19699" s="0" t="n">
        <v>718475963325</v>
      </c>
      <c r="B19699" s="1" t="n">
        <v>1670.612</v>
      </c>
      <c r="C19699" s="1" t="n">
        <f aca="false">B19699</f>
        <v>1670.612</v>
      </c>
      <c r="D19699" s="1" t="n">
        <f aca="false">C19699</f>
        <v>1670.612</v>
      </c>
      <c r="E19699" s="1" t="n">
        <f aca="false">D19699</f>
        <v>1670.612</v>
      </c>
    </row>
    <row r="19700" customFormat="false" ht="12.8" hidden="false" customHeight="false" outlineLevel="0" collapsed="false">
      <c r="A19700" s="0" t="n">
        <v>718475616542</v>
      </c>
      <c r="B19700" s="1" t="n">
        <v>2923.369</v>
      </c>
      <c r="C19700" s="1" t="n">
        <f aca="false">B19700</f>
        <v>2923.369</v>
      </c>
      <c r="D19700" s="1" t="n">
        <f aca="false">C19700</f>
        <v>2923.369</v>
      </c>
      <c r="E19700" s="1" t="n">
        <f aca="false">D19700</f>
        <v>2923.369</v>
      </c>
    </row>
    <row r="19701" customFormat="false" ht="12.8" hidden="false" customHeight="false" outlineLevel="0" collapsed="false">
      <c r="A19701" s="0" t="n">
        <v>718475609759</v>
      </c>
      <c r="B19701" s="1" t="n">
        <v>1791.315</v>
      </c>
      <c r="C19701" s="1" t="n">
        <f aca="false">B19701</f>
        <v>1791.315</v>
      </c>
      <c r="D19701" s="1" t="n">
        <f aca="false">C19701</f>
        <v>1791.315</v>
      </c>
      <c r="E19701" s="1" t="n">
        <f aca="false">D19701</f>
        <v>1791.315</v>
      </c>
    </row>
    <row r="19702" customFormat="false" ht="12.8" hidden="false" customHeight="false" outlineLevel="0" collapsed="false">
      <c r="A19702" s="0" t="n">
        <v>719883725437</v>
      </c>
      <c r="B19702" s="1" t="n">
        <v>1551.372</v>
      </c>
      <c r="C19702" s="1" t="n">
        <f aca="false">B19702</f>
        <v>1551.372</v>
      </c>
      <c r="D19702" s="1" t="n">
        <f aca="false">C19702</f>
        <v>1551.372</v>
      </c>
      <c r="E19702" s="1" t="n">
        <f aca="false">D19702</f>
        <v>1551.372</v>
      </c>
    </row>
    <row r="19703" customFormat="false" ht="12.8" hidden="false" customHeight="false" outlineLevel="0" collapsed="false">
      <c r="A19703" s="0" t="n">
        <v>720286482889</v>
      </c>
      <c r="B19703" s="1" t="n">
        <v>1382.753</v>
      </c>
      <c r="C19703" s="1" t="n">
        <f aca="false">B19703</f>
        <v>1382.753</v>
      </c>
      <c r="D19703" s="1" t="n">
        <f aca="false">C19703</f>
        <v>1382.753</v>
      </c>
      <c r="E19703" s="1" t="n">
        <f aca="false">D19703</f>
        <v>1382.753</v>
      </c>
    </row>
    <row r="19704" customFormat="false" ht="12.8" hidden="false" customHeight="false" outlineLevel="0" collapsed="false">
      <c r="A19704" s="0" t="n">
        <v>720286484098</v>
      </c>
      <c r="B19704" s="1" t="n">
        <v>1595.482</v>
      </c>
      <c r="C19704" s="1" t="n">
        <f aca="false">B19704</f>
        <v>1595.482</v>
      </c>
      <c r="D19704" s="1" t="n">
        <f aca="false">C19704</f>
        <v>1595.482</v>
      </c>
      <c r="E19704" s="1" t="n">
        <f aca="false">D19704</f>
        <v>1595.482</v>
      </c>
    </row>
    <row r="19705" customFormat="false" ht="12.8" hidden="false" customHeight="false" outlineLevel="0" collapsed="false">
      <c r="A19705" s="0" t="n">
        <v>720286479810</v>
      </c>
      <c r="B19705" s="1" t="n">
        <v>1948.582</v>
      </c>
      <c r="C19705" s="1" t="n">
        <f aca="false">B19705</f>
        <v>1948.582</v>
      </c>
      <c r="D19705" s="1" t="n">
        <f aca="false">C19705</f>
        <v>1948.582</v>
      </c>
      <c r="E19705" s="1" t="n">
        <f aca="false">D19705</f>
        <v>1948.582</v>
      </c>
    </row>
    <row r="19706" customFormat="false" ht="12.8" hidden="false" customHeight="false" outlineLevel="0" collapsed="false">
      <c r="A19706" s="0" t="n">
        <v>720286700242</v>
      </c>
      <c r="B19706" s="1" t="n">
        <v>2069.384</v>
      </c>
      <c r="C19706" s="1" t="n">
        <f aca="false">B19706</f>
        <v>2069.384</v>
      </c>
      <c r="D19706" s="1" t="n">
        <f aca="false">C19706</f>
        <v>2069.384</v>
      </c>
      <c r="E19706" s="1" t="n">
        <f aca="false">D19706</f>
        <v>2069.384</v>
      </c>
    </row>
    <row r="19707" customFormat="false" ht="12.8" hidden="false" customHeight="false" outlineLevel="0" collapsed="false">
      <c r="A19707" s="0" t="n">
        <v>718475702320</v>
      </c>
      <c r="B19707" s="1" t="n">
        <v>1351.381</v>
      </c>
      <c r="C19707" s="1" t="n">
        <f aca="false">B19707</f>
        <v>1351.381</v>
      </c>
      <c r="D19707" s="1" t="n">
        <f aca="false">C19707</f>
        <v>1351.381</v>
      </c>
      <c r="E19707" s="1" t="n">
        <f aca="false">D19707</f>
        <v>1351.381</v>
      </c>
    </row>
    <row r="19708" customFormat="false" ht="12.8" hidden="false" customHeight="false" outlineLevel="0" collapsed="false">
      <c r="A19708" s="0" t="n">
        <v>719883785240</v>
      </c>
      <c r="B19708" s="1" t="n">
        <v>1694.229</v>
      </c>
      <c r="C19708" s="1" t="n">
        <f aca="false">B19708</f>
        <v>1694.229</v>
      </c>
      <c r="D19708" s="1" t="n">
        <f aca="false">C19708</f>
        <v>1694.229</v>
      </c>
      <c r="E19708" s="1" t="n">
        <f aca="false">D19708</f>
        <v>1694.229</v>
      </c>
    </row>
    <row r="19709" customFormat="false" ht="12.8" hidden="false" customHeight="false" outlineLevel="0" collapsed="false">
      <c r="A19709" s="0" t="n">
        <v>720286192375</v>
      </c>
      <c r="B19709" s="1" t="n">
        <v>1863.046</v>
      </c>
      <c r="C19709" s="1" t="n">
        <f aca="false">B19709</f>
        <v>1863.046</v>
      </c>
      <c r="D19709" s="1" t="n">
        <f aca="false">C19709</f>
        <v>1863.046</v>
      </c>
      <c r="E19709" s="1" t="n">
        <f aca="false">D19709</f>
        <v>1863.046</v>
      </c>
    </row>
    <row r="19710" customFormat="false" ht="12.8" hidden="false" customHeight="false" outlineLevel="0" collapsed="false">
      <c r="A19710" s="0" t="n">
        <v>720286702994</v>
      </c>
      <c r="B19710" s="1" t="n">
        <v>1828.737</v>
      </c>
      <c r="C19710" s="1" t="n">
        <f aca="false">B19710</f>
        <v>1828.737</v>
      </c>
      <c r="D19710" s="1" t="n">
        <f aca="false">C19710</f>
        <v>1828.737</v>
      </c>
      <c r="E19710" s="1" t="n">
        <f aca="false">D19710</f>
        <v>1828.737</v>
      </c>
    </row>
    <row r="19711" customFormat="false" ht="12.8" hidden="false" customHeight="false" outlineLevel="0" collapsed="false">
      <c r="A19711" s="0" t="n">
        <v>720286474396</v>
      </c>
      <c r="B19711" s="1" t="n">
        <v>1769.854</v>
      </c>
      <c r="C19711" s="1" t="n">
        <f aca="false">B19711</f>
        <v>1769.854</v>
      </c>
      <c r="D19711" s="1" t="n">
        <f aca="false">C19711</f>
        <v>1769.854</v>
      </c>
      <c r="E19711" s="1" t="n">
        <f aca="false">D19711</f>
        <v>1769.854</v>
      </c>
    </row>
    <row r="19712" customFormat="false" ht="12.8" hidden="false" customHeight="false" outlineLevel="0" collapsed="false">
      <c r="A19712" s="0" t="n">
        <v>720286477168</v>
      </c>
      <c r="B19712" s="1" t="n">
        <v>1670.249</v>
      </c>
      <c r="C19712" s="1" t="n">
        <f aca="false">B19712</f>
        <v>1670.249</v>
      </c>
      <c r="D19712" s="1" t="n">
        <f aca="false">C19712</f>
        <v>1670.249</v>
      </c>
      <c r="E19712" s="1" t="n">
        <f aca="false">D19712</f>
        <v>1670.249</v>
      </c>
    </row>
    <row r="19713" customFormat="false" ht="12.8" hidden="false" customHeight="false" outlineLevel="0" collapsed="false">
      <c r="A19713" s="0" t="n">
        <v>720286477069</v>
      </c>
      <c r="B19713" s="1" t="n">
        <v>1458.301</v>
      </c>
      <c r="C19713" s="1" t="n">
        <f aca="false">B19713</f>
        <v>1458.301</v>
      </c>
      <c r="D19713" s="1" t="n">
        <f aca="false">C19713</f>
        <v>1458.301</v>
      </c>
      <c r="E19713" s="1" t="n">
        <f aca="false">D19713</f>
        <v>1458.301</v>
      </c>
    </row>
    <row r="19714" customFormat="false" ht="12.8" hidden="false" customHeight="false" outlineLevel="0" collapsed="false">
      <c r="A19714" s="0" t="n">
        <v>720286476512</v>
      </c>
      <c r="B19714" s="1" t="n">
        <v>1443.561</v>
      </c>
      <c r="C19714" s="1" t="n">
        <f aca="false">B19714</f>
        <v>1443.561</v>
      </c>
      <c r="D19714" s="1" t="n">
        <f aca="false">C19714</f>
        <v>1443.561</v>
      </c>
      <c r="E19714" s="1" t="n">
        <f aca="false">D19714</f>
        <v>1443.561</v>
      </c>
    </row>
    <row r="19715" customFormat="false" ht="12.8" hidden="false" customHeight="false" outlineLevel="0" collapsed="false">
      <c r="A19715" s="0" t="n">
        <v>720286340363</v>
      </c>
      <c r="B19715" s="1" t="n">
        <v>1723.379</v>
      </c>
      <c r="C19715" s="1" t="n">
        <f aca="false">B19715</f>
        <v>1723.379</v>
      </c>
      <c r="D19715" s="1" t="n">
        <f aca="false">C19715</f>
        <v>1723.379</v>
      </c>
      <c r="E19715" s="1" t="n">
        <f aca="false">D19715</f>
        <v>1723.379</v>
      </c>
    </row>
    <row r="19716" customFormat="false" ht="12.8" hidden="false" customHeight="false" outlineLevel="0" collapsed="false">
      <c r="A19716" s="0" t="n">
        <v>720286475935</v>
      </c>
      <c r="B19716" s="1" t="n">
        <v>1258.794</v>
      </c>
      <c r="C19716" s="1" t="n">
        <f aca="false">B19716</f>
        <v>1258.794</v>
      </c>
      <c r="D19716" s="1" t="n">
        <f aca="false">C19716</f>
        <v>1258.794</v>
      </c>
      <c r="E19716" s="1" t="n">
        <f aca="false">D19716</f>
        <v>1258.794</v>
      </c>
    </row>
    <row r="19717" customFormat="false" ht="12.8" hidden="false" customHeight="false" outlineLevel="0" collapsed="false">
      <c r="A19717" s="0" t="n">
        <v>718475901754</v>
      </c>
      <c r="B19717" s="1" t="n">
        <v>1386.614</v>
      </c>
      <c r="C19717" s="1" t="n">
        <f aca="false">B19717</f>
        <v>1386.614</v>
      </c>
      <c r="D19717" s="1" t="n">
        <f aca="false">C19717</f>
        <v>1386.614</v>
      </c>
      <c r="E19717" s="1" t="n">
        <f aca="false">D19717</f>
        <v>1386.614</v>
      </c>
    </row>
    <row r="19718" customFormat="false" ht="12.8" hidden="false" customHeight="false" outlineLevel="0" collapsed="false">
      <c r="A19718" s="0" t="n">
        <v>719883784502</v>
      </c>
      <c r="B19718" s="1" t="n">
        <v>1408.064</v>
      </c>
      <c r="C19718" s="1" t="n">
        <f aca="false">B19718</f>
        <v>1408.064</v>
      </c>
      <c r="D19718" s="1" t="n">
        <f aca="false">C19718</f>
        <v>1408.064</v>
      </c>
      <c r="E19718" s="1" t="n">
        <f aca="false">D19718</f>
        <v>1408.064</v>
      </c>
    </row>
    <row r="19719" customFormat="false" ht="12.8" hidden="false" customHeight="false" outlineLevel="0" collapsed="false">
      <c r="A19719" s="0" t="n">
        <v>718475963073</v>
      </c>
      <c r="B19719" s="1" t="n">
        <v>1225.013</v>
      </c>
      <c r="C19719" s="1" t="n">
        <f aca="false">B19719</f>
        <v>1225.013</v>
      </c>
      <c r="D19719" s="1" t="n">
        <f aca="false">C19719</f>
        <v>1225.013</v>
      </c>
      <c r="E19719" s="1" t="n">
        <f aca="false">D19719</f>
        <v>1225.013</v>
      </c>
    </row>
    <row r="19720" customFormat="false" ht="12.8" hidden="false" customHeight="false" outlineLevel="0" collapsed="false">
      <c r="A19720" s="0" t="n">
        <v>718475963028</v>
      </c>
      <c r="B19720" s="1" t="n">
        <v>1369.883</v>
      </c>
      <c r="C19720" s="1" t="n">
        <f aca="false">B19720</f>
        <v>1369.883</v>
      </c>
      <c r="D19720" s="1" t="n">
        <f aca="false">C19720</f>
        <v>1369.883</v>
      </c>
      <c r="E19720" s="1" t="n">
        <f aca="false">D19720</f>
        <v>1369.883</v>
      </c>
    </row>
    <row r="19721" customFormat="false" ht="12.8" hidden="false" customHeight="false" outlineLevel="0" collapsed="false">
      <c r="A19721" s="0" t="n">
        <v>8310796743737</v>
      </c>
      <c r="B19721" s="1" t="n">
        <v>1515.908</v>
      </c>
      <c r="C19721" s="1" t="n">
        <f aca="false">B19721</f>
        <v>1515.908</v>
      </c>
      <c r="D19721" s="1" t="n">
        <f aca="false">C19721</f>
        <v>1515.908</v>
      </c>
      <c r="E19721" s="1" t="n">
        <f aca="false">D19721</f>
        <v>1515.908</v>
      </c>
    </row>
    <row r="19722" customFormat="false" ht="12.8" hidden="false" customHeight="false" outlineLevel="0" collapsed="false">
      <c r="A19722" s="0" t="n">
        <v>9453387670984</v>
      </c>
      <c r="B19722" s="1" t="n">
        <v>1318.788</v>
      </c>
      <c r="C19722" s="1" t="n">
        <f aca="false">B19722</f>
        <v>1318.788</v>
      </c>
      <c r="D19722" s="1" t="n">
        <f aca="false">C19722</f>
        <v>1318.788</v>
      </c>
      <c r="E19722" s="1" t="n">
        <f aca="false">D19722</f>
        <v>1318.788</v>
      </c>
    </row>
    <row r="19723" customFormat="false" ht="12.8" hidden="false" customHeight="false" outlineLevel="0" collapsed="false">
      <c r="A19723" s="0" t="n">
        <v>698676737395</v>
      </c>
      <c r="B19723" s="1" t="n">
        <v>1310.659</v>
      </c>
      <c r="C19723" s="1" t="n">
        <f aca="false">B19723</f>
        <v>1310.659</v>
      </c>
      <c r="D19723" s="1" t="n">
        <f aca="false">C19723</f>
        <v>1310.659</v>
      </c>
      <c r="E19723" s="1" t="n">
        <f aca="false">D19723</f>
        <v>1310.659</v>
      </c>
    </row>
    <row r="19724" customFormat="false" ht="12.8" hidden="false" customHeight="false" outlineLevel="0" collapsed="false">
      <c r="A19724" s="0" t="n">
        <v>6647013982721</v>
      </c>
      <c r="B19724" s="1" t="n">
        <v>2317.896</v>
      </c>
      <c r="C19724" s="1" t="n">
        <f aca="false">B19724</f>
        <v>2317.896</v>
      </c>
      <c r="D19724" s="1" t="n">
        <f aca="false">C19724</f>
        <v>2317.896</v>
      </c>
      <c r="E19724" s="1" t="n">
        <f aca="false">D19724</f>
        <v>2317.896</v>
      </c>
    </row>
    <row r="19725" customFormat="false" ht="12.8" hidden="false" customHeight="false" outlineLevel="0" collapsed="false">
      <c r="A19725" s="0" t="n">
        <v>2531019498528</v>
      </c>
      <c r="B19725" s="1" t="n">
        <v>1534.08</v>
      </c>
      <c r="C19725" s="1" t="n">
        <f aca="false">B19725</f>
        <v>1534.08</v>
      </c>
      <c r="D19725" s="1" t="n">
        <f aca="false">C19725</f>
        <v>1534.08</v>
      </c>
      <c r="E19725" s="1" t="n">
        <f aca="false">D19725</f>
        <v>1534.08</v>
      </c>
    </row>
    <row r="19726" customFormat="false" ht="12.8" hidden="false" customHeight="false" outlineLevel="0" collapsed="false">
      <c r="A19726" s="0" t="n">
        <v>719883873039</v>
      </c>
      <c r="B19726" s="1" t="n">
        <v>1258.233</v>
      </c>
      <c r="C19726" s="1" t="n">
        <f aca="false">B19726</f>
        <v>1258.233</v>
      </c>
      <c r="D19726" s="1" t="n">
        <f aca="false">C19726</f>
        <v>1258.233</v>
      </c>
      <c r="E19726" s="1" t="n">
        <f aca="false">D19726</f>
        <v>1258.233</v>
      </c>
    </row>
    <row r="19727" customFormat="false" ht="12.8" hidden="false" customHeight="false" outlineLevel="0" collapsed="false">
      <c r="A19727" s="0" t="n">
        <v>719883872971</v>
      </c>
      <c r="B19727" s="1" t="n">
        <v>1227.763</v>
      </c>
      <c r="C19727" s="1" t="n">
        <f aca="false">B19727</f>
        <v>1227.763</v>
      </c>
      <c r="D19727" s="1" t="n">
        <f aca="false">C19727</f>
        <v>1227.763</v>
      </c>
      <c r="E19727" s="1" t="n">
        <f aca="false">D19727</f>
        <v>1227.763</v>
      </c>
    </row>
    <row r="19728" customFormat="false" ht="12.8" hidden="false" customHeight="false" outlineLevel="0" collapsed="false">
      <c r="A19728" s="0" t="n">
        <v>9339614255888</v>
      </c>
      <c r="B19728" s="1" t="n">
        <v>1289.22</v>
      </c>
      <c r="C19728" s="1" t="n">
        <f aca="false">B19728</f>
        <v>1289.22</v>
      </c>
      <c r="D19728" s="1" t="n">
        <f aca="false">C19728</f>
        <v>1289.22</v>
      </c>
      <c r="E19728" s="1" t="n">
        <f aca="false">D19728</f>
        <v>1289.22</v>
      </c>
    </row>
    <row r="19729" customFormat="false" ht="12.8" hidden="false" customHeight="false" outlineLevel="0" collapsed="false">
      <c r="A19729" s="0" t="n">
        <v>7801583310552</v>
      </c>
      <c r="B19729" s="1" t="n">
        <v>1496.68</v>
      </c>
      <c r="C19729" s="1" t="n">
        <f aca="false">B19729</f>
        <v>1496.68</v>
      </c>
      <c r="D19729" s="1" t="n">
        <f aca="false">C19729</f>
        <v>1496.68</v>
      </c>
      <c r="E19729" s="1" t="n">
        <f aca="false">D19729</f>
        <v>1496.68</v>
      </c>
    </row>
    <row r="19730" customFormat="false" ht="12.8" hidden="false" customHeight="false" outlineLevel="0" collapsed="false">
      <c r="A19730" s="0" t="n">
        <v>791923387306</v>
      </c>
      <c r="B19730" s="1" t="n">
        <v>1389.98</v>
      </c>
      <c r="C19730" s="1" t="n">
        <f aca="false">B19730</f>
        <v>1389.98</v>
      </c>
      <c r="D19730" s="1" t="n">
        <f aca="false">C19730</f>
        <v>1389.98</v>
      </c>
      <c r="E19730" s="1" t="n">
        <f aca="false">D19730</f>
        <v>1389.98</v>
      </c>
    </row>
    <row r="19731" customFormat="false" ht="12.8" hidden="false" customHeight="false" outlineLevel="0" collapsed="false">
      <c r="A19731" s="0" t="n">
        <v>7370857254397</v>
      </c>
      <c r="B19731" s="1" t="n">
        <v>1350.93</v>
      </c>
      <c r="C19731" s="1" t="n">
        <f aca="false">B19731</f>
        <v>1350.93</v>
      </c>
      <c r="D19731" s="1" t="n">
        <f aca="false">C19731</f>
        <v>1350.93</v>
      </c>
      <c r="E19731" s="1" t="n">
        <f aca="false">D19731</f>
        <v>1350.93</v>
      </c>
    </row>
    <row r="19732" customFormat="false" ht="12.8" hidden="false" customHeight="false" outlineLevel="0" collapsed="false">
      <c r="A19732" s="0" t="n">
        <v>1277861537698</v>
      </c>
      <c r="B19732" s="1" t="n">
        <v>1350.93</v>
      </c>
      <c r="C19732" s="1" t="n">
        <f aca="false">B19732</f>
        <v>1350.93</v>
      </c>
      <c r="D19732" s="1" t="n">
        <f aca="false">C19732</f>
        <v>1350.93</v>
      </c>
      <c r="E19732" s="1" t="n">
        <f aca="false">D19732</f>
        <v>1350.93</v>
      </c>
    </row>
    <row r="19733" customFormat="false" ht="12.8" hidden="false" customHeight="false" outlineLevel="0" collapsed="false">
      <c r="A19733" s="0" t="n">
        <v>7990100036584</v>
      </c>
      <c r="B19733" s="1" t="n">
        <v>1375.57</v>
      </c>
      <c r="C19733" s="1" t="n">
        <f aca="false">B19733</f>
        <v>1375.57</v>
      </c>
      <c r="D19733" s="1" t="n">
        <f aca="false">C19733</f>
        <v>1375.57</v>
      </c>
      <c r="E19733" s="1" t="n">
        <f aca="false">D19733</f>
        <v>1375.57</v>
      </c>
    </row>
    <row r="19734" customFormat="false" ht="12.8" hidden="false" customHeight="false" outlineLevel="0" collapsed="false">
      <c r="A19734" s="0" t="n">
        <v>719883892856</v>
      </c>
      <c r="B19734" s="1" t="n">
        <v>1279.111</v>
      </c>
      <c r="C19734" s="1" t="n">
        <f aca="false">B19734</f>
        <v>1279.111</v>
      </c>
      <c r="D19734" s="1" t="n">
        <f aca="false">C19734</f>
        <v>1279.111</v>
      </c>
      <c r="E19734" s="1" t="n">
        <f aca="false">D19734</f>
        <v>1279.111</v>
      </c>
    </row>
    <row r="19735" customFormat="false" ht="12.8" hidden="false" customHeight="false" outlineLevel="0" collapsed="false">
      <c r="A19735" s="0" t="n">
        <v>719883892917</v>
      </c>
      <c r="B19735" s="1" t="n">
        <v>1258.079</v>
      </c>
      <c r="C19735" s="1" t="n">
        <f aca="false">B19735</f>
        <v>1258.079</v>
      </c>
      <c r="D19735" s="1" t="n">
        <f aca="false">C19735</f>
        <v>1258.079</v>
      </c>
      <c r="E19735" s="1" t="n">
        <f aca="false">D19735</f>
        <v>1258.079</v>
      </c>
    </row>
    <row r="19736" customFormat="false" ht="12.8" hidden="false" customHeight="false" outlineLevel="0" collapsed="false">
      <c r="A19736" s="0" t="n">
        <v>719883569703</v>
      </c>
      <c r="B19736" s="1" t="n">
        <v>1221.724</v>
      </c>
      <c r="C19736" s="1" t="n">
        <f aca="false">B19736</f>
        <v>1221.724</v>
      </c>
      <c r="D19736" s="1" t="n">
        <f aca="false">C19736</f>
        <v>1221.724</v>
      </c>
      <c r="E19736" s="1" t="n">
        <f aca="false">D19736</f>
        <v>1221.724</v>
      </c>
    </row>
    <row r="19737" customFormat="false" ht="12.8" hidden="false" customHeight="false" outlineLevel="0" collapsed="false">
      <c r="A19737" s="0" t="n">
        <v>720286019764</v>
      </c>
      <c r="B19737" s="1" t="n">
        <v>1833.973</v>
      </c>
      <c r="C19737" s="1" t="n">
        <f aca="false">B19737</f>
        <v>1833.973</v>
      </c>
      <c r="D19737" s="1" t="n">
        <f aca="false">C19737</f>
        <v>1833.973</v>
      </c>
      <c r="E19737" s="1" t="n">
        <f aca="false">D19737</f>
        <v>1833.973</v>
      </c>
    </row>
    <row r="19738" customFormat="false" ht="12.8" hidden="false" customHeight="false" outlineLevel="0" collapsed="false">
      <c r="A19738" s="0" t="n">
        <v>719883708126</v>
      </c>
      <c r="B19738" s="1" t="n">
        <v>1379.046</v>
      </c>
      <c r="C19738" s="1" t="n">
        <f aca="false">B19738</f>
        <v>1379.046</v>
      </c>
      <c r="D19738" s="1" t="n">
        <f aca="false">C19738</f>
        <v>1379.046</v>
      </c>
      <c r="E19738" s="1" t="n">
        <f aca="false">D19738</f>
        <v>1379.046</v>
      </c>
    </row>
    <row r="19739" customFormat="false" ht="12.8" hidden="false" customHeight="false" outlineLevel="0" collapsed="false">
      <c r="A19739" s="0" t="n">
        <v>1092635592299</v>
      </c>
      <c r="B19739" s="1" t="n">
        <v>2487.186</v>
      </c>
      <c r="C19739" s="1" t="n">
        <f aca="false">B19739</f>
        <v>2487.186</v>
      </c>
      <c r="D19739" s="1" t="n">
        <f aca="false">C19739</f>
        <v>2487.186</v>
      </c>
      <c r="E19739" s="1" t="n">
        <f aca="false">D19739</f>
        <v>2487.186</v>
      </c>
    </row>
    <row r="19740" customFormat="false" ht="12.8" hidden="false" customHeight="false" outlineLevel="0" collapsed="false">
      <c r="A19740" s="0" t="n">
        <v>2027677256426</v>
      </c>
      <c r="B19740" s="1" t="n">
        <v>2225.078</v>
      </c>
      <c r="C19740" s="1" t="n">
        <f aca="false">B19740</f>
        <v>2225.078</v>
      </c>
      <c r="D19740" s="1" t="n">
        <f aca="false">C19740</f>
        <v>2225.078</v>
      </c>
      <c r="E19740" s="1" t="n">
        <f aca="false">D19740</f>
        <v>2225.078</v>
      </c>
    </row>
    <row r="19741" customFormat="false" ht="12.8" hidden="false" customHeight="false" outlineLevel="0" collapsed="false">
      <c r="A19741" s="0" t="n">
        <v>8215747005349</v>
      </c>
      <c r="B19741" s="1" t="n">
        <v>1576.848</v>
      </c>
      <c r="C19741" s="1" t="n">
        <f aca="false">B19741</f>
        <v>1576.848</v>
      </c>
      <c r="D19741" s="1" t="n">
        <f aca="false">C19741</f>
        <v>1576.848</v>
      </c>
      <c r="E19741" s="1" t="n">
        <f aca="false">D19741</f>
        <v>1576.848</v>
      </c>
    </row>
    <row r="19742" customFormat="false" ht="12.8" hidden="false" customHeight="false" outlineLevel="0" collapsed="false">
      <c r="A19742" s="0" t="n">
        <v>9487363740918</v>
      </c>
      <c r="B19742" s="1" t="n">
        <v>1660.855</v>
      </c>
      <c r="C19742" s="1" t="n">
        <f aca="false">B19742</f>
        <v>1660.855</v>
      </c>
      <c r="D19742" s="1" t="n">
        <f aca="false">C19742</f>
        <v>1660.855</v>
      </c>
      <c r="E19742" s="1" t="n">
        <f aca="false">D19742</f>
        <v>1660.855</v>
      </c>
    </row>
    <row r="19743" customFormat="false" ht="12.8" hidden="false" customHeight="false" outlineLevel="0" collapsed="false">
      <c r="A19743" s="0" t="n">
        <v>9004113979768</v>
      </c>
      <c r="B19743" s="1" t="n">
        <v>1290.221</v>
      </c>
      <c r="C19743" s="1" t="n">
        <f aca="false">B19743</f>
        <v>1290.221</v>
      </c>
      <c r="D19743" s="1" t="n">
        <f aca="false">C19743</f>
        <v>1290.221</v>
      </c>
      <c r="E19743" s="1" t="n">
        <f aca="false">D19743</f>
        <v>1290.221</v>
      </c>
    </row>
    <row r="19744" customFormat="false" ht="12.8" hidden="false" customHeight="false" outlineLevel="0" collapsed="false">
      <c r="A19744" s="0" t="n">
        <v>4550777816754</v>
      </c>
      <c r="B19744" s="1" t="n">
        <v>1412.299</v>
      </c>
      <c r="C19744" s="1" t="n">
        <f aca="false">B19744</f>
        <v>1412.299</v>
      </c>
      <c r="D19744" s="1" t="n">
        <f aca="false">C19744</f>
        <v>1412.299</v>
      </c>
      <c r="E19744" s="1" t="n">
        <f aca="false">D19744</f>
        <v>1412.299</v>
      </c>
    </row>
    <row r="19745" customFormat="false" ht="12.8" hidden="false" customHeight="false" outlineLevel="0" collapsed="false">
      <c r="A19745" s="0" t="n">
        <v>4163214472332</v>
      </c>
      <c r="B19745" s="1" t="n">
        <v>1302.695</v>
      </c>
      <c r="C19745" s="1" t="n">
        <f aca="false">B19745</f>
        <v>1302.695</v>
      </c>
      <c r="D19745" s="1" t="n">
        <f aca="false">C19745</f>
        <v>1302.695</v>
      </c>
      <c r="E19745" s="1" t="n">
        <f aca="false">D19745</f>
        <v>1302.695</v>
      </c>
    </row>
    <row r="19746" customFormat="false" ht="12.8" hidden="false" customHeight="false" outlineLevel="0" collapsed="false">
      <c r="A19746" s="0" t="n">
        <v>1034199179487</v>
      </c>
      <c r="B19746" s="1" t="n">
        <v>1690.698</v>
      </c>
      <c r="C19746" s="1" t="n">
        <f aca="false">B19746</f>
        <v>1690.698</v>
      </c>
      <c r="D19746" s="1" t="n">
        <f aca="false">C19746</f>
        <v>1690.698</v>
      </c>
      <c r="E19746" s="1" t="n">
        <f aca="false">D19746</f>
        <v>1690.698</v>
      </c>
    </row>
    <row r="19747" customFormat="false" ht="12.8" hidden="false" customHeight="false" outlineLevel="0" collapsed="false">
      <c r="A19747" s="0" t="n">
        <v>9653999195428</v>
      </c>
      <c r="B19747" s="1" t="n">
        <v>2244.02</v>
      </c>
      <c r="C19747" s="1" t="n">
        <f aca="false">B19747</f>
        <v>2244.02</v>
      </c>
      <c r="D19747" s="1" t="n">
        <f aca="false">C19747</f>
        <v>2244.02</v>
      </c>
      <c r="E19747" s="1" t="n">
        <f aca="false">D19747</f>
        <v>2244.02</v>
      </c>
    </row>
    <row r="19748" customFormat="false" ht="12.8" hidden="false" customHeight="false" outlineLevel="0" collapsed="false">
      <c r="A19748" s="0" t="n">
        <v>5300968969337</v>
      </c>
      <c r="B19748" s="1" t="n">
        <v>1306.193</v>
      </c>
      <c r="C19748" s="1" t="n">
        <f aca="false">B19748</f>
        <v>1306.193</v>
      </c>
      <c r="D19748" s="1" t="n">
        <f aca="false">C19748</f>
        <v>1306.193</v>
      </c>
      <c r="E19748" s="1" t="n">
        <f aca="false">D19748</f>
        <v>1306.193</v>
      </c>
    </row>
    <row r="19749" customFormat="false" ht="12.8" hidden="false" customHeight="false" outlineLevel="0" collapsed="false">
      <c r="A19749" s="0" t="n">
        <v>7843377509654</v>
      </c>
      <c r="B19749" s="1" t="n">
        <v>2528.48</v>
      </c>
      <c r="C19749" s="1" t="n">
        <f aca="false">B19749</f>
        <v>2528.48</v>
      </c>
      <c r="D19749" s="1" t="n">
        <f aca="false">C19749</f>
        <v>2528.48</v>
      </c>
      <c r="E19749" s="1" t="n">
        <f aca="false">D19749</f>
        <v>2528.48</v>
      </c>
    </row>
    <row r="19750" customFormat="false" ht="12.8" hidden="false" customHeight="false" outlineLevel="0" collapsed="false">
      <c r="A19750" s="0" t="n">
        <v>719883571706</v>
      </c>
      <c r="B19750" s="1" t="n">
        <v>1672.251</v>
      </c>
      <c r="C19750" s="1" t="n">
        <f aca="false">B19750</f>
        <v>1672.251</v>
      </c>
      <c r="D19750" s="1" t="n">
        <f aca="false">C19750</f>
        <v>1672.251</v>
      </c>
      <c r="E19750" s="1" t="n">
        <f aca="false">D19750</f>
        <v>1672.251</v>
      </c>
    </row>
    <row r="19751" customFormat="false" ht="12.8" hidden="false" customHeight="false" outlineLevel="0" collapsed="false">
      <c r="A19751" s="0" t="n">
        <v>942138981278</v>
      </c>
      <c r="B19751" s="1" t="n">
        <v>1285.414</v>
      </c>
      <c r="C19751" s="1" t="n">
        <f aca="false">B19751</f>
        <v>1285.414</v>
      </c>
      <c r="D19751" s="1" t="n">
        <f aca="false">C19751</f>
        <v>1285.414</v>
      </c>
      <c r="E19751" s="1" t="n">
        <f aca="false">D19751</f>
        <v>1285.414</v>
      </c>
    </row>
    <row r="19752" customFormat="false" ht="12.8" hidden="false" customHeight="false" outlineLevel="0" collapsed="false">
      <c r="A19752" s="0" t="n">
        <v>7317334159488</v>
      </c>
      <c r="B19752" s="1" t="n">
        <v>2229.698</v>
      </c>
      <c r="C19752" s="1" t="n">
        <f aca="false">B19752</f>
        <v>2229.698</v>
      </c>
      <c r="D19752" s="1" t="n">
        <f aca="false">C19752</f>
        <v>2229.698</v>
      </c>
      <c r="E19752" s="1" t="n">
        <f aca="false">D19752</f>
        <v>2229.698</v>
      </c>
    </row>
    <row r="19753" customFormat="false" ht="12.8" hidden="false" customHeight="false" outlineLevel="0" collapsed="false">
      <c r="A19753" s="0" t="n">
        <v>5821790997580</v>
      </c>
      <c r="B19753" s="1" t="n">
        <v>1447.917</v>
      </c>
      <c r="C19753" s="1" t="n">
        <f aca="false">B19753</f>
        <v>1447.917</v>
      </c>
      <c r="D19753" s="1" t="n">
        <f aca="false">C19753</f>
        <v>1447.917</v>
      </c>
      <c r="E19753" s="1" t="n">
        <f aca="false">D19753</f>
        <v>1447.917</v>
      </c>
    </row>
    <row r="19754" customFormat="false" ht="12.8" hidden="false" customHeight="false" outlineLevel="0" collapsed="false">
      <c r="A19754" s="0" t="n">
        <v>4826169922786</v>
      </c>
      <c r="B19754" s="1" t="n">
        <v>1380.08</v>
      </c>
      <c r="C19754" s="1" t="n">
        <f aca="false">B19754</f>
        <v>1380.08</v>
      </c>
      <c r="D19754" s="1" t="n">
        <f aca="false">C19754</f>
        <v>1380.08</v>
      </c>
      <c r="E19754" s="1" t="n">
        <f aca="false">D19754</f>
        <v>1380.08</v>
      </c>
    </row>
    <row r="19755" customFormat="false" ht="12.8" hidden="false" customHeight="false" outlineLevel="0" collapsed="false">
      <c r="A19755" s="0" t="n">
        <v>5932928041683</v>
      </c>
      <c r="B19755" s="1" t="n">
        <v>2964.278</v>
      </c>
      <c r="C19755" s="1" t="n">
        <f aca="false">B19755</f>
        <v>2964.278</v>
      </c>
      <c r="D19755" s="1" t="n">
        <f aca="false">C19755</f>
        <v>2964.278</v>
      </c>
      <c r="E19755" s="1" t="n">
        <f aca="false">D19755</f>
        <v>2964.278</v>
      </c>
    </row>
    <row r="19756" customFormat="false" ht="12.8" hidden="false" customHeight="false" outlineLevel="0" collapsed="false">
      <c r="A19756" s="0" t="n">
        <v>4852814563730</v>
      </c>
      <c r="B19756" s="1" t="n">
        <v>1465.242</v>
      </c>
      <c r="C19756" s="1" t="n">
        <f aca="false">B19756</f>
        <v>1465.242</v>
      </c>
      <c r="D19756" s="1" t="n">
        <f aca="false">C19756</f>
        <v>1465.242</v>
      </c>
      <c r="E19756" s="1" t="n">
        <f aca="false">D19756</f>
        <v>1465.242</v>
      </c>
    </row>
    <row r="19757" customFormat="false" ht="12.8" hidden="false" customHeight="false" outlineLevel="0" collapsed="false">
      <c r="A19757" s="0" t="n">
        <v>6578584485424</v>
      </c>
      <c r="B19757" s="1" t="n">
        <v>1731.387</v>
      </c>
      <c r="C19757" s="1" t="n">
        <f aca="false">B19757</f>
        <v>1731.387</v>
      </c>
      <c r="D19757" s="1" t="n">
        <f aca="false">C19757</f>
        <v>1731.387</v>
      </c>
      <c r="E19757" s="1" t="n">
        <f aca="false">D19757</f>
        <v>1731.387</v>
      </c>
    </row>
    <row r="19758" customFormat="false" ht="12.8" hidden="false" customHeight="false" outlineLevel="0" collapsed="false">
      <c r="A19758" s="0" t="n">
        <v>718475702245</v>
      </c>
      <c r="B19758" s="1" t="n">
        <v>1334.529</v>
      </c>
      <c r="C19758" s="1" t="n">
        <f aca="false">B19758</f>
        <v>1334.529</v>
      </c>
      <c r="D19758" s="1" t="n">
        <f aca="false">C19758</f>
        <v>1334.529</v>
      </c>
      <c r="E19758" s="1" t="n">
        <f aca="false">D19758</f>
        <v>1334.529</v>
      </c>
    </row>
    <row r="19759" customFormat="false" ht="12.8" hidden="false" customHeight="false" outlineLevel="0" collapsed="false">
      <c r="A19759" s="0" t="n">
        <v>718475702276</v>
      </c>
      <c r="B19759" s="1" t="n">
        <v>1634.609</v>
      </c>
      <c r="C19759" s="1" t="n">
        <f aca="false">B19759</f>
        <v>1634.609</v>
      </c>
      <c r="D19759" s="1" t="n">
        <f aca="false">C19759</f>
        <v>1634.609</v>
      </c>
      <c r="E19759" s="1" t="n">
        <f aca="false">D19759</f>
        <v>1634.609</v>
      </c>
    </row>
    <row r="19760" customFormat="false" ht="12.8" hidden="false" customHeight="false" outlineLevel="0" collapsed="false">
      <c r="A19760" s="0" t="n">
        <v>718475607779</v>
      </c>
      <c r="B19760" s="1" t="n">
        <v>1300.561</v>
      </c>
      <c r="C19760" s="1" t="n">
        <f aca="false">B19760</f>
        <v>1300.561</v>
      </c>
      <c r="D19760" s="1" t="n">
        <f aca="false">C19760</f>
        <v>1300.561</v>
      </c>
      <c r="E19760" s="1" t="n">
        <f aca="false">D19760</f>
        <v>1300.561</v>
      </c>
    </row>
    <row r="19761" customFormat="false" ht="12.8" hidden="false" customHeight="false" outlineLevel="0" collapsed="false">
      <c r="A19761" s="0" t="n">
        <v>720286478363</v>
      </c>
      <c r="B19761" s="1" t="n">
        <v>2793.547</v>
      </c>
      <c r="C19761" s="1" t="n">
        <f aca="false">B19761</f>
        <v>2793.547</v>
      </c>
      <c r="D19761" s="1" t="n">
        <f aca="false">C19761</f>
        <v>2793.547</v>
      </c>
      <c r="E19761" s="1" t="n">
        <f aca="false">D19761</f>
        <v>2793.547</v>
      </c>
    </row>
    <row r="19762" customFormat="false" ht="12.8" hidden="false" customHeight="false" outlineLevel="0" collapsed="false">
      <c r="A19762" s="0" t="n">
        <v>718475702351</v>
      </c>
      <c r="B19762" s="1" t="n">
        <v>1352.8</v>
      </c>
      <c r="C19762" s="1" t="n">
        <f aca="false">B19762</f>
        <v>1352.8</v>
      </c>
      <c r="D19762" s="1" t="n">
        <f aca="false">C19762</f>
        <v>1352.8</v>
      </c>
      <c r="E19762" s="1" t="n">
        <f aca="false">D19762</f>
        <v>1352.8</v>
      </c>
    </row>
    <row r="19763" customFormat="false" ht="12.8" hidden="false" customHeight="false" outlineLevel="0" collapsed="false">
      <c r="A19763" s="0" t="n">
        <v>719883722818</v>
      </c>
      <c r="B19763" s="1" t="n">
        <v>1245.165</v>
      </c>
      <c r="C19763" s="1" t="n">
        <f aca="false">B19763</f>
        <v>1245.165</v>
      </c>
      <c r="D19763" s="1" t="n">
        <f aca="false">C19763</f>
        <v>1245.165</v>
      </c>
      <c r="E19763" s="1" t="n">
        <f aca="false">D19763</f>
        <v>1245.165</v>
      </c>
    </row>
    <row r="19764" customFormat="false" ht="12.8" hidden="false" customHeight="false" outlineLevel="0" collapsed="false">
      <c r="A19764" s="0" t="n">
        <v>719883725253</v>
      </c>
      <c r="B19764" s="1" t="n">
        <v>1797.365</v>
      </c>
      <c r="C19764" s="1" t="n">
        <f aca="false">B19764</f>
        <v>1797.365</v>
      </c>
      <c r="D19764" s="1" t="n">
        <f aca="false">C19764</f>
        <v>1797.365</v>
      </c>
      <c r="E19764" s="1" t="n">
        <f aca="false">D19764</f>
        <v>1797.365</v>
      </c>
    </row>
    <row r="19765" customFormat="false" ht="12.8" hidden="false" customHeight="false" outlineLevel="0" collapsed="false">
      <c r="A19765" s="0" t="n">
        <v>719883890463</v>
      </c>
      <c r="B19765" s="1" t="n">
        <v>1770.602</v>
      </c>
      <c r="C19765" s="1" t="n">
        <f aca="false">B19765</f>
        <v>1770.602</v>
      </c>
      <c r="D19765" s="1" t="n">
        <f aca="false">C19765</f>
        <v>1770.602</v>
      </c>
      <c r="E19765" s="1" t="n">
        <f aca="false">D19765</f>
        <v>1770.602</v>
      </c>
    </row>
    <row r="19766" customFormat="false" ht="12.8" hidden="false" customHeight="false" outlineLevel="0" collapsed="false">
      <c r="A19766" s="0" t="n">
        <v>718475609766</v>
      </c>
      <c r="B19766" s="1" t="n">
        <v>1868.315</v>
      </c>
      <c r="C19766" s="1" t="n">
        <f aca="false">B19766</f>
        <v>1868.315</v>
      </c>
      <c r="D19766" s="1" t="n">
        <f aca="false">C19766</f>
        <v>1868.315</v>
      </c>
      <c r="E19766" s="1" t="n">
        <f aca="false">D19766</f>
        <v>1868.315</v>
      </c>
    </row>
    <row r="19767" customFormat="false" ht="12.8" hidden="false" customHeight="false" outlineLevel="0" collapsed="false">
      <c r="A19767" s="0" t="n">
        <v>719883725291</v>
      </c>
      <c r="B19767" s="1" t="n">
        <v>2375.184</v>
      </c>
      <c r="C19767" s="1" t="n">
        <f aca="false">B19767</f>
        <v>2375.184</v>
      </c>
      <c r="D19767" s="1" t="n">
        <f aca="false">C19767</f>
        <v>2375.184</v>
      </c>
      <c r="E19767" s="1" t="n">
        <f aca="false">D19767</f>
        <v>2375.184</v>
      </c>
    </row>
    <row r="19768" customFormat="false" ht="12.8" hidden="false" customHeight="false" outlineLevel="0" collapsed="false">
      <c r="A19768" s="0" t="n">
        <v>8155744908590</v>
      </c>
      <c r="B19768" s="1" t="n">
        <v>1360.676</v>
      </c>
      <c r="C19768" s="1" t="n">
        <f aca="false">B19768</f>
        <v>1360.676</v>
      </c>
      <c r="D19768" s="1" t="n">
        <f aca="false">C19768</f>
        <v>1360.676</v>
      </c>
      <c r="E19768" s="1" t="n">
        <f aca="false">D19768</f>
        <v>1360.676</v>
      </c>
    </row>
    <row r="19769" customFormat="false" ht="12.8" hidden="false" customHeight="false" outlineLevel="0" collapsed="false">
      <c r="A19769" s="0" t="n">
        <v>4391336491441</v>
      </c>
      <c r="B19769" s="1" t="n">
        <v>2345.847</v>
      </c>
      <c r="C19769" s="1" t="n">
        <f aca="false">B19769</f>
        <v>2345.847</v>
      </c>
      <c r="D19769" s="1" t="n">
        <f aca="false">C19769</f>
        <v>2345.847</v>
      </c>
      <c r="E19769" s="1" t="n">
        <f aca="false">D19769</f>
        <v>2345.847</v>
      </c>
    </row>
    <row r="19770" customFormat="false" ht="12.8" hidden="false" customHeight="false" outlineLevel="0" collapsed="false">
      <c r="A19770" s="0" t="n">
        <v>9244581445361</v>
      </c>
      <c r="B19770" s="1" t="n">
        <v>2541.13</v>
      </c>
      <c r="C19770" s="1" t="n">
        <f aca="false">B19770</f>
        <v>2541.13</v>
      </c>
      <c r="D19770" s="1" t="n">
        <f aca="false">C19770</f>
        <v>2541.13</v>
      </c>
      <c r="E19770" s="1" t="n">
        <f aca="false">D19770</f>
        <v>2541.13</v>
      </c>
    </row>
    <row r="19771" customFormat="false" ht="12.8" hidden="false" customHeight="false" outlineLevel="0" collapsed="false">
      <c r="A19771" s="0" t="n">
        <v>2561884700512</v>
      </c>
      <c r="B19771" s="1" t="n">
        <v>1227.191</v>
      </c>
      <c r="C19771" s="1" t="n">
        <f aca="false">B19771</f>
        <v>1227.191</v>
      </c>
      <c r="D19771" s="1" t="n">
        <f aca="false">C19771</f>
        <v>1227.191</v>
      </c>
      <c r="E19771" s="1" t="n">
        <f aca="false">D19771</f>
        <v>1227.191</v>
      </c>
    </row>
    <row r="19772" customFormat="false" ht="12.8" hidden="false" customHeight="false" outlineLevel="0" collapsed="false">
      <c r="A19772" s="0" t="n">
        <v>2784236178002</v>
      </c>
      <c r="B19772" s="1" t="n">
        <v>1236.893</v>
      </c>
      <c r="C19772" s="1" t="n">
        <f aca="false">B19772</f>
        <v>1236.893</v>
      </c>
      <c r="D19772" s="1" t="n">
        <f aca="false">C19772</f>
        <v>1236.893</v>
      </c>
      <c r="E19772" s="1" t="n">
        <f aca="false">D19772</f>
        <v>1236.893</v>
      </c>
    </row>
    <row r="19773" customFormat="false" ht="12.8" hidden="false" customHeight="false" outlineLevel="0" collapsed="false">
      <c r="A19773" s="0" t="n">
        <v>4507414888720</v>
      </c>
      <c r="B19773" s="1" t="n">
        <v>2834.335</v>
      </c>
      <c r="C19773" s="1" t="n">
        <f aca="false">B19773</f>
        <v>2834.335</v>
      </c>
      <c r="D19773" s="1" t="n">
        <f aca="false">C19773</f>
        <v>2834.335</v>
      </c>
      <c r="E19773" s="1" t="n">
        <f aca="false">D19773</f>
        <v>2834.335</v>
      </c>
    </row>
    <row r="19774" customFormat="false" ht="12.8" hidden="false" customHeight="false" outlineLevel="0" collapsed="false">
      <c r="A19774" s="0" t="n">
        <v>485495868899</v>
      </c>
      <c r="B19774" s="1" t="n">
        <v>1774.584</v>
      </c>
      <c r="C19774" s="1" t="n">
        <f aca="false">B19774</f>
        <v>1774.584</v>
      </c>
      <c r="D19774" s="1" t="n">
        <f aca="false">C19774</f>
        <v>1774.584</v>
      </c>
      <c r="E19774" s="1" t="n">
        <f aca="false">D19774</f>
        <v>1774.584</v>
      </c>
    </row>
    <row r="19775" customFormat="false" ht="12.8" hidden="false" customHeight="false" outlineLevel="0" collapsed="false">
      <c r="A19775" s="0" t="n">
        <v>7293197190017</v>
      </c>
      <c r="B19775" s="1" t="n">
        <v>1423.816</v>
      </c>
      <c r="C19775" s="1" t="n">
        <f aca="false">B19775</f>
        <v>1423.816</v>
      </c>
      <c r="D19775" s="1" t="n">
        <f aca="false">C19775</f>
        <v>1423.816</v>
      </c>
      <c r="E19775" s="1" t="n">
        <f aca="false">D19775</f>
        <v>1423.816</v>
      </c>
    </row>
    <row r="19776" customFormat="false" ht="12.8" hidden="false" customHeight="false" outlineLevel="0" collapsed="false">
      <c r="A19776" s="0" t="n">
        <v>5363218536967</v>
      </c>
      <c r="B19776" s="1" t="n">
        <v>2478.903</v>
      </c>
      <c r="C19776" s="1" t="n">
        <f aca="false">B19776</f>
        <v>2478.903</v>
      </c>
      <c r="D19776" s="1" t="n">
        <f aca="false">C19776</f>
        <v>2478.903</v>
      </c>
      <c r="E19776" s="1" t="n">
        <f aca="false">D19776</f>
        <v>2478.903</v>
      </c>
    </row>
    <row r="19777" customFormat="false" ht="12.8" hidden="false" customHeight="false" outlineLevel="0" collapsed="false">
      <c r="A19777" s="0" t="n">
        <v>5859170890682</v>
      </c>
      <c r="B19777" s="1" t="n">
        <v>2755.377</v>
      </c>
      <c r="C19777" s="1" t="n">
        <f aca="false">B19777</f>
        <v>2755.377</v>
      </c>
      <c r="D19777" s="1" t="n">
        <f aca="false">C19777</f>
        <v>2755.377</v>
      </c>
      <c r="E19777" s="1" t="n">
        <f aca="false">D19777</f>
        <v>2755.377</v>
      </c>
    </row>
    <row r="19778" customFormat="false" ht="12.8" hidden="false" customHeight="false" outlineLevel="0" collapsed="false">
      <c r="A19778" s="0" t="n">
        <v>720286007624</v>
      </c>
      <c r="B19778" s="1" t="n">
        <v>1281.696</v>
      </c>
      <c r="C19778" s="1" t="n">
        <f aca="false">B19778</f>
        <v>1281.696</v>
      </c>
      <c r="D19778" s="1" t="n">
        <f aca="false">C19778</f>
        <v>1281.696</v>
      </c>
      <c r="E19778" s="1" t="n">
        <f aca="false">D19778</f>
        <v>1281.696</v>
      </c>
    </row>
    <row r="19779" customFormat="false" ht="12.8" hidden="false" customHeight="false" outlineLevel="0" collapsed="false">
      <c r="A19779" s="0" t="n">
        <v>8852106266027</v>
      </c>
      <c r="B19779" s="1" t="n">
        <v>1347.234</v>
      </c>
      <c r="C19779" s="1" t="n">
        <f aca="false">B19779</f>
        <v>1347.234</v>
      </c>
      <c r="D19779" s="1" t="n">
        <f aca="false">C19779</f>
        <v>1347.234</v>
      </c>
      <c r="E19779" s="1" t="n">
        <f aca="false">D19779</f>
        <v>1347.234</v>
      </c>
    </row>
    <row r="19780" customFormat="false" ht="12.8" hidden="false" customHeight="false" outlineLevel="0" collapsed="false">
      <c r="A19780" s="0" t="n">
        <v>720286438114</v>
      </c>
      <c r="B19780" s="1" t="n">
        <v>1761.989</v>
      </c>
      <c r="C19780" s="1" t="n">
        <f aca="false">B19780</f>
        <v>1761.989</v>
      </c>
      <c r="D19780" s="1" t="n">
        <f aca="false">C19780</f>
        <v>1761.989</v>
      </c>
      <c r="E19780" s="1" t="n">
        <f aca="false">D19780</f>
        <v>1761.989</v>
      </c>
    </row>
    <row r="19781" customFormat="false" ht="12.8" hidden="false" customHeight="false" outlineLevel="0" collapsed="false">
      <c r="A19781" s="0" t="n">
        <v>720286438152</v>
      </c>
      <c r="B19781" s="1" t="n">
        <v>1704.448</v>
      </c>
      <c r="C19781" s="1" t="n">
        <f aca="false">B19781</f>
        <v>1704.448</v>
      </c>
      <c r="D19781" s="1" t="n">
        <f aca="false">C19781</f>
        <v>1704.448</v>
      </c>
      <c r="E19781" s="1" t="n">
        <f aca="false">D19781</f>
        <v>1704.448</v>
      </c>
    </row>
    <row r="19782" customFormat="false" ht="12.8" hidden="false" customHeight="false" outlineLevel="0" collapsed="false">
      <c r="A19782" s="0" t="n">
        <v>720286438046</v>
      </c>
      <c r="B19782" s="1" t="n">
        <v>1242.426</v>
      </c>
      <c r="C19782" s="1" t="n">
        <f aca="false">B19782</f>
        <v>1242.426</v>
      </c>
      <c r="D19782" s="1" t="n">
        <f aca="false">C19782</f>
        <v>1242.426</v>
      </c>
      <c r="E19782" s="1" t="n">
        <f aca="false">D19782</f>
        <v>1242.426</v>
      </c>
    </row>
    <row r="19783" customFormat="false" ht="12.8" hidden="false" customHeight="false" outlineLevel="0" collapsed="false">
      <c r="A19783" s="0" t="n">
        <v>720286438299</v>
      </c>
      <c r="B19783" s="1" t="n">
        <v>1725.161</v>
      </c>
      <c r="C19783" s="1" t="n">
        <f aca="false">B19783</f>
        <v>1725.161</v>
      </c>
      <c r="D19783" s="1" t="n">
        <f aca="false">C19783</f>
        <v>1725.161</v>
      </c>
      <c r="E19783" s="1" t="n">
        <f aca="false">D19783</f>
        <v>1725.161</v>
      </c>
    </row>
    <row r="19784" customFormat="false" ht="12.8" hidden="false" customHeight="false" outlineLevel="0" collapsed="false">
      <c r="A19784" s="0" t="n">
        <v>720286401064</v>
      </c>
      <c r="B19784" s="1" t="n">
        <v>1503.896</v>
      </c>
      <c r="C19784" s="1" t="n">
        <f aca="false">B19784</f>
        <v>1503.896</v>
      </c>
      <c r="D19784" s="1" t="n">
        <f aca="false">C19784</f>
        <v>1503.896</v>
      </c>
      <c r="E19784" s="1" t="n">
        <f aca="false">D19784</f>
        <v>1503.896</v>
      </c>
    </row>
    <row r="19785" customFormat="false" ht="12.8" hidden="false" customHeight="false" outlineLevel="0" collapsed="false">
      <c r="A19785" s="0" t="n">
        <v>720286393567</v>
      </c>
      <c r="B19785" s="1" t="n">
        <v>1680.314</v>
      </c>
      <c r="C19785" s="1" t="n">
        <f aca="false">B19785</f>
        <v>1680.314</v>
      </c>
      <c r="D19785" s="1" t="n">
        <f aca="false">C19785</f>
        <v>1680.314</v>
      </c>
      <c r="E19785" s="1" t="n">
        <f aca="false">D19785</f>
        <v>1680.314</v>
      </c>
    </row>
    <row r="19786" customFormat="false" ht="12.8" hidden="false" customHeight="false" outlineLevel="0" collapsed="false">
      <c r="A19786" s="0" t="n">
        <v>2052587610081</v>
      </c>
      <c r="B19786" s="1" t="n">
        <v>2383.126</v>
      </c>
      <c r="C19786" s="1" t="n">
        <f aca="false">B19786</f>
        <v>2383.126</v>
      </c>
      <c r="D19786" s="1" t="n">
        <f aca="false">C19786</f>
        <v>2383.126</v>
      </c>
      <c r="E19786" s="1" t="n">
        <f aca="false">D19786</f>
        <v>2383.126</v>
      </c>
    </row>
    <row r="19787" customFormat="false" ht="12.8" hidden="false" customHeight="false" outlineLevel="0" collapsed="false">
      <c r="A19787" s="0" t="n">
        <v>3987972752145</v>
      </c>
      <c r="B19787" s="1" t="n">
        <v>1255.956</v>
      </c>
      <c r="C19787" s="1" t="n">
        <f aca="false">B19787</f>
        <v>1255.956</v>
      </c>
      <c r="D19787" s="1" t="n">
        <f aca="false">C19787</f>
        <v>1255.956</v>
      </c>
      <c r="E19787" s="1" t="n">
        <f aca="false">D19787</f>
        <v>1255.956</v>
      </c>
    </row>
    <row r="19788" customFormat="false" ht="12.8" hidden="false" customHeight="false" outlineLevel="0" collapsed="false">
      <c r="A19788" s="0" t="n">
        <v>1190972116188</v>
      </c>
      <c r="B19788" s="1" t="n">
        <v>1439.755</v>
      </c>
      <c r="C19788" s="1" t="n">
        <f aca="false">B19788</f>
        <v>1439.755</v>
      </c>
      <c r="D19788" s="1" t="n">
        <f aca="false">C19788</f>
        <v>1439.755</v>
      </c>
      <c r="E19788" s="1" t="n">
        <f aca="false">D19788</f>
        <v>1439.755</v>
      </c>
    </row>
    <row r="19789" customFormat="false" ht="12.8" hidden="false" customHeight="false" outlineLevel="0" collapsed="false">
      <c r="A19789" s="0" t="n">
        <v>4712481744189</v>
      </c>
      <c r="B19789" s="1" t="n">
        <v>1950.606</v>
      </c>
      <c r="C19789" s="1" t="n">
        <f aca="false">B19789</f>
        <v>1950.606</v>
      </c>
      <c r="D19789" s="1" t="n">
        <f aca="false">C19789</f>
        <v>1950.606</v>
      </c>
      <c r="E19789" s="1" t="n">
        <f aca="false">D19789</f>
        <v>1950.606</v>
      </c>
    </row>
    <row r="19790" customFormat="false" ht="12.8" hidden="false" customHeight="false" outlineLevel="0" collapsed="false">
      <c r="A19790" s="0" t="n">
        <v>4025803889436</v>
      </c>
      <c r="B19790" s="1" t="n">
        <v>1518.713</v>
      </c>
      <c r="C19790" s="1" t="n">
        <f aca="false">B19790</f>
        <v>1518.713</v>
      </c>
      <c r="D19790" s="1" t="n">
        <f aca="false">C19790</f>
        <v>1518.713</v>
      </c>
      <c r="E19790" s="1" t="n">
        <f aca="false">D19790</f>
        <v>1518.713</v>
      </c>
    </row>
    <row r="19791" customFormat="false" ht="12.8" hidden="false" customHeight="false" outlineLevel="0" collapsed="false">
      <c r="A19791" s="0" t="n">
        <v>6619032498915</v>
      </c>
      <c r="B19791" s="1" t="n">
        <v>1491.73</v>
      </c>
      <c r="C19791" s="1" t="n">
        <f aca="false">B19791</f>
        <v>1491.73</v>
      </c>
      <c r="D19791" s="1" t="n">
        <f aca="false">C19791</f>
        <v>1491.73</v>
      </c>
      <c r="E19791" s="1" t="n">
        <f aca="false">D19791</f>
        <v>1491.73</v>
      </c>
    </row>
    <row r="19792" customFormat="false" ht="12.8" hidden="false" customHeight="false" outlineLevel="0" collapsed="false">
      <c r="A19792" s="0" t="n">
        <v>1198094479810</v>
      </c>
      <c r="B19792" s="1" t="n">
        <v>1383.468</v>
      </c>
      <c r="C19792" s="1" t="n">
        <f aca="false">B19792</f>
        <v>1383.468</v>
      </c>
      <c r="D19792" s="1" t="n">
        <f aca="false">C19792</f>
        <v>1383.468</v>
      </c>
      <c r="E19792" s="1" t="n">
        <f aca="false">D19792</f>
        <v>1383.468</v>
      </c>
    </row>
    <row r="19793" customFormat="false" ht="12.8" hidden="false" customHeight="false" outlineLevel="0" collapsed="false">
      <c r="A19793" s="0" t="n">
        <v>2028272943446</v>
      </c>
      <c r="B19793" s="1" t="n">
        <v>1657.929</v>
      </c>
      <c r="C19793" s="1" t="n">
        <f aca="false">B19793</f>
        <v>1657.929</v>
      </c>
      <c r="D19793" s="1" t="n">
        <f aca="false">C19793</f>
        <v>1657.929</v>
      </c>
      <c r="E19793" s="1" t="n">
        <f aca="false">D19793</f>
        <v>1657.929</v>
      </c>
    </row>
    <row r="19794" customFormat="false" ht="12.8" hidden="false" customHeight="false" outlineLevel="0" collapsed="false">
      <c r="A19794" s="0" t="n">
        <v>6314315029596</v>
      </c>
      <c r="B19794" s="1" t="n">
        <v>1419.922</v>
      </c>
      <c r="C19794" s="1" t="n">
        <f aca="false">B19794</f>
        <v>1419.922</v>
      </c>
      <c r="D19794" s="1" t="n">
        <f aca="false">C19794</f>
        <v>1419.922</v>
      </c>
      <c r="E19794" s="1" t="n">
        <f aca="false">D19794</f>
        <v>1419.922</v>
      </c>
    </row>
    <row r="19795" customFormat="false" ht="12.8" hidden="false" customHeight="false" outlineLevel="0" collapsed="false">
      <c r="A19795" s="0" t="n">
        <v>3636984673053</v>
      </c>
      <c r="B19795" s="1" t="n">
        <v>1521.298</v>
      </c>
      <c r="C19795" s="1" t="n">
        <f aca="false">B19795</f>
        <v>1521.298</v>
      </c>
      <c r="D19795" s="1" t="n">
        <f aca="false">C19795</f>
        <v>1521.298</v>
      </c>
      <c r="E19795" s="1" t="n">
        <f aca="false">D19795</f>
        <v>1521.298</v>
      </c>
    </row>
    <row r="19796" customFormat="false" ht="12.8" hidden="false" customHeight="false" outlineLevel="0" collapsed="false">
      <c r="A19796" s="0" t="n">
        <v>5411736090241</v>
      </c>
      <c r="B19796" s="1" t="n">
        <v>2065.765</v>
      </c>
      <c r="C19796" s="1" t="n">
        <f aca="false">B19796</f>
        <v>2065.765</v>
      </c>
      <c r="D19796" s="1" t="n">
        <f aca="false">C19796</f>
        <v>2065.765</v>
      </c>
      <c r="E19796" s="1" t="n">
        <f aca="false">D19796</f>
        <v>2065.765</v>
      </c>
    </row>
    <row r="19797" customFormat="false" ht="12.8" hidden="false" customHeight="false" outlineLevel="0" collapsed="false">
      <c r="A19797" s="0" t="n">
        <v>5766008377236</v>
      </c>
      <c r="B19797" s="1" t="n">
        <v>1772.12</v>
      </c>
      <c r="C19797" s="1" t="n">
        <f aca="false">B19797</f>
        <v>1772.12</v>
      </c>
      <c r="D19797" s="1" t="n">
        <f aca="false">C19797</f>
        <v>1772.12</v>
      </c>
      <c r="E19797" s="1" t="n">
        <f aca="false">D19797</f>
        <v>1772.12</v>
      </c>
    </row>
    <row r="19798" customFormat="false" ht="12.8" hidden="false" customHeight="false" outlineLevel="0" collapsed="false">
      <c r="A19798" s="0" t="n">
        <v>720286438305</v>
      </c>
      <c r="B19798" s="1" t="n">
        <v>1725.161</v>
      </c>
      <c r="C19798" s="1" t="n">
        <f aca="false">B19798</f>
        <v>1725.161</v>
      </c>
      <c r="D19798" s="1" t="n">
        <f aca="false">C19798</f>
        <v>1725.161</v>
      </c>
      <c r="E19798" s="1" t="n">
        <f aca="false">D19798</f>
        <v>1725.161</v>
      </c>
    </row>
    <row r="19799" customFormat="false" ht="12.8" hidden="false" customHeight="false" outlineLevel="0" collapsed="false">
      <c r="A19799" s="0" t="n">
        <v>720286438350</v>
      </c>
      <c r="B19799" s="1" t="n">
        <v>1688.707</v>
      </c>
      <c r="C19799" s="1" t="n">
        <f aca="false">B19799</f>
        <v>1688.707</v>
      </c>
      <c r="D19799" s="1" t="n">
        <f aca="false">C19799</f>
        <v>1688.707</v>
      </c>
      <c r="E19799" s="1" t="n">
        <f aca="false">D19799</f>
        <v>1688.707</v>
      </c>
    </row>
    <row r="19800" customFormat="false" ht="12.8" hidden="false" customHeight="false" outlineLevel="0" collapsed="false">
      <c r="A19800" s="0" t="n">
        <v>8471579229610</v>
      </c>
      <c r="B19800" s="1" t="n">
        <v>1993.418</v>
      </c>
      <c r="C19800" s="1" t="n">
        <f aca="false">B19800</f>
        <v>1993.418</v>
      </c>
      <c r="D19800" s="1" t="n">
        <f aca="false">C19800</f>
        <v>1993.418</v>
      </c>
      <c r="E19800" s="1" t="n">
        <f aca="false">D19800</f>
        <v>1993.418</v>
      </c>
    </row>
    <row r="19801" customFormat="false" ht="12.8" hidden="false" customHeight="false" outlineLevel="0" collapsed="false">
      <c r="A19801" s="0" t="n">
        <v>832866928828</v>
      </c>
      <c r="B19801" s="1" t="n">
        <v>1460.853</v>
      </c>
      <c r="C19801" s="1" t="n">
        <f aca="false">B19801</f>
        <v>1460.853</v>
      </c>
      <c r="D19801" s="1" t="n">
        <f aca="false">C19801</f>
        <v>1460.853</v>
      </c>
      <c r="E19801" s="1" t="n">
        <f aca="false">D19801</f>
        <v>1460.853</v>
      </c>
    </row>
    <row r="19802" customFormat="false" ht="12.8" hidden="false" customHeight="false" outlineLevel="0" collapsed="false">
      <c r="A19802" s="0" t="n">
        <v>1024587948858</v>
      </c>
      <c r="B19802" s="1" t="n">
        <v>2007.784</v>
      </c>
      <c r="C19802" s="1" t="n">
        <f aca="false">B19802</f>
        <v>2007.784</v>
      </c>
      <c r="D19802" s="1" t="n">
        <f aca="false">C19802</f>
        <v>2007.784</v>
      </c>
      <c r="E19802" s="1" t="n">
        <f aca="false">D19802</f>
        <v>2007.784</v>
      </c>
    </row>
    <row r="19803" customFormat="false" ht="12.8" hidden="false" customHeight="false" outlineLevel="0" collapsed="false">
      <c r="A19803" s="0" t="n">
        <v>3206830768686</v>
      </c>
      <c r="B19803" s="1" t="n">
        <v>2741.209</v>
      </c>
      <c r="C19803" s="1" t="n">
        <f aca="false">B19803</f>
        <v>2741.209</v>
      </c>
      <c r="D19803" s="1" t="n">
        <f aca="false">C19803</f>
        <v>2741.209</v>
      </c>
      <c r="E19803" s="1" t="n">
        <f aca="false">D19803</f>
        <v>2741.209</v>
      </c>
    </row>
    <row r="19804" customFormat="false" ht="12.8" hidden="false" customHeight="false" outlineLevel="0" collapsed="false">
      <c r="A19804" s="0" t="n">
        <v>8241375004498</v>
      </c>
      <c r="B19804" s="1" t="n">
        <v>1265.68</v>
      </c>
      <c r="C19804" s="1" t="n">
        <f aca="false">B19804</f>
        <v>1265.68</v>
      </c>
      <c r="D19804" s="1" t="n">
        <f aca="false">C19804</f>
        <v>1265.68</v>
      </c>
      <c r="E19804" s="1" t="n">
        <f aca="false">D19804</f>
        <v>1265.68</v>
      </c>
    </row>
    <row r="19805" customFormat="false" ht="12.8" hidden="false" customHeight="false" outlineLevel="0" collapsed="false">
      <c r="A19805" s="0" t="n">
        <v>2508904159536</v>
      </c>
      <c r="B19805" s="1" t="n">
        <v>1451.58</v>
      </c>
      <c r="C19805" s="1" t="n">
        <f aca="false">B19805</f>
        <v>1451.58</v>
      </c>
      <c r="D19805" s="1" t="n">
        <f aca="false">C19805</f>
        <v>1451.58</v>
      </c>
      <c r="E19805" s="1" t="n">
        <f aca="false">D19805</f>
        <v>1451.58</v>
      </c>
    </row>
    <row r="19806" customFormat="false" ht="12.8" hidden="false" customHeight="false" outlineLevel="0" collapsed="false">
      <c r="A19806" s="0" t="n">
        <v>3245339817879</v>
      </c>
      <c r="B19806" s="1" t="n">
        <v>1558.28</v>
      </c>
      <c r="C19806" s="1" t="n">
        <f aca="false">B19806</f>
        <v>1558.28</v>
      </c>
      <c r="D19806" s="1" t="n">
        <f aca="false">C19806</f>
        <v>1558.28</v>
      </c>
      <c r="E19806" s="1" t="n">
        <f aca="false">D19806</f>
        <v>1558.28</v>
      </c>
    </row>
    <row r="19807" customFormat="false" ht="12.8" hidden="false" customHeight="false" outlineLevel="0" collapsed="false">
      <c r="A19807" s="0" t="n">
        <v>3165101216027</v>
      </c>
      <c r="B19807" s="1" t="n">
        <v>1323.98</v>
      </c>
      <c r="C19807" s="1" t="n">
        <f aca="false">B19807</f>
        <v>1323.98</v>
      </c>
      <c r="D19807" s="1" t="n">
        <f aca="false">C19807</f>
        <v>1323.98</v>
      </c>
      <c r="E19807" s="1" t="n">
        <f aca="false">D19807</f>
        <v>1323.98</v>
      </c>
    </row>
    <row r="19808" customFormat="false" ht="12.8" hidden="false" customHeight="false" outlineLevel="0" collapsed="false">
      <c r="A19808" s="0" t="n">
        <v>720286206515</v>
      </c>
      <c r="B19808" s="1" t="n">
        <v>1339.688</v>
      </c>
      <c r="C19808" s="1" t="n">
        <f aca="false">B19808</f>
        <v>1339.688</v>
      </c>
      <c r="D19808" s="1" t="n">
        <f aca="false">C19808</f>
        <v>1339.688</v>
      </c>
      <c r="E19808" s="1" t="n">
        <f aca="false">D19808</f>
        <v>1339.688</v>
      </c>
    </row>
    <row r="19809" customFormat="false" ht="12.8" hidden="false" customHeight="false" outlineLevel="0" collapsed="false">
      <c r="A19809" s="0" t="n">
        <v>720286480366</v>
      </c>
      <c r="B19809" s="1" t="n">
        <v>2629.317</v>
      </c>
      <c r="C19809" s="1" t="n">
        <f aca="false">B19809</f>
        <v>2629.317</v>
      </c>
      <c r="D19809" s="1" t="n">
        <f aca="false">C19809</f>
        <v>2629.317</v>
      </c>
      <c r="E19809" s="1" t="n">
        <f aca="false">D19809</f>
        <v>2629.317</v>
      </c>
    </row>
    <row r="19810" customFormat="false" ht="12.8" hidden="false" customHeight="false" outlineLevel="0" collapsed="false">
      <c r="A19810" s="0" t="n">
        <v>720286471425</v>
      </c>
      <c r="B19810" s="1" t="n">
        <v>1666.575</v>
      </c>
      <c r="C19810" s="1" t="n">
        <f aca="false">B19810</f>
        <v>1666.575</v>
      </c>
      <c r="D19810" s="1" t="n">
        <f aca="false">C19810</f>
        <v>1666.575</v>
      </c>
      <c r="E19810" s="1" t="n">
        <f aca="false">D19810</f>
        <v>1666.575</v>
      </c>
    </row>
    <row r="19811" customFormat="false" ht="12.8" hidden="false" customHeight="false" outlineLevel="0" collapsed="false">
      <c r="A19811" s="0" t="n">
        <v>718475551775</v>
      </c>
      <c r="B19811" s="1" t="n">
        <v>2302.485</v>
      </c>
      <c r="C19811" s="1" t="n">
        <f aca="false">B19811</f>
        <v>2302.485</v>
      </c>
      <c r="D19811" s="1" t="n">
        <f aca="false">C19811</f>
        <v>2302.485</v>
      </c>
      <c r="E19811" s="1" t="n">
        <f aca="false">D19811</f>
        <v>2302.485</v>
      </c>
    </row>
    <row r="19812" customFormat="false" ht="12.8" hidden="false" customHeight="false" outlineLevel="0" collapsed="false">
      <c r="A19812" s="0" t="n">
        <v>720286228005</v>
      </c>
      <c r="B19812" s="1" t="n">
        <v>2667.663</v>
      </c>
      <c r="C19812" s="1" t="n">
        <f aca="false">B19812</f>
        <v>2667.663</v>
      </c>
      <c r="D19812" s="1" t="n">
        <f aca="false">C19812</f>
        <v>2667.663</v>
      </c>
      <c r="E19812" s="1" t="n">
        <f aca="false">D19812</f>
        <v>2667.663</v>
      </c>
    </row>
    <row r="19813" customFormat="false" ht="12.8" hidden="false" customHeight="false" outlineLevel="0" collapsed="false">
      <c r="A19813" s="0" t="n">
        <v>720286480595</v>
      </c>
      <c r="B19813" s="1" t="n">
        <v>2520.362</v>
      </c>
      <c r="C19813" s="1" t="n">
        <f aca="false">B19813</f>
        <v>2520.362</v>
      </c>
      <c r="D19813" s="1" t="n">
        <f aca="false">C19813</f>
        <v>2520.362</v>
      </c>
      <c r="E19813" s="1" t="n">
        <f aca="false">D19813</f>
        <v>2520.362</v>
      </c>
    </row>
    <row r="19814" customFormat="false" ht="12.8" hidden="false" customHeight="false" outlineLevel="0" collapsed="false">
      <c r="A19814" s="0" t="n">
        <v>720286468609</v>
      </c>
      <c r="B19814" s="1" t="n">
        <v>1506.822</v>
      </c>
      <c r="C19814" s="1" t="n">
        <f aca="false">B19814</f>
        <v>1506.822</v>
      </c>
      <c r="D19814" s="1" t="n">
        <f aca="false">C19814</f>
        <v>1506.822</v>
      </c>
      <c r="E19814" s="1" t="n">
        <f aca="false">D19814</f>
        <v>1506.822</v>
      </c>
    </row>
    <row r="19815" customFormat="false" ht="12.8" hidden="false" customHeight="false" outlineLevel="0" collapsed="false">
      <c r="A19815" s="0" t="n">
        <v>1644039533454</v>
      </c>
      <c r="B19815" s="1" t="n">
        <v>1776.674</v>
      </c>
      <c r="C19815" s="1" t="n">
        <f aca="false">B19815</f>
        <v>1776.674</v>
      </c>
      <c r="D19815" s="1" t="n">
        <f aca="false">C19815</f>
        <v>1776.674</v>
      </c>
      <c r="E19815" s="1" t="n">
        <f aca="false">D19815</f>
        <v>1776.674</v>
      </c>
    </row>
    <row r="19816" customFormat="false" ht="12.8" hidden="false" customHeight="false" outlineLevel="0" collapsed="false">
      <c r="A19816" s="0" t="n">
        <v>2725938606724</v>
      </c>
      <c r="B19816" s="1" t="n">
        <v>1683.801</v>
      </c>
      <c r="C19816" s="1" t="n">
        <f aca="false">B19816</f>
        <v>1683.801</v>
      </c>
      <c r="D19816" s="1" t="n">
        <f aca="false">C19816</f>
        <v>1683.801</v>
      </c>
      <c r="E19816" s="1" t="n">
        <f aca="false">D19816</f>
        <v>1683.801</v>
      </c>
    </row>
    <row r="19817" customFormat="false" ht="12.8" hidden="false" customHeight="false" outlineLevel="0" collapsed="false">
      <c r="A19817" s="0" t="n">
        <v>3861921782782</v>
      </c>
      <c r="B19817" s="1" t="n">
        <v>1366.33</v>
      </c>
      <c r="C19817" s="1" t="n">
        <f aca="false">B19817</f>
        <v>1366.33</v>
      </c>
      <c r="D19817" s="1" t="n">
        <f aca="false">C19817</f>
        <v>1366.33</v>
      </c>
      <c r="E19817" s="1" t="n">
        <f aca="false">D19817</f>
        <v>1366.33</v>
      </c>
    </row>
    <row r="19818" customFormat="false" ht="12.8" hidden="false" customHeight="false" outlineLevel="0" collapsed="false">
      <c r="A19818" s="0" t="n">
        <v>7072011215360</v>
      </c>
      <c r="B19818" s="1" t="n">
        <v>1387.472</v>
      </c>
      <c r="C19818" s="1" t="n">
        <f aca="false">B19818</f>
        <v>1387.472</v>
      </c>
      <c r="D19818" s="1" t="n">
        <f aca="false">C19818</f>
        <v>1387.472</v>
      </c>
      <c r="E19818" s="1" t="n">
        <f aca="false">D19818</f>
        <v>1387.472</v>
      </c>
    </row>
    <row r="19819" customFormat="false" ht="12.8" hidden="false" customHeight="false" outlineLevel="0" collapsed="false">
      <c r="A19819" s="0" t="n">
        <v>8974833030453</v>
      </c>
      <c r="B19819" s="1" t="n">
        <v>1516.865</v>
      </c>
      <c r="C19819" s="1" t="n">
        <f aca="false">B19819</f>
        <v>1516.865</v>
      </c>
      <c r="D19819" s="1" t="n">
        <f aca="false">C19819</f>
        <v>1516.865</v>
      </c>
      <c r="E19819" s="1" t="n">
        <f aca="false">D19819</f>
        <v>1516.865</v>
      </c>
    </row>
    <row r="19820" customFormat="false" ht="12.8" hidden="false" customHeight="false" outlineLevel="0" collapsed="false">
      <c r="A19820" s="0" t="n">
        <v>1947539525359</v>
      </c>
      <c r="B19820" s="1" t="n">
        <v>1563.956</v>
      </c>
      <c r="C19820" s="1" t="n">
        <f aca="false">B19820</f>
        <v>1563.956</v>
      </c>
      <c r="D19820" s="1" t="n">
        <f aca="false">C19820</f>
        <v>1563.956</v>
      </c>
      <c r="E19820" s="1" t="n">
        <f aca="false">D19820</f>
        <v>1563.956</v>
      </c>
    </row>
    <row r="19821" customFormat="false" ht="12.8" hidden="false" customHeight="false" outlineLevel="0" collapsed="false">
      <c r="A19821" s="0" t="n">
        <v>4404958874853</v>
      </c>
      <c r="B19821" s="1" t="n">
        <v>1426.742</v>
      </c>
      <c r="C19821" s="1" t="n">
        <f aca="false">B19821</f>
        <v>1426.742</v>
      </c>
      <c r="D19821" s="1" t="n">
        <f aca="false">C19821</f>
        <v>1426.742</v>
      </c>
      <c r="E19821" s="1" t="n">
        <f aca="false">D19821</f>
        <v>1426.742</v>
      </c>
    </row>
    <row r="19822" customFormat="false" ht="12.8" hidden="false" customHeight="false" outlineLevel="0" collapsed="false">
      <c r="A19822" s="0" t="n">
        <v>7843359876149</v>
      </c>
      <c r="B19822" s="1" t="n">
        <v>1396.712</v>
      </c>
      <c r="C19822" s="1" t="n">
        <f aca="false">B19822</f>
        <v>1396.712</v>
      </c>
      <c r="D19822" s="1" t="n">
        <f aca="false">C19822</f>
        <v>1396.712</v>
      </c>
      <c r="E19822" s="1" t="n">
        <f aca="false">D19822</f>
        <v>1396.712</v>
      </c>
    </row>
    <row r="19823" customFormat="false" ht="12.8" hidden="false" customHeight="false" outlineLevel="0" collapsed="false">
      <c r="A19823" s="0" t="n">
        <v>7029930867085</v>
      </c>
      <c r="B19823" s="1" t="n">
        <v>1854.785</v>
      </c>
      <c r="C19823" s="1" t="n">
        <f aca="false">B19823</f>
        <v>1854.785</v>
      </c>
      <c r="D19823" s="1" t="n">
        <f aca="false">C19823</f>
        <v>1854.785</v>
      </c>
      <c r="E19823" s="1" t="n">
        <f aca="false">D19823</f>
        <v>1854.785</v>
      </c>
    </row>
    <row r="19824" customFormat="false" ht="12.8" hidden="false" customHeight="false" outlineLevel="0" collapsed="false">
      <c r="A19824" s="0" t="n">
        <v>1920341469498</v>
      </c>
      <c r="B19824" s="1" t="n">
        <v>2124.824</v>
      </c>
      <c r="C19824" s="1" t="n">
        <f aca="false">B19824</f>
        <v>2124.824</v>
      </c>
      <c r="D19824" s="1" t="n">
        <f aca="false">C19824</f>
        <v>2124.824</v>
      </c>
      <c r="E19824" s="1" t="n">
        <f aca="false">D19824</f>
        <v>2124.824</v>
      </c>
    </row>
    <row r="19825" customFormat="false" ht="12.8" hidden="false" customHeight="false" outlineLevel="0" collapsed="false">
      <c r="A19825" s="0" t="n">
        <v>6793211312479</v>
      </c>
      <c r="B19825" s="1" t="n">
        <v>2489.606</v>
      </c>
      <c r="C19825" s="1" t="n">
        <f aca="false">B19825</f>
        <v>2489.606</v>
      </c>
      <c r="D19825" s="1" t="n">
        <f aca="false">C19825</f>
        <v>2489.606</v>
      </c>
      <c r="E19825" s="1" t="n">
        <f aca="false">D19825</f>
        <v>2489.606</v>
      </c>
    </row>
    <row r="19826" customFormat="false" ht="12.8" hidden="false" customHeight="false" outlineLevel="0" collapsed="false">
      <c r="A19826" s="0" t="n">
        <v>5915712521392</v>
      </c>
      <c r="B19826" s="1" t="n">
        <v>1742.167</v>
      </c>
      <c r="C19826" s="1" t="n">
        <f aca="false">B19826</f>
        <v>1742.167</v>
      </c>
      <c r="D19826" s="1" t="n">
        <f aca="false">C19826</f>
        <v>1742.167</v>
      </c>
      <c r="E19826" s="1" t="n">
        <f aca="false">D19826</f>
        <v>1742.167</v>
      </c>
    </row>
    <row r="19827" customFormat="false" ht="12.8" hidden="false" customHeight="false" outlineLevel="0" collapsed="false">
      <c r="A19827" s="0" t="n">
        <v>4344086472767</v>
      </c>
      <c r="B19827" s="1" t="n">
        <v>2378</v>
      </c>
      <c r="C19827" s="1" t="n">
        <f aca="false">B19827</f>
        <v>2378</v>
      </c>
      <c r="D19827" s="1" t="n">
        <f aca="false">C19827</f>
        <v>2378</v>
      </c>
      <c r="E19827" s="1" t="n">
        <f aca="false">D19827</f>
        <v>2378</v>
      </c>
    </row>
    <row r="19828" customFormat="false" ht="12.8" hidden="false" customHeight="false" outlineLevel="0" collapsed="false">
      <c r="A19828" s="0" t="n">
        <v>8295269717385</v>
      </c>
      <c r="B19828" s="1" t="n">
        <v>2144.954</v>
      </c>
      <c r="C19828" s="1" t="n">
        <f aca="false">B19828</f>
        <v>2144.954</v>
      </c>
      <c r="D19828" s="1" t="n">
        <f aca="false">C19828</f>
        <v>2144.954</v>
      </c>
      <c r="E19828" s="1" t="n">
        <f aca="false">D19828</f>
        <v>2144.954</v>
      </c>
    </row>
    <row r="19829" customFormat="false" ht="12.8" hidden="false" customHeight="false" outlineLevel="0" collapsed="false">
      <c r="A19829" s="0" t="n">
        <v>2541937133278</v>
      </c>
      <c r="B19829" s="1" t="n">
        <v>1795.341</v>
      </c>
      <c r="C19829" s="1" t="n">
        <f aca="false">B19829</f>
        <v>1795.341</v>
      </c>
      <c r="D19829" s="1" t="n">
        <f aca="false">C19829</f>
        <v>1795.341</v>
      </c>
      <c r="E19829" s="1" t="n">
        <f aca="false">D19829</f>
        <v>1795.341</v>
      </c>
    </row>
    <row r="19830" customFormat="false" ht="12.8" hidden="false" customHeight="false" outlineLevel="0" collapsed="false">
      <c r="A19830" s="0" t="n">
        <v>1583505994391</v>
      </c>
      <c r="B19830" s="1" t="n">
        <v>1584.779</v>
      </c>
      <c r="C19830" s="1" t="n">
        <f aca="false">B19830</f>
        <v>1584.779</v>
      </c>
      <c r="D19830" s="1" t="n">
        <f aca="false">C19830</f>
        <v>1584.779</v>
      </c>
      <c r="E19830" s="1" t="n">
        <f aca="false">D19830</f>
        <v>1584.779</v>
      </c>
    </row>
    <row r="19831" customFormat="false" ht="12.8" hidden="false" customHeight="false" outlineLevel="0" collapsed="false">
      <c r="A19831" s="0" t="n">
        <v>6940081692982</v>
      </c>
      <c r="B19831" s="1" t="n">
        <v>2269.001</v>
      </c>
      <c r="C19831" s="1" t="n">
        <f aca="false">B19831</f>
        <v>2269.001</v>
      </c>
      <c r="D19831" s="1" t="n">
        <f aca="false">C19831</f>
        <v>2269.001</v>
      </c>
      <c r="E19831" s="1" t="n">
        <f aca="false">D19831</f>
        <v>2269.001</v>
      </c>
    </row>
    <row r="19832" customFormat="false" ht="12.8" hidden="false" customHeight="false" outlineLevel="0" collapsed="false">
      <c r="A19832" s="0" t="n">
        <v>1935692558712</v>
      </c>
      <c r="B19832" s="1" t="n">
        <v>1276.669</v>
      </c>
      <c r="C19832" s="1" t="n">
        <f aca="false">B19832</f>
        <v>1276.669</v>
      </c>
      <c r="D19832" s="1" t="n">
        <f aca="false">C19832</f>
        <v>1276.669</v>
      </c>
      <c r="E19832" s="1" t="n">
        <f aca="false">D19832</f>
        <v>1276.669</v>
      </c>
    </row>
    <row r="19833" customFormat="false" ht="12.8" hidden="false" customHeight="false" outlineLevel="0" collapsed="false">
      <c r="A19833" s="0" t="n">
        <v>1259653076427</v>
      </c>
      <c r="B19833" s="1" t="n">
        <v>1731.431</v>
      </c>
      <c r="C19833" s="1" t="n">
        <f aca="false">B19833</f>
        <v>1731.431</v>
      </c>
      <c r="D19833" s="1" t="n">
        <f aca="false">C19833</f>
        <v>1731.431</v>
      </c>
      <c r="E19833" s="1" t="n">
        <f aca="false">D19833</f>
        <v>1731.431</v>
      </c>
    </row>
    <row r="19834" customFormat="false" ht="12.8" hidden="false" customHeight="false" outlineLevel="0" collapsed="false">
      <c r="A19834" s="0" t="n">
        <v>718475501299</v>
      </c>
      <c r="B19834" s="1" t="n">
        <v>2160.86</v>
      </c>
      <c r="C19834" s="1" t="n">
        <f aca="false">B19834</f>
        <v>2160.86</v>
      </c>
      <c r="D19834" s="1" t="n">
        <f aca="false">C19834</f>
        <v>2160.86</v>
      </c>
      <c r="E19834" s="1" t="n">
        <f aca="false">D19834</f>
        <v>2160.86</v>
      </c>
    </row>
    <row r="19835" customFormat="false" ht="12.8" hidden="false" customHeight="false" outlineLevel="0" collapsed="false">
      <c r="A19835" s="0" t="n">
        <v>719883731575</v>
      </c>
      <c r="B19835" s="1" t="n">
        <v>2026.693</v>
      </c>
      <c r="C19835" s="1" t="n">
        <f aca="false">B19835</f>
        <v>2026.693</v>
      </c>
      <c r="D19835" s="1" t="n">
        <f aca="false">C19835</f>
        <v>2026.693</v>
      </c>
      <c r="E19835" s="1" t="n">
        <f aca="false">D19835</f>
        <v>2026.693</v>
      </c>
    </row>
    <row r="19836" customFormat="false" ht="12.8" hidden="false" customHeight="false" outlineLevel="0" collapsed="false">
      <c r="A19836" s="0" t="n">
        <v>720286481592</v>
      </c>
      <c r="B19836" s="1" t="n">
        <v>2298.107</v>
      </c>
      <c r="C19836" s="1" t="n">
        <f aca="false">B19836</f>
        <v>2298.107</v>
      </c>
      <c r="D19836" s="1" t="n">
        <f aca="false">C19836</f>
        <v>2298.107</v>
      </c>
      <c r="E19836" s="1" t="n">
        <f aca="false">D19836</f>
        <v>2298.107</v>
      </c>
    </row>
    <row r="19837" customFormat="false" ht="12.8" hidden="false" customHeight="false" outlineLevel="0" collapsed="false">
      <c r="A19837" s="0" t="n">
        <v>720286481318</v>
      </c>
      <c r="B19837" s="1" t="n">
        <v>2235.066</v>
      </c>
      <c r="C19837" s="1" t="n">
        <f aca="false">B19837</f>
        <v>2235.066</v>
      </c>
      <c r="D19837" s="1" t="n">
        <f aca="false">C19837</f>
        <v>2235.066</v>
      </c>
      <c r="E19837" s="1" t="n">
        <f aca="false">D19837</f>
        <v>2235.066</v>
      </c>
    </row>
    <row r="19838" customFormat="false" ht="12.8" hidden="false" customHeight="false" outlineLevel="0" collapsed="false">
      <c r="A19838" s="0" t="n">
        <v>720286482698</v>
      </c>
      <c r="B19838" s="1" t="n">
        <v>2087.798</v>
      </c>
      <c r="C19838" s="1" t="n">
        <f aca="false">B19838</f>
        <v>2087.798</v>
      </c>
      <c r="D19838" s="1" t="n">
        <f aca="false">C19838</f>
        <v>2087.798</v>
      </c>
      <c r="E19838" s="1" t="n">
        <f aca="false">D19838</f>
        <v>2087.798</v>
      </c>
    </row>
    <row r="19839" customFormat="false" ht="12.8" hidden="false" customHeight="false" outlineLevel="0" collapsed="false">
      <c r="A19839" s="0" t="n">
        <v>720286700419</v>
      </c>
      <c r="B19839" s="1" t="n">
        <v>2233.812</v>
      </c>
      <c r="C19839" s="1" t="n">
        <f aca="false">B19839</f>
        <v>2233.812</v>
      </c>
      <c r="D19839" s="1" t="n">
        <f aca="false">C19839</f>
        <v>2233.812</v>
      </c>
      <c r="E19839" s="1" t="n">
        <f aca="false">D19839</f>
        <v>2233.812</v>
      </c>
    </row>
    <row r="19840" customFormat="false" ht="12.8" hidden="false" customHeight="false" outlineLevel="0" collapsed="false">
      <c r="A19840" s="0" t="n">
        <v>718475505334</v>
      </c>
      <c r="B19840" s="1" t="n">
        <v>1305.456</v>
      </c>
      <c r="C19840" s="1" t="n">
        <f aca="false">B19840</f>
        <v>1305.456</v>
      </c>
      <c r="D19840" s="1" t="n">
        <f aca="false">C19840</f>
        <v>1305.456</v>
      </c>
      <c r="E19840" s="1" t="n">
        <f aca="false">D19840</f>
        <v>1305.456</v>
      </c>
    </row>
    <row r="19841" customFormat="false" ht="12.8" hidden="false" customHeight="false" outlineLevel="0" collapsed="false">
      <c r="A19841" s="0" t="n">
        <v>720286481899</v>
      </c>
      <c r="B19841" s="1" t="n">
        <v>2480.982</v>
      </c>
      <c r="C19841" s="1" t="n">
        <f aca="false">B19841</f>
        <v>2480.982</v>
      </c>
      <c r="D19841" s="1" t="n">
        <f aca="false">C19841</f>
        <v>2480.982</v>
      </c>
      <c r="E19841" s="1" t="n">
        <f aca="false">D19841</f>
        <v>2480.982</v>
      </c>
    </row>
    <row r="19842" customFormat="false" ht="12.8" hidden="false" customHeight="false" outlineLevel="0" collapsed="false">
      <c r="A19842" s="0" t="n">
        <v>719883889078</v>
      </c>
      <c r="B19842" s="1" t="n">
        <v>1572.833</v>
      </c>
      <c r="C19842" s="1" t="n">
        <f aca="false">B19842</f>
        <v>1572.833</v>
      </c>
      <c r="D19842" s="1" t="n">
        <f aca="false">C19842</f>
        <v>1572.833</v>
      </c>
      <c r="E19842" s="1" t="n">
        <f aca="false">D19842</f>
        <v>1572.833</v>
      </c>
    </row>
    <row r="19843" customFormat="false" ht="12.8" hidden="false" customHeight="false" outlineLevel="0" collapsed="false">
      <c r="A19843" s="0" t="n">
        <v>719883785288</v>
      </c>
      <c r="B19843" s="1" t="n">
        <v>1344.924</v>
      </c>
      <c r="C19843" s="1" t="n">
        <f aca="false">B19843</f>
        <v>1344.924</v>
      </c>
      <c r="D19843" s="1" t="n">
        <f aca="false">C19843</f>
        <v>1344.924</v>
      </c>
      <c r="E19843" s="1" t="n">
        <f aca="false">D19843</f>
        <v>1344.924</v>
      </c>
    </row>
    <row r="19844" customFormat="false" ht="12.8" hidden="false" customHeight="false" outlineLevel="0" collapsed="false">
      <c r="A19844" s="0" t="n">
        <v>718475503583</v>
      </c>
      <c r="B19844" s="1" t="n">
        <v>1949.462</v>
      </c>
      <c r="C19844" s="1" t="n">
        <f aca="false">B19844</f>
        <v>1949.462</v>
      </c>
      <c r="D19844" s="1" t="n">
        <f aca="false">C19844</f>
        <v>1949.462</v>
      </c>
      <c r="E19844" s="1" t="n">
        <f aca="false">D19844</f>
        <v>1949.462</v>
      </c>
    </row>
    <row r="19845" customFormat="false" ht="12.8" hidden="false" customHeight="false" outlineLevel="0" collapsed="false">
      <c r="A19845" s="0" t="n">
        <v>719883725086</v>
      </c>
      <c r="B19845" s="1" t="n">
        <v>1646.302</v>
      </c>
      <c r="C19845" s="1" t="n">
        <f aca="false">B19845</f>
        <v>1646.302</v>
      </c>
      <c r="D19845" s="1" t="n">
        <f aca="false">C19845</f>
        <v>1646.302</v>
      </c>
      <c r="E19845" s="1" t="n">
        <f aca="false">D19845</f>
        <v>1646.302</v>
      </c>
    </row>
    <row r="19846" customFormat="false" ht="12.8" hidden="false" customHeight="false" outlineLevel="0" collapsed="false">
      <c r="A19846" s="0" t="n">
        <v>720286482018</v>
      </c>
      <c r="B19846" s="1" t="n">
        <v>2415.059</v>
      </c>
      <c r="C19846" s="1" t="n">
        <f aca="false">B19846</f>
        <v>2415.059</v>
      </c>
      <c r="D19846" s="1" t="n">
        <f aca="false">C19846</f>
        <v>2415.059</v>
      </c>
      <c r="E19846" s="1" t="n">
        <f aca="false">D19846</f>
        <v>2415.059</v>
      </c>
    </row>
    <row r="19847" customFormat="false" ht="12.8" hidden="false" customHeight="false" outlineLevel="0" collapsed="false">
      <c r="A19847" s="0" t="n">
        <v>720286481066</v>
      </c>
      <c r="B19847" s="1" t="n">
        <v>2608.065</v>
      </c>
      <c r="C19847" s="1" t="n">
        <f aca="false">B19847</f>
        <v>2608.065</v>
      </c>
      <c r="D19847" s="1" t="n">
        <f aca="false">C19847</f>
        <v>2608.065</v>
      </c>
      <c r="E19847" s="1" t="n">
        <f aca="false">D19847</f>
        <v>2608.065</v>
      </c>
    </row>
    <row r="19848" customFormat="false" ht="12.8" hidden="false" customHeight="false" outlineLevel="0" collapsed="false">
      <c r="A19848" s="0" t="n">
        <v>719883726038</v>
      </c>
      <c r="B19848" s="1" t="n">
        <v>1637.799</v>
      </c>
      <c r="C19848" s="1" t="n">
        <f aca="false">B19848</f>
        <v>1637.799</v>
      </c>
      <c r="D19848" s="1" t="n">
        <f aca="false">C19848</f>
        <v>1637.799</v>
      </c>
      <c r="E19848" s="1" t="n">
        <f aca="false">D19848</f>
        <v>1637.799</v>
      </c>
    </row>
    <row r="19849" customFormat="false" ht="12.8" hidden="false" customHeight="false" outlineLevel="0" collapsed="false">
      <c r="A19849" s="0" t="n">
        <v>719883737195</v>
      </c>
      <c r="B19849" s="1" t="n">
        <v>2203.958</v>
      </c>
      <c r="C19849" s="1" t="n">
        <f aca="false">B19849</f>
        <v>2203.958</v>
      </c>
      <c r="D19849" s="1" t="n">
        <f aca="false">C19849</f>
        <v>2203.958</v>
      </c>
      <c r="E19849" s="1" t="n">
        <f aca="false">D19849</f>
        <v>2203.958</v>
      </c>
    </row>
    <row r="19850" customFormat="false" ht="12.8" hidden="false" customHeight="false" outlineLevel="0" collapsed="false">
      <c r="A19850" s="0" t="n">
        <v>720286701447</v>
      </c>
      <c r="B19850" s="1" t="n">
        <v>1250.885</v>
      </c>
      <c r="C19850" s="1" t="n">
        <f aca="false">B19850</f>
        <v>1250.885</v>
      </c>
      <c r="D19850" s="1" t="n">
        <f aca="false">C19850</f>
        <v>1250.885</v>
      </c>
      <c r="E19850" s="1" t="n">
        <f aca="false">D19850</f>
        <v>1250.885</v>
      </c>
    </row>
    <row r="19851" customFormat="false" ht="12.8" hidden="false" customHeight="false" outlineLevel="0" collapsed="false">
      <c r="A19851" s="0" t="n">
        <v>720286700204</v>
      </c>
      <c r="B19851" s="1" t="n">
        <v>1367.353</v>
      </c>
      <c r="C19851" s="1" t="n">
        <f aca="false">B19851</f>
        <v>1367.353</v>
      </c>
      <c r="D19851" s="1" t="n">
        <f aca="false">C19851</f>
        <v>1367.353</v>
      </c>
      <c r="E19851" s="1" t="n">
        <f aca="false">D19851</f>
        <v>1367.353</v>
      </c>
    </row>
    <row r="19852" customFormat="false" ht="12.8" hidden="false" customHeight="false" outlineLevel="0" collapsed="false">
      <c r="A19852" s="0" t="n">
        <v>720286479216</v>
      </c>
      <c r="B19852" s="1" t="n">
        <v>1948.582</v>
      </c>
      <c r="C19852" s="1" t="n">
        <f aca="false">B19852</f>
        <v>1948.582</v>
      </c>
      <c r="D19852" s="1" t="n">
        <f aca="false">C19852</f>
        <v>1948.582</v>
      </c>
      <c r="E19852" s="1" t="n">
        <f aca="false">D19852</f>
        <v>1948.582</v>
      </c>
    </row>
    <row r="19853" customFormat="false" ht="12.8" hidden="false" customHeight="false" outlineLevel="0" collapsed="false">
      <c r="A19853" s="0" t="n">
        <v>720286479278</v>
      </c>
      <c r="B19853" s="1" t="n">
        <v>1970.56</v>
      </c>
      <c r="C19853" s="1" t="n">
        <f aca="false">B19853</f>
        <v>1970.56</v>
      </c>
      <c r="D19853" s="1" t="n">
        <f aca="false">C19853</f>
        <v>1970.56</v>
      </c>
      <c r="E19853" s="1" t="n">
        <f aca="false">D19853</f>
        <v>1970.56</v>
      </c>
    </row>
    <row r="19854" customFormat="false" ht="12.8" hidden="false" customHeight="false" outlineLevel="0" collapsed="false">
      <c r="A19854" s="0" t="n">
        <v>720286476567</v>
      </c>
      <c r="B19854" s="1" t="n">
        <v>1670.249</v>
      </c>
      <c r="C19854" s="1" t="n">
        <f aca="false">B19854</f>
        <v>1670.249</v>
      </c>
      <c r="D19854" s="1" t="n">
        <f aca="false">C19854</f>
        <v>1670.249</v>
      </c>
      <c r="E19854" s="1" t="n">
        <f aca="false">D19854</f>
        <v>1670.249</v>
      </c>
    </row>
    <row r="19855" customFormat="false" ht="12.8" hidden="false" customHeight="false" outlineLevel="0" collapsed="false">
      <c r="A19855" s="0" t="n">
        <v>720286473177</v>
      </c>
      <c r="B19855" s="1" t="n">
        <v>1636.655</v>
      </c>
      <c r="C19855" s="1" t="n">
        <f aca="false">B19855</f>
        <v>1636.655</v>
      </c>
      <c r="D19855" s="1" t="n">
        <f aca="false">C19855</f>
        <v>1636.655</v>
      </c>
      <c r="E19855" s="1" t="n">
        <f aca="false">D19855</f>
        <v>1636.655</v>
      </c>
    </row>
    <row r="19856" customFormat="false" ht="12.8" hidden="false" customHeight="false" outlineLevel="0" collapsed="false">
      <c r="A19856" s="0" t="n">
        <v>720286001769</v>
      </c>
      <c r="B19856" s="1" t="n">
        <v>2190.406</v>
      </c>
      <c r="C19856" s="1" t="n">
        <f aca="false">B19856</f>
        <v>2190.406</v>
      </c>
      <c r="D19856" s="1" t="n">
        <f aca="false">C19856</f>
        <v>2190.406</v>
      </c>
      <c r="E19856" s="1" t="n">
        <f aca="false">D19856</f>
        <v>2190.406</v>
      </c>
    </row>
    <row r="19857" customFormat="false" ht="12.8" hidden="false" customHeight="false" outlineLevel="0" collapsed="false">
      <c r="A19857" s="0" t="n">
        <v>719883868202</v>
      </c>
      <c r="B19857" s="1" t="n">
        <v>2423.364</v>
      </c>
      <c r="C19857" s="1" t="n">
        <f aca="false">B19857</f>
        <v>2423.364</v>
      </c>
      <c r="D19857" s="1" t="n">
        <f aca="false">C19857</f>
        <v>2423.364</v>
      </c>
      <c r="E19857" s="1" t="n">
        <f aca="false">D19857</f>
        <v>2423.364</v>
      </c>
    </row>
    <row r="19858" customFormat="false" ht="12.8" hidden="false" customHeight="false" outlineLevel="0" collapsed="false">
      <c r="A19858" s="0" t="n">
        <v>720286039892</v>
      </c>
      <c r="B19858" s="1" t="n">
        <v>1667.873</v>
      </c>
      <c r="C19858" s="1" t="n">
        <f aca="false">B19858</f>
        <v>1667.873</v>
      </c>
      <c r="D19858" s="1" t="n">
        <f aca="false">C19858</f>
        <v>1667.873</v>
      </c>
      <c r="E19858" s="1" t="n">
        <f aca="false">D19858</f>
        <v>1667.873</v>
      </c>
    </row>
    <row r="19859" customFormat="false" ht="12.8" hidden="false" customHeight="false" outlineLevel="0" collapsed="false">
      <c r="A19859" s="0" t="n">
        <v>720286403303</v>
      </c>
      <c r="B19859" s="1" t="n">
        <v>1754.003</v>
      </c>
      <c r="C19859" s="1" t="n">
        <f aca="false">B19859</f>
        <v>1754.003</v>
      </c>
      <c r="D19859" s="1" t="n">
        <f aca="false">C19859</f>
        <v>1754.003</v>
      </c>
      <c r="E19859" s="1" t="n">
        <f aca="false">D19859</f>
        <v>1754.003</v>
      </c>
    </row>
    <row r="19860" customFormat="false" ht="12.8" hidden="false" customHeight="false" outlineLevel="0" collapsed="false">
      <c r="A19860" s="0" t="n">
        <v>720286039533</v>
      </c>
      <c r="B19860" s="1" t="n">
        <v>1301.265</v>
      </c>
      <c r="C19860" s="1" t="n">
        <f aca="false">B19860</f>
        <v>1301.265</v>
      </c>
      <c r="D19860" s="1" t="n">
        <f aca="false">C19860</f>
        <v>1301.265</v>
      </c>
      <c r="E19860" s="1" t="n">
        <f aca="false">D19860</f>
        <v>1301.265</v>
      </c>
    </row>
    <row r="19861" customFormat="false" ht="12.8" hidden="false" customHeight="false" outlineLevel="0" collapsed="false">
      <c r="A19861" s="0" t="n">
        <v>720286395363</v>
      </c>
      <c r="B19861" s="1" t="n">
        <v>1371.027</v>
      </c>
      <c r="C19861" s="1" t="n">
        <f aca="false">B19861</f>
        <v>1371.027</v>
      </c>
      <c r="D19861" s="1" t="n">
        <f aca="false">C19861</f>
        <v>1371.027</v>
      </c>
      <c r="E19861" s="1" t="n">
        <f aca="false">D19861</f>
        <v>1371.027</v>
      </c>
    </row>
    <row r="19862" customFormat="false" ht="12.8" hidden="false" customHeight="false" outlineLevel="0" collapsed="false">
      <c r="A19862" s="0" t="n">
        <v>720286405567</v>
      </c>
      <c r="B19862" s="1" t="n">
        <v>1847.899</v>
      </c>
      <c r="C19862" s="1" t="n">
        <f aca="false">B19862</f>
        <v>1847.899</v>
      </c>
      <c r="D19862" s="1" t="n">
        <f aca="false">C19862</f>
        <v>1847.899</v>
      </c>
      <c r="E19862" s="1" t="n">
        <f aca="false">D19862</f>
        <v>1847.899</v>
      </c>
    </row>
    <row r="19863" customFormat="false" ht="12.8" hidden="false" customHeight="false" outlineLevel="0" collapsed="false">
      <c r="A19863" s="0" t="n">
        <v>720286404799</v>
      </c>
      <c r="B19863" s="1" t="n">
        <v>1815.042</v>
      </c>
      <c r="C19863" s="1" t="n">
        <f aca="false">B19863</f>
        <v>1815.042</v>
      </c>
      <c r="D19863" s="1" t="n">
        <f aca="false">C19863</f>
        <v>1815.042</v>
      </c>
      <c r="E19863" s="1" t="n">
        <f aca="false">D19863</f>
        <v>1815.042</v>
      </c>
    </row>
    <row r="19864" customFormat="false" ht="12.8" hidden="false" customHeight="false" outlineLevel="0" collapsed="false">
      <c r="A19864" s="0" t="n">
        <v>720286397886</v>
      </c>
      <c r="B19864" s="1" t="n">
        <v>1282.884</v>
      </c>
      <c r="C19864" s="1" t="n">
        <f aca="false">B19864</f>
        <v>1282.884</v>
      </c>
      <c r="D19864" s="1" t="n">
        <f aca="false">C19864</f>
        <v>1282.884</v>
      </c>
      <c r="E19864" s="1" t="n">
        <f aca="false">D19864</f>
        <v>1282.884</v>
      </c>
    </row>
    <row r="19865" customFormat="false" ht="12.8" hidden="false" customHeight="false" outlineLevel="0" collapsed="false">
      <c r="A19865" s="0" t="n">
        <v>720286404874</v>
      </c>
      <c r="B19865" s="1" t="n">
        <v>1239.346</v>
      </c>
      <c r="C19865" s="1" t="n">
        <f aca="false">B19865</f>
        <v>1239.346</v>
      </c>
      <c r="D19865" s="1" t="n">
        <f aca="false">C19865</f>
        <v>1239.346</v>
      </c>
      <c r="E19865" s="1" t="n">
        <f aca="false">D19865</f>
        <v>1239.346</v>
      </c>
    </row>
    <row r="19866" customFormat="false" ht="12.8" hidden="false" customHeight="false" outlineLevel="0" collapsed="false">
      <c r="A19866" s="0" t="n">
        <v>720286398180</v>
      </c>
      <c r="B19866" s="1" t="n">
        <v>1855.324</v>
      </c>
      <c r="C19866" s="1" t="n">
        <f aca="false">B19866</f>
        <v>1855.324</v>
      </c>
      <c r="D19866" s="1" t="n">
        <f aca="false">C19866</f>
        <v>1855.324</v>
      </c>
      <c r="E19866" s="1" t="n">
        <f aca="false">D19866</f>
        <v>1855.324</v>
      </c>
    </row>
    <row r="19867" customFormat="false" ht="12.8" hidden="false" customHeight="false" outlineLevel="0" collapsed="false">
      <c r="A19867" s="0" t="n">
        <v>720286191330</v>
      </c>
      <c r="B19867" s="1" t="n">
        <v>2833.378</v>
      </c>
      <c r="C19867" s="1" t="n">
        <f aca="false">B19867</f>
        <v>2833.378</v>
      </c>
      <c r="D19867" s="1" t="n">
        <f aca="false">C19867</f>
        <v>2833.378</v>
      </c>
      <c r="E19867" s="1" t="n">
        <f aca="false">D19867</f>
        <v>2833.378</v>
      </c>
    </row>
    <row r="19868" customFormat="false" ht="12.8" hidden="false" customHeight="false" outlineLevel="0" collapsed="false">
      <c r="A19868" s="0" t="n">
        <v>7622290756309</v>
      </c>
      <c r="B19868" s="1" t="n">
        <v>1292.08</v>
      </c>
      <c r="C19868" s="1" t="n">
        <f aca="false">B19868</f>
        <v>1292.08</v>
      </c>
      <c r="D19868" s="1" t="n">
        <f aca="false">C19868</f>
        <v>1292.08</v>
      </c>
      <c r="E19868" s="1" t="n">
        <f aca="false">D19868</f>
        <v>1292.08</v>
      </c>
    </row>
    <row r="19869" customFormat="false" ht="12.8" hidden="false" customHeight="false" outlineLevel="0" collapsed="false">
      <c r="A19869" s="0" t="n">
        <v>719883872865</v>
      </c>
      <c r="B19869" s="1" t="n">
        <v>1392.147</v>
      </c>
      <c r="C19869" s="1" t="n">
        <f aca="false">B19869</f>
        <v>1392.147</v>
      </c>
      <c r="D19869" s="1" t="n">
        <f aca="false">C19869</f>
        <v>1392.147</v>
      </c>
      <c r="E19869" s="1" t="n">
        <f aca="false">D19869</f>
        <v>1392.147</v>
      </c>
    </row>
    <row r="19870" customFormat="false" ht="12.8" hidden="false" customHeight="false" outlineLevel="0" collapsed="false">
      <c r="A19870" s="0" t="n">
        <v>719883873114</v>
      </c>
      <c r="B19870" s="1" t="n">
        <v>2013.625</v>
      </c>
      <c r="C19870" s="1" t="n">
        <f aca="false">B19870</f>
        <v>2013.625</v>
      </c>
      <c r="D19870" s="1" t="n">
        <f aca="false">C19870</f>
        <v>2013.625</v>
      </c>
      <c r="E19870" s="1" t="n">
        <f aca="false">D19870</f>
        <v>2013.625</v>
      </c>
    </row>
    <row r="19871" customFormat="false" ht="12.8" hidden="false" customHeight="false" outlineLevel="0" collapsed="false">
      <c r="A19871" s="0" t="n">
        <v>1392811222555</v>
      </c>
      <c r="B19871" s="1" t="n">
        <v>1349.28</v>
      </c>
      <c r="C19871" s="1" t="n">
        <f aca="false">B19871</f>
        <v>1349.28</v>
      </c>
      <c r="D19871" s="1" t="n">
        <f aca="false">C19871</f>
        <v>1349.28</v>
      </c>
      <c r="E19871" s="1" t="n">
        <f aca="false">D19871</f>
        <v>1349.28</v>
      </c>
    </row>
    <row r="19872" customFormat="false" ht="12.8" hidden="false" customHeight="false" outlineLevel="0" collapsed="false">
      <c r="A19872" s="0" t="n">
        <v>6753429488721</v>
      </c>
      <c r="B19872" s="1" t="n">
        <v>1223.88</v>
      </c>
      <c r="C19872" s="1" t="n">
        <f aca="false">B19872</f>
        <v>1223.88</v>
      </c>
      <c r="D19872" s="1" t="n">
        <f aca="false">C19872</f>
        <v>1223.88</v>
      </c>
      <c r="E19872" s="1" t="n">
        <f aca="false">D19872</f>
        <v>1223.88</v>
      </c>
    </row>
    <row r="19873" customFormat="false" ht="12.8" hidden="false" customHeight="false" outlineLevel="0" collapsed="false">
      <c r="A19873" s="0" t="n">
        <v>6911474469455</v>
      </c>
      <c r="B19873" s="1" t="n">
        <v>1365.329</v>
      </c>
      <c r="C19873" s="1" t="n">
        <f aca="false">B19873</f>
        <v>1365.329</v>
      </c>
      <c r="D19873" s="1" t="n">
        <f aca="false">C19873</f>
        <v>1365.329</v>
      </c>
      <c r="E19873" s="1" t="n">
        <f aca="false">D19873</f>
        <v>1365.329</v>
      </c>
    </row>
    <row r="19874" customFormat="false" ht="12.8" hidden="false" customHeight="false" outlineLevel="0" collapsed="false">
      <c r="A19874" s="0" t="n">
        <v>3108287358173</v>
      </c>
      <c r="B19874" s="1" t="n">
        <v>2030.301</v>
      </c>
      <c r="C19874" s="1" t="n">
        <f aca="false">B19874</f>
        <v>2030.301</v>
      </c>
      <c r="D19874" s="1" t="n">
        <f aca="false">C19874</f>
        <v>2030.301</v>
      </c>
      <c r="E19874" s="1" t="n">
        <f aca="false">D19874</f>
        <v>2030.301</v>
      </c>
    </row>
    <row r="19875" customFormat="false" ht="12.8" hidden="false" customHeight="false" outlineLevel="0" collapsed="false">
      <c r="A19875" s="0" t="n">
        <v>4070017394057</v>
      </c>
      <c r="B19875" s="1" t="n">
        <v>1845.116</v>
      </c>
      <c r="C19875" s="1" t="n">
        <f aca="false">B19875</f>
        <v>1845.116</v>
      </c>
      <c r="D19875" s="1" t="n">
        <f aca="false">C19875</f>
        <v>1845.116</v>
      </c>
      <c r="E19875" s="1" t="n">
        <f aca="false">D19875</f>
        <v>1845.116</v>
      </c>
    </row>
    <row r="19876" customFormat="false" ht="12.8" hidden="false" customHeight="false" outlineLevel="0" collapsed="false">
      <c r="A19876" s="0" t="n">
        <v>7958396643970</v>
      </c>
      <c r="B19876" s="1" t="n">
        <v>1655.003</v>
      </c>
      <c r="C19876" s="1" t="n">
        <f aca="false">B19876</f>
        <v>1655.003</v>
      </c>
      <c r="D19876" s="1" t="n">
        <f aca="false">C19876</f>
        <v>1655.003</v>
      </c>
      <c r="E19876" s="1" t="n">
        <f aca="false">D19876</f>
        <v>1655.003</v>
      </c>
    </row>
    <row r="19877" customFormat="false" ht="12.8" hidden="false" customHeight="false" outlineLevel="0" collapsed="false">
      <c r="A19877" s="0" t="n">
        <v>720286019726</v>
      </c>
      <c r="B19877" s="1" t="n">
        <v>1836.756</v>
      </c>
      <c r="C19877" s="1" t="n">
        <f aca="false">B19877</f>
        <v>1836.756</v>
      </c>
      <c r="D19877" s="1" t="n">
        <f aca="false">C19877</f>
        <v>1836.756</v>
      </c>
      <c r="E19877" s="1" t="n">
        <f aca="false">D19877</f>
        <v>1836.756</v>
      </c>
    </row>
    <row r="19878" customFormat="false" ht="12.8" hidden="false" customHeight="false" outlineLevel="0" collapsed="false">
      <c r="A19878" s="0" t="n">
        <v>9782293847097</v>
      </c>
      <c r="B19878" s="1" t="n">
        <v>1590.213</v>
      </c>
      <c r="C19878" s="1" t="n">
        <f aca="false">B19878</f>
        <v>1590.213</v>
      </c>
      <c r="D19878" s="1" t="n">
        <f aca="false">C19878</f>
        <v>1590.213</v>
      </c>
      <c r="E19878" s="1" t="n">
        <f aca="false">D19878</f>
        <v>1590.213</v>
      </c>
    </row>
    <row r="19879" customFormat="false" ht="12.8" hidden="false" customHeight="false" outlineLevel="0" collapsed="false">
      <c r="A19879" s="0" t="n">
        <v>5042020478599</v>
      </c>
      <c r="B19879" s="1" t="n">
        <v>1484.063</v>
      </c>
      <c r="C19879" s="1" t="n">
        <f aca="false">B19879</f>
        <v>1484.063</v>
      </c>
      <c r="D19879" s="1" t="n">
        <f aca="false">C19879</f>
        <v>1484.063</v>
      </c>
      <c r="E19879" s="1" t="n">
        <f aca="false">D19879</f>
        <v>1484.063</v>
      </c>
    </row>
    <row r="19880" customFormat="false" ht="12.8" hidden="false" customHeight="false" outlineLevel="0" collapsed="false">
      <c r="A19880" s="0" t="n">
        <v>8889276737849</v>
      </c>
      <c r="B19880" s="1" t="n">
        <v>1283.786</v>
      </c>
      <c r="C19880" s="1" t="n">
        <f aca="false">B19880</f>
        <v>1283.786</v>
      </c>
      <c r="D19880" s="1" t="n">
        <f aca="false">C19880</f>
        <v>1283.786</v>
      </c>
      <c r="E19880" s="1" t="n">
        <f aca="false">D19880</f>
        <v>1283.786</v>
      </c>
    </row>
    <row r="19881" customFormat="false" ht="12.8" hidden="false" customHeight="false" outlineLevel="0" collapsed="false">
      <c r="A19881" s="0" t="n">
        <v>9597824978952</v>
      </c>
      <c r="B19881" s="1" t="n">
        <v>2272.972</v>
      </c>
      <c r="C19881" s="1" t="n">
        <f aca="false">B19881</f>
        <v>2272.972</v>
      </c>
      <c r="D19881" s="1" t="n">
        <f aca="false">C19881</f>
        <v>2272.972</v>
      </c>
      <c r="E19881" s="1" t="n">
        <f aca="false">D19881</f>
        <v>2272.972</v>
      </c>
    </row>
    <row r="19882" customFormat="false" ht="12.8" hidden="false" customHeight="false" outlineLevel="0" collapsed="false">
      <c r="A19882" s="0" t="n">
        <v>719883892733</v>
      </c>
      <c r="B19882" s="1" t="n">
        <v>1245.66</v>
      </c>
      <c r="C19882" s="1" t="n">
        <f aca="false">B19882</f>
        <v>1245.66</v>
      </c>
      <c r="D19882" s="1" t="n">
        <f aca="false">C19882</f>
        <v>1245.66</v>
      </c>
      <c r="E19882" s="1" t="n">
        <f aca="false">D19882</f>
        <v>1245.66</v>
      </c>
    </row>
    <row r="19883" customFormat="false" ht="12.8" hidden="false" customHeight="false" outlineLevel="0" collapsed="false">
      <c r="A19883" s="0" t="n">
        <v>718475863250</v>
      </c>
      <c r="B19883" s="1" t="n">
        <v>1318.271</v>
      </c>
      <c r="C19883" s="1" t="n">
        <f aca="false">B19883</f>
        <v>1318.271</v>
      </c>
      <c r="D19883" s="1" t="n">
        <f aca="false">C19883</f>
        <v>1318.271</v>
      </c>
      <c r="E19883" s="1" t="n">
        <f aca="false">D19883</f>
        <v>1318.271</v>
      </c>
    </row>
    <row r="19884" customFormat="false" ht="12.8" hidden="false" customHeight="false" outlineLevel="0" collapsed="false">
      <c r="A19884" s="0" t="n">
        <v>3182380346220</v>
      </c>
      <c r="B19884" s="1" t="n">
        <v>1419.68</v>
      </c>
      <c r="C19884" s="1" t="n">
        <f aca="false">B19884</f>
        <v>1419.68</v>
      </c>
      <c r="D19884" s="1" t="n">
        <f aca="false">C19884</f>
        <v>1419.68</v>
      </c>
      <c r="E19884" s="1" t="n">
        <f aca="false">D19884</f>
        <v>1419.68</v>
      </c>
    </row>
    <row r="19885" customFormat="false" ht="12.8" hidden="false" customHeight="false" outlineLevel="0" collapsed="false">
      <c r="A19885" s="0" t="n">
        <v>6429680781876</v>
      </c>
      <c r="B19885" s="1" t="n">
        <v>1652.88</v>
      </c>
      <c r="C19885" s="1" t="n">
        <f aca="false">B19885</f>
        <v>1652.88</v>
      </c>
      <c r="D19885" s="1" t="n">
        <f aca="false">C19885</f>
        <v>1652.88</v>
      </c>
      <c r="E19885" s="1" t="n">
        <f aca="false">D19885</f>
        <v>1652.88</v>
      </c>
    </row>
    <row r="19886" customFormat="false" ht="12.8" hidden="false" customHeight="false" outlineLevel="0" collapsed="false">
      <c r="A19886" s="0" t="n">
        <v>7153750201146</v>
      </c>
      <c r="B19886" s="1" t="n">
        <v>1534.08</v>
      </c>
      <c r="C19886" s="1" t="n">
        <f aca="false">B19886</f>
        <v>1534.08</v>
      </c>
      <c r="D19886" s="1" t="n">
        <f aca="false">C19886</f>
        <v>1534.08</v>
      </c>
      <c r="E19886" s="1" t="n">
        <f aca="false">D19886</f>
        <v>1534.08</v>
      </c>
    </row>
    <row r="19887" customFormat="false" ht="12.8" hidden="false" customHeight="false" outlineLevel="0" collapsed="false">
      <c r="A19887" s="0" t="n">
        <v>3200485087440</v>
      </c>
      <c r="B19887" s="1" t="n">
        <v>1288.78</v>
      </c>
      <c r="C19887" s="1" t="n">
        <f aca="false">B19887</f>
        <v>1288.78</v>
      </c>
      <c r="D19887" s="1" t="n">
        <f aca="false">C19887</f>
        <v>1288.78</v>
      </c>
      <c r="E19887" s="1" t="n">
        <f aca="false">D19887</f>
        <v>1288.78</v>
      </c>
    </row>
    <row r="19888" customFormat="false" ht="12.8" hidden="false" customHeight="false" outlineLevel="0" collapsed="false">
      <c r="A19888" s="0" t="n">
        <v>5375333502515</v>
      </c>
      <c r="B19888" s="1" t="n">
        <v>1464.78</v>
      </c>
      <c r="C19888" s="1" t="n">
        <f aca="false">B19888</f>
        <v>1464.78</v>
      </c>
      <c r="D19888" s="1" t="n">
        <f aca="false">C19888</f>
        <v>1464.78</v>
      </c>
      <c r="E19888" s="1" t="n">
        <f aca="false">D19888</f>
        <v>1464.78</v>
      </c>
    </row>
    <row r="19889" customFormat="false" ht="12.8" hidden="false" customHeight="false" outlineLevel="0" collapsed="false">
      <c r="A19889" s="0" t="n">
        <v>6858943156723</v>
      </c>
      <c r="B19889" s="1" t="n">
        <v>1672.68</v>
      </c>
      <c r="C19889" s="1" t="n">
        <f aca="false">B19889</f>
        <v>1672.68</v>
      </c>
      <c r="D19889" s="1" t="n">
        <f aca="false">C19889</f>
        <v>1672.68</v>
      </c>
      <c r="E19889" s="1" t="n">
        <f aca="false">D19889</f>
        <v>1672.68</v>
      </c>
    </row>
    <row r="19890" customFormat="false" ht="12.8" hidden="false" customHeight="false" outlineLevel="0" collapsed="false">
      <c r="A19890" s="0" t="n">
        <v>5196971030324</v>
      </c>
      <c r="B19890" s="1" t="n">
        <v>1808.618</v>
      </c>
      <c r="C19890" s="1" t="n">
        <f aca="false">B19890</f>
        <v>1808.618</v>
      </c>
      <c r="D19890" s="1" t="n">
        <f aca="false">C19890</f>
        <v>1808.618</v>
      </c>
      <c r="E19890" s="1" t="n">
        <f aca="false">D19890</f>
        <v>1808.618</v>
      </c>
    </row>
    <row r="19891" customFormat="false" ht="12.8" hidden="false" customHeight="false" outlineLevel="0" collapsed="false">
      <c r="A19891" s="0" t="n">
        <v>6585224701968</v>
      </c>
      <c r="B19891" s="1" t="n">
        <v>1424.08</v>
      </c>
      <c r="C19891" s="1" t="n">
        <f aca="false">B19891</f>
        <v>1424.08</v>
      </c>
      <c r="D19891" s="1" t="n">
        <f aca="false">C19891</f>
        <v>1424.08</v>
      </c>
      <c r="E19891" s="1" t="n">
        <f aca="false">D19891</f>
        <v>1424.08</v>
      </c>
    </row>
    <row r="19892" customFormat="false" ht="12.8" hidden="false" customHeight="false" outlineLevel="0" collapsed="false">
      <c r="A19892" s="0" t="n">
        <v>3439396049924</v>
      </c>
      <c r="B19892" s="1" t="n">
        <v>1226.85</v>
      </c>
      <c r="C19892" s="1" t="n">
        <f aca="false">B19892</f>
        <v>1226.85</v>
      </c>
      <c r="D19892" s="1" t="n">
        <f aca="false">C19892</f>
        <v>1226.85</v>
      </c>
      <c r="E19892" s="1" t="n">
        <f aca="false">D19892</f>
        <v>1226.85</v>
      </c>
    </row>
    <row r="19893" customFormat="false" ht="12.8" hidden="false" customHeight="false" outlineLevel="0" collapsed="false">
      <c r="A19893" s="0" t="n">
        <v>6246541915877</v>
      </c>
      <c r="B19893" s="1" t="n">
        <v>1396.712</v>
      </c>
      <c r="C19893" s="1" t="n">
        <f aca="false">B19893</f>
        <v>1396.712</v>
      </c>
      <c r="D19893" s="1" t="n">
        <f aca="false">C19893</f>
        <v>1396.712</v>
      </c>
      <c r="E19893" s="1" t="n">
        <f aca="false">D19893</f>
        <v>1396.712</v>
      </c>
    </row>
    <row r="19894" customFormat="false" ht="12.8" hidden="false" customHeight="false" outlineLevel="0" collapsed="false">
      <c r="A19894" s="0" t="n">
        <v>981056130903</v>
      </c>
      <c r="B19894" s="1" t="n">
        <v>1805.813</v>
      </c>
      <c r="C19894" s="1" t="n">
        <f aca="false">B19894</f>
        <v>1805.813</v>
      </c>
      <c r="D19894" s="1" t="n">
        <f aca="false">C19894</f>
        <v>1805.813</v>
      </c>
      <c r="E19894" s="1" t="n">
        <f aca="false">D19894</f>
        <v>1805.813</v>
      </c>
    </row>
    <row r="19895" customFormat="false" ht="12.8" hidden="false" customHeight="false" outlineLevel="0" collapsed="false">
      <c r="A19895" s="0" t="n">
        <v>7151414265898</v>
      </c>
      <c r="B19895" s="1" t="n">
        <v>1723.071</v>
      </c>
      <c r="C19895" s="1" t="n">
        <f aca="false">B19895</f>
        <v>1723.071</v>
      </c>
      <c r="D19895" s="1" t="n">
        <f aca="false">C19895</f>
        <v>1723.071</v>
      </c>
      <c r="E19895" s="1" t="n">
        <f aca="false">D19895</f>
        <v>1723.071</v>
      </c>
    </row>
    <row r="19896" customFormat="false" ht="12.8" hidden="false" customHeight="false" outlineLevel="0" collapsed="false">
      <c r="A19896" s="0" t="n">
        <v>4825671182573</v>
      </c>
      <c r="B19896" s="1" t="n">
        <v>1307.117</v>
      </c>
      <c r="C19896" s="1" t="n">
        <f aca="false">B19896</f>
        <v>1307.117</v>
      </c>
      <c r="D19896" s="1" t="n">
        <f aca="false">C19896</f>
        <v>1307.117</v>
      </c>
      <c r="E19896" s="1" t="n">
        <f aca="false">D19896</f>
        <v>1307.117</v>
      </c>
    </row>
    <row r="19897" customFormat="false" ht="12.8" hidden="false" customHeight="false" outlineLevel="0" collapsed="false">
      <c r="A19897" s="0" t="n">
        <v>3571144686353</v>
      </c>
      <c r="B19897" s="1" t="n">
        <v>1367.375</v>
      </c>
      <c r="C19897" s="1" t="n">
        <f aca="false">B19897</f>
        <v>1367.375</v>
      </c>
      <c r="D19897" s="1" t="n">
        <f aca="false">C19897</f>
        <v>1367.375</v>
      </c>
      <c r="E19897" s="1" t="n">
        <f aca="false">D19897</f>
        <v>1367.375</v>
      </c>
    </row>
    <row r="19898" customFormat="false" ht="12.8" hidden="false" customHeight="false" outlineLevel="0" collapsed="false">
      <c r="A19898" s="0" t="n">
        <v>8910534466843</v>
      </c>
      <c r="B19898" s="1" t="n">
        <v>1871.835</v>
      </c>
      <c r="C19898" s="1" t="n">
        <f aca="false">B19898</f>
        <v>1871.835</v>
      </c>
      <c r="D19898" s="1" t="n">
        <f aca="false">C19898</f>
        <v>1871.835</v>
      </c>
      <c r="E19898" s="1" t="n">
        <f aca="false">D19898</f>
        <v>1871.835</v>
      </c>
    </row>
    <row r="19899" customFormat="false" ht="12.8" hidden="false" customHeight="false" outlineLevel="0" collapsed="false">
      <c r="A19899" s="0" t="n">
        <v>8016675351535</v>
      </c>
      <c r="B19899" s="1" t="n">
        <v>1887.851</v>
      </c>
      <c r="C19899" s="1" t="n">
        <f aca="false">B19899</f>
        <v>1887.851</v>
      </c>
      <c r="D19899" s="1" t="n">
        <f aca="false">C19899</f>
        <v>1887.851</v>
      </c>
      <c r="E19899" s="1" t="n">
        <f aca="false">D19899</f>
        <v>1887.851</v>
      </c>
    </row>
    <row r="19900" customFormat="false" ht="12.8" hidden="false" customHeight="false" outlineLevel="0" collapsed="false">
      <c r="A19900" s="0" t="n">
        <v>785364037562</v>
      </c>
      <c r="B19900" s="1" t="n">
        <v>1872.066</v>
      </c>
      <c r="C19900" s="1" t="n">
        <f aca="false">B19900</f>
        <v>1872.066</v>
      </c>
      <c r="D19900" s="1" t="n">
        <f aca="false">C19900</f>
        <v>1872.066</v>
      </c>
      <c r="E19900" s="1" t="n">
        <f aca="false">D19900</f>
        <v>1872.066</v>
      </c>
    </row>
    <row r="19901" customFormat="false" ht="12.8" hidden="false" customHeight="false" outlineLevel="0" collapsed="false">
      <c r="A19901" s="0" t="n">
        <v>2714778204174</v>
      </c>
      <c r="B19901" s="1" t="n">
        <v>1538.007</v>
      </c>
      <c r="C19901" s="1" t="n">
        <f aca="false">B19901</f>
        <v>1538.007</v>
      </c>
      <c r="D19901" s="1" t="n">
        <f aca="false">C19901</f>
        <v>1538.007</v>
      </c>
      <c r="E19901" s="1" t="n">
        <f aca="false">D19901</f>
        <v>1538.007</v>
      </c>
    </row>
    <row r="19902" customFormat="false" ht="12.8" hidden="false" customHeight="false" outlineLevel="0" collapsed="false">
      <c r="A19902" s="0" t="n">
        <v>7207358583341</v>
      </c>
      <c r="B19902" s="1" t="n">
        <v>1781.283</v>
      </c>
      <c r="C19902" s="1" t="n">
        <f aca="false">B19902</f>
        <v>1781.283</v>
      </c>
      <c r="D19902" s="1" t="n">
        <f aca="false">C19902</f>
        <v>1781.283</v>
      </c>
      <c r="E19902" s="1" t="n">
        <f aca="false">D19902</f>
        <v>1781.283</v>
      </c>
    </row>
    <row r="19903" customFormat="false" ht="12.8" hidden="false" customHeight="false" outlineLevel="0" collapsed="false">
      <c r="A19903" s="0" t="n">
        <v>1247472034374</v>
      </c>
      <c r="B19903" s="1" t="n">
        <v>2273.005</v>
      </c>
      <c r="C19903" s="1" t="n">
        <f aca="false">B19903</f>
        <v>2273.005</v>
      </c>
      <c r="D19903" s="1" t="n">
        <f aca="false">C19903</f>
        <v>2273.005</v>
      </c>
      <c r="E19903" s="1" t="n">
        <f aca="false">D19903</f>
        <v>2273.005</v>
      </c>
    </row>
    <row r="19904" customFormat="false" ht="12.8" hidden="false" customHeight="false" outlineLevel="0" collapsed="false">
      <c r="A19904" s="0" t="n">
        <v>7361979217157</v>
      </c>
      <c r="B19904" s="1" t="n">
        <v>1860.098</v>
      </c>
      <c r="C19904" s="1" t="n">
        <f aca="false">B19904</f>
        <v>1860.098</v>
      </c>
      <c r="D19904" s="1" t="n">
        <f aca="false">C19904</f>
        <v>1860.098</v>
      </c>
      <c r="E19904" s="1" t="n">
        <f aca="false">D19904</f>
        <v>1860.098</v>
      </c>
    </row>
    <row r="19905" customFormat="false" ht="12.8" hidden="false" customHeight="false" outlineLevel="0" collapsed="false">
      <c r="A19905" s="0" t="n">
        <v>294879747411</v>
      </c>
      <c r="B19905" s="1" t="n">
        <v>1319.096</v>
      </c>
      <c r="C19905" s="1" t="n">
        <f aca="false">B19905</f>
        <v>1319.096</v>
      </c>
      <c r="D19905" s="1" t="n">
        <f aca="false">C19905</f>
        <v>1319.096</v>
      </c>
      <c r="E19905" s="1" t="n">
        <f aca="false">D19905</f>
        <v>1319.096</v>
      </c>
    </row>
    <row r="19906" customFormat="false" ht="12.8" hidden="false" customHeight="false" outlineLevel="0" collapsed="false">
      <c r="A19906" s="0" t="n">
        <v>6781362019000</v>
      </c>
      <c r="B19906" s="1" t="n">
        <v>2229.698</v>
      </c>
      <c r="C19906" s="1" t="n">
        <f aca="false">B19906</f>
        <v>2229.698</v>
      </c>
      <c r="D19906" s="1" t="n">
        <f aca="false">C19906</f>
        <v>2229.698</v>
      </c>
      <c r="E19906" s="1" t="n">
        <f aca="false">D19906</f>
        <v>2229.698</v>
      </c>
    </row>
    <row r="19907" customFormat="false" ht="12.8" hidden="false" customHeight="false" outlineLevel="0" collapsed="false">
      <c r="A19907" s="0" t="n">
        <v>5690095526749</v>
      </c>
      <c r="B19907" s="1" t="n">
        <v>1221.416</v>
      </c>
      <c r="C19907" s="1" t="n">
        <f aca="false">B19907</f>
        <v>1221.416</v>
      </c>
      <c r="D19907" s="1" t="n">
        <f aca="false">C19907</f>
        <v>1221.416</v>
      </c>
      <c r="E19907" s="1" t="n">
        <f aca="false">D19907</f>
        <v>1221.416</v>
      </c>
    </row>
    <row r="19908" customFormat="false" ht="12.8" hidden="false" customHeight="false" outlineLevel="0" collapsed="false">
      <c r="A19908" s="0" t="n">
        <v>6923004707064</v>
      </c>
      <c r="B19908" s="1" t="n">
        <v>1595.988</v>
      </c>
      <c r="C19908" s="1" t="n">
        <f aca="false">B19908</f>
        <v>1595.988</v>
      </c>
      <c r="D19908" s="1" t="n">
        <f aca="false">C19908</f>
        <v>1595.988</v>
      </c>
      <c r="E19908" s="1" t="n">
        <f aca="false">D19908</f>
        <v>1595.988</v>
      </c>
    </row>
    <row r="19909" customFormat="false" ht="12.8" hidden="false" customHeight="false" outlineLevel="0" collapsed="false">
      <c r="A19909" s="0" t="n">
        <v>7590514103308</v>
      </c>
      <c r="B19909" s="1" t="n">
        <v>2268.968</v>
      </c>
      <c r="C19909" s="1" t="n">
        <f aca="false">B19909</f>
        <v>2268.968</v>
      </c>
      <c r="D19909" s="1" t="n">
        <f aca="false">C19909</f>
        <v>2268.968</v>
      </c>
      <c r="E19909" s="1" t="n">
        <f aca="false">D19909</f>
        <v>2268.968</v>
      </c>
    </row>
    <row r="19910" customFormat="false" ht="12.8" hidden="false" customHeight="false" outlineLevel="0" collapsed="false">
      <c r="A19910" s="0" t="n">
        <v>2361045386835</v>
      </c>
      <c r="B19910" s="1" t="n">
        <v>1276.669</v>
      </c>
      <c r="C19910" s="1" t="n">
        <f aca="false">B19910</f>
        <v>1276.669</v>
      </c>
      <c r="D19910" s="1" t="n">
        <f aca="false">C19910</f>
        <v>1276.669</v>
      </c>
      <c r="E19910" s="1" t="n">
        <f aca="false">D19910</f>
        <v>1276.669</v>
      </c>
    </row>
    <row r="19911" customFormat="false" ht="12.8" hidden="false" customHeight="false" outlineLevel="0" collapsed="false">
      <c r="A19911" s="0" t="n">
        <v>3802665085542</v>
      </c>
      <c r="B19911" s="1" t="n">
        <v>1295.028</v>
      </c>
      <c r="C19911" s="1" t="n">
        <f aca="false">B19911</f>
        <v>1295.028</v>
      </c>
      <c r="D19911" s="1" t="n">
        <f aca="false">C19911</f>
        <v>1295.028</v>
      </c>
      <c r="E19911" s="1" t="n">
        <f aca="false">D19911</f>
        <v>1295.028</v>
      </c>
    </row>
    <row r="19912" customFormat="false" ht="12.8" hidden="false" customHeight="false" outlineLevel="0" collapsed="false">
      <c r="A19912" s="0" t="n">
        <v>4522745279325</v>
      </c>
      <c r="B19912" s="1" t="n">
        <v>1824.062</v>
      </c>
      <c r="C19912" s="1" t="n">
        <f aca="false">B19912</f>
        <v>1824.062</v>
      </c>
      <c r="D19912" s="1" t="n">
        <f aca="false">C19912</f>
        <v>1824.062</v>
      </c>
      <c r="E19912" s="1" t="n">
        <f aca="false">D19912</f>
        <v>1824.062</v>
      </c>
    </row>
    <row r="19913" customFormat="false" ht="12.8" hidden="false" customHeight="false" outlineLevel="0" collapsed="false">
      <c r="A19913" s="0" t="n">
        <v>6717310101524</v>
      </c>
      <c r="B19913" s="1" t="n">
        <v>1577.354</v>
      </c>
      <c r="C19913" s="1" t="n">
        <f aca="false">B19913</f>
        <v>1577.354</v>
      </c>
      <c r="D19913" s="1" t="n">
        <f aca="false">C19913</f>
        <v>1577.354</v>
      </c>
      <c r="E19913" s="1" t="n">
        <f aca="false">D19913</f>
        <v>1577.354</v>
      </c>
    </row>
    <row r="19914" customFormat="false" ht="12.8" hidden="false" customHeight="false" outlineLevel="0" collapsed="false">
      <c r="A19914" s="0" t="n">
        <v>3234669814768</v>
      </c>
      <c r="B19914" s="1" t="n">
        <v>1643.42</v>
      </c>
      <c r="C19914" s="1" t="n">
        <f aca="false">B19914</f>
        <v>1643.42</v>
      </c>
      <c r="D19914" s="1" t="n">
        <f aca="false">C19914</f>
        <v>1643.42</v>
      </c>
      <c r="E19914" s="1" t="n">
        <f aca="false">D19914</f>
        <v>1643.42</v>
      </c>
    </row>
    <row r="19915" customFormat="false" ht="12.8" hidden="false" customHeight="false" outlineLevel="0" collapsed="false">
      <c r="A19915" s="0" t="n">
        <v>766101175899</v>
      </c>
      <c r="B19915" s="1" t="n">
        <v>1626.59</v>
      </c>
      <c r="C19915" s="1" t="n">
        <f aca="false">B19915</f>
        <v>1626.59</v>
      </c>
      <c r="D19915" s="1" t="n">
        <f aca="false">C19915</f>
        <v>1626.59</v>
      </c>
      <c r="E19915" s="1" t="n">
        <f aca="false">D19915</f>
        <v>1626.59</v>
      </c>
    </row>
    <row r="19916" customFormat="false" ht="12.8" hidden="false" customHeight="false" outlineLevel="0" collapsed="false">
      <c r="A19916" s="0" t="n">
        <v>5971336005504</v>
      </c>
      <c r="B19916" s="1" t="n">
        <v>1885.464</v>
      </c>
      <c r="C19916" s="1" t="n">
        <f aca="false">B19916</f>
        <v>1885.464</v>
      </c>
      <c r="D19916" s="1" t="n">
        <f aca="false">C19916</f>
        <v>1885.464</v>
      </c>
      <c r="E19916" s="1" t="n">
        <f aca="false">D19916</f>
        <v>1885.464</v>
      </c>
    </row>
    <row r="19917" customFormat="false" ht="12.8" hidden="false" customHeight="false" outlineLevel="0" collapsed="false">
      <c r="A19917" s="0" t="n">
        <v>6397738726780</v>
      </c>
      <c r="B19917" s="1" t="n">
        <v>2035.46</v>
      </c>
      <c r="C19917" s="1" t="n">
        <f aca="false">B19917</f>
        <v>2035.46</v>
      </c>
      <c r="D19917" s="1" t="n">
        <f aca="false">C19917</f>
        <v>2035.46</v>
      </c>
      <c r="E19917" s="1" t="n">
        <f aca="false">D19917</f>
        <v>2035.46</v>
      </c>
    </row>
    <row r="19918" customFormat="false" ht="12.8" hidden="false" customHeight="false" outlineLevel="0" collapsed="false">
      <c r="A19918" s="0" t="n">
        <v>4765862381786</v>
      </c>
      <c r="B19918" s="1" t="n">
        <v>1948.879</v>
      </c>
      <c r="C19918" s="1" t="n">
        <f aca="false">B19918</f>
        <v>1948.879</v>
      </c>
      <c r="D19918" s="1" t="n">
        <f aca="false">C19918</f>
        <v>1948.879</v>
      </c>
      <c r="E19918" s="1" t="n">
        <f aca="false">D19918</f>
        <v>1948.879</v>
      </c>
    </row>
    <row r="19919" customFormat="false" ht="12.8" hidden="false" customHeight="false" outlineLevel="0" collapsed="false">
      <c r="A19919" s="0" t="n">
        <v>124950210993</v>
      </c>
      <c r="B19919" s="1" t="n">
        <v>1849.043</v>
      </c>
      <c r="C19919" s="1" t="n">
        <f aca="false">B19919</f>
        <v>1849.043</v>
      </c>
      <c r="D19919" s="1" t="n">
        <f aca="false">C19919</f>
        <v>1849.043</v>
      </c>
      <c r="E19919" s="1" t="n">
        <f aca="false">D19919</f>
        <v>1849.043</v>
      </c>
    </row>
    <row r="19920" customFormat="false" ht="12.8" hidden="false" customHeight="false" outlineLevel="0" collapsed="false">
      <c r="A19920" s="0" t="n">
        <v>8638890742628</v>
      </c>
      <c r="B19920" s="1" t="n">
        <v>1481.181</v>
      </c>
      <c r="C19920" s="1" t="n">
        <f aca="false">B19920</f>
        <v>1481.181</v>
      </c>
      <c r="D19920" s="1" t="n">
        <f aca="false">C19920</f>
        <v>1481.181</v>
      </c>
      <c r="E19920" s="1" t="n">
        <f aca="false">D19920</f>
        <v>1481.181</v>
      </c>
    </row>
    <row r="19921" customFormat="false" ht="12.8" hidden="false" customHeight="false" outlineLevel="0" collapsed="false">
      <c r="A19921" s="0" t="n">
        <v>4440148460731</v>
      </c>
      <c r="B19921" s="1" t="n">
        <v>1588.75</v>
      </c>
      <c r="C19921" s="1" t="n">
        <f aca="false">B19921</f>
        <v>1588.75</v>
      </c>
      <c r="D19921" s="1" t="n">
        <f aca="false">C19921</f>
        <v>1588.75</v>
      </c>
      <c r="E19921" s="1" t="n">
        <f aca="false">D19921</f>
        <v>1588.75</v>
      </c>
    </row>
    <row r="19922" customFormat="false" ht="12.8" hidden="false" customHeight="false" outlineLevel="0" collapsed="false">
      <c r="A19922" s="0" t="n">
        <v>5951832980669</v>
      </c>
      <c r="B19922" s="1" t="n">
        <v>1320.823</v>
      </c>
      <c r="C19922" s="1" t="n">
        <f aca="false">B19922</f>
        <v>1320.823</v>
      </c>
      <c r="D19922" s="1" t="n">
        <f aca="false">C19922</f>
        <v>1320.823</v>
      </c>
      <c r="E19922" s="1" t="n">
        <f aca="false">D19922</f>
        <v>1320.823</v>
      </c>
    </row>
    <row r="19923" customFormat="false" ht="12.8" hidden="false" customHeight="false" outlineLevel="0" collapsed="false">
      <c r="A19923" s="0" t="n">
        <v>2611840538462</v>
      </c>
      <c r="B19923" s="1" t="n">
        <v>1338.5</v>
      </c>
      <c r="C19923" s="1" t="n">
        <f aca="false">B19923</f>
        <v>1338.5</v>
      </c>
      <c r="D19923" s="1" t="n">
        <f aca="false">C19923</f>
        <v>1338.5</v>
      </c>
      <c r="E19923" s="1" t="n">
        <f aca="false">D19923</f>
        <v>1338.5</v>
      </c>
    </row>
    <row r="19924" customFormat="false" ht="12.8" hidden="false" customHeight="false" outlineLevel="0" collapsed="false">
      <c r="A19924" s="0" t="n">
        <v>4253774414770</v>
      </c>
      <c r="B19924" s="1" t="n">
        <v>1395.821</v>
      </c>
      <c r="C19924" s="1" t="n">
        <f aca="false">B19924</f>
        <v>1395.821</v>
      </c>
      <c r="D19924" s="1" t="n">
        <f aca="false">C19924</f>
        <v>1395.821</v>
      </c>
      <c r="E19924" s="1" t="n">
        <f aca="false">D19924</f>
        <v>1395.821</v>
      </c>
    </row>
    <row r="19925" customFormat="false" ht="12.8" hidden="false" customHeight="false" outlineLevel="0" collapsed="false">
      <c r="A19925" s="0" t="n">
        <v>414530287509</v>
      </c>
      <c r="B19925" s="1" t="n">
        <v>1271.048</v>
      </c>
      <c r="C19925" s="1" t="n">
        <f aca="false">B19925</f>
        <v>1271.048</v>
      </c>
      <c r="D19925" s="1" t="n">
        <f aca="false">C19925</f>
        <v>1271.048</v>
      </c>
      <c r="E19925" s="1" t="n">
        <f aca="false">D19925</f>
        <v>1271.048</v>
      </c>
    </row>
    <row r="19926" customFormat="false" ht="12.8" hidden="false" customHeight="false" outlineLevel="0" collapsed="false">
      <c r="A19926" s="0" t="n">
        <v>8750587939215</v>
      </c>
      <c r="B19926" s="1" t="n">
        <v>1379.959</v>
      </c>
      <c r="C19926" s="1" t="n">
        <f aca="false">B19926</f>
        <v>1379.959</v>
      </c>
      <c r="D19926" s="1" t="n">
        <f aca="false">C19926</f>
        <v>1379.959</v>
      </c>
      <c r="E19926" s="1" t="n">
        <f aca="false">D19926</f>
        <v>1379.959</v>
      </c>
    </row>
    <row r="19927" customFormat="false" ht="12.8" hidden="false" customHeight="false" outlineLevel="0" collapsed="false">
      <c r="A19927" s="0" t="n">
        <v>4558218625712</v>
      </c>
      <c r="B19927" s="1" t="n">
        <v>1868.37</v>
      </c>
      <c r="C19927" s="1" t="n">
        <f aca="false">B19927</f>
        <v>1868.37</v>
      </c>
      <c r="D19927" s="1" t="n">
        <f aca="false">C19927</f>
        <v>1868.37</v>
      </c>
      <c r="E19927" s="1" t="n">
        <f aca="false">D19927</f>
        <v>1868.37</v>
      </c>
    </row>
    <row r="19928" customFormat="false" ht="12.8" hidden="false" customHeight="false" outlineLevel="0" collapsed="false">
      <c r="A19928" s="0" t="n">
        <v>1117263038025</v>
      </c>
      <c r="B19928" s="1" t="n">
        <v>1538.579</v>
      </c>
      <c r="C19928" s="1" t="n">
        <f aca="false">B19928</f>
        <v>1538.579</v>
      </c>
      <c r="D19928" s="1" t="n">
        <f aca="false">C19928</f>
        <v>1538.579</v>
      </c>
      <c r="E19928" s="1" t="n">
        <f aca="false">D19928</f>
        <v>1538.579</v>
      </c>
    </row>
    <row r="19929" customFormat="false" ht="12.8" hidden="false" customHeight="false" outlineLevel="0" collapsed="false">
      <c r="A19929" s="0" t="n">
        <v>4026524977328</v>
      </c>
      <c r="B19929" s="1" t="n">
        <v>1443.22</v>
      </c>
      <c r="C19929" s="1" t="n">
        <f aca="false">B19929</f>
        <v>1443.22</v>
      </c>
      <c r="D19929" s="1" t="n">
        <f aca="false">C19929</f>
        <v>1443.22</v>
      </c>
      <c r="E19929" s="1" t="n">
        <f aca="false">D19929</f>
        <v>1443.22</v>
      </c>
    </row>
    <row r="19930" customFormat="false" ht="12.8" hidden="false" customHeight="false" outlineLevel="0" collapsed="false">
      <c r="A19930" s="0" t="n">
        <v>3623480574144</v>
      </c>
      <c r="B19930" s="1" t="n">
        <v>1536.808</v>
      </c>
      <c r="C19930" s="1" t="n">
        <f aca="false">B19930</f>
        <v>1536.808</v>
      </c>
      <c r="D19930" s="1" t="n">
        <f aca="false">C19930</f>
        <v>1536.808</v>
      </c>
      <c r="E19930" s="1" t="n">
        <f aca="false">D19930</f>
        <v>1536.808</v>
      </c>
    </row>
    <row r="19931" customFormat="false" ht="12.8" hidden="false" customHeight="false" outlineLevel="0" collapsed="false">
      <c r="A19931" s="0" t="n">
        <v>7338094965358</v>
      </c>
      <c r="B19931" s="1" t="n">
        <v>1620.43</v>
      </c>
      <c r="C19931" s="1" t="n">
        <f aca="false">B19931</f>
        <v>1620.43</v>
      </c>
      <c r="D19931" s="1" t="n">
        <f aca="false">C19931</f>
        <v>1620.43</v>
      </c>
      <c r="E19931" s="1" t="n">
        <f aca="false">D19931</f>
        <v>1620.43</v>
      </c>
    </row>
    <row r="19932" customFormat="false" ht="12.8" hidden="false" customHeight="false" outlineLevel="0" collapsed="false">
      <c r="A19932" s="0" t="n">
        <v>220586312676</v>
      </c>
      <c r="B19932" s="1" t="n">
        <v>2406.413</v>
      </c>
      <c r="C19932" s="1" t="n">
        <f aca="false">B19932</f>
        <v>2406.413</v>
      </c>
      <c r="D19932" s="1" t="n">
        <f aca="false">C19932</f>
        <v>2406.413</v>
      </c>
      <c r="E19932" s="1" t="n">
        <f aca="false">D19932</f>
        <v>2406.413</v>
      </c>
    </row>
    <row r="19933" customFormat="false" ht="12.8" hidden="false" customHeight="false" outlineLevel="0" collapsed="false">
      <c r="A19933" s="0" t="n">
        <v>2493730070468</v>
      </c>
      <c r="B19933" s="1" t="n">
        <v>1320.823</v>
      </c>
      <c r="C19933" s="1" t="n">
        <f aca="false">B19933</f>
        <v>1320.823</v>
      </c>
      <c r="D19933" s="1" t="n">
        <f aca="false">C19933</f>
        <v>1320.823</v>
      </c>
      <c r="E19933" s="1" t="n">
        <f aca="false">D19933</f>
        <v>1320.823</v>
      </c>
    </row>
    <row r="19934" customFormat="false" ht="12.8" hidden="false" customHeight="false" outlineLevel="0" collapsed="false">
      <c r="A19934" s="0" t="n">
        <v>9873479726784</v>
      </c>
      <c r="B19934" s="1" t="n">
        <v>2343.581</v>
      </c>
      <c r="C19934" s="1" t="n">
        <f aca="false">B19934</f>
        <v>2343.581</v>
      </c>
      <c r="D19934" s="1" t="n">
        <f aca="false">C19934</f>
        <v>2343.581</v>
      </c>
      <c r="E19934" s="1" t="n">
        <f aca="false">D19934</f>
        <v>2343.581</v>
      </c>
    </row>
    <row r="19935" customFormat="false" ht="12.8" hidden="false" customHeight="false" outlineLevel="0" collapsed="false">
      <c r="A19935" s="0" t="n">
        <v>2845987112690</v>
      </c>
      <c r="B19935" s="1" t="n">
        <v>2299.493</v>
      </c>
      <c r="C19935" s="1" t="n">
        <f aca="false">B19935</f>
        <v>2299.493</v>
      </c>
      <c r="D19935" s="1" t="n">
        <f aca="false">C19935</f>
        <v>2299.493</v>
      </c>
      <c r="E19935" s="1" t="n">
        <f aca="false">D19935</f>
        <v>2299.493</v>
      </c>
    </row>
    <row r="19936" customFormat="false" ht="12.8" hidden="false" customHeight="false" outlineLevel="0" collapsed="false">
      <c r="A19936" s="0" t="n">
        <v>9143731298419</v>
      </c>
      <c r="B19936" s="1" t="n">
        <v>916.98</v>
      </c>
      <c r="C19936" s="1" t="n">
        <f aca="false">B19936</f>
        <v>916.98</v>
      </c>
      <c r="D19936" s="1" t="n">
        <f aca="false">C19936</f>
        <v>916.98</v>
      </c>
      <c r="E19936" s="1" t="n">
        <f aca="false">D19936</f>
        <v>916.98</v>
      </c>
    </row>
    <row r="19937" customFormat="false" ht="12.8" hidden="false" customHeight="false" outlineLevel="0" collapsed="false">
      <c r="A19937" s="0" t="n">
        <v>5321315867702</v>
      </c>
      <c r="B19937" s="1" t="n">
        <v>1138.08</v>
      </c>
      <c r="C19937" s="1" t="n">
        <f aca="false">B19937</f>
        <v>1138.08</v>
      </c>
      <c r="D19937" s="1" t="n">
        <f aca="false">C19937</f>
        <v>1138.08</v>
      </c>
      <c r="E19937" s="1" t="n">
        <f aca="false">D19937</f>
        <v>1138.08</v>
      </c>
    </row>
    <row r="19938" customFormat="false" ht="12.8" hidden="false" customHeight="false" outlineLevel="0" collapsed="false">
      <c r="A19938" s="0" t="n">
        <v>7727384323125</v>
      </c>
      <c r="B19938" s="1" t="n">
        <v>830.08</v>
      </c>
      <c r="C19938" s="1" t="n">
        <f aca="false">B19938</f>
        <v>830.08</v>
      </c>
      <c r="D19938" s="1" t="n">
        <f aca="false">C19938</f>
        <v>830.08</v>
      </c>
      <c r="E19938" s="1" t="n">
        <f aca="false">D19938</f>
        <v>830.08</v>
      </c>
    </row>
    <row r="19939" customFormat="false" ht="12.8" hidden="false" customHeight="false" outlineLevel="0" collapsed="false">
      <c r="A19939" s="0" t="n">
        <v>1376480845066</v>
      </c>
      <c r="B19939" s="1" t="n">
        <v>1141.611</v>
      </c>
      <c r="C19939" s="1" t="n">
        <f aca="false">B19939</f>
        <v>1141.611</v>
      </c>
      <c r="D19939" s="1" t="n">
        <f aca="false">C19939</f>
        <v>1141.611</v>
      </c>
      <c r="E19939" s="1" t="n">
        <f aca="false">D19939</f>
        <v>1141.611</v>
      </c>
    </row>
    <row r="19940" customFormat="false" ht="12.8" hidden="false" customHeight="false" outlineLevel="0" collapsed="false">
      <c r="A19940" s="0" t="n">
        <v>815999360982</v>
      </c>
      <c r="B19940" s="1" t="n">
        <v>894.98</v>
      </c>
      <c r="C19940" s="1" t="n">
        <f aca="false">B19940</f>
        <v>894.98</v>
      </c>
      <c r="D19940" s="1" t="n">
        <f aca="false">C19940</f>
        <v>894.98</v>
      </c>
      <c r="E19940" s="1" t="n">
        <f aca="false">D19940</f>
        <v>894.98</v>
      </c>
    </row>
    <row r="19941" customFormat="false" ht="12.8" hidden="false" customHeight="false" outlineLevel="0" collapsed="false">
      <c r="A19941" s="0" t="n">
        <v>718475739777</v>
      </c>
      <c r="B19941" s="1" t="n">
        <v>1059.287</v>
      </c>
      <c r="C19941" s="1" t="n">
        <f aca="false">B19941</f>
        <v>1059.287</v>
      </c>
      <c r="D19941" s="1" t="n">
        <f aca="false">C19941</f>
        <v>1059.287</v>
      </c>
      <c r="E19941" s="1" t="n">
        <f aca="false">D19941</f>
        <v>1059.287</v>
      </c>
    </row>
    <row r="19942" customFormat="false" ht="12.8" hidden="false" customHeight="false" outlineLevel="0" collapsed="false">
      <c r="A19942" s="0" t="n">
        <v>719883770772</v>
      </c>
      <c r="B19942" s="1" t="n">
        <v>1042.094</v>
      </c>
      <c r="C19942" s="1" t="n">
        <f aca="false">B19942</f>
        <v>1042.094</v>
      </c>
      <c r="D19942" s="1" t="n">
        <f aca="false">C19942</f>
        <v>1042.094</v>
      </c>
      <c r="E19942" s="1" t="n">
        <f aca="false">D19942</f>
        <v>1042.094</v>
      </c>
    </row>
    <row r="19943" customFormat="false" ht="12.8" hidden="false" customHeight="false" outlineLevel="0" collapsed="false">
      <c r="A19943" s="0" t="n">
        <v>720286106426</v>
      </c>
      <c r="B19943" s="1" t="n">
        <v>829.255</v>
      </c>
      <c r="C19943" s="1" t="n">
        <f aca="false">B19943</f>
        <v>829.255</v>
      </c>
      <c r="D19943" s="1" t="n">
        <f aca="false">C19943</f>
        <v>829.255</v>
      </c>
      <c r="E19943" s="1" t="n">
        <f aca="false">D19943</f>
        <v>829.255</v>
      </c>
    </row>
    <row r="19944" customFormat="false" ht="12.8" hidden="false" customHeight="false" outlineLevel="0" collapsed="false">
      <c r="A19944" s="0" t="n">
        <v>3037748329222</v>
      </c>
      <c r="B19944" s="1" t="n">
        <v>1174.105</v>
      </c>
      <c r="C19944" s="1" t="n">
        <f aca="false">B19944</f>
        <v>1174.105</v>
      </c>
      <c r="D19944" s="1" t="n">
        <f aca="false">C19944</f>
        <v>1174.105</v>
      </c>
      <c r="E19944" s="1" t="n">
        <f aca="false">D19944</f>
        <v>1174.105</v>
      </c>
    </row>
    <row r="19945" customFormat="false" ht="12.8" hidden="false" customHeight="false" outlineLevel="0" collapsed="false">
      <c r="A19945" s="0" t="n">
        <v>425023132715</v>
      </c>
      <c r="B19945" s="1" t="n">
        <v>998.38</v>
      </c>
      <c r="C19945" s="1" t="n">
        <f aca="false">B19945</f>
        <v>998.38</v>
      </c>
      <c r="D19945" s="1" t="n">
        <f aca="false">C19945</f>
        <v>998.38</v>
      </c>
      <c r="E19945" s="1" t="n">
        <f aca="false">D19945</f>
        <v>998.38</v>
      </c>
    </row>
    <row r="19946" customFormat="false" ht="12.8" hidden="false" customHeight="false" outlineLevel="0" collapsed="false">
      <c r="A19946" s="0" t="n">
        <v>720845722906</v>
      </c>
      <c r="B19946" s="1" t="n">
        <v>1149.762</v>
      </c>
      <c r="C19946" s="1" t="n">
        <f aca="false">B19946</f>
        <v>1149.762</v>
      </c>
      <c r="D19946" s="1" t="n">
        <f aca="false">C19946</f>
        <v>1149.762</v>
      </c>
      <c r="E19946" s="1" t="n">
        <f aca="false">D19946</f>
        <v>1149.762</v>
      </c>
    </row>
    <row r="19947" customFormat="false" ht="12.8" hidden="false" customHeight="false" outlineLevel="0" collapsed="false">
      <c r="A19947" s="0" t="n">
        <v>714982121951</v>
      </c>
      <c r="B19947" s="1" t="n">
        <v>830.377</v>
      </c>
      <c r="C19947" s="1" t="n">
        <f aca="false">B19947</f>
        <v>830.377</v>
      </c>
      <c r="D19947" s="1" t="n">
        <f aca="false">C19947</f>
        <v>830.377</v>
      </c>
      <c r="E19947" s="1" t="n">
        <f aca="false">D19947</f>
        <v>830.377</v>
      </c>
    </row>
    <row r="19948" customFormat="false" ht="12.8" hidden="false" customHeight="false" outlineLevel="0" collapsed="false">
      <c r="A19948" s="0" t="n">
        <v>5657700431028</v>
      </c>
      <c r="B19948" s="1" t="n">
        <v>843.28</v>
      </c>
      <c r="C19948" s="1" t="n">
        <f aca="false">B19948</f>
        <v>843.28</v>
      </c>
      <c r="D19948" s="1" t="n">
        <f aca="false">C19948</f>
        <v>843.28</v>
      </c>
      <c r="E19948" s="1" t="n">
        <f aca="false">D19948</f>
        <v>843.28</v>
      </c>
    </row>
    <row r="19949" customFormat="false" ht="12.8" hidden="false" customHeight="false" outlineLevel="0" collapsed="false">
      <c r="A19949" s="0" t="n">
        <v>7778119384083</v>
      </c>
      <c r="B19949" s="1" t="n">
        <v>931.28</v>
      </c>
      <c r="C19949" s="1" t="n">
        <f aca="false">B19949</f>
        <v>931.28</v>
      </c>
      <c r="D19949" s="1" t="n">
        <f aca="false">C19949</f>
        <v>931.28</v>
      </c>
      <c r="E19949" s="1" t="n">
        <f aca="false">D19949</f>
        <v>931.28</v>
      </c>
    </row>
    <row r="19950" customFormat="false" ht="12.8" hidden="false" customHeight="false" outlineLevel="0" collapsed="false">
      <c r="A19950" s="0" t="n">
        <v>8138967503481</v>
      </c>
      <c r="B19950" s="1" t="n">
        <v>1178.78</v>
      </c>
      <c r="C19950" s="1" t="n">
        <f aca="false">B19950</f>
        <v>1178.78</v>
      </c>
      <c r="D19950" s="1" t="n">
        <f aca="false">C19950</f>
        <v>1178.78</v>
      </c>
      <c r="E19950" s="1" t="n">
        <f aca="false">D19950</f>
        <v>1178.78</v>
      </c>
    </row>
    <row r="19951" customFormat="false" ht="12.8" hidden="false" customHeight="false" outlineLevel="0" collapsed="false">
      <c r="A19951" s="0" t="n">
        <v>1294744394481</v>
      </c>
      <c r="B19951" s="1" t="n">
        <v>1035.78</v>
      </c>
      <c r="C19951" s="1" t="n">
        <f aca="false">B19951</f>
        <v>1035.78</v>
      </c>
      <c r="D19951" s="1" t="n">
        <f aca="false">C19951</f>
        <v>1035.78</v>
      </c>
      <c r="E19951" s="1" t="n">
        <f aca="false">D19951</f>
        <v>1035.78</v>
      </c>
    </row>
    <row r="19952" customFormat="false" ht="12.8" hidden="false" customHeight="false" outlineLevel="0" collapsed="false">
      <c r="A19952" s="0" t="n">
        <v>1406928300930</v>
      </c>
      <c r="B19952" s="1" t="n">
        <v>1185.38</v>
      </c>
      <c r="C19952" s="1" t="n">
        <f aca="false">B19952</f>
        <v>1185.38</v>
      </c>
      <c r="D19952" s="1" t="n">
        <f aca="false">C19952</f>
        <v>1185.38</v>
      </c>
      <c r="E19952" s="1" t="n">
        <f aca="false">D19952</f>
        <v>1185.38</v>
      </c>
    </row>
    <row r="19953" customFormat="false" ht="12.8" hidden="false" customHeight="false" outlineLevel="0" collapsed="false">
      <c r="A19953" s="0" t="n">
        <v>718475886594</v>
      </c>
      <c r="B19953" s="1" t="n">
        <v>1171.344</v>
      </c>
      <c r="C19953" s="1" t="n">
        <f aca="false">B19953</f>
        <v>1171.344</v>
      </c>
      <c r="D19953" s="1" t="n">
        <f aca="false">C19953</f>
        <v>1171.344</v>
      </c>
      <c r="E19953" s="1" t="n">
        <f aca="false">D19953</f>
        <v>1171.344</v>
      </c>
    </row>
    <row r="19954" customFormat="false" ht="12.8" hidden="false" customHeight="false" outlineLevel="0" collapsed="false">
      <c r="A19954" s="0" t="n">
        <v>719883590509</v>
      </c>
      <c r="B19954" s="1" t="n">
        <v>1053.864</v>
      </c>
      <c r="C19954" s="1" t="n">
        <f aca="false">B19954</f>
        <v>1053.864</v>
      </c>
      <c r="D19954" s="1" t="n">
        <f aca="false">C19954</f>
        <v>1053.864</v>
      </c>
      <c r="E19954" s="1" t="n">
        <f aca="false">D19954</f>
        <v>1053.864</v>
      </c>
    </row>
    <row r="19955" customFormat="false" ht="12.8" hidden="false" customHeight="false" outlineLevel="0" collapsed="false">
      <c r="A19955" s="0" t="n">
        <v>719883748429</v>
      </c>
      <c r="B19955" s="1" t="n">
        <v>900.799</v>
      </c>
      <c r="C19955" s="1" t="n">
        <f aca="false">B19955</f>
        <v>900.799</v>
      </c>
      <c r="D19955" s="1" t="n">
        <f aca="false">C19955</f>
        <v>900.799</v>
      </c>
      <c r="E19955" s="1" t="n">
        <f aca="false">D19955</f>
        <v>900.799</v>
      </c>
    </row>
    <row r="19956" customFormat="false" ht="12.8" hidden="false" customHeight="false" outlineLevel="0" collapsed="false">
      <c r="A19956" s="0" t="n">
        <v>477231146438</v>
      </c>
      <c r="B19956" s="1" t="n">
        <v>775.08</v>
      </c>
      <c r="C19956" s="1" t="n">
        <f aca="false">B19956</f>
        <v>775.08</v>
      </c>
      <c r="D19956" s="1" t="n">
        <f aca="false">C19956</f>
        <v>775.08</v>
      </c>
      <c r="E19956" s="1" t="n">
        <f aca="false">D19956</f>
        <v>775.08</v>
      </c>
    </row>
    <row r="19957" customFormat="false" ht="12.8" hidden="false" customHeight="false" outlineLevel="0" collapsed="false">
      <c r="A19957" s="0" t="n">
        <v>1080417393160</v>
      </c>
      <c r="B19957" s="1" t="n">
        <v>880.68</v>
      </c>
      <c r="C19957" s="1" t="n">
        <f aca="false">B19957</f>
        <v>880.68</v>
      </c>
      <c r="D19957" s="1" t="n">
        <f aca="false">C19957</f>
        <v>880.68</v>
      </c>
      <c r="E19957" s="1" t="n">
        <f aca="false">D19957</f>
        <v>880.68</v>
      </c>
    </row>
    <row r="19958" customFormat="false" ht="12.8" hidden="false" customHeight="false" outlineLevel="0" collapsed="false">
      <c r="A19958" s="0" t="n">
        <v>9530012014286</v>
      </c>
      <c r="B19958" s="1" t="n">
        <v>839.98</v>
      </c>
      <c r="C19958" s="1" t="n">
        <f aca="false">B19958</f>
        <v>839.98</v>
      </c>
      <c r="D19958" s="1" t="n">
        <f aca="false">C19958</f>
        <v>839.98</v>
      </c>
      <c r="E19958" s="1" t="n">
        <f aca="false">D19958</f>
        <v>839.98</v>
      </c>
    </row>
    <row r="19959" customFormat="false" ht="12.8" hidden="false" customHeight="false" outlineLevel="0" collapsed="false">
      <c r="A19959" s="0" t="n">
        <v>3809792008794</v>
      </c>
      <c r="B19959" s="1" t="n">
        <v>1058.88</v>
      </c>
      <c r="C19959" s="1" t="n">
        <f aca="false">B19959</f>
        <v>1058.88</v>
      </c>
      <c r="D19959" s="1" t="n">
        <f aca="false">C19959</f>
        <v>1058.88</v>
      </c>
      <c r="E19959" s="1" t="n">
        <f aca="false">D19959</f>
        <v>1058.88</v>
      </c>
    </row>
    <row r="19960" customFormat="false" ht="12.8" hidden="false" customHeight="false" outlineLevel="0" collapsed="false">
      <c r="A19960" s="0" t="n">
        <v>720286280454</v>
      </c>
      <c r="B19960" s="1" t="n">
        <v>1059.727</v>
      </c>
      <c r="C19960" s="1" t="n">
        <f aca="false">B19960</f>
        <v>1059.727</v>
      </c>
      <c r="D19960" s="1" t="n">
        <f aca="false">C19960</f>
        <v>1059.727</v>
      </c>
      <c r="E19960" s="1" t="n">
        <f aca="false">D19960</f>
        <v>1059.727</v>
      </c>
    </row>
    <row r="19961" customFormat="false" ht="12.8" hidden="false" customHeight="false" outlineLevel="0" collapsed="false">
      <c r="A19961" s="0" t="n">
        <v>999487381150</v>
      </c>
      <c r="B19961" s="1" t="n">
        <v>794.605</v>
      </c>
      <c r="C19961" s="1" t="n">
        <f aca="false">B19961</f>
        <v>794.605</v>
      </c>
      <c r="D19961" s="1" t="n">
        <f aca="false">C19961</f>
        <v>794.605</v>
      </c>
      <c r="E19961" s="1" t="n">
        <f aca="false">D19961</f>
        <v>794.605</v>
      </c>
    </row>
    <row r="19962" customFormat="false" ht="12.8" hidden="false" customHeight="false" outlineLevel="0" collapsed="false">
      <c r="A19962" s="0" t="n">
        <v>720286365823</v>
      </c>
      <c r="B19962" s="1" t="n">
        <v>804.538</v>
      </c>
      <c r="C19962" s="1" t="n">
        <f aca="false">B19962</f>
        <v>804.538</v>
      </c>
      <c r="D19962" s="1" t="n">
        <f aca="false">C19962</f>
        <v>804.538</v>
      </c>
      <c r="E19962" s="1" t="n">
        <f aca="false">D19962</f>
        <v>804.538</v>
      </c>
    </row>
    <row r="19963" customFormat="false" ht="12.8" hidden="false" customHeight="false" outlineLevel="0" collapsed="false">
      <c r="A19963" s="0" t="n">
        <v>720286083499</v>
      </c>
      <c r="B19963" s="1" t="n">
        <v>910.226</v>
      </c>
      <c r="C19963" s="1" t="n">
        <f aca="false">B19963</f>
        <v>910.226</v>
      </c>
      <c r="D19963" s="1" t="n">
        <f aca="false">C19963</f>
        <v>910.226</v>
      </c>
      <c r="E19963" s="1" t="n">
        <f aca="false">D19963</f>
        <v>910.226</v>
      </c>
    </row>
    <row r="19964" customFormat="false" ht="12.8" hidden="false" customHeight="false" outlineLevel="0" collapsed="false">
      <c r="A19964" s="0" t="n">
        <v>2691314932498</v>
      </c>
      <c r="B19964" s="1" t="n">
        <v>1174.105</v>
      </c>
      <c r="C19964" s="1" t="n">
        <f aca="false">B19964</f>
        <v>1174.105</v>
      </c>
      <c r="D19964" s="1" t="n">
        <f aca="false">C19964</f>
        <v>1174.105</v>
      </c>
      <c r="E19964" s="1" t="n">
        <f aca="false">D19964</f>
        <v>1174.105</v>
      </c>
    </row>
    <row r="19965" customFormat="false" ht="12.8" hidden="false" customHeight="false" outlineLevel="0" collapsed="false">
      <c r="A19965" s="0" t="n">
        <v>720286039489</v>
      </c>
      <c r="B19965" s="1" t="n">
        <v>1140.445</v>
      </c>
      <c r="C19965" s="1" t="n">
        <f aca="false">B19965</f>
        <v>1140.445</v>
      </c>
      <c r="D19965" s="1" t="n">
        <f aca="false">C19965</f>
        <v>1140.445</v>
      </c>
      <c r="E19965" s="1" t="n">
        <f aca="false">D19965</f>
        <v>1140.445</v>
      </c>
    </row>
    <row r="19966" customFormat="false" ht="12.8" hidden="false" customHeight="false" outlineLevel="0" collapsed="false">
      <c r="A19966" s="0" t="n">
        <v>571089804773</v>
      </c>
      <c r="B19966" s="1" t="n">
        <v>783.176</v>
      </c>
      <c r="C19966" s="1" t="n">
        <f aca="false">B19966</f>
        <v>783.176</v>
      </c>
      <c r="D19966" s="1" t="n">
        <f aca="false">C19966</f>
        <v>783.176</v>
      </c>
      <c r="E19966" s="1" t="n">
        <f aca="false">D19966</f>
        <v>783.176</v>
      </c>
    </row>
    <row r="19967" customFormat="false" ht="12.8" hidden="false" customHeight="false" outlineLevel="0" collapsed="false">
      <c r="A19967" s="0" t="n">
        <v>9988559667512</v>
      </c>
      <c r="B19967" s="1" t="n">
        <v>847.68</v>
      </c>
      <c r="C19967" s="1" t="n">
        <f aca="false">B19967</f>
        <v>847.68</v>
      </c>
      <c r="D19967" s="1" t="n">
        <f aca="false">C19967</f>
        <v>847.68</v>
      </c>
      <c r="E19967" s="1" t="n">
        <f aca="false">D19967</f>
        <v>847.68</v>
      </c>
    </row>
    <row r="19968" customFormat="false" ht="12.8" hidden="false" customHeight="false" outlineLevel="0" collapsed="false">
      <c r="A19968" s="0" t="n">
        <v>6879954700513</v>
      </c>
      <c r="B19968" s="1" t="n">
        <v>988.997</v>
      </c>
      <c r="C19968" s="1" t="n">
        <f aca="false">B19968</f>
        <v>988.997</v>
      </c>
      <c r="D19968" s="1" t="n">
        <f aca="false">C19968</f>
        <v>988.997</v>
      </c>
      <c r="E19968" s="1" t="n">
        <f aca="false">D19968</f>
        <v>988.997</v>
      </c>
    </row>
    <row r="19969" customFormat="false" ht="12.8" hidden="false" customHeight="false" outlineLevel="0" collapsed="false">
      <c r="A19969" s="0" t="n">
        <v>720287156598</v>
      </c>
      <c r="B19969" s="1" t="n">
        <v>787.906</v>
      </c>
      <c r="C19969" s="1" t="n">
        <f aca="false">B19969</f>
        <v>787.906</v>
      </c>
      <c r="D19969" s="1" t="n">
        <f aca="false">C19969</f>
        <v>787.906</v>
      </c>
      <c r="E19969" s="1" t="n">
        <f aca="false">D19969</f>
        <v>787.906</v>
      </c>
    </row>
    <row r="19970" customFormat="false" ht="12.8" hidden="false" customHeight="false" outlineLevel="0" collapsed="false">
      <c r="A19970" s="0" t="n">
        <v>711338714836</v>
      </c>
      <c r="B19970" s="1" t="n">
        <v>839.1</v>
      </c>
      <c r="C19970" s="1" t="n">
        <f aca="false">B19970</f>
        <v>839.1</v>
      </c>
      <c r="D19970" s="1" t="n">
        <f aca="false">C19970</f>
        <v>839.1</v>
      </c>
      <c r="E19970" s="1" t="n">
        <f aca="false">D19970</f>
        <v>839.1</v>
      </c>
    </row>
    <row r="19971" customFormat="false" ht="12.8" hidden="false" customHeight="false" outlineLevel="0" collapsed="false">
      <c r="A19971" s="0" t="n">
        <v>1642512080801</v>
      </c>
      <c r="B19971" s="1" t="n">
        <v>1206.368</v>
      </c>
      <c r="C19971" s="1" t="n">
        <f aca="false">B19971</f>
        <v>1206.368</v>
      </c>
      <c r="D19971" s="1" t="n">
        <f aca="false">C19971</f>
        <v>1206.368</v>
      </c>
      <c r="E19971" s="1" t="n">
        <f aca="false">D19971</f>
        <v>1206.368</v>
      </c>
    </row>
    <row r="19972" customFormat="false" ht="12.8" hidden="false" customHeight="false" outlineLevel="0" collapsed="false">
      <c r="A19972" s="0" t="n">
        <v>7450848887398</v>
      </c>
      <c r="B19972" s="1" t="n">
        <v>1165.58</v>
      </c>
      <c r="C19972" s="1" t="n">
        <f aca="false">B19972</f>
        <v>1165.58</v>
      </c>
      <c r="D19972" s="1" t="n">
        <f aca="false">C19972</f>
        <v>1165.58</v>
      </c>
      <c r="E19972" s="1" t="n">
        <f aca="false">D19972</f>
        <v>1165.58</v>
      </c>
    </row>
    <row r="19973" customFormat="false" ht="12.8" hidden="false" customHeight="false" outlineLevel="0" collapsed="false">
      <c r="A19973" s="0" t="n">
        <v>741426641611</v>
      </c>
      <c r="B19973" s="1" t="n">
        <v>858.68</v>
      </c>
      <c r="C19973" s="1" t="n">
        <f aca="false">B19973</f>
        <v>858.68</v>
      </c>
      <c r="D19973" s="1" t="n">
        <f aca="false">C19973</f>
        <v>858.68</v>
      </c>
      <c r="E19973" s="1" t="n">
        <f aca="false">D19973</f>
        <v>858.68</v>
      </c>
    </row>
    <row r="19974" customFormat="false" ht="12.8" hidden="false" customHeight="false" outlineLevel="0" collapsed="false">
      <c r="A19974" s="0" t="n">
        <v>718475602149</v>
      </c>
      <c r="B19974" s="1" t="n">
        <v>814.702</v>
      </c>
      <c r="C19974" s="1" t="n">
        <f aca="false">B19974</f>
        <v>814.702</v>
      </c>
      <c r="D19974" s="1" t="n">
        <f aca="false">C19974</f>
        <v>814.702</v>
      </c>
      <c r="E19974" s="1" t="n">
        <f aca="false">D19974</f>
        <v>814.702</v>
      </c>
    </row>
    <row r="19975" customFormat="false" ht="12.8" hidden="false" customHeight="false" outlineLevel="0" collapsed="false">
      <c r="A19975" s="0" t="n">
        <v>718475506805</v>
      </c>
      <c r="B19975" s="1" t="n">
        <v>811.182</v>
      </c>
      <c r="C19975" s="1" t="n">
        <f aca="false">B19975</f>
        <v>811.182</v>
      </c>
      <c r="D19975" s="1" t="n">
        <f aca="false">C19975</f>
        <v>811.182</v>
      </c>
      <c r="E19975" s="1" t="n">
        <f aca="false">D19975</f>
        <v>811.182</v>
      </c>
    </row>
    <row r="19976" customFormat="false" ht="12.8" hidden="false" customHeight="false" outlineLevel="0" collapsed="false">
      <c r="A19976" s="0" t="n">
        <v>720287077244</v>
      </c>
      <c r="B19976" s="1" t="n">
        <v>878.491</v>
      </c>
      <c r="C19976" s="1" t="n">
        <f aca="false">B19976</f>
        <v>878.491</v>
      </c>
      <c r="D19976" s="1" t="n">
        <f aca="false">C19976</f>
        <v>878.491</v>
      </c>
      <c r="E19976" s="1" t="n">
        <f aca="false">D19976</f>
        <v>878.491</v>
      </c>
    </row>
    <row r="19977" customFormat="false" ht="12.8" hidden="false" customHeight="false" outlineLevel="0" collapsed="false">
      <c r="A19977" s="0" t="n">
        <v>5554171151090</v>
      </c>
      <c r="B19977" s="1" t="n">
        <v>846.503</v>
      </c>
      <c r="C19977" s="1" t="n">
        <f aca="false">B19977</f>
        <v>846.503</v>
      </c>
      <c r="D19977" s="1" t="n">
        <f aca="false">C19977</f>
        <v>846.503</v>
      </c>
      <c r="E19977" s="1" t="n">
        <f aca="false">D19977</f>
        <v>846.503</v>
      </c>
    </row>
    <row r="19978" customFormat="false" ht="12.8" hidden="false" customHeight="false" outlineLevel="0" collapsed="false">
      <c r="A19978" s="0" t="n">
        <v>594127694670</v>
      </c>
      <c r="B19978" s="1" t="n">
        <v>867.48</v>
      </c>
      <c r="C19978" s="1" t="n">
        <f aca="false">B19978</f>
        <v>867.48</v>
      </c>
      <c r="D19978" s="1" t="n">
        <f aca="false">C19978</f>
        <v>867.48</v>
      </c>
      <c r="E19978" s="1" t="n">
        <f aca="false">D19978</f>
        <v>867.48</v>
      </c>
    </row>
    <row r="19979" customFormat="false" ht="12.8" hidden="false" customHeight="false" outlineLevel="0" collapsed="false">
      <c r="A19979" s="0" t="n">
        <v>6771623659668</v>
      </c>
      <c r="B19979" s="1" t="n">
        <v>781.482</v>
      </c>
      <c r="C19979" s="1" t="n">
        <f aca="false">B19979</f>
        <v>781.482</v>
      </c>
      <c r="D19979" s="1" t="n">
        <f aca="false">C19979</f>
        <v>781.482</v>
      </c>
      <c r="E19979" s="1" t="n">
        <f aca="false">D19979</f>
        <v>781.482</v>
      </c>
    </row>
    <row r="19980" customFormat="false" ht="12.8" hidden="false" customHeight="false" outlineLevel="0" collapsed="false">
      <c r="A19980" s="0" t="n">
        <v>2681008642174</v>
      </c>
      <c r="B19980" s="1" t="n">
        <v>943.38</v>
      </c>
      <c r="C19980" s="1" t="n">
        <f aca="false">B19980</f>
        <v>943.38</v>
      </c>
      <c r="D19980" s="1" t="n">
        <f aca="false">C19980</f>
        <v>943.38</v>
      </c>
      <c r="E19980" s="1" t="n">
        <f aca="false">D19980</f>
        <v>943.38</v>
      </c>
    </row>
    <row r="19981" customFormat="false" ht="12.8" hidden="false" customHeight="false" outlineLevel="0" collapsed="false">
      <c r="A19981" s="0" t="n">
        <v>7861227816325</v>
      </c>
      <c r="B19981" s="1" t="n">
        <v>1019.28</v>
      </c>
      <c r="C19981" s="1" t="n">
        <f aca="false">B19981</f>
        <v>1019.28</v>
      </c>
      <c r="D19981" s="1" t="n">
        <f aca="false">C19981</f>
        <v>1019.28</v>
      </c>
      <c r="E19981" s="1" t="n">
        <f aca="false">D19981</f>
        <v>1019.28</v>
      </c>
    </row>
    <row r="19982" customFormat="false" ht="12.8" hidden="false" customHeight="false" outlineLevel="0" collapsed="false">
      <c r="A19982" s="0" t="n">
        <v>3846380281640</v>
      </c>
      <c r="B19982" s="1" t="n">
        <v>830.718</v>
      </c>
      <c r="C19982" s="1" t="n">
        <f aca="false">B19982</f>
        <v>830.718</v>
      </c>
      <c r="D19982" s="1" t="n">
        <f aca="false">C19982</f>
        <v>830.718</v>
      </c>
      <c r="E19982" s="1" t="n">
        <f aca="false">D19982</f>
        <v>830.718</v>
      </c>
    </row>
    <row r="19983" customFormat="false" ht="12.8" hidden="false" customHeight="false" outlineLevel="0" collapsed="false">
      <c r="A19983" s="0" t="n">
        <v>718475866947</v>
      </c>
      <c r="B19983" s="1" t="n">
        <v>880.493</v>
      </c>
      <c r="C19983" s="1" t="n">
        <f aca="false">B19983</f>
        <v>880.493</v>
      </c>
      <c r="D19983" s="1" t="n">
        <f aca="false">C19983</f>
        <v>880.493</v>
      </c>
      <c r="E19983" s="1" t="n">
        <f aca="false">D19983</f>
        <v>880.493</v>
      </c>
    </row>
    <row r="19984" customFormat="false" ht="12.8" hidden="false" customHeight="false" outlineLevel="0" collapsed="false">
      <c r="A19984" s="0" t="n">
        <v>719883994383</v>
      </c>
      <c r="B19984" s="1" t="n">
        <v>830.971</v>
      </c>
      <c r="C19984" s="1" t="n">
        <f aca="false">B19984</f>
        <v>830.971</v>
      </c>
      <c r="D19984" s="1" t="n">
        <f aca="false">C19984</f>
        <v>830.971</v>
      </c>
      <c r="E19984" s="1" t="n">
        <f aca="false">D19984</f>
        <v>830.971</v>
      </c>
    </row>
    <row r="19985" customFormat="false" ht="12.8" hidden="false" customHeight="false" outlineLevel="0" collapsed="false">
      <c r="A19985" s="0" t="n">
        <v>2630895579463</v>
      </c>
      <c r="B19985" s="1" t="n">
        <v>826.758</v>
      </c>
      <c r="C19985" s="1" t="n">
        <f aca="false">B19985</f>
        <v>826.758</v>
      </c>
      <c r="D19985" s="1" t="n">
        <f aca="false">C19985</f>
        <v>826.758</v>
      </c>
      <c r="E19985" s="1" t="n">
        <f aca="false">D19985</f>
        <v>826.758</v>
      </c>
    </row>
    <row r="19986" customFormat="false" ht="12.8" hidden="false" customHeight="false" outlineLevel="0" collapsed="false">
      <c r="A19986" s="0" t="n">
        <v>5887254247184</v>
      </c>
      <c r="B19986" s="1" t="n">
        <v>1178.186</v>
      </c>
      <c r="C19986" s="1" t="n">
        <f aca="false">B19986</f>
        <v>1178.186</v>
      </c>
      <c r="D19986" s="1" t="n">
        <f aca="false">C19986</f>
        <v>1178.186</v>
      </c>
      <c r="E19986" s="1" t="n">
        <f aca="false">D19986</f>
        <v>1178.186</v>
      </c>
    </row>
    <row r="19987" customFormat="false" ht="12.8" hidden="false" customHeight="false" outlineLevel="0" collapsed="false">
      <c r="A19987" s="0" t="n">
        <v>719883809656</v>
      </c>
      <c r="B19987" s="1" t="n">
        <v>1024.461</v>
      </c>
      <c r="C19987" s="1" t="n">
        <f aca="false">B19987</f>
        <v>1024.461</v>
      </c>
      <c r="D19987" s="1" t="n">
        <f aca="false">C19987</f>
        <v>1024.461</v>
      </c>
      <c r="E19987" s="1" t="n">
        <f aca="false">D19987</f>
        <v>1024.461</v>
      </c>
    </row>
    <row r="19988" customFormat="false" ht="12.8" hidden="false" customHeight="false" outlineLevel="0" collapsed="false">
      <c r="A19988" s="0" t="n">
        <v>720286365809</v>
      </c>
      <c r="B19988" s="1" t="n">
        <v>799.819</v>
      </c>
      <c r="C19988" s="1" t="n">
        <f aca="false">B19988</f>
        <v>799.819</v>
      </c>
      <c r="D19988" s="1" t="n">
        <f aca="false">C19988</f>
        <v>799.819</v>
      </c>
      <c r="E19988" s="1" t="n">
        <f aca="false">D19988</f>
        <v>799.819</v>
      </c>
    </row>
    <row r="19989" customFormat="false" ht="12.8" hidden="false" customHeight="false" outlineLevel="0" collapsed="false">
      <c r="A19989" s="0" t="n">
        <v>720286396230</v>
      </c>
      <c r="B19989" s="1" t="n">
        <v>881.417</v>
      </c>
      <c r="C19989" s="1" t="n">
        <f aca="false">B19989</f>
        <v>881.417</v>
      </c>
      <c r="D19989" s="1" t="n">
        <f aca="false">C19989</f>
        <v>881.417</v>
      </c>
      <c r="E19989" s="1" t="n">
        <f aca="false">D19989</f>
        <v>881.417</v>
      </c>
    </row>
    <row r="19990" customFormat="false" ht="12.8" hidden="false" customHeight="false" outlineLevel="0" collapsed="false">
      <c r="A19990" s="0" t="n">
        <v>2346237700933</v>
      </c>
      <c r="B19990" s="1" t="n">
        <v>999.733</v>
      </c>
      <c r="C19990" s="1" t="n">
        <f aca="false">B19990</f>
        <v>999.733</v>
      </c>
      <c r="D19990" s="1" t="n">
        <f aca="false">C19990</f>
        <v>999.733</v>
      </c>
      <c r="E19990" s="1" t="n">
        <f aca="false">D19990</f>
        <v>999.733</v>
      </c>
    </row>
    <row r="19991" customFormat="false" ht="12.8" hidden="false" customHeight="false" outlineLevel="0" collapsed="false">
      <c r="A19991" s="0" t="n">
        <v>2128675123966</v>
      </c>
      <c r="B19991" s="1" t="n">
        <v>1042.38</v>
      </c>
      <c r="C19991" s="1" t="n">
        <f aca="false">B19991</f>
        <v>1042.38</v>
      </c>
      <c r="D19991" s="1" t="n">
        <f aca="false">C19991</f>
        <v>1042.38</v>
      </c>
      <c r="E19991" s="1" t="n">
        <f aca="false">D19991</f>
        <v>1042.38</v>
      </c>
    </row>
    <row r="19992" customFormat="false" ht="12.8" hidden="false" customHeight="false" outlineLevel="0" collapsed="false">
      <c r="A19992" s="0" t="n">
        <v>941607331507</v>
      </c>
      <c r="B19992" s="1" t="n">
        <v>1076.062</v>
      </c>
      <c r="C19992" s="1" t="n">
        <f aca="false">B19992</f>
        <v>1076.062</v>
      </c>
      <c r="D19992" s="1" t="n">
        <f aca="false">C19992</f>
        <v>1076.062</v>
      </c>
      <c r="E19992" s="1" t="n">
        <f aca="false">D19992</f>
        <v>1076.062</v>
      </c>
    </row>
    <row r="19993" customFormat="false" ht="12.8" hidden="false" customHeight="false" outlineLevel="0" collapsed="false">
      <c r="A19993" s="0" t="n">
        <v>4284112240202</v>
      </c>
      <c r="B19993" s="1" t="n">
        <v>1121.547</v>
      </c>
      <c r="C19993" s="1" t="n">
        <f aca="false">B19993</f>
        <v>1121.547</v>
      </c>
      <c r="D19993" s="1" t="n">
        <f aca="false">C19993</f>
        <v>1121.547</v>
      </c>
      <c r="E19993" s="1" t="n">
        <f aca="false">D19993</f>
        <v>1121.547</v>
      </c>
    </row>
    <row r="19994" customFormat="false" ht="12.8" hidden="false" customHeight="false" outlineLevel="0" collapsed="false">
      <c r="A19994" s="0" t="n">
        <v>718475561521</v>
      </c>
      <c r="B19994" s="1" t="n">
        <v>868.8</v>
      </c>
      <c r="C19994" s="1" t="n">
        <f aca="false">B19994</f>
        <v>868.8</v>
      </c>
      <c r="D19994" s="1" t="n">
        <f aca="false">C19994</f>
        <v>868.8</v>
      </c>
      <c r="E19994" s="1" t="n">
        <f aca="false">D19994</f>
        <v>868.8</v>
      </c>
    </row>
    <row r="19995" customFormat="false" ht="12.8" hidden="false" customHeight="false" outlineLevel="0" collapsed="false">
      <c r="A19995" s="0" t="n">
        <v>719883748214</v>
      </c>
      <c r="B19995" s="1" t="n">
        <v>907.663</v>
      </c>
      <c r="C19995" s="1" t="n">
        <f aca="false">B19995</f>
        <v>907.663</v>
      </c>
      <c r="D19995" s="1" t="n">
        <f aca="false">C19995</f>
        <v>907.663</v>
      </c>
      <c r="E19995" s="1" t="n">
        <f aca="false">D19995</f>
        <v>907.663</v>
      </c>
    </row>
    <row r="19996" customFormat="false" ht="12.8" hidden="false" customHeight="false" outlineLevel="0" collapsed="false">
      <c r="A19996" s="0" t="n">
        <v>6897561838105</v>
      </c>
      <c r="B19996" s="1" t="n">
        <v>882.88</v>
      </c>
      <c r="C19996" s="1" t="n">
        <f aca="false">B19996</f>
        <v>882.88</v>
      </c>
      <c r="D19996" s="1" t="n">
        <f aca="false">C19996</f>
        <v>882.88</v>
      </c>
      <c r="E19996" s="1" t="n">
        <f aca="false">D19996</f>
        <v>882.88</v>
      </c>
    </row>
    <row r="19997" customFormat="false" ht="12.8" hidden="false" customHeight="false" outlineLevel="0" collapsed="false">
      <c r="A19997" s="0" t="n">
        <v>984433510043</v>
      </c>
      <c r="B19997" s="1" t="n">
        <v>908.18</v>
      </c>
      <c r="C19997" s="1" t="n">
        <f aca="false">B19997</f>
        <v>908.18</v>
      </c>
      <c r="D19997" s="1" t="n">
        <f aca="false">C19997</f>
        <v>908.18</v>
      </c>
      <c r="E19997" s="1" t="n">
        <f aca="false">D19997</f>
        <v>908.18</v>
      </c>
    </row>
    <row r="19998" customFormat="false" ht="12.8" hidden="false" customHeight="false" outlineLevel="0" collapsed="false">
      <c r="A19998" s="0" t="n">
        <v>2119988356244</v>
      </c>
      <c r="B19998" s="1" t="n">
        <v>777.28</v>
      </c>
      <c r="C19998" s="1" t="n">
        <f aca="false">B19998</f>
        <v>777.28</v>
      </c>
      <c r="D19998" s="1" t="n">
        <f aca="false">C19998</f>
        <v>777.28</v>
      </c>
      <c r="E19998" s="1" t="n">
        <f aca="false">D19998</f>
        <v>777.28</v>
      </c>
    </row>
    <row r="19999" customFormat="false" ht="12.8" hidden="false" customHeight="false" outlineLevel="0" collapsed="false">
      <c r="A19999" s="0" t="n">
        <v>719883760957</v>
      </c>
      <c r="B19999" s="1" t="n">
        <v>786.3</v>
      </c>
      <c r="C19999" s="1" t="n">
        <f aca="false">B19999</f>
        <v>786.3</v>
      </c>
      <c r="D19999" s="1" t="n">
        <f aca="false">C19999</f>
        <v>786.3</v>
      </c>
      <c r="E19999" s="1" t="n">
        <f aca="false">D19999</f>
        <v>786.3</v>
      </c>
    </row>
    <row r="20000" customFormat="false" ht="12.8" hidden="false" customHeight="false" outlineLevel="0" collapsed="false">
      <c r="A20000" s="0" t="n">
        <v>1903161275649</v>
      </c>
      <c r="B20000" s="1" t="n">
        <v>940.08</v>
      </c>
      <c r="C20000" s="1" t="n">
        <f aca="false">B20000</f>
        <v>940.08</v>
      </c>
      <c r="D20000" s="1" t="n">
        <f aca="false">C20000</f>
        <v>940.08</v>
      </c>
      <c r="E20000" s="1" t="n">
        <f aca="false">D20000</f>
        <v>940.08</v>
      </c>
    </row>
    <row r="20001" customFormat="false" ht="12.8" hidden="false" customHeight="false" outlineLevel="0" collapsed="false">
      <c r="A20001" s="0" t="n">
        <v>5016187920980</v>
      </c>
      <c r="B20001" s="1" t="n">
        <v>1022.58</v>
      </c>
      <c r="C20001" s="1" t="n">
        <f aca="false">B20001</f>
        <v>1022.58</v>
      </c>
      <c r="D20001" s="1" t="n">
        <f aca="false">C20001</f>
        <v>1022.58</v>
      </c>
      <c r="E20001" s="1" t="n">
        <f aca="false">D20001</f>
        <v>1022.58</v>
      </c>
    </row>
    <row r="20002" customFormat="false" ht="12.8" hidden="false" customHeight="false" outlineLevel="0" collapsed="false">
      <c r="A20002" s="0" t="n">
        <v>9058000988628</v>
      </c>
      <c r="B20002" s="1" t="n">
        <v>789.061</v>
      </c>
      <c r="C20002" s="1" t="n">
        <f aca="false">B20002</f>
        <v>789.061</v>
      </c>
      <c r="D20002" s="1" t="n">
        <f aca="false">C20002</f>
        <v>789.061</v>
      </c>
      <c r="E20002" s="1" t="n">
        <f aca="false">D20002</f>
        <v>789.061</v>
      </c>
    </row>
    <row r="20003" customFormat="false" ht="12.8" hidden="false" customHeight="false" outlineLevel="0" collapsed="false">
      <c r="A20003" s="0" t="n">
        <v>719883732763</v>
      </c>
      <c r="B20003" s="1" t="n">
        <v>903.252</v>
      </c>
      <c r="C20003" s="1" t="n">
        <f aca="false">B20003</f>
        <v>903.252</v>
      </c>
      <c r="D20003" s="1" t="n">
        <f aca="false">C20003</f>
        <v>903.252</v>
      </c>
      <c r="E20003" s="1" t="n">
        <f aca="false">D20003</f>
        <v>903.252</v>
      </c>
    </row>
    <row r="20004" customFormat="false" ht="12.8" hidden="false" customHeight="false" outlineLevel="0" collapsed="false">
      <c r="A20004" s="0" t="n">
        <v>721012053090</v>
      </c>
      <c r="B20004" s="1" t="n">
        <v>1079.494</v>
      </c>
      <c r="C20004" s="1" t="n">
        <f aca="false">B20004</f>
        <v>1079.494</v>
      </c>
      <c r="D20004" s="1" t="n">
        <f aca="false">C20004</f>
        <v>1079.494</v>
      </c>
      <c r="E20004" s="1" t="n">
        <f aca="false">D20004</f>
        <v>1079.494</v>
      </c>
    </row>
    <row r="20005" customFormat="false" ht="12.8" hidden="false" customHeight="false" outlineLevel="0" collapsed="false">
      <c r="A20005" s="0" t="n">
        <v>720286327128</v>
      </c>
      <c r="B20005" s="1" t="n">
        <v>911.051</v>
      </c>
      <c r="C20005" s="1" t="n">
        <f aca="false">B20005</f>
        <v>911.051</v>
      </c>
      <c r="D20005" s="1" t="n">
        <f aca="false">C20005</f>
        <v>911.051</v>
      </c>
      <c r="E20005" s="1" t="n">
        <f aca="false">D20005</f>
        <v>911.051</v>
      </c>
    </row>
    <row r="20006" customFormat="false" ht="12.8" hidden="false" customHeight="false" outlineLevel="0" collapsed="false">
      <c r="A20006" s="0" t="n">
        <v>719883779072</v>
      </c>
      <c r="B20006" s="1" t="n">
        <v>807.805</v>
      </c>
      <c r="C20006" s="1" t="n">
        <f aca="false">B20006</f>
        <v>807.805</v>
      </c>
      <c r="D20006" s="1" t="n">
        <f aca="false">C20006</f>
        <v>807.805</v>
      </c>
      <c r="E20006" s="1" t="n">
        <f aca="false">D20006</f>
        <v>807.805</v>
      </c>
    </row>
    <row r="20007" customFormat="false" ht="12.8" hidden="false" customHeight="false" outlineLevel="0" collapsed="false">
      <c r="A20007" s="0" t="n">
        <v>719883748177</v>
      </c>
      <c r="B20007" s="1" t="n">
        <v>920.731</v>
      </c>
      <c r="C20007" s="1" t="n">
        <f aca="false">B20007</f>
        <v>920.731</v>
      </c>
      <c r="D20007" s="1" t="n">
        <f aca="false">C20007</f>
        <v>920.731</v>
      </c>
      <c r="E20007" s="1" t="n">
        <f aca="false">D20007</f>
        <v>920.731</v>
      </c>
    </row>
    <row r="20008" customFormat="false" ht="12.8" hidden="false" customHeight="false" outlineLevel="0" collapsed="false">
      <c r="A20008" s="0" t="n">
        <v>7005709339256</v>
      </c>
      <c r="B20008" s="1" t="n">
        <v>1167.098</v>
      </c>
      <c r="C20008" s="1" t="n">
        <f aca="false">B20008</f>
        <v>1167.098</v>
      </c>
      <c r="D20008" s="1" t="n">
        <f aca="false">C20008</f>
        <v>1167.098</v>
      </c>
      <c r="E20008" s="1" t="n">
        <f aca="false">D20008</f>
        <v>1167.098</v>
      </c>
    </row>
    <row r="20009" customFormat="false" ht="12.8" hidden="false" customHeight="false" outlineLevel="0" collapsed="false">
      <c r="A20009" s="0" t="n">
        <v>8616730705359</v>
      </c>
      <c r="B20009" s="1" t="n">
        <v>1004.98</v>
      </c>
      <c r="C20009" s="1" t="n">
        <f aca="false">B20009</f>
        <v>1004.98</v>
      </c>
      <c r="D20009" s="1" t="n">
        <f aca="false">C20009</f>
        <v>1004.98</v>
      </c>
      <c r="E20009" s="1" t="n">
        <f aca="false">D20009</f>
        <v>1004.98</v>
      </c>
    </row>
    <row r="20010" customFormat="false" ht="12.8" hidden="false" customHeight="false" outlineLevel="0" collapsed="false">
      <c r="A20010" s="0" t="n">
        <v>3807874423796</v>
      </c>
      <c r="B20010" s="1" t="n">
        <v>798.18</v>
      </c>
      <c r="C20010" s="1" t="n">
        <f aca="false">B20010</f>
        <v>798.18</v>
      </c>
      <c r="D20010" s="1" t="n">
        <f aca="false">C20010</f>
        <v>798.18</v>
      </c>
      <c r="E20010" s="1" t="n">
        <f aca="false">D20010</f>
        <v>798.18</v>
      </c>
    </row>
    <row r="20011" customFormat="false" ht="12.8" hidden="false" customHeight="false" outlineLevel="0" collapsed="false">
      <c r="A20011" s="0" t="n">
        <v>719883696270</v>
      </c>
      <c r="B20011" s="1" t="n">
        <v>901.206</v>
      </c>
      <c r="C20011" s="1" t="n">
        <f aca="false">B20011</f>
        <v>901.206</v>
      </c>
      <c r="D20011" s="1" t="n">
        <f aca="false">C20011</f>
        <v>901.206</v>
      </c>
      <c r="E20011" s="1" t="n">
        <f aca="false">D20011</f>
        <v>901.206</v>
      </c>
    </row>
    <row r="20012" customFormat="false" ht="12.8" hidden="false" customHeight="false" outlineLevel="0" collapsed="false">
      <c r="A20012" s="0" t="n">
        <v>9294851311507</v>
      </c>
      <c r="B20012" s="1" t="n">
        <v>834.48</v>
      </c>
      <c r="C20012" s="1" t="n">
        <f aca="false">B20012</f>
        <v>834.48</v>
      </c>
      <c r="D20012" s="1" t="n">
        <f aca="false">C20012</f>
        <v>834.48</v>
      </c>
      <c r="E20012" s="1" t="n">
        <f aca="false">D20012</f>
        <v>834.48</v>
      </c>
    </row>
    <row r="20013" customFormat="false" ht="12.8" hidden="false" customHeight="false" outlineLevel="0" collapsed="false">
      <c r="A20013" s="0" t="n">
        <v>2980351598958</v>
      </c>
      <c r="B20013" s="1" t="n">
        <v>1023.68</v>
      </c>
      <c r="C20013" s="1" t="n">
        <f aca="false">B20013</f>
        <v>1023.68</v>
      </c>
      <c r="D20013" s="1" t="n">
        <f aca="false">C20013</f>
        <v>1023.68</v>
      </c>
      <c r="E20013" s="1" t="n">
        <f aca="false">D20013</f>
        <v>1023.68</v>
      </c>
    </row>
    <row r="20014" customFormat="false" ht="12.8" hidden="false" customHeight="false" outlineLevel="0" collapsed="false">
      <c r="A20014" s="0" t="n">
        <v>1030737625775</v>
      </c>
      <c r="B20014" s="1" t="n">
        <v>936.78</v>
      </c>
      <c r="C20014" s="1" t="n">
        <f aca="false">B20014</f>
        <v>936.78</v>
      </c>
      <c r="D20014" s="1" t="n">
        <f aca="false">C20014</f>
        <v>936.78</v>
      </c>
      <c r="E20014" s="1" t="n">
        <f aca="false">D20014</f>
        <v>936.78</v>
      </c>
    </row>
    <row r="20015" customFormat="false" ht="12.8" hidden="false" customHeight="false" outlineLevel="0" collapsed="false">
      <c r="A20015" s="0" t="n">
        <v>7660129964996</v>
      </c>
      <c r="B20015" s="1" t="n">
        <v>817.98</v>
      </c>
      <c r="C20015" s="1" t="n">
        <f aca="false">B20015</f>
        <v>817.98</v>
      </c>
      <c r="D20015" s="1" t="n">
        <f aca="false">C20015</f>
        <v>817.98</v>
      </c>
      <c r="E20015" s="1" t="n">
        <f aca="false">D20015</f>
        <v>817.98</v>
      </c>
    </row>
    <row r="20016" customFormat="false" ht="12.8" hidden="false" customHeight="false" outlineLevel="0" collapsed="false">
      <c r="A20016" s="0" t="n">
        <v>7733054706380</v>
      </c>
      <c r="B20016" s="1" t="n">
        <v>839.496</v>
      </c>
      <c r="C20016" s="1" t="n">
        <f aca="false">B20016</f>
        <v>839.496</v>
      </c>
      <c r="D20016" s="1" t="n">
        <f aca="false">C20016</f>
        <v>839.496</v>
      </c>
      <c r="E20016" s="1" t="n">
        <f aca="false">D20016</f>
        <v>839.496</v>
      </c>
    </row>
    <row r="20017" customFormat="false" ht="12.8" hidden="false" customHeight="false" outlineLevel="0" collapsed="false">
      <c r="A20017" s="0" t="n">
        <v>1985624532725</v>
      </c>
      <c r="B20017" s="1" t="n">
        <v>787.752</v>
      </c>
      <c r="C20017" s="1" t="n">
        <f aca="false">B20017</f>
        <v>787.752</v>
      </c>
      <c r="D20017" s="1" t="n">
        <f aca="false">C20017</f>
        <v>787.752</v>
      </c>
      <c r="E20017" s="1" t="n">
        <f aca="false">D20017</f>
        <v>787.752</v>
      </c>
    </row>
    <row r="20018" customFormat="false" ht="12.8" hidden="false" customHeight="false" outlineLevel="0" collapsed="false">
      <c r="A20018" s="0" t="n">
        <v>1864087248442</v>
      </c>
      <c r="B20018" s="1" t="n">
        <v>845.161</v>
      </c>
      <c r="C20018" s="1" t="n">
        <f aca="false">B20018</f>
        <v>845.161</v>
      </c>
      <c r="D20018" s="1" t="n">
        <f aca="false">C20018</f>
        <v>845.161</v>
      </c>
      <c r="E20018" s="1" t="n">
        <f aca="false">D20018</f>
        <v>845.161</v>
      </c>
    </row>
    <row r="20019" customFormat="false" ht="12.8" hidden="false" customHeight="false" outlineLevel="0" collapsed="false">
      <c r="A20019" s="0" t="n">
        <v>8477047611870</v>
      </c>
      <c r="B20019" s="1" t="n">
        <v>890.393</v>
      </c>
      <c r="C20019" s="1" t="n">
        <f aca="false">B20019</f>
        <v>890.393</v>
      </c>
      <c r="D20019" s="1" t="n">
        <f aca="false">C20019</f>
        <v>890.393</v>
      </c>
      <c r="E20019" s="1" t="n">
        <f aca="false">D20019</f>
        <v>890.393</v>
      </c>
    </row>
    <row r="20020" customFormat="false" ht="12.8" hidden="false" customHeight="false" outlineLevel="0" collapsed="false">
      <c r="A20020" s="0" t="n">
        <v>4798194736519</v>
      </c>
      <c r="B20020" s="1" t="n">
        <v>801.48</v>
      </c>
      <c r="C20020" s="1" t="n">
        <f aca="false">B20020</f>
        <v>801.48</v>
      </c>
      <c r="D20020" s="1" t="n">
        <f aca="false">C20020</f>
        <v>801.48</v>
      </c>
      <c r="E20020" s="1" t="n">
        <f aca="false">D20020</f>
        <v>801.48</v>
      </c>
    </row>
    <row r="20021" customFormat="false" ht="12.8" hidden="false" customHeight="false" outlineLevel="0" collapsed="false">
      <c r="A20021" s="0" t="n">
        <v>718475503637</v>
      </c>
      <c r="B20021" s="1" t="n">
        <v>965.622</v>
      </c>
      <c r="C20021" s="1" t="n">
        <f aca="false">B20021</f>
        <v>965.622</v>
      </c>
      <c r="D20021" s="1" t="n">
        <f aca="false">C20021</f>
        <v>965.622</v>
      </c>
      <c r="E20021" s="1" t="n">
        <f aca="false">D20021</f>
        <v>965.622</v>
      </c>
    </row>
    <row r="20022" customFormat="false" ht="12.8" hidden="false" customHeight="false" outlineLevel="0" collapsed="false">
      <c r="A20022" s="0" t="n">
        <v>7480538030316</v>
      </c>
      <c r="B20022" s="1" t="n">
        <v>892.78</v>
      </c>
      <c r="C20022" s="1" t="n">
        <f aca="false">B20022</f>
        <v>892.78</v>
      </c>
      <c r="D20022" s="1" t="n">
        <f aca="false">C20022</f>
        <v>892.78</v>
      </c>
      <c r="E20022" s="1" t="n">
        <f aca="false">D20022</f>
        <v>892.78</v>
      </c>
    </row>
    <row r="20023" customFormat="false" ht="12.8" hidden="false" customHeight="false" outlineLevel="0" collapsed="false">
      <c r="A20023" s="0" t="n">
        <v>100038182741</v>
      </c>
      <c r="B20023" s="1" t="n">
        <v>852.08</v>
      </c>
      <c r="C20023" s="1" t="n">
        <f aca="false">B20023</f>
        <v>852.08</v>
      </c>
      <c r="D20023" s="1" t="n">
        <f aca="false">C20023</f>
        <v>852.08</v>
      </c>
      <c r="E20023" s="1" t="n">
        <f aca="false">D20023</f>
        <v>852.08</v>
      </c>
    </row>
    <row r="20024" customFormat="false" ht="12.8" hidden="false" customHeight="false" outlineLevel="0" collapsed="false">
      <c r="A20024" s="0" t="n">
        <v>3000092944165</v>
      </c>
      <c r="B20024" s="1" t="n">
        <v>798.18</v>
      </c>
      <c r="C20024" s="1" t="n">
        <f aca="false">B20024</f>
        <v>798.18</v>
      </c>
      <c r="D20024" s="1" t="n">
        <f aca="false">C20024</f>
        <v>798.18</v>
      </c>
      <c r="E20024" s="1" t="n">
        <f aca="false">D20024</f>
        <v>798.18</v>
      </c>
    </row>
    <row r="20025" customFormat="false" ht="12.8" hidden="false" customHeight="false" outlineLevel="0" collapsed="false">
      <c r="A20025" s="0" t="n">
        <v>4115358479096</v>
      </c>
      <c r="B20025" s="1" t="n">
        <v>954.38</v>
      </c>
      <c r="C20025" s="1" t="n">
        <f aca="false">B20025</f>
        <v>954.38</v>
      </c>
      <c r="D20025" s="1" t="n">
        <f aca="false">C20025</f>
        <v>954.38</v>
      </c>
      <c r="E20025" s="1" t="n">
        <f aca="false">D20025</f>
        <v>954.38</v>
      </c>
    </row>
    <row r="20026" customFormat="false" ht="12.8" hidden="false" customHeight="false" outlineLevel="0" collapsed="false">
      <c r="A20026" s="0" t="n">
        <v>718475504924</v>
      </c>
      <c r="B20026" s="1" t="n">
        <v>860.33</v>
      </c>
      <c r="C20026" s="1" t="n">
        <f aca="false">B20026</f>
        <v>860.33</v>
      </c>
      <c r="D20026" s="1" t="n">
        <f aca="false">C20026</f>
        <v>860.33</v>
      </c>
      <c r="E20026" s="1" t="n">
        <f aca="false">D20026</f>
        <v>860.33</v>
      </c>
    </row>
    <row r="20027" customFormat="false" ht="12.8" hidden="false" customHeight="false" outlineLevel="0" collapsed="false">
      <c r="A20027" s="0" t="n">
        <v>720286153116</v>
      </c>
      <c r="B20027" s="1" t="n">
        <v>878.711</v>
      </c>
      <c r="C20027" s="1" t="n">
        <f aca="false">B20027</f>
        <v>878.711</v>
      </c>
      <c r="D20027" s="1" t="n">
        <f aca="false">C20027</f>
        <v>878.711</v>
      </c>
      <c r="E20027" s="1" t="n">
        <f aca="false">D20027</f>
        <v>878.711</v>
      </c>
    </row>
    <row r="20028" customFormat="false" ht="12.8" hidden="false" customHeight="false" outlineLevel="0" collapsed="false">
      <c r="A20028" s="0" t="n">
        <v>720286106716</v>
      </c>
      <c r="B20028" s="1" t="n">
        <v>869.834</v>
      </c>
      <c r="C20028" s="1" t="n">
        <f aca="false">B20028</f>
        <v>869.834</v>
      </c>
      <c r="D20028" s="1" t="n">
        <f aca="false">C20028</f>
        <v>869.834</v>
      </c>
      <c r="E20028" s="1" t="n">
        <f aca="false">D20028</f>
        <v>869.834</v>
      </c>
    </row>
    <row r="20029" customFormat="false" ht="12.8" hidden="false" customHeight="false" outlineLevel="0" collapsed="false">
      <c r="A20029" s="0" t="n">
        <v>7759816822731</v>
      </c>
      <c r="B20029" s="1" t="n">
        <v>1029.07</v>
      </c>
      <c r="C20029" s="1" t="n">
        <f aca="false">B20029</f>
        <v>1029.07</v>
      </c>
      <c r="D20029" s="1" t="n">
        <f aca="false">C20029</f>
        <v>1029.07</v>
      </c>
      <c r="E20029" s="1" t="n">
        <f aca="false">D20029</f>
        <v>1029.07</v>
      </c>
    </row>
    <row r="20030" customFormat="false" ht="12.8" hidden="false" customHeight="false" outlineLevel="0" collapsed="false">
      <c r="A20030" s="0" t="n">
        <v>646723908125</v>
      </c>
      <c r="B20030" s="1" t="n">
        <v>900.942</v>
      </c>
      <c r="C20030" s="1" t="n">
        <f aca="false">B20030</f>
        <v>900.942</v>
      </c>
      <c r="D20030" s="1" t="n">
        <f aca="false">C20030</f>
        <v>900.942</v>
      </c>
      <c r="E20030" s="1" t="n">
        <f aca="false">D20030</f>
        <v>900.942</v>
      </c>
    </row>
    <row r="20031" customFormat="false" ht="12.8" hidden="false" customHeight="false" outlineLevel="0" collapsed="false">
      <c r="A20031" s="0" t="n">
        <v>5902230799783</v>
      </c>
      <c r="B20031" s="1" t="n">
        <v>961.189</v>
      </c>
      <c r="C20031" s="1" t="n">
        <f aca="false">B20031</f>
        <v>961.189</v>
      </c>
      <c r="D20031" s="1" t="n">
        <f aca="false">C20031</f>
        <v>961.189</v>
      </c>
      <c r="E20031" s="1" t="n">
        <f aca="false">D20031</f>
        <v>961.189</v>
      </c>
    </row>
    <row r="20032" customFormat="false" ht="12.8" hidden="false" customHeight="false" outlineLevel="0" collapsed="false">
      <c r="A20032" s="0" t="n">
        <v>8820246897863</v>
      </c>
      <c r="B20032" s="1" t="n">
        <v>788.28</v>
      </c>
      <c r="C20032" s="1" t="n">
        <f aca="false">B20032</f>
        <v>788.28</v>
      </c>
      <c r="D20032" s="1" t="n">
        <f aca="false">C20032</f>
        <v>788.28</v>
      </c>
      <c r="E20032" s="1" t="n">
        <f aca="false">D20032</f>
        <v>788.28</v>
      </c>
    </row>
    <row r="20033" customFormat="false" ht="12.8" hidden="false" customHeight="false" outlineLevel="0" collapsed="false">
      <c r="A20033" s="0" t="n">
        <v>720286085851</v>
      </c>
      <c r="B20033" s="1" t="n">
        <v>934.393</v>
      </c>
      <c r="C20033" s="1" t="n">
        <f aca="false">B20033</f>
        <v>934.393</v>
      </c>
      <c r="D20033" s="1" t="n">
        <f aca="false">C20033</f>
        <v>934.393</v>
      </c>
      <c r="E20033" s="1" t="n">
        <f aca="false">D20033</f>
        <v>934.393</v>
      </c>
    </row>
    <row r="20034" customFormat="false" ht="12.8" hidden="false" customHeight="false" outlineLevel="0" collapsed="false">
      <c r="A20034" s="0" t="n">
        <v>720845437831</v>
      </c>
      <c r="B20034" s="1" t="n">
        <v>943.237</v>
      </c>
      <c r="C20034" s="1" t="n">
        <f aca="false">B20034</f>
        <v>943.237</v>
      </c>
      <c r="D20034" s="1" t="n">
        <f aca="false">C20034</f>
        <v>943.237</v>
      </c>
      <c r="E20034" s="1" t="n">
        <f aca="false">D20034</f>
        <v>943.237</v>
      </c>
    </row>
    <row r="20035" customFormat="false" ht="12.8" hidden="false" customHeight="false" outlineLevel="0" collapsed="false">
      <c r="A20035" s="0" t="n">
        <v>718475736264</v>
      </c>
      <c r="B20035" s="1" t="n">
        <v>839.056</v>
      </c>
      <c r="C20035" s="1" t="n">
        <f aca="false">B20035</f>
        <v>839.056</v>
      </c>
      <c r="D20035" s="1" t="n">
        <f aca="false">C20035</f>
        <v>839.056</v>
      </c>
      <c r="E20035" s="1" t="n">
        <f aca="false">D20035</f>
        <v>839.056</v>
      </c>
    </row>
    <row r="20036" customFormat="false" ht="12.8" hidden="false" customHeight="false" outlineLevel="0" collapsed="false">
      <c r="A20036" s="0" t="n">
        <v>719883564470</v>
      </c>
      <c r="B20036" s="1" t="n">
        <v>1046.494</v>
      </c>
      <c r="C20036" s="1" t="n">
        <f aca="false">B20036</f>
        <v>1046.494</v>
      </c>
      <c r="D20036" s="1" t="n">
        <f aca="false">C20036</f>
        <v>1046.494</v>
      </c>
      <c r="E20036" s="1" t="n">
        <f aca="false">D20036</f>
        <v>1046.494</v>
      </c>
    </row>
    <row r="20037" customFormat="false" ht="12.8" hidden="false" customHeight="false" outlineLevel="0" collapsed="false">
      <c r="A20037" s="0" t="n">
        <v>2933636672857</v>
      </c>
      <c r="B20037" s="1" t="n">
        <v>1080.88</v>
      </c>
      <c r="C20037" s="1" t="n">
        <f aca="false">B20037</f>
        <v>1080.88</v>
      </c>
      <c r="D20037" s="1" t="n">
        <f aca="false">C20037</f>
        <v>1080.88</v>
      </c>
      <c r="E20037" s="1" t="n">
        <f aca="false">D20037</f>
        <v>1080.88</v>
      </c>
    </row>
    <row r="20038" customFormat="false" ht="12.8" hidden="false" customHeight="false" outlineLevel="0" collapsed="false">
      <c r="A20038" s="0" t="n">
        <v>3532726651730</v>
      </c>
      <c r="B20038" s="1" t="n">
        <v>959.88</v>
      </c>
      <c r="C20038" s="1" t="n">
        <f aca="false">B20038</f>
        <v>959.88</v>
      </c>
      <c r="D20038" s="1" t="n">
        <f aca="false">C20038</f>
        <v>959.88</v>
      </c>
      <c r="E20038" s="1" t="n">
        <f aca="false">D20038</f>
        <v>959.88</v>
      </c>
    </row>
    <row r="20039" customFormat="false" ht="12.8" hidden="false" customHeight="false" outlineLevel="0" collapsed="false">
      <c r="A20039" s="0" t="n">
        <v>7523714857430</v>
      </c>
      <c r="B20039" s="1" t="n">
        <v>888.38</v>
      </c>
      <c r="C20039" s="1" t="n">
        <f aca="false">B20039</f>
        <v>888.38</v>
      </c>
      <c r="D20039" s="1" t="n">
        <f aca="false">C20039</f>
        <v>888.38</v>
      </c>
      <c r="E20039" s="1" t="n">
        <f aca="false">D20039</f>
        <v>888.38</v>
      </c>
    </row>
    <row r="20040" customFormat="false" ht="12.8" hidden="false" customHeight="false" outlineLevel="0" collapsed="false">
      <c r="A20040" s="0" t="n">
        <v>6903252718029</v>
      </c>
      <c r="B20040" s="1" t="n">
        <v>1198.58</v>
      </c>
      <c r="C20040" s="1" t="n">
        <f aca="false">B20040</f>
        <v>1198.58</v>
      </c>
      <c r="D20040" s="1" t="n">
        <f aca="false">C20040</f>
        <v>1198.58</v>
      </c>
      <c r="E20040" s="1" t="n">
        <f aca="false">D20040</f>
        <v>1198.58</v>
      </c>
    </row>
    <row r="20041" customFormat="false" ht="12.8" hidden="false" customHeight="false" outlineLevel="0" collapsed="false">
      <c r="A20041" s="0" t="n">
        <v>718475852025</v>
      </c>
      <c r="B20041" s="1" t="n">
        <v>819.751</v>
      </c>
      <c r="C20041" s="1" t="n">
        <f aca="false">B20041</f>
        <v>819.751</v>
      </c>
      <c r="D20041" s="1" t="n">
        <f aca="false">C20041</f>
        <v>819.751</v>
      </c>
      <c r="E20041" s="1" t="n">
        <f aca="false">D20041</f>
        <v>819.751</v>
      </c>
    </row>
    <row r="20042" customFormat="false" ht="12.8" hidden="false" customHeight="false" outlineLevel="0" collapsed="false">
      <c r="A20042" s="0" t="n">
        <v>597583885432</v>
      </c>
      <c r="B20042" s="1" t="n">
        <v>839.419</v>
      </c>
      <c r="C20042" s="1" t="n">
        <f aca="false">B20042</f>
        <v>839.419</v>
      </c>
      <c r="D20042" s="1" t="n">
        <f aca="false">C20042</f>
        <v>839.419</v>
      </c>
      <c r="E20042" s="1" t="n">
        <f aca="false">D20042</f>
        <v>839.419</v>
      </c>
    </row>
    <row r="20043" customFormat="false" ht="12.8" hidden="false" customHeight="false" outlineLevel="0" collapsed="false">
      <c r="A20043" s="0" t="n">
        <v>7122931170486</v>
      </c>
      <c r="B20043" s="1" t="n">
        <v>1053.556</v>
      </c>
      <c r="C20043" s="1" t="n">
        <f aca="false">B20043</f>
        <v>1053.556</v>
      </c>
      <c r="D20043" s="1" t="n">
        <f aca="false">C20043</f>
        <v>1053.556</v>
      </c>
      <c r="E20043" s="1" t="n">
        <f aca="false">D20043</f>
        <v>1053.556</v>
      </c>
    </row>
    <row r="20044" customFormat="false" ht="12.8" hidden="false" customHeight="false" outlineLevel="0" collapsed="false">
      <c r="A20044" s="0" t="n">
        <v>718475702313</v>
      </c>
      <c r="B20044" s="1" t="n">
        <v>1104.981</v>
      </c>
      <c r="C20044" s="1" t="n">
        <f aca="false">B20044</f>
        <v>1104.981</v>
      </c>
      <c r="D20044" s="1" t="n">
        <f aca="false">C20044</f>
        <v>1104.981</v>
      </c>
      <c r="E20044" s="1" t="n">
        <f aca="false">D20044</f>
        <v>1104.981</v>
      </c>
    </row>
    <row r="20045" customFormat="false" ht="12.8" hidden="false" customHeight="false" outlineLevel="0" collapsed="false">
      <c r="A20045" s="0" t="n">
        <v>6016585221293</v>
      </c>
      <c r="B20045" s="1" t="n">
        <v>930.18</v>
      </c>
      <c r="C20045" s="1" t="n">
        <f aca="false">B20045</f>
        <v>930.18</v>
      </c>
      <c r="D20045" s="1" t="n">
        <f aca="false">C20045</f>
        <v>930.18</v>
      </c>
      <c r="E20045" s="1" t="n">
        <f aca="false">D20045</f>
        <v>930.18</v>
      </c>
    </row>
    <row r="20046" customFormat="false" ht="12.8" hidden="false" customHeight="false" outlineLevel="0" collapsed="false">
      <c r="A20046" s="0" t="n">
        <v>1406078886871</v>
      </c>
      <c r="B20046" s="1" t="n">
        <v>1079.78</v>
      </c>
      <c r="C20046" s="1" t="n">
        <f aca="false">B20046</f>
        <v>1079.78</v>
      </c>
      <c r="D20046" s="1" t="n">
        <f aca="false">C20046</f>
        <v>1079.78</v>
      </c>
      <c r="E20046" s="1" t="n">
        <f aca="false">D20046</f>
        <v>1079.78</v>
      </c>
    </row>
    <row r="20047" customFormat="false" ht="12.8" hidden="false" customHeight="false" outlineLevel="0" collapsed="false">
      <c r="A20047" s="0" t="n">
        <v>7552040012308</v>
      </c>
      <c r="B20047" s="1" t="n">
        <v>927.969</v>
      </c>
      <c r="C20047" s="1" t="n">
        <f aca="false">B20047</f>
        <v>927.969</v>
      </c>
      <c r="D20047" s="1" t="n">
        <f aca="false">C20047</f>
        <v>927.969</v>
      </c>
      <c r="E20047" s="1" t="n">
        <f aca="false">D20047</f>
        <v>927.969</v>
      </c>
    </row>
    <row r="20048" customFormat="false" ht="12.8" hidden="false" customHeight="false" outlineLevel="0" collapsed="false">
      <c r="A20048" s="0" t="n">
        <v>720286106754</v>
      </c>
      <c r="B20048" s="1" t="n">
        <v>929.872</v>
      </c>
      <c r="C20048" s="1" t="n">
        <f aca="false">B20048</f>
        <v>929.872</v>
      </c>
      <c r="D20048" s="1" t="n">
        <f aca="false">C20048</f>
        <v>929.872</v>
      </c>
      <c r="E20048" s="1" t="n">
        <f aca="false">D20048</f>
        <v>929.872</v>
      </c>
    </row>
    <row r="20049" customFormat="false" ht="12.8" hidden="false" customHeight="false" outlineLevel="0" collapsed="false">
      <c r="A20049" s="0" t="n">
        <v>720286365793</v>
      </c>
      <c r="B20049" s="1" t="n">
        <v>835.569</v>
      </c>
      <c r="C20049" s="1" t="n">
        <f aca="false">B20049</f>
        <v>835.569</v>
      </c>
      <c r="D20049" s="1" t="n">
        <f aca="false">C20049</f>
        <v>835.569</v>
      </c>
      <c r="E20049" s="1" t="n">
        <f aca="false">D20049</f>
        <v>835.569</v>
      </c>
    </row>
    <row r="20050" customFormat="false" ht="12.8" hidden="false" customHeight="false" outlineLevel="0" collapsed="false">
      <c r="A20050" s="0" t="n">
        <v>720286184592</v>
      </c>
      <c r="B20050" s="1" t="n">
        <v>831.521</v>
      </c>
      <c r="C20050" s="1" t="n">
        <f aca="false">B20050</f>
        <v>831.521</v>
      </c>
      <c r="D20050" s="1" t="n">
        <f aca="false">C20050</f>
        <v>831.521</v>
      </c>
      <c r="E20050" s="1" t="n">
        <f aca="false">D20050</f>
        <v>831.521</v>
      </c>
    </row>
    <row r="20051" customFormat="false" ht="12.8" hidden="false" customHeight="false" outlineLevel="0" collapsed="false">
      <c r="A20051" s="0" t="n">
        <v>8223173059294</v>
      </c>
      <c r="B20051" s="1" t="n">
        <v>1190.077</v>
      </c>
      <c r="C20051" s="1" t="n">
        <f aca="false">B20051</f>
        <v>1190.077</v>
      </c>
      <c r="D20051" s="1" t="n">
        <f aca="false">C20051</f>
        <v>1190.077</v>
      </c>
      <c r="E20051" s="1" t="n">
        <f aca="false">D20051</f>
        <v>1190.077</v>
      </c>
    </row>
    <row r="20052" customFormat="false" ht="12.8" hidden="false" customHeight="false" outlineLevel="0" collapsed="false">
      <c r="A20052" s="0" t="n">
        <v>5293149463855</v>
      </c>
      <c r="B20052" s="1" t="n">
        <v>813.668</v>
      </c>
      <c r="C20052" s="1" t="n">
        <f aca="false">B20052</f>
        <v>813.668</v>
      </c>
      <c r="D20052" s="1" t="n">
        <f aca="false">C20052</f>
        <v>813.668</v>
      </c>
      <c r="E20052" s="1" t="n">
        <f aca="false">D20052</f>
        <v>813.668</v>
      </c>
    </row>
    <row r="20053" customFormat="false" ht="12.8" hidden="false" customHeight="false" outlineLevel="0" collapsed="false">
      <c r="A20053" s="0" t="n">
        <v>3461591343184</v>
      </c>
      <c r="B20053" s="1" t="n">
        <v>800.842</v>
      </c>
      <c r="C20053" s="1" t="n">
        <f aca="false">B20053</f>
        <v>800.842</v>
      </c>
      <c r="D20053" s="1" t="n">
        <f aca="false">C20053</f>
        <v>800.842</v>
      </c>
      <c r="E20053" s="1" t="n">
        <f aca="false">D20053</f>
        <v>800.842</v>
      </c>
    </row>
    <row r="20054" customFormat="false" ht="12.8" hidden="false" customHeight="false" outlineLevel="0" collapsed="false">
      <c r="A20054" s="0" t="n">
        <v>7701513693917</v>
      </c>
      <c r="B20054" s="1" t="n">
        <v>1143.58</v>
      </c>
      <c r="C20054" s="1" t="n">
        <f aca="false">B20054</f>
        <v>1143.58</v>
      </c>
      <c r="D20054" s="1" t="n">
        <f aca="false">C20054</f>
        <v>1143.58</v>
      </c>
      <c r="E20054" s="1" t="n">
        <f aca="false">D20054</f>
        <v>1143.58</v>
      </c>
    </row>
    <row r="20055" customFormat="false" ht="12.8" hidden="false" customHeight="false" outlineLevel="0" collapsed="false">
      <c r="A20055" s="0" t="n">
        <v>2944215712635</v>
      </c>
      <c r="B20055" s="1" t="n">
        <v>886.18</v>
      </c>
      <c r="C20055" s="1" t="n">
        <f aca="false">B20055</f>
        <v>886.18</v>
      </c>
      <c r="D20055" s="1" t="n">
        <f aca="false">C20055</f>
        <v>886.18</v>
      </c>
      <c r="E20055" s="1" t="n">
        <f aca="false">D20055</f>
        <v>886.18</v>
      </c>
    </row>
    <row r="20056" customFormat="false" ht="12.8" hidden="false" customHeight="false" outlineLevel="0" collapsed="false">
      <c r="A20056" s="0" t="n">
        <v>2945020307070</v>
      </c>
      <c r="B20056" s="1" t="n">
        <v>867.48</v>
      </c>
      <c r="C20056" s="1" t="n">
        <f aca="false">B20056</f>
        <v>867.48</v>
      </c>
      <c r="D20056" s="1" t="n">
        <f aca="false">C20056</f>
        <v>867.48</v>
      </c>
      <c r="E20056" s="1" t="n">
        <f aca="false">D20056</f>
        <v>867.48</v>
      </c>
    </row>
    <row r="20057" customFormat="false" ht="12.8" hidden="false" customHeight="false" outlineLevel="0" collapsed="false">
      <c r="A20057" s="0" t="n">
        <v>720286089965</v>
      </c>
      <c r="B20057" s="1" t="n">
        <v>830.3</v>
      </c>
      <c r="C20057" s="1" t="n">
        <f aca="false">B20057</f>
        <v>830.3</v>
      </c>
      <c r="D20057" s="1" t="n">
        <f aca="false">C20057</f>
        <v>830.3</v>
      </c>
      <c r="E20057" s="1" t="n">
        <f aca="false">D20057</f>
        <v>830.3</v>
      </c>
    </row>
    <row r="20058" customFormat="false" ht="12.8" hidden="false" customHeight="false" outlineLevel="0" collapsed="false">
      <c r="A20058" s="0" t="n">
        <v>719883919454</v>
      </c>
      <c r="B20058" s="1" t="n">
        <v>1023.9</v>
      </c>
      <c r="C20058" s="1" t="n">
        <f aca="false">B20058</f>
        <v>1023.9</v>
      </c>
      <c r="D20058" s="1" t="n">
        <f aca="false">C20058</f>
        <v>1023.9</v>
      </c>
      <c r="E20058" s="1" t="n">
        <f aca="false">D20058</f>
        <v>1023.9</v>
      </c>
    </row>
    <row r="20059" customFormat="false" ht="12.8" hidden="false" customHeight="false" outlineLevel="0" collapsed="false">
      <c r="A20059" s="0" t="n">
        <v>719883735764</v>
      </c>
      <c r="B20059" s="1" t="n">
        <v>933.095</v>
      </c>
      <c r="C20059" s="1" t="n">
        <f aca="false">B20059</f>
        <v>933.095</v>
      </c>
      <c r="D20059" s="1" t="n">
        <f aca="false">C20059</f>
        <v>933.095</v>
      </c>
      <c r="E20059" s="1" t="n">
        <f aca="false">D20059</f>
        <v>933.095</v>
      </c>
    </row>
    <row r="20060" customFormat="false" ht="12.8" hidden="false" customHeight="false" outlineLevel="0" collapsed="false">
      <c r="A20060" s="0" t="n">
        <v>719883919362</v>
      </c>
      <c r="B20060" s="1" t="n">
        <v>854.764</v>
      </c>
      <c r="C20060" s="1" t="n">
        <f aca="false">B20060</f>
        <v>854.764</v>
      </c>
      <c r="D20060" s="1" t="n">
        <f aca="false">C20060</f>
        <v>854.764</v>
      </c>
      <c r="E20060" s="1" t="n">
        <f aca="false">D20060</f>
        <v>854.764</v>
      </c>
    </row>
    <row r="20061" customFormat="false" ht="12.8" hidden="false" customHeight="false" outlineLevel="0" collapsed="false">
      <c r="A20061" s="0" t="n">
        <v>8129180910707</v>
      </c>
      <c r="B20061" s="1" t="n">
        <v>990.68</v>
      </c>
      <c r="C20061" s="1" t="n">
        <f aca="false">B20061</f>
        <v>990.68</v>
      </c>
      <c r="D20061" s="1" t="n">
        <f aca="false">C20061</f>
        <v>990.68</v>
      </c>
      <c r="E20061" s="1" t="n">
        <f aca="false">D20061</f>
        <v>990.68</v>
      </c>
    </row>
    <row r="20062" customFormat="false" ht="12.8" hidden="false" customHeight="false" outlineLevel="0" collapsed="false">
      <c r="A20062" s="0" t="n">
        <v>3139095820389</v>
      </c>
      <c r="B20062" s="1" t="n">
        <v>1039.08</v>
      </c>
      <c r="C20062" s="1" t="n">
        <f aca="false">B20062</f>
        <v>1039.08</v>
      </c>
      <c r="D20062" s="1" t="n">
        <f aca="false">C20062</f>
        <v>1039.08</v>
      </c>
      <c r="E20062" s="1" t="n">
        <f aca="false">D20062</f>
        <v>1039.08</v>
      </c>
    </row>
    <row r="20063" customFormat="false" ht="12.8" hidden="false" customHeight="false" outlineLevel="0" collapsed="false">
      <c r="A20063" s="0" t="n">
        <v>2777247094206</v>
      </c>
      <c r="B20063" s="1" t="n">
        <v>1116.465</v>
      </c>
      <c r="C20063" s="1" t="n">
        <f aca="false">B20063</f>
        <v>1116.465</v>
      </c>
      <c r="D20063" s="1" t="n">
        <f aca="false">C20063</f>
        <v>1116.465</v>
      </c>
      <c r="E20063" s="1" t="n">
        <f aca="false">D20063</f>
        <v>1116.465</v>
      </c>
    </row>
    <row r="20064" customFormat="false" ht="12.8" hidden="false" customHeight="false" outlineLevel="0" collapsed="false">
      <c r="A20064" s="0" t="n">
        <v>1217426281236</v>
      </c>
      <c r="B20064" s="1" t="n">
        <v>970.132</v>
      </c>
      <c r="C20064" s="1" t="n">
        <f aca="false">B20064</f>
        <v>970.132</v>
      </c>
      <c r="D20064" s="1" t="n">
        <f aca="false">C20064</f>
        <v>970.132</v>
      </c>
      <c r="E20064" s="1" t="n">
        <f aca="false">D20064</f>
        <v>970.132</v>
      </c>
    </row>
    <row r="20065" customFormat="false" ht="12.8" hidden="false" customHeight="false" outlineLevel="0" collapsed="false">
      <c r="A20065" s="0" t="n">
        <v>720287435617</v>
      </c>
      <c r="B20065" s="1" t="n">
        <v>792.988</v>
      </c>
      <c r="C20065" s="1" t="n">
        <f aca="false">B20065</f>
        <v>792.988</v>
      </c>
      <c r="D20065" s="1" t="n">
        <f aca="false">C20065</f>
        <v>792.988</v>
      </c>
      <c r="E20065" s="1" t="n">
        <f aca="false">D20065</f>
        <v>792.988</v>
      </c>
    </row>
    <row r="20066" customFormat="false" ht="12.8" hidden="false" customHeight="false" outlineLevel="0" collapsed="false">
      <c r="A20066" s="0" t="n">
        <v>720286694138</v>
      </c>
      <c r="B20066" s="1" t="n">
        <v>1028.542</v>
      </c>
      <c r="C20066" s="1" t="n">
        <f aca="false">B20066</f>
        <v>1028.542</v>
      </c>
      <c r="D20066" s="1" t="n">
        <f aca="false">C20066</f>
        <v>1028.542</v>
      </c>
      <c r="E20066" s="1" t="n">
        <f aca="false">D20066</f>
        <v>1028.542</v>
      </c>
    </row>
    <row r="20067" customFormat="false" ht="12.8" hidden="false" customHeight="false" outlineLevel="0" collapsed="false">
      <c r="A20067" s="0" t="n">
        <v>719883590516</v>
      </c>
      <c r="B20067" s="1" t="n">
        <v>1069.044</v>
      </c>
      <c r="C20067" s="1" t="n">
        <f aca="false">B20067</f>
        <v>1069.044</v>
      </c>
      <c r="D20067" s="1" t="n">
        <f aca="false">C20067</f>
        <v>1069.044</v>
      </c>
      <c r="E20067" s="1" t="n">
        <f aca="false">D20067</f>
        <v>1069.044</v>
      </c>
    </row>
    <row r="20068" customFormat="false" ht="12.8" hidden="false" customHeight="false" outlineLevel="0" collapsed="false">
      <c r="A20068" s="0" t="n">
        <v>720287107385</v>
      </c>
      <c r="B20068" s="1" t="n">
        <v>919.103</v>
      </c>
      <c r="C20068" s="1" t="n">
        <f aca="false">B20068</f>
        <v>919.103</v>
      </c>
      <c r="D20068" s="1" t="n">
        <f aca="false">C20068</f>
        <v>919.103</v>
      </c>
      <c r="E20068" s="1" t="n">
        <f aca="false">D20068</f>
        <v>919.103</v>
      </c>
    </row>
    <row r="20069" customFormat="false" ht="12.8" hidden="false" customHeight="false" outlineLevel="0" collapsed="false">
      <c r="A20069" s="0" t="n">
        <v>720287108023</v>
      </c>
      <c r="B20069" s="1" t="n">
        <v>1007.158</v>
      </c>
      <c r="C20069" s="1" t="n">
        <f aca="false">B20069</f>
        <v>1007.158</v>
      </c>
      <c r="D20069" s="1" t="n">
        <f aca="false">C20069</f>
        <v>1007.158</v>
      </c>
      <c r="E20069" s="1" t="n">
        <f aca="false">D20069</f>
        <v>1007.158</v>
      </c>
    </row>
    <row r="20070" customFormat="false" ht="12.8" hidden="false" customHeight="false" outlineLevel="0" collapsed="false">
      <c r="A20070" s="0" t="n">
        <v>270300129259</v>
      </c>
      <c r="B20070" s="1" t="n">
        <v>1028.575</v>
      </c>
      <c r="C20070" s="1" t="n">
        <f aca="false">B20070</f>
        <v>1028.575</v>
      </c>
      <c r="D20070" s="1" t="n">
        <f aca="false">C20070</f>
        <v>1028.575</v>
      </c>
      <c r="E20070" s="1" t="n">
        <f aca="false">D20070</f>
        <v>1028.575</v>
      </c>
    </row>
    <row r="20071" customFormat="false" ht="12.8" hidden="false" customHeight="false" outlineLevel="0" collapsed="false">
      <c r="A20071" s="0" t="n">
        <v>8439997156998</v>
      </c>
      <c r="B20071" s="1" t="n">
        <v>1067.416</v>
      </c>
      <c r="C20071" s="1" t="n">
        <f aca="false">B20071</f>
        <v>1067.416</v>
      </c>
      <c r="D20071" s="1" t="n">
        <f aca="false">C20071</f>
        <v>1067.416</v>
      </c>
      <c r="E20071" s="1" t="n">
        <f aca="false">D20071</f>
        <v>1067.416</v>
      </c>
    </row>
    <row r="20072" customFormat="false" ht="12.8" hidden="false" customHeight="false" outlineLevel="0" collapsed="false">
      <c r="A20072" s="0" t="n">
        <v>3720452830762</v>
      </c>
      <c r="B20072" s="1" t="n">
        <v>872.375</v>
      </c>
      <c r="C20072" s="1" t="n">
        <f aca="false">B20072</f>
        <v>872.375</v>
      </c>
      <c r="D20072" s="1" t="n">
        <f aca="false">C20072</f>
        <v>872.375</v>
      </c>
      <c r="E20072" s="1" t="n">
        <f aca="false">D20072</f>
        <v>872.375</v>
      </c>
    </row>
    <row r="20073" customFormat="false" ht="12.8" hidden="false" customHeight="false" outlineLevel="0" collapsed="false">
      <c r="A20073" s="0" t="n">
        <v>8664172484318</v>
      </c>
      <c r="B20073" s="1" t="n">
        <v>946.295</v>
      </c>
      <c r="C20073" s="1" t="n">
        <f aca="false">B20073</f>
        <v>946.295</v>
      </c>
      <c r="D20073" s="1" t="n">
        <f aca="false">C20073</f>
        <v>946.295</v>
      </c>
      <c r="E20073" s="1" t="n">
        <f aca="false">D20073</f>
        <v>946.295</v>
      </c>
    </row>
    <row r="20074" customFormat="false" ht="12.8" hidden="false" customHeight="false" outlineLevel="0" collapsed="false">
      <c r="A20074" s="0" t="n">
        <v>8545604463414</v>
      </c>
      <c r="B20074" s="1" t="n">
        <v>799.654</v>
      </c>
      <c r="C20074" s="1" t="n">
        <f aca="false">B20074</f>
        <v>799.654</v>
      </c>
      <c r="D20074" s="1" t="n">
        <f aca="false">C20074</f>
        <v>799.654</v>
      </c>
      <c r="E20074" s="1" t="n">
        <f aca="false">D20074</f>
        <v>799.654</v>
      </c>
    </row>
    <row r="20075" customFormat="false" ht="12.8" hidden="false" customHeight="false" outlineLevel="0" collapsed="false">
      <c r="A20075" s="0" t="n">
        <v>3206331487448</v>
      </c>
      <c r="B20075" s="1" t="n">
        <v>824.371</v>
      </c>
      <c r="C20075" s="1" t="n">
        <f aca="false">B20075</f>
        <v>824.371</v>
      </c>
      <c r="D20075" s="1" t="n">
        <f aca="false">C20075</f>
        <v>824.371</v>
      </c>
      <c r="E20075" s="1" t="n">
        <f aca="false">D20075</f>
        <v>824.371</v>
      </c>
    </row>
    <row r="20076" customFormat="false" ht="12.8" hidden="false" customHeight="false" outlineLevel="0" collapsed="false">
      <c r="A20076" s="0" t="n">
        <v>875571311042</v>
      </c>
      <c r="B20076" s="1" t="n">
        <v>811.589</v>
      </c>
      <c r="C20076" s="1" t="n">
        <f aca="false">B20076</f>
        <v>811.589</v>
      </c>
      <c r="D20076" s="1" t="n">
        <f aca="false">C20076</f>
        <v>811.589</v>
      </c>
      <c r="E20076" s="1" t="n">
        <f aca="false">D20076</f>
        <v>811.589</v>
      </c>
    </row>
    <row r="20077" customFormat="false" ht="12.8" hidden="false" customHeight="false" outlineLevel="0" collapsed="false">
      <c r="A20077" s="0" t="n">
        <v>2647833581207</v>
      </c>
      <c r="B20077" s="1" t="n">
        <v>777.896</v>
      </c>
      <c r="C20077" s="1" t="n">
        <f aca="false">B20077</f>
        <v>777.896</v>
      </c>
      <c r="D20077" s="1" t="n">
        <f aca="false">C20077</f>
        <v>777.896</v>
      </c>
      <c r="E20077" s="1" t="n">
        <f aca="false">D20077</f>
        <v>777.896</v>
      </c>
    </row>
    <row r="20078" customFormat="false" ht="12.8" hidden="false" customHeight="false" outlineLevel="0" collapsed="false">
      <c r="A20078" s="0" t="n">
        <v>5179998287528</v>
      </c>
      <c r="B20078" s="1" t="n">
        <v>998.006</v>
      </c>
      <c r="C20078" s="1" t="n">
        <f aca="false">B20078</f>
        <v>998.006</v>
      </c>
      <c r="D20078" s="1" t="n">
        <f aca="false">C20078</f>
        <v>998.006</v>
      </c>
      <c r="E20078" s="1" t="n">
        <f aca="false">D20078</f>
        <v>998.006</v>
      </c>
    </row>
    <row r="20079" customFormat="false" ht="12.8" hidden="false" customHeight="false" outlineLevel="0" collapsed="false">
      <c r="A20079" s="0" t="n">
        <v>5956067355983</v>
      </c>
      <c r="B20079" s="1" t="n">
        <v>987.182</v>
      </c>
      <c r="C20079" s="1" t="n">
        <f aca="false">B20079</f>
        <v>987.182</v>
      </c>
      <c r="D20079" s="1" t="n">
        <f aca="false">C20079</f>
        <v>987.182</v>
      </c>
      <c r="E20079" s="1" t="n">
        <f aca="false">D20079</f>
        <v>987.182</v>
      </c>
    </row>
    <row r="20080" customFormat="false" ht="12.8" hidden="false" customHeight="false" outlineLevel="0" collapsed="false">
      <c r="A20080" s="0" t="n">
        <v>719883590523</v>
      </c>
      <c r="B20080" s="1" t="n">
        <v>889.656</v>
      </c>
      <c r="C20080" s="1" t="n">
        <f aca="false">B20080</f>
        <v>889.656</v>
      </c>
      <c r="D20080" s="1" t="n">
        <f aca="false">C20080</f>
        <v>889.656</v>
      </c>
      <c r="E20080" s="1" t="n">
        <f aca="false">D20080</f>
        <v>889.656</v>
      </c>
    </row>
    <row r="20081" customFormat="false" ht="12.8" hidden="false" customHeight="false" outlineLevel="0" collapsed="false">
      <c r="A20081" s="0" t="n">
        <v>718475504931</v>
      </c>
      <c r="B20081" s="1" t="n">
        <v>846.965</v>
      </c>
      <c r="C20081" s="1" t="n">
        <f aca="false">B20081</f>
        <v>846.965</v>
      </c>
      <c r="D20081" s="1" t="n">
        <f aca="false">C20081</f>
        <v>846.965</v>
      </c>
      <c r="E20081" s="1" t="n">
        <f aca="false">D20081</f>
        <v>846.965</v>
      </c>
    </row>
    <row r="20082" customFormat="false" ht="12.8" hidden="false" customHeight="false" outlineLevel="0" collapsed="false">
      <c r="A20082" s="0" t="n">
        <v>718475995371</v>
      </c>
      <c r="B20082" s="1" t="n">
        <v>851.31</v>
      </c>
      <c r="C20082" s="1" t="n">
        <f aca="false">B20082</f>
        <v>851.31</v>
      </c>
      <c r="D20082" s="1" t="n">
        <f aca="false">C20082</f>
        <v>851.31</v>
      </c>
      <c r="E20082" s="1" t="n">
        <f aca="false">D20082</f>
        <v>851.31</v>
      </c>
    </row>
    <row r="20083" customFormat="false" ht="12.8" hidden="false" customHeight="false" outlineLevel="0" collapsed="false">
      <c r="A20083" s="0" t="n">
        <v>6004412185593</v>
      </c>
      <c r="B20083" s="1" t="n">
        <v>1048.32</v>
      </c>
      <c r="C20083" s="1" t="n">
        <f aca="false">B20083</f>
        <v>1048.32</v>
      </c>
      <c r="D20083" s="1" t="n">
        <f aca="false">C20083</f>
        <v>1048.32</v>
      </c>
      <c r="E20083" s="1" t="n">
        <f aca="false">D20083</f>
        <v>1048.32</v>
      </c>
    </row>
    <row r="20084" customFormat="false" ht="12.8" hidden="false" customHeight="false" outlineLevel="0" collapsed="false">
      <c r="A20084" s="0" t="n">
        <v>720286273791</v>
      </c>
      <c r="B20084" s="1" t="n">
        <v>909.819</v>
      </c>
      <c r="C20084" s="1" t="n">
        <f aca="false">B20084</f>
        <v>909.819</v>
      </c>
      <c r="D20084" s="1" t="n">
        <f aca="false">C20084</f>
        <v>909.819</v>
      </c>
      <c r="E20084" s="1" t="n">
        <f aca="false">D20084</f>
        <v>909.819</v>
      </c>
    </row>
    <row r="20085" customFormat="false" ht="12.8" hidden="false" customHeight="false" outlineLevel="0" collapsed="false">
      <c r="A20085" s="0" t="n">
        <v>720286509593</v>
      </c>
      <c r="B20085" s="1" t="n">
        <v>998.061</v>
      </c>
      <c r="C20085" s="1" t="n">
        <f aca="false">B20085</f>
        <v>998.061</v>
      </c>
      <c r="D20085" s="1" t="n">
        <f aca="false">C20085</f>
        <v>998.061</v>
      </c>
      <c r="E20085" s="1" t="n">
        <f aca="false">D20085</f>
        <v>998.061</v>
      </c>
    </row>
    <row r="20086" customFormat="false" ht="12.8" hidden="false" customHeight="false" outlineLevel="0" collapsed="false">
      <c r="A20086" s="0" t="n">
        <v>720286509296</v>
      </c>
      <c r="B20086" s="1" t="n">
        <v>802.866</v>
      </c>
      <c r="C20086" s="1" t="n">
        <f aca="false">B20086</f>
        <v>802.866</v>
      </c>
      <c r="D20086" s="1" t="n">
        <f aca="false">C20086</f>
        <v>802.866</v>
      </c>
      <c r="E20086" s="1" t="n">
        <f aca="false">D20086</f>
        <v>802.866</v>
      </c>
    </row>
    <row r="20087" customFormat="false" ht="12.8" hidden="false" customHeight="false" outlineLevel="0" collapsed="false">
      <c r="A20087" s="0" t="n">
        <v>720286509319</v>
      </c>
      <c r="B20087" s="1" t="n">
        <v>777.687</v>
      </c>
      <c r="C20087" s="1" t="n">
        <f aca="false">B20087</f>
        <v>777.687</v>
      </c>
      <c r="D20087" s="1" t="n">
        <f aca="false">C20087</f>
        <v>777.687</v>
      </c>
      <c r="E20087" s="1" t="n">
        <f aca="false">D20087</f>
        <v>777.687</v>
      </c>
    </row>
    <row r="20088" customFormat="false" ht="12.8" hidden="false" customHeight="false" outlineLevel="0" collapsed="false">
      <c r="A20088" s="0" t="n">
        <v>718475519973</v>
      </c>
      <c r="B20088" s="1" t="n">
        <v>1021.975</v>
      </c>
      <c r="C20088" s="1" t="n">
        <f aca="false">B20088</f>
        <v>1021.975</v>
      </c>
      <c r="D20088" s="1" t="n">
        <f aca="false">C20088</f>
        <v>1021.975</v>
      </c>
      <c r="E20088" s="1" t="n">
        <f aca="false">D20088</f>
        <v>1021.975</v>
      </c>
    </row>
    <row r="20089" customFormat="false" ht="12.8" hidden="false" customHeight="false" outlineLevel="0" collapsed="false">
      <c r="A20089" s="0" t="n">
        <v>719883710532</v>
      </c>
      <c r="B20089" s="1" t="n">
        <v>1116.454</v>
      </c>
      <c r="C20089" s="1" t="n">
        <f aca="false">B20089</f>
        <v>1116.454</v>
      </c>
      <c r="D20089" s="1" t="n">
        <f aca="false">C20089</f>
        <v>1116.454</v>
      </c>
      <c r="E20089" s="1" t="n">
        <f aca="false">D20089</f>
        <v>1116.454</v>
      </c>
    </row>
    <row r="20090" customFormat="false" ht="12.8" hidden="false" customHeight="false" outlineLevel="0" collapsed="false">
      <c r="A20090" s="0" t="n">
        <v>720287011408</v>
      </c>
      <c r="B20090" s="1" t="n">
        <v>810.06</v>
      </c>
      <c r="C20090" s="1" t="n">
        <f aca="false">B20090</f>
        <v>810.06</v>
      </c>
      <c r="D20090" s="1" t="n">
        <f aca="false">C20090</f>
        <v>810.06</v>
      </c>
      <c r="E20090" s="1" t="n">
        <f aca="false">D20090</f>
        <v>810.06</v>
      </c>
    </row>
    <row r="20091" customFormat="false" ht="12.8" hidden="false" customHeight="false" outlineLevel="0" collapsed="false">
      <c r="A20091" s="0" t="n">
        <v>4051474262567</v>
      </c>
      <c r="B20091" s="1" t="n">
        <v>1131.48</v>
      </c>
      <c r="C20091" s="1" t="n">
        <f aca="false">B20091</f>
        <v>1131.48</v>
      </c>
      <c r="D20091" s="1" t="n">
        <f aca="false">C20091</f>
        <v>1131.48</v>
      </c>
      <c r="E20091" s="1" t="n">
        <f aca="false">D20091</f>
        <v>1131.48</v>
      </c>
    </row>
    <row r="20092" customFormat="false" ht="12.8" hidden="false" customHeight="false" outlineLevel="0" collapsed="false">
      <c r="A20092" s="0" t="n">
        <v>6921897942661</v>
      </c>
      <c r="B20092" s="1" t="n">
        <v>988.48</v>
      </c>
      <c r="C20092" s="1" t="n">
        <f aca="false">B20092</f>
        <v>988.48</v>
      </c>
      <c r="D20092" s="1" t="n">
        <f aca="false">C20092</f>
        <v>988.48</v>
      </c>
      <c r="E20092" s="1" t="n">
        <f aca="false">D20092</f>
        <v>988.48</v>
      </c>
    </row>
    <row r="20093" customFormat="false" ht="12.8" hidden="false" customHeight="false" outlineLevel="0" collapsed="false">
      <c r="A20093" s="0" t="n">
        <v>3860352936433</v>
      </c>
      <c r="B20093" s="1" t="n">
        <v>988.48</v>
      </c>
      <c r="C20093" s="1" t="n">
        <f aca="false">B20093</f>
        <v>988.48</v>
      </c>
      <c r="D20093" s="1" t="n">
        <f aca="false">C20093</f>
        <v>988.48</v>
      </c>
      <c r="E20093" s="1" t="n">
        <f aca="false">D20093</f>
        <v>988.48</v>
      </c>
    </row>
    <row r="20094" customFormat="false" ht="12.8" hidden="false" customHeight="false" outlineLevel="0" collapsed="false">
      <c r="A20094" s="0" t="n">
        <v>544765775114</v>
      </c>
      <c r="B20094" s="1" t="n">
        <v>859.78</v>
      </c>
      <c r="C20094" s="1" t="n">
        <f aca="false">B20094</f>
        <v>859.78</v>
      </c>
      <c r="D20094" s="1" t="n">
        <f aca="false">C20094</f>
        <v>859.78</v>
      </c>
      <c r="E20094" s="1" t="n">
        <f aca="false">D20094</f>
        <v>859.78</v>
      </c>
    </row>
    <row r="20095" customFormat="false" ht="12.8" hidden="false" customHeight="false" outlineLevel="0" collapsed="false">
      <c r="A20095" s="0" t="n">
        <v>2724800536172</v>
      </c>
      <c r="B20095" s="1" t="n">
        <v>933.48</v>
      </c>
      <c r="C20095" s="1" t="n">
        <f aca="false">B20095</f>
        <v>933.48</v>
      </c>
      <c r="D20095" s="1" t="n">
        <f aca="false">C20095</f>
        <v>933.48</v>
      </c>
      <c r="E20095" s="1" t="n">
        <f aca="false">D20095</f>
        <v>933.48</v>
      </c>
    </row>
    <row r="20096" customFormat="false" ht="12.8" hidden="false" customHeight="false" outlineLevel="0" collapsed="false">
      <c r="A20096" s="0" t="n">
        <v>718475966562</v>
      </c>
      <c r="B20096" s="1" t="n">
        <v>1104.761</v>
      </c>
      <c r="C20096" s="1" t="n">
        <f aca="false">B20096</f>
        <v>1104.761</v>
      </c>
      <c r="D20096" s="1" t="n">
        <f aca="false">C20096</f>
        <v>1104.761</v>
      </c>
      <c r="E20096" s="1" t="n">
        <f aca="false">D20096</f>
        <v>1104.761</v>
      </c>
    </row>
    <row r="20097" customFormat="false" ht="12.8" hidden="false" customHeight="false" outlineLevel="0" collapsed="false">
      <c r="A20097" s="0" t="n">
        <v>1163854051625</v>
      </c>
      <c r="B20097" s="1" t="n">
        <v>777.093</v>
      </c>
      <c r="C20097" s="1" t="n">
        <f aca="false">B20097</f>
        <v>777.093</v>
      </c>
      <c r="D20097" s="1" t="n">
        <f aca="false">C20097</f>
        <v>777.093</v>
      </c>
      <c r="E20097" s="1" t="n">
        <f aca="false">D20097</f>
        <v>777.093</v>
      </c>
    </row>
    <row r="20098" customFormat="false" ht="12.8" hidden="false" customHeight="false" outlineLevel="0" collapsed="false">
      <c r="A20098" s="0" t="n">
        <v>8155219313613</v>
      </c>
      <c r="B20098" s="1" t="n">
        <v>1170.871</v>
      </c>
      <c r="C20098" s="1" t="n">
        <f aca="false">B20098</f>
        <v>1170.871</v>
      </c>
      <c r="D20098" s="1" t="n">
        <f aca="false">C20098</f>
        <v>1170.871</v>
      </c>
      <c r="E20098" s="1" t="n">
        <f aca="false">D20098</f>
        <v>1170.871</v>
      </c>
    </row>
    <row r="20099" customFormat="false" ht="12.8" hidden="false" customHeight="false" outlineLevel="0" collapsed="false">
      <c r="A20099" s="0" t="n">
        <v>9242452583725</v>
      </c>
      <c r="B20099" s="1" t="n">
        <v>793.263</v>
      </c>
      <c r="C20099" s="1" t="n">
        <f aca="false">B20099</f>
        <v>793.263</v>
      </c>
      <c r="D20099" s="1" t="n">
        <f aca="false">C20099</f>
        <v>793.263</v>
      </c>
      <c r="E20099" s="1" t="n">
        <f aca="false">D20099</f>
        <v>793.263</v>
      </c>
    </row>
    <row r="20100" customFormat="false" ht="12.8" hidden="false" customHeight="false" outlineLevel="0" collapsed="false">
      <c r="A20100" s="0" t="n">
        <v>6586695127449</v>
      </c>
      <c r="B20100" s="1" t="n">
        <v>1005.398</v>
      </c>
      <c r="C20100" s="1" t="n">
        <f aca="false">B20100</f>
        <v>1005.398</v>
      </c>
      <c r="D20100" s="1" t="n">
        <f aca="false">C20100</f>
        <v>1005.398</v>
      </c>
      <c r="E20100" s="1" t="n">
        <f aca="false">D20100</f>
        <v>1005.398</v>
      </c>
    </row>
    <row r="20101" customFormat="false" ht="12.8" hidden="false" customHeight="false" outlineLevel="0" collapsed="false">
      <c r="A20101" s="0" t="n">
        <v>5465105281411</v>
      </c>
      <c r="B20101" s="1" t="n">
        <v>963.664</v>
      </c>
      <c r="C20101" s="1" t="n">
        <f aca="false">B20101</f>
        <v>963.664</v>
      </c>
      <c r="D20101" s="1" t="n">
        <f aca="false">C20101</f>
        <v>963.664</v>
      </c>
      <c r="E20101" s="1" t="n">
        <f aca="false">D20101</f>
        <v>963.664</v>
      </c>
    </row>
    <row r="20102" customFormat="false" ht="12.8" hidden="false" customHeight="false" outlineLevel="0" collapsed="false">
      <c r="A20102" s="0" t="n">
        <v>545434259271</v>
      </c>
      <c r="B20102" s="1" t="n">
        <v>992.264</v>
      </c>
      <c r="C20102" s="1" t="n">
        <f aca="false">B20102</f>
        <v>992.264</v>
      </c>
      <c r="D20102" s="1" t="n">
        <f aca="false">C20102</f>
        <v>992.264</v>
      </c>
      <c r="E20102" s="1" t="n">
        <f aca="false">D20102</f>
        <v>992.264</v>
      </c>
    </row>
    <row r="20103" customFormat="false" ht="12.8" hidden="false" customHeight="false" outlineLevel="0" collapsed="false">
      <c r="A20103" s="0" t="n">
        <v>719883825427</v>
      </c>
      <c r="B20103" s="1" t="n">
        <v>851.31</v>
      </c>
      <c r="C20103" s="1" t="n">
        <f aca="false">B20103</f>
        <v>851.31</v>
      </c>
      <c r="D20103" s="1" t="n">
        <f aca="false">C20103</f>
        <v>851.31</v>
      </c>
      <c r="E20103" s="1" t="n">
        <f aca="false">D20103</f>
        <v>851.31</v>
      </c>
    </row>
    <row r="20104" customFormat="false" ht="12.8" hidden="false" customHeight="false" outlineLevel="0" collapsed="false">
      <c r="A20104" s="0" t="n">
        <v>719883748153</v>
      </c>
      <c r="B20104" s="1" t="n">
        <v>939.332</v>
      </c>
      <c r="C20104" s="1" t="n">
        <f aca="false">B20104</f>
        <v>939.332</v>
      </c>
      <c r="D20104" s="1" t="n">
        <f aca="false">C20104</f>
        <v>939.332</v>
      </c>
      <c r="E20104" s="1" t="n">
        <f aca="false">D20104</f>
        <v>939.332</v>
      </c>
    </row>
    <row r="20105" customFormat="false" ht="12.8" hidden="false" customHeight="false" outlineLevel="0" collapsed="false">
      <c r="A20105" s="0" t="n">
        <v>719883877860</v>
      </c>
      <c r="B20105" s="1" t="n">
        <v>846.294</v>
      </c>
      <c r="C20105" s="1" t="n">
        <f aca="false">B20105</f>
        <v>846.294</v>
      </c>
      <c r="D20105" s="1" t="n">
        <f aca="false">C20105</f>
        <v>846.294</v>
      </c>
      <c r="E20105" s="1" t="n">
        <f aca="false">D20105</f>
        <v>846.294</v>
      </c>
    </row>
    <row r="20106" customFormat="false" ht="12.8" hidden="false" customHeight="false" outlineLevel="0" collapsed="false">
      <c r="A20106" s="0" t="n">
        <v>719883877938</v>
      </c>
      <c r="B20106" s="1" t="n">
        <v>976.721</v>
      </c>
      <c r="C20106" s="1" t="n">
        <f aca="false">B20106</f>
        <v>976.721</v>
      </c>
      <c r="D20106" s="1" t="n">
        <f aca="false">C20106</f>
        <v>976.721</v>
      </c>
      <c r="E20106" s="1" t="n">
        <f aca="false">D20106</f>
        <v>976.721</v>
      </c>
    </row>
    <row r="20107" customFormat="false" ht="12.8" hidden="false" customHeight="false" outlineLevel="0" collapsed="false">
      <c r="A20107" s="0" t="n">
        <v>719883877877</v>
      </c>
      <c r="B20107" s="1" t="n">
        <v>987.963</v>
      </c>
      <c r="C20107" s="1" t="n">
        <f aca="false">B20107</f>
        <v>987.963</v>
      </c>
      <c r="D20107" s="1" t="n">
        <f aca="false">C20107</f>
        <v>987.963</v>
      </c>
      <c r="E20107" s="1" t="n">
        <f aca="false">D20107</f>
        <v>987.963</v>
      </c>
    </row>
    <row r="20108" customFormat="false" ht="12.8" hidden="false" customHeight="false" outlineLevel="0" collapsed="false">
      <c r="A20108" s="0" t="n">
        <v>2351009953476</v>
      </c>
      <c r="B20108" s="1" t="n">
        <v>828.87</v>
      </c>
      <c r="C20108" s="1" t="n">
        <f aca="false">B20108</f>
        <v>828.87</v>
      </c>
      <c r="D20108" s="1" t="n">
        <f aca="false">C20108</f>
        <v>828.87</v>
      </c>
      <c r="E20108" s="1" t="n">
        <f aca="false">D20108</f>
        <v>828.87</v>
      </c>
    </row>
    <row r="20109" customFormat="false" ht="12.8" hidden="false" customHeight="false" outlineLevel="0" collapsed="false">
      <c r="A20109" s="0" t="n">
        <v>8122385688835</v>
      </c>
      <c r="B20109" s="1" t="n">
        <v>1189.582</v>
      </c>
      <c r="C20109" s="1" t="n">
        <f aca="false">B20109</f>
        <v>1189.582</v>
      </c>
      <c r="D20109" s="1" t="n">
        <f aca="false">C20109</f>
        <v>1189.582</v>
      </c>
      <c r="E20109" s="1" t="n">
        <f aca="false">D20109</f>
        <v>1189.582</v>
      </c>
    </row>
    <row r="20110" customFormat="false" ht="12.8" hidden="false" customHeight="false" outlineLevel="0" collapsed="false">
      <c r="A20110" s="0" t="n">
        <v>7077484865947</v>
      </c>
      <c r="B20110" s="1" t="n">
        <v>1201.088</v>
      </c>
      <c r="C20110" s="1" t="n">
        <f aca="false">B20110</f>
        <v>1201.088</v>
      </c>
      <c r="D20110" s="1" t="n">
        <f aca="false">C20110</f>
        <v>1201.088</v>
      </c>
      <c r="E20110" s="1" t="n">
        <f aca="false">D20110</f>
        <v>1201.088</v>
      </c>
    </row>
    <row r="20111" customFormat="false" ht="12.8" hidden="false" customHeight="false" outlineLevel="0" collapsed="false">
      <c r="A20111" s="0" t="n">
        <v>2685108245406</v>
      </c>
      <c r="B20111" s="1" t="n">
        <v>996.345</v>
      </c>
      <c r="C20111" s="1" t="n">
        <f aca="false">B20111</f>
        <v>996.345</v>
      </c>
      <c r="D20111" s="1" t="n">
        <f aca="false">C20111</f>
        <v>996.345</v>
      </c>
      <c r="E20111" s="1" t="n">
        <f aca="false">D20111</f>
        <v>996.345</v>
      </c>
    </row>
    <row r="20112" customFormat="false" ht="12.8" hidden="false" customHeight="false" outlineLevel="0" collapsed="false">
      <c r="A20112" s="0" t="n">
        <v>4507399314323</v>
      </c>
      <c r="B20112" s="1" t="n">
        <v>1128.29</v>
      </c>
      <c r="C20112" s="1" t="n">
        <f aca="false">B20112</f>
        <v>1128.29</v>
      </c>
      <c r="D20112" s="1" t="n">
        <f aca="false">C20112</f>
        <v>1128.29</v>
      </c>
      <c r="E20112" s="1" t="n">
        <f aca="false">D20112</f>
        <v>1128.29</v>
      </c>
    </row>
    <row r="20113" customFormat="false" ht="12.8" hidden="false" customHeight="false" outlineLevel="0" collapsed="false">
      <c r="A20113" s="0" t="n">
        <v>488966076091</v>
      </c>
      <c r="B20113" s="1" t="n">
        <v>1054.48</v>
      </c>
      <c r="C20113" s="1" t="n">
        <f aca="false">B20113</f>
        <v>1054.48</v>
      </c>
      <c r="D20113" s="1" t="n">
        <f aca="false">C20113</f>
        <v>1054.48</v>
      </c>
      <c r="E20113" s="1" t="n">
        <f aca="false">D20113</f>
        <v>1054.48</v>
      </c>
    </row>
    <row r="20114" customFormat="false" ht="12.8" hidden="false" customHeight="false" outlineLevel="0" collapsed="false">
      <c r="A20114" s="0" t="n">
        <v>2687195318663</v>
      </c>
      <c r="B20114" s="1" t="n">
        <v>1201.088</v>
      </c>
      <c r="C20114" s="1" t="n">
        <f aca="false">B20114</f>
        <v>1201.088</v>
      </c>
      <c r="D20114" s="1" t="n">
        <f aca="false">C20114</f>
        <v>1201.088</v>
      </c>
      <c r="E20114" s="1" t="n">
        <f aca="false">D20114</f>
        <v>1201.088</v>
      </c>
    </row>
    <row r="20115" customFormat="false" ht="12.8" hidden="false" customHeight="false" outlineLevel="0" collapsed="false">
      <c r="A20115" s="0" t="n">
        <v>7408254652777</v>
      </c>
      <c r="B20115" s="1" t="n">
        <v>928.893</v>
      </c>
      <c r="C20115" s="1" t="n">
        <f aca="false">B20115</f>
        <v>928.893</v>
      </c>
      <c r="D20115" s="1" t="n">
        <f aca="false">C20115</f>
        <v>928.893</v>
      </c>
      <c r="E20115" s="1" t="n">
        <f aca="false">D20115</f>
        <v>928.893</v>
      </c>
    </row>
    <row r="20116" customFormat="false" ht="12.8" hidden="false" customHeight="false" outlineLevel="0" collapsed="false">
      <c r="A20116" s="0" t="n">
        <v>6924637031056</v>
      </c>
      <c r="B20116" s="1" t="n">
        <v>909.874</v>
      </c>
      <c r="C20116" s="1" t="n">
        <f aca="false">B20116</f>
        <v>909.874</v>
      </c>
      <c r="D20116" s="1" t="n">
        <f aca="false">C20116</f>
        <v>909.874</v>
      </c>
      <c r="E20116" s="1" t="n">
        <f aca="false">D20116</f>
        <v>909.874</v>
      </c>
    </row>
    <row r="20117" customFormat="false" ht="12.8" hidden="false" customHeight="false" outlineLevel="0" collapsed="false">
      <c r="A20117" s="0" t="n">
        <v>1617205032103</v>
      </c>
      <c r="B20117" s="1" t="n">
        <v>1128.29</v>
      </c>
      <c r="C20117" s="1" t="n">
        <f aca="false">B20117</f>
        <v>1128.29</v>
      </c>
      <c r="D20117" s="1" t="n">
        <f aca="false">C20117</f>
        <v>1128.29</v>
      </c>
      <c r="E20117" s="1" t="n">
        <f aca="false">D20117</f>
        <v>1128.29</v>
      </c>
    </row>
    <row r="20118" customFormat="false" ht="12.8" hidden="false" customHeight="false" outlineLevel="0" collapsed="false">
      <c r="A20118" s="0" t="n">
        <v>1030432285479</v>
      </c>
      <c r="B20118" s="1" t="n">
        <v>955.887</v>
      </c>
      <c r="C20118" s="1" t="n">
        <f aca="false">B20118</f>
        <v>955.887</v>
      </c>
      <c r="D20118" s="1" t="n">
        <f aca="false">C20118</f>
        <v>955.887</v>
      </c>
      <c r="E20118" s="1" t="n">
        <f aca="false">D20118</f>
        <v>955.887</v>
      </c>
    </row>
    <row r="20119" customFormat="false" ht="12.8" hidden="false" customHeight="false" outlineLevel="0" collapsed="false">
      <c r="A20119" s="0" t="n">
        <v>8018456944372</v>
      </c>
      <c r="B20119" s="1" t="n">
        <v>813.316</v>
      </c>
      <c r="C20119" s="1" t="n">
        <f aca="false">B20119</f>
        <v>813.316</v>
      </c>
      <c r="D20119" s="1" t="n">
        <f aca="false">C20119</f>
        <v>813.316</v>
      </c>
      <c r="E20119" s="1" t="n">
        <f aca="false">D20119</f>
        <v>813.316</v>
      </c>
    </row>
    <row r="20120" customFormat="false" ht="12.8" hidden="false" customHeight="false" outlineLevel="0" collapsed="false">
      <c r="A20120" s="0" t="n">
        <v>3436089568893</v>
      </c>
      <c r="B20120" s="1" t="n">
        <v>1049.211</v>
      </c>
      <c r="C20120" s="1" t="n">
        <f aca="false">B20120</f>
        <v>1049.211</v>
      </c>
      <c r="D20120" s="1" t="n">
        <f aca="false">C20120</f>
        <v>1049.211</v>
      </c>
      <c r="E20120" s="1" t="n">
        <f aca="false">D20120</f>
        <v>1049.211</v>
      </c>
    </row>
    <row r="20121" customFormat="false" ht="12.8" hidden="false" customHeight="false" outlineLevel="0" collapsed="false">
      <c r="A20121" s="0" t="n">
        <v>3820374133725</v>
      </c>
      <c r="B20121" s="1" t="n">
        <v>812.469</v>
      </c>
      <c r="C20121" s="1" t="n">
        <f aca="false">B20121</f>
        <v>812.469</v>
      </c>
      <c r="D20121" s="1" t="n">
        <f aca="false">C20121</f>
        <v>812.469</v>
      </c>
      <c r="E20121" s="1" t="n">
        <f aca="false">D20121</f>
        <v>812.469</v>
      </c>
    </row>
    <row r="20122" customFormat="false" ht="12.8" hidden="false" customHeight="false" outlineLevel="0" collapsed="false">
      <c r="A20122" s="0" t="n">
        <v>1294106321385</v>
      </c>
      <c r="B20122" s="1" t="n">
        <v>1106.422</v>
      </c>
      <c r="C20122" s="1" t="n">
        <f aca="false">B20122</f>
        <v>1106.422</v>
      </c>
      <c r="D20122" s="1" t="n">
        <f aca="false">C20122</f>
        <v>1106.422</v>
      </c>
      <c r="E20122" s="1" t="n">
        <f aca="false">D20122</f>
        <v>1106.422</v>
      </c>
    </row>
    <row r="20123" customFormat="false" ht="12.8" hidden="false" customHeight="false" outlineLevel="0" collapsed="false">
      <c r="A20123" s="0" t="n">
        <v>4990615342780</v>
      </c>
      <c r="B20123" s="1" t="n">
        <v>978.294</v>
      </c>
      <c r="C20123" s="1" t="n">
        <f aca="false">B20123</f>
        <v>978.294</v>
      </c>
      <c r="D20123" s="1" t="n">
        <f aca="false">C20123</f>
        <v>978.294</v>
      </c>
      <c r="E20123" s="1" t="n">
        <f aca="false">D20123</f>
        <v>978.294</v>
      </c>
    </row>
    <row r="20124" customFormat="false" ht="12.8" hidden="false" customHeight="false" outlineLevel="0" collapsed="false">
      <c r="A20124" s="0" t="n">
        <v>8516624219282</v>
      </c>
      <c r="B20124" s="1" t="n">
        <v>1071.42</v>
      </c>
      <c r="C20124" s="1" t="n">
        <f aca="false">B20124</f>
        <v>1071.42</v>
      </c>
      <c r="D20124" s="1" t="n">
        <f aca="false">C20124</f>
        <v>1071.42</v>
      </c>
      <c r="E20124" s="1" t="n">
        <f aca="false">D20124</f>
        <v>1071.42</v>
      </c>
    </row>
    <row r="20125" customFormat="false" ht="12.8" hidden="false" customHeight="false" outlineLevel="0" collapsed="false">
      <c r="A20125" s="0" t="n">
        <v>4927884992515</v>
      </c>
      <c r="B20125" s="1" t="n">
        <v>978.943</v>
      </c>
      <c r="C20125" s="1" t="n">
        <f aca="false">B20125</f>
        <v>978.943</v>
      </c>
      <c r="D20125" s="1" t="n">
        <f aca="false">C20125</f>
        <v>978.943</v>
      </c>
      <c r="E20125" s="1" t="n">
        <f aca="false">D20125</f>
        <v>978.943</v>
      </c>
    </row>
    <row r="20126" customFormat="false" ht="12.8" hidden="false" customHeight="false" outlineLevel="0" collapsed="false">
      <c r="A20126" s="0" t="n">
        <v>718475849056</v>
      </c>
      <c r="B20126" s="1" t="n">
        <v>1106.334</v>
      </c>
      <c r="C20126" s="1" t="n">
        <f aca="false">B20126</f>
        <v>1106.334</v>
      </c>
      <c r="D20126" s="1" t="n">
        <f aca="false">C20126</f>
        <v>1106.334</v>
      </c>
      <c r="E20126" s="1" t="n">
        <f aca="false">D20126</f>
        <v>1106.334</v>
      </c>
    </row>
    <row r="20127" customFormat="false" ht="12.8" hidden="false" customHeight="false" outlineLevel="0" collapsed="false">
      <c r="A20127" s="0" t="n">
        <v>9092664227706</v>
      </c>
      <c r="B20127" s="1" t="n">
        <v>910.38</v>
      </c>
      <c r="C20127" s="1" t="n">
        <f aca="false">B20127</f>
        <v>910.38</v>
      </c>
      <c r="D20127" s="1" t="n">
        <f aca="false">C20127</f>
        <v>910.38</v>
      </c>
      <c r="E20127" s="1" t="n">
        <f aca="false">D20127</f>
        <v>910.38</v>
      </c>
    </row>
    <row r="20128" customFormat="false" ht="12.8" hidden="false" customHeight="false" outlineLevel="0" collapsed="false">
      <c r="A20128" s="0" t="n">
        <v>9708298515949</v>
      </c>
      <c r="B20128" s="1" t="n">
        <v>963.18</v>
      </c>
      <c r="C20128" s="1" t="n">
        <f aca="false">B20128</f>
        <v>963.18</v>
      </c>
      <c r="D20128" s="1" t="n">
        <f aca="false">C20128</f>
        <v>963.18</v>
      </c>
      <c r="E20128" s="1" t="n">
        <f aca="false">D20128</f>
        <v>963.18</v>
      </c>
    </row>
    <row r="20129" customFormat="false" ht="12.8" hidden="false" customHeight="false" outlineLevel="0" collapsed="false">
      <c r="A20129" s="0" t="n">
        <v>9353812223232</v>
      </c>
      <c r="B20129" s="1" t="n">
        <v>814.68</v>
      </c>
      <c r="C20129" s="1" t="n">
        <f aca="false">B20129</f>
        <v>814.68</v>
      </c>
      <c r="D20129" s="1" t="n">
        <f aca="false">C20129</f>
        <v>814.68</v>
      </c>
      <c r="E20129" s="1" t="n">
        <f aca="false">D20129</f>
        <v>814.68</v>
      </c>
    </row>
    <row r="20130" customFormat="false" ht="12.8" hidden="false" customHeight="false" outlineLevel="0" collapsed="false">
      <c r="A20130" s="0" t="n">
        <v>5270459274963</v>
      </c>
      <c r="B20130" s="1" t="n">
        <v>1144.68</v>
      </c>
      <c r="C20130" s="1" t="n">
        <f aca="false">B20130</f>
        <v>1144.68</v>
      </c>
      <c r="D20130" s="1" t="n">
        <f aca="false">C20130</f>
        <v>1144.68</v>
      </c>
      <c r="E20130" s="1" t="n">
        <f aca="false">D20130</f>
        <v>1144.68</v>
      </c>
    </row>
    <row r="20131" customFormat="false" ht="12.8" hidden="false" customHeight="false" outlineLevel="0" collapsed="false">
      <c r="A20131" s="0" t="n">
        <v>2324453621460</v>
      </c>
      <c r="B20131" s="1" t="n">
        <v>1072.08</v>
      </c>
      <c r="C20131" s="1" t="n">
        <f aca="false">B20131</f>
        <v>1072.08</v>
      </c>
      <c r="D20131" s="1" t="n">
        <f aca="false">C20131</f>
        <v>1072.08</v>
      </c>
      <c r="E20131" s="1" t="n">
        <f aca="false">D20131</f>
        <v>1072.08</v>
      </c>
    </row>
    <row r="20132" customFormat="false" ht="12.8" hidden="false" customHeight="false" outlineLevel="0" collapsed="false">
      <c r="A20132" s="0" t="n">
        <v>1648647614293</v>
      </c>
      <c r="B20132" s="1" t="n">
        <v>1100.68</v>
      </c>
      <c r="C20132" s="1" t="n">
        <f aca="false">B20132</f>
        <v>1100.68</v>
      </c>
      <c r="D20132" s="1" t="n">
        <f aca="false">C20132</f>
        <v>1100.68</v>
      </c>
      <c r="E20132" s="1" t="n">
        <f aca="false">D20132</f>
        <v>1100.68</v>
      </c>
    </row>
    <row r="20133" customFormat="false" ht="12.8" hidden="false" customHeight="false" outlineLevel="0" collapsed="false">
      <c r="A20133" s="0" t="n">
        <v>7350749237615</v>
      </c>
      <c r="B20133" s="1" t="n">
        <v>1020.38</v>
      </c>
      <c r="C20133" s="1" t="n">
        <f aca="false">B20133</f>
        <v>1020.38</v>
      </c>
      <c r="D20133" s="1" t="n">
        <f aca="false">C20133</f>
        <v>1020.38</v>
      </c>
      <c r="E20133" s="1" t="n">
        <f aca="false">D20133</f>
        <v>1020.38</v>
      </c>
    </row>
    <row r="20134" customFormat="false" ht="12.8" hidden="false" customHeight="false" outlineLevel="0" collapsed="false">
      <c r="A20134" s="0" t="n">
        <v>7107052217535</v>
      </c>
      <c r="B20134" s="1" t="n">
        <v>953.28</v>
      </c>
      <c r="C20134" s="1" t="n">
        <f aca="false">B20134</f>
        <v>953.28</v>
      </c>
      <c r="D20134" s="1" t="n">
        <f aca="false">C20134</f>
        <v>953.28</v>
      </c>
      <c r="E20134" s="1" t="n">
        <f aca="false">D20134</f>
        <v>953.28</v>
      </c>
    </row>
    <row r="20135" customFormat="false" ht="12.8" hidden="false" customHeight="false" outlineLevel="0" collapsed="false">
      <c r="A20135" s="0" t="n">
        <v>5451669322019</v>
      </c>
      <c r="B20135" s="1" t="n">
        <v>938.98</v>
      </c>
      <c r="C20135" s="1" t="n">
        <f aca="false">B20135</f>
        <v>938.98</v>
      </c>
      <c r="D20135" s="1" t="n">
        <f aca="false">C20135</f>
        <v>938.98</v>
      </c>
      <c r="E20135" s="1" t="n">
        <f aca="false">D20135</f>
        <v>938.98</v>
      </c>
    </row>
    <row r="20136" customFormat="false" ht="12.8" hidden="false" customHeight="false" outlineLevel="0" collapsed="false">
      <c r="A20136" s="0" t="n">
        <v>638324998767</v>
      </c>
      <c r="B20136" s="1" t="n">
        <v>902.68</v>
      </c>
      <c r="C20136" s="1" t="n">
        <f aca="false">B20136</f>
        <v>902.68</v>
      </c>
      <c r="D20136" s="1" t="n">
        <f aca="false">C20136</f>
        <v>902.68</v>
      </c>
      <c r="E20136" s="1" t="n">
        <f aca="false">D20136</f>
        <v>902.68</v>
      </c>
    </row>
    <row r="20137" customFormat="false" ht="12.8" hidden="false" customHeight="false" outlineLevel="0" collapsed="false">
      <c r="A20137" s="0" t="n">
        <v>485421374990</v>
      </c>
      <c r="B20137" s="1" t="n">
        <v>923.58</v>
      </c>
      <c r="C20137" s="1" t="n">
        <f aca="false">B20137</f>
        <v>923.58</v>
      </c>
      <c r="D20137" s="1" t="n">
        <f aca="false">C20137</f>
        <v>923.58</v>
      </c>
      <c r="E20137" s="1" t="n">
        <f aca="false">D20137</f>
        <v>923.58</v>
      </c>
    </row>
    <row r="20138" customFormat="false" ht="12.8" hidden="false" customHeight="false" outlineLevel="0" collapsed="false">
      <c r="A20138" s="0" t="n">
        <v>4335817925519</v>
      </c>
      <c r="B20138" s="1" t="n">
        <v>984.08</v>
      </c>
      <c r="C20138" s="1" t="n">
        <f aca="false">B20138</f>
        <v>984.08</v>
      </c>
      <c r="D20138" s="1" t="n">
        <f aca="false">C20138</f>
        <v>984.08</v>
      </c>
      <c r="E20138" s="1" t="n">
        <f aca="false">D20138</f>
        <v>984.08</v>
      </c>
    </row>
    <row r="20139" customFormat="false" ht="12.8" hidden="false" customHeight="false" outlineLevel="0" collapsed="false">
      <c r="A20139" s="0" t="n">
        <v>6428949909161</v>
      </c>
      <c r="B20139" s="1" t="n">
        <v>988.48</v>
      </c>
      <c r="C20139" s="1" t="n">
        <f aca="false">B20139</f>
        <v>988.48</v>
      </c>
      <c r="D20139" s="1" t="n">
        <f aca="false">C20139</f>
        <v>988.48</v>
      </c>
      <c r="E20139" s="1" t="n">
        <f aca="false">D20139</f>
        <v>988.48</v>
      </c>
    </row>
    <row r="20140" customFormat="false" ht="12.8" hidden="false" customHeight="false" outlineLevel="0" collapsed="false">
      <c r="A20140" s="0" t="n">
        <v>7559093184840</v>
      </c>
      <c r="B20140" s="1" t="n">
        <v>985.18</v>
      </c>
      <c r="C20140" s="1" t="n">
        <f aca="false">B20140</f>
        <v>985.18</v>
      </c>
      <c r="D20140" s="1" t="n">
        <f aca="false">C20140</f>
        <v>985.18</v>
      </c>
      <c r="E20140" s="1" t="n">
        <f aca="false">D20140</f>
        <v>985.18</v>
      </c>
    </row>
    <row r="20141" customFormat="false" ht="12.8" hidden="false" customHeight="false" outlineLevel="0" collapsed="false">
      <c r="A20141" s="0" t="n">
        <v>8577707141572</v>
      </c>
      <c r="B20141" s="1" t="n">
        <v>1056.68</v>
      </c>
      <c r="C20141" s="1" t="n">
        <f aca="false">B20141</f>
        <v>1056.68</v>
      </c>
      <c r="D20141" s="1" t="n">
        <f aca="false">C20141</f>
        <v>1056.68</v>
      </c>
      <c r="E20141" s="1" t="n">
        <f aca="false">D20141</f>
        <v>1056.68</v>
      </c>
    </row>
    <row r="20142" customFormat="false" ht="12.8" hidden="false" customHeight="false" outlineLevel="0" collapsed="false">
      <c r="A20142" s="0" t="n">
        <v>9491982243315</v>
      </c>
      <c r="B20142" s="1" t="n">
        <v>881.78</v>
      </c>
      <c r="C20142" s="1" t="n">
        <f aca="false">B20142</f>
        <v>881.78</v>
      </c>
      <c r="D20142" s="1" t="n">
        <f aca="false">C20142</f>
        <v>881.78</v>
      </c>
      <c r="E20142" s="1" t="n">
        <f aca="false">D20142</f>
        <v>881.78</v>
      </c>
    </row>
    <row r="20143" customFormat="false" ht="12.8" hidden="false" customHeight="false" outlineLevel="0" collapsed="false">
      <c r="A20143" s="0" t="n">
        <v>3808490598616</v>
      </c>
      <c r="B20143" s="1" t="n">
        <v>795.98</v>
      </c>
      <c r="C20143" s="1" t="n">
        <f aca="false">B20143</f>
        <v>795.98</v>
      </c>
      <c r="D20143" s="1" t="n">
        <f aca="false">C20143</f>
        <v>795.98</v>
      </c>
      <c r="E20143" s="1" t="n">
        <f aca="false">D20143</f>
        <v>795.98</v>
      </c>
    </row>
    <row r="20144" customFormat="false" ht="12.8" hidden="false" customHeight="false" outlineLevel="0" collapsed="false">
      <c r="A20144" s="0" t="n">
        <v>7248293769305</v>
      </c>
      <c r="B20144" s="1" t="n">
        <v>783.88</v>
      </c>
      <c r="C20144" s="1" t="n">
        <f aca="false">B20144</f>
        <v>783.88</v>
      </c>
      <c r="D20144" s="1" t="n">
        <f aca="false">C20144</f>
        <v>783.88</v>
      </c>
      <c r="E20144" s="1" t="n">
        <f aca="false">D20144</f>
        <v>783.88</v>
      </c>
    </row>
    <row r="20145" customFormat="false" ht="12.8" hidden="false" customHeight="false" outlineLevel="0" collapsed="false">
      <c r="A20145" s="0" t="n">
        <v>2122261306186</v>
      </c>
      <c r="B20145" s="1" t="n">
        <v>799.28</v>
      </c>
      <c r="C20145" s="1" t="n">
        <f aca="false">B20145</f>
        <v>799.28</v>
      </c>
      <c r="D20145" s="1" t="n">
        <f aca="false">C20145</f>
        <v>799.28</v>
      </c>
      <c r="E20145" s="1" t="n">
        <f aca="false">D20145</f>
        <v>799.28</v>
      </c>
    </row>
    <row r="20146" customFormat="false" ht="12.8" hidden="false" customHeight="false" outlineLevel="0" collapsed="false">
      <c r="A20146" s="0" t="n">
        <v>6725213406207</v>
      </c>
      <c r="B20146" s="1" t="n">
        <v>790.48</v>
      </c>
      <c r="C20146" s="1" t="n">
        <f aca="false">B20146</f>
        <v>790.48</v>
      </c>
      <c r="D20146" s="1" t="n">
        <f aca="false">C20146</f>
        <v>790.48</v>
      </c>
      <c r="E20146" s="1" t="n">
        <f aca="false">D20146</f>
        <v>790.48</v>
      </c>
    </row>
    <row r="20147" customFormat="false" ht="12.8" hidden="false" customHeight="false" outlineLevel="0" collapsed="false">
      <c r="A20147" s="0" t="n">
        <v>7863288708823</v>
      </c>
      <c r="B20147" s="1" t="n">
        <v>1072.08</v>
      </c>
      <c r="C20147" s="1" t="n">
        <f aca="false">B20147</f>
        <v>1072.08</v>
      </c>
      <c r="D20147" s="1" t="n">
        <f aca="false">C20147</f>
        <v>1072.08</v>
      </c>
      <c r="E20147" s="1" t="n">
        <f aca="false">D20147</f>
        <v>1072.08</v>
      </c>
    </row>
    <row r="20148" customFormat="false" ht="12.8" hidden="false" customHeight="false" outlineLevel="0" collapsed="false">
      <c r="A20148" s="0" t="n">
        <v>9271052274873</v>
      </c>
      <c r="B20148" s="1" t="n">
        <v>1072.08</v>
      </c>
      <c r="C20148" s="1" t="n">
        <f aca="false">B20148</f>
        <v>1072.08</v>
      </c>
      <c r="D20148" s="1" t="n">
        <f aca="false">C20148</f>
        <v>1072.08</v>
      </c>
      <c r="E20148" s="1" t="n">
        <f aca="false">D20148</f>
        <v>1072.08</v>
      </c>
    </row>
    <row r="20149" customFormat="false" ht="12.8" hidden="false" customHeight="false" outlineLevel="0" collapsed="false">
      <c r="A20149" s="0" t="n">
        <v>2083293984418</v>
      </c>
      <c r="B20149" s="1" t="n">
        <v>847.68</v>
      </c>
      <c r="C20149" s="1" t="n">
        <f aca="false">B20149</f>
        <v>847.68</v>
      </c>
      <c r="D20149" s="1" t="n">
        <f aca="false">C20149</f>
        <v>847.68</v>
      </c>
      <c r="E20149" s="1" t="n">
        <f aca="false">D20149</f>
        <v>847.68</v>
      </c>
    </row>
    <row r="20150" customFormat="false" ht="12.8" hidden="false" customHeight="false" outlineLevel="0" collapsed="false">
      <c r="A20150" s="0" t="n">
        <v>2462303515219</v>
      </c>
      <c r="B20150" s="1" t="n">
        <v>793.78</v>
      </c>
      <c r="C20150" s="1" t="n">
        <f aca="false">B20150</f>
        <v>793.78</v>
      </c>
      <c r="D20150" s="1" t="n">
        <f aca="false">C20150</f>
        <v>793.78</v>
      </c>
      <c r="E20150" s="1" t="n">
        <f aca="false">D20150</f>
        <v>793.78</v>
      </c>
    </row>
    <row r="20151" customFormat="false" ht="12.8" hidden="false" customHeight="false" outlineLevel="0" collapsed="false">
      <c r="A20151" s="0" t="n">
        <v>6567482543637</v>
      </c>
      <c r="B20151" s="1" t="n">
        <v>866.38</v>
      </c>
      <c r="C20151" s="1" t="n">
        <f aca="false">B20151</f>
        <v>866.38</v>
      </c>
      <c r="D20151" s="1" t="n">
        <f aca="false">C20151</f>
        <v>866.38</v>
      </c>
      <c r="E20151" s="1" t="n">
        <f aca="false">D20151</f>
        <v>866.38</v>
      </c>
    </row>
    <row r="20152" customFormat="false" ht="12.8" hidden="false" customHeight="false" outlineLevel="0" collapsed="false">
      <c r="A20152" s="0" t="n">
        <v>720286467534</v>
      </c>
      <c r="B20152" s="1" t="n">
        <v>1034.042</v>
      </c>
      <c r="C20152" s="1" t="n">
        <f aca="false">B20152</f>
        <v>1034.042</v>
      </c>
      <c r="D20152" s="1" t="n">
        <f aca="false">C20152</f>
        <v>1034.042</v>
      </c>
      <c r="E20152" s="1" t="n">
        <f aca="false">D20152</f>
        <v>1034.042</v>
      </c>
    </row>
    <row r="20153" customFormat="false" ht="12.8" hidden="false" customHeight="false" outlineLevel="0" collapsed="false">
      <c r="A20153" s="0" t="n">
        <v>720286466902</v>
      </c>
      <c r="B20153" s="1" t="n">
        <v>1021.568</v>
      </c>
      <c r="C20153" s="1" t="n">
        <f aca="false">B20153</f>
        <v>1021.568</v>
      </c>
      <c r="D20153" s="1" t="n">
        <f aca="false">C20153</f>
        <v>1021.568</v>
      </c>
      <c r="E20153" s="1" t="n">
        <f aca="false">D20153</f>
        <v>1021.568</v>
      </c>
    </row>
    <row r="20154" customFormat="false" ht="12.8" hidden="false" customHeight="false" outlineLevel="0" collapsed="false">
      <c r="A20154" s="0" t="n">
        <v>720286188699</v>
      </c>
      <c r="B20154" s="1" t="n">
        <v>1012.691</v>
      </c>
      <c r="C20154" s="1" t="n">
        <f aca="false">B20154</f>
        <v>1012.691</v>
      </c>
      <c r="D20154" s="1" t="n">
        <f aca="false">C20154</f>
        <v>1012.691</v>
      </c>
      <c r="E20154" s="1" t="n">
        <f aca="false">D20154</f>
        <v>1012.691</v>
      </c>
    </row>
    <row r="20155" customFormat="false" ht="12.8" hidden="false" customHeight="false" outlineLevel="0" collapsed="false">
      <c r="A20155" s="0" t="n">
        <v>718475901785</v>
      </c>
      <c r="B20155" s="1" t="n">
        <v>1102.715</v>
      </c>
      <c r="C20155" s="1" t="n">
        <f aca="false">B20155</f>
        <v>1102.715</v>
      </c>
      <c r="D20155" s="1" t="n">
        <f aca="false">C20155</f>
        <v>1102.715</v>
      </c>
      <c r="E20155" s="1" t="n">
        <f aca="false">D20155</f>
        <v>1102.715</v>
      </c>
    </row>
    <row r="20156" customFormat="false" ht="12.8" hidden="false" customHeight="false" outlineLevel="0" collapsed="false">
      <c r="A20156" s="0" t="n">
        <v>719883722849</v>
      </c>
      <c r="B20156" s="1" t="n">
        <v>1073.202</v>
      </c>
      <c r="C20156" s="1" t="n">
        <f aca="false">B20156</f>
        <v>1073.202</v>
      </c>
      <c r="D20156" s="1" t="n">
        <f aca="false">C20156</f>
        <v>1073.202</v>
      </c>
      <c r="E20156" s="1" t="n">
        <f aca="false">D20156</f>
        <v>1073.202</v>
      </c>
    </row>
    <row r="20157" customFormat="false" ht="12.8" hidden="false" customHeight="false" outlineLevel="0" collapsed="false">
      <c r="A20157" s="0" t="n">
        <v>719883709000</v>
      </c>
      <c r="B20157" s="1" t="n">
        <v>975.786</v>
      </c>
      <c r="C20157" s="1" t="n">
        <f aca="false">B20157</f>
        <v>975.786</v>
      </c>
      <c r="D20157" s="1" t="n">
        <f aca="false">C20157</f>
        <v>975.786</v>
      </c>
      <c r="E20157" s="1" t="n">
        <f aca="false">D20157</f>
        <v>975.786</v>
      </c>
    </row>
    <row r="20158" customFormat="false" ht="12.8" hidden="false" customHeight="false" outlineLevel="0" collapsed="false">
      <c r="A20158" s="0" t="n">
        <v>719883591032</v>
      </c>
      <c r="B20158" s="1" t="n">
        <v>1028.179</v>
      </c>
      <c r="C20158" s="1" t="n">
        <f aca="false">B20158</f>
        <v>1028.179</v>
      </c>
      <c r="D20158" s="1" t="n">
        <f aca="false">C20158</f>
        <v>1028.179</v>
      </c>
      <c r="E20158" s="1" t="n">
        <f aca="false">D20158</f>
        <v>1028.179</v>
      </c>
    </row>
    <row r="20159" customFormat="false" ht="12.8" hidden="false" customHeight="false" outlineLevel="0" collapsed="false">
      <c r="A20159" s="0" t="n">
        <v>720286468432</v>
      </c>
      <c r="B20159" s="1" t="n">
        <v>944.942</v>
      </c>
      <c r="C20159" s="1" t="n">
        <f aca="false">B20159</f>
        <v>944.942</v>
      </c>
      <c r="D20159" s="1" t="n">
        <f aca="false">C20159</f>
        <v>944.942</v>
      </c>
      <c r="E20159" s="1" t="n">
        <f aca="false">D20159</f>
        <v>944.942</v>
      </c>
    </row>
    <row r="20160" customFormat="false" ht="12.8" hidden="false" customHeight="false" outlineLevel="0" collapsed="false">
      <c r="A20160" s="0" t="n">
        <v>719883731308</v>
      </c>
      <c r="B20160" s="1" t="n">
        <v>1076.623</v>
      </c>
      <c r="C20160" s="1" t="n">
        <f aca="false">B20160</f>
        <v>1076.623</v>
      </c>
      <c r="D20160" s="1" t="n">
        <f aca="false">C20160</f>
        <v>1076.623</v>
      </c>
      <c r="E20160" s="1" t="n">
        <f aca="false">D20160</f>
        <v>1076.623</v>
      </c>
    </row>
    <row r="20161" customFormat="false" ht="12.8" hidden="false" customHeight="false" outlineLevel="0" collapsed="false">
      <c r="A20161" s="0" t="n">
        <v>718475965084</v>
      </c>
      <c r="B20161" s="1" t="n">
        <v>1041.412</v>
      </c>
      <c r="C20161" s="1" t="n">
        <f aca="false">B20161</f>
        <v>1041.412</v>
      </c>
      <c r="D20161" s="1" t="n">
        <f aca="false">C20161</f>
        <v>1041.412</v>
      </c>
      <c r="E20161" s="1" t="n">
        <f aca="false">D20161</f>
        <v>1041.412</v>
      </c>
    </row>
    <row r="20162" customFormat="false" ht="12.8" hidden="false" customHeight="false" outlineLevel="0" collapsed="false">
      <c r="A20162" s="0" t="n">
        <v>718475501060</v>
      </c>
      <c r="B20162" s="1" t="n">
        <v>883.958</v>
      </c>
      <c r="C20162" s="1" t="n">
        <f aca="false">B20162</f>
        <v>883.958</v>
      </c>
      <c r="D20162" s="1" t="n">
        <f aca="false">C20162</f>
        <v>883.958</v>
      </c>
      <c r="E20162" s="1" t="n">
        <f aca="false">D20162</f>
        <v>883.958</v>
      </c>
    </row>
    <row r="20163" customFormat="false" ht="12.8" hidden="false" customHeight="false" outlineLevel="0" collapsed="false">
      <c r="A20163" s="0" t="n">
        <v>719883784922</v>
      </c>
      <c r="B20163" s="1" t="n">
        <v>921.512</v>
      </c>
      <c r="C20163" s="1" t="n">
        <f aca="false">B20163</f>
        <v>921.512</v>
      </c>
      <c r="D20163" s="1" t="n">
        <f aca="false">C20163</f>
        <v>921.512</v>
      </c>
      <c r="E20163" s="1" t="n">
        <f aca="false">D20163</f>
        <v>921.512</v>
      </c>
    </row>
    <row r="20164" customFormat="false" ht="12.8" hidden="false" customHeight="false" outlineLevel="0" collapsed="false">
      <c r="A20164" s="0" t="n">
        <v>719883780511</v>
      </c>
      <c r="B20164" s="1" t="n">
        <v>1010.656</v>
      </c>
      <c r="C20164" s="1" t="n">
        <f aca="false">B20164</f>
        <v>1010.656</v>
      </c>
      <c r="D20164" s="1" t="n">
        <f aca="false">C20164</f>
        <v>1010.656</v>
      </c>
      <c r="E20164" s="1" t="n">
        <f aca="false">D20164</f>
        <v>1010.656</v>
      </c>
    </row>
    <row r="20165" customFormat="false" ht="12.8" hidden="false" customHeight="false" outlineLevel="0" collapsed="false">
      <c r="A20165" s="0" t="n">
        <v>720286324578</v>
      </c>
      <c r="B20165" s="1" t="n">
        <v>983.926</v>
      </c>
      <c r="C20165" s="1" t="n">
        <f aca="false">B20165</f>
        <v>983.926</v>
      </c>
      <c r="D20165" s="1" t="n">
        <f aca="false">C20165</f>
        <v>983.926</v>
      </c>
      <c r="E20165" s="1" t="n">
        <f aca="false">D20165</f>
        <v>983.926</v>
      </c>
    </row>
    <row r="20166" customFormat="false" ht="12.8" hidden="false" customHeight="false" outlineLevel="0" collapsed="false">
      <c r="A20166" s="0" t="n">
        <v>7978799161642</v>
      </c>
      <c r="B20166" s="1" t="n">
        <v>774.508</v>
      </c>
      <c r="C20166" s="1" t="n">
        <f aca="false">B20166</f>
        <v>774.508</v>
      </c>
      <c r="D20166" s="1" t="n">
        <f aca="false">C20166</f>
        <v>774.508</v>
      </c>
      <c r="E20166" s="1" t="n">
        <f aca="false">D20166</f>
        <v>774.508</v>
      </c>
    </row>
    <row r="20167" customFormat="false" ht="12.8" hidden="false" customHeight="false" outlineLevel="0" collapsed="false">
      <c r="A20167" s="0" t="n">
        <v>5077140587569</v>
      </c>
      <c r="B20167" s="1" t="n">
        <v>828.782</v>
      </c>
      <c r="C20167" s="1" t="n">
        <f aca="false">B20167</f>
        <v>828.782</v>
      </c>
      <c r="D20167" s="1" t="n">
        <f aca="false">C20167</f>
        <v>828.782</v>
      </c>
      <c r="E20167" s="1" t="n">
        <f aca="false">D20167</f>
        <v>828.782</v>
      </c>
    </row>
    <row r="20168" customFormat="false" ht="12.8" hidden="false" customHeight="false" outlineLevel="0" collapsed="false">
      <c r="A20168" s="0" t="n">
        <v>1222546336286</v>
      </c>
      <c r="B20168" s="1" t="n">
        <v>1196.622</v>
      </c>
      <c r="C20168" s="1" t="n">
        <f aca="false">B20168</f>
        <v>1196.622</v>
      </c>
      <c r="D20168" s="1" t="n">
        <f aca="false">C20168</f>
        <v>1196.622</v>
      </c>
      <c r="E20168" s="1" t="n">
        <f aca="false">D20168</f>
        <v>1196.622</v>
      </c>
    </row>
    <row r="20169" customFormat="false" ht="12.8" hidden="false" customHeight="false" outlineLevel="0" collapsed="false">
      <c r="A20169" s="0" t="n">
        <v>719883708997</v>
      </c>
      <c r="B20169" s="1" t="n">
        <v>910.93</v>
      </c>
      <c r="C20169" s="1" t="n">
        <f aca="false">B20169</f>
        <v>910.93</v>
      </c>
      <c r="D20169" s="1" t="n">
        <f aca="false">C20169</f>
        <v>910.93</v>
      </c>
      <c r="E20169" s="1" t="n">
        <f aca="false">D20169</f>
        <v>910.93</v>
      </c>
    </row>
    <row r="20170" customFormat="false" ht="12.8" hidden="false" customHeight="false" outlineLevel="0" collapsed="false">
      <c r="A20170" s="0" t="n">
        <v>720286466858</v>
      </c>
      <c r="B20170" s="1" t="n">
        <v>1023.79</v>
      </c>
      <c r="C20170" s="1" t="n">
        <f aca="false">B20170</f>
        <v>1023.79</v>
      </c>
      <c r="D20170" s="1" t="n">
        <f aca="false">C20170</f>
        <v>1023.79</v>
      </c>
      <c r="E20170" s="1" t="n">
        <f aca="false">D20170</f>
        <v>1023.79</v>
      </c>
    </row>
    <row r="20171" customFormat="false" ht="12.8" hidden="false" customHeight="false" outlineLevel="0" collapsed="false">
      <c r="A20171" s="0" t="n">
        <v>720286188743</v>
      </c>
      <c r="B20171" s="1" t="n">
        <v>1003.297</v>
      </c>
      <c r="C20171" s="1" t="n">
        <f aca="false">B20171</f>
        <v>1003.297</v>
      </c>
      <c r="D20171" s="1" t="n">
        <f aca="false">C20171</f>
        <v>1003.297</v>
      </c>
      <c r="E20171" s="1" t="n">
        <f aca="false">D20171</f>
        <v>1003.297</v>
      </c>
    </row>
    <row r="20172" customFormat="false" ht="12.8" hidden="false" customHeight="false" outlineLevel="0" collapsed="false">
      <c r="A20172" s="0" t="n">
        <v>719883709284</v>
      </c>
      <c r="B20172" s="1" t="n">
        <v>1029.367</v>
      </c>
      <c r="C20172" s="1" t="n">
        <f aca="false">B20172</f>
        <v>1029.367</v>
      </c>
      <c r="D20172" s="1" t="n">
        <f aca="false">C20172</f>
        <v>1029.367</v>
      </c>
      <c r="E20172" s="1" t="n">
        <f aca="false">D20172</f>
        <v>1029.367</v>
      </c>
    </row>
    <row r="20173" customFormat="false" ht="12.8" hidden="false" customHeight="false" outlineLevel="0" collapsed="false">
      <c r="A20173" s="0" t="n">
        <v>719883708959</v>
      </c>
      <c r="B20173" s="1" t="n">
        <v>1062.631</v>
      </c>
      <c r="C20173" s="1" t="n">
        <f aca="false">B20173</f>
        <v>1062.631</v>
      </c>
      <c r="D20173" s="1" t="n">
        <f aca="false">C20173</f>
        <v>1062.631</v>
      </c>
      <c r="E20173" s="1" t="n">
        <f aca="false">D20173</f>
        <v>1062.631</v>
      </c>
    </row>
    <row r="20174" customFormat="false" ht="12.8" hidden="false" customHeight="false" outlineLevel="0" collapsed="false">
      <c r="A20174" s="0" t="n">
        <v>719883709611</v>
      </c>
      <c r="B20174" s="1" t="n">
        <v>997.324</v>
      </c>
      <c r="C20174" s="1" t="n">
        <f aca="false">B20174</f>
        <v>997.324</v>
      </c>
      <c r="D20174" s="1" t="n">
        <f aca="false">C20174</f>
        <v>997.324</v>
      </c>
      <c r="E20174" s="1" t="n">
        <f aca="false">D20174</f>
        <v>997.324</v>
      </c>
    </row>
    <row r="20175" customFormat="false" ht="12.8" hidden="false" customHeight="false" outlineLevel="0" collapsed="false">
      <c r="A20175" s="0" t="n">
        <v>720286336786</v>
      </c>
      <c r="B20175" s="1" t="n">
        <v>1186.403</v>
      </c>
      <c r="C20175" s="1" t="n">
        <f aca="false">B20175</f>
        <v>1186.403</v>
      </c>
      <c r="D20175" s="1" t="n">
        <f aca="false">C20175</f>
        <v>1186.403</v>
      </c>
      <c r="E20175" s="1" t="n">
        <f aca="false">D20175</f>
        <v>1186.403</v>
      </c>
    </row>
    <row r="20176" customFormat="false" ht="12.8" hidden="false" customHeight="false" outlineLevel="0" collapsed="false">
      <c r="A20176" s="0" t="n">
        <v>718475501527</v>
      </c>
      <c r="B20176" s="1" t="n">
        <v>1049.992</v>
      </c>
      <c r="C20176" s="1" t="n">
        <f aca="false">B20176</f>
        <v>1049.992</v>
      </c>
      <c r="D20176" s="1" t="n">
        <f aca="false">C20176</f>
        <v>1049.992</v>
      </c>
      <c r="E20176" s="1" t="n">
        <f aca="false">D20176</f>
        <v>1049.992</v>
      </c>
    </row>
    <row r="20177" customFormat="false" ht="12.8" hidden="false" customHeight="false" outlineLevel="0" collapsed="false">
      <c r="A20177" s="0" t="n">
        <v>718475612643</v>
      </c>
      <c r="B20177" s="1" t="n">
        <v>848.857</v>
      </c>
      <c r="C20177" s="1" t="n">
        <f aca="false">B20177</f>
        <v>848.857</v>
      </c>
      <c r="D20177" s="1" t="n">
        <f aca="false">C20177</f>
        <v>848.857</v>
      </c>
      <c r="E20177" s="1" t="n">
        <f aca="false">D20177</f>
        <v>848.857</v>
      </c>
    </row>
    <row r="20178" customFormat="false" ht="12.8" hidden="false" customHeight="false" outlineLevel="0" collapsed="false">
      <c r="A20178" s="0" t="n">
        <v>719883784885</v>
      </c>
      <c r="B20178" s="1" t="n">
        <v>905.177</v>
      </c>
      <c r="C20178" s="1" t="n">
        <f aca="false">B20178</f>
        <v>905.177</v>
      </c>
      <c r="D20178" s="1" t="n">
        <f aca="false">C20178</f>
        <v>905.177</v>
      </c>
      <c r="E20178" s="1" t="n">
        <f aca="false">D20178</f>
        <v>905.177</v>
      </c>
    </row>
    <row r="20179" customFormat="false" ht="12.8" hidden="false" customHeight="false" outlineLevel="0" collapsed="false">
      <c r="A20179" s="0" t="n">
        <v>720286471937</v>
      </c>
      <c r="B20179" s="1" t="n">
        <v>1203.112</v>
      </c>
      <c r="C20179" s="1" t="n">
        <f aca="false">B20179</f>
        <v>1203.112</v>
      </c>
      <c r="D20179" s="1" t="n">
        <f aca="false">C20179</f>
        <v>1203.112</v>
      </c>
      <c r="E20179" s="1" t="n">
        <f aca="false">D20179</f>
        <v>1203.112</v>
      </c>
    </row>
    <row r="20180" customFormat="false" ht="12.8" hidden="false" customHeight="false" outlineLevel="0" collapsed="false">
      <c r="A20180" s="0" t="n">
        <v>1336703295455</v>
      </c>
      <c r="B20180" s="1" t="n">
        <v>783.88</v>
      </c>
      <c r="C20180" s="1" t="n">
        <f aca="false">B20180</f>
        <v>783.88</v>
      </c>
      <c r="D20180" s="1" t="n">
        <f aca="false">C20180</f>
        <v>783.88</v>
      </c>
      <c r="E20180" s="1" t="n">
        <f aca="false">D20180</f>
        <v>783.88</v>
      </c>
    </row>
    <row r="20181" customFormat="false" ht="12.8" hidden="false" customHeight="false" outlineLevel="0" collapsed="false">
      <c r="A20181" s="0" t="n">
        <v>241473076348</v>
      </c>
      <c r="B20181" s="1" t="n">
        <v>949.98</v>
      </c>
      <c r="C20181" s="1" t="n">
        <f aca="false">B20181</f>
        <v>949.98</v>
      </c>
      <c r="D20181" s="1" t="n">
        <f aca="false">C20181</f>
        <v>949.98</v>
      </c>
      <c r="E20181" s="1" t="n">
        <f aca="false">D20181</f>
        <v>949.98</v>
      </c>
    </row>
    <row r="20182" customFormat="false" ht="12.8" hidden="false" customHeight="false" outlineLevel="0" collapsed="false">
      <c r="A20182" s="0" t="n">
        <v>2577816562164</v>
      </c>
      <c r="B20182" s="1" t="n">
        <v>801.48</v>
      </c>
      <c r="C20182" s="1" t="n">
        <f aca="false">B20182</f>
        <v>801.48</v>
      </c>
      <c r="D20182" s="1" t="n">
        <f aca="false">C20182</f>
        <v>801.48</v>
      </c>
      <c r="E20182" s="1" t="n">
        <f aca="false">D20182</f>
        <v>801.48</v>
      </c>
    </row>
    <row r="20183" customFormat="false" ht="12.8" hidden="false" customHeight="false" outlineLevel="0" collapsed="false">
      <c r="A20183" s="0" t="n">
        <v>719883919416</v>
      </c>
      <c r="B20183" s="1" t="n">
        <v>1184.247</v>
      </c>
      <c r="C20183" s="1" t="n">
        <f aca="false">B20183</f>
        <v>1184.247</v>
      </c>
      <c r="D20183" s="1" t="n">
        <f aca="false">C20183</f>
        <v>1184.247</v>
      </c>
      <c r="E20183" s="1" t="n">
        <f aca="false">D20183</f>
        <v>1184.247</v>
      </c>
    </row>
    <row r="20184" customFormat="false" ht="12.8" hidden="false" customHeight="false" outlineLevel="0" collapsed="false">
      <c r="A20184" s="0" t="n">
        <v>720286694268</v>
      </c>
      <c r="B20184" s="1" t="n">
        <v>1034.152</v>
      </c>
      <c r="C20184" s="1" t="n">
        <f aca="false">B20184</f>
        <v>1034.152</v>
      </c>
      <c r="D20184" s="1" t="n">
        <f aca="false">C20184</f>
        <v>1034.152</v>
      </c>
      <c r="E20184" s="1" t="n">
        <f aca="false">D20184</f>
        <v>1034.152</v>
      </c>
    </row>
    <row r="20185" customFormat="false" ht="12.8" hidden="false" customHeight="false" outlineLevel="0" collapsed="false">
      <c r="A20185" s="0" t="n">
        <v>2169782600630</v>
      </c>
      <c r="B20185" s="1" t="n">
        <v>802.58</v>
      </c>
      <c r="C20185" s="1" t="n">
        <f aca="false">B20185</f>
        <v>802.58</v>
      </c>
      <c r="D20185" s="1" t="n">
        <f aca="false">C20185</f>
        <v>802.58</v>
      </c>
      <c r="E20185" s="1" t="n">
        <f aca="false">D20185</f>
        <v>802.58</v>
      </c>
    </row>
    <row r="20186" customFormat="false" ht="12.8" hidden="false" customHeight="false" outlineLevel="0" collapsed="false">
      <c r="A20186" s="0" t="n">
        <v>3535671630083</v>
      </c>
      <c r="B20186" s="1" t="n">
        <v>940.08</v>
      </c>
      <c r="C20186" s="1" t="n">
        <f aca="false">B20186</f>
        <v>940.08</v>
      </c>
      <c r="D20186" s="1" t="n">
        <f aca="false">C20186</f>
        <v>940.08</v>
      </c>
      <c r="E20186" s="1" t="n">
        <f aca="false">D20186</f>
        <v>940.08</v>
      </c>
    </row>
    <row r="20187" customFormat="false" ht="12.8" hidden="false" customHeight="false" outlineLevel="0" collapsed="false">
      <c r="A20187" s="0" t="n">
        <v>698045395131</v>
      </c>
      <c r="B20187" s="1" t="n">
        <v>872.98</v>
      </c>
      <c r="C20187" s="1" t="n">
        <f aca="false">B20187</f>
        <v>872.98</v>
      </c>
      <c r="D20187" s="1" t="n">
        <f aca="false">C20187</f>
        <v>872.98</v>
      </c>
      <c r="E20187" s="1" t="n">
        <f aca="false">D20187</f>
        <v>872.98</v>
      </c>
    </row>
    <row r="20188" customFormat="false" ht="12.8" hidden="false" customHeight="false" outlineLevel="0" collapsed="false">
      <c r="A20188" s="0" t="n">
        <v>719883909646</v>
      </c>
      <c r="B20188" s="1" t="n">
        <v>1031.589</v>
      </c>
      <c r="C20188" s="1" t="n">
        <f aca="false">B20188</f>
        <v>1031.589</v>
      </c>
      <c r="D20188" s="1" t="n">
        <f aca="false">C20188</f>
        <v>1031.589</v>
      </c>
      <c r="E20188" s="1" t="n">
        <f aca="false">D20188</f>
        <v>1031.589</v>
      </c>
    </row>
    <row r="20189" customFormat="false" ht="12.8" hidden="false" customHeight="false" outlineLevel="0" collapsed="false">
      <c r="A20189" s="0" t="n">
        <v>719883909639</v>
      </c>
      <c r="B20189" s="1" t="n">
        <v>857.514</v>
      </c>
      <c r="C20189" s="1" t="n">
        <f aca="false">B20189</f>
        <v>857.514</v>
      </c>
      <c r="D20189" s="1" t="n">
        <f aca="false">C20189</f>
        <v>857.514</v>
      </c>
      <c r="E20189" s="1" t="n">
        <f aca="false">D20189</f>
        <v>857.514</v>
      </c>
    </row>
    <row r="20190" customFormat="false" ht="12.8" hidden="false" customHeight="false" outlineLevel="0" collapsed="false">
      <c r="A20190" s="0" t="n">
        <v>986224516044</v>
      </c>
      <c r="B20190" s="1" t="n">
        <v>984.685</v>
      </c>
      <c r="C20190" s="1" t="n">
        <f aca="false">B20190</f>
        <v>984.685</v>
      </c>
      <c r="D20190" s="1" t="n">
        <f aca="false">C20190</f>
        <v>984.685</v>
      </c>
      <c r="E20190" s="1" t="n">
        <f aca="false">D20190</f>
        <v>984.685</v>
      </c>
    </row>
    <row r="20191" customFormat="false" ht="12.8" hidden="false" customHeight="false" outlineLevel="0" collapsed="false">
      <c r="A20191" s="0" t="n">
        <v>719883877952</v>
      </c>
      <c r="B20191" s="1" t="n">
        <v>884.244</v>
      </c>
      <c r="C20191" s="1" t="n">
        <f aca="false">B20191</f>
        <v>884.244</v>
      </c>
      <c r="D20191" s="1" t="n">
        <f aca="false">C20191</f>
        <v>884.244</v>
      </c>
      <c r="E20191" s="1" t="n">
        <f aca="false">D20191</f>
        <v>884.244</v>
      </c>
    </row>
    <row r="20192" customFormat="false" ht="12.8" hidden="false" customHeight="false" outlineLevel="0" collapsed="false">
      <c r="A20192" s="0" t="n">
        <v>718475898382</v>
      </c>
      <c r="B20192" s="1" t="n">
        <v>1084.829</v>
      </c>
      <c r="C20192" s="1" t="n">
        <f aca="false">B20192</f>
        <v>1084.829</v>
      </c>
      <c r="D20192" s="1" t="n">
        <f aca="false">C20192</f>
        <v>1084.829</v>
      </c>
      <c r="E20192" s="1" t="n">
        <f aca="false">D20192</f>
        <v>1084.829</v>
      </c>
    </row>
    <row r="20193" customFormat="false" ht="12.8" hidden="false" customHeight="false" outlineLevel="0" collapsed="false">
      <c r="A20193" s="0" t="n">
        <v>719883748115</v>
      </c>
      <c r="B20193" s="1" t="n">
        <v>848.417</v>
      </c>
      <c r="C20193" s="1" t="n">
        <f aca="false">B20193</f>
        <v>848.417</v>
      </c>
      <c r="D20193" s="1" t="n">
        <f aca="false">C20193</f>
        <v>848.417</v>
      </c>
      <c r="E20193" s="1" t="n">
        <f aca="false">D20193</f>
        <v>848.417</v>
      </c>
    </row>
    <row r="20194" customFormat="false" ht="12.8" hidden="false" customHeight="false" outlineLevel="0" collapsed="false">
      <c r="A20194" s="0" t="n">
        <v>720286701379</v>
      </c>
      <c r="B20194" s="1" t="n">
        <v>1197.832</v>
      </c>
      <c r="C20194" s="1" t="n">
        <f aca="false">B20194</f>
        <v>1197.832</v>
      </c>
      <c r="D20194" s="1" t="n">
        <f aca="false">C20194</f>
        <v>1197.832</v>
      </c>
      <c r="E20194" s="1" t="n">
        <f aca="false">D20194</f>
        <v>1197.832</v>
      </c>
    </row>
    <row r="20195" customFormat="false" ht="12.8" hidden="false" customHeight="false" outlineLevel="0" collapsed="false">
      <c r="A20195" s="0" t="n">
        <v>720287100270</v>
      </c>
      <c r="B20195" s="1" t="n">
        <v>1123.549</v>
      </c>
      <c r="C20195" s="1" t="n">
        <f aca="false">B20195</f>
        <v>1123.549</v>
      </c>
      <c r="D20195" s="1" t="n">
        <f aca="false">C20195</f>
        <v>1123.549</v>
      </c>
      <c r="E20195" s="1" t="n">
        <f aca="false">D20195</f>
        <v>1123.549</v>
      </c>
    </row>
    <row r="20196" customFormat="false" ht="12.8" hidden="false" customHeight="false" outlineLevel="0" collapsed="false">
      <c r="A20196" s="0" t="s">
        <v>346</v>
      </c>
      <c r="B20196" s="1" t="n">
        <v>799.61</v>
      </c>
      <c r="C20196" s="1" t="n">
        <f aca="false">B20196</f>
        <v>799.61</v>
      </c>
      <c r="D20196" s="1" t="n">
        <f aca="false">C20196</f>
        <v>799.61</v>
      </c>
      <c r="E20196" s="1" t="n">
        <f aca="false">D20196</f>
        <v>799.61</v>
      </c>
    </row>
    <row r="20197" customFormat="false" ht="12.8" hidden="false" customHeight="false" outlineLevel="0" collapsed="false">
      <c r="A20197" s="0" t="n">
        <v>9276045885539</v>
      </c>
      <c r="B20197" s="1" t="n">
        <v>801.48</v>
      </c>
      <c r="C20197" s="1" t="n">
        <f aca="false">B20197</f>
        <v>801.48</v>
      </c>
      <c r="D20197" s="1" t="n">
        <f aca="false">C20197</f>
        <v>801.48</v>
      </c>
      <c r="E20197" s="1" t="n">
        <f aca="false">D20197</f>
        <v>801.48</v>
      </c>
    </row>
    <row r="20198" customFormat="false" ht="12.8" hidden="false" customHeight="false" outlineLevel="0" collapsed="false">
      <c r="A20198" s="0" t="n">
        <v>2245088908554</v>
      </c>
      <c r="B20198" s="1" t="n">
        <v>837.384</v>
      </c>
      <c r="C20198" s="1" t="n">
        <f aca="false">B20198</f>
        <v>837.384</v>
      </c>
      <c r="D20198" s="1" t="n">
        <f aca="false">C20198</f>
        <v>837.384</v>
      </c>
      <c r="E20198" s="1" t="n">
        <f aca="false">D20198</f>
        <v>837.384</v>
      </c>
    </row>
    <row r="20199" customFormat="false" ht="12.8" hidden="false" customHeight="false" outlineLevel="0" collapsed="false">
      <c r="A20199" s="0" t="n">
        <v>166448215421</v>
      </c>
      <c r="B20199" s="1" t="n">
        <v>1162.819</v>
      </c>
      <c r="C20199" s="1" t="n">
        <f aca="false">B20199</f>
        <v>1162.819</v>
      </c>
      <c r="D20199" s="1" t="n">
        <f aca="false">C20199</f>
        <v>1162.819</v>
      </c>
      <c r="E20199" s="1" t="n">
        <f aca="false">D20199</f>
        <v>1162.819</v>
      </c>
    </row>
    <row r="20200" customFormat="false" ht="12.8" hidden="false" customHeight="false" outlineLevel="0" collapsed="false">
      <c r="A20200" s="0" t="n">
        <v>719883994840</v>
      </c>
      <c r="B20200" s="1" t="n">
        <v>778.732</v>
      </c>
      <c r="C20200" s="1" t="n">
        <f aca="false">B20200</f>
        <v>778.732</v>
      </c>
      <c r="D20200" s="1" t="n">
        <f aca="false">C20200</f>
        <v>778.732</v>
      </c>
      <c r="E20200" s="1" t="n">
        <f aca="false">D20200</f>
        <v>778.732</v>
      </c>
    </row>
    <row r="20201" customFormat="false" ht="12.8" hidden="false" customHeight="false" outlineLevel="0" collapsed="false">
      <c r="A20201" s="0" t="n">
        <v>719883999142</v>
      </c>
      <c r="B20201" s="1" t="n">
        <v>782.098</v>
      </c>
      <c r="C20201" s="1" t="n">
        <f aca="false">B20201</f>
        <v>782.098</v>
      </c>
      <c r="D20201" s="1" t="n">
        <f aca="false">C20201</f>
        <v>782.098</v>
      </c>
      <c r="E20201" s="1" t="n">
        <f aca="false">D20201</f>
        <v>782.098</v>
      </c>
    </row>
    <row r="20202" customFormat="false" ht="12.8" hidden="false" customHeight="false" outlineLevel="0" collapsed="false">
      <c r="A20202" s="0" t="n">
        <v>1045794435162</v>
      </c>
      <c r="B20202" s="1" t="n">
        <v>799.28</v>
      </c>
      <c r="C20202" s="1" t="n">
        <f aca="false">B20202</f>
        <v>799.28</v>
      </c>
      <c r="D20202" s="1" t="n">
        <f aca="false">C20202</f>
        <v>799.28</v>
      </c>
      <c r="E20202" s="1" t="n">
        <f aca="false">D20202</f>
        <v>799.28</v>
      </c>
    </row>
    <row r="20203" customFormat="false" ht="12.8" hidden="false" customHeight="false" outlineLevel="0" collapsed="false">
      <c r="A20203" s="0" t="n">
        <v>5215984046704</v>
      </c>
      <c r="B20203" s="1" t="n">
        <v>853.18</v>
      </c>
      <c r="C20203" s="1" t="n">
        <f aca="false">B20203</f>
        <v>853.18</v>
      </c>
      <c r="D20203" s="1" t="n">
        <f aca="false">C20203</f>
        <v>853.18</v>
      </c>
      <c r="E20203" s="1" t="n">
        <f aca="false">D20203</f>
        <v>853.18</v>
      </c>
    </row>
    <row r="20204" customFormat="false" ht="12.8" hidden="false" customHeight="false" outlineLevel="0" collapsed="false">
      <c r="A20204" s="0" t="n">
        <v>5927442508658</v>
      </c>
      <c r="B20204" s="1" t="n">
        <v>813.58</v>
      </c>
      <c r="C20204" s="1" t="n">
        <f aca="false">B20204</f>
        <v>813.58</v>
      </c>
      <c r="D20204" s="1" t="n">
        <f aca="false">C20204</f>
        <v>813.58</v>
      </c>
      <c r="E20204" s="1" t="n">
        <f aca="false">D20204</f>
        <v>813.58</v>
      </c>
    </row>
    <row r="20205" customFormat="false" ht="12.8" hidden="false" customHeight="false" outlineLevel="0" collapsed="false">
      <c r="A20205" s="0" t="n">
        <v>2331813408866</v>
      </c>
      <c r="B20205" s="1" t="n">
        <v>777.28</v>
      </c>
      <c r="C20205" s="1" t="n">
        <f aca="false">B20205</f>
        <v>777.28</v>
      </c>
      <c r="D20205" s="1" t="n">
        <f aca="false">C20205</f>
        <v>777.28</v>
      </c>
      <c r="E20205" s="1" t="n">
        <f aca="false">D20205</f>
        <v>777.28</v>
      </c>
    </row>
    <row r="20206" customFormat="false" ht="12.8" hidden="false" customHeight="false" outlineLevel="0" collapsed="false">
      <c r="A20206" s="0" t="n">
        <v>2565489169619</v>
      </c>
      <c r="B20206" s="1" t="n">
        <v>1001.68</v>
      </c>
      <c r="C20206" s="1" t="n">
        <f aca="false">B20206</f>
        <v>1001.68</v>
      </c>
      <c r="D20206" s="1" t="n">
        <f aca="false">C20206</f>
        <v>1001.68</v>
      </c>
      <c r="E20206" s="1" t="n">
        <f aca="false">D20206</f>
        <v>1001.68</v>
      </c>
    </row>
    <row r="20207" customFormat="false" ht="12.8" hidden="false" customHeight="false" outlineLevel="0" collapsed="false">
      <c r="A20207" s="0" t="n">
        <v>8085560378630</v>
      </c>
      <c r="B20207" s="1" t="n">
        <v>826.78</v>
      </c>
      <c r="C20207" s="1" t="n">
        <f aca="false">B20207</f>
        <v>826.78</v>
      </c>
      <c r="D20207" s="1" t="n">
        <f aca="false">C20207</f>
        <v>826.78</v>
      </c>
      <c r="E20207" s="1" t="n">
        <f aca="false">D20207</f>
        <v>826.78</v>
      </c>
    </row>
    <row r="20208" customFormat="false" ht="12.8" hidden="false" customHeight="false" outlineLevel="0" collapsed="false">
      <c r="A20208" s="0" t="n">
        <v>6363443455981</v>
      </c>
      <c r="B20208" s="1" t="n">
        <v>819.08</v>
      </c>
      <c r="C20208" s="1" t="n">
        <f aca="false">B20208</f>
        <v>819.08</v>
      </c>
      <c r="D20208" s="1" t="n">
        <f aca="false">C20208</f>
        <v>819.08</v>
      </c>
      <c r="E20208" s="1" t="n">
        <f aca="false">D20208</f>
        <v>819.08</v>
      </c>
    </row>
    <row r="20209" customFormat="false" ht="12.8" hidden="false" customHeight="false" outlineLevel="0" collapsed="false">
      <c r="A20209" s="0" t="n">
        <v>3400860112704</v>
      </c>
      <c r="B20209" s="1" t="n">
        <v>1006.08</v>
      </c>
      <c r="C20209" s="1" t="n">
        <f aca="false">B20209</f>
        <v>1006.08</v>
      </c>
      <c r="D20209" s="1" t="n">
        <f aca="false">C20209</f>
        <v>1006.08</v>
      </c>
      <c r="E20209" s="1" t="n">
        <f aca="false">D20209</f>
        <v>1006.08</v>
      </c>
    </row>
    <row r="20210" customFormat="false" ht="12.8" hidden="false" customHeight="false" outlineLevel="0" collapsed="false">
      <c r="A20210" s="0" t="n">
        <v>4043209342367</v>
      </c>
      <c r="B20210" s="1" t="n">
        <v>1111.68</v>
      </c>
      <c r="C20210" s="1" t="n">
        <f aca="false">B20210</f>
        <v>1111.68</v>
      </c>
      <c r="D20210" s="1" t="n">
        <f aca="false">C20210</f>
        <v>1111.68</v>
      </c>
      <c r="E20210" s="1" t="n">
        <f aca="false">D20210</f>
        <v>1111.68</v>
      </c>
    </row>
    <row r="20211" customFormat="false" ht="12.8" hidden="false" customHeight="false" outlineLevel="0" collapsed="false">
      <c r="A20211" s="0" t="n">
        <v>3108596033100</v>
      </c>
      <c r="B20211" s="1" t="n">
        <v>821.28</v>
      </c>
      <c r="C20211" s="1" t="n">
        <f aca="false">B20211</f>
        <v>821.28</v>
      </c>
      <c r="D20211" s="1" t="n">
        <f aca="false">C20211</f>
        <v>821.28</v>
      </c>
      <c r="E20211" s="1" t="n">
        <f aca="false">D20211</f>
        <v>821.28</v>
      </c>
    </row>
    <row r="20212" customFormat="false" ht="12.8" hidden="false" customHeight="false" outlineLevel="0" collapsed="false">
      <c r="A20212" s="0" t="n">
        <v>3863729297849</v>
      </c>
      <c r="B20212" s="1" t="n">
        <v>999.48</v>
      </c>
      <c r="C20212" s="1" t="n">
        <f aca="false">B20212</f>
        <v>999.48</v>
      </c>
      <c r="D20212" s="1" t="n">
        <f aca="false">C20212</f>
        <v>999.48</v>
      </c>
      <c r="E20212" s="1" t="n">
        <f aca="false">D20212</f>
        <v>999.48</v>
      </c>
    </row>
    <row r="20213" customFormat="false" ht="12.8" hidden="false" customHeight="false" outlineLevel="0" collapsed="false">
      <c r="A20213" s="0" t="n">
        <v>545691628294</v>
      </c>
      <c r="B20213" s="1" t="n">
        <v>914.78</v>
      </c>
      <c r="C20213" s="1" t="n">
        <f aca="false">B20213</f>
        <v>914.78</v>
      </c>
      <c r="D20213" s="1" t="n">
        <f aca="false">C20213</f>
        <v>914.78</v>
      </c>
      <c r="E20213" s="1" t="n">
        <f aca="false">D20213</f>
        <v>914.78</v>
      </c>
    </row>
    <row r="20214" customFormat="false" ht="12.8" hidden="false" customHeight="false" outlineLevel="0" collapsed="false">
      <c r="A20214" s="0" t="n">
        <v>2754862246706</v>
      </c>
      <c r="B20214" s="1" t="n">
        <v>1001.68</v>
      </c>
      <c r="C20214" s="1" t="n">
        <f aca="false">B20214</f>
        <v>1001.68</v>
      </c>
      <c r="D20214" s="1" t="n">
        <f aca="false">C20214</f>
        <v>1001.68</v>
      </c>
      <c r="E20214" s="1" t="n">
        <f aca="false">D20214</f>
        <v>1001.68</v>
      </c>
    </row>
    <row r="20215" customFormat="false" ht="12.8" hidden="false" customHeight="false" outlineLevel="0" collapsed="false">
      <c r="A20215" s="0" t="n">
        <v>8660759021521</v>
      </c>
      <c r="B20215" s="1" t="n">
        <v>999.48</v>
      </c>
      <c r="C20215" s="1" t="n">
        <f aca="false">B20215</f>
        <v>999.48</v>
      </c>
      <c r="D20215" s="1" t="n">
        <f aca="false">C20215</f>
        <v>999.48</v>
      </c>
      <c r="E20215" s="1" t="n">
        <f aca="false">D20215</f>
        <v>999.48</v>
      </c>
    </row>
    <row r="20216" customFormat="false" ht="12.8" hidden="false" customHeight="false" outlineLevel="0" collapsed="false">
      <c r="A20216" s="0" t="n">
        <v>4785729206268</v>
      </c>
      <c r="B20216" s="1" t="n">
        <v>1135.88</v>
      </c>
      <c r="C20216" s="1" t="n">
        <f aca="false">B20216</f>
        <v>1135.88</v>
      </c>
      <c r="D20216" s="1" t="n">
        <f aca="false">C20216</f>
        <v>1135.88</v>
      </c>
      <c r="E20216" s="1" t="n">
        <f aca="false">D20216</f>
        <v>1135.88</v>
      </c>
    </row>
    <row r="20217" customFormat="false" ht="12.8" hidden="false" customHeight="false" outlineLevel="0" collapsed="false">
      <c r="A20217" s="0" t="n">
        <v>2611252077327</v>
      </c>
      <c r="B20217" s="1" t="n">
        <v>977.601</v>
      </c>
      <c r="C20217" s="1" t="n">
        <f aca="false">B20217</f>
        <v>977.601</v>
      </c>
      <c r="D20217" s="1" t="n">
        <f aca="false">C20217</f>
        <v>977.601</v>
      </c>
      <c r="E20217" s="1" t="n">
        <f aca="false">D20217</f>
        <v>977.601</v>
      </c>
    </row>
    <row r="20218" customFormat="false" ht="12.8" hidden="false" customHeight="false" outlineLevel="0" collapsed="false">
      <c r="A20218" s="0" t="n">
        <v>1087401205119</v>
      </c>
      <c r="B20218" s="1" t="n">
        <v>938.056</v>
      </c>
      <c r="C20218" s="1" t="n">
        <f aca="false">B20218</f>
        <v>938.056</v>
      </c>
      <c r="D20218" s="1" t="n">
        <f aca="false">C20218</f>
        <v>938.056</v>
      </c>
      <c r="E20218" s="1" t="n">
        <f aca="false">D20218</f>
        <v>938.056</v>
      </c>
    </row>
    <row r="20219" customFormat="false" ht="12.8" hidden="false" customHeight="false" outlineLevel="0" collapsed="false">
      <c r="A20219" s="0" t="n">
        <v>8908480768986</v>
      </c>
      <c r="B20219" s="1" t="n">
        <v>959.77</v>
      </c>
      <c r="C20219" s="1" t="n">
        <f aca="false">B20219</f>
        <v>959.77</v>
      </c>
      <c r="D20219" s="1" t="n">
        <f aca="false">C20219</f>
        <v>959.77</v>
      </c>
      <c r="E20219" s="1" t="n">
        <f aca="false">D20219</f>
        <v>959.77</v>
      </c>
    </row>
    <row r="20220" customFormat="false" ht="12.8" hidden="false" customHeight="false" outlineLevel="0" collapsed="false">
      <c r="A20220" s="0" t="n">
        <v>9252102615389</v>
      </c>
      <c r="B20220" s="1" t="n">
        <v>809.389</v>
      </c>
      <c r="C20220" s="1" t="n">
        <f aca="false">B20220</f>
        <v>809.389</v>
      </c>
      <c r="D20220" s="1" t="n">
        <f aca="false">C20220</f>
        <v>809.389</v>
      </c>
      <c r="E20220" s="1" t="n">
        <f aca="false">D20220</f>
        <v>809.389</v>
      </c>
    </row>
    <row r="20221" customFormat="false" ht="12.8" hidden="false" customHeight="false" outlineLevel="0" collapsed="false">
      <c r="A20221" s="0" t="n">
        <v>5670843549511</v>
      </c>
      <c r="B20221" s="1" t="n">
        <v>799.28</v>
      </c>
      <c r="C20221" s="1" t="n">
        <f aca="false">B20221</f>
        <v>799.28</v>
      </c>
      <c r="D20221" s="1" t="n">
        <f aca="false">C20221</f>
        <v>799.28</v>
      </c>
      <c r="E20221" s="1" t="n">
        <f aca="false">D20221</f>
        <v>799.28</v>
      </c>
    </row>
    <row r="20222" customFormat="false" ht="12.8" hidden="false" customHeight="false" outlineLevel="0" collapsed="false">
      <c r="A20222" s="0" t="n">
        <v>9653774375187</v>
      </c>
      <c r="B20222" s="1" t="n">
        <v>854.434</v>
      </c>
      <c r="C20222" s="1" t="n">
        <f aca="false">B20222</f>
        <v>854.434</v>
      </c>
      <c r="D20222" s="1" t="n">
        <f aca="false">C20222</f>
        <v>854.434</v>
      </c>
      <c r="E20222" s="1" t="n">
        <f aca="false">D20222</f>
        <v>854.434</v>
      </c>
    </row>
    <row r="20223" customFormat="false" ht="12.8" hidden="false" customHeight="false" outlineLevel="0" collapsed="false">
      <c r="A20223" s="0" t="n">
        <v>2904574927171</v>
      </c>
      <c r="B20223" s="1" t="n">
        <v>1031.303</v>
      </c>
      <c r="C20223" s="1" t="n">
        <f aca="false">B20223</f>
        <v>1031.303</v>
      </c>
      <c r="D20223" s="1" t="n">
        <f aca="false">C20223</f>
        <v>1031.303</v>
      </c>
      <c r="E20223" s="1" t="n">
        <f aca="false">D20223</f>
        <v>1031.303</v>
      </c>
    </row>
    <row r="20224" customFormat="false" ht="12.8" hidden="false" customHeight="false" outlineLevel="0" collapsed="false">
      <c r="A20224" s="0" t="n">
        <v>720286466704</v>
      </c>
      <c r="B20224" s="1" t="n">
        <v>1021.568</v>
      </c>
      <c r="C20224" s="1" t="n">
        <f aca="false">B20224</f>
        <v>1021.568</v>
      </c>
      <c r="D20224" s="1" t="n">
        <f aca="false">C20224</f>
        <v>1021.568</v>
      </c>
      <c r="E20224" s="1" t="n">
        <f aca="false">D20224</f>
        <v>1021.568</v>
      </c>
    </row>
    <row r="20225" customFormat="false" ht="12.8" hidden="false" customHeight="false" outlineLevel="0" collapsed="false">
      <c r="A20225" s="0" t="n">
        <v>719883709413</v>
      </c>
      <c r="B20225" s="1" t="n">
        <v>1093.519</v>
      </c>
      <c r="C20225" s="1" t="n">
        <f aca="false">B20225</f>
        <v>1093.519</v>
      </c>
      <c r="D20225" s="1" t="n">
        <f aca="false">C20225</f>
        <v>1093.519</v>
      </c>
      <c r="E20225" s="1" t="n">
        <f aca="false">D20225</f>
        <v>1093.519</v>
      </c>
    </row>
    <row r="20226" customFormat="false" ht="12.8" hidden="false" customHeight="false" outlineLevel="0" collapsed="false">
      <c r="A20226" s="0" t="n">
        <v>720286085844</v>
      </c>
      <c r="B20226" s="1" t="n">
        <v>811.479</v>
      </c>
      <c r="C20226" s="1" t="n">
        <f aca="false">B20226</f>
        <v>811.479</v>
      </c>
      <c r="D20226" s="1" t="n">
        <f aca="false">C20226</f>
        <v>811.479</v>
      </c>
      <c r="E20226" s="1" t="n">
        <f aca="false">D20226</f>
        <v>811.479</v>
      </c>
    </row>
    <row r="20227" customFormat="false" ht="12.8" hidden="false" customHeight="false" outlineLevel="0" collapsed="false">
      <c r="A20227" s="0" t="n">
        <v>719883710075</v>
      </c>
      <c r="B20227" s="1" t="n">
        <v>1089.097</v>
      </c>
      <c r="C20227" s="1" t="n">
        <f aca="false">B20227</f>
        <v>1089.097</v>
      </c>
      <c r="D20227" s="1" t="n">
        <f aca="false">C20227</f>
        <v>1089.097</v>
      </c>
      <c r="E20227" s="1" t="n">
        <f aca="false">D20227</f>
        <v>1089.097</v>
      </c>
    </row>
    <row r="20228" customFormat="false" ht="12.8" hidden="false" customHeight="false" outlineLevel="0" collapsed="false">
      <c r="A20228" s="0" t="n">
        <v>720286468357</v>
      </c>
      <c r="B20228" s="1" t="n">
        <v>1023.79</v>
      </c>
      <c r="C20228" s="1" t="n">
        <f aca="false">B20228</f>
        <v>1023.79</v>
      </c>
      <c r="D20228" s="1" t="n">
        <f aca="false">C20228</f>
        <v>1023.79</v>
      </c>
      <c r="E20228" s="1" t="n">
        <f aca="false">D20228</f>
        <v>1023.79</v>
      </c>
    </row>
    <row r="20229" customFormat="false" ht="12.8" hidden="false" customHeight="false" outlineLevel="0" collapsed="false">
      <c r="A20229" s="0" t="n">
        <v>720286466957</v>
      </c>
      <c r="B20229" s="1" t="n">
        <v>1147.87</v>
      </c>
      <c r="C20229" s="1" t="n">
        <f aca="false">B20229</f>
        <v>1147.87</v>
      </c>
      <c r="D20229" s="1" t="n">
        <f aca="false">C20229</f>
        <v>1147.87</v>
      </c>
      <c r="E20229" s="1" t="n">
        <f aca="false">D20229</f>
        <v>1147.87</v>
      </c>
    </row>
    <row r="20230" customFormat="false" ht="12.8" hidden="false" customHeight="false" outlineLevel="0" collapsed="false">
      <c r="A20230" s="0" t="n">
        <v>720286291887</v>
      </c>
      <c r="B20230" s="1" t="n">
        <v>779.59</v>
      </c>
      <c r="C20230" s="1" t="n">
        <f aca="false">B20230</f>
        <v>779.59</v>
      </c>
      <c r="D20230" s="1" t="n">
        <f aca="false">C20230</f>
        <v>779.59</v>
      </c>
      <c r="E20230" s="1" t="n">
        <f aca="false">D20230</f>
        <v>779.59</v>
      </c>
    </row>
    <row r="20231" customFormat="false" ht="12.8" hidden="false" customHeight="false" outlineLevel="0" collapsed="false">
      <c r="A20231" s="0" t="n">
        <v>719883590998</v>
      </c>
      <c r="B20231" s="1" t="n">
        <v>960.903</v>
      </c>
      <c r="C20231" s="1" t="n">
        <f aca="false">B20231</f>
        <v>960.903</v>
      </c>
      <c r="D20231" s="1" t="n">
        <f aca="false">C20231</f>
        <v>960.903</v>
      </c>
      <c r="E20231" s="1" t="n">
        <f aca="false">D20231</f>
        <v>960.903</v>
      </c>
    </row>
    <row r="20232" customFormat="false" ht="12.8" hidden="false" customHeight="false" outlineLevel="0" collapsed="false">
      <c r="A20232" s="0" t="n">
        <v>719883591018</v>
      </c>
      <c r="B20232" s="1" t="n">
        <v>983.695</v>
      </c>
      <c r="C20232" s="1" t="n">
        <f aca="false">B20232</f>
        <v>983.695</v>
      </c>
      <c r="D20232" s="1" t="n">
        <f aca="false">C20232</f>
        <v>983.695</v>
      </c>
      <c r="E20232" s="1" t="n">
        <f aca="false">D20232</f>
        <v>983.695</v>
      </c>
    </row>
    <row r="20233" customFormat="false" ht="12.8" hidden="false" customHeight="false" outlineLevel="0" collapsed="false">
      <c r="A20233" s="0" t="n">
        <v>719883709048</v>
      </c>
      <c r="B20233" s="1" t="n">
        <v>966.469</v>
      </c>
      <c r="C20233" s="1" t="n">
        <f aca="false">B20233</f>
        <v>966.469</v>
      </c>
      <c r="D20233" s="1" t="n">
        <f aca="false">C20233</f>
        <v>966.469</v>
      </c>
      <c r="E20233" s="1" t="n">
        <f aca="false">D20233</f>
        <v>966.469</v>
      </c>
    </row>
    <row r="20234" customFormat="false" ht="12.8" hidden="false" customHeight="false" outlineLevel="0" collapsed="false">
      <c r="A20234" s="0" t="n">
        <v>718475501350</v>
      </c>
      <c r="B20234" s="1" t="n">
        <v>984.212</v>
      </c>
      <c r="C20234" s="1" t="n">
        <f aca="false">B20234</f>
        <v>984.212</v>
      </c>
      <c r="D20234" s="1" t="n">
        <f aca="false">C20234</f>
        <v>984.212</v>
      </c>
      <c r="E20234" s="1" t="n">
        <f aca="false">D20234</f>
        <v>984.212</v>
      </c>
    </row>
    <row r="20235" customFormat="false" ht="12.8" hidden="false" customHeight="false" outlineLevel="0" collapsed="false">
      <c r="A20235" s="0" t="n">
        <v>718475501077</v>
      </c>
      <c r="B20235" s="1" t="n">
        <v>1040.356</v>
      </c>
      <c r="C20235" s="1" t="n">
        <f aca="false">B20235</f>
        <v>1040.356</v>
      </c>
      <c r="D20235" s="1" t="n">
        <f aca="false">C20235</f>
        <v>1040.356</v>
      </c>
      <c r="E20235" s="1" t="n">
        <f aca="false">D20235</f>
        <v>1040.356</v>
      </c>
    </row>
    <row r="20236" customFormat="false" ht="12.8" hidden="false" customHeight="false" outlineLevel="0" collapsed="false">
      <c r="A20236" s="0" t="n">
        <v>718475501619</v>
      </c>
      <c r="B20236" s="1" t="n">
        <v>898.412</v>
      </c>
      <c r="C20236" s="1" t="n">
        <f aca="false">B20236</f>
        <v>898.412</v>
      </c>
      <c r="D20236" s="1" t="n">
        <f aca="false">C20236</f>
        <v>898.412</v>
      </c>
      <c r="E20236" s="1" t="n">
        <f aca="false">D20236</f>
        <v>898.412</v>
      </c>
    </row>
    <row r="20237" customFormat="false" ht="12.8" hidden="false" customHeight="false" outlineLevel="0" collapsed="false">
      <c r="A20237" s="0" t="n">
        <v>719883754703</v>
      </c>
      <c r="B20237" s="1" t="n">
        <v>932.171</v>
      </c>
      <c r="C20237" s="1" t="n">
        <f aca="false">B20237</f>
        <v>932.171</v>
      </c>
      <c r="D20237" s="1" t="n">
        <f aca="false">C20237</f>
        <v>932.171</v>
      </c>
      <c r="E20237" s="1" t="n">
        <f aca="false">D20237</f>
        <v>932.171</v>
      </c>
    </row>
    <row r="20238" customFormat="false" ht="12.8" hidden="false" customHeight="false" outlineLevel="0" collapsed="false">
      <c r="A20238" s="0" t="n">
        <v>719883832401</v>
      </c>
      <c r="B20238" s="1" t="n">
        <v>922.777</v>
      </c>
      <c r="C20238" s="1" t="n">
        <f aca="false">B20238</f>
        <v>922.777</v>
      </c>
      <c r="D20238" s="1" t="n">
        <f aca="false">C20238</f>
        <v>922.777</v>
      </c>
      <c r="E20238" s="1" t="n">
        <f aca="false">D20238</f>
        <v>922.777</v>
      </c>
    </row>
    <row r="20239" customFormat="false" ht="12.8" hidden="false" customHeight="false" outlineLevel="0" collapsed="false">
      <c r="A20239" s="0" t="n">
        <v>718475501503</v>
      </c>
      <c r="B20239" s="1" t="n">
        <v>789.732</v>
      </c>
      <c r="C20239" s="1" t="n">
        <f aca="false">B20239</f>
        <v>789.732</v>
      </c>
      <c r="D20239" s="1" t="n">
        <f aca="false">C20239</f>
        <v>789.732</v>
      </c>
      <c r="E20239" s="1" t="n">
        <f aca="false">D20239</f>
        <v>789.732</v>
      </c>
    </row>
    <row r="20240" customFormat="false" ht="12.8" hidden="false" customHeight="false" outlineLevel="0" collapsed="false">
      <c r="A20240" s="0" t="n">
        <v>7491659843104</v>
      </c>
      <c r="B20240" s="1" t="n">
        <v>1005.354</v>
      </c>
      <c r="C20240" s="1" t="n">
        <f aca="false">B20240</f>
        <v>1005.354</v>
      </c>
      <c r="D20240" s="1" t="n">
        <f aca="false">C20240</f>
        <v>1005.354</v>
      </c>
      <c r="E20240" s="1" t="n">
        <f aca="false">D20240</f>
        <v>1005.354</v>
      </c>
    </row>
    <row r="20241" customFormat="false" ht="12.8" hidden="false" customHeight="false" outlineLevel="0" collapsed="false">
      <c r="A20241" s="0" t="n">
        <v>4234836111555</v>
      </c>
      <c r="B20241" s="1" t="n">
        <v>1188.46</v>
      </c>
      <c r="C20241" s="1" t="n">
        <f aca="false">B20241</f>
        <v>1188.46</v>
      </c>
      <c r="D20241" s="1" t="n">
        <f aca="false">C20241</f>
        <v>1188.46</v>
      </c>
      <c r="E20241" s="1" t="n">
        <f aca="false">D20241</f>
        <v>1188.46</v>
      </c>
    </row>
    <row r="20242" customFormat="false" ht="12.8" hidden="false" customHeight="false" outlineLevel="0" collapsed="false">
      <c r="A20242" s="0" t="n">
        <v>720286478790</v>
      </c>
      <c r="B20242" s="1" t="n">
        <v>1179.121</v>
      </c>
      <c r="C20242" s="1" t="n">
        <f aca="false">B20242</f>
        <v>1179.121</v>
      </c>
      <c r="D20242" s="1" t="n">
        <f aca="false">C20242</f>
        <v>1179.121</v>
      </c>
      <c r="E20242" s="1" t="n">
        <f aca="false">D20242</f>
        <v>1179.121</v>
      </c>
    </row>
    <row r="20243" customFormat="false" ht="12.8" hidden="false" customHeight="false" outlineLevel="0" collapsed="false">
      <c r="A20243" s="0" t="n">
        <v>718475501602</v>
      </c>
      <c r="B20243" s="1" t="n">
        <v>809.323</v>
      </c>
      <c r="C20243" s="1" t="n">
        <f aca="false">B20243</f>
        <v>809.323</v>
      </c>
      <c r="D20243" s="1" t="n">
        <f aca="false">C20243</f>
        <v>809.323</v>
      </c>
      <c r="E20243" s="1" t="n">
        <f aca="false">D20243</f>
        <v>809.323</v>
      </c>
    </row>
    <row r="20244" customFormat="false" ht="12.8" hidden="false" customHeight="false" outlineLevel="0" collapsed="false">
      <c r="A20244" s="0" t="n">
        <v>719883709321</v>
      </c>
      <c r="B20244" s="1" t="n">
        <v>884.651</v>
      </c>
      <c r="C20244" s="1" t="n">
        <f aca="false">B20244</f>
        <v>884.651</v>
      </c>
      <c r="D20244" s="1" t="n">
        <f aca="false">C20244</f>
        <v>884.651</v>
      </c>
      <c r="E20244" s="1" t="n">
        <f aca="false">D20244</f>
        <v>884.651</v>
      </c>
    </row>
    <row r="20245" customFormat="false" ht="12.8" hidden="false" customHeight="false" outlineLevel="0" collapsed="false">
      <c r="A20245" s="0" t="n">
        <v>720286664827</v>
      </c>
      <c r="B20245" s="1" t="n">
        <v>891.57</v>
      </c>
      <c r="C20245" s="1" t="n">
        <f aca="false">B20245</f>
        <v>891.57</v>
      </c>
      <c r="D20245" s="1" t="n">
        <f aca="false">C20245</f>
        <v>891.57</v>
      </c>
      <c r="E20245" s="1" t="n">
        <f aca="false">D20245</f>
        <v>891.57</v>
      </c>
    </row>
    <row r="20246" customFormat="false" ht="12.8" hidden="false" customHeight="false" outlineLevel="0" collapsed="false">
      <c r="A20246" s="0" t="n">
        <v>720286664858</v>
      </c>
      <c r="B20246" s="1" t="n">
        <v>1141.996</v>
      </c>
      <c r="C20246" s="1" t="n">
        <f aca="false">B20246</f>
        <v>1141.996</v>
      </c>
      <c r="D20246" s="1" t="n">
        <f aca="false">C20246</f>
        <v>1141.996</v>
      </c>
      <c r="E20246" s="1" t="n">
        <f aca="false">D20246</f>
        <v>1141.996</v>
      </c>
    </row>
    <row r="20247" customFormat="false" ht="12.8" hidden="false" customHeight="false" outlineLevel="0" collapsed="false">
      <c r="A20247" s="0" t="n">
        <v>720287077299</v>
      </c>
      <c r="B20247" s="1" t="n">
        <v>853.015</v>
      </c>
      <c r="C20247" s="1" t="n">
        <f aca="false">B20247</f>
        <v>853.015</v>
      </c>
      <c r="D20247" s="1" t="n">
        <f aca="false">C20247</f>
        <v>853.015</v>
      </c>
      <c r="E20247" s="1" t="n">
        <f aca="false">D20247</f>
        <v>853.015</v>
      </c>
    </row>
    <row r="20248" customFormat="false" ht="12.8" hidden="false" customHeight="false" outlineLevel="0" collapsed="false">
      <c r="A20248" s="0" t="n">
        <v>2121137769837</v>
      </c>
      <c r="B20248" s="1" t="n">
        <v>910.38</v>
      </c>
      <c r="C20248" s="1" t="n">
        <f aca="false">B20248</f>
        <v>910.38</v>
      </c>
      <c r="D20248" s="1" t="n">
        <f aca="false">C20248</f>
        <v>910.38</v>
      </c>
      <c r="E20248" s="1" t="n">
        <f aca="false">D20248</f>
        <v>910.38</v>
      </c>
    </row>
    <row r="20249" customFormat="false" ht="12.8" hidden="false" customHeight="false" outlineLevel="0" collapsed="false">
      <c r="A20249" s="0" t="n">
        <v>7192433929634</v>
      </c>
      <c r="B20249" s="1" t="n">
        <v>1171.08</v>
      </c>
      <c r="C20249" s="1" t="n">
        <f aca="false">B20249</f>
        <v>1171.08</v>
      </c>
      <c r="D20249" s="1" t="n">
        <f aca="false">C20249</f>
        <v>1171.08</v>
      </c>
      <c r="E20249" s="1" t="n">
        <f aca="false">D20249</f>
        <v>1171.08</v>
      </c>
    </row>
    <row r="20250" customFormat="false" ht="12.8" hidden="false" customHeight="false" outlineLevel="0" collapsed="false">
      <c r="A20250" s="0" t="n">
        <v>720845682606</v>
      </c>
      <c r="B20250" s="1" t="n">
        <v>1202.254</v>
      </c>
      <c r="C20250" s="1" t="n">
        <f aca="false">B20250</f>
        <v>1202.254</v>
      </c>
      <c r="D20250" s="1" t="n">
        <f aca="false">C20250</f>
        <v>1202.254</v>
      </c>
      <c r="E20250" s="1" t="n">
        <f aca="false">D20250</f>
        <v>1202.254</v>
      </c>
    </row>
    <row r="20251" customFormat="false" ht="12.8" hidden="false" customHeight="false" outlineLevel="0" collapsed="false">
      <c r="A20251" s="0" t="n">
        <v>4455298650429</v>
      </c>
      <c r="B20251" s="1" t="n">
        <v>801.48</v>
      </c>
      <c r="C20251" s="1" t="n">
        <f aca="false">B20251</f>
        <v>801.48</v>
      </c>
      <c r="D20251" s="1" t="n">
        <f aca="false">C20251</f>
        <v>801.48</v>
      </c>
      <c r="E20251" s="1" t="n">
        <f aca="false">D20251</f>
        <v>801.48</v>
      </c>
    </row>
    <row r="20252" customFormat="false" ht="12.8" hidden="false" customHeight="false" outlineLevel="0" collapsed="false">
      <c r="A20252" s="0" t="n">
        <v>7917218659762</v>
      </c>
      <c r="B20252" s="1" t="n">
        <v>1154.58</v>
      </c>
      <c r="C20252" s="1" t="n">
        <f aca="false">B20252</f>
        <v>1154.58</v>
      </c>
      <c r="D20252" s="1" t="n">
        <f aca="false">C20252</f>
        <v>1154.58</v>
      </c>
      <c r="E20252" s="1" t="n">
        <f aca="false">D20252</f>
        <v>1154.58</v>
      </c>
    </row>
    <row r="20253" customFormat="false" ht="12.8" hidden="false" customHeight="false" outlineLevel="0" collapsed="false">
      <c r="A20253" s="0" t="n">
        <v>5391761750817</v>
      </c>
      <c r="B20253" s="1" t="n">
        <v>984.08</v>
      </c>
      <c r="C20253" s="1" t="n">
        <f aca="false">B20253</f>
        <v>984.08</v>
      </c>
      <c r="D20253" s="1" t="n">
        <f aca="false">C20253</f>
        <v>984.08</v>
      </c>
      <c r="E20253" s="1" t="n">
        <f aca="false">D20253</f>
        <v>984.08</v>
      </c>
    </row>
    <row r="20254" customFormat="false" ht="12.8" hidden="false" customHeight="false" outlineLevel="0" collapsed="false">
      <c r="A20254" s="0" t="n">
        <v>183598183572</v>
      </c>
      <c r="B20254" s="1" t="n">
        <v>801.48</v>
      </c>
      <c r="C20254" s="1" t="n">
        <f aca="false">B20254</f>
        <v>801.48</v>
      </c>
      <c r="D20254" s="1" t="n">
        <f aca="false">C20254</f>
        <v>801.48</v>
      </c>
      <c r="E20254" s="1" t="n">
        <f aca="false">D20254</f>
        <v>801.48</v>
      </c>
    </row>
    <row r="20255" customFormat="false" ht="12.8" hidden="false" customHeight="false" outlineLevel="0" collapsed="false">
      <c r="A20255" s="0" t="n">
        <v>719883873077</v>
      </c>
      <c r="B20255" s="1" t="n">
        <v>806.573</v>
      </c>
      <c r="C20255" s="1" t="n">
        <f aca="false">B20255</f>
        <v>806.573</v>
      </c>
      <c r="D20255" s="1" t="n">
        <f aca="false">C20255</f>
        <v>806.573</v>
      </c>
      <c r="E20255" s="1" t="n">
        <f aca="false">D20255</f>
        <v>806.573</v>
      </c>
    </row>
    <row r="20256" customFormat="false" ht="12.8" hidden="false" customHeight="false" outlineLevel="0" collapsed="false">
      <c r="A20256" s="0" t="n">
        <v>4796919776596</v>
      </c>
      <c r="B20256" s="1" t="n">
        <v>1002.197</v>
      </c>
      <c r="C20256" s="1" t="n">
        <f aca="false">B20256</f>
        <v>1002.197</v>
      </c>
      <c r="D20256" s="1" t="n">
        <f aca="false">C20256</f>
        <v>1002.197</v>
      </c>
      <c r="E20256" s="1" t="n">
        <f aca="false">D20256</f>
        <v>1002.197</v>
      </c>
    </row>
    <row r="20257" customFormat="false" ht="12.8" hidden="false" customHeight="false" outlineLevel="0" collapsed="false">
      <c r="A20257" s="0" t="n">
        <v>2264428980073</v>
      </c>
      <c r="B20257" s="1" t="n">
        <v>1008.049</v>
      </c>
      <c r="C20257" s="1" t="n">
        <f aca="false">B20257</f>
        <v>1008.049</v>
      </c>
      <c r="D20257" s="1" t="n">
        <f aca="false">C20257</f>
        <v>1008.049</v>
      </c>
      <c r="E20257" s="1" t="n">
        <f aca="false">D20257</f>
        <v>1008.049</v>
      </c>
    </row>
    <row r="20258" customFormat="false" ht="12.8" hidden="false" customHeight="false" outlineLevel="0" collapsed="false">
      <c r="A20258" s="0" t="n">
        <v>8998622402648</v>
      </c>
      <c r="B20258" s="1" t="n">
        <v>1133.713</v>
      </c>
      <c r="C20258" s="1" t="n">
        <f aca="false">B20258</f>
        <v>1133.713</v>
      </c>
      <c r="D20258" s="1" t="n">
        <f aca="false">C20258</f>
        <v>1133.713</v>
      </c>
      <c r="E20258" s="1" t="n">
        <f aca="false">D20258</f>
        <v>1133.713</v>
      </c>
    </row>
    <row r="20259" customFormat="false" ht="12.8" hidden="false" customHeight="false" outlineLevel="0" collapsed="false">
      <c r="A20259" s="0" t="n">
        <v>5950823169591</v>
      </c>
      <c r="B20259" s="1" t="n">
        <v>1064.688</v>
      </c>
      <c r="C20259" s="1" t="n">
        <f aca="false">B20259</f>
        <v>1064.688</v>
      </c>
      <c r="D20259" s="1" t="n">
        <f aca="false">C20259</f>
        <v>1064.688</v>
      </c>
      <c r="E20259" s="1" t="n">
        <f aca="false">D20259</f>
        <v>1064.688</v>
      </c>
    </row>
    <row r="20260" customFormat="false" ht="12.8" hidden="false" customHeight="false" outlineLevel="0" collapsed="false">
      <c r="A20260" s="0" t="n">
        <v>2241741090319</v>
      </c>
      <c r="B20260" s="1" t="n">
        <v>1064.688</v>
      </c>
      <c r="C20260" s="1" t="n">
        <f aca="false">B20260</f>
        <v>1064.688</v>
      </c>
      <c r="D20260" s="1" t="n">
        <f aca="false">C20260</f>
        <v>1064.688</v>
      </c>
      <c r="E20260" s="1" t="n">
        <f aca="false">D20260</f>
        <v>1064.688</v>
      </c>
    </row>
    <row r="20261" customFormat="false" ht="12.8" hidden="false" customHeight="false" outlineLevel="0" collapsed="false">
      <c r="A20261" s="0" t="n">
        <v>719883785264</v>
      </c>
      <c r="B20261" s="1" t="n">
        <v>909.489</v>
      </c>
      <c r="C20261" s="1" t="n">
        <f aca="false">B20261</f>
        <v>909.489</v>
      </c>
      <c r="D20261" s="1" t="n">
        <f aca="false">C20261</f>
        <v>909.489</v>
      </c>
      <c r="E20261" s="1" t="n">
        <f aca="false">D20261</f>
        <v>909.489</v>
      </c>
    </row>
    <row r="20262" customFormat="false" ht="12.8" hidden="false" customHeight="false" outlineLevel="0" collapsed="false">
      <c r="A20262" s="0" t="n">
        <v>720286465073</v>
      </c>
      <c r="B20262" s="1" t="n">
        <v>966.249</v>
      </c>
      <c r="C20262" s="1" t="n">
        <f aca="false">B20262</f>
        <v>966.249</v>
      </c>
      <c r="D20262" s="1" t="n">
        <f aca="false">C20262</f>
        <v>966.249</v>
      </c>
      <c r="E20262" s="1" t="n">
        <f aca="false">D20262</f>
        <v>966.249</v>
      </c>
    </row>
    <row r="20263" customFormat="false" ht="12.8" hidden="false" customHeight="false" outlineLevel="0" collapsed="false">
      <c r="A20263" s="0" t="n">
        <v>719883813851</v>
      </c>
      <c r="B20263" s="1" t="n">
        <v>976.314</v>
      </c>
      <c r="C20263" s="1" t="n">
        <f aca="false">B20263</f>
        <v>976.314</v>
      </c>
      <c r="D20263" s="1" t="n">
        <f aca="false">C20263</f>
        <v>976.314</v>
      </c>
      <c r="E20263" s="1" t="n">
        <f aca="false">D20263</f>
        <v>976.314</v>
      </c>
    </row>
    <row r="20264" customFormat="false" ht="12.8" hidden="false" customHeight="false" outlineLevel="0" collapsed="false">
      <c r="A20264" s="0" t="n">
        <v>719883890449</v>
      </c>
      <c r="B20264" s="1" t="n">
        <v>1099.866</v>
      </c>
      <c r="C20264" s="1" t="n">
        <f aca="false">B20264</f>
        <v>1099.866</v>
      </c>
      <c r="D20264" s="1" t="n">
        <f aca="false">C20264</f>
        <v>1099.866</v>
      </c>
      <c r="E20264" s="1" t="n">
        <f aca="false">D20264</f>
        <v>1099.866</v>
      </c>
    </row>
    <row r="20265" customFormat="false" ht="12.8" hidden="false" customHeight="false" outlineLevel="0" collapsed="false">
      <c r="A20265" s="0" t="n">
        <v>719883729398</v>
      </c>
      <c r="B20265" s="1" t="n">
        <v>866.787</v>
      </c>
      <c r="C20265" s="1" t="n">
        <f aca="false">B20265</f>
        <v>866.787</v>
      </c>
      <c r="D20265" s="1" t="n">
        <f aca="false">C20265</f>
        <v>866.787</v>
      </c>
      <c r="E20265" s="1" t="n">
        <f aca="false">D20265</f>
        <v>866.787</v>
      </c>
    </row>
    <row r="20266" customFormat="false" ht="12.8" hidden="false" customHeight="false" outlineLevel="0" collapsed="false">
      <c r="A20266" s="0" t="n">
        <v>719883729381</v>
      </c>
      <c r="B20266" s="1" t="n">
        <v>866.787</v>
      </c>
      <c r="C20266" s="1" t="n">
        <f aca="false">B20266</f>
        <v>866.787</v>
      </c>
      <c r="D20266" s="1" t="n">
        <f aca="false">C20266</f>
        <v>866.787</v>
      </c>
      <c r="E20266" s="1" t="n">
        <f aca="false">D20266</f>
        <v>866.787</v>
      </c>
    </row>
    <row r="20267" customFormat="false" ht="12.8" hidden="false" customHeight="false" outlineLevel="0" collapsed="false">
      <c r="A20267" s="0" t="n">
        <v>720286083284</v>
      </c>
      <c r="B20267" s="1" t="n">
        <v>928.2</v>
      </c>
      <c r="C20267" s="1" t="n">
        <f aca="false">B20267</f>
        <v>928.2</v>
      </c>
      <c r="D20267" s="1" t="n">
        <f aca="false">C20267</f>
        <v>928.2</v>
      </c>
      <c r="E20267" s="1" t="n">
        <f aca="false">D20267</f>
        <v>928.2</v>
      </c>
    </row>
    <row r="20268" customFormat="false" ht="12.8" hidden="false" customHeight="false" outlineLevel="0" collapsed="false">
      <c r="A20268" s="0" t="n">
        <v>3511226970646</v>
      </c>
      <c r="B20268" s="1" t="n">
        <v>877.919</v>
      </c>
      <c r="C20268" s="1" t="n">
        <f aca="false">B20268</f>
        <v>877.919</v>
      </c>
      <c r="D20268" s="1" t="n">
        <f aca="false">C20268</f>
        <v>877.919</v>
      </c>
      <c r="E20268" s="1" t="n">
        <f aca="false">D20268</f>
        <v>877.919</v>
      </c>
    </row>
    <row r="20269" customFormat="false" ht="12.8" hidden="false" customHeight="false" outlineLevel="0" collapsed="false">
      <c r="A20269" s="0" t="n">
        <v>3937620576542</v>
      </c>
      <c r="B20269" s="1" t="n">
        <v>1155.504</v>
      </c>
      <c r="C20269" s="1" t="n">
        <f aca="false">B20269</f>
        <v>1155.504</v>
      </c>
      <c r="D20269" s="1" t="n">
        <f aca="false">C20269</f>
        <v>1155.504</v>
      </c>
      <c r="E20269" s="1" t="n">
        <f aca="false">D20269</f>
        <v>1155.504</v>
      </c>
    </row>
    <row r="20270" customFormat="false" ht="12.8" hidden="false" customHeight="false" outlineLevel="0" collapsed="false">
      <c r="A20270" s="0" t="n">
        <v>4043191385766</v>
      </c>
      <c r="B20270" s="1" t="n">
        <v>1101.681</v>
      </c>
      <c r="C20270" s="1" t="n">
        <f aca="false">B20270</f>
        <v>1101.681</v>
      </c>
      <c r="D20270" s="1" t="n">
        <f aca="false">C20270</f>
        <v>1101.681</v>
      </c>
      <c r="E20270" s="1" t="n">
        <f aca="false">D20270</f>
        <v>1101.681</v>
      </c>
    </row>
    <row r="20271" customFormat="false" ht="12.8" hidden="false" customHeight="false" outlineLevel="0" collapsed="false">
      <c r="A20271" s="0" t="n">
        <v>720286441510</v>
      </c>
      <c r="B20271" s="1" t="n">
        <v>1182.685</v>
      </c>
      <c r="C20271" s="1" t="n">
        <f aca="false">B20271</f>
        <v>1182.685</v>
      </c>
      <c r="D20271" s="1" t="n">
        <f aca="false">C20271</f>
        <v>1182.685</v>
      </c>
      <c r="E20271" s="1" t="n">
        <f aca="false">D20271</f>
        <v>1182.685</v>
      </c>
    </row>
    <row r="20272" customFormat="false" ht="12.8" hidden="false" customHeight="false" outlineLevel="0" collapsed="false">
      <c r="A20272" s="0" t="n">
        <v>720286509401</v>
      </c>
      <c r="B20272" s="1" t="n">
        <v>1029.543</v>
      </c>
      <c r="C20272" s="1" t="n">
        <f aca="false">B20272</f>
        <v>1029.543</v>
      </c>
      <c r="D20272" s="1" t="n">
        <f aca="false">C20272</f>
        <v>1029.543</v>
      </c>
      <c r="E20272" s="1" t="n">
        <f aca="false">D20272</f>
        <v>1029.543</v>
      </c>
    </row>
    <row r="20273" customFormat="false" ht="12.8" hidden="false" customHeight="false" outlineLevel="0" collapsed="false">
      <c r="A20273" s="0" t="n">
        <v>720286509555</v>
      </c>
      <c r="B20273" s="1" t="n">
        <v>973.047</v>
      </c>
      <c r="C20273" s="1" t="n">
        <f aca="false">B20273</f>
        <v>973.047</v>
      </c>
      <c r="D20273" s="1" t="n">
        <f aca="false">C20273</f>
        <v>973.047</v>
      </c>
      <c r="E20273" s="1" t="n">
        <f aca="false">D20273</f>
        <v>973.047</v>
      </c>
    </row>
    <row r="20274" customFormat="false" ht="12.8" hidden="false" customHeight="false" outlineLevel="0" collapsed="false">
      <c r="A20274" s="0" t="n">
        <v>720286273760</v>
      </c>
      <c r="B20274" s="1" t="n">
        <v>1011.019</v>
      </c>
      <c r="C20274" s="1" t="n">
        <f aca="false">B20274</f>
        <v>1011.019</v>
      </c>
      <c r="D20274" s="1" t="n">
        <f aca="false">C20274</f>
        <v>1011.019</v>
      </c>
      <c r="E20274" s="1" t="n">
        <f aca="false">D20274</f>
        <v>1011.019</v>
      </c>
    </row>
    <row r="20275" customFormat="false" ht="12.8" hidden="false" customHeight="false" outlineLevel="0" collapsed="false">
      <c r="A20275" s="0" t="n">
        <v>720286509364</v>
      </c>
      <c r="B20275" s="1" t="n">
        <v>777.687</v>
      </c>
      <c r="C20275" s="1" t="n">
        <f aca="false">B20275</f>
        <v>777.687</v>
      </c>
      <c r="D20275" s="1" t="n">
        <f aca="false">C20275</f>
        <v>777.687</v>
      </c>
      <c r="E20275" s="1" t="n">
        <f aca="false">D20275</f>
        <v>777.687</v>
      </c>
    </row>
    <row r="20276" customFormat="false" ht="12.8" hidden="false" customHeight="false" outlineLevel="0" collapsed="false">
      <c r="A20276" s="0" t="n">
        <v>3717683204539</v>
      </c>
      <c r="B20276" s="1" t="n">
        <v>1101.912</v>
      </c>
      <c r="C20276" s="1" t="n">
        <f aca="false">B20276</f>
        <v>1101.912</v>
      </c>
      <c r="D20276" s="1" t="n">
        <f aca="false">C20276</f>
        <v>1101.912</v>
      </c>
      <c r="E20276" s="1" t="n">
        <f aca="false">D20276</f>
        <v>1101.912</v>
      </c>
    </row>
    <row r="20277" customFormat="false" ht="12.8" hidden="false" customHeight="false" outlineLevel="0" collapsed="false">
      <c r="A20277" s="0" t="n">
        <v>720286509210</v>
      </c>
      <c r="B20277" s="1" t="n">
        <v>794.396</v>
      </c>
      <c r="C20277" s="1" t="n">
        <f aca="false">B20277</f>
        <v>794.396</v>
      </c>
      <c r="D20277" s="1" t="n">
        <f aca="false">C20277</f>
        <v>794.396</v>
      </c>
      <c r="E20277" s="1" t="n">
        <f aca="false">D20277</f>
        <v>794.396</v>
      </c>
    </row>
    <row r="20278" customFormat="false" ht="12.8" hidden="false" customHeight="false" outlineLevel="0" collapsed="false">
      <c r="A20278" s="0" t="n">
        <v>720286508695</v>
      </c>
      <c r="B20278" s="1" t="n">
        <v>982.32</v>
      </c>
      <c r="C20278" s="1" t="n">
        <f aca="false">B20278</f>
        <v>982.32</v>
      </c>
      <c r="D20278" s="1" t="n">
        <f aca="false">C20278</f>
        <v>982.32</v>
      </c>
      <c r="E20278" s="1" t="n">
        <f aca="false">D20278</f>
        <v>982.32</v>
      </c>
    </row>
    <row r="20279" customFormat="false" ht="12.8" hidden="false" customHeight="false" outlineLevel="0" collapsed="false">
      <c r="A20279" s="0" t="n">
        <v>720286508749</v>
      </c>
      <c r="B20279" s="1" t="n">
        <v>969.549</v>
      </c>
      <c r="C20279" s="1" t="n">
        <f aca="false">B20279</f>
        <v>969.549</v>
      </c>
      <c r="D20279" s="1" t="n">
        <f aca="false">C20279</f>
        <v>969.549</v>
      </c>
      <c r="E20279" s="1" t="n">
        <f aca="false">D20279</f>
        <v>969.549</v>
      </c>
    </row>
    <row r="20280" customFormat="false" ht="12.8" hidden="false" customHeight="false" outlineLevel="0" collapsed="false">
      <c r="A20280" s="0" t="n">
        <v>9040832426046</v>
      </c>
      <c r="B20280" s="1" t="n">
        <v>859.56</v>
      </c>
      <c r="C20280" s="1" t="n">
        <f aca="false">B20280</f>
        <v>859.56</v>
      </c>
      <c r="D20280" s="1" t="n">
        <f aca="false">C20280</f>
        <v>859.56</v>
      </c>
      <c r="E20280" s="1" t="n">
        <f aca="false">D20280</f>
        <v>859.56</v>
      </c>
    </row>
    <row r="20281" customFormat="false" ht="12.8" hidden="false" customHeight="false" outlineLevel="0" collapsed="false">
      <c r="A20281" s="0" t="n">
        <v>249299410914</v>
      </c>
      <c r="B20281" s="1" t="n">
        <v>1018.642</v>
      </c>
      <c r="C20281" s="1" t="n">
        <f aca="false">B20281</f>
        <v>1018.642</v>
      </c>
      <c r="D20281" s="1" t="n">
        <f aca="false">C20281</f>
        <v>1018.642</v>
      </c>
      <c r="E20281" s="1" t="n">
        <f aca="false">D20281</f>
        <v>1018.642</v>
      </c>
    </row>
    <row r="20282" customFormat="false" ht="12.8" hidden="false" customHeight="false" outlineLevel="0" collapsed="false">
      <c r="A20282" s="0" t="n">
        <v>8884753845218</v>
      </c>
      <c r="B20282" s="1" t="n">
        <v>1038.926</v>
      </c>
      <c r="C20282" s="1" t="n">
        <f aca="false">B20282</f>
        <v>1038.926</v>
      </c>
      <c r="D20282" s="1" t="n">
        <f aca="false">C20282</f>
        <v>1038.926</v>
      </c>
      <c r="E20282" s="1" t="n">
        <f aca="false">D20282</f>
        <v>1038.926</v>
      </c>
    </row>
    <row r="20283" customFormat="false" ht="12.8" hidden="false" customHeight="false" outlineLevel="0" collapsed="false">
      <c r="A20283" s="0" t="n">
        <v>1736988464510</v>
      </c>
      <c r="B20283" s="1" t="n">
        <v>1032.227</v>
      </c>
      <c r="C20283" s="1" t="n">
        <f aca="false">B20283</f>
        <v>1032.227</v>
      </c>
      <c r="D20283" s="1" t="n">
        <f aca="false">C20283</f>
        <v>1032.227</v>
      </c>
      <c r="E20283" s="1" t="n">
        <f aca="false">D20283</f>
        <v>1032.227</v>
      </c>
    </row>
    <row r="20284" customFormat="false" ht="12.8" hidden="false" customHeight="false" outlineLevel="0" collapsed="false">
      <c r="A20284" s="0" t="n">
        <v>720286396612</v>
      </c>
      <c r="B20284" s="1" t="n">
        <v>1046.593</v>
      </c>
      <c r="C20284" s="1" t="n">
        <f aca="false">B20284</f>
        <v>1046.593</v>
      </c>
      <c r="D20284" s="1" t="n">
        <f aca="false">C20284</f>
        <v>1046.593</v>
      </c>
      <c r="E20284" s="1" t="n">
        <f aca="false">D20284</f>
        <v>1046.593</v>
      </c>
    </row>
    <row r="20285" customFormat="false" ht="12.8" hidden="false" customHeight="false" outlineLevel="0" collapsed="false">
      <c r="A20285" s="0" t="n">
        <v>719883771014</v>
      </c>
      <c r="B20285" s="1" t="n">
        <v>910.446</v>
      </c>
      <c r="C20285" s="1" t="n">
        <f aca="false">B20285</f>
        <v>910.446</v>
      </c>
      <c r="D20285" s="1" t="n">
        <f aca="false">C20285</f>
        <v>910.446</v>
      </c>
      <c r="E20285" s="1" t="n">
        <f aca="false">D20285</f>
        <v>910.446</v>
      </c>
    </row>
    <row r="20286" customFormat="false" ht="12.8" hidden="false" customHeight="false" outlineLevel="0" collapsed="false">
      <c r="A20286" s="0" t="n">
        <v>720286394526</v>
      </c>
      <c r="B20286" s="1" t="n">
        <v>1068.307</v>
      </c>
      <c r="C20286" s="1" t="n">
        <f aca="false">B20286</f>
        <v>1068.307</v>
      </c>
      <c r="D20286" s="1" t="n">
        <f aca="false">C20286</f>
        <v>1068.307</v>
      </c>
      <c r="E20286" s="1" t="n">
        <f aca="false">D20286</f>
        <v>1068.307</v>
      </c>
    </row>
    <row r="20287" customFormat="false" ht="12.8" hidden="false" customHeight="false" outlineLevel="0" collapsed="false">
      <c r="A20287" s="0" t="n">
        <v>720286404638</v>
      </c>
      <c r="B20287" s="1" t="n">
        <v>1193.608</v>
      </c>
      <c r="C20287" s="1" t="n">
        <f aca="false">B20287</f>
        <v>1193.608</v>
      </c>
      <c r="D20287" s="1" t="n">
        <f aca="false">C20287</f>
        <v>1193.608</v>
      </c>
      <c r="E20287" s="1" t="n">
        <f aca="false">D20287</f>
        <v>1193.608</v>
      </c>
    </row>
    <row r="20288" customFormat="false" ht="12.8" hidden="false" customHeight="false" outlineLevel="0" collapsed="false">
      <c r="A20288" s="0" t="n">
        <v>720286396223</v>
      </c>
      <c r="B20288" s="1" t="n">
        <v>894.298</v>
      </c>
      <c r="C20288" s="1" t="n">
        <f aca="false">B20288</f>
        <v>894.298</v>
      </c>
      <c r="D20288" s="1" t="n">
        <f aca="false">C20288</f>
        <v>894.298</v>
      </c>
      <c r="E20288" s="1" t="n">
        <f aca="false">D20288</f>
        <v>894.298</v>
      </c>
    </row>
    <row r="20289" customFormat="false" ht="12.8" hidden="false" customHeight="false" outlineLevel="0" collapsed="false">
      <c r="A20289" s="0" t="n">
        <v>720286396278</v>
      </c>
      <c r="B20289" s="1" t="n">
        <v>1074.544</v>
      </c>
      <c r="C20289" s="1" t="n">
        <f aca="false">B20289</f>
        <v>1074.544</v>
      </c>
      <c r="D20289" s="1" t="n">
        <f aca="false">C20289</f>
        <v>1074.544</v>
      </c>
      <c r="E20289" s="1" t="n">
        <f aca="false">D20289</f>
        <v>1074.544</v>
      </c>
    </row>
    <row r="20290" customFormat="false" ht="12.8" hidden="false" customHeight="false" outlineLevel="0" collapsed="false">
      <c r="A20290" s="0" t="n">
        <v>5341874717625</v>
      </c>
      <c r="B20290" s="1" t="n">
        <v>1017.366</v>
      </c>
      <c r="C20290" s="1" t="n">
        <f aca="false">B20290</f>
        <v>1017.366</v>
      </c>
      <c r="D20290" s="1" t="n">
        <f aca="false">C20290</f>
        <v>1017.366</v>
      </c>
      <c r="E20290" s="1" t="n">
        <f aca="false">D20290</f>
        <v>1017.366</v>
      </c>
    </row>
    <row r="20291" customFormat="false" ht="12.8" hidden="false" customHeight="false" outlineLevel="0" collapsed="false">
      <c r="A20291" s="0" t="n">
        <v>2042326119543</v>
      </c>
      <c r="B20291" s="1" t="n">
        <v>1074.775</v>
      </c>
      <c r="C20291" s="1" t="n">
        <f aca="false">B20291</f>
        <v>1074.775</v>
      </c>
      <c r="D20291" s="1" t="n">
        <f aca="false">C20291</f>
        <v>1074.775</v>
      </c>
      <c r="E20291" s="1" t="n">
        <f aca="false">D20291</f>
        <v>1074.775</v>
      </c>
    </row>
    <row r="20292" customFormat="false" ht="12.8" hidden="false" customHeight="false" outlineLevel="0" collapsed="false">
      <c r="A20292" s="0" t="n">
        <v>5122306238744</v>
      </c>
      <c r="B20292" s="1" t="n">
        <v>909.104</v>
      </c>
      <c r="C20292" s="1" t="n">
        <f aca="false">B20292</f>
        <v>909.104</v>
      </c>
      <c r="D20292" s="1" t="n">
        <f aca="false">C20292</f>
        <v>909.104</v>
      </c>
      <c r="E20292" s="1" t="n">
        <f aca="false">D20292</f>
        <v>909.104</v>
      </c>
    </row>
    <row r="20293" customFormat="false" ht="12.8" hidden="false" customHeight="false" outlineLevel="0" collapsed="false">
      <c r="A20293" s="0" t="n">
        <v>3583627000532</v>
      </c>
      <c r="B20293" s="1" t="n">
        <v>1196.897</v>
      </c>
      <c r="C20293" s="1" t="n">
        <f aca="false">B20293</f>
        <v>1196.897</v>
      </c>
      <c r="D20293" s="1" t="n">
        <f aca="false">C20293</f>
        <v>1196.897</v>
      </c>
      <c r="E20293" s="1" t="n">
        <f aca="false">D20293</f>
        <v>1196.897</v>
      </c>
    </row>
    <row r="20294" customFormat="false" ht="12.8" hidden="false" customHeight="false" outlineLevel="0" collapsed="false">
      <c r="A20294" s="0" t="n">
        <v>4098799865277</v>
      </c>
      <c r="B20294" s="1" t="n">
        <v>809.818</v>
      </c>
      <c r="C20294" s="1" t="n">
        <f aca="false">B20294</f>
        <v>809.818</v>
      </c>
      <c r="D20294" s="1" t="n">
        <f aca="false">C20294</f>
        <v>809.818</v>
      </c>
      <c r="E20294" s="1" t="n">
        <f aca="false">D20294</f>
        <v>809.818</v>
      </c>
    </row>
    <row r="20295" customFormat="false" ht="12.8" hidden="false" customHeight="false" outlineLevel="0" collapsed="false">
      <c r="A20295" s="0" t="n">
        <v>8527881535270</v>
      </c>
      <c r="B20295" s="1" t="n">
        <v>1007.939</v>
      </c>
      <c r="C20295" s="1" t="n">
        <f aca="false">B20295</f>
        <v>1007.939</v>
      </c>
      <c r="D20295" s="1" t="n">
        <f aca="false">C20295</f>
        <v>1007.939</v>
      </c>
      <c r="E20295" s="1" t="n">
        <f aca="false">D20295</f>
        <v>1007.939</v>
      </c>
    </row>
    <row r="20296" customFormat="false" ht="12.8" hidden="false" customHeight="false" outlineLevel="0" collapsed="false">
      <c r="A20296" s="0" t="n">
        <v>9526754242795</v>
      </c>
      <c r="B20296" s="1" t="n">
        <v>783.88</v>
      </c>
      <c r="C20296" s="1" t="n">
        <f aca="false">B20296</f>
        <v>783.88</v>
      </c>
      <c r="D20296" s="1" t="n">
        <f aca="false">C20296</f>
        <v>783.88</v>
      </c>
      <c r="E20296" s="1" t="n">
        <f aca="false">D20296</f>
        <v>783.88</v>
      </c>
    </row>
    <row r="20297" customFormat="false" ht="12.8" hidden="false" customHeight="false" outlineLevel="0" collapsed="false">
      <c r="A20297" s="0" t="n">
        <v>2815895436699</v>
      </c>
      <c r="B20297" s="1" t="n">
        <v>878.48</v>
      </c>
      <c r="C20297" s="1" t="n">
        <f aca="false">B20297</f>
        <v>878.48</v>
      </c>
      <c r="D20297" s="1" t="n">
        <f aca="false">C20297</f>
        <v>878.48</v>
      </c>
      <c r="E20297" s="1" t="n">
        <f aca="false">D20297</f>
        <v>878.48</v>
      </c>
    </row>
    <row r="20298" customFormat="false" ht="12.8" hidden="false" customHeight="false" outlineLevel="0" collapsed="false">
      <c r="A20298" s="0" t="n">
        <v>1960499784146</v>
      </c>
      <c r="B20298" s="1" t="n">
        <v>987.38</v>
      </c>
      <c r="C20298" s="1" t="n">
        <f aca="false">B20298</f>
        <v>987.38</v>
      </c>
      <c r="D20298" s="1" t="n">
        <f aca="false">C20298</f>
        <v>987.38</v>
      </c>
      <c r="E20298" s="1" t="n">
        <f aca="false">D20298</f>
        <v>987.38</v>
      </c>
    </row>
    <row r="20299" customFormat="false" ht="12.8" hidden="false" customHeight="false" outlineLevel="0" collapsed="false">
      <c r="A20299" s="0" t="n">
        <v>720286366158</v>
      </c>
      <c r="B20299" s="1" t="n">
        <v>987.556</v>
      </c>
      <c r="C20299" s="1" t="n">
        <f aca="false">B20299</f>
        <v>987.556</v>
      </c>
      <c r="D20299" s="1" t="n">
        <f aca="false">C20299</f>
        <v>987.556</v>
      </c>
      <c r="E20299" s="1" t="n">
        <f aca="false">D20299</f>
        <v>987.556</v>
      </c>
    </row>
    <row r="20300" customFormat="false" ht="12.8" hidden="false" customHeight="false" outlineLevel="0" collapsed="false">
      <c r="A20300" s="0" t="n">
        <v>719883770888</v>
      </c>
      <c r="B20300" s="1" t="n">
        <v>1009.314</v>
      </c>
      <c r="C20300" s="1" t="n">
        <f aca="false">B20300</f>
        <v>1009.314</v>
      </c>
      <c r="D20300" s="1" t="n">
        <f aca="false">C20300</f>
        <v>1009.314</v>
      </c>
      <c r="E20300" s="1" t="n">
        <f aca="false">D20300</f>
        <v>1009.314</v>
      </c>
    </row>
    <row r="20301" customFormat="false" ht="12.8" hidden="false" customHeight="false" outlineLevel="0" collapsed="false">
      <c r="A20301" s="0" t="n">
        <v>2713274683293</v>
      </c>
      <c r="B20301" s="1" t="n">
        <v>1122.438</v>
      </c>
      <c r="C20301" s="1" t="n">
        <f aca="false">B20301</f>
        <v>1122.438</v>
      </c>
      <c r="D20301" s="1" t="n">
        <f aca="false">C20301</f>
        <v>1122.438</v>
      </c>
      <c r="E20301" s="1" t="n">
        <f aca="false">D20301</f>
        <v>1122.438</v>
      </c>
    </row>
    <row r="20302" customFormat="false" ht="12.8" hidden="false" customHeight="false" outlineLevel="0" collapsed="false">
      <c r="A20302" s="0" t="n">
        <v>8091652933653</v>
      </c>
      <c r="B20302" s="1" t="n">
        <v>1166.097</v>
      </c>
      <c r="C20302" s="1" t="n">
        <f aca="false">B20302</f>
        <v>1166.097</v>
      </c>
      <c r="D20302" s="1" t="n">
        <f aca="false">C20302</f>
        <v>1166.097</v>
      </c>
      <c r="E20302" s="1" t="n">
        <f aca="false">D20302</f>
        <v>1166.097</v>
      </c>
    </row>
    <row r="20303" customFormat="false" ht="12.8" hidden="false" customHeight="false" outlineLevel="0" collapsed="false">
      <c r="A20303" s="0" t="n">
        <v>4414414477699</v>
      </c>
      <c r="B20303" s="1" t="n">
        <v>789.215</v>
      </c>
      <c r="C20303" s="1" t="n">
        <f aca="false">B20303</f>
        <v>789.215</v>
      </c>
      <c r="D20303" s="1" t="n">
        <f aca="false">C20303</f>
        <v>789.215</v>
      </c>
      <c r="E20303" s="1" t="n">
        <f aca="false">D20303</f>
        <v>789.215</v>
      </c>
    </row>
    <row r="20304" customFormat="false" ht="12.8" hidden="false" customHeight="false" outlineLevel="0" collapsed="false">
      <c r="A20304" s="0" t="n">
        <v>3000704967327</v>
      </c>
      <c r="B20304" s="1" t="n">
        <v>815.67</v>
      </c>
      <c r="C20304" s="1" t="n">
        <f aca="false">B20304</f>
        <v>815.67</v>
      </c>
      <c r="D20304" s="1" t="n">
        <f aca="false">C20304</f>
        <v>815.67</v>
      </c>
      <c r="E20304" s="1" t="n">
        <f aca="false">D20304</f>
        <v>815.67</v>
      </c>
    </row>
    <row r="20305" customFormat="false" ht="12.8" hidden="false" customHeight="false" outlineLevel="0" collapsed="false">
      <c r="A20305" s="0" t="n">
        <v>6409713579977</v>
      </c>
      <c r="B20305" s="1" t="n">
        <v>1017.333</v>
      </c>
      <c r="C20305" s="1" t="n">
        <f aca="false">B20305</f>
        <v>1017.333</v>
      </c>
      <c r="D20305" s="1" t="n">
        <f aca="false">C20305</f>
        <v>1017.333</v>
      </c>
      <c r="E20305" s="1" t="n">
        <f aca="false">D20305</f>
        <v>1017.333</v>
      </c>
    </row>
    <row r="20306" customFormat="false" ht="12.8" hidden="false" customHeight="false" outlineLevel="0" collapsed="false">
      <c r="A20306" s="0" t="n">
        <v>1284292128680</v>
      </c>
      <c r="B20306" s="1" t="n">
        <v>777.863</v>
      </c>
      <c r="C20306" s="1" t="n">
        <f aca="false">B20306</f>
        <v>777.863</v>
      </c>
      <c r="D20306" s="1" t="n">
        <f aca="false">C20306</f>
        <v>777.863</v>
      </c>
      <c r="E20306" s="1" t="n">
        <f aca="false">D20306</f>
        <v>777.863</v>
      </c>
    </row>
    <row r="20307" customFormat="false" ht="12.8" hidden="false" customHeight="false" outlineLevel="0" collapsed="false">
      <c r="A20307" s="0" t="n">
        <v>2753505341646</v>
      </c>
      <c r="B20307" s="1" t="n">
        <v>977.139</v>
      </c>
      <c r="C20307" s="1" t="n">
        <f aca="false">B20307</f>
        <v>977.139</v>
      </c>
      <c r="D20307" s="1" t="n">
        <f aca="false">C20307</f>
        <v>977.139</v>
      </c>
      <c r="E20307" s="1" t="n">
        <f aca="false">D20307</f>
        <v>977.139</v>
      </c>
    </row>
    <row r="20308" customFormat="false" ht="12.8" hidden="false" customHeight="false" outlineLevel="0" collapsed="false">
      <c r="A20308" s="0" t="n">
        <v>720286396605</v>
      </c>
      <c r="B20308" s="1" t="n">
        <v>1037.639</v>
      </c>
      <c r="C20308" s="1" t="n">
        <f aca="false">B20308</f>
        <v>1037.639</v>
      </c>
      <c r="D20308" s="1" t="n">
        <f aca="false">C20308</f>
        <v>1037.639</v>
      </c>
      <c r="E20308" s="1" t="n">
        <f aca="false">D20308</f>
        <v>1037.639</v>
      </c>
    </row>
    <row r="20309" customFormat="false" ht="12.8" hidden="false" customHeight="false" outlineLevel="0" collapsed="false">
      <c r="A20309" s="0" t="n">
        <v>720286039427</v>
      </c>
      <c r="B20309" s="1" t="n">
        <v>945.459</v>
      </c>
      <c r="C20309" s="1" t="n">
        <f aca="false">B20309</f>
        <v>945.459</v>
      </c>
      <c r="D20309" s="1" t="n">
        <f aca="false">C20309</f>
        <v>945.459</v>
      </c>
      <c r="E20309" s="1" t="n">
        <f aca="false">D20309</f>
        <v>945.459</v>
      </c>
    </row>
    <row r="20310" customFormat="false" ht="12.8" hidden="false" customHeight="false" outlineLevel="0" collapsed="false">
      <c r="A20310" s="0" t="n">
        <v>720286694114</v>
      </c>
      <c r="B20310" s="1" t="n">
        <v>979.537</v>
      </c>
      <c r="C20310" s="1" t="n">
        <f aca="false">B20310</f>
        <v>979.537</v>
      </c>
      <c r="D20310" s="1" t="n">
        <f aca="false">C20310</f>
        <v>979.537</v>
      </c>
      <c r="E20310" s="1" t="n">
        <f aca="false">D20310</f>
        <v>979.537</v>
      </c>
    </row>
    <row r="20311" customFormat="false" ht="12.8" hidden="false" customHeight="false" outlineLevel="0" collapsed="false">
      <c r="A20311" s="0" t="n">
        <v>719883877945</v>
      </c>
      <c r="B20311" s="1" t="n">
        <v>1007.015</v>
      </c>
      <c r="C20311" s="1" t="n">
        <f aca="false">B20311</f>
        <v>1007.015</v>
      </c>
      <c r="D20311" s="1" t="n">
        <f aca="false">C20311</f>
        <v>1007.015</v>
      </c>
      <c r="E20311" s="1" t="n">
        <f aca="false">D20311</f>
        <v>1007.015</v>
      </c>
    </row>
    <row r="20312" customFormat="false" ht="12.8" hidden="false" customHeight="false" outlineLevel="0" collapsed="false">
      <c r="A20312" s="0" t="n">
        <v>719883877921</v>
      </c>
      <c r="B20312" s="1" t="n">
        <v>899.908</v>
      </c>
      <c r="C20312" s="1" t="n">
        <f aca="false">B20312</f>
        <v>899.908</v>
      </c>
      <c r="D20312" s="1" t="n">
        <f aca="false">C20312</f>
        <v>899.908</v>
      </c>
      <c r="E20312" s="1" t="n">
        <f aca="false">D20312</f>
        <v>899.908</v>
      </c>
    </row>
    <row r="20313" customFormat="false" ht="12.8" hidden="false" customHeight="false" outlineLevel="0" collapsed="false">
      <c r="A20313" s="0" t="n">
        <v>719883707884</v>
      </c>
      <c r="B20313" s="1" t="n">
        <v>1132.976</v>
      </c>
      <c r="C20313" s="1" t="n">
        <f aca="false">B20313</f>
        <v>1132.976</v>
      </c>
      <c r="D20313" s="1" t="n">
        <f aca="false">C20313</f>
        <v>1132.976</v>
      </c>
      <c r="E20313" s="1" t="n">
        <f aca="false">D20313</f>
        <v>1132.976</v>
      </c>
    </row>
    <row r="20314" customFormat="false" ht="12.8" hidden="false" customHeight="false" outlineLevel="0" collapsed="false">
      <c r="A20314" s="0" t="n">
        <v>719883779089</v>
      </c>
      <c r="B20314" s="1" t="n">
        <v>794.55</v>
      </c>
      <c r="C20314" s="1" t="n">
        <f aca="false">B20314</f>
        <v>794.55</v>
      </c>
      <c r="D20314" s="1" t="n">
        <f aca="false">C20314</f>
        <v>794.55</v>
      </c>
      <c r="E20314" s="1" t="n">
        <f aca="false">D20314</f>
        <v>794.55</v>
      </c>
    </row>
    <row r="20315" customFormat="false" ht="12.8" hidden="false" customHeight="false" outlineLevel="0" collapsed="false">
      <c r="A20315" s="0" t="n">
        <v>719883779096</v>
      </c>
      <c r="B20315" s="1" t="n">
        <v>786.3</v>
      </c>
      <c r="C20315" s="1" t="n">
        <f aca="false">B20315</f>
        <v>786.3</v>
      </c>
      <c r="D20315" s="1" t="n">
        <f aca="false">C20315</f>
        <v>786.3</v>
      </c>
      <c r="E20315" s="1" t="n">
        <f aca="false">D20315</f>
        <v>786.3</v>
      </c>
    </row>
    <row r="20316" customFormat="false" ht="12.8" hidden="false" customHeight="false" outlineLevel="0" collapsed="false">
      <c r="A20316" s="0" t="n">
        <v>719883779157</v>
      </c>
      <c r="B20316" s="1" t="n">
        <v>892.296</v>
      </c>
      <c r="C20316" s="1" t="n">
        <f aca="false">B20316</f>
        <v>892.296</v>
      </c>
      <c r="D20316" s="1" t="n">
        <f aca="false">C20316</f>
        <v>892.296</v>
      </c>
      <c r="E20316" s="1" t="n">
        <f aca="false">D20316</f>
        <v>892.296</v>
      </c>
    </row>
    <row r="20317" customFormat="false" ht="12.8" hidden="false" customHeight="false" outlineLevel="0" collapsed="false">
      <c r="A20317" s="0" t="n">
        <v>719883680231</v>
      </c>
      <c r="B20317" s="1" t="n">
        <v>1077.844</v>
      </c>
      <c r="C20317" s="1" t="n">
        <f aca="false">B20317</f>
        <v>1077.844</v>
      </c>
      <c r="D20317" s="1" t="n">
        <f aca="false">C20317</f>
        <v>1077.844</v>
      </c>
      <c r="E20317" s="1" t="n">
        <f aca="false">D20317</f>
        <v>1077.844</v>
      </c>
    </row>
    <row r="20318" customFormat="false" ht="12.8" hidden="false" customHeight="false" outlineLevel="0" collapsed="false">
      <c r="A20318" s="0" t="n">
        <v>718475723738</v>
      </c>
      <c r="B20318" s="1" t="n">
        <v>923.932</v>
      </c>
      <c r="C20318" s="1" t="n">
        <f aca="false">B20318</f>
        <v>923.932</v>
      </c>
      <c r="D20318" s="1" t="n">
        <f aca="false">C20318</f>
        <v>923.932</v>
      </c>
      <c r="E20318" s="1" t="n">
        <f aca="false">D20318</f>
        <v>923.932</v>
      </c>
    </row>
    <row r="20319" customFormat="false" ht="12.8" hidden="false" customHeight="false" outlineLevel="0" collapsed="false">
      <c r="A20319" s="0" t="n">
        <v>5027380600814</v>
      </c>
      <c r="B20319" s="1" t="n">
        <v>778.38</v>
      </c>
      <c r="C20319" s="1" t="n">
        <f aca="false">B20319</f>
        <v>778.38</v>
      </c>
      <c r="D20319" s="1" t="n">
        <f aca="false">C20319</f>
        <v>778.38</v>
      </c>
      <c r="E20319" s="1" t="n">
        <f aca="false">D20319</f>
        <v>778.38</v>
      </c>
    </row>
    <row r="20320" customFormat="false" ht="12.8" hidden="false" customHeight="false" outlineLevel="0" collapsed="false">
      <c r="A20320" s="0" t="n">
        <v>9486596505900</v>
      </c>
      <c r="B20320" s="1" t="n">
        <v>1186.48</v>
      </c>
      <c r="C20320" s="1" t="n">
        <f aca="false">B20320</f>
        <v>1186.48</v>
      </c>
      <c r="D20320" s="1" t="n">
        <f aca="false">C20320</f>
        <v>1186.48</v>
      </c>
      <c r="E20320" s="1" t="n">
        <f aca="false">D20320</f>
        <v>1186.48</v>
      </c>
    </row>
    <row r="20321" customFormat="false" ht="12.8" hidden="false" customHeight="false" outlineLevel="0" collapsed="false">
      <c r="A20321" s="0" t="n">
        <v>2069280936703</v>
      </c>
      <c r="B20321" s="1" t="n">
        <v>789.38</v>
      </c>
      <c r="C20321" s="1" t="n">
        <f aca="false">B20321</f>
        <v>789.38</v>
      </c>
      <c r="D20321" s="1" t="n">
        <f aca="false">C20321</f>
        <v>789.38</v>
      </c>
      <c r="E20321" s="1" t="n">
        <f aca="false">D20321</f>
        <v>789.38</v>
      </c>
    </row>
    <row r="20322" customFormat="false" ht="12.8" hidden="false" customHeight="false" outlineLevel="0" collapsed="false">
      <c r="A20322" s="0" t="n">
        <v>7491476999951</v>
      </c>
      <c r="B20322" s="1" t="n">
        <v>778.38</v>
      </c>
      <c r="C20322" s="1" t="n">
        <f aca="false">B20322</f>
        <v>778.38</v>
      </c>
      <c r="D20322" s="1" t="n">
        <f aca="false">C20322</f>
        <v>778.38</v>
      </c>
      <c r="E20322" s="1" t="n">
        <f aca="false">D20322</f>
        <v>778.38</v>
      </c>
    </row>
    <row r="20323" customFormat="false" ht="12.8" hidden="false" customHeight="false" outlineLevel="0" collapsed="false">
      <c r="A20323" s="0" t="n">
        <v>2958027047916</v>
      </c>
      <c r="B20323" s="1" t="n">
        <v>971.98</v>
      </c>
      <c r="C20323" s="1" t="n">
        <f aca="false">B20323</f>
        <v>971.98</v>
      </c>
      <c r="D20323" s="1" t="n">
        <f aca="false">C20323</f>
        <v>971.98</v>
      </c>
      <c r="E20323" s="1" t="n">
        <f aca="false">D20323</f>
        <v>971.98</v>
      </c>
    </row>
    <row r="20324" customFormat="false" ht="12.8" hidden="false" customHeight="false" outlineLevel="0" collapsed="false">
      <c r="A20324" s="0" t="n">
        <v>1538562404671</v>
      </c>
      <c r="B20324" s="1" t="n">
        <v>847.68</v>
      </c>
      <c r="C20324" s="1" t="n">
        <f aca="false">B20324</f>
        <v>847.68</v>
      </c>
      <c r="D20324" s="1" t="n">
        <f aca="false">C20324</f>
        <v>847.68</v>
      </c>
      <c r="E20324" s="1" t="n">
        <f aca="false">D20324</f>
        <v>847.68</v>
      </c>
    </row>
    <row r="20325" customFormat="false" ht="12.8" hidden="false" customHeight="false" outlineLevel="0" collapsed="false">
      <c r="A20325" s="0" t="n">
        <v>4521047922791</v>
      </c>
      <c r="B20325" s="1" t="n">
        <v>865.28</v>
      </c>
      <c r="C20325" s="1" t="n">
        <f aca="false">B20325</f>
        <v>865.28</v>
      </c>
      <c r="D20325" s="1" t="n">
        <f aca="false">C20325</f>
        <v>865.28</v>
      </c>
      <c r="E20325" s="1" t="n">
        <f aca="false">D20325</f>
        <v>865.28</v>
      </c>
    </row>
    <row r="20326" customFormat="false" ht="12.8" hidden="false" customHeight="false" outlineLevel="0" collapsed="false">
      <c r="A20326" s="0" t="n">
        <v>7088550708117</v>
      </c>
      <c r="B20326" s="1" t="n">
        <v>1098.48</v>
      </c>
      <c r="C20326" s="1" t="n">
        <f aca="false">B20326</f>
        <v>1098.48</v>
      </c>
      <c r="D20326" s="1" t="n">
        <f aca="false">C20326</f>
        <v>1098.48</v>
      </c>
      <c r="E20326" s="1" t="n">
        <f aca="false">D20326</f>
        <v>1098.48</v>
      </c>
    </row>
    <row r="20327" customFormat="false" ht="12.8" hidden="false" customHeight="false" outlineLevel="0" collapsed="false">
      <c r="A20327" s="0" t="n">
        <v>1062830552397</v>
      </c>
      <c r="B20327" s="1" t="n">
        <v>865.181</v>
      </c>
      <c r="C20327" s="1" t="n">
        <f aca="false">B20327</f>
        <v>865.181</v>
      </c>
      <c r="D20327" s="1" t="n">
        <f aca="false">C20327</f>
        <v>865.181</v>
      </c>
      <c r="E20327" s="1" t="n">
        <f aca="false">D20327</f>
        <v>865.181</v>
      </c>
    </row>
    <row r="20328" customFormat="false" ht="12.8" hidden="false" customHeight="false" outlineLevel="0" collapsed="false">
      <c r="A20328" s="0" t="n">
        <v>5493344858162</v>
      </c>
      <c r="B20328" s="1" t="n">
        <v>968.9</v>
      </c>
      <c r="C20328" s="1" t="n">
        <f aca="false">B20328</f>
        <v>968.9</v>
      </c>
      <c r="D20328" s="1" t="n">
        <f aca="false">C20328</f>
        <v>968.9</v>
      </c>
      <c r="E20328" s="1" t="n">
        <f aca="false">D20328</f>
        <v>968.9</v>
      </c>
    </row>
    <row r="20329" customFormat="false" ht="12.8" hidden="false" customHeight="false" outlineLevel="0" collapsed="false">
      <c r="A20329" s="0" t="n">
        <v>1369787692064</v>
      </c>
      <c r="B20329" s="1" t="n">
        <v>1149.96</v>
      </c>
      <c r="C20329" s="1" t="n">
        <f aca="false">B20329</f>
        <v>1149.96</v>
      </c>
      <c r="D20329" s="1" t="n">
        <f aca="false">C20329</f>
        <v>1149.96</v>
      </c>
      <c r="E20329" s="1" t="n">
        <f aca="false">D20329</f>
        <v>1149.96</v>
      </c>
    </row>
    <row r="20330" customFormat="false" ht="12.8" hidden="false" customHeight="false" outlineLevel="0" collapsed="false">
      <c r="A20330" s="0" t="n">
        <v>628345198897</v>
      </c>
      <c r="B20330" s="1" t="n">
        <v>1123.626</v>
      </c>
      <c r="C20330" s="1" t="n">
        <f aca="false">B20330</f>
        <v>1123.626</v>
      </c>
      <c r="D20330" s="1" t="n">
        <f aca="false">C20330</f>
        <v>1123.626</v>
      </c>
      <c r="E20330" s="1" t="n">
        <f aca="false">D20330</f>
        <v>1123.626</v>
      </c>
    </row>
    <row r="20331" customFormat="false" ht="12.8" hidden="false" customHeight="false" outlineLevel="0" collapsed="false">
      <c r="A20331" s="0" t="n">
        <v>7886527541047</v>
      </c>
      <c r="B20331" s="1" t="n">
        <v>1051.862</v>
      </c>
      <c r="C20331" s="1" t="n">
        <f aca="false">B20331</f>
        <v>1051.862</v>
      </c>
      <c r="D20331" s="1" t="n">
        <f aca="false">C20331</f>
        <v>1051.862</v>
      </c>
      <c r="E20331" s="1" t="n">
        <f aca="false">D20331</f>
        <v>1051.862</v>
      </c>
    </row>
    <row r="20332" customFormat="false" ht="12.8" hidden="false" customHeight="false" outlineLevel="0" collapsed="false">
      <c r="A20332" s="0" t="n">
        <v>6403052838954</v>
      </c>
      <c r="B20332" s="1" t="n">
        <v>1099.987</v>
      </c>
      <c r="C20332" s="1" t="n">
        <f aca="false">B20332</f>
        <v>1099.987</v>
      </c>
      <c r="D20332" s="1" t="n">
        <f aca="false">C20332</f>
        <v>1099.987</v>
      </c>
      <c r="E20332" s="1" t="n">
        <f aca="false">D20332</f>
        <v>1099.987</v>
      </c>
    </row>
    <row r="20333" customFormat="false" ht="12.8" hidden="false" customHeight="false" outlineLevel="0" collapsed="false">
      <c r="A20333" s="0" t="n">
        <v>2431097524116</v>
      </c>
      <c r="B20333" s="1" t="n">
        <v>855.82</v>
      </c>
      <c r="C20333" s="1" t="n">
        <f aca="false">B20333</f>
        <v>855.82</v>
      </c>
      <c r="D20333" s="1" t="n">
        <f aca="false">C20333</f>
        <v>855.82</v>
      </c>
      <c r="E20333" s="1" t="n">
        <f aca="false">D20333</f>
        <v>855.82</v>
      </c>
    </row>
    <row r="20334" customFormat="false" ht="12.8" hidden="false" customHeight="false" outlineLevel="0" collapsed="false">
      <c r="A20334" s="0" t="n">
        <v>7563670715737</v>
      </c>
      <c r="B20334" s="1" t="n">
        <v>920.467</v>
      </c>
      <c r="C20334" s="1" t="n">
        <f aca="false">B20334</f>
        <v>920.467</v>
      </c>
      <c r="D20334" s="1" t="n">
        <f aca="false">C20334</f>
        <v>920.467</v>
      </c>
      <c r="E20334" s="1" t="n">
        <f aca="false">D20334</f>
        <v>920.467</v>
      </c>
    </row>
    <row r="20335" customFormat="false" ht="12.8" hidden="false" customHeight="false" outlineLevel="0" collapsed="false">
      <c r="A20335" s="0" t="n">
        <v>1131336208698</v>
      </c>
      <c r="B20335" s="1" t="n">
        <v>830.3</v>
      </c>
      <c r="C20335" s="1" t="n">
        <f aca="false">B20335</f>
        <v>830.3</v>
      </c>
      <c r="D20335" s="1" t="n">
        <f aca="false">C20335</f>
        <v>830.3</v>
      </c>
      <c r="E20335" s="1" t="n">
        <f aca="false">D20335</f>
        <v>830.3</v>
      </c>
    </row>
    <row r="20336" customFormat="false" ht="12.8" hidden="false" customHeight="false" outlineLevel="0" collapsed="false">
      <c r="A20336" s="0" t="n">
        <v>9283462866723</v>
      </c>
      <c r="B20336" s="1" t="n">
        <v>915.418</v>
      </c>
      <c r="C20336" s="1" t="n">
        <f aca="false">B20336</f>
        <v>915.418</v>
      </c>
      <c r="D20336" s="1" t="n">
        <f aca="false">C20336</f>
        <v>915.418</v>
      </c>
      <c r="E20336" s="1" t="n">
        <f aca="false">D20336</f>
        <v>915.418</v>
      </c>
    </row>
    <row r="20337" customFormat="false" ht="12.8" hidden="false" customHeight="false" outlineLevel="0" collapsed="false">
      <c r="A20337" s="0" t="n">
        <v>7312866183044</v>
      </c>
      <c r="B20337" s="1" t="n">
        <v>862.288</v>
      </c>
      <c r="C20337" s="1" t="n">
        <f aca="false">B20337</f>
        <v>862.288</v>
      </c>
      <c r="D20337" s="1" t="n">
        <f aca="false">C20337</f>
        <v>862.288</v>
      </c>
      <c r="E20337" s="1" t="n">
        <f aca="false">D20337</f>
        <v>862.288</v>
      </c>
    </row>
    <row r="20338" customFormat="false" ht="12.8" hidden="false" customHeight="false" outlineLevel="0" collapsed="false">
      <c r="A20338" s="0" t="n">
        <v>9225127064340</v>
      </c>
      <c r="B20338" s="1" t="n">
        <v>929.091</v>
      </c>
      <c r="C20338" s="1" t="n">
        <f aca="false">B20338</f>
        <v>929.091</v>
      </c>
      <c r="D20338" s="1" t="n">
        <f aca="false">C20338</f>
        <v>929.091</v>
      </c>
      <c r="E20338" s="1" t="n">
        <f aca="false">D20338</f>
        <v>929.091</v>
      </c>
    </row>
    <row r="20339" customFormat="false" ht="12.8" hidden="false" customHeight="false" outlineLevel="0" collapsed="false">
      <c r="A20339" s="0" t="n">
        <v>719883685472</v>
      </c>
      <c r="B20339" s="1" t="n">
        <v>808.058</v>
      </c>
      <c r="C20339" s="1" t="n">
        <f aca="false">B20339</f>
        <v>808.058</v>
      </c>
      <c r="D20339" s="1" t="n">
        <f aca="false">C20339</f>
        <v>808.058</v>
      </c>
      <c r="E20339" s="1" t="n">
        <f aca="false">D20339</f>
        <v>808.058</v>
      </c>
    </row>
    <row r="20340" customFormat="false" ht="12.8" hidden="false" customHeight="false" outlineLevel="0" collapsed="false">
      <c r="A20340" s="0" t="n">
        <v>718475593973</v>
      </c>
      <c r="B20340" s="1" t="n">
        <v>1145.604</v>
      </c>
      <c r="C20340" s="1" t="n">
        <f aca="false">B20340</f>
        <v>1145.604</v>
      </c>
      <c r="D20340" s="1" t="n">
        <f aca="false">C20340</f>
        <v>1145.604</v>
      </c>
      <c r="E20340" s="1" t="n">
        <f aca="false">D20340</f>
        <v>1145.604</v>
      </c>
    </row>
    <row r="20341" customFormat="false" ht="12.8" hidden="false" customHeight="false" outlineLevel="0" collapsed="false">
      <c r="A20341" s="0" t="n">
        <v>720287107361</v>
      </c>
      <c r="B20341" s="1" t="n">
        <v>824.47</v>
      </c>
      <c r="C20341" s="1" t="n">
        <f aca="false">B20341</f>
        <v>824.47</v>
      </c>
      <c r="D20341" s="1" t="n">
        <f aca="false">C20341</f>
        <v>824.47</v>
      </c>
      <c r="E20341" s="1" t="n">
        <f aca="false">D20341</f>
        <v>824.47</v>
      </c>
    </row>
    <row r="20342" customFormat="false" ht="12.8" hidden="false" customHeight="false" outlineLevel="0" collapsed="false">
      <c r="A20342" s="0" t="n">
        <v>720287107392</v>
      </c>
      <c r="B20342" s="1" t="n">
        <v>902.361</v>
      </c>
      <c r="C20342" s="1" t="n">
        <f aca="false">B20342</f>
        <v>902.361</v>
      </c>
      <c r="D20342" s="1" t="n">
        <f aca="false">C20342</f>
        <v>902.361</v>
      </c>
      <c r="E20342" s="1" t="n">
        <f aca="false">D20342</f>
        <v>902.361</v>
      </c>
    </row>
    <row r="20343" customFormat="false" ht="12.8" hidden="false" customHeight="false" outlineLevel="0" collapsed="false">
      <c r="A20343" s="0" t="n">
        <v>2033681679059</v>
      </c>
      <c r="B20343" s="1" t="n">
        <v>1110.888</v>
      </c>
      <c r="C20343" s="1" t="n">
        <f aca="false">B20343</f>
        <v>1110.888</v>
      </c>
      <c r="D20343" s="1" t="n">
        <f aca="false">C20343</f>
        <v>1110.888</v>
      </c>
      <c r="E20343" s="1" t="n">
        <f aca="false">D20343</f>
        <v>1110.888</v>
      </c>
    </row>
    <row r="20344" customFormat="false" ht="12.8" hidden="false" customHeight="false" outlineLevel="0" collapsed="false">
      <c r="A20344" s="0" t="n">
        <v>8830204455020</v>
      </c>
      <c r="B20344" s="1" t="n">
        <v>834.876</v>
      </c>
      <c r="C20344" s="1" t="n">
        <f aca="false">B20344</f>
        <v>834.876</v>
      </c>
      <c r="D20344" s="1" t="n">
        <f aca="false">C20344</f>
        <v>834.876</v>
      </c>
      <c r="E20344" s="1" t="n">
        <f aca="false">D20344</f>
        <v>834.876</v>
      </c>
    </row>
    <row r="20345" customFormat="false" ht="12.8" hidden="false" customHeight="false" outlineLevel="0" collapsed="false">
      <c r="A20345" s="0" t="n">
        <v>8126425047175</v>
      </c>
      <c r="B20345" s="1" t="n">
        <v>1039.619</v>
      </c>
      <c r="C20345" s="1" t="n">
        <f aca="false">B20345</f>
        <v>1039.619</v>
      </c>
      <c r="D20345" s="1" t="n">
        <f aca="false">C20345</f>
        <v>1039.619</v>
      </c>
      <c r="E20345" s="1" t="n">
        <f aca="false">D20345</f>
        <v>1039.619</v>
      </c>
    </row>
    <row r="20346" customFormat="false" ht="12.8" hidden="false" customHeight="false" outlineLevel="0" collapsed="false">
      <c r="A20346" s="0" t="n">
        <v>5144780339463</v>
      </c>
      <c r="B20346" s="1" t="n">
        <v>962.894</v>
      </c>
      <c r="C20346" s="1" t="n">
        <f aca="false">B20346</f>
        <v>962.894</v>
      </c>
      <c r="D20346" s="1" t="n">
        <f aca="false">C20346</f>
        <v>962.894</v>
      </c>
      <c r="E20346" s="1" t="n">
        <f aca="false">D20346</f>
        <v>962.894</v>
      </c>
    </row>
    <row r="20347" customFormat="false" ht="12.8" hidden="false" customHeight="false" outlineLevel="0" collapsed="false">
      <c r="A20347" s="0" t="n">
        <v>2851303892841</v>
      </c>
      <c r="B20347" s="1" t="n">
        <v>1099.569</v>
      </c>
      <c r="C20347" s="1" t="n">
        <f aca="false">B20347</f>
        <v>1099.569</v>
      </c>
      <c r="D20347" s="1" t="n">
        <f aca="false">C20347</f>
        <v>1099.569</v>
      </c>
      <c r="E20347" s="1" t="n">
        <f aca="false">D20347</f>
        <v>1099.569</v>
      </c>
    </row>
    <row r="20348" customFormat="false" ht="12.8" hidden="false" customHeight="false" outlineLevel="0" collapsed="false">
      <c r="A20348" s="0" t="n">
        <v>890294445997</v>
      </c>
      <c r="B20348" s="1" t="n">
        <v>1034.196</v>
      </c>
      <c r="C20348" s="1" t="n">
        <f aca="false">B20348</f>
        <v>1034.196</v>
      </c>
      <c r="D20348" s="1" t="n">
        <f aca="false">C20348</f>
        <v>1034.196</v>
      </c>
      <c r="E20348" s="1" t="n">
        <f aca="false">D20348</f>
        <v>1034.196</v>
      </c>
    </row>
    <row r="20349" customFormat="false" ht="12.8" hidden="false" customHeight="false" outlineLevel="0" collapsed="false">
      <c r="A20349" s="0" t="n">
        <v>9939658931224</v>
      </c>
      <c r="B20349" s="1" t="n">
        <v>1104.068</v>
      </c>
      <c r="C20349" s="1" t="n">
        <f aca="false">B20349</f>
        <v>1104.068</v>
      </c>
      <c r="D20349" s="1" t="n">
        <f aca="false">C20349</f>
        <v>1104.068</v>
      </c>
      <c r="E20349" s="1" t="n">
        <f aca="false">D20349</f>
        <v>1104.068</v>
      </c>
    </row>
    <row r="20350" customFormat="false" ht="12.8" hidden="false" customHeight="false" outlineLevel="0" collapsed="false">
      <c r="A20350" s="0" t="n">
        <v>8013020095021</v>
      </c>
      <c r="B20350" s="1" t="n">
        <v>1081.936</v>
      </c>
      <c r="C20350" s="1" t="n">
        <f aca="false">B20350</f>
        <v>1081.936</v>
      </c>
      <c r="D20350" s="1" t="n">
        <f aca="false">C20350</f>
        <v>1081.936</v>
      </c>
      <c r="E20350" s="1" t="n">
        <f aca="false">D20350</f>
        <v>1081.936</v>
      </c>
    </row>
    <row r="20351" customFormat="false" ht="12.8" hidden="false" customHeight="false" outlineLevel="0" collapsed="false">
      <c r="A20351" s="0" t="n">
        <v>7622091184176</v>
      </c>
      <c r="B20351" s="1" t="n">
        <v>1007.202</v>
      </c>
      <c r="C20351" s="1" t="n">
        <f aca="false">B20351</f>
        <v>1007.202</v>
      </c>
      <c r="D20351" s="1" t="n">
        <f aca="false">C20351</f>
        <v>1007.202</v>
      </c>
      <c r="E20351" s="1" t="n">
        <f aca="false">D20351</f>
        <v>1007.202</v>
      </c>
    </row>
    <row r="20352" customFormat="false" ht="12.8" hidden="false" customHeight="false" outlineLevel="0" collapsed="false">
      <c r="A20352" s="0" t="n">
        <v>2536905153331</v>
      </c>
      <c r="B20352" s="1" t="n">
        <v>931.819</v>
      </c>
      <c r="C20352" s="1" t="n">
        <f aca="false">B20352</f>
        <v>931.819</v>
      </c>
      <c r="D20352" s="1" t="n">
        <f aca="false">C20352</f>
        <v>931.819</v>
      </c>
      <c r="E20352" s="1" t="n">
        <f aca="false">D20352</f>
        <v>931.819</v>
      </c>
    </row>
    <row r="20353" customFormat="false" ht="12.8" hidden="false" customHeight="false" outlineLevel="0" collapsed="false">
      <c r="A20353" s="0" t="n">
        <v>5392707642638</v>
      </c>
      <c r="B20353" s="1" t="n">
        <v>1172.906</v>
      </c>
      <c r="C20353" s="1" t="n">
        <f aca="false">B20353</f>
        <v>1172.906</v>
      </c>
      <c r="D20353" s="1" t="n">
        <f aca="false">C20353</f>
        <v>1172.906</v>
      </c>
      <c r="E20353" s="1" t="n">
        <f aca="false">D20353</f>
        <v>1172.906</v>
      </c>
    </row>
    <row r="20354" customFormat="false" ht="12.8" hidden="false" customHeight="false" outlineLevel="0" collapsed="false">
      <c r="A20354" s="0" t="n">
        <v>4545156207800</v>
      </c>
      <c r="B20354" s="1" t="n">
        <v>1189.582</v>
      </c>
      <c r="C20354" s="1" t="n">
        <f aca="false">B20354</f>
        <v>1189.582</v>
      </c>
      <c r="D20354" s="1" t="n">
        <f aca="false">C20354</f>
        <v>1189.582</v>
      </c>
      <c r="E20354" s="1" t="n">
        <f aca="false">D20354</f>
        <v>1189.582</v>
      </c>
    </row>
    <row r="20355" customFormat="false" ht="12.8" hidden="false" customHeight="false" outlineLevel="0" collapsed="false">
      <c r="A20355" s="0" t="n">
        <v>6197838627740</v>
      </c>
      <c r="B20355" s="1" t="n">
        <v>996.345</v>
      </c>
      <c r="C20355" s="1" t="n">
        <f aca="false">B20355</f>
        <v>996.345</v>
      </c>
      <c r="D20355" s="1" t="n">
        <f aca="false">C20355</f>
        <v>996.345</v>
      </c>
      <c r="E20355" s="1" t="n">
        <f aca="false">D20355</f>
        <v>996.345</v>
      </c>
    </row>
    <row r="20356" customFormat="false" ht="12.8" hidden="false" customHeight="false" outlineLevel="0" collapsed="false">
      <c r="A20356" s="0" t="n">
        <v>3507817707588</v>
      </c>
      <c r="B20356" s="1" t="n">
        <v>1124.858</v>
      </c>
      <c r="C20356" s="1" t="n">
        <f aca="false">B20356</f>
        <v>1124.858</v>
      </c>
      <c r="D20356" s="1" t="n">
        <f aca="false">C20356</f>
        <v>1124.858</v>
      </c>
      <c r="E20356" s="1" t="n">
        <f aca="false">D20356</f>
        <v>1124.858</v>
      </c>
    </row>
    <row r="20357" customFormat="false" ht="12.8" hidden="false" customHeight="false" outlineLevel="0" collapsed="false">
      <c r="A20357" s="0" t="n">
        <v>7141316718820</v>
      </c>
      <c r="B20357" s="1" t="n">
        <v>918.157</v>
      </c>
      <c r="C20357" s="1" t="n">
        <f aca="false">B20357</f>
        <v>918.157</v>
      </c>
      <c r="D20357" s="1" t="n">
        <f aca="false">C20357</f>
        <v>918.157</v>
      </c>
      <c r="E20357" s="1" t="n">
        <f aca="false">D20357</f>
        <v>918.157</v>
      </c>
    </row>
    <row r="20358" customFormat="false" ht="12.8" hidden="false" customHeight="false" outlineLevel="0" collapsed="false">
      <c r="A20358" s="0" t="n">
        <v>1003323769688</v>
      </c>
      <c r="B20358" s="1" t="n">
        <v>1165.712</v>
      </c>
      <c r="C20358" s="1" t="n">
        <f aca="false">B20358</f>
        <v>1165.712</v>
      </c>
      <c r="D20358" s="1" t="n">
        <f aca="false">C20358</f>
        <v>1165.712</v>
      </c>
      <c r="E20358" s="1" t="n">
        <f aca="false">D20358</f>
        <v>1165.712</v>
      </c>
    </row>
    <row r="20359" customFormat="false" ht="12.8" hidden="false" customHeight="false" outlineLevel="0" collapsed="false">
      <c r="A20359" s="0" t="n">
        <v>5524206874347</v>
      </c>
      <c r="B20359" s="1" t="n">
        <v>1009.171</v>
      </c>
      <c r="C20359" s="1" t="n">
        <f aca="false">B20359</f>
        <v>1009.171</v>
      </c>
      <c r="D20359" s="1" t="n">
        <f aca="false">C20359</f>
        <v>1009.171</v>
      </c>
      <c r="E20359" s="1" t="n">
        <f aca="false">D20359</f>
        <v>1009.171</v>
      </c>
    </row>
    <row r="20360" customFormat="false" ht="12.8" hidden="false" customHeight="false" outlineLevel="0" collapsed="false">
      <c r="A20360" s="0" t="n">
        <v>7597376348254</v>
      </c>
      <c r="B20360" s="1" t="n">
        <v>1083.047</v>
      </c>
      <c r="C20360" s="1" t="n">
        <f aca="false">B20360</f>
        <v>1083.047</v>
      </c>
      <c r="D20360" s="1" t="n">
        <f aca="false">C20360</f>
        <v>1083.047</v>
      </c>
      <c r="E20360" s="1" t="n">
        <f aca="false">D20360</f>
        <v>1083.047</v>
      </c>
    </row>
    <row r="20361" customFormat="false" ht="12.8" hidden="false" customHeight="false" outlineLevel="0" collapsed="false">
      <c r="A20361" s="0" t="n">
        <v>8306213660464</v>
      </c>
      <c r="B20361" s="1" t="n">
        <v>899.38</v>
      </c>
      <c r="C20361" s="1" t="n">
        <f aca="false">B20361</f>
        <v>899.38</v>
      </c>
      <c r="D20361" s="1" t="n">
        <f aca="false">C20361</f>
        <v>899.38</v>
      </c>
      <c r="E20361" s="1" t="n">
        <f aca="false">D20361</f>
        <v>899.38</v>
      </c>
    </row>
    <row r="20362" customFormat="false" ht="12.8" hidden="false" customHeight="false" outlineLevel="0" collapsed="false">
      <c r="A20362" s="0" t="n">
        <v>6435312164420</v>
      </c>
      <c r="B20362" s="1" t="n">
        <v>808.08</v>
      </c>
      <c r="C20362" s="1" t="n">
        <f aca="false">B20362</f>
        <v>808.08</v>
      </c>
      <c r="D20362" s="1" t="n">
        <f aca="false">C20362</f>
        <v>808.08</v>
      </c>
      <c r="E20362" s="1" t="n">
        <f aca="false">D20362</f>
        <v>808.08</v>
      </c>
    </row>
    <row r="20363" customFormat="false" ht="12.8" hidden="false" customHeight="false" outlineLevel="0" collapsed="false">
      <c r="A20363" s="0" t="n">
        <v>6782421924414</v>
      </c>
      <c r="B20363" s="1" t="n">
        <v>1001.086</v>
      </c>
      <c r="C20363" s="1" t="n">
        <f aca="false">B20363</f>
        <v>1001.086</v>
      </c>
      <c r="D20363" s="1" t="n">
        <f aca="false">C20363</f>
        <v>1001.086</v>
      </c>
      <c r="E20363" s="1" t="n">
        <f aca="false">D20363</f>
        <v>1001.086</v>
      </c>
    </row>
    <row r="20364" customFormat="false" ht="12.8" hidden="false" customHeight="false" outlineLevel="0" collapsed="false">
      <c r="A20364" s="0" t="n">
        <v>1718922681607</v>
      </c>
      <c r="B20364" s="1" t="n">
        <v>893.781</v>
      </c>
      <c r="C20364" s="1" t="n">
        <f aca="false">B20364</f>
        <v>893.781</v>
      </c>
      <c r="D20364" s="1" t="n">
        <f aca="false">C20364</f>
        <v>893.781</v>
      </c>
      <c r="E20364" s="1" t="n">
        <f aca="false">D20364</f>
        <v>893.781</v>
      </c>
    </row>
    <row r="20365" customFormat="false" ht="12.8" hidden="false" customHeight="false" outlineLevel="0" collapsed="false">
      <c r="A20365" s="0" t="n">
        <v>719883877969</v>
      </c>
      <c r="B20365" s="1" t="n">
        <v>927.342</v>
      </c>
      <c r="C20365" s="1" t="n">
        <f aca="false">B20365</f>
        <v>927.342</v>
      </c>
      <c r="D20365" s="1" t="n">
        <f aca="false">C20365</f>
        <v>927.342</v>
      </c>
      <c r="E20365" s="1" t="n">
        <f aca="false">D20365</f>
        <v>927.342</v>
      </c>
    </row>
    <row r="20366" customFormat="false" ht="12.8" hidden="false" customHeight="false" outlineLevel="0" collapsed="false">
      <c r="A20366" s="0" t="n">
        <v>719883748184</v>
      </c>
      <c r="B20366" s="1" t="n">
        <v>1059.991</v>
      </c>
      <c r="C20366" s="1" t="n">
        <f aca="false">B20366</f>
        <v>1059.991</v>
      </c>
      <c r="D20366" s="1" t="n">
        <f aca="false">C20366</f>
        <v>1059.991</v>
      </c>
      <c r="E20366" s="1" t="n">
        <f aca="false">D20366</f>
        <v>1059.991</v>
      </c>
    </row>
    <row r="20367" customFormat="false" ht="12.8" hidden="false" customHeight="false" outlineLevel="0" collapsed="false">
      <c r="A20367" s="0" t="n">
        <v>719883748139</v>
      </c>
      <c r="B20367" s="1" t="n">
        <v>990.229</v>
      </c>
      <c r="C20367" s="1" t="n">
        <f aca="false">B20367</f>
        <v>990.229</v>
      </c>
      <c r="D20367" s="1" t="n">
        <f aca="false">C20367</f>
        <v>990.229</v>
      </c>
      <c r="E20367" s="1" t="n">
        <f aca="false">D20367</f>
        <v>990.229</v>
      </c>
    </row>
    <row r="20368" customFormat="false" ht="12.8" hidden="false" customHeight="false" outlineLevel="0" collapsed="false">
      <c r="A20368" s="0" t="n">
        <v>719883779140</v>
      </c>
      <c r="B20368" s="1" t="n">
        <v>825.141</v>
      </c>
      <c r="C20368" s="1" t="n">
        <f aca="false">B20368</f>
        <v>825.141</v>
      </c>
      <c r="D20368" s="1" t="n">
        <f aca="false">C20368</f>
        <v>825.141</v>
      </c>
      <c r="E20368" s="1" t="n">
        <f aca="false">D20368</f>
        <v>825.141</v>
      </c>
    </row>
    <row r="20369" customFormat="false" ht="12.8" hidden="false" customHeight="false" outlineLevel="0" collapsed="false">
      <c r="A20369" s="0" t="n">
        <v>719883748146</v>
      </c>
      <c r="B20369" s="1" t="n">
        <v>875.18</v>
      </c>
      <c r="C20369" s="1" t="n">
        <f aca="false">B20369</f>
        <v>875.18</v>
      </c>
      <c r="D20369" s="1" t="n">
        <f aca="false">C20369</f>
        <v>875.18</v>
      </c>
      <c r="E20369" s="1" t="n">
        <f aca="false">D20369</f>
        <v>875.18</v>
      </c>
    </row>
    <row r="20370" customFormat="false" ht="12.8" hidden="false" customHeight="false" outlineLevel="0" collapsed="false">
      <c r="A20370" s="0" t="n">
        <v>719883748221</v>
      </c>
      <c r="B20370" s="1" t="n">
        <v>869.35</v>
      </c>
      <c r="C20370" s="1" t="n">
        <f aca="false">B20370</f>
        <v>869.35</v>
      </c>
      <c r="D20370" s="1" t="n">
        <f aca="false">C20370</f>
        <v>869.35</v>
      </c>
      <c r="E20370" s="1" t="n">
        <f aca="false">D20370</f>
        <v>869.35</v>
      </c>
    </row>
    <row r="20371" customFormat="false" ht="12.8" hidden="false" customHeight="false" outlineLevel="0" collapsed="false">
      <c r="A20371" s="0" t="n">
        <v>2642480586379</v>
      </c>
      <c r="B20371" s="1" t="n">
        <v>945.184</v>
      </c>
      <c r="C20371" s="1" t="n">
        <f aca="false">B20371</f>
        <v>945.184</v>
      </c>
      <c r="D20371" s="1" t="n">
        <f aca="false">C20371</f>
        <v>945.184</v>
      </c>
      <c r="E20371" s="1" t="n">
        <f aca="false">D20371</f>
        <v>945.184</v>
      </c>
    </row>
    <row r="20372" customFormat="false" ht="12.8" hidden="false" customHeight="false" outlineLevel="0" collapsed="false">
      <c r="A20372" s="0" t="n">
        <v>2951310790277</v>
      </c>
      <c r="B20372" s="1" t="n">
        <v>1156.582</v>
      </c>
      <c r="C20372" s="1" t="n">
        <f aca="false">B20372</f>
        <v>1156.582</v>
      </c>
      <c r="D20372" s="1" t="n">
        <f aca="false">C20372</f>
        <v>1156.582</v>
      </c>
      <c r="E20372" s="1" t="n">
        <f aca="false">D20372</f>
        <v>1156.582</v>
      </c>
    </row>
    <row r="20373" customFormat="false" ht="12.8" hidden="false" customHeight="false" outlineLevel="0" collapsed="false">
      <c r="A20373" s="0" t="n">
        <v>4084485333080</v>
      </c>
      <c r="B20373" s="1" t="n">
        <v>1081.936</v>
      </c>
      <c r="C20373" s="1" t="n">
        <f aca="false">B20373</f>
        <v>1081.936</v>
      </c>
      <c r="D20373" s="1" t="n">
        <f aca="false">C20373</f>
        <v>1081.936</v>
      </c>
      <c r="E20373" s="1" t="n">
        <f aca="false">D20373</f>
        <v>1081.936</v>
      </c>
    </row>
    <row r="20374" customFormat="false" ht="12.8" hidden="false" customHeight="false" outlineLevel="0" collapsed="false">
      <c r="A20374" s="0" t="n">
        <v>7831021667229</v>
      </c>
      <c r="B20374" s="1" t="n">
        <v>1110.888</v>
      </c>
      <c r="C20374" s="1" t="n">
        <f aca="false">B20374</f>
        <v>1110.888</v>
      </c>
      <c r="D20374" s="1" t="n">
        <f aca="false">C20374</f>
        <v>1110.888</v>
      </c>
      <c r="E20374" s="1" t="n">
        <f aca="false">D20374</f>
        <v>1110.888</v>
      </c>
    </row>
    <row r="20375" customFormat="false" ht="12.8" hidden="false" customHeight="false" outlineLevel="0" collapsed="false">
      <c r="A20375" s="0" t="n">
        <v>2087369297918</v>
      </c>
      <c r="B20375" s="1" t="n">
        <v>983.794</v>
      </c>
      <c r="C20375" s="1" t="n">
        <f aca="false">B20375</f>
        <v>983.794</v>
      </c>
      <c r="D20375" s="1" t="n">
        <f aca="false">C20375</f>
        <v>983.794</v>
      </c>
      <c r="E20375" s="1" t="n">
        <f aca="false">D20375</f>
        <v>983.794</v>
      </c>
    </row>
    <row r="20376" customFormat="false" ht="12.8" hidden="false" customHeight="false" outlineLevel="0" collapsed="false">
      <c r="A20376" s="0" t="n">
        <v>4526354263416</v>
      </c>
      <c r="B20376" s="1" t="n">
        <v>941.565</v>
      </c>
      <c r="C20376" s="1" t="n">
        <f aca="false">B20376</f>
        <v>941.565</v>
      </c>
      <c r="D20376" s="1" t="n">
        <f aca="false">C20376</f>
        <v>941.565</v>
      </c>
      <c r="E20376" s="1" t="n">
        <f aca="false">D20376</f>
        <v>941.565</v>
      </c>
    </row>
    <row r="20377" customFormat="false" ht="12.8" hidden="false" customHeight="false" outlineLevel="0" collapsed="false">
      <c r="A20377" s="0" t="n">
        <v>6799017784215</v>
      </c>
      <c r="B20377" s="1" t="n">
        <v>980.296</v>
      </c>
      <c r="C20377" s="1" t="n">
        <f aca="false">B20377</f>
        <v>980.296</v>
      </c>
      <c r="D20377" s="1" t="n">
        <f aca="false">C20377</f>
        <v>980.296</v>
      </c>
      <c r="E20377" s="1" t="n">
        <f aca="false">D20377</f>
        <v>980.296</v>
      </c>
    </row>
    <row r="20378" customFormat="false" ht="12.8" hidden="false" customHeight="false" outlineLevel="0" collapsed="false">
      <c r="A20378" s="0" t="n">
        <v>719883745794</v>
      </c>
      <c r="B20378" s="1" t="n">
        <v>942.302</v>
      </c>
      <c r="C20378" s="1" t="n">
        <f aca="false">B20378</f>
        <v>942.302</v>
      </c>
      <c r="D20378" s="1" t="n">
        <f aca="false">C20378</f>
        <v>942.302</v>
      </c>
      <c r="E20378" s="1" t="n">
        <f aca="false">D20378</f>
        <v>942.302</v>
      </c>
    </row>
    <row r="20379" customFormat="false" ht="12.8" hidden="false" customHeight="false" outlineLevel="0" collapsed="false">
      <c r="A20379" s="0" t="n">
        <v>718475706694</v>
      </c>
      <c r="B20379" s="1" t="n">
        <v>806.056</v>
      </c>
      <c r="C20379" s="1" t="n">
        <f aca="false">B20379</f>
        <v>806.056</v>
      </c>
      <c r="D20379" s="1" t="n">
        <f aca="false">C20379</f>
        <v>806.056</v>
      </c>
      <c r="E20379" s="1" t="n">
        <f aca="false">D20379</f>
        <v>806.056</v>
      </c>
    </row>
    <row r="20380" customFormat="false" ht="12.8" hidden="false" customHeight="false" outlineLevel="0" collapsed="false">
      <c r="A20380" s="0" t="n">
        <v>720286365779</v>
      </c>
      <c r="B20380" s="1" t="n">
        <v>867.678</v>
      </c>
      <c r="C20380" s="1" t="n">
        <f aca="false">B20380</f>
        <v>867.678</v>
      </c>
      <c r="D20380" s="1" t="n">
        <f aca="false">C20380</f>
        <v>867.678</v>
      </c>
      <c r="E20380" s="1" t="n">
        <f aca="false">D20380</f>
        <v>867.678</v>
      </c>
    </row>
    <row r="20381" customFormat="false" ht="12.8" hidden="false" customHeight="false" outlineLevel="0" collapsed="false">
      <c r="A20381" s="0" t="n">
        <v>720286566589</v>
      </c>
      <c r="B20381" s="1" t="n">
        <v>787.719</v>
      </c>
      <c r="C20381" s="1" t="n">
        <f aca="false">B20381</f>
        <v>787.719</v>
      </c>
      <c r="D20381" s="1" t="n">
        <f aca="false">C20381</f>
        <v>787.719</v>
      </c>
      <c r="E20381" s="1" t="n">
        <f aca="false">D20381</f>
        <v>787.719</v>
      </c>
    </row>
    <row r="20382" customFormat="false" ht="12.8" hidden="false" customHeight="false" outlineLevel="0" collapsed="false">
      <c r="A20382" s="0" t="n">
        <v>720286366059</v>
      </c>
      <c r="B20382" s="1" t="n">
        <v>794.957</v>
      </c>
      <c r="C20382" s="1" t="n">
        <f aca="false">B20382</f>
        <v>794.957</v>
      </c>
      <c r="D20382" s="1" t="n">
        <f aca="false">C20382</f>
        <v>794.957</v>
      </c>
      <c r="E20382" s="1" t="n">
        <f aca="false">D20382</f>
        <v>794.957</v>
      </c>
    </row>
    <row r="20383" customFormat="false" ht="12.8" hidden="false" customHeight="false" outlineLevel="0" collapsed="false">
      <c r="A20383" s="0" t="n">
        <v>2609066652754</v>
      </c>
      <c r="B20383" s="1" t="n">
        <v>1037.122</v>
      </c>
      <c r="C20383" s="1" t="n">
        <f aca="false">B20383</f>
        <v>1037.122</v>
      </c>
      <c r="D20383" s="1" t="n">
        <f aca="false">C20383</f>
        <v>1037.122</v>
      </c>
      <c r="E20383" s="1" t="n">
        <f aca="false">D20383</f>
        <v>1037.122</v>
      </c>
    </row>
    <row r="20384" customFormat="false" ht="12.8" hidden="false" customHeight="false" outlineLevel="0" collapsed="false">
      <c r="A20384" s="0" t="n">
        <v>4807165658229</v>
      </c>
      <c r="B20384" s="1" t="n">
        <v>1015.331</v>
      </c>
      <c r="C20384" s="1" t="n">
        <f aca="false">B20384</f>
        <v>1015.331</v>
      </c>
      <c r="D20384" s="1" t="n">
        <f aca="false">C20384</f>
        <v>1015.331</v>
      </c>
      <c r="E20384" s="1" t="n">
        <f aca="false">D20384</f>
        <v>1015.331</v>
      </c>
    </row>
    <row r="20385" customFormat="false" ht="12.8" hidden="false" customHeight="false" outlineLevel="0" collapsed="false">
      <c r="A20385" s="0" t="n">
        <v>2606345002267</v>
      </c>
      <c r="B20385" s="1" t="n">
        <v>1119.666</v>
      </c>
      <c r="C20385" s="1" t="n">
        <f aca="false">B20385</f>
        <v>1119.666</v>
      </c>
      <c r="D20385" s="1" t="n">
        <f aca="false">C20385</f>
        <v>1119.666</v>
      </c>
      <c r="E20385" s="1" t="n">
        <f aca="false">D20385</f>
        <v>1119.666</v>
      </c>
    </row>
    <row r="20386" customFormat="false" ht="12.8" hidden="false" customHeight="false" outlineLevel="0" collapsed="false">
      <c r="A20386" s="0" t="n">
        <v>720286397459</v>
      </c>
      <c r="B20386" s="1" t="n">
        <v>1090.131</v>
      </c>
      <c r="C20386" s="1" t="n">
        <f aca="false">B20386</f>
        <v>1090.131</v>
      </c>
      <c r="D20386" s="1" t="n">
        <f aca="false">C20386</f>
        <v>1090.131</v>
      </c>
      <c r="E20386" s="1" t="n">
        <f aca="false">D20386</f>
        <v>1090.131</v>
      </c>
    </row>
    <row r="20387" customFormat="false" ht="12.8" hidden="false" customHeight="false" outlineLevel="0" collapsed="false">
      <c r="A20387" s="0" t="n">
        <v>719883862125</v>
      </c>
      <c r="B20387" s="1" t="n">
        <v>801.601</v>
      </c>
      <c r="C20387" s="1" t="n">
        <f aca="false">B20387</f>
        <v>801.601</v>
      </c>
      <c r="D20387" s="1" t="n">
        <f aca="false">C20387</f>
        <v>801.601</v>
      </c>
      <c r="E20387" s="1" t="n">
        <f aca="false">D20387</f>
        <v>801.601</v>
      </c>
    </row>
    <row r="20388" customFormat="false" ht="12.8" hidden="false" customHeight="false" outlineLevel="0" collapsed="false">
      <c r="A20388" s="0" t="n">
        <v>719883861999</v>
      </c>
      <c r="B20388" s="1" t="n">
        <v>1031.589</v>
      </c>
      <c r="C20388" s="1" t="n">
        <f aca="false">B20388</f>
        <v>1031.589</v>
      </c>
      <c r="D20388" s="1" t="n">
        <f aca="false">C20388</f>
        <v>1031.589</v>
      </c>
      <c r="E20388" s="1" t="n">
        <f aca="false">D20388</f>
        <v>1031.589</v>
      </c>
    </row>
    <row r="20389" customFormat="false" ht="12.8" hidden="false" customHeight="false" outlineLevel="0" collapsed="false">
      <c r="A20389" s="0" t="n">
        <v>720286039458</v>
      </c>
      <c r="B20389" s="1" t="n">
        <v>922.326</v>
      </c>
      <c r="C20389" s="1" t="n">
        <f aca="false">B20389</f>
        <v>922.326</v>
      </c>
      <c r="D20389" s="1" t="n">
        <f aca="false">C20389</f>
        <v>922.326</v>
      </c>
      <c r="E20389" s="1" t="n">
        <f aca="false">D20389</f>
        <v>922.326</v>
      </c>
    </row>
    <row r="20390" customFormat="false" ht="12.8" hidden="false" customHeight="false" outlineLevel="0" collapsed="false">
      <c r="A20390" s="0" t="n">
        <v>719883591780</v>
      </c>
      <c r="B20390" s="1" t="n">
        <v>787.048</v>
      </c>
      <c r="C20390" s="1" t="n">
        <f aca="false">B20390</f>
        <v>787.048</v>
      </c>
      <c r="D20390" s="1" t="n">
        <f aca="false">C20390</f>
        <v>787.048</v>
      </c>
      <c r="E20390" s="1" t="n">
        <f aca="false">D20390</f>
        <v>787.048</v>
      </c>
    </row>
    <row r="20391" customFormat="false" ht="12.8" hidden="false" customHeight="false" outlineLevel="0" collapsed="false">
      <c r="A20391" s="0" t="n">
        <v>720286397497</v>
      </c>
      <c r="B20391" s="1" t="n">
        <v>1134.087</v>
      </c>
      <c r="C20391" s="1" t="n">
        <f aca="false">B20391</f>
        <v>1134.087</v>
      </c>
      <c r="D20391" s="1" t="n">
        <f aca="false">C20391</f>
        <v>1134.087</v>
      </c>
      <c r="E20391" s="1" t="n">
        <f aca="false">D20391</f>
        <v>1134.087</v>
      </c>
    </row>
    <row r="20392" customFormat="false" ht="12.8" hidden="false" customHeight="false" outlineLevel="0" collapsed="false">
      <c r="A20392" s="0" t="n">
        <v>720286397084</v>
      </c>
      <c r="B20392" s="1" t="n">
        <v>788.423</v>
      </c>
      <c r="C20392" s="1" t="n">
        <f aca="false">B20392</f>
        <v>788.423</v>
      </c>
      <c r="D20392" s="1" t="n">
        <f aca="false">C20392</f>
        <v>788.423</v>
      </c>
      <c r="E20392" s="1" t="n">
        <f aca="false">D20392</f>
        <v>788.423</v>
      </c>
    </row>
    <row r="20393" customFormat="false" ht="12.8" hidden="false" customHeight="false" outlineLevel="0" collapsed="false">
      <c r="A20393" s="0" t="n">
        <v>720286397831</v>
      </c>
      <c r="B20393" s="1" t="n">
        <v>1159.002</v>
      </c>
      <c r="C20393" s="1" t="n">
        <f aca="false">B20393</f>
        <v>1159.002</v>
      </c>
      <c r="D20393" s="1" t="n">
        <f aca="false">C20393</f>
        <v>1159.002</v>
      </c>
      <c r="E20393" s="1" t="n">
        <f aca="false">D20393</f>
        <v>1159.002</v>
      </c>
    </row>
    <row r="20394" customFormat="false" ht="12.8" hidden="false" customHeight="false" outlineLevel="0" collapsed="false">
      <c r="A20394" s="0" t="n">
        <v>720286402931</v>
      </c>
      <c r="B20394" s="1" t="n">
        <v>1209.492</v>
      </c>
      <c r="C20394" s="1" t="n">
        <f aca="false">B20394</f>
        <v>1209.492</v>
      </c>
      <c r="D20394" s="1" t="n">
        <f aca="false">C20394</f>
        <v>1209.492</v>
      </c>
      <c r="E20394" s="1" t="n">
        <f aca="false">D20394</f>
        <v>1209.492</v>
      </c>
    </row>
    <row r="20395" customFormat="false" ht="12.8" hidden="false" customHeight="false" outlineLevel="0" collapsed="false">
      <c r="A20395" s="0" t="n">
        <v>720286394168</v>
      </c>
      <c r="B20395" s="1" t="n">
        <v>1164.128</v>
      </c>
      <c r="C20395" s="1" t="n">
        <f aca="false">B20395</f>
        <v>1164.128</v>
      </c>
      <c r="D20395" s="1" t="n">
        <f aca="false">C20395</f>
        <v>1164.128</v>
      </c>
      <c r="E20395" s="1" t="n">
        <f aca="false">D20395</f>
        <v>1164.128</v>
      </c>
    </row>
    <row r="20396" customFormat="false" ht="12.8" hidden="false" customHeight="false" outlineLevel="0" collapsed="false">
      <c r="A20396" s="0" t="n">
        <v>720286397428</v>
      </c>
      <c r="B20396" s="1" t="n">
        <v>947.098</v>
      </c>
      <c r="C20396" s="1" t="n">
        <f aca="false">B20396</f>
        <v>947.098</v>
      </c>
      <c r="D20396" s="1" t="n">
        <f aca="false">C20396</f>
        <v>947.098</v>
      </c>
      <c r="E20396" s="1" t="n">
        <f aca="false">D20396</f>
        <v>947.098</v>
      </c>
    </row>
    <row r="20397" customFormat="false" ht="12.8" hidden="false" customHeight="false" outlineLevel="0" collapsed="false">
      <c r="A20397" s="0" t="n">
        <v>1721990695977</v>
      </c>
      <c r="B20397" s="1" t="n">
        <v>1164.667</v>
      </c>
      <c r="C20397" s="1" t="n">
        <f aca="false">B20397</f>
        <v>1164.667</v>
      </c>
      <c r="D20397" s="1" t="n">
        <f aca="false">C20397</f>
        <v>1164.667</v>
      </c>
      <c r="E20397" s="1" t="n">
        <f aca="false">D20397</f>
        <v>1164.667</v>
      </c>
    </row>
    <row r="20398" customFormat="false" ht="12.8" hidden="false" customHeight="false" outlineLevel="0" collapsed="false">
      <c r="A20398" s="0" t="n">
        <v>719883729428</v>
      </c>
      <c r="B20398" s="1" t="n">
        <v>863.454</v>
      </c>
      <c r="C20398" s="1" t="n">
        <f aca="false">B20398</f>
        <v>863.454</v>
      </c>
      <c r="D20398" s="1" t="n">
        <f aca="false">C20398</f>
        <v>863.454</v>
      </c>
      <c r="E20398" s="1" t="n">
        <f aca="false">D20398</f>
        <v>863.454</v>
      </c>
    </row>
    <row r="20399" customFormat="false" ht="12.8" hidden="false" customHeight="false" outlineLevel="0" collapsed="false">
      <c r="A20399" s="0" t="n">
        <v>718475621812</v>
      </c>
      <c r="B20399" s="1" t="n">
        <v>887.995</v>
      </c>
      <c r="C20399" s="1" t="n">
        <f aca="false">B20399</f>
        <v>887.995</v>
      </c>
      <c r="D20399" s="1" t="n">
        <f aca="false">C20399</f>
        <v>887.995</v>
      </c>
      <c r="E20399" s="1" t="n">
        <f aca="false">D20399</f>
        <v>887.995</v>
      </c>
    </row>
    <row r="20400" customFormat="false" ht="12.8" hidden="false" customHeight="false" outlineLevel="0" collapsed="false">
      <c r="A20400" s="0" t="n">
        <v>719883785981</v>
      </c>
      <c r="B20400" s="1" t="n">
        <v>952.587</v>
      </c>
      <c r="C20400" s="1" t="n">
        <f aca="false">B20400</f>
        <v>952.587</v>
      </c>
      <c r="D20400" s="1" t="n">
        <f aca="false">C20400</f>
        <v>952.587</v>
      </c>
      <c r="E20400" s="1" t="n">
        <f aca="false">D20400</f>
        <v>952.587</v>
      </c>
    </row>
    <row r="20401" customFormat="false" ht="12.8" hidden="false" customHeight="false" outlineLevel="0" collapsed="false">
      <c r="A20401" s="0" t="n">
        <v>719883854601</v>
      </c>
      <c r="B20401" s="1" t="n">
        <v>1070.793</v>
      </c>
      <c r="C20401" s="1" t="n">
        <f aca="false">B20401</f>
        <v>1070.793</v>
      </c>
      <c r="D20401" s="1" t="n">
        <f aca="false">C20401</f>
        <v>1070.793</v>
      </c>
      <c r="E20401" s="1" t="n">
        <f aca="false">D20401</f>
        <v>1070.793</v>
      </c>
    </row>
    <row r="20402" customFormat="false" ht="12.8" hidden="false" customHeight="false" outlineLevel="0" collapsed="false">
      <c r="A20402" s="0" t="n">
        <v>718475716655</v>
      </c>
      <c r="B20402" s="1" t="n">
        <v>794.473</v>
      </c>
      <c r="C20402" s="1" t="n">
        <f aca="false">B20402</f>
        <v>794.473</v>
      </c>
      <c r="D20402" s="1" t="n">
        <f aca="false">C20402</f>
        <v>794.473</v>
      </c>
      <c r="E20402" s="1" t="n">
        <f aca="false">D20402</f>
        <v>794.473</v>
      </c>
    </row>
    <row r="20403" customFormat="false" ht="12.8" hidden="false" customHeight="false" outlineLevel="0" collapsed="false">
      <c r="A20403" s="0" t="n">
        <v>718475960324</v>
      </c>
      <c r="B20403" s="1" t="n">
        <v>1114.309</v>
      </c>
      <c r="C20403" s="1" t="n">
        <f aca="false">B20403</f>
        <v>1114.309</v>
      </c>
      <c r="D20403" s="1" t="n">
        <f aca="false">C20403</f>
        <v>1114.309</v>
      </c>
      <c r="E20403" s="1" t="n">
        <f aca="false">D20403</f>
        <v>1114.309</v>
      </c>
    </row>
    <row r="20404" customFormat="false" ht="12.8" hidden="false" customHeight="false" outlineLevel="0" collapsed="false">
      <c r="A20404" s="0" t="n">
        <v>3037720837311</v>
      </c>
      <c r="B20404" s="1" t="n">
        <v>1041.467</v>
      </c>
      <c r="C20404" s="1" t="n">
        <f aca="false">B20404</f>
        <v>1041.467</v>
      </c>
      <c r="D20404" s="1" t="n">
        <f aca="false">C20404</f>
        <v>1041.467</v>
      </c>
      <c r="E20404" s="1" t="n">
        <f aca="false">D20404</f>
        <v>1041.467</v>
      </c>
    </row>
    <row r="20405" customFormat="false" ht="12.8" hidden="false" customHeight="false" outlineLevel="0" collapsed="false">
      <c r="A20405" s="0" t="n">
        <v>4510599148544</v>
      </c>
      <c r="B20405" s="1" t="n">
        <v>861.595</v>
      </c>
      <c r="C20405" s="1" t="n">
        <f aca="false">B20405</f>
        <v>861.595</v>
      </c>
      <c r="D20405" s="1" t="n">
        <f aca="false">C20405</f>
        <v>861.595</v>
      </c>
      <c r="E20405" s="1" t="n">
        <f aca="false">D20405</f>
        <v>861.595</v>
      </c>
    </row>
    <row r="20406" customFormat="false" ht="12.8" hidden="false" customHeight="false" outlineLevel="0" collapsed="false">
      <c r="A20406" s="0" t="n">
        <v>603473026028</v>
      </c>
      <c r="B20406" s="1" t="n">
        <v>800.765</v>
      </c>
      <c r="C20406" s="1" t="n">
        <f aca="false">B20406</f>
        <v>800.765</v>
      </c>
      <c r="D20406" s="1" t="n">
        <f aca="false">C20406</f>
        <v>800.765</v>
      </c>
      <c r="E20406" s="1" t="n">
        <f aca="false">D20406</f>
        <v>800.765</v>
      </c>
    </row>
    <row r="20407" customFormat="false" ht="12.8" hidden="false" customHeight="false" outlineLevel="0" collapsed="false">
      <c r="A20407" s="0" t="n">
        <v>720286143032</v>
      </c>
      <c r="B20407" s="1" t="n">
        <v>974.598</v>
      </c>
      <c r="C20407" s="1" t="n">
        <f aca="false">B20407</f>
        <v>974.598</v>
      </c>
      <c r="D20407" s="1" t="n">
        <f aca="false">C20407</f>
        <v>974.598</v>
      </c>
      <c r="E20407" s="1" t="n">
        <f aca="false">D20407</f>
        <v>974.598</v>
      </c>
    </row>
    <row r="20408" customFormat="false" ht="12.8" hidden="false" customHeight="false" outlineLevel="0" collapsed="false">
      <c r="A20408" s="0" t="n">
        <v>720286509630</v>
      </c>
      <c r="B20408" s="1" t="n">
        <v>973.047</v>
      </c>
      <c r="C20408" s="1" t="n">
        <f aca="false">B20408</f>
        <v>973.047</v>
      </c>
      <c r="D20408" s="1" t="n">
        <f aca="false">C20408</f>
        <v>973.047</v>
      </c>
      <c r="E20408" s="1" t="n">
        <f aca="false">D20408</f>
        <v>973.047</v>
      </c>
    </row>
    <row r="20409" customFormat="false" ht="12.8" hidden="false" customHeight="false" outlineLevel="0" collapsed="false">
      <c r="A20409" s="0" t="n">
        <v>4507231387389</v>
      </c>
      <c r="B20409" s="1" t="n">
        <v>812.227</v>
      </c>
      <c r="C20409" s="1" t="n">
        <f aca="false">B20409</f>
        <v>812.227</v>
      </c>
      <c r="D20409" s="1" t="n">
        <f aca="false">C20409</f>
        <v>812.227</v>
      </c>
      <c r="E20409" s="1" t="n">
        <f aca="false">D20409</f>
        <v>812.227</v>
      </c>
    </row>
    <row r="20410" customFormat="false" ht="12.8" hidden="false" customHeight="false" outlineLevel="0" collapsed="false">
      <c r="A20410" s="0" t="n">
        <v>719883785301</v>
      </c>
      <c r="B20410" s="1" t="n">
        <v>819.157</v>
      </c>
      <c r="C20410" s="1" t="n">
        <f aca="false">B20410</f>
        <v>819.157</v>
      </c>
      <c r="D20410" s="1" t="n">
        <f aca="false">C20410</f>
        <v>819.157</v>
      </c>
      <c r="E20410" s="1" t="n">
        <f aca="false">D20410</f>
        <v>819.157</v>
      </c>
    </row>
    <row r="20411" customFormat="false" ht="12.8" hidden="false" customHeight="false" outlineLevel="0" collapsed="false">
      <c r="A20411" s="0" t="n">
        <v>719883729411</v>
      </c>
      <c r="B20411" s="1" t="n">
        <v>837.538</v>
      </c>
      <c r="C20411" s="1" t="n">
        <f aca="false">B20411</f>
        <v>837.538</v>
      </c>
      <c r="D20411" s="1" t="n">
        <f aca="false">C20411</f>
        <v>837.538</v>
      </c>
      <c r="E20411" s="1" t="n">
        <f aca="false">D20411</f>
        <v>837.538</v>
      </c>
    </row>
    <row r="20412" customFormat="false" ht="12.8" hidden="false" customHeight="false" outlineLevel="0" collapsed="false">
      <c r="A20412" s="0" t="n">
        <v>718475505303</v>
      </c>
      <c r="B20412" s="1" t="n">
        <v>780.921</v>
      </c>
      <c r="C20412" s="1" t="n">
        <f aca="false">B20412</f>
        <v>780.921</v>
      </c>
      <c r="D20412" s="1" t="n">
        <f aca="false">C20412</f>
        <v>780.921</v>
      </c>
      <c r="E20412" s="1" t="n">
        <f aca="false">D20412</f>
        <v>780.921</v>
      </c>
    </row>
    <row r="20413" customFormat="false" ht="12.8" hidden="false" customHeight="false" outlineLevel="0" collapsed="false">
      <c r="A20413" s="0" t="n">
        <v>720286273746</v>
      </c>
      <c r="B20413" s="1" t="n">
        <v>909.819</v>
      </c>
      <c r="C20413" s="1" t="n">
        <f aca="false">B20413</f>
        <v>909.819</v>
      </c>
      <c r="D20413" s="1" t="n">
        <f aca="false">C20413</f>
        <v>909.819</v>
      </c>
      <c r="E20413" s="1" t="n">
        <f aca="false">D20413</f>
        <v>909.819</v>
      </c>
    </row>
    <row r="20414" customFormat="false" ht="12.8" hidden="false" customHeight="false" outlineLevel="0" collapsed="false">
      <c r="A20414" s="0" t="n">
        <v>720286508794</v>
      </c>
      <c r="B20414" s="1" t="n">
        <v>968.031</v>
      </c>
      <c r="C20414" s="1" t="n">
        <f aca="false">B20414</f>
        <v>968.031</v>
      </c>
      <c r="D20414" s="1" t="n">
        <f aca="false">C20414</f>
        <v>968.031</v>
      </c>
      <c r="E20414" s="1" t="n">
        <f aca="false">D20414</f>
        <v>968.031</v>
      </c>
    </row>
    <row r="20415" customFormat="false" ht="12.8" hidden="false" customHeight="false" outlineLevel="0" collapsed="false">
      <c r="A20415" s="0" t="n">
        <v>4954273979402</v>
      </c>
      <c r="B20415" s="1" t="n">
        <v>781.482</v>
      </c>
      <c r="C20415" s="1" t="n">
        <f aca="false">B20415</f>
        <v>781.482</v>
      </c>
      <c r="D20415" s="1" t="n">
        <f aca="false">C20415</f>
        <v>781.482</v>
      </c>
      <c r="E20415" s="1" t="n">
        <f aca="false">D20415</f>
        <v>781.482</v>
      </c>
    </row>
    <row r="20416" customFormat="false" ht="12.8" hidden="false" customHeight="false" outlineLevel="0" collapsed="false">
      <c r="A20416" s="0" t="n">
        <v>9312356722629</v>
      </c>
      <c r="B20416" s="1" t="n">
        <v>1038.926</v>
      </c>
      <c r="C20416" s="1" t="n">
        <f aca="false">B20416</f>
        <v>1038.926</v>
      </c>
      <c r="D20416" s="1" t="n">
        <f aca="false">C20416</f>
        <v>1038.926</v>
      </c>
      <c r="E20416" s="1" t="n">
        <f aca="false">D20416</f>
        <v>1038.926</v>
      </c>
    </row>
    <row r="20417" customFormat="false" ht="12.8" hidden="false" customHeight="false" outlineLevel="0" collapsed="false">
      <c r="A20417" s="0" t="n">
        <v>5641706053901</v>
      </c>
      <c r="B20417" s="1" t="n">
        <v>1018.642</v>
      </c>
      <c r="C20417" s="1" t="n">
        <f aca="false">B20417</f>
        <v>1018.642</v>
      </c>
      <c r="D20417" s="1" t="n">
        <f aca="false">C20417</f>
        <v>1018.642</v>
      </c>
      <c r="E20417" s="1" t="n">
        <f aca="false">D20417</f>
        <v>1018.642</v>
      </c>
    </row>
    <row r="20418" customFormat="false" ht="12.8" hidden="false" customHeight="false" outlineLevel="0" collapsed="false">
      <c r="A20418" s="0" t="n">
        <v>9327624810186</v>
      </c>
      <c r="B20418" s="1" t="n">
        <v>811.512</v>
      </c>
      <c r="C20418" s="1" t="n">
        <f aca="false">B20418</f>
        <v>811.512</v>
      </c>
      <c r="D20418" s="1" t="n">
        <f aca="false">C20418</f>
        <v>811.512</v>
      </c>
      <c r="E20418" s="1" t="n">
        <f aca="false">D20418</f>
        <v>811.512</v>
      </c>
    </row>
    <row r="20419" customFormat="false" ht="12.8" hidden="false" customHeight="false" outlineLevel="0" collapsed="false">
      <c r="A20419" s="0" t="n">
        <v>9850226243941</v>
      </c>
      <c r="B20419" s="1" t="n">
        <v>789.336</v>
      </c>
      <c r="C20419" s="1" t="n">
        <f aca="false">B20419</f>
        <v>789.336</v>
      </c>
      <c r="D20419" s="1" t="n">
        <f aca="false">C20419</f>
        <v>789.336</v>
      </c>
      <c r="E20419" s="1" t="n">
        <f aca="false">D20419</f>
        <v>789.336</v>
      </c>
    </row>
    <row r="20420" customFormat="false" ht="12.8" hidden="false" customHeight="false" outlineLevel="0" collapsed="false">
      <c r="A20420" s="0" t="n">
        <v>6191649799649</v>
      </c>
      <c r="B20420" s="1" t="n">
        <v>1115.31</v>
      </c>
      <c r="C20420" s="1" t="n">
        <f aca="false">B20420</f>
        <v>1115.31</v>
      </c>
      <c r="D20420" s="1" t="n">
        <f aca="false">C20420</f>
        <v>1115.31</v>
      </c>
      <c r="E20420" s="1" t="n">
        <f aca="false">D20420</f>
        <v>1115.31</v>
      </c>
    </row>
    <row r="20421" customFormat="false" ht="12.8" hidden="false" customHeight="false" outlineLevel="0" collapsed="false">
      <c r="A20421" s="0" t="n">
        <v>1395671486888</v>
      </c>
      <c r="B20421" s="1" t="n">
        <v>899.369</v>
      </c>
      <c r="C20421" s="1" t="n">
        <f aca="false">B20421</f>
        <v>899.369</v>
      </c>
      <c r="D20421" s="1" t="n">
        <f aca="false">C20421</f>
        <v>899.369</v>
      </c>
      <c r="E20421" s="1" t="n">
        <f aca="false">D20421</f>
        <v>899.369</v>
      </c>
    </row>
    <row r="20422" customFormat="false" ht="12.8" hidden="false" customHeight="false" outlineLevel="0" collapsed="false">
      <c r="A20422" s="0" t="n">
        <v>7409197688911</v>
      </c>
      <c r="B20422" s="1" t="n">
        <v>842.037</v>
      </c>
      <c r="C20422" s="1" t="n">
        <f aca="false">B20422</f>
        <v>842.037</v>
      </c>
      <c r="D20422" s="1" t="n">
        <f aca="false">C20422</f>
        <v>842.037</v>
      </c>
      <c r="E20422" s="1" t="n">
        <f aca="false">D20422</f>
        <v>842.037</v>
      </c>
    </row>
    <row r="20423" customFormat="false" ht="12.8" hidden="false" customHeight="false" outlineLevel="0" collapsed="false">
      <c r="A20423" s="0" t="n">
        <v>1547723726308</v>
      </c>
      <c r="B20423" s="1" t="n">
        <v>821.17</v>
      </c>
      <c r="C20423" s="1" t="n">
        <f aca="false">B20423</f>
        <v>821.17</v>
      </c>
      <c r="D20423" s="1" t="n">
        <f aca="false">C20423</f>
        <v>821.17</v>
      </c>
      <c r="E20423" s="1" t="n">
        <f aca="false">D20423</f>
        <v>821.17</v>
      </c>
    </row>
    <row r="20424" customFormat="false" ht="12.8" hidden="false" customHeight="false" outlineLevel="0" collapsed="false">
      <c r="A20424" s="0" t="n">
        <v>9375488294633</v>
      </c>
      <c r="B20424" s="1" t="n">
        <v>1102.264</v>
      </c>
      <c r="C20424" s="1" t="n">
        <f aca="false">B20424</f>
        <v>1102.264</v>
      </c>
      <c r="D20424" s="1" t="n">
        <f aca="false">C20424</f>
        <v>1102.264</v>
      </c>
      <c r="E20424" s="1" t="n">
        <f aca="false">D20424</f>
        <v>1102.264</v>
      </c>
    </row>
    <row r="20425" customFormat="false" ht="12.8" hidden="false" customHeight="false" outlineLevel="0" collapsed="false">
      <c r="A20425" s="0" t="n">
        <v>3925686039171</v>
      </c>
      <c r="B20425" s="1" t="n">
        <v>982.1</v>
      </c>
      <c r="C20425" s="1" t="n">
        <f aca="false">B20425</f>
        <v>982.1</v>
      </c>
      <c r="D20425" s="1" t="n">
        <f aca="false">C20425</f>
        <v>982.1</v>
      </c>
      <c r="E20425" s="1" t="n">
        <f aca="false">D20425</f>
        <v>982.1</v>
      </c>
    </row>
    <row r="20426" customFormat="false" ht="12.8" hidden="false" customHeight="false" outlineLevel="0" collapsed="false">
      <c r="A20426" s="0" t="n">
        <v>720287100126</v>
      </c>
      <c r="B20426" s="1" t="n">
        <v>821.17</v>
      </c>
      <c r="C20426" s="1" t="n">
        <f aca="false">B20426</f>
        <v>821.17</v>
      </c>
      <c r="D20426" s="1" t="n">
        <f aca="false">C20426</f>
        <v>821.17</v>
      </c>
      <c r="E20426" s="1" t="n">
        <f aca="false">D20426</f>
        <v>821.17</v>
      </c>
    </row>
    <row r="20427" customFormat="false" ht="12.8" hidden="false" customHeight="false" outlineLevel="0" collapsed="false">
      <c r="A20427" s="0" t="n">
        <v>720286571354</v>
      </c>
      <c r="B20427" s="1" t="n">
        <v>799.038</v>
      </c>
      <c r="C20427" s="1" t="n">
        <f aca="false">B20427</f>
        <v>799.038</v>
      </c>
      <c r="D20427" s="1" t="n">
        <f aca="false">C20427</f>
        <v>799.038</v>
      </c>
      <c r="E20427" s="1" t="n">
        <f aca="false">D20427</f>
        <v>799.038</v>
      </c>
    </row>
    <row r="20428" customFormat="false" ht="12.8" hidden="false" customHeight="false" outlineLevel="0" collapsed="false">
      <c r="A20428" s="0" t="n">
        <v>806824866763</v>
      </c>
      <c r="B20428" s="1" t="n">
        <v>922.48</v>
      </c>
      <c r="C20428" s="1" t="n">
        <f aca="false">B20428</f>
        <v>922.48</v>
      </c>
      <c r="D20428" s="1" t="n">
        <f aca="false">C20428</f>
        <v>922.48</v>
      </c>
      <c r="E20428" s="1" t="n">
        <f aca="false">D20428</f>
        <v>922.48</v>
      </c>
    </row>
    <row r="20429" customFormat="false" ht="12.8" hidden="false" customHeight="false" outlineLevel="0" collapsed="false">
      <c r="A20429" s="0" t="n">
        <v>488558644082</v>
      </c>
      <c r="B20429" s="1" t="n">
        <v>897.18</v>
      </c>
      <c r="C20429" s="1" t="n">
        <f aca="false">B20429</f>
        <v>897.18</v>
      </c>
      <c r="D20429" s="1" t="n">
        <f aca="false">C20429</f>
        <v>897.18</v>
      </c>
      <c r="E20429" s="1" t="n">
        <f aca="false">D20429</f>
        <v>897.18</v>
      </c>
    </row>
    <row r="20430" customFormat="false" ht="12.8" hidden="false" customHeight="false" outlineLevel="0" collapsed="false">
      <c r="A20430" s="0" t="n">
        <v>6559994631334</v>
      </c>
      <c r="B20430" s="1" t="n">
        <v>888.38</v>
      </c>
      <c r="C20430" s="1" t="n">
        <f aca="false">B20430</f>
        <v>888.38</v>
      </c>
      <c r="D20430" s="1" t="n">
        <f aca="false">C20430</f>
        <v>888.38</v>
      </c>
      <c r="E20430" s="1" t="n">
        <f aca="false">D20430</f>
        <v>888.38</v>
      </c>
    </row>
    <row r="20431" customFormat="false" ht="12.8" hidden="false" customHeight="false" outlineLevel="0" collapsed="false">
      <c r="A20431" s="0" t="n">
        <v>5011601515228</v>
      </c>
      <c r="B20431" s="1" t="n">
        <v>1202.98</v>
      </c>
      <c r="C20431" s="1" t="n">
        <f aca="false">B20431</f>
        <v>1202.98</v>
      </c>
      <c r="D20431" s="1" t="n">
        <f aca="false">C20431</f>
        <v>1202.98</v>
      </c>
      <c r="E20431" s="1" t="n">
        <f aca="false">D20431</f>
        <v>1202.98</v>
      </c>
    </row>
    <row r="20432" customFormat="false" ht="12.8" hidden="false" customHeight="false" outlineLevel="0" collapsed="false">
      <c r="A20432" s="0" t="n">
        <v>1699354990236</v>
      </c>
      <c r="B20432" s="1" t="n">
        <v>1178.78</v>
      </c>
      <c r="C20432" s="1" t="n">
        <f aca="false">B20432</f>
        <v>1178.78</v>
      </c>
      <c r="D20432" s="1" t="n">
        <f aca="false">C20432</f>
        <v>1178.78</v>
      </c>
      <c r="E20432" s="1" t="n">
        <f aca="false">D20432</f>
        <v>1178.78</v>
      </c>
    </row>
    <row r="20433" customFormat="false" ht="12.8" hidden="false" customHeight="false" outlineLevel="0" collapsed="false">
      <c r="A20433" s="0" t="n">
        <v>950875933846</v>
      </c>
      <c r="B20433" s="1" t="n">
        <v>896.08</v>
      </c>
      <c r="C20433" s="1" t="n">
        <f aca="false">B20433</f>
        <v>896.08</v>
      </c>
      <c r="D20433" s="1" t="n">
        <f aca="false">C20433</f>
        <v>896.08</v>
      </c>
      <c r="E20433" s="1" t="n">
        <f aca="false">D20433</f>
        <v>896.08</v>
      </c>
    </row>
    <row r="20434" customFormat="false" ht="12.8" hidden="false" customHeight="false" outlineLevel="0" collapsed="false">
      <c r="A20434" s="0" t="n">
        <v>5005519501242</v>
      </c>
      <c r="B20434" s="1" t="n">
        <v>1075.38</v>
      </c>
      <c r="C20434" s="1" t="n">
        <f aca="false">B20434</f>
        <v>1075.38</v>
      </c>
      <c r="D20434" s="1" t="n">
        <f aca="false">C20434</f>
        <v>1075.38</v>
      </c>
      <c r="E20434" s="1" t="n">
        <f aca="false">D20434</f>
        <v>1075.38</v>
      </c>
    </row>
    <row r="20435" customFormat="false" ht="12.8" hidden="false" customHeight="false" outlineLevel="0" collapsed="false">
      <c r="A20435" s="0" t="n">
        <v>3103892442248</v>
      </c>
      <c r="B20435" s="1" t="n">
        <v>856.48</v>
      </c>
      <c r="C20435" s="1" t="n">
        <f aca="false">B20435</f>
        <v>856.48</v>
      </c>
      <c r="D20435" s="1" t="n">
        <f aca="false">C20435</f>
        <v>856.48</v>
      </c>
      <c r="E20435" s="1" t="n">
        <f aca="false">D20435</f>
        <v>856.48</v>
      </c>
    </row>
    <row r="20436" customFormat="false" ht="12.8" hidden="false" customHeight="false" outlineLevel="0" collapsed="false">
      <c r="A20436" s="0" t="n">
        <v>393558158200</v>
      </c>
      <c r="B20436" s="1" t="n">
        <v>891.68</v>
      </c>
      <c r="C20436" s="1" t="n">
        <f aca="false">B20436</f>
        <v>891.68</v>
      </c>
      <c r="D20436" s="1" t="n">
        <f aca="false">C20436</f>
        <v>891.68</v>
      </c>
      <c r="E20436" s="1" t="n">
        <f aca="false">D20436</f>
        <v>891.68</v>
      </c>
    </row>
    <row r="20437" customFormat="false" ht="12.8" hidden="false" customHeight="false" outlineLevel="0" collapsed="false">
      <c r="A20437" s="0" t="n">
        <v>936804206854</v>
      </c>
      <c r="B20437" s="1" t="n">
        <v>1091.88</v>
      </c>
      <c r="C20437" s="1" t="n">
        <f aca="false">B20437</f>
        <v>1091.88</v>
      </c>
      <c r="D20437" s="1" t="n">
        <f aca="false">C20437</f>
        <v>1091.88</v>
      </c>
      <c r="E20437" s="1" t="n">
        <f aca="false">D20437</f>
        <v>1091.88</v>
      </c>
    </row>
    <row r="20438" customFormat="false" ht="12.8" hidden="false" customHeight="false" outlineLevel="0" collapsed="false">
      <c r="A20438" s="0" t="n">
        <v>6304253894669</v>
      </c>
      <c r="B20438" s="1" t="n">
        <v>846.58</v>
      </c>
      <c r="C20438" s="1" t="n">
        <f aca="false">B20438</f>
        <v>846.58</v>
      </c>
      <c r="D20438" s="1" t="n">
        <f aca="false">C20438</f>
        <v>846.58</v>
      </c>
      <c r="E20438" s="1" t="n">
        <f aca="false">D20438</f>
        <v>846.58</v>
      </c>
    </row>
    <row r="20439" customFormat="false" ht="12.8" hidden="false" customHeight="false" outlineLevel="0" collapsed="false">
      <c r="A20439" s="0" t="n">
        <v>1656009446628</v>
      </c>
      <c r="B20439" s="1" t="n">
        <v>797.08</v>
      </c>
      <c r="C20439" s="1" t="n">
        <f aca="false">B20439</f>
        <v>797.08</v>
      </c>
      <c r="D20439" s="1" t="n">
        <f aca="false">C20439</f>
        <v>797.08</v>
      </c>
      <c r="E20439" s="1" t="n">
        <f aca="false">D20439</f>
        <v>797.08</v>
      </c>
    </row>
    <row r="20440" customFormat="false" ht="12.8" hidden="false" customHeight="false" outlineLevel="0" collapsed="false">
      <c r="A20440" s="0" t="n">
        <v>719883785103</v>
      </c>
      <c r="B20440" s="1" t="n">
        <v>914.681</v>
      </c>
      <c r="C20440" s="1" t="n">
        <f aca="false">B20440</f>
        <v>914.681</v>
      </c>
      <c r="D20440" s="1" t="n">
        <f aca="false">C20440</f>
        <v>914.681</v>
      </c>
      <c r="E20440" s="1" t="n">
        <f aca="false">D20440</f>
        <v>914.681</v>
      </c>
    </row>
    <row r="20441" customFormat="false" ht="12.8" hidden="false" customHeight="false" outlineLevel="0" collapsed="false">
      <c r="A20441" s="0" t="n">
        <v>720286001752</v>
      </c>
      <c r="B20441" s="1" t="n">
        <v>953.335</v>
      </c>
      <c r="C20441" s="1" t="n">
        <f aca="false">B20441</f>
        <v>953.335</v>
      </c>
      <c r="D20441" s="1" t="n">
        <f aca="false">C20441</f>
        <v>953.335</v>
      </c>
      <c r="E20441" s="1" t="n">
        <f aca="false">D20441</f>
        <v>953.335</v>
      </c>
    </row>
    <row r="20442" customFormat="false" ht="12.8" hidden="false" customHeight="false" outlineLevel="0" collapsed="false">
      <c r="A20442" s="0" t="n">
        <v>718475500865</v>
      </c>
      <c r="B20442" s="1" t="n">
        <v>1003.781</v>
      </c>
      <c r="C20442" s="1" t="n">
        <f aca="false">B20442</f>
        <v>1003.781</v>
      </c>
      <c r="D20442" s="1" t="n">
        <f aca="false">C20442</f>
        <v>1003.781</v>
      </c>
      <c r="E20442" s="1" t="n">
        <f aca="false">D20442</f>
        <v>1003.781</v>
      </c>
    </row>
    <row r="20443" customFormat="false" ht="12.8" hidden="false" customHeight="false" outlineLevel="0" collapsed="false">
      <c r="A20443" s="0" t="n">
        <v>718475501749</v>
      </c>
      <c r="B20443" s="1" t="n">
        <v>1110.052</v>
      </c>
      <c r="C20443" s="1" t="n">
        <f aca="false">B20443</f>
        <v>1110.052</v>
      </c>
      <c r="D20443" s="1" t="n">
        <f aca="false">C20443</f>
        <v>1110.052</v>
      </c>
      <c r="E20443" s="1" t="n">
        <f aca="false">D20443</f>
        <v>1110.052</v>
      </c>
    </row>
    <row r="20444" customFormat="false" ht="12.8" hidden="false" customHeight="false" outlineLevel="0" collapsed="false">
      <c r="A20444" s="0" t="n">
        <v>719883709086</v>
      </c>
      <c r="B20444" s="1" t="n">
        <v>1155.471</v>
      </c>
      <c r="C20444" s="1" t="n">
        <f aca="false">B20444</f>
        <v>1155.471</v>
      </c>
      <c r="D20444" s="1" t="n">
        <f aca="false">C20444</f>
        <v>1155.471</v>
      </c>
      <c r="E20444" s="1" t="n">
        <f aca="false">D20444</f>
        <v>1155.471</v>
      </c>
    </row>
    <row r="20445" customFormat="false" ht="12.8" hidden="false" customHeight="false" outlineLevel="0" collapsed="false">
      <c r="A20445" s="0" t="n">
        <v>720286294048</v>
      </c>
      <c r="B20445" s="1" t="n">
        <v>1145.153</v>
      </c>
      <c r="C20445" s="1" t="n">
        <f aca="false">B20445</f>
        <v>1145.153</v>
      </c>
      <c r="D20445" s="1" t="n">
        <f aca="false">C20445</f>
        <v>1145.153</v>
      </c>
      <c r="E20445" s="1" t="n">
        <f aca="false">D20445</f>
        <v>1145.153</v>
      </c>
    </row>
    <row r="20446" customFormat="false" ht="12.8" hidden="false" customHeight="false" outlineLevel="0" collapsed="false">
      <c r="A20446" s="0" t="n">
        <v>719883784212</v>
      </c>
      <c r="B20446" s="1" t="n">
        <v>1134.054</v>
      </c>
      <c r="C20446" s="1" t="n">
        <f aca="false">B20446</f>
        <v>1134.054</v>
      </c>
      <c r="D20446" s="1" t="n">
        <f aca="false">C20446</f>
        <v>1134.054</v>
      </c>
      <c r="E20446" s="1" t="n">
        <f aca="false">D20446</f>
        <v>1134.054</v>
      </c>
    </row>
    <row r="20447" customFormat="false" ht="12.8" hidden="false" customHeight="false" outlineLevel="0" collapsed="false">
      <c r="A20447" s="0" t="n">
        <v>720286178478</v>
      </c>
      <c r="B20447" s="1" t="n">
        <v>1207.864</v>
      </c>
      <c r="C20447" s="1" t="n">
        <f aca="false">B20447</f>
        <v>1207.864</v>
      </c>
      <c r="D20447" s="1" t="n">
        <f aca="false">C20447</f>
        <v>1207.864</v>
      </c>
      <c r="E20447" s="1" t="n">
        <f aca="false">D20447</f>
        <v>1207.864</v>
      </c>
    </row>
    <row r="20448" customFormat="false" ht="12.8" hidden="false" customHeight="false" outlineLevel="0" collapsed="false">
      <c r="A20448" s="0" t="n">
        <v>720286475140</v>
      </c>
      <c r="B20448" s="1" t="n">
        <v>909.445</v>
      </c>
      <c r="C20448" s="1" t="n">
        <f aca="false">B20448</f>
        <v>909.445</v>
      </c>
      <c r="D20448" s="1" t="n">
        <f aca="false">C20448</f>
        <v>909.445</v>
      </c>
      <c r="E20448" s="1" t="n">
        <f aca="false">D20448</f>
        <v>909.445</v>
      </c>
    </row>
    <row r="20449" customFormat="false" ht="12.8" hidden="false" customHeight="false" outlineLevel="0" collapsed="false">
      <c r="A20449" s="0" t="n">
        <v>720286465004</v>
      </c>
      <c r="B20449" s="1" t="n">
        <v>1057.758</v>
      </c>
      <c r="C20449" s="1" t="n">
        <f aca="false">B20449</f>
        <v>1057.758</v>
      </c>
      <c r="D20449" s="1" t="n">
        <f aca="false">C20449</f>
        <v>1057.758</v>
      </c>
      <c r="E20449" s="1" t="n">
        <f aca="false">D20449</f>
        <v>1057.758</v>
      </c>
    </row>
    <row r="20450" customFormat="false" ht="12.8" hidden="false" customHeight="false" outlineLevel="0" collapsed="false">
      <c r="A20450" s="0" t="n">
        <v>720286858165</v>
      </c>
      <c r="B20450" s="1" t="n">
        <v>874.289</v>
      </c>
      <c r="C20450" s="1" t="n">
        <f aca="false">B20450</f>
        <v>874.289</v>
      </c>
      <c r="D20450" s="1" t="n">
        <f aca="false">C20450</f>
        <v>874.289</v>
      </c>
      <c r="E20450" s="1" t="n">
        <f aca="false">D20450</f>
        <v>874.289</v>
      </c>
    </row>
    <row r="20451" customFormat="false" ht="12.8" hidden="false" customHeight="false" outlineLevel="0" collapsed="false">
      <c r="A20451" s="0" t="n">
        <v>720286104712</v>
      </c>
      <c r="B20451" s="1" t="n">
        <v>820.455</v>
      </c>
      <c r="C20451" s="1" t="n">
        <f aca="false">B20451</f>
        <v>820.455</v>
      </c>
      <c r="D20451" s="1" t="n">
        <f aca="false">C20451</f>
        <v>820.455</v>
      </c>
      <c r="E20451" s="1" t="n">
        <f aca="false">D20451</f>
        <v>820.455</v>
      </c>
    </row>
    <row r="20452" customFormat="false" ht="12.8" hidden="false" customHeight="false" outlineLevel="0" collapsed="false">
      <c r="A20452" s="0" t="n">
        <v>6757127439511</v>
      </c>
      <c r="B20452" s="1" t="n">
        <v>1062.18</v>
      </c>
      <c r="C20452" s="1" t="n">
        <f aca="false">B20452</f>
        <v>1062.18</v>
      </c>
      <c r="D20452" s="1" t="n">
        <f aca="false">C20452</f>
        <v>1062.18</v>
      </c>
      <c r="E20452" s="1" t="n">
        <f aca="false">D20452</f>
        <v>1062.18</v>
      </c>
    </row>
    <row r="20453" customFormat="false" ht="12.8" hidden="false" customHeight="false" outlineLevel="0" collapsed="false">
      <c r="A20453" s="0" t="n">
        <v>8379641816513</v>
      </c>
      <c r="B20453" s="1" t="n">
        <v>878.458</v>
      </c>
      <c r="C20453" s="1" t="n">
        <f aca="false">B20453</f>
        <v>878.458</v>
      </c>
      <c r="D20453" s="1" t="n">
        <f aca="false">C20453</f>
        <v>878.458</v>
      </c>
      <c r="E20453" s="1" t="n">
        <f aca="false">D20453</f>
        <v>878.458</v>
      </c>
    </row>
    <row r="20454" customFormat="false" ht="12.8" hidden="false" customHeight="false" outlineLevel="0" collapsed="false">
      <c r="A20454" s="0" t="n">
        <v>5235792791588</v>
      </c>
      <c r="B20454" s="1" t="n">
        <v>794.143</v>
      </c>
      <c r="C20454" s="1" t="n">
        <f aca="false">B20454</f>
        <v>794.143</v>
      </c>
      <c r="D20454" s="1" t="n">
        <f aca="false">C20454</f>
        <v>794.143</v>
      </c>
      <c r="E20454" s="1" t="n">
        <f aca="false">D20454</f>
        <v>794.143</v>
      </c>
    </row>
    <row r="20455" customFormat="false" ht="12.8" hidden="false" customHeight="false" outlineLevel="0" collapsed="false">
      <c r="A20455" s="0" t="n">
        <v>7174450588672</v>
      </c>
      <c r="B20455" s="1" t="n">
        <v>1190.044</v>
      </c>
      <c r="C20455" s="1" t="n">
        <f aca="false">B20455</f>
        <v>1190.044</v>
      </c>
      <c r="D20455" s="1" t="n">
        <f aca="false">C20455</f>
        <v>1190.044</v>
      </c>
      <c r="E20455" s="1" t="n">
        <f aca="false">D20455</f>
        <v>1190.044</v>
      </c>
    </row>
    <row r="20456" customFormat="false" ht="12.8" hidden="false" customHeight="false" outlineLevel="0" collapsed="false">
      <c r="A20456" s="0" t="n">
        <v>2191510800427</v>
      </c>
      <c r="B20456" s="1" t="n">
        <v>1069.264</v>
      </c>
      <c r="C20456" s="1" t="n">
        <f aca="false">B20456</f>
        <v>1069.264</v>
      </c>
      <c r="D20456" s="1" t="n">
        <f aca="false">C20456</f>
        <v>1069.264</v>
      </c>
      <c r="E20456" s="1" t="n">
        <f aca="false">D20456</f>
        <v>1069.264</v>
      </c>
    </row>
    <row r="20457" customFormat="false" ht="12.8" hidden="false" customHeight="false" outlineLevel="0" collapsed="false">
      <c r="A20457" s="0" t="n">
        <v>8926556545144</v>
      </c>
      <c r="B20457" s="1" t="n">
        <v>966.084</v>
      </c>
      <c r="C20457" s="1" t="n">
        <f aca="false">B20457</f>
        <v>966.084</v>
      </c>
      <c r="D20457" s="1" t="n">
        <f aca="false">C20457</f>
        <v>966.084</v>
      </c>
      <c r="E20457" s="1" t="n">
        <f aca="false">D20457</f>
        <v>966.084</v>
      </c>
    </row>
    <row r="20458" customFormat="false" ht="12.8" hidden="false" customHeight="false" outlineLevel="0" collapsed="false">
      <c r="A20458" s="0" t="n">
        <v>7580350193548</v>
      </c>
      <c r="B20458" s="1" t="n">
        <v>799.654</v>
      </c>
      <c r="C20458" s="1" t="n">
        <f aca="false">B20458</f>
        <v>799.654</v>
      </c>
      <c r="D20458" s="1" t="n">
        <f aca="false">C20458</f>
        <v>799.654</v>
      </c>
      <c r="E20458" s="1" t="n">
        <f aca="false">D20458</f>
        <v>799.654</v>
      </c>
    </row>
    <row r="20459" customFormat="false" ht="12.8" hidden="false" customHeight="false" outlineLevel="0" collapsed="false">
      <c r="A20459" s="0" t="n">
        <v>3251385761840</v>
      </c>
      <c r="B20459" s="1" t="n">
        <v>872.452</v>
      </c>
      <c r="C20459" s="1" t="n">
        <f aca="false">B20459</f>
        <v>872.452</v>
      </c>
      <c r="D20459" s="1" t="n">
        <f aca="false">C20459</f>
        <v>872.452</v>
      </c>
      <c r="E20459" s="1" t="n">
        <f aca="false">D20459</f>
        <v>872.452</v>
      </c>
    </row>
    <row r="20460" customFormat="false" ht="12.8" hidden="false" customHeight="false" outlineLevel="0" collapsed="false">
      <c r="A20460" s="0" t="n">
        <v>6111821191050</v>
      </c>
      <c r="B20460" s="1" t="n">
        <v>1041.467</v>
      </c>
      <c r="C20460" s="1" t="n">
        <f aca="false">B20460</f>
        <v>1041.467</v>
      </c>
      <c r="D20460" s="1" t="n">
        <f aca="false">C20460</f>
        <v>1041.467</v>
      </c>
      <c r="E20460" s="1" t="n">
        <f aca="false">D20460</f>
        <v>1041.467</v>
      </c>
    </row>
    <row r="20461" customFormat="false" ht="12.8" hidden="false" customHeight="false" outlineLevel="0" collapsed="false">
      <c r="A20461" s="0" t="n">
        <v>6989810056895</v>
      </c>
      <c r="B20461" s="1" t="n">
        <v>1205.829</v>
      </c>
      <c r="C20461" s="1" t="n">
        <f aca="false">B20461</f>
        <v>1205.829</v>
      </c>
      <c r="D20461" s="1" t="n">
        <f aca="false">C20461</f>
        <v>1205.829</v>
      </c>
      <c r="E20461" s="1" t="n">
        <f aca="false">D20461</f>
        <v>1205.829</v>
      </c>
    </row>
    <row r="20462" customFormat="false" ht="12.8" hidden="false" customHeight="false" outlineLevel="0" collapsed="false">
      <c r="A20462" s="0" t="n">
        <v>9234497278720</v>
      </c>
      <c r="B20462" s="1" t="n">
        <v>1205.829</v>
      </c>
      <c r="C20462" s="1" t="n">
        <f aca="false">B20462</f>
        <v>1205.829</v>
      </c>
      <c r="D20462" s="1" t="n">
        <f aca="false">C20462</f>
        <v>1205.829</v>
      </c>
      <c r="E20462" s="1" t="n">
        <f aca="false">D20462</f>
        <v>1205.829</v>
      </c>
    </row>
    <row r="20463" customFormat="false" ht="12.8" hidden="false" customHeight="false" outlineLevel="0" collapsed="false">
      <c r="A20463" s="0" t="n">
        <v>9320058779296</v>
      </c>
      <c r="B20463" s="1" t="n">
        <v>965.699</v>
      </c>
      <c r="C20463" s="1" t="n">
        <f aca="false">B20463</f>
        <v>965.699</v>
      </c>
      <c r="D20463" s="1" t="n">
        <f aca="false">C20463</f>
        <v>965.699</v>
      </c>
      <c r="E20463" s="1" t="n">
        <f aca="false">D20463</f>
        <v>965.699</v>
      </c>
    </row>
    <row r="20464" customFormat="false" ht="12.8" hidden="false" customHeight="false" outlineLevel="0" collapsed="false">
      <c r="A20464" s="0" t="n">
        <v>4804053290547</v>
      </c>
      <c r="B20464" s="1" t="n">
        <v>1157.352</v>
      </c>
      <c r="C20464" s="1" t="n">
        <f aca="false">B20464</f>
        <v>1157.352</v>
      </c>
      <c r="D20464" s="1" t="n">
        <f aca="false">C20464</f>
        <v>1157.352</v>
      </c>
      <c r="E20464" s="1" t="n">
        <f aca="false">D20464</f>
        <v>1157.352</v>
      </c>
    </row>
    <row r="20465" customFormat="false" ht="12.8" hidden="false" customHeight="false" outlineLevel="0" collapsed="false">
      <c r="A20465" s="0" t="n">
        <v>8166783978227</v>
      </c>
      <c r="B20465" s="1" t="n">
        <v>1093.904</v>
      </c>
      <c r="C20465" s="1" t="n">
        <f aca="false">B20465</f>
        <v>1093.904</v>
      </c>
      <c r="D20465" s="1" t="n">
        <f aca="false">C20465</f>
        <v>1093.904</v>
      </c>
      <c r="E20465" s="1" t="n">
        <f aca="false">D20465</f>
        <v>1093.904</v>
      </c>
    </row>
    <row r="20466" customFormat="false" ht="12.8" hidden="false" customHeight="false" outlineLevel="0" collapsed="false">
      <c r="A20466" s="0" t="n">
        <v>2600271408243</v>
      </c>
      <c r="B20466" s="1" t="n">
        <v>932.479</v>
      </c>
      <c r="C20466" s="1" t="n">
        <f aca="false">B20466</f>
        <v>932.479</v>
      </c>
      <c r="D20466" s="1" t="n">
        <f aca="false">C20466</f>
        <v>932.479</v>
      </c>
      <c r="E20466" s="1" t="n">
        <f aca="false">D20466</f>
        <v>932.479</v>
      </c>
    </row>
    <row r="20467" customFormat="false" ht="12.8" hidden="false" customHeight="false" outlineLevel="0" collapsed="false">
      <c r="A20467" s="0" t="n">
        <v>4374443637884</v>
      </c>
      <c r="B20467" s="1" t="n">
        <v>1037.276</v>
      </c>
      <c r="C20467" s="1" t="n">
        <f aca="false">B20467</f>
        <v>1037.276</v>
      </c>
      <c r="D20467" s="1" t="n">
        <f aca="false">C20467</f>
        <v>1037.276</v>
      </c>
      <c r="E20467" s="1" t="n">
        <f aca="false">D20467</f>
        <v>1037.276</v>
      </c>
    </row>
    <row r="20468" customFormat="false" ht="12.8" hidden="false" customHeight="false" outlineLevel="0" collapsed="false">
      <c r="A20468" s="0" t="n">
        <v>1005133895460</v>
      </c>
      <c r="B20468" s="1" t="n">
        <v>1150.884</v>
      </c>
      <c r="C20468" s="1" t="n">
        <f aca="false">B20468</f>
        <v>1150.884</v>
      </c>
      <c r="D20468" s="1" t="n">
        <f aca="false">C20468</f>
        <v>1150.884</v>
      </c>
      <c r="E20468" s="1" t="n">
        <f aca="false">D20468</f>
        <v>1150.884</v>
      </c>
    </row>
    <row r="20469" customFormat="false" ht="12.8" hidden="false" customHeight="false" outlineLevel="0" collapsed="false">
      <c r="A20469" s="0" t="n">
        <v>7735705172906</v>
      </c>
      <c r="B20469" s="1" t="n">
        <v>986.764</v>
      </c>
      <c r="C20469" s="1" t="n">
        <f aca="false">B20469</f>
        <v>986.764</v>
      </c>
      <c r="D20469" s="1" t="n">
        <f aca="false">C20469</f>
        <v>986.764</v>
      </c>
      <c r="E20469" s="1" t="n">
        <f aca="false">D20469</f>
        <v>986.764</v>
      </c>
    </row>
    <row r="20470" customFormat="false" ht="12.8" hidden="false" customHeight="false" outlineLevel="0" collapsed="false">
      <c r="A20470" s="0" t="n">
        <v>5339049784801</v>
      </c>
      <c r="B20470" s="1" t="n">
        <v>1083.432</v>
      </c>
      <c r="C20470" s="1" t="n">
        <f aca="false">B20470</f>
        <v>1083.432</v>
      </c>
      <c r="D20470" s="1" t="n">
        <f aca="false">C20470</f>
        <v>1083.432</v>
      </c>
      <c r="E20470" s="1" t="n">
        <f aca="false">D20470</f>
        <v>1083.432</v>
      </c>
    </row>
    <row r="20471" customFormat="false" ht="12.8" hidden="false" customHeight="false" outlineLevel="0" collapsed="false">
      <c r="A20471" s="0" t="n">
        <v>7679084370787</v>
      </c>
      <c r="B20471" s="1" t="n">
        <v>813.316</v>
      </c>
      <c r="C20471" s="1" t="n">
        <f aca="false">B20471</f>
        <v>813.316</v>
      </c>
      <c r="D20471" s="1" t="n">
        <f aca="false">C20471</f>
        <v>813.316</v>
      </c>
      <c r="E20471" s="1" t="n">
        <f aca="false">D20471</f>
        <v>813.316</v>
      </c>
    </row>
    <row r="20472" customFormat="false" ht="12.8" hidden="false" customHeight="false" outlineLevel="0" collapsed="false">
      <c r="A20472" s="0" t="n">
        <v>6072589580509</v>
      </c>
      <c r="B20472" s="1" t="n">
        <v>949.76</v>
      </c>
      <c r="C20472" s="1" t="n">
        <f aca="false">B20472</f>
        <v>949.76</v>
      </c>
      <c r="D20472" s="1" t="n">
        <f aca="false">C20472</f>
        <v>949.76</v>
      </c>
      <c r="E20472" s="1" t="n">
        <f aca="false">D20472</f>
        <v>949.76</v>
      </c>
    </row>
    <row r="20473" customFormat="false" ht="12.8" hidden="false" customHeight="false" outlineLevel="0" collapsed="false">
      <c r="A20473" s="0" t="n">
        <v>719883999111</v>
      </c>
      <c r="B20473" s="1" t="n">
        <v>930.07</v>
      </c>
      <c r="C20473" s="1" t="n">
        <f aca="false">B20473</f>
        <v>930.07</v>
      </c>
      <c r="D20473" s="1" t="n">
        <f aca="false">C20473</f>
        <v>930.07</v>
      </c>
      <c r="E20473" s="1" t="n">
        <f aca="false">D20473</f>
        <v>930.07</v>
      </c>
    </row>
    <row r="20474" customFormat="false" ht="12.8" hidden="false" customHeight="false" outlineLevel="0" collapsed="false">
      <c r="A20474" s="0" t="n">
        <v>5110068979764</v>
      </c>
      <c r="B20474" s="1" t="n">
        <v>982.98</v>
      </c>
      <c r="C20474" s="1" t="n">
        <f aca="false">B20474</f>
        <v>982.98</v>
      </c>
      <c r="D20474" s="1" t="n">
        <f aca="false">C20474</f>
        <v>982.98</v>
      </c>
      <c r="E20474" s="1" t="n">
        <f aca="false">D20474</f>
        <v>982.98</v>
      </c>
    </row>
    <row r="20475" customFormat="false" ht="12.8" hidden="false" customHeight="false" outlineLevel="0" collapsed="false">
      <c r="A20475" s="0" t="n">
        <v>718475625872</v>
      </c>
      <c r="B20475" s="1" t="n">
        <v>1114.122</v>
      </c>
      <c r="C20475" s="1" t="n">
        <f aca="false">B20475</f>
        <v>1114.122</v>
      </c>
      <c r="D20475" s="1" t="n">
        <f aca="false">C20475</f>
        <v>1114.122</v>
      </c>
      <c r="E20475" s="1" t="n">
        <f aca="false">D20475</f>
        <v>1114.122</v>
      </c>
    </row>
    <row r="20476" customFormat="false" ht="12.8" hidden="false" customHeight="false" outlineLevel="0" collapsed="false">
      <c r="A20476" s="0" t="n">
        <v>718475856344</v>
      </c>
      <c r="B20476" s="1" t="n">
        <v>943.347</v>
      </c>
      <c r="C20476" s="1" t="n">
        <f aca="false">B20476</f>
        <v>943.347</v>
      </c>
      <c r="D20476" s="1" t="n">
        <f aca="false">C20476</f>
        <v>943.347</v>
      </c>
      <c r="E20476" s="1" t="n">
        <f aca="false">D20476</f>
        <v>943.347</v>
      </c>
    </row>
    <row r="20477" customFormat="false" ht="12.8" hidden="false" customHeight="false" outlineLevel="0" collapsed="false">
      <c r="A20477" s="0" t="n">
        <v>718475616429</v>
      </c>
      <c r="B20477" s="1" t="n">
        <v>1001.405</v>
      </c>
      <c r="C20477" s="1" t="n">
        <f aca="false">B20477</f>
        <v>1001.405</v>
      </c>
      <c r="D20477" s="1" t="n">
        <f aca="false">C20477</f>
        <v>1001.405</v>
      </c>
      <c r="E20477" s="1" t="n">
        <f aca="false">D20477</f>
        <v>1001.405</v>
      </c>
    </row>
    <row r="20478" customFormat="false" ht="12.8" hidden="false" customHeight="false" outlineLevel="0" collapsed="false">
      <c r="A20478" s="0" t="n">
        <v>720286466209</v>
      </c>
      <c r="B20478" s="1" t="n">
        <v>841.366</v>
      </c>
      <c r="C20478" s="1" t="n">
        <f aca="false">B20478</f>
        <v>841.366</v>
      </c>
      <c r="D20478" s="1" t="n">
        <f aca="false">C20478</f>
        <v>841.366</v>
      </c>
      <c r="E20478" s="1" t="n">
        <f aca="false">D20478</f>
        <v>841.366</v>
      </c>
    </row>
    <row r="20479" customFormat="false" ht="12.8" hidden="false" customHeight="false" outlineLevel="0" collapsed="false">
      <c r="A20479" s="0" t="n">
        <v>718475904779</v>
      </c>
      <c r="B20479" s="1" t="n">
        <v>1015.441</v>
      </c>
      <c r="C20479" s="1" t="n">
        <f aca="false">B20479</f>
        <v>1015.441</v>
      </c>
      <c r="D20479" s="1" t="n">
        <f aca="false">C20479</f>
        <v>1015.441</v>
      </c>
      <c r="E20479" s="1" t="n">
        <f aca="false">D20479</f>
        <v>1015.441</v>
      </c>
    </row>
    <row r="20480" customFormat="false" ht="12.8" hidden="false" customHeight="false" outlineLevel="0" collapsed="false">
      <c r="A20480" s="0" t="n">
        <v>720286001929</v>
      </c>
      <c r="B20480" s="1" t="n">
        <v>1177.229</v>
      </c>
      <c r="C20480" s="1" t="n">
        <f aca="false">B20480</f>
        <v>1177.229</v>
      </c>
      <c r="D20480" s="1" t="n">
        <f aca="false">C20480</f>
        <v>1177.229</v>
      </c>
      <c r="E20480" s="1" t="n">
        <f aca="false">D20480</f>
        <v>1177.229</v>
      </c>
    </row>
    <row r="20481" customFormat="false" ht="12.8" hidden="false" customHeight="false" outlineLevel="0" collapsed="false">
      <c r="A20481" s="0" t="n">
        <v>718475708018</v>
      </c>
      <c r="B20481" s="1" t="n">
        <v>1020.633</v>
      </c>
      <c r="C20481" s="1" t="n">
        <f aca="false">B20481</f>
        <v>1020.633</v>
      </c>
      <c r="D20481" s="1" t="n">
        <f aca="false">C20481</f>
        <v>1020.633</v>
      </c>
      <c r="E20481" s="1" t="n">
        <f aca="false">D20481</f>
        <v>1020.633</v>
      </c>
    </row>
    <row r="20482" customFormat="false" ht="12.8" hidden="false" customHeight="false" outlineLevel="0" collapsed="false">
      <c r="A20482" s="0" t="n">
        <v>720286188682</v>
      </c>
      <c r="B20482" s="1" t="n">
        <v>1042.688</v>
      </c>
      <c r="C20482" s="1" t="n">
        <f aca="false">B20482</f>
        <v>1042.688</v>
      </c>
      <c r="D20482" s="1" t="n">
        <f aca="false">C20482</f>
        <v>1042.688</v>
      </c>
      <c r="E20482" s="1" t="n">
        <f aca="false">D20482</f>
        <v>1042.688</v>
      </c>
    </row>
    <row r="20483" customFormat="false" ht="12.8" hidden="false" customHeight="false" outlineLevel="0" collapsed="false">
      <c r="A20483" s="0" t="n">
        <v>718475616559</v>
      </c>
      <c r="B20483" s="1" t="n">
        <v>960.045</v>
      </c>
      <c r="C20483" s="1" t="n">
        <f aca="false">B20483</f>
        <v>960.045</v>
      </c>
      <c r="D20483" s="1" t="n">
        <f aca="false">C20483</f>
        <v>960.045</v>
      </c>
      <c r="E20483" s="1" t="n">
        <f aca="false">D20483</f>
        <v>960.045</v>
      </c>
    </row>
    <row r="20484" customFormat="false" ht="12.8" hidden="false" customHeight="false" outlineLevel="0" collapsed="false">
      <c r="A20484" s="0" t="n">
        <v>718475963288</v>
      </c>
      <c r="B20484" s="1" t="n">
        <v>806.892</v>
      </c>
      <c r="C20484" s="1" t="n">
        <f aca="false">B20484</f>
        <v>806.892</v>
      </c>
      <c r="D20484" s="1" t="n">
        <f aca="false">C20484</f>
        <v>806.892</v>
      </c>
      <c r="E20484" s="1" t="n">
        <f aca="false">D20484</f>
        <v>806.892</v>
      </c>
    </row>
    <row r="20485" customFormat="false" ht="12.8" hidden="false" customHeight="false" outlineLevel="0" collapsed="false">
      <c r="A20485" s="0" t="n">
        <v>719883709741</v>
      </c>
      <c r="B20485" s="1" t="n">
        <v>1034.339</v>
      </c>
      <c r="C20485" s="1" t="n">
        <f aca="false">B20485</f>
        <v>1034.339</v>
      </c>
      <c r="D20485" s="1" t="n">
        <f aca="false">C20485</f>
        <v>1034.339</v>
      </c>
      <c r="E20485" s="1" t="n">
        <f aca="false">D20485</f>
        <v>1034.339</v>
      </c>
    </row>
    <row r="20486" customFormat="false" ht="12.8" hidden="false" customHeight="false" outlineLevel="0" collapsed="false">
      <c r="A20486" s="0" t="n">
        <v>719883762371</v>
      </c>
      <c r="B20486" s="1" t="n">
        <v>949.056</v>
      </c>
      <c r="C20486" s="1" t="n">
        <f aca="false">B20486</f>
        <v>949.056</v>
      </c>
      <c r="D20486" s="1" t="n">
        <f aca="false">C20486</f>
        <v>949.056</v>
      </c>
      <c r="E20486" s="1" t="n">
        <f aca="false">D20486</f>
        <v>949.056</v>
      </c>
    </row>
    <row r="20487" customFormat="false" ht="12.8" hidden="false" customHeight="false" outlineLevel="0" collapsed="false">
      <c r="A20487" s="0" t="n">
        <v>718475506737</v>
      </c>
      <c r="B20487" s="1" t="n">
        <v>878.601</v>
      </c>
      <c r="C20487" s="1" t="n">
        <f aca="false">B20487</f>
        <v>878.601</v>
      </c>
      <c r="D20487" s="1" t="n">
        <f aca="false">C20487</f>
        <v>878.601</v>
      </c>
      <c r="E20487" s="1" t="n">
        <f aca="false">D20487</f>
        <v>878.601</v>
      </c>
    </row>
    <row r="20488" customFormat="false" ht="12.8" hidden="false" customHeight="false" outlineLevel="0" collapsed="false">
      <c r="A20488" s="0" t="n">
        <v>718475501282</v>
      </c>
      <c r="B20488" s="1" t="n">
        <v>879.822</v>
      </c>
      <c r="C20488" s="1" t="n">
        <f aca="false">B20488</f>
        <v>879.822</v>
      </c>
      <c r="D20488" s="1" t="n">
        <f aca="false">C20488</f>
        <v>879.822</v>
      </c>
      <c r="E20488" s="1" t="n">
        <f aca="false">D20488</f>
        <v>879.822</v>
      </c>
    </row>
    <row r="20489" customFormat="false" ht="12.8" hidden="false" customHeight="false" outlineLevel="0" collapsed="false">
      <c r="A20489" s="0" t="n">
        <v>719883722221</v>
      </c>
      <c r="B20489" s="1" t="n">
        <v>1078.735</v>
      </c>
      <c r="C20489" s="1" t="n">
        <f aca="false">B20489</f>
        <v>1078.735</v>
      </c>
      <c r="D20489" s="1" t="n">
        <f aca="false">C20489</f>
        <v>1078.735</v>
      </c>
      <c r="E20489" s="1" t="n">
        <f aca="false">D20489</f>
        <v>1078.735</v>
      </c>
    </row>
    <row r="20490" customFormat="false" ht="12.8" hidden="false" customHeight="false" outlineLevel="0" collapsed="false">
      <c r="A20490" s="0" t="n">
        <v>719883813837</v>
      </c>
      <c r="B20490" s="1" t="n">
        <v>976.314</v>
      </c>
      <c r="C20490" s="1" t="n">
        <f aca="false">B20490</f>
        <v>976.314</v>
      </c>
      <c r="D20490" s="1" t="n">
        <f aca="false">C20490</f>
        <v>976.314</v>
      </c>
      <c r="E20490" s="1" t="n">
        <f aca="false">D20490</f>
        <v>976.314</v>
      </c>
    </row>
    <row r="20491" customFormat="false" ht="12.8" hidden="false" customHeight="false" outlineLevel="0" collapsed="false">
      <c r="A20491" s="0" t="n">
        <v>718475995777</v>
      </c>
      <c r="B20491" s="1" t="n">
        <v>789.391</v>
      </c>
      <c r="C20491" s="1" t="n">
        <f aca="false">B20491</f>
        <v>789.391</v>
      </c>
      <c r="D20491" s="1" t="n">
        <f aca="false">C20491</f>
        <v>789.391</v>
      </c>
      <c r="E20491" s="1" t="n">
        <f aca="false">D20491</f>
        <v>789.391</v>
      </c>
    </row>
    <row r="20492" customFormat="false" ht="12.8" hidden="false" customHeight="false" outlineLevel="0" collapsed="false">
      <c r="A20492" s="0" t="n">
        <v>719883832388</v>
      </c>
      <c r="B20492" s="1" t="n">
        <v>849.682</v>
      </c>
      <c r="C20492" s="1" t="n">
        <f aca="false">B20492</f>
        <v>849.682</v>
      </c>
      <c r="D20492" s="1" t="n">
        <f aca="false">C20492</f>
        <v>849.682</v>
      </c>
      <c r="E20492" s="1" t="n">
        <f aca="false">D20492</f>
        <v>849.682</v>
      </c>
    </row>
    <row r="20493" customFormat="false" ht="12.8" hidden="false" customHeight="false" outlineLevel="0" collapsed="false">
      <c r="A20493" s="0" t="n">
        <v>719883890470</v>
      </c>
      <c r="B20493" s="1" t="n">
        <v>785.046</v>
      </c>
      <c r="C20493" s="1" t="n">
        <f aca="false">B20493</f>
        <v>785.046</v>
      </c>
      <c r="D20493" s="1" t="n">
        <f aca="false">C20493</f>
        <v>785.046</v>
      </c>
      <c r="E20493" s="1" t="n">
        <f aca="false">D20493</f>
        <v>785.046</v>
      </c>
    </row>
    <row r="20494" customFormat="false" ht="12.8" hidden="false" customHeight="false" outlineLevel="0" collapsed="false">
      <c r="A20494" s="0" t="n">
        <v>719883724966</v>
      </c>
      <c r="B20494" s="1" t="n">
        <v>1073.686</v>
      </c>
      <c r="C20494" s="1" t="n">
        <f aca="false">B20494</f>
        <v>1073.686</v>
      </c>
      <c r="D20494" s="1" t="n">
        <f aca="false">C20494</f>
        <v>1073.686</v>
      </c>
      <c r="E20494" s="1" t="n">
        <f aca="false">D20494</f>
        <v>1073.686</v>
      </c>
    </row>
    <row r="20495" customFormat="false" ht="12.8" hidden="false" customHeight="false" outlineLevel="0" collapsed="false">
      <c r="A20495" s="0" t="n">
        <v>720286466605</v>
      </c>
      <c r="B20495" s="1" t="n">
        <v>821.72</v>
      </c>
      <c r="C20495" s="1" t="n">
        <f aca="false">B20495</f>
        <v>821.72</v>
      </c>
      <c r="D20495" s="1" t="n">
        <f aca="false">C20495</f>
        <v>821.72</v>
      </c>
      <c r="E20495" s="1" t="n">
        <f aca="false">D20495</f>
        <v>821.72</v>
      </c>
    </row>
    <row r="20496" customFormat="false" ht="12.8" hidden="false" customHeight="false" outlineLevel="0" collapsed="false">
      <c r="A20496" s="0" t="n">
        <v>720286465509</v>
      </c>
      <c r="B20496" s="1" t="n">
        <v>1160.487</v>
      </c>
      <c r="C20496" s="1" t="n">
        <f aca="false">B20496</f>
        <v>1160.487</v>
      </c>
      <c r="D20496" s="1" t="n">
        <f aca="false">C20496</f>
        <v>1160.487</v>
      </c>
      <c r="E20496" s="1" t="n">
        <f aca="false">D20496</f>
        <v>1160.487</v>
      </c>
    </row>
    <row r="20497" customFormat="false" ht="12.8" hidden="false" customHeight="false" outlineLevel="0" collapsed="false">
      <c r="A20497" s="0" t="n">
        <v>719883919379</v>
      </c>
      <c r="B20497" s="1" t="n">
        <v>1109.964</v>
      </c>
      <c r="C20497" s="1" t="n">
        <f aca="false">B20497</f>
        <v>1109.964</v>
      </c>
      <c r="D20497" s="1" t="n">
        <f aca="false">C20497</f>
        <v>1109.964</v>
      </c>
      <c r="E20497" s="1" t="n">
        <f aca="false">D20497</f>
        <v>1109.964</v>
      </c>
    </row>
    <row r="20498" customFormat="false" ht="12.8" hidden="false" customHeight="false" outlineLevel="0" collapsed="false">
      <c r="A20498" s="0" t="n">
        <v>718475964575</v>
      </c>
      <c r="B20498" s="1" t="n">
        <v>789.831</v>
      </c>
      <c r="C20498" s="1" t="n">
        <f aca="false">B20498</f>
        <v>789.831</v>
      </c>
      <c r="D20498" s="1" t="n">
        <f aca="false">C20498</f>
        <v>789.831</v>
      </c>
      <c r="E20498" s="1" t="n">
        <f aca="false">D20498</f>
        <v>789.831</v>
      </c>
    </row>
    <row r="20499" customFormat="false" ht="12.8" hidden="false" customHeight="false" outlineLevel="0" collapsed="false">
      <c r="A20499" s="0" t="n">
        <v>3448215028815</v>
      </c>
      <c r="B20499" s="1" t="n">
        <v>852.861</v>
      </c>
      <c r="C20499" s="1" t="n">
        <f aca="false">B20499</f>
        <v>852.861</v>
      </c>
      <c r="D20499" s="1" t="n">
        <f aca="false">C20499</f>
        <v>852.861</v>
      </c>
      <c r="E20499" s="1" t="n">
        <f aca="false">D20499</f>
        <v>852.861</v>
      </c>
    </row>
    <row r="20500" customFormat="false" ht="12.8" hidden="false" customHeight="false" outlineLevel="0" collapsed="false">
      <c r="A20500" s="0" t="n">
        <v>5715573035335</v>
      </c>
      <c r="B20500" s="1" t="n">
        <v>1069.033</v>
      </c>
      <c r="C20500" s="1" t="n">
        <f aca="false">B20500</f>
        <v>1069.033</v>
      </c>
      <c r="D20500" s="1" t="n">
        <f aca="false">C20500</f>
        <v>1069.033</v>
      </c>
      <c r="E20500" s="1" t="n">
        <f aca="false">D20500</f>
        <v>1069.033</v>
      </c>
    </row>
    <row r="20501" customFormat="false" ht="12.8" hidden="false" customHeight="false" outlineLevel="0" collapsed="false">
      <c r="A20501" s="0" t="n">
        <v>718475569466</v>
      </c>
      <c r="B20501" s="1" t="n">
        <v>950.057</v>
      </c>
      <c r="C20501" s="1" t="n">
        <f aca="false">B20501</f>
        <v>950.057</v>
      </c>
      <c r="D20501" s="1" t="n">
        <f aca="false">C20501</f>
        <v>950.057</v>
      </c>
      <c r="E20501" s="1" t="n">
        <f aca="false">D20501</f>
        <v>950.057</v>
      </c>
    </row>
    <row r="20502" customFormat="false" ht="12.8" hidden="false" customHeight="false" outlineLevel="0" collapsed="false">
      <c r="A20502" s="0" t="n">
        <v>868747994728</v>
      </c>
      <c r="B20502" s="1" t="n">
        <v>1101.89</v>
      </c>
      <c r="C20502" s="1" t="n">
        <f aca="false">B20502</f>
        <v>1101.89</v>
      </c>
      <c r="D20502" s="1" t="n">
        <f aca="false">C20502</f>
        <v>1101.89</v>
      </c>
      <c r="E20502" s="1" t="n">
        <f aca="false">D20502</f>
        <v>1101.89</v>
      </c>
    </row>
    <row r="20503" customFormat="false" ht="12.8" hidden="false" customHeight="false" outlineLevel="0" collapsed="false">
      <c r="A20503" s="0" t="n">
        <v>7350044133023</v>
      </c>
      <c r="B20503" s="1" t="n">
        <v>852.08</v>
      </c>
      <c r="C20503" s="1" t="n">
        <f aca="false">B20503</f>
        <v>852.08</v>
      </c>
      <c r="D20503" s="1" t="n">
        <f aca="false">C20503</f>
        <v>852.08</v>
      </c>
      <c r="E20503" s="1" t="n">
        <f aca="false">D20503</f>
        <v>852.08</v>
      </c>
    </row>
    <row r="20504" customFormat="false" ht="12.8" hidden="false" customHeight="false" outlineLevel="0" collapsed="false">
      <c r="A20504" s="0" t="n">
        <v>9920218111527</v>
      </c>
      <c r="B20504" s="1" t="n">
        <v>801.48</v>
      </c>
      <c r="C20504" s="1" t="n">
        <f aca="false">B20504</f>
        <v>801.48</v>
      </c>
      <c r="D20504" s="1" t="n">
        <f aca="false">C20504</f>
        <v>801.48</v>
      </c>
      <c r="E20504" s="1" t="n">
        <f aca="false">D20504</f>
        <v>801.48</v>
      </c>
    </row>
    <row r="20505" customFormat="false" ht="12.8" hidden="false" customHeight="false" outlineLevel="0" collapsed="false">
      <c r="A20505" s="0" t="n">
        <v>7377517070489</v>
      </c>
      <c r="B20505" s="1" t="n">
        <v>852.08</v>
      </c>
      <c r="C20505" s="1" t="n">
        <f aca="false">B20505</f>
        <v>852.08</v>
      </c>
      <c r="D20505" s="1" t="n">
        <f aca="false">C20505</f>
        <v>852.08</v>
      </c>
      <c r="E20505" s="1" t="n">
        <f aca="false">D20505</f>
        <v>852.08</v>
      </c>
    </row>
    <row r="20506" customFormat="false" ht="12.8" hidden="false" customHeight="false" outlineLevel="0" collapsed="false">
      <c r="A20506" s="0" t="n">
        <v>720286025253</v>
      </c>
      <c r="B20506" s="1" t="n">
        <v>816.462</v>
      </c>
      <c r="C20506" s="1" t="n">
        <f aca="false">B20506</f>
        <v>816.462</v>
      </c>
      <c r="D20506" s="1" t="n">
        <f aca="false">C20506</f>
        <v>816.462</v>
      </c>
      <c r="E20506" s="1" t="n">
        <f aca="false">D20506</f>
        <v>816.462</v>
      </c>
    </row>
    <row r="20507" customFormat="false" ht="12.8" hidden="false" customHeight="false" outlineLevel="0" collapsed="false">
      <c r="A20507" s="0" t="n">
        <v>719883586205</v>
      </c>
      <c r="B20507" s="1" t="n">
        <v>825.658</v>
      </c>
      <c r="C20507" s="1" t="n">
        <f aca="false">B20507</f>
        <v>825.658</v>
      </c>
      <c r="D20507" s="1" t="n">
        <f aca="false">C20507</f>
        <v>825.658</v>
      </c>
      <c r="E20507" s="1" t="n">
        <f aca="false">D20507</f>
        <v>825.658</v>
      </c>
    </row>
    <row r="20508" customFormat="false" ht="12.8" hidden="false" customHeight="false" outlineLevel="0" collapsed="false">
      <c r="A20508" s="0" t="n">
        <v>719883586175</v>
      </c>
      <c r="B20508" s="1" t="n">
        <v>825.658</v>
      </c>
      <c r="C20508" s="1" t="n">
        <f aca="false">B20508</f>
        <v>825.658</v>
      </c>
      <c r="D20508" s="1" t="n">
        <f aca="false">C20508</f>
        <v>825.658</v>
      </c>
      <c r="E20508" s="1" t="n">
        <f aca="false">D20508</f>
        <v>825.658</v>
      </c>
    </row>
    <row r="20509" customFormat="false" ht="12.8" hidden="false" customHeight="false" outlineLevel="0" collapsed="false">
      <c r="A20509" s="0" t="n">
        <v>5834389262091</v>
      </c>
      <c r="B20509" s="1" t="n">
        <v>843.28</v>
      </c>
      <c r="C20509" s="1" t="n">
        <f aca="false">B20509</f>
        <v>843.28</v>
      </c>
      <c r="D20509" s="1" t="n">
        <f aca="false">C20509</f>
        <v>843.28</v>
      </c>
      <c r="E20509" s="1" t="n">
        <f aca="false">D20509</f>
        <v>843.28</v>
      </c>
    </row>
    <row r="20510" customFormat="false" ht="12.8" hidden="false" customHeight="false" outlineLevel="0" collapsed="false">
      <c r="A20510" s="0" t="n">
        <v>8230200253107</v>
      </c>
      <c r="B20510" s="1" t="n">
        <v>1164.48</v>
      </c>
      <c r="C20510" s="1" t="n">
        <f aca="false">B20510</f>
        <v>1164.48</v>
      </c>
      <c r="D20510" s="1" t="n">
        <f aca="false">C20510</f>
        <v>1164.48</v>
      </c>
      <c r="E20510" s="1" t="n">
        <f aca="false">D20510</f>
        <v>1164.48</v>
      </c>
    </row>
    <row r="20511" customFormat="false" ht="12.8" hidden="false" customHeight="false" outlineLevel="0" collapsed="false">
      <c r="A20511" s="0" t="n">
        <v>719883708256</v>
      </c>
      <c r="B20511" s="1" t="n">
        <v>1068.791</v>
      </c>
      <c r="C20511" s="1" t="n">
        <f aca="false">B20511</f>
        <v>1068.791</v>
      </c>
      <c r="D20511" s="1" t="n">
        <f aca="false">C20511</f>
        <v>1068.791</v>
      </c>
      <c r="E20511" s="1" t="n">
        <f aca="false">D20511</f>
        <v>1068.791</v>
      </c>
    </row>
    <row r="20512" customFormat="false" ht="12.8" hidden="false" customHeight="false" outlineLevel="0" collapsed="false">
      <c r="A20512" s="0" t="n">
        <v>719883877808</v>
      </c>
      <c r="B20512" s="1" t="n">
        <v>1007.015</v>
      </c>
      <c r="C20512" s="1" t="n">
        <f aca="false">B20512</f>
        <v>1007.015</v>
      </c>
      <c r="D20512" s="1" t="n">
        <f aca="false">C20512</f>
        <v>1007.015</v>
      </c>
      <c r="E20512" s="1" t="n">
        <f aca="false">D20512</f>
        <v>1007.015</v>
      </c>
    </row>
    <row r="20513" customFormat="false" ht="12.8" hidden="false" customHeight="false" outlineLevel="0" collapsed="false">
      <c r="A20513" s="0" t="n">
        <v>719883708201</v>
      </c>
      <c r="B20513" s="1" t="n">
        <v>1138.993</v>
      </c>
      <c r="C20513" s="1" t="n">
        <f aca="false">B20513</f>
        <v>1138.993</v>
      </c>
      <c r="D20513" s="1" t="n">
        <f aca="false">C20513</f>
        <v>1138.993</v>
      </c>
      <c r="E20513" s="1" t="n">
        <f aca="false">D20513</f>
        <v>1138.993</v>
      </c>
    </row>
    <row r="20514" customFormat="false" ht="12.8" hidden="false" customHeight="false" outlineLevel="0" collapsed="false">
      <c r="A20514" s="0" t="n">
        <v>719883877815</v>
      </c>
      <c r="B20514" s="1" t="n">
        <v>994.948</v>
      </c>
      <c r="C20514" s="1" t="n">
        <f aca="false">B20514</f>
        <v>994.948</v>
      </c>
      <c r="D20514" s="1" t="n">
        <f aca="false">C20514</f>
        <v>994.948</v>
      </c>
      <c r="E20514" s="1" t="n">
        <f aca="false">D20514</f>
        <v>994.948</v>
      </c>
    </row>
    <row r="20515" customFormat="false" ht="12.8" hidden="false" customHeight="false" outlineLevel="0" collapsed="false">
      <c r="A20515" s="0" t="n">
        <v>719883877792</v>
      </c>
      <c r="B20515" s="1" t="n">
        <v>976.721</v>
      </c>
      <c r="C20515" s="1" t="n">
        <f aca="false">B20515</f>
        <v>976.721</v>
      </c>
      <c r="D20515" s="1" t="n">
        <f aca="false">C20515</f>
        <v>976.721</v>
      </c>
      <c r="E20515" s="1" t="n">
        <f aca="false">D20515</f>
        <v>976.721</v>
      </c>
    </row>
    <row r="20516" customFormat="false" ht="12.8" hidden="false" customHeight="false" outlineLevel="0" collapsed="false">
      <c r="A20516" s="0" t="n">
        <v>719883748160</v>
      </c>
      <c r="B20516" s="1" t="n">
        <v>783.22</v>
      </c>
      <c r="C20516" s="1" t="n">
        <f aca="false">B20516</f>
        <v>783.22</v>
      </c>
      <c r="D20516" s="1" t="n">
        <f aca="false">C20516</f>
        <v>783.22</v>
      </c>
      <c r="E20516" s="1" t="n">
        <f aca="false">D20516</f>
        <v>783.22</v>
      </c>
    </row>
    <row r="20517" customFormat="false" ht="12.8" hidden="false" customHeight="false" outlineLevel="0" collapsed="false">
      <c r="A20517" s="0" t="n">
        <v>5997879322599</v>
      </c>
      <c r="B20517" s="1" t="n">
        <v>880.68</v>
      </c>
      <c r="C20517" s="1" t="n">
        <f aca="false">B20517</f>
        <v>880.68</v>
      </c>
      <c r="D20517" s="1" t="n">
        <f aca="false">C20517</f>
        <v>880.68</v>
      </c>
      <c r="E20517" s="1" t="n">
        <f aca="false">D20517</f>
        <v>880.68</v>
      </c>
    </row>
    <row r="20518" customFormat="false" ht="12.8" hidden="false" customHeight="false" outlineLevel="0" collapsed="false">
      <c r="A20518" s="0" t="n">
        <v>8058915777435</v>
      </c>
      <c r="B20518" s="1" t="n">
        <v>1144.68</v>
      </c>
      <c r="C20518" s="1" t="n">
        <f aca="false">B20518</f>
        <v>1144.68</v>
      </c>
      <c r="D20518" s="1" t="n">
        <f aca="false">C20518</f>
        <v>1144.68</v>
      </c>
      <c r="E20518" s="1" t="n">
        <f aca="false">D20518</f>
        <v>1144.68</v>
      </c>
    </row>
    <row r="20519" customFormat="false" ht="12.8" hidden="false" customHeight="false" outlineLevel="0" collapsed="false">
      <c r="A20519" s="0" t="n">
        <v>9684091414739</v>
      </c>
      <c r="B20519" s="1" t="n">
        <v>1154.58</v>
      </c>
      <c r="C20519" s="1" t="n">
        <f aca="false">B20519</f>
        <v>1154.58</v>
      </c>
      <c r="D20519" s="1" t="n">
        <f aca="false">C20519</f>
        <v>1154.58</v>
      </c>
      <c r="E20519" s="1" t="n">
        <f aca="false">D20519</f>
        <v>1154.58</v>
      </c>
    </row>
    <row r="20520" customFormat="false" ht="12.8" hidden="false" customHeight="false" outlineLevel="0" collapsed="false">
      <c r="A20520" s="0" t="n">
        <v>7354610340572</v>
      </c>
      <c r="B20520" s="1" t="n">
        <v>914.78</v>
      </c>
      <c r="C20520" s="1" t="n">
        <f aca="false">B20520</f>
        <v>914.78</v>
      </c>
      <c r="D20520" s="1" t="n">
        <f aca="false">C20520</f>
        <v>914.78</v>
      </c>
      <c r="E20520" s="1" t="n">
        <f aca="false">D20520</f>
        <v>914.78</v>
      </c>
    </row>
    <row r="20521" customFormat="false" ht="12.8" hidden="false" customHeight="false" outlineLevel="0" collapsed="false">
      <c r="A20521" s="0" t="n">
        <v>720286085417</v>
      </c>
      <c r="B20521" s="1" t="n">
        <v>815.45</v>
      </c>
      <c r="C20521" s="1" t="n">
        <f aca="false">B20521</f>
        <v>815.45</v>
      </c>
      <c r="D20521" s="1" t="n">
        <f aca="false">C20521</f>
        <v>815.45</v>
      </c>
      <c r="E20521" s="1" t="n">
        <f aca="false">D20521</f>
        <v>815.45</v>
      </c>
    </row>
    <row r="20522" customFormat="false" ht="12.8" hidden="false" customHeight="false" outlineLevel="0" collapsed="false">
      <c r="A20522" s="0" t="n">
        <v>100038185940</v>
      </c>
      <c r="B20522" s="1" t="n">
        <v>1191.98</v>
      </c>
      <c r="C20522" s="1" t="n">
        <f aca="false">B20522</f>
        <v>1191.98</v>
      </c>
      <c r="D20522" s="1" t="n">
        <f aca="false">C20522</f>
        <v>1191.98</v>
      </c>
      <c r="E20522" s="1" t="n">
        <f aca="false">D20522</f>
        <v>1191.98</v>
      </c>
    </row>
    <row r="20523" customFormat="false" ht="12.8" hidden="false" customHeight="false" outlineLevel="0" collapsed="false">
      <c r="A20523" s="0" t="n">
        <v>8418220315299</v>
      </c>
      <c r="B20523" s="1" t="n">
        <v>776.18</v>
      </c>
      <c r="C20523" s="1" t="n">
        <f aca="false">B20523</f>
        <v>776.18</v>
      </c>
      <c r="D20523" s="1" t="n">
        <f aca="false">C20523</f>
        <v>776.18</v>
      </c>
      <c r="E20523" s="1" t="n">
        <f aca="false">D20523</f>
        <v>776.18</v>
      </c>
    </row>
    <row r="20524" customFormat="false" ht="12.8" hidden="false" customHeight="false" outlineLevel="0" collapsed="false">
      <c r="A20524" s="0" t="n">
        <v>4927532307969</v>
      </c>
      <c r="B20524" s="1" t="n">
        <v>878.48</v>
      </c>
      <c r="C20524" s="1" t="n">
        <f aca="false">B20524</f>
        <v>878.48</v>
      </c>
      <c r="D20524" s="1" t="n">
        <f aca="false">C20524</f>
        <v>878.48</v>
      </c>
      <c r="E20524" s="1" t="n">
        <f aca="false">D20524</f>
        <v>878.48</v>
      </c>
    </row>
    <row r="20525" customFormat="false" ht="12.8" hidden="false" customHeight="false" outlineLevel="0" collapsed="false">
      <c r="A20525" s="0" t="n">
        <v>7085251796596</v>
      </c>
      <c r="B20525" s="1" t="n">
        <v>897.18</v>
      </c>
      <c r="C20525" s="1" t="n">
        <f aca="false">B20525</f>
        <v>897.18</v>
      </c>
      <c r="D20525" s="1" t="n">
        <f aca="false">C20525</f>
        <v>897.18</v>
      </c>
      <c r="E20525" s="1" t="n">
        <f aca="false">D20525</f>
        <v>897.18</v>
      </c>
    </row>
    <row r="20526" customFormat="false" ht="12.8" hidden="false" customHeight="false" outlineLevel="0" collapsed="false">
      <c r="A20526" s="0" t="n">
        <v>9062708880584</v>
      </c>
      <c r="B20526" s="1" t="n">
        <v>875.18</v>
      </c>
      <c r="C20526" s="1" t="n">
        <f aca="false">B20526</f>
        <v>875.18</v>
      </c>
      <c r="D20526" s="1" t="n">
        <f aca="false">C20526</f>
        <v>875.18</v>
      </c>
      <c r="E20526" s="1" t="n">
        <f aca="false">D20526</f>
        <v>875.18</v>
      </c>
    </row>
    <row r="20527" customFormat="false" ht="12.8" hidden="false" customHeight="false" outlineLevel="0" collapsed="false">
      <c r="A20527" s="0" t="n">
        <v>5081830109883</v>
      </c>
      <c r="B20527" s="1" t="n">
        <v>927.397</v>
      </c>
      <c r="C20527" s="1" t="n">
        <f aca="false">B20527</f>
        <v>927.397</v>
      </c>
      <c r="D20527" s="1" t="n">
        <f aca="false">C20527</f>
        <v>927.397</v>
      </c>
      <c r="E20527" s="1" t="n">
        <f aca="false">D20527</f>
        <v>927.397</v>
      </c>
    </row>
    <row r="20528" customFormat="false" ht="12.8" hidden="false" customHeight="false" outlineLevel="0" collapsed="false">
      <c r="A20528" s="0" t="n">
        <v>720286542798</v>
      </c>
      <c r="B20528" s="1" t="n">
        <v>827.858</v>
      </c>
      <c r="C20528" s="1" t="n">
        <f aca="false">B20528</f>
        <v>827.858</v>
      </c>
      <c r="D20528" s="1" t="n">
        <f aca="false">C20528</f>
        <v>827.858</v>
      </c>
      <c r="E20528" s="1" t="n">
        <f aca="false">D20528</f>
        <v>827.858</v>
      </c>
    </row>
    <row r="20529" customFormat="false" ht="12.8" hidden="false" customHeight="false" outlineLevel="0" collapsed="false">
      <c r="A20529" s="0" t="n">
        <v>8481730044291</v>
      </c>
      <c r="B20529" s="1" t="n">
        <v>1197.48</v>
      </c>
      <c r="C20529" s="1" t="n">
        <f aca="false">B20529</f>
        <v>1197.48</v>
      </c>
      <c r="D20529" s="1" t="n">
        <f aca="false">C20529</f>
        <v>1197.48</v>
      </c>
      <c r="E20529" s="1" t="n">
        <f aca="false">D20529</f>
        <v>1197.48</v>
      </c>
    </row>
    <row r="20530" customFormat="false" ht="12.8" hidden="false" customHeight="false" outlineLevel="0" collapsed="false">
      <c r="A20530" s="0" t="n">
        <v>1558103654260</v>
      </c>
      <c r="B20530" s="1" t="n">
        <v>935.68</v>
      </c>
      <c r="C20530" s="1" t="n">
        <f aca="false">B20530</f>
        <v>935.68</v>
      </c>
      <c r="D20530" s="1" t="n">
        <f aca="false">C20530</f>
        <v>935.68</v>
      </c>
      <c r="E20530" s="1" t="n">
        <f aca="false">D20530</f>
        <v>935.68</v>
      </c>
    </row>
    <row r="20531" customFormat="false" ht="12.8" hidden="false" customHeight="false" outlineLevel="0" collapsed="false">
      <c r="A20531" s="0" t="n">
        <v>3410986070610</v>
      </c>
      <c r="B20531" s="1" t="n">
        <v>888.38</v>
      </c>
      <c r="C20531" s="1" t="n">
        <f aca="false">B20531</f>
        <v>888.38</v>
      </c>
      <c r="D20531" s="1" t="n">
        <f aca="false">C20531</f>
        <v>888.38</v>
      </c>
      <c r="E20531" s="1" t="n">
        <f aca="false">D20531</f>
        <v>888.38</v>
      </c>
    </row>
    <row r="20532" customFormat="false" ht="12.8" hidden="false" customHeight="false" outlineLevel="0" collapsed="false">
      <c r="A20532" s="0" t="n">
        <v>8261802204279</v>
      </c>
      <c r="B20532" s="1" t="n">
        <v>1075.38</v>
      </c>
      <c r="C20532" s="1" t="n">
        <f aca="false">B20532</f>
        <v>1075.38</v>
      </c>
      <c r="D20532" s="1" t="n">
        <f aca="false">C20532</f>
        <v>1075.38</v>
      </c>
      <c r="E20532" s="1" t="n">
        <f aca="false">D20532</f>
        <v>1075.38</v>
      </c>
    </row>
    <row r="20533" customFormat="false" ht="12.8" hidden="false" customHeight="false" outlineLevel="0" collapsed="false">
      <c r="A20533" s="0" t="n">
        <v>4407755752623</v>
      </c>
      <c r="B20533" s="1" t="n">
        <v>894.98</v>
      </c>
      <c r="C20533" s="1" t="n">
        <f aca="false">B20533</f>
        <v>894.98</v>
      </c>
      <c r="D20533" s="1" t="n">
        <f aca="false">C20533</f>
        <v>894.98</v>
      </c>
      <c r="E20533" s="1" t="n">
        <f aca="false">D20533</f>
        <v>894.98</v>
      </c>
    </row>
    <row r="20534" customFormat="false" ht="12.8" hidden="false" customHeight="false" outlineLevel="0" collapsed="false">
      <c r="A20534" s="0" t="n">
        <v>4974235075198</v>
      </c>
      <c r="B20534" s="1" t="n">
        <v>806.98</v>
      </c>
      <c r="C20534" s="1" t="n">
        <f aca="false">B20534</f>
        <v>806.98</v>
      </c>
      <c r="D20534" s="1" t="n">
        <f aca="false">C20534</f>
        <v>806.98</v>
      </c>
      <c r="E20534" s="1" t="n">
        <f aca="false">D20534</f>
        <v>806.98</v>
      </c>
    </row>
    <row r="20535" customFormat="false" ht="12.8" hidden="false" customHeight="false" outlineLevel="0" collapsed="false">
      <c r="A20535" s="0" t="n">
        <v>8096150011820</v>
      </c>
      <c r="B20535" s="1" t="n">
        <v>869.68</v>
      </c>
      <c r="C20535" s="1" t="n">
        <f aca="false">B20535</f>
        <v>869.68</v>
      </c>
      <c r="D20535" s="1" t="n">
        <f aca="false">C20535</f>
        <v>869.68</v>
      </c>
      <c r="E20535" s="1" t="n">
        <f aca="false">D20535</f>
        <v>869.68</v>
      </c>
    </row>
    <row r="20536" customFormat="false" ht="12.8" hidden="false" customHeight="false" outlineLevel="0" collapsed="false">
      <c r="A20536" s="0" t="n">
        <v>4746335584712</v>
      </c>
      <c r="B20536" s="1" t="n">
        <v>913.68</v>
      </c>
      <c r="C20536" s="1" t="n">
        <f aca="false">B20536</f>
        <v>913.68</v>
      </c>
      <c r="D20536" s="1" t="n">
        <f aca="false">C20536</f>
        <v>913.68</v>
      </c>
      <c r="E20536" s="1" t="n">
        <f aca="false">D20536</f>
        <v>913.68</v>
      </c>
    </row>
    <row r="20537" customFormat="false" ht="12.8" hidden="false" customHeight="false" outlineLevel="0" collapsed="false">
      <c r="A20537" s="0" t="n">
        <v>1020668913037</v>
      </c>
      <c r="B20537" s="1" t="n">
        <v>783.88</v>
      </c>
      <c r="C20537" s="1" t="n">
        <f aca="false">B20537</f>
        <v>783.88</v>
      </c>
      <c r="D20537" s="1" t="n">
        <f aca="false">C20537</f>
        <v>783.88</v>
      </c>
      <c r="E20537" s="1" t="n">
        <f aca="false">D20537</f>
        <v>783.88</v>
      </c>
    </row>
    <row r="20538" customFormat="false" ht="12.8" hidden="false" customHeight="false" outlineLevel="0" collapsed="false">
      <c r="A20538" s="0" t="n">
        <v>7808015720197</v>
      </c>
      <c r="B20538" s="1" t="n">
        <v>1172.18</v>
      </c>
      <c r="C20538" s="1" t="n">
        <f aca="false">B20538</f>
        <v>1172.18</v>
      </c>
      <c r="D20538" s="1" t="n">
        <f aca="false">C20538</f>
        <v>1172.18</v>
      </c>
      <c r="E20538" s="1" t="n">
        <f aca="false">D20538</f>
        <v>1172.18</v>
      </c>
    </row>
    <row r="20539" customFormat="false" ht="12.8" hidden="false" customHeight="false" outlineLevel="0" collapsed="false">
      <c r="A20539" s="0" t="n">
        <v>2867336545719</v>
      </c>
      <c r="B20539" s="1" t="n">
        <v>1135.88</v>
      </c>
      <c r="C20539" s="1" t="n">
        <f aca="false">B20539</f>
        <v>1135.88</v>
      </c>
      <c r="D20539" s="1" t="n">
        <f aca="false">C20539</f>
        <v>1135.88</v>
      </c>
      <c r="E20539" s="1" t="n">
        <f aca="false">D20539</f>
        <v>1135.88</v>
      </c>
    </row>
    <row r="20540" customFormat="false" ht="12.8" hidden="false" customHeight="false" outlineLevel="0" collapsed="false">
      <c r="A20540" s="0" t="n">
        <v>938777541597</v>
      </c>
      <c r="B20540" s="1" t="n">
        <v>891.68</v>
      </c>
      <c r="C20540" s="1" t="n">
        <f aca="false">B20540</f>
        <v>891.68</v>
      </c>
      <c r="D20540" s="1" t="n">
        <f aca="false">C20540</f>
        <v>891.68</v>
      </c>
      <c r="E20540" s="1" t="n">
        <f aca="false">D20540</f>
        <v>891.68</v>
      </c>
    </row>
    <row r="20541" customFormat="false" ht="12.8" hidden="false" customHeight="false" outlineLevel="0" collapsed="false">
      <c r="A20541" s="0" t="n">
        <v>9267306481600</v>
      </c>
      <c r="B20541" s="1" t="n">
        <v>817.98</v>
      </c>
      <c r="C20541" s="1" t="n">
        <f aca="false">B20541</f>
        <v>817.98</v>
      </c>
      <c r="D20541" s="1" t="n">
        <f aca="false">C20541</f>
        <v>817.98</v>
      </c>
      <c r="E20541" s="1" t="n">
        <f aca="false">D20541</f>
        <v>817.98</v>
      </c>
    </row>
    <row r="20542" customFormat="false" ht="12.8" hidden="false" customHeight="false" outlineLevel="0" collapsed="false">
      <c r="A20542" s="0" t="n">
        <v>6598340851025</v>
      </c>
      <c r="B20542" s="1" t="n">
        <v>953.28</v>
      </c>
      <c r="C20542" s="1" t="n">
        <f aca="false">B20542</f>
        <v>953.28</v>
      </c>
      <c r="D20542" s="1" t="n">
        <f aca="false">C20542</f>
        <v>953.28</v>
      </c>
      <c r="E20542" s="1" t="n">
        <f aca="false">D20542</f>
        <v>953.28</v>
      </c>
    </row>
    <row r="20543" customFormat="false" ht="12.8" hidden="false" customHeight="false" outlineLevel="0" collapsed="false">
      <c r="A20543" s="0" t="n">
        <v>720845674892</v>
      </c>
      <c r="B20543" s="1" t="n">
        <v>1040.356</v>
      </c>
      <c r="C20543" s="1" t="n">
        <f aca="false">B20543</f>
        <v>1040.356</v>
      </c>
      <c r="D20543" s="1" t="n">
        <f aca="false">C20543</f>
        <v>1040.356</v>
      </c>
      <c r="E20543" s="1" t="n">
        <f aca="false">D20543</f>
        <v>1040.356</v>
      </c>
    </row>
    <row r="20544" customFormat="false" ht="12.8" hidden="false" customHeight="false" outlineLevel="0" collapsed="false">
      <c r="A20544" s="0" t="n">
        <v>719883854656</v>
      </c>
      <c r="B20544" s="1" t="n">
        <v>820.939</v>
      </c>
      <c r="C20544" s="1" t="n">
        <f aca="false">B20544</f>
        <v>820.939</v>
      </c>
      <c r="D20544" s="1" t="n">
        <f aca="false">C20544</f>
        <v>820.939</v>
      </c>
      <c r="E20544" s="1" t="n">
        <f aca="false">D20544</f>
        <v>820.939</v>
      </c>
    </row>
    <row r="20545" customFormat="false" ht="12.8" hidden="false" customHeight="false" outlineLevel="0" collapsed="false">
      <c r="A20545" s="0" t="n">
        <v>720845674786</v>
      </c>
      <c r="B20545" s="1" t="n">
        <v>782.296</v>
      </c>
      <c r="C20545" s="1" t="n">
        <f aca="false">B20545</f>
        <v>782.296</v>
      </c>
      <c r="D20545" s="1" t="n">
        <f aca="false">C20545</f>
        <v>782.296</v>
      </c>
      <c r="E20545" s="1" t="n">
        <f aca="false">D20545</f>
        <v>782.296</v>
      </c>
    </row>
    <row r="20546" customFormat="false" ht="12.8" hidden="false" customHeight="false" outlineLevel="0" collapsed="false">
      <c r="A20546" s="0" t="n">
        <v>719883888156</v>
      </c>
      <c r="B20546" s="1" t="n">
        <v>955.414</v>
      </c>
      <c r="C20546" s="1" t="n">
        <f aca="false">B20546</f>
        <v>955.414</v>
      </c>
      <c r="D20546" s="1" t="n">
        <f aca="false">C20546</f>
        <v>955.414</v>
      </c>
      <c r="E20546" s="1" t="n">
        <f aca="false">D20546</f>
        <v>955.414</v>
      </c>
    </row>
    <row r="20547" customFormat="false" ht="12.8" hidden="false" customHeight="false" outlineLevel="0" collapsed="false">
      <c r="A20547" s="0" t="n">
        <v>5873283782957</v>
      </c>
      <c r="B20547" s="1" t="n">
        <v>817.012</v>
      </c>
      <c r="C20547" s="1" t="n">
        <f aca="false">B20547</f>
        <v>817.012</v>
      </c>
      <c r="D20547" s="1" t="n">
        <f aca="false">C20547</f>
        <v>817.012</v>
      </c>
      <c r="E20547" s="1" t="n">
        <f aca="false">D20547</f>
        <v>817.012</v>
      </c>
    </row>
    <row r="20548" customFormat="false" ht="12.8" hidden="false" customHeight="false" outlineLevel="0" collapsed="false">
      <c r="A20548" s="0" t="n">
        <v>4015278748705</v>
      </c>
      <c r="B20548" s="1" t="n">
        <v>1146.88</v>
      </c>
      <c r="C20548" s="1" t="n">
        <f aca="false">B20548</f>
        <v>1146.88</v>
      </c>
      <c r="D20548" s="1" t="n">
        <f aca="false">C20548</f>
        <v>1146.88</v>
      </c>
      <c r="E20548" s="1" t="n">
        <f aca="false">D20548</f>
        <v>1146.88</v>
      </c>
    </row>
    <row r="20549" customFormat="false" ht="12.8" hidden="false" customHeight="false" outlineLevel="0" collapsed="false">
      <c r="A20549" s="0" t="n">
        <v>6096328762287</v>
      </c>
      <c r="B20549" s="1" t="n">
        <v>1101.78</v>
      </c>
      <c r="C20549" s="1" t="n">
        <f aca="false">B20549</f>
        <v>1101.78</v>
      </c>
      <c r="D20549" s="1" t="n">
        <f aca="false">C20549</f>
        <v>1101.78</v>
      </c>
      <c r="E20549" s="1" t="n">
        <f aca="false">D20549</f>
        <v>1101.78</v>
      </c>
    </row>
    <row r="20550" customFormat="false" ht="12.8" hidden="false" customHeight="false" outlineLevel="0" collapsed="false">
      <c r="A20550" s="0" t="n">
        <v>1872124458511</v>
      </c>
      <c r="B20550" s="1" t="n">
        <v>900.48</v>
      </c>
      <c r="C20550" s="1" t="n">
        <f aca="false">B20550</f>
        <v>900.48</v>
      </c>
      <c r="D20550" s="1" t="n">
        <f aca="false">C20550</f>
        <v>900.48</v>
      </c>
      <c r="E20550" s="1" t="n">
        <f aca="false">D20550</f>
        <v>900.48</v>
      </c>
    </row>
    <row r="20551" customFormat="false" ht="12.8" hidden="false" customHeight="false" outlineLevel="0" collapsed="false">
      <c r="A20551" s="0" t="n">
        <v>5751554279638</v>
      </c>
      <c r="B20551" s="1" t="n">
        <v>986.027</v>
      </c>
      <c r="C20551" s="1" t="n">
        <f aca="false">B20551</f>
        <v>986.027</v>
      </c>
      <c r="D20551" s="1" t="n">
        <f aca="false">C20551</f>
        <v>986.027</v>
      </c>
      <c r="E20551" s="1" t="n">
        <f aca="false">D20551</f>
        <v>986.027</v>
      </c>
    </row>
    <row r="20552" customFormat="false" ht="12.8" hidden="false" customHeight="false" outlineLevel="0" collapsed="false">
      <c r="A20552" s="0" t="n">
        <v>7123776674328</v>
      </c>
      <c r="B20552" s="1" t="n">
        <v>1067.955</v>
      </c>
      <c r="C20552" s="1" t="n">
        <f aca="false">B20552</f>
        <v>1067.955</v>
      </c>
      <c r="D20552" s="1" t="n">
        <f aca="false">C20552</f>
        <v>1067.955</v>
      </c>
      <c r="E20552" s="1" t="n">
        <f aca="false">D20552</f>
        <v>1067.955</v>
      </c>
    </row>
    <row r="20553" customFormat="false" ht="12.8" hidden="false" customHeight="false" outlineLevel="0" collapsed="false">
      <c r="A20553" s="0" t="n">
        <v>9515859570281</v>
      </c>
      <c r="B20553" s="1" t="n">
        <v>1194.51</v>
      </c>
      <c r="C20553" s="1" t="n">
        <f aca="false">B20553</f>
        <v>1194.51</v>
      </c>
      <c r="D20553" s="1" t="n">
        <f aca="false">C20553</f>
        <v>1194.51</v>
      </c>
      <c r="E20553" s="1" t="n">
        <f aca="false">D20553</f>
        <v>1194.51</v>
      </c>
    </row>
    <row r="20554" customFormat="false" ht="12.8" hidden="false" customHeight="false" outlineLevel="0" collapsed="false">
      <c r="A20554" s="0" t="n">
        <v>2531505977426</v>
      </c>
      <c r="B20554" s="1" t="n">
        <v>1009.666</v>
      </c>
      <c r="C20554" s="1" t="n">
        <f aca="false">B20554</f>
        <v>1009.666</v>
      </c>
      <c r="D20554" s="1" t="n">
        <f aca="false">C20554</f>
        <v>1009.666</v>
      </c>
      <c r="E20554" s="1" t="n">
        <f aca="false">D20554</f>
        <v>1009.666</v>
      </c>
    </row>
    <row r="20555" customFormat="false" ht="12.8" hidden="false" customHeight="false" outlineLevel="0" collapsed="false">
      <c r="A20555" s="0" t="n">
        <v>1701912654759</v>
      </c>
      <c r="B20555" s="1" t="n">
        <v>1000.778</v>
      </c>
      <c r="C20555" s="1" t="n">
        <f aca="false">B20555</f>
        <v>1000.778</v>
      </c>
      <c r="D20555" s="1" t="n">
        <f aca="false">C20555</f>
        <v>1000.778</v>
      </c>
      <c r="E20555" s="1" t="n">
        <f aca="false">D20555</f>
        <v>1000.778</v>
      </c>
    </row>
    <row r="20556" customFormat="false" ht="12.8" hidden="false" customHeight="false" outlineLevel="0" collapsed="false">
      <c r="A20556" s="0" t="n">
        <v>1824087437436</v>
      </c>
      <c r="B20556" s="1" t="n">
        <v>1184.038</v>
      </c>
      <c r="C20556" s="1" t="n">
        <f aca="false">B20556</f>
        <v>1184.038</v>
      </c>
      <c r="D20556" s="1" t="n">
        <f aca="false">C20556</f>
        <v>1184.038</v>
      </c>
      <c r="E20556" s="1" t="n">
        <f aca="false">D20556</f>
        <v>1184.038</v>
      </c>
    </row>
    <row r="20557" customFormat="false" ht="12.8" hidden="false" customHeight="false" outlineLevel="0" collapsed="false">
      <c r="A20557" s="0" t="n">
        <v>4800983262064</v>
      </c>
      <c r="B20557" s="1" t="n">
        <v>1088.514</v>
      </c>
      <c r="C20557" s="1" t="n">
        <f aca="false">B20557</f>
        <v>1088.514</v>
      </c>
      <c r="D20557" s="1" t="n">
        <f aca="false">C20557</f>
        <v>1088.514</v>
      </c>
      <c r="E20557" s="1" t="n">
        <f aca="false">D20557</f>
        <v>1088.514</v>
      </c>
    </row>
    <row r="20558" customFormat="false" ht="12.8" hidden="false" customHeight="false" outlineLevel="0" collapsed="false">
      <c r="A20558" s="0" t="n">
        <v>6656559918975</v>
      </c>
      <c r="B20558" s="1" t="n">
        <v>1010.942</v>
      </c>
      <c r="C20558" s="1" t="n">
        <f aca="false">B20558</f>
        <v>1010.942</v>
      </c>
      <c r="D20558" s="1" t="n">
        <f aca="false">C20558</f>
        <v>1010.942</v>
      </c>
      <c r="E20558" s="1" t="n">
        <f aca="false">D20558</f>
        <v>1010.942</v>
      </c>
    </row>
    <row r="20559" customFormat="false" ht="12.8" hidden="false" customHeight="false" outlineLevel="0" collapsed="false">
      <c r="A20559" s="0" t="n">
        <v>210991294570</v>
      </c>
      <c r="B20559" s="1" t="n">
        <v>943.413</v>
      </c>
      <c r="C20559" s="1" t="n">
        <f aca="false">B20559</f>
        <v>943.413</v>
      </c>
      <c r="D20559" s="1" t="n">
        <f aca="false">C20559</f>
        <v>943.413</v>
      </c>
      <c r="E20559" s="1" t="n">
        <f aca="false">D20559</f>
        <v>943.413</v>
      </c>
    </row>
    <row r="20560" customFormat="false" ht="12.8" hidden="false" customHeight="false" outlineLevel="0" collapsed="false">
      <c r="A20560" s="0" t="n">
        <v>3604534683523</v>
      </c>
      <c r="B20560" s="1" t="n">
        <v>1073.961</v>
      </c>
      <c r="C20560" s="1" t="n">
        <f aca="false">B20560</f>
        <v>1073.961</v>
      </c>
      <c r="D20560" s="1" t="n">
        <f aca="false">C20560</f>
        <v>1073.961</v>
      </c>
      <c r="E20560" s="1" t="n">
        <f aca="false">D20560</f>
        <v>1073.961</v>
      </c>
    </row>
    <row r="20561" customFormat="false" ht="12.8" hidden="false" customHeight="false" outlineLevel="0" collapsed="false">
      <c r="A20561" s="0" t="n">
        <v>6830766402388</v>
      </c>
      <c r="B20561" s="1" t="n">
        <v>777.434</v>
      </c>
      <c r="C20561" s="1" t="n">
        <f aca="false">B20561</f>
        <v>777.434</v>
      </c>
      <c r="D20561" s="1" t="n">
        <f aca="false">C20561</f>
        <v>777.434</v>
      </c>
      <c r="E20561" s="1" t="n">
        <f aca="false">D20561</f>
        <v>777.434</v>
      </c>
    </row>
    <row r="20562" customFormat="false" ht="12.8" hidden="false" customHeight="false" outlineLevel="0" collapsed="false">
      <c r="A20562" s="0" t="n">
        <v>5788139038770</v>
      </c>
      <c r="B20562" s="1" t="n">
        <v>1108.149</v>
      </c>
      <c r="C20562" s="1" t="n">
        <f aca="false">B20562</f>
        <v>1108.149</v>
      </c>
      <c r="D20562" s="1" t="n">
        <f aca="false">C20562</f>
        <v>1108.149</v>
      </c>
      <c r="E20562" s="1" t="n">
        <f aca="false">D20562</f>
        <v>1108.149</v>
      </c>
    </row>
    <row r="20563" customFormat="false" ht="12.8" hidden="false" customHeight="false" outlineLevel="0" collapsed="false">
      <c r="A20563" s="0" t="n">
        <v>985405064299</v>
      </c>
      <c r="B20563" s="1" t="n">
        <v>1059.837</v>
      </c>
      <c r="C20563" s="1" t="n">
        <f aca="false">B20563</f>
        <v>1059.837</v>
      </c>
      <c r="D20563" s="1" t="n">
        <f aca="false">C20563</f>
        <v>1059.837</v>
      </c>
      <c r="E20563" s="1" t="n">
        <f aca="false">D20563</f>
        <v>1059.837</v>
      </c>
    </row>
    <row r="20564" customFormat="false" ht="12.8" hidden="false" customHeight="false" outlineLevel="0" collapsed="false">
      <c r="A20564" s="0" t="n">
        <v>9390470394856</v>
      </c>
      <c r="B20564" s="1" t="n">
        <v>1125.089</v>
      </c>
      <c r="C20564" s="1" t="n">
        <f aca="false">B20564</f>
        <v>1125.089</v>
      </c>
      <c r="D20564" s="1" t="n">
        <f aca="false">C20564</f>
        <v>1125.089</v>
      </c>
      <c r="E20564" s="1" t="n">
        <f aca="false">D20564</f>
        <v>1125.089</v>
      </c>
    </row>
    <row r="20565" customFormat="false" ht="12.8" hidden="false" customHeight="false" outlineLevel="0" collapsed="false">
      <c r="A20565" s="0" t="n">
        <v>9331748824972</v>
      </c>
      <c r="B20565" s="1" t="n">
        <v>1161.202</v>
      </c>
      <c r="C20565" s="1" t="n">
        <f aca="false">B20565</f>
        <v>1161.202</v>
      </c>
      <c r="D20565" s="1" t="n">
        <f aca="false">C20565</f>
        <v>1161.202</v>
      </c>
      <c r="E20565" s="1" t="n">
        <f aca="false">D20565</f>
        <v>1161.202</v>
      </c>
    </row>
    <row r="20566" customFormat="false" ht="12.8" hidden="false" customHeight="false" outlineLevel="0" collapsed="false">
      <c r="A20566" s="0" t="n">
        <v>6450191657897</v>
      </c>
      <c r="B20566" s="1" t="n">
        <v>1115.431</v>
      </c>
      <c r="C20566" s="1" t="n">
        <f aca="false">B20566</f>
        <v>1115.431</v>
      </c>
      <c r="D20566" s="1" t="n">
        <f aca="false">C20566</f>
        <v>1115.431</v>
      </c>
      <c r="E20566" s="1" t="n">
        <f aca="false">D20566</f>
        <v>1115.431</v>
      </c>
    </row>
    <row r="20567" customFormat="false" ht="12.8" hidden="false" customHeight="false" outlineLevel="0" collapsed="false">
      <c r="A20567" s="0" t="n">
        <v>718475614388</v>
      </c>
      <c r="B20567" s="1" t="n">
        <v>824.14</v>
      </c>
      <c r="C20567" s="1" t="n">
        <f aca="false">B20567</f>
        <v>824.14</v>
      </c>
      <c r="D20567" s="1" t="n">
        <f aca="false">C20567</f>
        <v>824.14</v>
      </c>
      <c r="E20567" s="1" t="n">
        <f aca="false">D20567</f>
        <v>824.14</v>
      </c>
    </row>
    <row r="20568" customFormat="false" ht="12.8" hidden="false" customHeight="false" outlineLevel="0" collapsed="false">
      <c r="A20568" s="0" t="n">
        <v>718475966548</v>
      </c>
      <c r="B20568" s="1" t="n">
        <v>942.302</v>
      </c>
      <c r="C20568" s="1" t="n">
        <f aca="false">B20568</f>
        <v>942.302</v>
      </c>
      <c r="D20568" s="1" t="n">
        <f aca="false">C20568</f>
        <v>942.302</v>
      </c>
      <c r="E20568" s="1" t="n">
        <f aca="false">D20568</f>
        <v>942.302</v>
      </c>
    </row>
    <row r="20569" customFormat="false" ht="12.8" hidden="false" customHeight="false" outlineLevel="0" collapsed="false">
      <c r="A20569" s="0" t="n">
        <v>720287100164</v>
      </c>
      <c r="B20569" s="1" t="n">
        <v>838.462</v>
      </c>
      <c r="C20569" s="1" t="n">
        <f aca="false">B20569</f>
        <v>838.462</v>
      </c>
      <c r="D20569" s="1" t="n">
        <f aca="false">C20569</f>
        <v>838.462</v>
      </c>
      <c r="E20569" s="1" t="n">
        <f aca="false">D20569</f>
        <v>838.462</v>
      </c>
    </row>
    <row r="20570" customFormat="false" ht="12.8" hidden="false" customHeight="false" outlineLevel="0" collapsed="false">
      <c r="A20570" s="0" t="n">
        <v>720287100409</v>
      </c>
      <c r="B20570" s="1" t="n">
        <v>941.785</v>
      </c>
      <c r="C20570" s="1" t="n">
        <f aca="false">B20570</f>
        <v>941.785</v>
      </c>
      <c r="D20570" s="1" t="n">
        <f aca="false">C20570</f>
        <v>941.785</v>
      </c>
      <c r="E20570" s="1" t="n">
        <f aca="false">D20570</f>
        <v>941.785</v>
      </c>
    </row>
    <row r="20571" customFormat="false" ht="12.8" hidden="false" customHeight="false" outlineLevel="0" collapsed="false">
      <c r="A20571" s="0" t="n">
        <v>720287100355</v>
      </c>
      <c r="B20571" s="1" t="n">
        <v>1059.837</v>
      </c>
      <c r="C20571" s="1" t="n">
        <f aca="false">B20571</f>
        <v>1059.837</v>
      </c>
      <c r="D20571" s="1" t="n">
        <f aca="false">C20571</f>
        <v>1059.837</v>
      </c>
      <c r="E20571" s="1" t="n">
        <f aca="false">D20571</f>
        <v>1059.837</v>
      </c>
    </row>
    <row r="20572" customFormat="false" ht="12.8" hidden="false" customHeight="false" outlineLevel="0" collapsed="false">
      <c r="A20572" s="0" t="n">
        <v>720286190333</v>
      </c>
      <c r="B20572" s="1" t="n">
        <v>1018.675</v>
      </c>
      <c r="C20572" s="1" t="n">
        <f aca="false">B20572</f>
        <v>1018.675</v>
      </c>
      <c r="D20572" s="1" t="n">
        <f aca="false">C20572</f>
        <v>1018.675</v>
      </c>
      <c r="E20572" s="1" t="n">
        <f aca="false">D20572</f>
        <v>1018.675</v>
      </c>
    </row>
    <row r="20573" customFormat="false" ht="12.8" hidden="false" customHeight="false" outlineLevel="0" collapsed="false">
      <c r="A20573" s="0" t="n">
        <v>720286473559</v>
      </c>
      <c r="B20573" s="1" t="n">
        <v>1200.659</v>
      </c>
      <c r="C20573" s="1" t="n">
        <f aca="false">B20573</f>
        <v>1200.659</v>
      </c>
      <c r="D20573" s="1" t="n">
        <f aca="false">C20573</f>
        <v>1200.659</v>
      </c>
      <c r="E20573" s="1" t="n">
        <f aca="false">D20573</f>
        <v>1200.659</v>
      </c>
    </row>
    <row r="20574" customFormat="false" ht="12.8" hidden="false" customHeight="false" outlineLevel="0" collapsed="false">
      <c r="A20574" s="0" t="n">
        <v>720286227176</v>
      </c>
      <c r="B20574" s="1" t="n">
        <v>830.487</v>
      </c>
      <c r="C20574" s="1" t="n">
        <f aca="false">B20574</f>
        <v>830.487</v>
      </c>
      <c r="D20574" s="1" t="n">
        <f aca="false">C20574</f>
        <v>830.487</v>
      </c>
      <c r="E20574" s="1" t="n">
        <f aca="false">D20574</f>
        <v>830.487</v>
      </c>
    </row>
    <row r="20575" customFormat="false" ht="12.8" hidden="false" customHeight="false" outlineLevel="0" collapsed="false">
      <c r="A20575" s="0" t="n">
        <v>718475505969</v>
      </c>
      <c r="B20575" s="1" t="n">
        <v>923.371</v>
      </c>
      <c r="C20575" s="1" t="n">
        <f aca="false">B20575</f>
        <v>923.371</v>
      </c>
      <c r="D20575" s="1" t="n">
        <f aca="false">C20575</f>
        <v>923.371</v>
      </c>
      <c r="E20575" s="1" t="n">
        <f aca="false">D20575</f>
        <v>923.371</v>
      </c>
    </row>
    <row r="20576" customFormat="false" ht="12.8" hidden="false" customHeight="false" outlineLevel="0" collapsed="false">
      <c r="A20576" s="0" t="n">
        <v>719883785295</v>
      </c>
      <c r="B20576" s="1" t="n">
        <v>966.953</v>
      </c>
      <c r="C20576" s="1" t="n">
        <f aca="false">B20576</f>
        <v>966.953</v>
      </c>
      <c r="D20576" s="1" t="n">
        <f aca="false">C20576</f>
        <v>966.953</v>
      </c>
      <c r="E20576" s="1" t="n">
        <f aca="false">D20576</f>
        <v>966.953</v>
      </c>
    </row>
    <row r="20577" customFormat="false" ht="12.8" hidden="false" customHeight="false" outlineLevel="0" collapsed="false">
      <c r="A20577" s="0" t="n">
        <v>719883890388</v>
      </c>
      <c r="B20577" s="1" t="n">
        <v>990.196</v>
      </c>
      <c r="C20577" s="1" t="n">
        <f aca="false">B20577</f>
        <v>990.196</v>
      </c>
      <c r="D20577" s="1" t="n">
        <f aca="false">C20577</f>
        <v>990.196</v>
      </c>
      <c r="E20577" s="1" t="n">
        <f aca="false">D20577</f>
        <v>990.196</v>
      </c>
    </row>
    <row r="20578" customFormat="false" ht="12.8" hidden="false" customHeight="false" outlineLevel="0" collapsed="false">
      <c r="A20578" s="0" t="n">
        <v>719883979885</v>
      </c>
      <c r="B20578" s="1" t="n">
        <v>1018.741</v>
      </c>
      <c r="C20578" s="1" t="n">
        <f aca="false">B20578</f>
        <v>1018.741</v>
      </c>
      <c r="D20578" s="1" t="n">
        <f aca="false">C20578</f>
        <v>1018.741</v>
      </c>
      <c r="E20578" s="1" t="n">
        <f aca="false">D20578</f>
        <v>1018.741</v>
      </c>
    </row>
    <row r="20579" customFormat="false" ht="12.8" hidden="false" customHeight="false" outlineLevel="0" collapsed="false">
      <c r="A20579" s="0" t="n">
        <v>720286293089</v>
      </c>
      <c r="B20579" s="1" t="n">
        <v>781.735</v>
      </c>
      <c r="C20579" s="1" t="n">
        <f aca="false">B20579</f>
        <v>781.735</v>
      </c>
      <c r="D20579" s="1" t="n">
        <f aca="false">C20579</f>
        <v>781.735</v>
      </c>
      <c r="E20579" s="1" t="n">
        <f aca="false">D20579</f>
        <v>781.735</v>
      </c>
    </row>
    <row r="20580" customFormat="false" ht="12.8" hidden="false" customHeight="false" outlineLevel="0" collapsed="false">
      <c r="A20580" s="0" t="n">
        <v>719883889115</v>
      </c>
      <c r="B20580" s="1" t="n">
        <v>1005.343</v>
      </c>
      <c r="C20580" s="1" t="n">
        <f aca="false">B20580</f>
        <v>1005.343</v>
      </c>
      <c r="D20580" s="1" t="n">
        <f aca="false">C20580</f>
        <v>1005.343</v>
      </c>
      <c r="E20580" s="1" t="n">
        <f aca="false">D20580</f>
        <v>1005.343</v>
      </c>
    </row>
    <row r="20581" customFormat="false" ht="12.8" hidden="false" customHeight="false" outlineLevel="0" collapsed="false">
      <c r="A20581" s="0" t="n">
        <v>719883727196</v>
      </c>
      <c r="B20581" s="1" t="n">
        <v>778.809</v>
      </c>
      <c r="C20581" s="1" t="n">
        <f aca="false">B20581</f>
        <v>778.809</v>
      </c>
      <c r="D20581" s="1" t="n">
        <f aca="false">C20581</f>
        <v>778.809</v>
      </c>
      <c r="E20581" s="1" t="n">
        <f aca="false">D20581</f>
        <v>778.809</v>
      </c>
    </row>
    <row r="20582" customFormat="false" ht="12.8" hidden="false" customHeight="false" outlineLevel="0" collapsed="false">
      <c r="A20582" s="0" t="n">
        <v>719883851792</v>
      </c>
      <c r="B20582" s="1" t="n">
        <v>912.899</v>
      </c>
      <c r="C20582" s="1" t="n">
        <f aca="false">B20582</f>
        <v>912.899</v>
      </c>
      <c r="D20582" s="1" t="n">
        <f aca="false">C20582</f>
        <v>912.899</v>
      </c>
      <c r="E20582" s="1" t="n">
        <f aca="false">D20582</f>
        <v>912.899</v>
      </c>
    </row>
    <row r="20583" customFormat="false" ht="12.8" hidden="false" customHeight="false" outlineLevel="0" collapsed="false">
      <c r="A20583" s="0" t="n">
        <v>719883709703</v>
      </c>
      <c r="B20583" s="1" t="n">
        <v>863.113</v>
      </c>
      <c r="C20583" s="1" t="n">
        <f aca="false">B20583</f>
        <v>863.113</v>
      </c>
      <c r="D20583" s="1" t="n">
        <f aca="false">C20583</f>
        <v>863.113</v>
      </c>
      <c r="E20583" s="1" t="n">
        <f aca="false">D20583</f>
        <v>863.113</v>
      </c>
    </row>
    <row r="20584" customFormat="false" ht="12.8" hidden="false" customHeight="false" outlineLevel="0" collapsed="false">
      <c r="A20584" s="0" t="n">
        <v>719883727240</v>
      </c>
      <c r="B20584" s="1" t="n">
        <v>1011.723</v>
      </c>
      <c r="C20584" s="1" t="n">
        <f aca="false">B20584</f>
        <v>1011.723</v>
      </c>
      <c r="D20584" s="1" t="n">
        <f aca="false">C20584</f>
        <v>1011.723</v>
      </c>
      <c r="E20584" s="1" t="n">
        <f aca="false">D20584</f>
        <v>1011.723</v>
      </c>
    </row>
    <row r="20585" customFormat="false" ht="12.8" hidden="false" customHeight="false" outlineLevel="0" collapsed="false">
      <c r="A20585" s="0" t="n">
        <v>719883759289</v>
      </c>
      <c r="B20585" s="1" t="n">
        <v>817.716</v>
      </c>
      <c r="C20585" s="1" t="n">
        <f aca="false">B20585</f>
        <v>817.716</v>
      </c>
      <c r="D20585" s="1" t="n">
        <f aca="false">C20585</f>
        <v>817.716</v>
      </c>
      <c r="E20585" s="1" t="n">
        <f aca="false">D20585</f>
        <v>817.716</v>
      </c>
    </row>
    <row r="20586" customFormat="false" ht="12.8" hidden="false" customHeight="false" outlineLevel="0" collapsed="false">
      <c r="A20586" s="0" t="n">
        <v>718475559122</v>
      </c>
      <c r="B20586" s="1" t="n">
        <v>982.782</v>
      </c>
      <c r="C20586" s="1" t="n">
        <f aca="false">B20586</f>
        <v>982.782</v>
      </c>
      <c r="D20586" s="1" t="n">
        <f aca="false">C20586</f>
        <v>982.782</v>
      </c>
      <c r="E20586" s="1" t="n">
        <f aca="false">D20586</f>
        <v>982.782</v>
      </c>
    </row>
    <row r="20587" customFormat="false" ht="12.8" hidden="false" customHeight="false" outlineLevel="0" collapsed="false">
      <c r="A20587" s="0" t="n">
        <v>720286324622</v>
      </c>
      <c r="B20587" s="1" t="n">
        <v>1029.367</v>
      </c>
      <c r="C20587" s="1" t="n">
        <f aca="false">B20587</f>
        <v>1029.367</v>
      </c>
      <c r="D20587" s="1" t="n">
        <f aca="false">C20587</f>
        <v>1029.367</v>
      </c>
      <c r="E20587" s="1" t="n">
        <f aca="false">D20587</f>
        <v>1029.367</v>
      </c>
    </row>
    <row r="20588" customFormat="false" ht="12.8" hidden="false" customHeight="false" outlineLevel="0" collapsed="false">
      <c r="A20588" s="0" t="n">
        <v>4424477799886</v>
      </c>
      <c r="B20588" s="1" t="n">
        <v>988.722</v>
      </c>
      <c r="C20588" s="1" t="n">
        <f aca="false">B20588</f>
        <v>988.722</v>
      </c>
      <c r="D20588" s="1" t="n">
        <f aca="false">C20588</f>
        <v>988.722</v>
      </c>
      <c r="E20588" s="1" t="n">
        <f aca="false">D20588</f>
        <v>988.722</v>
      </c>
    </row>
    <row r="20589" customFormat="false" ht="12.8" hidden="false" customHeight="false" outlineLevel="0" collapsed="false">
      <c r="A20589" s="0" t="n">
        <v>6538562405204</v>
      </c>
      <c r="B20589" s="1" t="n">
        <v>787.103</v>
      </c>
      <c r="C20589" s="1" t="n">
        <f aca="false">B20589</f>
        <v>787.103</v>
      </c>
      <c r="D20589" s="1" t="n">
        <f aca="false">C20589</f>
        <v>787.103</v>
      </c>
      <c r="E20589" s="1" t="n">
        <f aca="false">D20589</f>
        <v>787.103</v>
      </c>
    </row>
    <row r="20590" customFormat="false" ht="12.8" hidden="false" customHeight="false" outlineLevel="0" collapsed="false">
      <c r="A20590" s="0" t="n">
        <v>3223826008434</v>
      </c>
      <c r="B20590" s="1" t="n">
        <v>1115.233</v>
      </c>
      <c r="C20590" s="1" t="n">
        <f aca="false">B20590</f>
        <v>1115.233</v>
      </c>
      <c r="D20590" s="1" t="n">
        <f aca="false">C20590</f>
        <v>1115.233</v>
      </c>
      <c r="E20590" s="1" t="n">
        <f aca="false">D20590</f>
        <v>1115.233</v>
      </c>
    </row>
    <row r="20591" customFormat="false" ht="12.8" hidden="false" customHeight="false" outlineLevel="0" collapsed="false">
      <c r="A20591" s="0" t="n">
        <v>8207471686049</v>
      </c>
      <c r="B20591" s="1" t="n">
        <v>1077.085</v>
      </c>
      <c r="C20591" s="1" t="n">
        <f aca="false">B20591</f>
        <v>1077.085</v>
      </c>
      <c r="D20591" s="1" t="n">
        <f aca="false">C20591</f>
        <v>1077.085</v>
      </c>
      <c r="E20591" s="1" t="n">
        <f aca="false">D20591</f>
        <v>1077.085</v>
      </c>
    </row>
    <row r="20592" customFormat="false" ht="12.8" hidden="false" customHeight="false" outlineLevel="0" collapsed="false">
      <c r="A20592" s="0" t="n">
        <v>2971384627113</v>
      </c>
      <c r="B20592" s="1" t="n">
        <v>891.669</v>
      </c>
      <c r="C20592" s="1" t="n">
        <f aca="false">B20592</f>
        <v>891.669</v>
      </c>
      <c r="D20592" s="1" t="n">
        <f aca="false">C20592</f>
        <v>891.669</v>
      </c>
      <c r="E20592" s="1" t="n">
        <f aca="false">D20592</f>
        <v>891.669</v>
      </c>
    </row>
    <row r="20593" customFormat="false" ht="12.8" hidden="false" customHeight="false" outlineLevel="0" collapsed="false">
      <c r="A20593" s="0" t="n">
        <v>2672115917218</v>
      </c>
      <c r="B20593" s="1" t="n">
        <v>824.371</v>
      </c>
      <c r="C20593" s="1" t="n">
        <f aca="false">B20593</f>
        <v>824.371</v>
      </c>
      <c r="D20593" s="1" t="n">
        <f aca="false">C20593</f>
        <v>824.371</v>
      </c>
      <c r="E20593" s="1" t="n">
        <f aca="false">D20593</f>
        <v>824.371</v>
      </c>
    </row>
    <row r="20594" customFormat="false" ht="12.8" hidden="false" customHeight="false" outlineLevel="0" collapsed="false">
      <c r="A20594" s="0" t="n">
        <v>7636587973551</v>
      </c>
      <c r="B20594" s="1" t="n">
        <v>986.764</v>
      </c>
      <c r="C20594" s="1" t="n">
        <f aca="false">B20594</f>
        <v>986.764</v>
      </c>
      <c r="D20594" s="1" t="n">
        <f aca="false">C20594</f>
        <v>986.764</v>
      </c>
      <c r="E20594" s="1" t="n">
        <f aca="false">D20594</f>
        <v>986.764</v>
      </c>
    </row>
    <row r="20595" customFormat="false" ht="12.8" hidden="false" customHeight="false" outlineLevel="0" collapsed="false">
      <c r="A20595" s="0" t="n">
        <v>3382443831002</v>
      </c>
      <c r="B20595" s="1" t="n">
        <v>781.592</v>
      </c>
      <c r="C20595" s="1" t="n">
        <f aca="false">B20595</f>
        <v>781.592</v>
      </c>
      <c r="D20595" s="1" t="n">
        <f aca="false">C20595</f>
        <v>781.592</v>
      </c>
      <c r="E20595" s="1" t="n">
        <f aca="false">D20595</f>
        <v>781.592</v>
      </c>
    </row>
    <row r="20596" customFormat="false" ht="12.8" hidden="false" customHeight="false" outlineLevel="0" collapsed="false">
      <c r="A20596" s="0" t="n">
        <v>5132413458851</v>
      </c>
      <c r="B20596" s="1" t="n">
        <v>1073.961</v>
      </c>
      <c r="C20596" s="1" t="n">
        <f aca="false">B20596</f>
        <v>1073.961</v>
      </c>
      <c r="D20596" s="1" t="n">
        <f aca="false">C20596</f>
        <v>1073.961</v>
      </c>
      <c r="E20596" s="1" t="n">
        <f aca="false">D20596</f>
        <v>1073.961</v>
      </c>
    </row>
    <row r="20597" customFormat="false" ht="12.8" hidden="false" customHeight="false" outlineLevel="0" collapsed="false">
      <c r="A20597" s="0" t="n">
        <v>9399737850093</v>
      </c>
      <c r="B20597" s="1" t="n">
        <v>1149.421</v>
      </c>
      <c r="C20597" s="1" t="n">
        <f aca="false">B20597</f>
        <v>1149.421</v>
      </c>
      <c r="D20597" s="1" t="n">
        <f aca="false">C20597</f>
        <v>1149.421</v>
      </c>
      <c r="E20597" s="1" t="n">
        <f aca="false">D20597</f>
        <v>1149.421</v>
      </c>
    </row>
    <row r="20598" customFormat="false" ht="12.8" hidden="false" customHeight="false" outlineLevel="0" collapsed="false">
      <c r="A20598" s="0" t="n">
        <v>9820539453440</v>
      </c>
      <c r="B20598" s="1" t="n">
        <v>887.236</v>
      </c>
      <c r="C20598" s="1" t="n">
        <f aca="false">B20598</f>
        <v>887.236</v>
      </c>
      <c r="D20598" s="1" t="n">
        <f aca="false">C20598</f>
        <v>887.236</v>
      </c>
      <c r="E20598" s="1" t="n">
        <f aca="false">D20598</f>
        <v>887.236</v>
      </c>
    </row>
    <row r="20599" customFormat="false" ht="12.8" hidden="false" customHeight="false" outlineLevel="0" collapsed="false">
      <c r="A20599" s="0" t="n">
        <v>8645429913717</v>
      </c>
      <c r="B20599" s="1" t="n">
        <v>934.481</v>
      </c>
      <c r="C20599" s="1" t="n">
        <f aca="false">B20599</f>
        <v>934.481</v>
      </c>
      <c r="D20599" s="1" t="n">
        <f aca="false">C20599</f>
        <v>934.481</v>
      </c>
      <c r="E20599" s="1" t="n">
        <f aca="false">D20599</f>
        <v>934.481</v>
      </c>
    </row>
    <row r="20600" customFormat="false" ht="12.8" hidden="false" customHeight="false" outlineLevel="0" collapsed="false">
      <c r="A20600" s="0" t="n">
        <v>8529282405519</v>
      </c>
      <c r="B20600" s="1" t="n">
        <v>1081.936</v>
      </c>
      <c r="C20600" s="1" t="n">
        <f aca="false">B20600</f>
        <v>1081.936</v>
      </c>
      <c r="D20600" s="1" t="n">
        <f aca="false">C20600</f>
        <v>1081.936</v>
      </c>
      <c r="E20600" s="1" t="n">
        <f aca="false">D20600</f>
        <v>1081.936</v>
      </c>
    </row>
    <row r="20601" customFormat="false" ht="12.8" hidden="false" customHeight="false" outlineLevel="0" collapsed="false">
      <c r="A20601" s="0" t="n">
        <v>3183946000221</v>
      </c>
      <c r="B20601" s="1" t="n">
        <v>1020.292</v>
      </c>
      <c r="C20601" s="1" t="n">
        <f aca="false">B20601</f>
        <v>1020.292</v>
      </c>
      <c r="D20601" s="1" t="n">
        <f aca="false">C20601</f>
        <v>1020.292</v>
      </c>
      <c r="E20601" s="1" t="n">
        <f aca="false">D20601</f>
        <v>1020.292</v>
      </c>
    </row>
    <row r="20602" customFormat="false" ht="12.8" hidden="false" customHeight="false" outlineLevel="0" collapsed="false">
      <c r="A20602" s="0" t="n">
        <v>265278824224</v>
      </c>
      <c r="B20602" s="1" t="n">
        <v>1068.769</v>
      </c>
      <c r="C20602" s="1" t="n">
        <f aca="false">B20602</f>
        <v>1068.769</v>
      </c>
      <c r="D20602" s="1" t="n">
        <f aca="false">C20602</f>
        <v>1068.769</v>
      </c>
      <c r="E20602" s="1" t="n">
        <f aca="false">D20602</f>
        <v>1068.769</v>
      </c>
    </row>
    <row r="20603" customFormat="false" ht="12.8" hidden="false" customHeight="false" outlineLevel="0" collapsed="false">
      <c r="A20603" s="0" t="n">
        <v>8567537809069</v>
      </c>
      <c r="B20603" s="1" t="n">
        <v>852.091</v>
      </c>
      <c r="C20603" s="1" t="n">
        <f aca="false">B20603</f>
        <v>852.091</v>
      </c>
      <c r="D20603" s="1" t="n">
        <f aca="false">C20603</f>
        <v>852.091</v>
      </c>
      <c r="E20603" s="1" t="n">
        <f aca="false">D20603</f>
        <v>852.091</v>
      </c>
    </row>
    <row r="20604" customFormat="false" ht="12.8" hidden="false" customHeight="false" outlineLevel="0" collapsed="false">
      <c r="A20604" s="0" t="n">
        <v>2859375177678</v>
      </c>
      <c r="B20604" s="1" t="n">
        <v>1101.373</v>
      </c>
      <c r="C20604" s="1" t="n">
        <f aca="false">B20604</f>
        <v>1101.373</v>
      </c>
      <c r="D20604" s="1" t="n">
        <f aca="false">C20604</f>
        <v>1101.373</v>
      </c>
      <c r="E20604" s="1" t="n">
        <f aca="false">D20604</f>
        <v>1101.373</v>
      </c>
    </row>
    <row r="20605" customFormat="false" ht="12.8" hidden="false" customHeight="false" outlineLevel="0" collapsed="false">
      <c r="A20605" s="0" t="n">
        <v>2865685138891</v>
      </c>
      <c r="B20605" s="1" t="n">
        <v>1067.416</v>
      </c>
      <c r="C20605" s="1" t="n">
        <f aca="false">B20605</f>
        <v>1067.416</v>
      </c>
      <c r="D20605" s="1" t="n">
        <f aca="false">C20605</f>
        <v>1067.416</v>
      </c>
      <c r="E20605" s="1" t="n">
        <f aca="false">D20605</f>
        <v>1067.416</v>
      </c>
    </row>
    <row r="20606" customFormat="false" ht="12.8" hidden="false" customHeight="false" outlineLevel="0" collapsed="false">
      <c r="A20606" s="0" t="n">
        <v>3307041221305</v>
      </c>
      <c r="B20606" s="1" t="n">
        <v>963.664</v>
      </c>
      <c r="C20606" s="1" t="n">
        <f aca="false">B20606</f>
        <v>963.664</v>
      </c>
      <c r="D20606" s="1" t="n">
        <f aca="false">C20606</f>
        <v>963.664</v>
      </c>
      <c r="E20606" s="1" t="n">
        <f aca="false">D20606</f>
        <v>963.664</v>
      </c>
    </row>
    <row r="20607" customFormat="false" ht="12.8" hidden="false" customHeight="false" outlineLevel="0" collapsed="false">
      <c r="A20607" s="0" t="n">
        <v>1360430372115</v>
      </c>
      <c r="B20607" s="1" t="n">
        <v>827.33</v>
      </c>
      <c r="C20607" s="1" t="n">
        <f aca="false">B20607</f>
        <v>827.33</v>
      </c>
      <c r="D20607" s="1" t="n">
        <f aca="false">C20607</f>
        <v>827.33</v>
      </c>
      <c r="E20607" s="1" t="n">
        <f aca="false">D20607</f>
        <v>827.33</v>
      </c>
    </row>
    <row r="20608" customFormat="false" ht="12.8" hidden="false" customHeight="false" outlineLevel="0" collapsed="false">
      <c r="A20608" s="0" t="n">
        <v>1502183331370</v>
      </c>
      <c r="B20608" s="1" t="n">
        <v>1034.35</v>
      </c>
      <c r="C20608" s="1" t="n">
        <f aca="false">B20608</f>
        <v>1034.35</v>
      </c>
      <c r="D20608" s="1" t="n">
        <f aca="false">C20608</f>
        <v>1034.35</v>
      </c>
      <c r="E20608" s="1" t="n">
        <f aca="false">D20608</f>
        <v>1034.35</v>
      </c>
    </row>
    <row r="20609" customFormat="false" ht="12.8" hidden="false" customHeight="false" outlineLevel="0" collapsed="false">
      <c r="A20609" s="0" t="n">
        <v>720286468333</v>
      </c>
      <c r="B20609" s="1" t="n">
        <v>797.883</v>
      </c>
      <c r="C20609" s="1" t="n">
        <f aca="false">B20609</f>
        <v>797.883</v>
      </c>
      <c r="D20609" s="1" t="n">
        <f aca="false">C20609</f>
        <v>797.883</v>
      </c>
      <c r="E20609" s="1" t="n">
        <f aca="false">D20609</f>
        <v>797.883</v>
      </c>
    </row>
    <row r="20610" customFormat="false" ht="12.8" hidden="false" customHeight="false" outlineLevel="0" collapsed="false">
      <c r="A20610" s="0" t="n">
        <v>6482668908724</v>
      </c>
      <c r="B20610" s="1" t="n">
        <v>1130.38</v>
      </c>
      <c r="C20610" s="1" t="n">
        <f aca="false">B20610</f>
        <v>1130.38</v>
      </c>
      <c r="D20610" s="1" t="n">
        <f aca="false">C20610</f>
        <v>1130.38</v>
      </c>
      <c r="E20610" s="1" t="n">
        <f aca="false">D20610</f>
        <v>1130.38</v>
      </c>
    </row>
    <row r="20611" customFormat="false" ht="12.8" hidden="false" customHeight="false" outlineLevel="0" collapsed="false">
      <c r="A20611" s="0" t="n">
        <v>4562290134040</v>
      </c>
      <c r="B20611" s="1" t="n">
        <v>988.48</v>
      </c>
      <c r="C20611" s="1" t="n">
        <f aca="false">B20611</f>
        <v>988.48</v>
      </c>
      <c r="D20611" s="1" t="n">
        <f aca="false">C20611</f>
        <v>988.48</v>
      </c>
      <c r="E20611" s="1" t="n">
        <f aca="false">D20611</f>
        <v>988.48</v>
      </c>
    </row>
    <row r="20612" customFormat="false" ht="12.8" hidden="false" customHeight="false" outlineLevel="0" collapsed="false">
      <c r="A20612" s="0" t="n">
        <v>718475735366</v>
      </c>
      <c r="B20612" s="1" t="n">
        <v>781.922</v>
      </c>
      <c r="C20612" s="1" t="n">
        <f aca="false">B20612</f>
        <v>781.922</v>
      </c>
      <c r="D20612" s="1" t="n">
        <f aca="false">C20612</f>
        <v>781.922</v>
      </c>
      <c r="E20612" s="1" t="n">
        <f aca="false">D20612</f>
        <v>781.922</v>
      </c>
    </row>
    <row r="20613" customFormat="false" ht="12.8" hidden="false" customHeight="false" outlineLevel="0" collapsed="false">
      <c r="A20613" s="0" t="n">
        <v>2967694737991</v>
      </c>
      <c r="B20613" s="1" t="n">
        <v>874.223</v>
      </c>
      <c r="C20613" s="1" t="n">
        <f aca="false">B20613</f>
        <v>874.223</v>
      </c>
      <c r="D20613" s="1" t="n">
        <f aca="false">C20613</f>
        <v>874.223</v>
      </c>
      <c r="E20613" s="1" t="n">
        <f aca="false">D20613</f>
        <v>874.223</v>
      </c>
    </row>
    <row r="20614" customFormat="false" ht="12.8" hidden="false" customHeight="false" outlineLevel="0" collapsed="false">
      <c r="A20614" s="0" t="n">
        <v>720286694282</v>
      </c>
      <c r="B20614" s="1" t="n">
        <v>1083.487</v>
      </c>
      <c r="C20614" s="1" t="n">
        <f aca="false">B20614</f>
        <v>1083.487</v>
      </c>
      <c r="D20614" s="1" t="n">
        <f aca="false">C20614</f>
        <v>1083.487</v>
      </c>
      <c r="E20614" s="1" t="n">
        <f aca="false">D20614</f>
        <v>1083.487</v>
      </c>
    </row>
    <row r="20615" customFormat="false" ht="12.8" hidden="false" customHeight="false" outlineLevel="0" collapsed="false">
      <c r="A20615" s="0" t="n">
        <v>720286509579</v>
      </c>
      <c r="B20615" s="1" t="n">
        <v>1022.162</v>
      </c>
      <c r="C20615" s="1" t="n">
        <f aca="false">B20615</f>
        <v>1022.162</v>
      </c>
      <c r="D20615" s="1" t="n">
        <f aca="false">C20615</f>
        <v>1022.162</v>
      </c>
      <c r="E20615" s="1" t="n">
        <f aca="false">D20615</f>
        <v>1022.162</v>
      </c>
    </row>
    <row r="20616" customFormat="false" ht="12.8" hidden="false" customHeight="false" outlineLevel="0" collapsed="false">
      <c r="A20616" s="0" t="n">
        <v>719883708058</v>
      </c>
      <c r="B20616" s="1" t="n">
        <v>1109.557</v>
      </c>
      <c r="C20616" s="1" t="n">
        <f aca="false">B20616</f>
        <v>1109.557</v>
      </c>
      <c r="D20616" s="1" t="n">
        <f aca="false">C20616</f>
        <v>1109.557</v>
      </c>
      <c r="E20616" s="1" t="n">
        <f aca="false">D20616</f>
        <v>1109.557</v>
      </c>
    </row>
    <row r="20617" customFormat="false" ht="12.8" hidden="false" customHeight="false" outlineLevel="0" collapsed="false">
      <c r="A20617" s="0" t="n">
        <v>719883747835</v>
      </c>
      <c r="B20617" s="1" t="n">
        <v>947.274</v>
      </c>
      <c r="C20617" s="1" t="n">
        <f aca="false">B20617</f>
        <v>947.274</v>
      </c>
      <c r="D20617" s="1" t="n">
        <f aca="false">C20617</f>
        <v>947.274</v>
      </c>
      <c r="E20617" s="1" t="n">
        <f aca="false">D20617</f>
        <v>947.274</v>
      </c>
    </row>
    <row r="20618" customFormat="false" ht="12.8" hidden="false" customHeight="false" outlineLevel="0" collapsed="false">
      <c r="A20618" s="0" t="n">
        <v>719883708102</v>
      </c>
      <c r="B20618" s="1" t="n">
        <v>1042.204</v>
      </c>
      <c r="C20618" s="1" t="n">
        <f aca="false">B20618</f>
        <v>1042.204</v>
      </c>
      <c r="D20618" s="1" t="n">
        <f aca="false">C20618</f>
        <v>1042.204</v>
      </c>
      <c r="E20618" s="1" t="n">
        <f aca="false">D20618</f>
        <v>1042.204</v>
      </c>
    </row>
    <row r="20619" customFormat="false" ht="12.8" hidden="false" customHeight="false" outlineLevel="0" collapsed="false">
      <c r="A20619" s="0" t="n">
        <v>7219384101043</v>
      </c>
      <c r="B20619" s="1" t="n">
        <v>794.418</v>
      </c>
      <c r="C20619" s="1" t="n">
        <f aca="false">B20619</f>
        <v>794.418</v>
      </c>
      <c r="D20619" s="1" t="n">
        <f aca="false">C20619</f>
        <v>794.418</v>
      </c>
      <c r="E20619" s="1" t="n">
        <f aca="false">D20619</f>
        <v>794.418</v>
      </c>
    </row>
    <row r="20620" customFormat="false" ht="12.8" hidden="false" customHeight="false" outlineLevel="0" collapsed="false">
      <c r="A20620" s="0" t="n">
        <v>3299206915520</v>
      </c>
      <c r="B20620" s="1" t="n">
        <v>851.739</v>
      </c>
      <c r="C20620" s="1" t="n">
        <f aca="false">B20620</f>
        <v>851.739</v>
      </c>
      <c r="D20620" s="1" t="n">
        <f aca="false">C20620</f>
        <v>851.739</v>
      </c>
      <c r="E20620" s="1" t="n">
        <f aca="false">D20620</f>
        <v>851.739</v>
      </c>
    </row>
    <row r="20621" customFormat="false" ht="12.8" hidden="false" customHeight="false" outlineLevel="0" collapsed="false">
      <c r="A20621" s="0" t="n">
        <v>719883681405</v>
      </c>
      <c r="B20621" s="1" t="n">
        <v>995.355</v>
      </c>
      <c r="C20621" s="1" t="n">
        <f aca="false">B20621</f>
        <v>995.355</v>
      </c>
      <c r="D20621" s="1" t="n">
        <f aca="false">C20621</f>
        <v>995.355</v>
      </c>
      <c r="E20621" s="1" t="n">
        <f aca="false">D20621</f>
        <v>995.355</v>
      </c>
    </row>
    <row r="20622" customFormat="false" ht="12.8" hidden="false" customHeight="false" outlineLevel="0" collapsed="false">
      <c r="A20622" s="0" t="n">
        <v>6330967977736</v>
      </c>
      <c r="B20622" s="1" t="n">
        <v>998.38</v>
      </c>
      <c r="C20622" s="1" t="n">
        <f aca="false">B20622</f>
        <v>998.38</v>
      </c>
      <c r="D20622" s="1" t="n">
        <f aca="false">C20622</f>
        <v>998.38</v>
      </c>
      <c r="E20622" s="1" t="n">
        <f aca="false">D20622</f>
        <v>998.38</v>
      </c>
    </row>
    <row r="20623" customFormat="false" ht="12.8" hidden="false" customHeight="false" outlineLevel="0" collapsed="false">
      <c r="A20623" s="0" t="n">
        <v>1382879781234</v>
      </c>
      <c r="B20623" s="1" t="n">
        <v>1018.18</v>
      </c>
      <c r="C20623" s="1" t="n">
        <f aca="false">B20623</f>
        <v>1018.18</v>
      </c>
      <c r="D20623" s="1" t="n">
        <f aca="false">C20623</f>
        <v>1018.18</v>
      </c>
      <c r="E20623" s="1" t="n">
        <f aca="false">D20623</f>
        <v>1018.18</v>
      </c>
    </row>
    <row r="20624" customFormat="false" ht="12.8" hidden="false" customHeight="false" outlineLevel="0" collapsed="false">
      <c r="A20624" s="0" t="n">
        <v>4176824055629</v>
      </c>
      <c r="B20624" s="1" t="n">
        <v>1026.914</v>
      </c>
      <c r="C20624" s="1" t="n">
        <f aca="false">B20624</f>
        <v>1026.914</v>
      </c>
      <c r="D20624" s="1" t="n">
        <f aca="false">C20624</f>
        <v>1026.914</v>
      </c>
      <c r="E20624" s="1" t="n">
        <f aca="false">D20624</f>
        <v>1026.914</v>
      </c>
    </row>
    <row r="20625" customFormat="false" ht="12.8" hidden="false" customHeight="false" outlineLevel="0" collapsed="false">
      <c r="A20625" s="0" t="n">
        <v>5570958476262</v>
      </c>
      <c r="B20625" s="1" t="n">
        <v>971.98</v>
      </c>
      <c r="C20625" s="1" t="n">
        <f aca="false">B20625</f>
        <v>971.98</v>
      </c>
      <c r="D20625" s="1" t="n">
        <f aca="false">C20625</f>
        <v>971.98</v>
      </c>
      <c r="E20625" s="1" t="n">
        <f aca="false">D20625</f>
        <v>971.98</v>
      </c>
    </row>
    <row r="20626" customFormat="false" ht="12.8" hidden="false" customHeight="false" outlineLevel="0" collapsed="false">
      <c r="A20626" s="0" t="n">
        <v>720286089941</v>
      </c>
      <c r="B20626" s="1" t="n">
        <v>887.764</v>
      </c>
      <c r="C20626" s="1" t="n">
        <f aca="false">B20626</f>
        <v>887.764</v>
      </c>
      <c r="D20626" s="1" t="n">
        <f aca="false">C20626</f>
        <v>887.764</v>
      </c>
      <c r="E20626" s="1" t="n">
        <f aca="false">D20626</f>
        <v>887.764</v>
      </c>
    </row>
    <row r="20627" customFormat="false" ht="12.8" hidden="false" customHeight="false" outlineLevel="0" collapsed="false">
      <c r="A20627" s="0" t="n">
        <v>719883919409</v>
      </c>
      <c r="B20627" s="1" t="n">
        <v>968.779</v>
      </c>
      <c r="C20627" s="1" t="n">
        <f aca="false">B20627</f>
        <v>968.779</v>
      </c>
      <c r="D20627" s="1" t="n">
        <f aca="false">C20627</f>
        <v>968.779</v>
      </c>
      <c r="E20627" s="1" t="n">
        <f aca="false">D20627</f>
        <v>968.779</v>
      </c>
    </row>
    <row r="20628" customFormat="false" ht="12.8" hidden="false" customHeight="false" outlineLevel="0" collapsed="false">
      <c r="A20628" s="0" t="n">
        <v>6314493782906</v>
      </c>
      <c r="B20628" s="1" t="n">
        <v>849.88</v>
      </c>
      <c r="C20628" s="1" t="n">
        <f aca="false">B20628</f>
        <v>849.88</v>
      </c>
      <c r="D20628" s="1" t="n">
        <f aca="false">C20628</f>
        <v>849.88</v>
      </c>
      <c r="E20628" s="1" t="n">
        <f aca="false">D20628</f>
        <v>849.88</v>
      </c>
    </row>
    <row r="20629" customFormat="false" ht="12.8" hidden="false" customHeight="false" outlineLevel="0" collapsed="false">
      <c r="A20629" s="0" t="n">
        <v>9133106172829</v>
      </c>
      <c r="B20629" s="1" t="n">
        <v>881.78</v>
      </c>
      <c r="C20629" s="1" t="n">
        <f aca="false">B20629</f>
        <v>881.78</v>
      </c>
      <c r="D20629" s="1" t="n">
        <f aca="false">C20629</f>
        <v>881.78</v>
      </c>
      <c r="E20629" s="1" t="n">
        <f aca="false">D20629</f>
        <v>881.78</v>
      </c>
    </row>
    <row r="20630" customFormat="false" ht="12.8" hidden="false" customHeight="false" outlineLevel="0" collapsed="false">
      <c r="A20630" s="0" t="n">
        <v>7560212250179</v>
      </c>
      <c r="B20630" s="1" t="n">
        <v>1025.88</v>
      </c>
      <c r="C20630" s="1" t="n">
        <f aca="false">B20630</f>
        <v>1025.88</v>
      </c>
      <c r="D20630" s="1" t="n">
        <f aca="false">C20630</f>
        <v>1025.88</v>
      </c>
      <c r="E20630" s="1" t="n">
        <f aca="false">D20630</f>
        <v>1025.88</v>
      </c>
    </row>
    <row r="20631" customFormat="false" ht="12.8" hidden="false" customHeight="false" outlineLevel="0" collapsed="false">
      <c r="A20631" s="0" t="n">
        <v>719883709949</v>
      </c>
      <c r="B20631" s="1" t="n">
        <v>979.647</v>
      </c>
      <c r="C20631" s="1" t="n">
        <f aca="false">B20631</f>
        <v>979.647</v>
      </c>
      <c r="D20631" s="1" t="n">
        <f aca="false">C20631</f>
        <v>979.647</v>
      </c>
      <c r="E20631" s="1" t="n">
        <f aca="false">D20631</f>
        <v>979.647</v>
      </c>
    </row>
    <row r="20632" customFormat="false" ht="12.8" hidden="false" customHeight="false" outlineLevel="0" collapsed="false">
      <c r="A20632" s="0" t="n">
        <v>720286466803</v>
      </c>
      <c r="B20632" s="1" t="n">
        <v>821.72</v>
      </c>
      <c r="C20632" s="1" t="n">
        <f aca="false">B20632</f>
        <v>821.72</v>
      </c>
      <c r="D20632" s="1" t="n">
        <f aca="false">C20632</f>
        <v>821.72</v>
      </c>
      <c r="E20632" s="1" t="n">
        <f aca="false">D20632</f>
        <v>821.72</v>
      </c>
    </row>
    <row r="20633" customFormat="false" ht="12.8" hidden="false" customHeight="false" outlineLevel="0" collapsed="false">
      <c r="A20633" s="0" t="n">
        <v>720286293980</v>
      </c>
      <c r="B20633" s="1" t="n">
        <v>822.171</v>
      </c>
      <c r="C20633" s="1" t="n">
        <f aca="false">B20633</f>
        <v>822.171</v>
      </c>
      <c r="D20633" s="1" t="n">
        <f aca="false">C20633</f>
        <v>822.171</v>
      </c>
      <c r="E20633" s="1" t="n">
        <f aca="false">D20633</f>
        <v>822.171</v>
      </c>
    </row>
    <row r="20634" customFormat="false" ht="12.8" hidden="false" customHeight="false" outlineLevel="0" collapsed="false">
      <c r="A20634" s="0" t="n">
        <v>719883748436</v>
      </c>
      <c r="B20634" s="1" t="n">
        <v>835.536</v>
      </c>
      <c r="C20634" s="1" t="n">
        <f aca="false">B20634</f>
        <v>835.536</v>
      </c>
      <c r="D20634" s="1" t="n">
        <f aca="false">C20634</f>
        <v>835.536</v>
      </c>
      <c r="E20634" s="1" t="n">
        <f aca="false">D20634</f>
        <v>835.536</v>
      </c>
    </row>
    <row r="20635" customFormat="false" ht="12.8" hidden="false" customHeight="false" outlineLevel="0" collapsed="false">
      <c r="A20635" s="0" t="n">
        <v>720286693674</v>
      </c>
      <c r="B20635" s="1" t="n">
        <v>772.528</v>
      </c>
      <c r="C20635" s="1" t="n">
        <f aca="false">B20635</f>
        <v>772.528</v>
      </c>
      <c r="D20635" s="1" t="n">
        <f aca="false">C20635</f>
        <v>772.528</v>
      </c>
      <c r="E20635" s="1" t="n">
        <f aca="false">D20635</f>
        <v>772.528</v>
      </c>
    </row>
    <row r="20636" customFormat="false" ht="12.8" hidden="false" customHeight="false" outlineLevel="0" collapsed="false">
      <c r="A20636" s="0" t="n">
        <v>719883877853</v>
      </c>
      <c r="B20636" s="1" t="n">
        <v>783.627</v>
      </c>
      <c r="C20636" s="1" t="n">
        <f aca="false">B20636</f>
        <v>783.627</v>
      </c>
      <c r="D20636" s="1" t="n">
        <f aca="false">C20636</f>
        <v>783.627</v>
      </c>
      <c r="E20636" s="1" t="n">
        <f aca="false">D20636</f>
        <v>783.627</v>
      </c>
    </row>
    <row r="20637" customFormat="false" ht="12.8" hidden="false" customHeight="false" outlineLevel="0" collapsed="false">
      <c r="A20637" s="0" t="n">
        <v>719883708195</v>
      </c>
      <c r="B20637" s="1" t="n">
        <v>1201.143</v>
      </c>
      <c r="C20637" s="1" t="n">
        <f aca="false">B20637</f>
        <v>1201.143</v>
      </c>
      <c r="D20637" s="1" t="n">
        <f aca="false">C20637</f>
        <v>1201.143</v>
      </c>
      <c r="E20637" s="1" t="n">
        <f aca="false">D20637</f>
        <v>1201.143</v>
      </c>
    </row>
    <row r="20638" customFormat="false" ht="12.8" hidden="false" customHeight="false" outlineLevel="0" collapsed="false">
      <c r="A20638" s="0" t="n">
        <v>719883748207</v>
      </c>
      <c r="B20638" s="1" t="n">
        <v>890.547</v>
      </c>
      <c r="C20638" s="1" t="n">
        <f aca="false">B20638</f>
        <v>890.547</v>
      </c>
      <c r="D20638" s="1" t="n">
        <f aca="false">C20638</f>
        <v>890.547</v>
      </c>
      <c r="E20638" s="1" t="n">
        <f aca="false">D20638</f>
        <v>890.547</v>
      </c>
    </row>
    <row r="20639" customFormat="false" ht="12.8" hidden="false" customHeight="false" outlineLevel="0" collapsed="false">
      <c r="A20639" s="0" t="n">
        <v>719883708188</v>
      </c>
      <c r="B20639" s="1" t="n">
        <v>880.68</v>
      </c>
      <c r="C20639" s="1" t="n">
        <f aca="false">B20639</f>
        <v>880.68</v>
      </c>
      <c r="D20639" s="1" t="n">
        <f aca="false">C20639</f>
        <v>880.68</v>
      </c>
      <c r="E20639" s="1" t="n">
        <f aca="false">D20639</f>
        <v>880.68</v>
      </c>
    </row>
    <row r="20640" customFormat="false" ht="12.8" hidden="false" customHeight="false" outlineLevel="0" collapsed="false">
      <c r="A20640" s="0" t="n">
        <v>719883748306</v>
      </c>
      <c r="B20640" s="1" t="n">
        <v>965.028</v>
      </c>
      <c r="C20640" s="1" t="n">
        <f aca="false">B20640</f>
        <v>965.028</v>
      </c>
      <c r="D20640" s="1" t="n">
        <f aca="false">C20640</f>
        <v>965.028</v>
      </c>
      <c r="E20640" s="1" t="n">
        <f aca="false">D20640</f>
        <v>965.028</v>
      </c>
    </row>
    <row r="20641" customFormat="false" ht="12.8" hidden="false" customHeight="false" outlineLevel="0" collapsed="false">
      <c r="A20641" s="0" t="n">
        <v>9124008173636</v>
      </c>
      <c r="B20641" s="1" t="n">
        <v>1114.815</v>
      </c>
      <c r="C20641" s="1" t="n">
        <f aca="false">B20641</f>
        <v>1114.815</v>
      </c>
      <c r="D20641" s="1" t="n">
        <f aca="false">C20641</f>
        <v>1114.815</v>
      </c>
      <c r="E20641" s="1" t="n">
        <f aca="false">D20641</f>
        <v>1114.815</v>
      </c>
    </row>
    <row r="20642" customFormat="false" ht="12.8" hidden="false" customHeight="false" outlineLevel="0" collapsed="false">
      <c r="A20642" s="0" t="n">
        <v>5347670905647</v>
      </c>
      <c r="B20642" s="1" t="n">
        <v>1134.604</v>
      </c>
      <c r="C20642" s="1" t="n">
        <f aca="false">B20642</f>
        <v>1134.604</v>
      </c>
      <c r="D20642" s="1" t="n">
        <f aca="false">C20642</f>
        <v>1134.604</v>
      </c>
      <c r="E20642" s="1" t="n">
        <f aca="false">D20642</f>
        <v>1134.604</v>
      </c>
    </row>
    <row r="20643" customFormat="false" ht="12.8" hidden="false" customHeight="false" outlineLevel="0" collapsed="false">
      <c r="A20643" s="0" t="n">
        <v>7395790386197</v>
      </c>
      <c r="B20643" s="1" t="n">
        <v>922.425</v>
      </c>
      <c r="C20643" s="1" t="n">
        <f aca="false">B20643</f>
        <v>922.425</v>
      </c>
      <c r="D20643" s="1" t="n">
        <f aca="false">C20643</f>
        <v>922.425</v>
      </c>
      <c r="E20643" s="1" t="n">
        <f aca="false">D20643</f>
        <v>922.425</v>
      </c>
    </row>
    <row r="20644" customFormat="false" ht="12.8" hidden="false" customHeight="false" outlineLevel="0" collapsed="false">
      <c r="A20644" s="0" t="n">
        <v>7311191013442</v>
      </c>
      <c r="B20644" s="1" t="n">
        <v>864.829</v>
      </c>
      <c r="C20644" s="1" t="n">
        <f aca="false">B20644</f>
        <v>864.829</v>
      </c>
      <c r="D20644" s="1" t="n">
        <f aca="false">C20644</f>
        <v>864.829</v>
      </c>
      <c r="E20644" s="1" t="n">
        <f aca="false">D20644</f>
        <v>864.829</v>
      </c>
    </row>
    <row r="20645" customFormat="false" ht="12.8" hidden="false" customHeight="false" outlineLevel="0" collapsed="false">
      <c r="A20645" s="0" t="n">
        <v>3782398946695</v>
      </c>
      <c r="B20645" s="1" t="n">
        <v>1046.285</v>
      </c>
      <c r="C20645" s="1" t="n">
        <f aca="false">B20645</f>
        <v>1046.285</v>
      </c>
      <c r="D20645" s="1" t="n">
        <f aca="false">C20645</f>
        <v>1046.285</v>
      </c>
      <c r="E20645" s="1" t="n">
        <f aca="false">D20645</f>
        <v>1046.285</v>
      </c>
    </row>
    <row r="20646" customFormat="false" ht="12.8" hidden="false" customHeight="false" outlineLevel="0" collapsed="false">
      <c r="A20646" s="0" t="n">
        <v>6816719745305</v>
      </c>
      <c r="B20646" s="1" t="n">
        <v>856.667</v>
      </c>
      <c r="C20646" s="1" t="n">
        <f aca="false">B20646</f>
        <v>856.667</v>
      </c>
      <c r="D20646" s="1" t="n">
        <f aca="false">C20646</f>
        <v>856.667</v>
      </c>
      <c r="E20646" s="1" t="n">
        <f aca="false">D20646</f>
        <v>856.667</v>
      </c>
    </row>
    <row r="20647" customFormat="false" ht="12.8" hidden="false" customHeight="false" outlineLevel="0" collapsed="false">
      <c r="A20647" s="0" t="n">
        <v>719883680835</v>
      </c>
      <c r="B20647" s="1" t="n">
        <v>1070.617</v>
      </c>
      <c r="C20647" s="1" t="n">
        <f aca="false">B20647</f>
        <v>1070.617</v>
      </c>
      <c r="D20647" s="1" t="n">
        <f aca="false">C20647</f>
        <v>1070.617</v>
      </c>
      <c r="E20647" s="1" t="n">
        <f aca="false">D20647</f>
        <v>1070.617</v>
      </c>
    </row>
    <row r="20648" customFormat="false" ht="12.8" hidden="false" customHeight="false" outlineLevel="0" collapsed="false">
      <c r="A20648" s="0" t="n">
        <v>449209448038</v>
      </c>
      <c r="B20648" s="1" t="n">
        <v>1136.562</v>
      </c>
      <c r="C20648" s="1" t="n">
        <f aca="false">B20648</f>
        <v>1136.562</v>
      </c>
      <c r="D20648" s="1" t="n">
        <f aca="false">C20648</f>
        <v>1136.562</v>
      </c>
      <c r="E20648" s="1" t="n">
        <f aca="false">D20648</f>
        <v>1136.562</v>
      </c>
    </row>
    <row r="20649" customFormat="false" ht="12.8" hidden="false" customHeight="false" outlineLevel="0" collapsed="false">
      <c r="A20649" s="0" t="n">
        <v>720286085400</v>
      </c>
      <c r="B20649" s="1" t="n">
        <v>875.059</v>
      </c>
      <c r="C20649" s="1" t="n">
        <f aca="false">B20649</f>
        <v>875.059</v>
      </c>
      <c r="D20649" s="1" t="n">
        <f aca="false">C20649</f>
        <v>875.059</v>
      </c>
      <c r="E20649" s="1" t="n">
        <f aca="false">D20649</f>
        <v>875.059</v>
      </c>
    </row>
    <row r="20650" customFormat="false" ht="12.8" hidden="false" customHeight="false" outlineLevel="0" collapsed="false">
      <c r="A20650" s="0" t="n">
        <v>538298338952</v>
      </c>
      <c r="B20650" s="1" t="n">
        <v>1080.88</v>
      </c>
      <c r="C20650" s="1" t="n">
        <f aca="false">B20650</f>
        <v>1080.88</v>
      </c>
      <c r="D20650" s="1" t="n">
        <f aca="false">C20650</f>
        <v>1080.88</v>
      </c>
      <c r="E20650" s="1" t="n">
        <f aca="false">D20650</f>
        <v>1080.88</v>
      </c>
    </row>
    <row r="20651" customFormat="false" ht="12.8" hidden="false" customHeight="false" outlineLevel="0" collapsed="false">
      <c r="A20651" s="0" t="n">
        <v>9841213886393</v>
      </c>
      <c r="B20651" s="1" t="n">
        <v>791.58</v>
      </c>
      <c r="C20651" s="1" t="n">
        <f aca="false">B20651</f>
        <v>791.58</v>
      </c>
      <c r="D20651" s="1" t="n">
        <f aca="false">C20651</f>
        <v>791.58</v>
      </c>
      <c r="E20651" s="1" t="n">
        <f aca="false">D20651</f>
        <v>791.58</v>
      </c>
    </row>
    <row r="20652" customFormat="false" ht="12.8" hidden="false" customHeight="false" outlineLevel="0" collapsed="false">
      <c r="A20652" s="0" t="n">
        <v>9216740708936</v>
      </c>
      <c r="B20652" s="1" t="n">
        <v>1157.88</v>
      </c>
      <c r="C20652" s="1" t="n">
        <f aca="false">B20652</f>
        <v>1157.88</v>
      </c>
      <c r="D20652" s="1" t="n">
        <f aca="false">C20652</f>
        <v>1157.88</v>
      </c>
      <c r="E20652" s="1" t="n">
        <f aca="false">D20652</f>
        <v>1157.88</v>
      </c>
    </row>
    <row r="20653" customFormat="false" ht="12.8" hidden="false" customHeight="false" outlineLevel="0" collapsed="false">
      <c r="A20653" s="0" t="n">
        <v>1505537083762</v>
      </c>
      <c r="B20653" s="1" t="n">
        <v>981.88</v>
      </c>
      <c r="C20653" s="1" t="n">
        <f aca="false">B20653</f>
        <v>981.88</v>
      </c>
      <c r="D20653" s="1" t="n">
        <f aca="false">C20653</f>
        <v>981.88</v>
      </c>
      <c r="E20653" s="1" t="n">
        <f aca="false">D20653</f>
        <v>981.88</v>
      </c>
    </row>
    <row r="20654" customFormat="false" ht="12.8" hidden="false" customHeight="false" outlineLevel="0" collapsed="false">
      <c r="A20654" s="0" t="n">
        <v>3773966648072</v>
      </c>
      <c r="B20654" s="1" t="n">
        <v>985.18</v>
      </c>
      <c r="C20654" s="1" t="n">
        <f aca="false">B20654</f>
        <v>985.18</v>
      </c>
      <c r="D20654" s="1" t="n">
        <f aca="false">C20654</f>
        <v>985.18</v>
      </c>
      <c r="E20654" s="1" t="n">
        <f aca="false">D20654</f>
        <v>985.18</v>
      </c>
    </row>
    <row r="20655" customFormat="false" ht="12.8" hidden="false" customHeight="false" outlineLevel="0" collapsed="false">
      <c r="A20655" s="0" t="n">
        <v>8707663858821</v>
      </c>
      <c r="B20655" s="1" t="n">
        <v>811.38</v>
      </c>
      <c r="C20655" s="1" t="n">
        <f aca="false">B20655</f>
        <v>811.38</v>
      </c>
      <c r="D20655" s="1" t="n">
        <f aca="false">C20655</f>
        <v>811.38</v>
      </c>
      <c r="E20655" s="1" t="n">
        <f aca="false">D20655</f>
        <v>811.38</v>
      </c>
    </row>
    <row r="20656" customFormat="false" ht="12.8" hidden="false" customHeight="false" outlineLevel="0" collapsed="false">
      <c r="A20656" s="0" t="n">
        <v>9129322523743</v>
      </c>
      <c r="B20656" s="1" t="n">
        <v>772.88</v>
      </c>
      <c r="C20656" s="1" t="n">
        <f aca="false">B20656</f>
        <v>772.88</v>
      </c>
      <c r="D20656" s="1" t="n">
        <f aca="false">C20656</f>
        <v>772.88</v>
      </c>
      <c r="E20656" s="1" t="n">
        <f aca="false">D20656</f>
        <v>772.88</v>
      </c>
    </row>
    <row r="20657" customFormat="false" ht="12.8" hidden="false" customHeight="false" outlineLevel="0" collapsed="false">
      <c r="A20657" s="0" t="n">
        <v>9033687862901</v>
      </c>
      <c r="B20657" s="1" t="n">
        <v>1072.08</v>
      </c>
      <c r="C20657" s="1" t="n">
        <f aca="false">B20657</f>
        <v>1072.08</v>
      </c>
      <c r="D20657" s="1" t="n">
        <f aca="false">C20657</f>
        <v>1072.08</v>
      </c>
      <c r="E20657" s="1" t="n">
        <f aca="false">D20657</f>
        <v>1072.08</v>
      </c>
    </row>
    <row r="20658" customFormat="false" ht="12.8" hidden="false" customHeight="false" outlineLevel="0" collapsed="false">
      <c r="A20658" s="0" t="n">
        <v>720845674854</v>
      </c>
      <c r="B20658" s="1" t="n">
        <v>951.135</v>
      </c>
      <c r="C20658" s="1" t="n">
        <f aca="false">B20658</f>
        <v>951.135</v>
      </c>
      <c r="D20658" s="1" t="n">
        <f aca="false">C20658</f>
        <v>951.135</v>
      </c>
      <c r="E20658" s="1" t="n">
        <f aca="false">D20658</f>
        <v>951.135</v>
      </c>
    </row>
    <row r="20659" customFormat="false" ht="12.8" hidden="false" customHeight="false" outlineLevel="0" collapsed="false">
      <c r="A20659" s="0" t="n">
        <v>719883572697</v>
      </c>
      <c r="B20659" s="1" t="n">
        <v>823.953</v>
      </c>
      <c r="C20659" s="1" t="n">
        <f aca="false">B20659</f>
        <v>823.953</v>
      </c>
      <c r="D20659" s="1" t="n">
        <f aca="false">C20659</f>
        <v>823.953</v>
      </c>
      <c r="E20659" s="1" t="n">
        <f aca="false">D20659</f>
        <v>823.953</v>
      </c>
    </row>
    <row r="20660" customFormat="false" ht="12.8" hidden="false" customHeight="false" outlineLevel="0" collapsed="false">
      <c r="A20660" s="0" t="n">
        <v>719883854700</v>
      </c>
      <c r="B20660" s="1" t="n">
        <v>854.764</v>
      </c>
      <c r="C20660" s="1" t="n">
        <f aca="false">B20660</f>
        <v>854.764</v>
      </c>
      <c r="D20660" s="1" t="n">
        <f aca="false">C20660</f>
        <v>854.764</v>
      </c>
      <c r="E20660" s="1" t="n">
        <f aca="false">D20660</f>
        <v>854.764</v>
      </c>
    </row>
    <row r="20661" customFormat="false" ht="12.8" hidden="false" customHeight="false" outlineLevel="0" collapsed="false">
      <c r="A20661" s="0" t="n">
        <v>720845674885</v>
      </c>
      <c r="B20661" s="1" t="n">
        <v>837.912</v>
      </c>
      <c r="C20661" s="1" t="n">
        <f aca="false">B20661</f>
        <v>837.912</v>
      </c>
      <c r="D20661" s="1" t="n">
        <f aca="false">C20661</f>
        <v>837.912</v>
      </c>
      <c r="E20661" s="1" t="n">
        <f aca="false">D20661</f>
        <v>837.912</v>
      </c>
    </row>
    <row r="20662" customFormat="false" ht="12.8" hidden="false" customHeight="false" outlineLevel="0" collapsed="false">
      <c r="A20662" s="0" t="n">
        <v>720845437800</v>
      </c>
      <c r="B20662" s="1" t="n">
        <v>1008.797</v>
      </c>
      <c r="C20662" s="1" t="n">
        <f aca="false">B20662</f>
        <v>1008.797</v>
      </c>
      <c r="D20662" s="1" t="n">
        <f aca="false">C20662</f>
        <v>1008.797</v>
      </c>
      <c r="E20662" s="1" t="n">
        <f aca="false">D20662</f>
        <v>1008.797</v>
      </c>
    </row>
    <row r="20663" customFormat="false" ht="12.8" hidden="false" customHeight="false" outlineLevel="0" collapsed="false">
      <c r="A20663" s="0" t="n">
        <v>720845719531</v>
      </c>
      <c r="B20663" s="1" t="n">
        <v>881.626</v>
      </c>
      <c r="C20663" s="1" t="n">
        <f aca="false">B20663</f>
        <v>881.626</v>
      </c>
      <c r="D20663" s="1" t="n">
        <f aca="false">C20663</f>
        <v>881.626</v>
      </c>
      <c r="E20663" s="1" t="n">
        <f aca="false">D20663</f>
        <v>881.626</v>
      </c>
    </row>
    <row r="20664" customFormat="false" ht="12.8" hidden="false" customHeight="false" outlineLevel="0" collapsed="false">
      <c r="A20664" s="0" t="n">
        <v>9555076848145</v>
      </c>
      <c r="B20664" s="1" t="n">
        <v>812.744</v>
      </c>
      <c r="C20664" s="1" t="n">
        <f aca="false">B20664</f>
        <v>812.744</v>
      </c>
      <c r="D20664" s="1" t="n">
        <f aca="false">C20664</f>
        <v>812.744</v>
      </c>
      <c r="E20664" s="1" t="n">
        <f aca="false">D20664</f>
        <v>812.744</v>
      </c>
    </row>
    <row r="20665" customFormat="false" ht="12.8" hidden="false" customHeight="false" outlineLevel="0" collapsed="false">
      <c r="A20665" s="0" t="n">
        <v>9892062442127</v>
      </c>
      <c r="B20665" s="1" t="n">
        <v>1127.289</v>
      </c>
      <c r="C20665" s="1" t="n">
        <f aca="false">B20665</f>
        <v>1127.289</v>
      </c>
      <c r="D20665" s="1" t="n">
        <f aca="false">C20665</f>
        <v>1127.289</v>
      </c>
      <c r="E20665" s="1" t="n">
        <f aca="false">D20665</f>
        <v>1127.289</v>
      </c>
    </row>
    <row r="20666" customFormat="false" ht="12.8" hidden="false" customHeight="false" outlineLevel="0" collapsed="false">
      <c r="A20666" s="0" t="n">
        <v>9711266078447</v>
      </c>
      <c r="B20666" s="1" t="n">
        <v>1111.46</v>
      </c>
      <c r="C20666" s="1" t="n">
        <f aca="false">B20666</f>
        <v>1111.46</v>
      </c>
      <c r="D20666" s="1" t="n">
        <f aca="false">C20666</f>
        <v>1111.46</v>
      </c>
      <c r="E20666" s="1" t="n">
        <f aca="false">D20666</f>
        <v>1111.46</v>
      </c>
    </row>
    <row r="20667" customFormat="false" ht="12.8" hidden="false" customHeight="false" outlineLevel="0" collapsed="false">
      <c r="A20667" s="0" t="n">
        <v>2471060533023</v>
      </c>
      <c r="B20667" s="1" t="n">
        <v>826.604</v>
      </c>
      <c r="C20667" s="1" t="n">
        <f aca="false">B20667</f>
        <v>826.604</v>
      </c>
      <c r="D20667" s="1" t="n">
        <f aca="false">C20667</f>
        <v>826.604</v>
      </c>
      <c r="E20667" s="1" t="n">
        <f aca="false">D20667</f>
        <v>826.604</v>
      </c>
    </row>
    <row r="20668" customFormat="false" ht="12.8" hidden="false" customHeight="false" outlineLevel="0" collapsed="false">
      <c r="A20668" s="0" t="n">
        <v>3240652704767</v>
      </c>
      <c r="B20668" s="1" t="n">
        <v>875.037</v>
      </c>
      <c r="C20668" s="1" t="n">
        <f aca="false">B20668</f>
        <v>875.037</v>
      </c>
      <c r="D20668" s="1" t="n">
        <f aca="false">C20668</f>
        <v>875.037</v>
      </c>
      <c r="E20668" s="1" t="n">
        <f aca="false">D20668</f>
        <v>875.037</v>
      </c>
    </row>
    <row r="20669" customFormat="false" ht="12.8" hidden="false" customHeight="false" outlineLevel="0" collapsed="false">
      <c r="A20669" s="0" t="n">
        <v>3980975926481</v>
      </c>
      <c r="B20669" s="1" t="n">
        <v>1077.888</v>
      </c>
      <c r="C20669" s="1" t="n">
        <f aca="false">B20669</f>
        <v>1077.888</v>
      </c>
      <c r="D20669" s="1" t="n">
        <f aca="false">C20669</f>
        <v>1077.888</v>
      </c>
      <c r="E20669" s="1" t="n">
        <f aca="false">D20669</f>
        <v>1077.888</v>
      </c>
    </row>
    <row r="20670" customFormat="false" ht="12.8" hidden="false" customHeight="false" outlineLevel="0" collapsed="false">
      <c r="A20670" s="0" t="n">
        <v>1625927173172</v>
      </c>
      <c r="B20670" s="1" t="n">
        <v>922.348</v>
      </c>
      <c r="C20670" s="1" t="n">
        <f aca="false">B20670</f>
        <v>922.348</v>
      </c>
      <c r="D20670" s="1" t="n">
        <f aca="false">C20670</f>
        <v>922.348</v>
      </c>
      <c r="E20670" s="1" t="n">
        <f aca="false">D20670</f>
        <v>922.348</v>
      </c>
    </row>
    <row r="20671" customFormat="false" ht="12.8" hidden="false" customHeight="false" outlineLevel="0" collapsed="false">
      <c r="A20671" s="0" t="n">
        <v>6246627615890</v>
      </c>
      <c r="B20671" s="1" t="n">
        <v>1169.749</v>
      </c>
      <c r="C20671" s="1" t="n">
        <f aca="false">B20671</f>
        <v>1169.749</v>
      </c>
      <c r="D20671" s="1" t="n">
        <f aca="false">C20671</f>
        <v>1169.749</v>
      </c>
      <c r="E20671" s="1" t="n">
        <f aca="false">D20671</f>
        <v>1169.749</v>
      </c>
    </row>
    <row r="20672" customFormat="false" ht="12.8" hidden="false" customHeight="false" outlineLevel="0" collapsed="false">
      <c r="A20672" s="0" t="n">
        <v>8418207017847</v>
      </c>
      <c r="B20672" s="1" t="n">
        <v>857.327</v>
      </c>
      <c r="C20672" s="1" t="n">
        <f aca="false">B20672</f>
        <v>857.327</v>
      </c>
      <c r="D20672" s="1" t="n">
        <f aca="false">C20672</f>
        <v>857.327</v>
      </c>
      <c r="E20672" s="1" t="n">
        <f aca="false">D20672</f>
        <v>857.327</v>
      </c>
    </row>
    <row r="20673" customFormat="false" ht="12.8" hidden="false" customHeight="false" outlineLevel="0" collapsed="false">
      <c r="A20673" s="0" t="n">
        <v>9921268789483</v>
      </c>
      <c r="B20673" s="1" t="n">
        <v>1092.639</v>
      </c>
      <c r="C20673" s="1" t="n">
        <f aca="false">B20673</f>
        <v>1092.639</v>
      </c>
      <c r="D20673" s="1" t="n">
        <f aca="false">C20673</f>
        <v>1092.639</v>
      </c>
      <c r="E20673" s="1" t="n">
        <f aca="false">D20673</f>
        <v>1092.639</v>
      </c>
    </row>
    <row r="20674" customFormat="false" ht="12.8" hidden="false" customHeight="false" outlineLevel="0" collapsed="false">
      <c r="A20674" s="0" t="n">
        <v>3771930092892</v>
      </c>
      <c r="B20674" s="1" t="n">
        <v>1107.61</v>
      </c>
      <c r="C20674" s="1" t="n">
        <f aca="false">B20674</f>
        <v>1107.61</v>
      </c>
      <c r="D20674" s="1" t="n">
        <f aca="false">C20674</f>
        <v>1107.61</v>
      </c>
      <c r="E20674" s="1" t="n">
        <f aca="false">D20674</f>
        <v>1107.61</v>
      </c>
    </row>
    <row r="20675" customFormat="false" ht="12.8" hidden="false" customHeight="false" outlineLevel="0" collapsed="false">
      <c r="A20675" s="0" t="n">
        <v>1451633997253</v>
      </c>
      <c r="B20675" s="1" t="n">
        <v>894.98</v>
      </c>
      <c r="C20675" s="1" t="n">
        <f aca="false">B20675</f>
        <v>894.98</v>
      </c>
      <c r="D20675" s="1" t="n">
        <f aca="false">C20675</f>
        <v>894.98</v>
      </c>
      <c r="E20675" s="1" t="n">
        <f aca="false">D20675</f>
        <v>894.98</v>
      </c>
    </row>
    <row r="20676" customFormat="false" ht="12.8" hidden="false" customHeight="false" outlineLevel="0" collapsed="false">
      <c r="A20676" s="0" t="n">
        <v>8254344411169</v>
      </c>
      <c r="B20676" s="1" t="n">
        <v>890.206</v>
      </c>
      <c r="C20676" s="1" t="n">
        <f aca="false">B20676</f>
        <v>890.206</v>
      </c>
      <c r="D20676" s="1" t="n">
        <f aca="false">C20676</f>
        <v>890.206</v>
      </c>
      <c r="E20676" s="1" t="n">
        <f aca="false">D20676</f>
        <v>890.206</v>
      </c>
    </row>
    <row r="20677" customFormat="false" ht="12.8" hidden="false" customHeight="false" outlineLevel="0" collapsed="false">
      <c r="A20677" s="0" t="n">
        <v>4332114630439</v>
      </c>
      <c r="B20677" s="1" t="n">
        <v>601.28</v>
      </c>
      <c r="C20677" s="1" t="n">
        <f aca="false">B20677</f>
        <v>601.28</v>
      </c>
      <c r="D20677" s="1" t="n">
        <f aca="false">C20677</f>
        <v>601.28</v>
      </c>
      <c r="E20677" s="1" t="n">
        <f aca="false">D20677</f>
        <v>601.28</v>
      </c>
    </row>
    <row r="20678" customFormat="false" ht="12.8" hidden="false" customHeight="false" outlineLevel="0" collapsed="false">
      <c r="A20678" s="0" t="n">
        <v>4778810394386</v>
      </c>
      <c r="B20678" s="1" t="n">
        <v>644.18</v>
      </c>
      <c r="C20678" s="1" t="n">
        <f aca="false">B20678</f>
        <v>644.18</v>
      </c>
      <c r="D20678" s="1" t="n">
        <f aca="false">C20678</f>
        <v>644.18</v>
      </c>
      <c r="E20678" s="1" t="n">
        <f aca="false">D20678</f>
        <v>644.18</v>
      </c>
    </row>
    <row r="20679" customFormat="false" ht="12.8" hidden="false" customHeight="false" outlineLevel="0" collapsed="false">
      <c r="A20679" s="0" t="n">
        <v>6173914713797</v>
      </c>
      <c r="B20679" s="1" t="n">
        <v>634.28</v>
      </c>
      <c r="C20679" s="1" t="n">
        <f aca="false">B20679</f>
        <v>634.28</v>
      </c>
      <c r="D20679" s="1" t="n">
        <f aca="false">C20679</f>
        <v>634.28</v>
      </c>
      <c r="E20679" s="1" t="n">
        <f aca="false">D20679</f>
        <v>634.28</v>
      </c>
    </row>
    <row r="20680" customFormat="false" ht="12.8" hidden="false" customHeight="false" outlineLevel="0" collapsed="false">
      <c r="A20680" s="0" t="n">
        <v>719883665757</v>
      </c>
      <c r="B20680" s="1" t="n">
        <v>623.027</v>
      </c>
      <c r="C20680" s="1" t="n">
        <f aca="false">B20680</f>
        <v>623.027</v>
      </c>
      <c r="D20680" s="1" t="n">
        <f aca="false">C20680</f>
        <v>623.027</v>
      </c>
      <c r="E20680" s="1" t="n">
        <f aca="false">D20680</f>
        <v>623.027</v>
      </c>
    </row>
    <row r="20681" customFormat="false" ht="12.8" hidden="false" customHeight="false" outlineLevel="0" collapsed="false">
      <c r="A20681" s="0" t="n">
        <v>1535969145460</v>
      </c>
      <c r="B20681" s="1" t="n">
        <v>677.18</v>
      </c>
      <c r="C20681" s="1" t="n">
        <f aca="false">B20681</f>
        <v>677.18</v>
      </c>
      <c r="D20681" s="1" t="n">
        <f aca="false">C20681</f>
        <v>677.18</v>
      </c>
      <c r="E20681" s="1" t="n">
        <f aca="false">D20681</f>
        <v>677.18</v>
      </c>
    </row>
    <row r="20682" customFormat="false" ht="12.8" hidden="false" customHeight="false" outlineLevel="0" collapsed="false">
      <c r="A20682" s="0" t="n">
        <v>484602228781</v>
      </c>
      <c r="B20682" s="1" t="n">
        <v>634.28</v>
      </c>
      <c r="C20682" s="1" t="n">
        <f aca="false">B20682</f>
        <v>634.28</v>
      </c>
      <c r="D20682" s="1" t="n">
        <f aca="false">C20682</f>
        <v>634.28</v>
      </c>
      <c r="E20682" s="1" t="n">
        <f aca="false">D20682</f>
        <v>634.28</v>
      </c>
    </row>
    <row r="20683" customFormat="false" ht="12.8" hidden="false" customHeight="false" outlineLevel="0" collapsed="false">
      <c r="A20683" s="0" t="n">
        <v>720845650247</v>
      </c>
      <c r="B20683" s="1" t="n">
        <v>581.634</v>
      </c>
      <c r="C20683" s="1" t="n">
        <f aca="false">B20683</f>
        <v>581.634</v>
      </c>
      <c r="D20683" s="1" t="n">
        <f aca="false">C20683</f>
        <v>581.634</v>
      </c>
      <c r="E20683" s="1" t="n">
        <f aca="false">D20683</f>
        <v>581.634</v>
      </c>
    </row>
    <row r="20684" customFormat="false" ht="12.8" hidden="false" customHeight="false" outlineLevel="0" collapsed="false">
      <c r="A20684" s="0" t="n">
        <v>720287077237</v>
      </c>
      <c r="B20684" s="1" t="n">
        <v>732.367</v>
      </c>
      <c r="C20684" s="1" t="n">
        <f aca="false">B20684</f>
        <v>732.367</v>
      </c>
      <c r="D20684" s="1" t="n">
        <f aca="false">C20684</f>
        <v>732.367</v>
      </c>
      <c r="E20684" s="1" t="n">
        <f aca="false">D20684</f>
        <v>732.367</v>
      </c>
    </row>
    <row r="20685" customFormat="false" ht="12.8" hidden="false" customHeight="false" outlineLevel="0" collapsed="false">
      <c r="A20685" s="0" t="n">
        <v>5867525107373</v>
      </c>
      <c r="B20685" s="1" t="n">
        <v>616.119</v>
      </c>
      <c r="C20685" s="1" t="n">
        <f aca="false">B20685</f>
        <v>616.119</v>
      </c>
      <c r="D20685" s="1" t="n">
        <f aca="false">C20685</f>
        <v>616.119</v>
      </c>
      <c r="E20685" s="1" t="n">
        <f aca="false">D20685</f>
        <v>616.119</v>
      </c>
    </row>
    <row r="20686" customFormat="false" ht="12.8" hidden="false" customHeight="false" outlineLevel="0" collapsed="false">
      <c r="A20686" s="0" t="n">
        <v>2590381614748</v>
      </c>
      <c r="B20686" s="1" t="n">
        <v>738.78</v>
      </c>
      <c r="C20686" s="1" t="n">
        <f aca="false">B20686</f>
        <v>738.78</v>
      </c>
      <c r="D20686" s="1" t="n">
        <f aca="false">C20686</f>
        <v>738.78</v>
      </c>
      <c r="E20686" s="1" t="n">
        <f aca="false">D20686</f>
        <v>738.78</v>
      </c>
    </row>
    <row r="20687" customFormat="false" ht="12.8" hidden="false" customHeight="false" outlineLevel="0" collapsed="false">
      <c r="A20687" s="0" t="n">
        <v>657516116087</v>
      </c>
      <c r="B20687" s="1" t="n">
        <v>617.78</v>
      </c>
      <c r="C20687" s="1" t="n">
        <f aca="false">B20687</f>
        <v>617.78</v>
      </c>
      <c r="D20687" s="1" t="n">
        <f aca="false">C20687</f>
        <v>617.78</v>
      </c>
      <c r="E20687" s="1" t="n">
        <f aca="false">D20687</f>
        <v>617.78</v>
      </c>
    </row>
    <row r="20688" customFormat="false" ht="12.8" hidden="false" customHeight="false" outlineLevel="0" collapsed="false">
      <c r="A20688" s="0" t="n">
        <v>6458526963850</v>
      </c>
      <c r="B20688" s="1" t="n">
        <v>611.18</v>
      </c>
      <c r="C20688" s="1" t="n">
        <f aca="false">B20688</f>
        <v>611.18</v>
      </c>
      <c r="D20688" s="1" t="n">
        <f aca="false">C20688</f>
        <v>611.18</v>
      </c>
      <c r="E20688" s="1" t="n">
        <f aca="false">D20688</f>
        <v>611.18</v>
      </c>
    </row>
    <row r="20689" customFormat="false" ht="12.8" hidden="false" customHeight="false" outlineLevel="0" collapsed="false">
      <c r="A20689" s="0" t="n">
        <v>8090114792028</v>
      </c>
      <c r="B20689" s="1" t="n">
        <v>677.18</v>
      </c>
      <c r="C20689" s="1" t="n">
        <f aca="false">B20689</f>
        <v>677.18</v>
      </c>
      <c r="D20689" s="1" t="n">
        <f aca="false">C20689</f>
        <v>677.18</v>
      </c>
      <c r="E20689" s="1" t="n">
        <f aca="false">D20689</f>
        <v>677.18</v>
      </c>
    </row>
    <row r="20690" customFormat="false" ht="12.8" hidden="false" customHeight="false" outlineLevel="0" collapsed="false">
      <c r="A20690" s="0" t="n">
        <v>942138972160</v>
      </c>
      <c r="B20690" s="1" t="n">
        <v>714.393</v>
      </c>
      <c r="C20690" s="1" t="n">
        <f aca="false">B20690</f>
        <v>714.393</v>
      </c>
      <c r="D20690" s="1" t="n">
        <f aca="false">C20690</f>
        <v>714.393</v>
      </c>
      <c r="E20690" s="1" t="n">
        <f aca="false">D20690</f>
        <v>714.393</v>
      </c>
    </row>
    <row r="20691" customFormat="false" ht="12.8" hidden="false" customHeight="false" outlineLevel="0" collapsed="false">
      <c r="A20691" s="0" t="n">
        <v>721012053076</v>
      </c>
      <c r="B20691" s="1" t="n">
        <v>731.058</v>
      </c>
      <c r="C20691" s="1" t="n">
        <f aca="false">B20691</f>
        <v>731.058</v>
      </c>
      <c r="D20691" s="1" t="n">
        <f aca="false">C20691</f>
        <v>731.058</v>
      </c>
      <c r="E20691" s="1" t="n">
        <f aca="false">D20691</f>
        <v>731.058</v>
      </c>
    </row>
    <row r="20692" customFormat="false" ht="12.8" hidden="false" customHeight="false" outlineLevel="0" collapsed="false">
      <c r="A20692" s="0" t="n">
        <v>2932177779567</v>
      </c>
      <c r="B20692" s="1" t="n">
        <v>624.38</v>
      </c>
      <c r="C20692" s="1" t="n">
        <f aca="false">B20692</f>
        <v>624.38</v>
      </c>
      <c r="D20692" s="1" t="n">
        <f aca="false">C20692</f>
        <v>624.38</v>
      </c>
      <c r="E20692" s="1" t="n">
        <f aca="false">D20692</f>
        <v>624.38</v>
      </c>
    </row>
    <row r="20693" customFormat="false" ht="12.8" hidden="false" customHeight="false" outlineLevel="0" collapsed="false">
      <c r="A20693" s="0" t="n">
        <v>2125501296776</v>
      </c>
      <c r="B20693" s="1" t="n">
        <v>727.78</v>
      </c>
      <c r="C20693" s="1" t="n">
        <f aca="false">B20693</f>
        <v>727.78</v>
      </c>
      <c r="D20693" s="1" t="n">
        <f aca="false">C20693</f>
        <v>727.78</v>
      </c>
      <c r="E20693" s="1" t="n">
        <f aca="false">D20693</f>
        <v>727.78</v>
      </c>
    </row>
    <row r="20694" customFormat="false" ht="12.8" hidden="false" customHeight="false" outlineLevel="0" collapsed="false">
      <c r="A20694" s="0" t="n">
        <v>8691056161970</v>
      </c>
      <c r="B20694" s="1" t="n">
        <v>744.28</v>
      </c>
      <c r="C20694" s="1" t="n">
        <f aca="false">B20694</f>
        <v>744.28</v>
      </c>
      <c r="D20694" s="1" t="n">
        <f aca="false">C20694</f>
        <v>744.28</v>
      </c>
      <c r="E20694" s="1" t="n">
        <f aca="false">D20694</f>
        <v>744.28</v>
      </c>
    </row>
    <row r="20695" customFormat="false" ht="12.8" hidden="false" customHeight="false" outlineLevel="0" collapsed="false">
      <c r="A20695" s="0" t="n">
        <v>3302475266164</v>
      </c>
      <c r="B20695" s="1" t="n">
        <v>642.112</v>
      </c>
      <c r="C20695" s="1" t="n">
        <f aca="false">B20695</f>
        <v>642.112</v>
      </c>
      <c r="D20695" s="1" t="n">
        <f aca="false">C20695</f>
        <v>642.112</v>
      </c>
      <c r="E20695" s="1" t="n">
        <f aca="false">D20695</f>
        <v>642.112</v>
      </c>
    </row>
    <row r="20696" customFormat="false" ht="12.8" hidden="false" customHeight="false" outlineLevel="0" collapsed="false">
      <c r="A20696" s="0" t="n">
        <v>2943703255984</v>
      </c>
      <c r="B20696" s="1" t="n">
        <v>717.451</v>
      </c>
      <c r="C20696" s="1" t="n">
        <f aca="false">B20696</f>
        <v>717.451</v>
      </c>
      <c r="D20696" s="1" t="n">
        <f aca="false">C20696</f>
        <v>717.451</v>
      </c>
      <c r="E20696" s="1" t="n">
        <f aca="false">D20696</f>
        <v>717.451</v>
      </c>
    </row>
    <row r="20697" customFormat="false" ht="12.8" hidden="false" customHeight="false" outlineLevel="0" collapsed="false">
      <c r="A20697" s="0" t="n">
        <v>1910137704332</v>
      </c>
      <c r="B20697" s="1" t="n">
        <v>710.18</v>
      </c>
      <c r="C20697" s="1" t="n">
        <f aca="false">B20697</f>
        <v>710.18</v>
      </c>
      <c r="D20697" s="1" t="n">
        <f aca="false">C20697</f>
        <v>710.18</v>
      </c>
      <c r="E20697" s="1" t="n">
        <f aca="false">D20697</f>
        <v>710.18</v>
      </c>
    </row>
    <row r="20698" customFormat="false" ht="12.8" hidden="false" customHeight="false" outlineLevel="0" collapsed="false">
      <c r="A20698" s="0" t="n">
        <v>719883550497</v>
      </c>
      <c r="B20698" s="1" t="n">
        <v>595.186</v>
      </c>
      <c r="C20698" s="1" t="n">
        <f aca="false">B20698</f>
        <v>595.186</v>
      </c>
      <c r="D20698" s="1" t="n">
        <f aca="false">C20698</f>
        <v>595.186</v>
      </c>
      <c r="E20698" s="1" t="n">
        <f aca="false">D20698</f>
        <v>595.186</v>
      </c>
    </row>
    <row r="20699" customFormat="false" ht="12.8" hidden="false" customHeight="false" outlineLevel="0" collapsed="false">
      <c r="A20699" s="0" t="n">
        <v>720286391945</v>
      </c>
      <c r="B20699" s="1" t="n">
        <v>719.552</v>
      </c>
      <c r="C20699" s="1" t="n">
        <f aca="false">B20699</f>
        <v>719.552</v>
      </c>
      <c r="D20699" s="1" t="n">
        <f aca="false">C20699</f>
        <v>719.552</v>
      </c>
      <c r="E20699" s="1" t="n">
        <f aca="false">D20699</f>
        <v>719.552</v>
      </c>
    </row>
    <row r="20700" customFormat="false" ht="12.8" hidden="false" customHeight="false" outlineLevel="0" collapsed="false">
      <c r="A20700" s="0" t="n">
        <v>720286396018</v>
      </c>
      <c r="B20700" s="1" t="n">
        <v>713.359</v>
      </c>
      <c r="C20700" s="1" t="n">
        <f aca="false">B20700</f>
        <v>713.359</v>
      </c>
      <c r="D20700" s="1" t="n">
        <f aca="false">C20700</f>
        <v>713.359</v>
      </c>
      <c r="E20700" s="1" t="n">
        <f aca="false">D20700</f>
        <v>713.359</v>
      </c>
    </row>
    <row r="20701" customFormat="false" ht="12.8" hidden="false" customHeight="false" outlineLevel="0" collapsed="false">
      <c r="A20701" s="0" t="n">
        <v>6042956159561</v>
      </c>
      <c r="B20701" s="1" t="n">
        <v>734.38</v>
      </c>
      <c r="C20701" s="1" t="n">
        <f aca="false">B20701</f>
        <v>734.38</v>
      </c>
      <c r="D20701" s="1" t="n">
        <f aca="false">C20701</f>
        <v>734.38</v>
      </c>
      <c r="E20701" s="1" t="n">
        <f aca="false">D20701</f>
        <v>734.38</v>
      </c>
    </row>
    <row r="20702" customFormat="false" ht="12.8" hidden="false" customHeight="false" outlineLevel="0" collapsed="false">
      <c r="A20702" s="0" t="n">
        <v>208174923460</v>
      </c>
      <c r="B20702" s="1" t="n">
        <v>578.18</v>
      </c>
      <c r="C20702" s="1" t="n">
        <f aca="false">B20702</f>
        <v>578.18</v>
      </c>
      <c r="D20702" s="1" t="n">
        <f aca="false">C20702</f>
        <v>578.18</v>
      </c>
      <c r="E20702" s="1" t="n">
        <f aca="false">D20702</f>
        <v>578.18</v>
      </c>
    </row>
    <row r="20703" customFormat="false" ht="12.8" hidden="false" customHeight="false" outlineLevel="0" collapsed="false">
      <c r="A20703" s="0" t="n">
        <v>5661688542138</v>
      </c>
      <c r="B20703" s="1" t="n">
        <v>692.767</v>
      </c>
      <c r="C20703" s="1" t="n">
        <f aca="false">B20703</f>
        <v>692.767</v>
      </c>
      <c r="D20703" s="1" t="n">
        <f aca="false">C20703</f>
        <v>692.767</v>
      </c>
      <c r="E20703" s="1" t="n">
        <f aca="false">D20703</f>
        <v>692.767</v>
      </c>
    </row>
    <row r="20704" customFormat="false" ht="12.8" hidden="false" customHeight="false" outlineLevel="0" collapsed="false">
      <c r="A20704" s="0" t="n">
        <v>5862260508403</v>
      </c>
      <c r="B20704" s="1" t="n">
        <v>762.98</v>
      </c>
      <c r="C20704" s="1" t="n">
        <f aca="false">B20704</f>
        <v>762.98</v>
      </c>
      <c r="D20704" s="1" t="n">
        <f aca="false">C20704</f>
        <v>762.98</v>
      </c>
      <c r="E20704" s="1" t="n">
        <f aca="false">D20704</f>
        <v>762.98</v>
      </c>
    </row>
    <row r="20705" customFormat="false" ht="12.8" hidden="false" customHeight="false" outlineLevel="0" collapsed="false">
      <c r="A20705" s="0" t="n">
        <v>719643004895</v>
      </c>
      <c r="B20705" s="1" t="n">
        <v>619.749</v>
      </c>
      <c r="C20705" s="1" t="n">
        <f aca="false">B20705</f>
        <v>619.749</v>
      </c>
      <c r="D20705" s="1" t="n">
        <f aca="false">C20705</f>
        <v>619.749</v>
      </c>
      <c r="E20705" s="1" t="n">
        <f aca="false">D20705</f>
        <v>619.749</v>
      </c>
    </row>
    <row r="20706" customFormat="false" ht="12.8" hidden="false" customHeight="false" outlineLevel="0" collapsed="false">
      <c r="A20706" s="0" t="n">
        <v>9162793760837</v>
      </c>
      <c r="B20706" s="1" t="n">
        <v>580.38</v>
      </c>
      <c r="C20706" s="1" t="n">
        <f aca="false">B20706</f>
        <v>580.38</v>
      </c>
      <c r="D20706" s="1" t="n">
        <f aca="false">C20706</f>
        <v>580.38</v>
      </c>
      <c r="E20706" s="1" t="n">
        <f aca="false">D20706</f>
        <v>580.38</v>
      </c>
    </row>
    <row r="20707" customFormat="false" ht="12.8" hidden="false" customHeight="false" outlineLevel="0" collapsed="false">
      <c r="A20707" s="0" t="n">
        <v>5747636936067</v>
      </c>
      <c r="B20707" s="1" t="n">
        <v>578.312</v>
      </c>
      <c r="C20707" s="1" t="n">
        <f aca="false">B20707</f>
        <v>578.312</v>
      </c>
      <c r="D20707" s="1" t="n">
        <f aca="false">C20707</f>
        <v>578.312</v>
      </c>
      <c r="E20707" s="1" t="n">
        <f aca="false">D20707</f>
        <v>578.312</v>
      </c>
    </row>
    <row r="20708" customFormat="false" ht="12.8" hidden="false" customHeight="false" outlineLevel="0" collapsed="false">
      <c r="A20708" s="0" t="n">
        <v>116461635870</v>
      </c>
      <c r="B20708" s="1" t="n">
        <v>594.174</v>
      </c>
      <c r="C20708" s="1" t="n">
        <f aca="false">B20708</f>
        <v>594.174</v>
      </c>
      <c r="D20708" s="1" t="n">
        <f aca="false">C20708</f>
        <v>594.174</v>
      </c>
      <c r="E20708" s="1" t="n">
        <f aca="false">D20708</f>
        <v>594.174</v>
      </c>
    </row>
    <row r="20709" customFormat="false" ht="12.8" hidden="false" customHeight="false" outlineLevel="0" collapsed="false">
      <c r="A20709" s="0" t="n">
        <v>3041321742213</v>
      </c>
      <c r="B20709" s="1" t="n">
        <v>767.006</v>
      </c>
      <c r="C20709" s="1" t="n">
        <f aca="false">B20709</f>
        <v>767.006</v>
      </c>
      <c r="D20709" s="1" t="n">
        <f aca="false">C20709</f>
        <v>767.006</v>
      </c>
      <c r="E20709" s="1" t="n">
        <f aca="false">D20709</f>
        <v>767.006</v>
      </c>
    </row>
    <row r="20710" customFormat="false" ht="12.8" hidden="false" customHeight="false" outlineLevel="0" collapsed="false">
      <c r="A20710" s="0" t="n">
        <v>2915765842887</v>
      </c>
      <c r="B20710" s="1" t="n">
        <v>595.758</v>
      </c>
      <c r="C20710" s="1" t="n">
        <f aca="false">B20710</f>
        <v>595.758</v>
      </c>
      <c r="D20710" s="1" t="n">
        <f aca="false">C20710</f>
        <v>595.758</v>
      </c>
      <c r="E20710" s="1" t="n">
        <f aca="false">D20710</f>
        <v>595.758</v>
      </c>
    </row>
    <row r="20711" customFormat="false" ht="12.8" hidden="false" customHeight="false" outlineLevel="0" collapsed="false">
      <c r="A20711" s="0" t="n">
        <v>711465551496</v>
      </c>
      <c r="B20711" s="1" t="n">
        <v>768.183</v>
      </c>
      <c r="C20711" s="1" t="n">
        <f aca="false">B20711</f>
        <v>768.183</v>
      </c>
      <c r="D20711" s="1" t="n">
        <f aca="false">C20711</f>
        <v>768.183</v>
      </c>
      <c r="E20711" s="1" t="n">
        <f aca="false">D20711</f>
        <v>768.183</v>
      </c>
    </row>
    <row r="20712" customFormat="false" ht="12.8" hidden="false" customHeight="false" outlineLevel="0" collapsed="false">
      <c r="A20712" s="0" t="n">
        <v>718475559887</v>
      </c>
      <c r="B20712" s="1" t="n">
        <v>685.573</v>
      </c>
      <c r="C20712" s="1" t="n">
        <f aca="false">B20712</f>
        <v>685.573</v>
      </c>
      <c r="D20712" s="1" t="n">
        <f aca="false">C20712</f>
        <v>685.573</v>
      </c>
      <c r="E20712" s="1" t="n">
        <f aca="false">D20712</f>
        <v>685.573</v>
      </c>
    </row>
    <row r="20713" customFormat="false" ht="12.8" hidden="false" customHeight="false" outlineLevel="0" collapsed="false">
      <c r="A20713" s="0" t="n">
        <v>8947553522835</v>
      </c>
      <c r="B20713" s="1" t="n">
        <v>768.48</v>
      </c>
      <c r="C20713" s="1" t="n">
        <f aca="false">B20713</f>
        <v>768.48</v>
      </c>
      <c r="D20713" s="1" t="n">
        <f aca="false">C20713</f>
        <v>768.48</v>
      </c>
      <c r="E20713" s="1" t="n">
        <f aca="false">D20713</f>
        <v>768.48</v>
      </c>
    </row>
    <row r="20714" customFormat="false" ht="12.8" hidden="false" customHeight="false" outlineLevel="0" collapsed="false">
      <c r="A20714" s="0" t="n">
        <v>8432157019409</v>
      </c>
      <c r="B20714" s="1" t="n">
        <v>629.88</v>
      </c>
      <c r="C20714" s="1" t="n">
        <f aca="false">B20714</f>
        <v>629.88</v>
      </c>
      <c r="D20714" s="1" t="n">
        <f aca="false">C20714</f>
        <v>629.88</v>
      </c>
      <c r="E20714" s="1" t="n">
        <f aca="false">D20714</f>
        <v>629.88</v>
      </c>
    </row>
    <row r="20715" customFormat="false" ht="12.8" hidden="false" customHeight="false" outlineLevel="0" collapsed="false">
      <c r="A20715" s="0" t="n">
        <v>9935033198005</v>
      </c>
      <c r="B20715" s="1" t="n">
        <v>748.603</v>
      </c>
      <c r="C20715" s="1" t="n">
        <f aca="false">B20715</f>
        <v>748.603</v>
      </c>
      <c r="D20715" s="1" t="n">
        <f aca="false">C20715</f>
        <v>748.603</v>
      </c>
      <c r="E20715" s="1" t="n">
        <f aca="false">D20715</f>
        <v>748.603</v>
      </c>
    </row>
    <row r="20716" customFormat="false" ht="12.8" hidden="false" customHeight="false" outlineLevel="0" collapsed="false">
      <c r="A20716" s="0" t="n">
        <v>810755003490</v>
      </c>
      <c r="B20716" s="1" t="n">
        <v>670.58</v>
      </c>
      <c r="C20716" s="1" t="n">
        <f aca="false">B20716</f>
        <v>670.58</v>
      </c>
      <c r="D20716" s="1" t="n">
        <f aca="false">C20716</f>
        <v>670.58</v>
      </c>
      <c r="E20716" s="1" t="n">
        <f aca="false">D20716</f>
        <v>670.58</v>
      </c>
    </row>
    <row r="20717" customFormat="false" ht="12.8" hidden="false" customHeight="false" outlineLevel="0" collapsed="false">
      <c r="A20717" s="0" t="n">
        <v>720286575642</v>
      </c>
      <c r="B20717" s="1" t="n">
        <v>593.327</v>
      </c>
      <c r="C20717" s="1" t="n">
        <f aca="false">B20717</f>
        <v>593.327</v>
      </c>
      <c r="D20717" s="1" t="n">
        <f aca="false">C20717</f>
        <v>593.327</v>
      </c>
      <c r="E20717" s="1" t="n">
        <f aca="false">D20717</f>
        <v>593.327</v>
      </c>
    </row>
    <row r="20718" customFormat="false" ht="12.8" hidden="false" customHeight="false" outlineLevel="0" collapsed="false">
      <c r="A20718" s="0" t="n">
        <v>720845674663</v>
      </c>
      <c r="B20718" s="1" t="n">
        <v>730.057</v>
      </c>
      <c r="C20718" s="1" t="n">
        <f aca="false">B20718</f>
        <v>730.057</v>
      </c>
      <c r="D20718" s="1" t="n">
        <f aca="false">C20718</f>
        <v>730.057</v>
      </c>
      <c r="E20718" s="1" t="n">
        <f aca="false">D20718</f>
        <v>730.057</v>
      </c>
    </row>
    <row r="20719" customFormat="false" ht="12.8" hidden="false" customHeight="false" outlineLevel="0" collapsed="false">
      <c r="A20719" s="0" t="n">
        <v>8498157964166</v>
      </c>
      <c r="B20719" s="1" t="n">
        <v>707.98</v>
      </c>
      <c r="C20719" s="1" t="n">
        <f aca="false">B20719</f>
        <v>707.98</v>
      </c>
      <c r="D20719" s="1" t="n">
        <f aca="false">C20719</f>
        <v>707.98</v>
      </c>
      <c r="E20719" s="1" t="n">
        <f aca="false">D20719</f>
        <v>707.98</v>
      </c>
    </row>
    <row r="20720" customFormat="false" ht="12.8" hidden="false" customHeight="false" outlineLevel="0" collapsed="false">
      <c r="A20720" s="0" t="n">
        <v>6377631407423</v>
      </c>
      <c r="B20720" s="1" t="n">
        <v>645.28</v>
      </c>
      <c r="C20720" s="1" t="n">
        <f aca="false">B20720</f>
        <v>645.28</v>
      </c>
      <c r="D20720" s="1" t="n">
        <f aca="false">C20720</f>
        <v>645.28</v>
      </c>
      <c r="E20720" s="1" t="n">
        <f aca="false">D20720</f>
        <v>645.28</v>
      </c>
    </row>
    <row r="20721" customFormat="false" ht="12.8" hidden="false" customHeight="false" outlineLevel="0" collapsed="false">
      <c r="A20721" s="0" t="n">
        <v>2114916483012</v>
      </c>
      <c r="B20721" s="1" t="n">
        <v>684.88</v>
      </c>
      <c r="C20721" s="1" t="n">
        <f aca="false">B20721</f>
        <v>684.88</v>
      </c>
      <c r="D20721" s="1" t="n">
        <f aca="false">C20721</f>
        <v>684.88</v>
      </c>
      <c r="E20721" s="1" t="n">
        <f aca="false">D20721</f>
        <v>684.88</v>
      </c>
    </row>
    <row r="20722" customFormat="false" ht="12.8" hidden="false" customHeight="false" outlineLevel="0" collapsed="false">
      <c r="A20722" s="0" t="n">
        <v>720286377987</v>
      </c>
      <c r="B20722" s="1" t="n">
        <v>600.422</v>
      </c>
      <c r="C20722" s="1" t="n">
        <f aca="false">B20722</f>
        <v>600.422</v>
      </c>
      <c r="D20722" s="1" t="n">
        <f aca="false">C20722</f>
        <v>600.422</v>
      </c>
      <c r="E20722" s="1" t="n">
        <f aca="false">D20722</f>
        <v>600.422</v>
      </c>
    </row>
    <row r="20723" customFormat="false" ht="12.8" hidden="false" customHeight="false" outlineLevel="0" collapsed="false">
      <c r="A20723" s="0" t="n">
        <v>5435657129363</v>
      </c>
      <c r="B20723" s="1" t="n">
        <v>580.38</v>
      </c>
      <c r="C20723" s="1" t="n">
        <f aca="false">B20723</f>
        <v>580.38</v>
      </c>
      <c r="D20723" s="1" t="n">
        <f aca="false">C20723</f>
        <v>580.38</v>
      </c>
      <c r="E20723" s="1" t="n">
        <f aca="false">D20723</f>
        <v>580.38</v>
      </c>
    </row>
    <row r="20724" customFormat="false" ht="12.8" hidden="false" customHeight="false" outlineLevel="0" collapsed="false">
      <c r="A20724" s="0" t="n">
        <v>8156470875920</v>
      </c>
      <c r="B20724" s="1" t="n">
        <v>695.704</v>
      </c>
      <c r="C20724" s="1" t="n">
        <f aca="false">B20724</f>
        <v>695.704</v>
      </c>
      <c r="D20724" s="1" t="n">
        <f aca="false">C20724</f>
        <v>695.704</v>
      </c>
      <c r="E20724" s="1" t="n">
        <f aca="false">D20724</f>
        <v>695.704</v>
      </c>
    </row>
    <row r="20725" customFormat="false" ht="12.8" hidden="false" customHeight="false" outlineLevel="0" collapsed="false">
      <c r="A20725" s="0" t="n">
        <v>719883818658</v>
      </c>
      <c r="B20725" s="1" t="n">
        <v>642.222</v>
      </c>
      <c r="C20725" s="1" t="n">
        <f aca="false">B20725</f>
        <v>642.222</v>
      </c>
      <c r="D20725" s="1" t="n">
        <f aca="false">C20725</f>
        <v>642.222</v>
      </c>
      <c r="E20725" s="1" t="n">
        <f aca="false">D20725</f>
        <v>642.222</v>
      </c>
    </row>
    <row r="20726" customFormat="false" ht="12.8" hidden="false" customHeight="false" outlineLevel="0" collapsed="false">
      <c r="A20726" s="0" t="n">
        <v>1628271085037</v>
      </c>
      <c r="B20726" s="1" t="n">
        <v>626.019</v>
      </c>
      <c r="C20726" s="1" t="n">
        <f aca="false">B20726</f>
        <v>626.019</v>
      </c>
      <c r="D20726" s="1" t="n">
        <f aca="false">C20726</f>
        <v>626.019</v>
      </c>
      <c r="E20726" s="1" t="n">
        <f aca="false">D20726</f>
        <v>626.019</v>
      </c>
    </row>
    <row r="20727" customFormat="false" ht="12.8" hidden="false" customHeight="false" outlineLevel="0" collapsed="false">
      <c r="A20727" s="0" t="n">
        <v>720286332962</v>
      </c>
      <c r="B20727" s="1" t="n">
        <v>631.013</v>
      </c>
      <c r="C20727" s="1" t="n">
        <f aca="false">B20727</f>
        <v>631.013</v>
      </c>
      <c r="D20727" s="1" t="n">
        <f aca="false">C20727</f>
        <v>631.013</v>
      </c>
      <c r="E20727" s="1" t="n">
        <f aca="false">D20727</f>
        <v>631.013</v>
      </c>
    </row>
    <row r="20728" customFormat="false" ht="12.8" hidden="false" customHeight="false" outlineLevel="0" collapsed="false">
      <c r="A20728" s="0" t="n">
        <v>809660036594</v>
      </c>
      <c r="B20728" s="1" t="n">
        <v>712.38</v>
      </c>
      <c r="C20728" s="1" t="n">
        <f aca="false">B20728</f>
        <v>712.38</v>
      </c>
      <c r="D20728" s="1" t="n">
        <f aca="false">C20728</f>
        <v>712.38</v>
      </c>
      <c r="E20728" s="1" t="n">
        <f aca="false">D20728</f>
        <v>712.38</v>
      </c>
    </row>
    <row r="20729" customFormat="false" ht="12.8" hidden="false" customHeight="false" outlineLevel="0" collapsed="false">
      <c r="A20729" s="0" t="n">
        <v>718475882046</v>
      </c>
      <c r="B20729" s="1" t="n">
        <v>631.607</v>
      </c>
      <c r="C20729" s="1" t="n">
        <f aca="false">B20729</f>
        <v>631.607</v>
      </c>
      <c r="D20729" s="1" t="n">
        <f aca="false">C20729</f>
        <v>631.607</v>
      </c>
      <c r="E20729" s="1" t="n">
        <f aca="false">D20729</f>
        <v>631.607</v>
      </c>
    </row>
    <row r="20730" customFormat="false" ht="12.8" hidden="false" customHeight="false" outlineLevel="0" collapsed="false">
      <c r="A20730" s="0" t="n">
        <v>2659942996147</v>
      </c>
      <c r="B20730" s="1" t="n">
        <v>634.214</v>
      </c>
      <c r="C20730" s="1" t="n">
        <f aca="false">B20730</f>
        <v>634.214</v>
      </c>
      <c r="D20730" s="1" t="n">
        <f aca="false">C20730</f>
        <v>634.214</v>
      </c>
      <c r="E20730" s="1" t="n">
        <f aca="false">D20730</f>
        <v>634.214</v>
      </c>
    </row>
    <row r="20731" customFormat="false" ht="12.8" hidden="false" customHeight="false" outlineLevel="0" collapsed="false">
      <c r="A20731" s="0" t="n">
        <v>5883666624213</v>
      </c>
      <c r="B20731" s="1" t="n">
        <v>636.909</v>
      </c>
      <c r="C20731" s="1" t="n">
        <f aca="false">B20731</f>
        <v>636.909</v>
      </c>
      <c r="D20731" s="1" t="n">
        <f aca="false">C20731</f>
        <v>636.909</v>
      </c>
      <c r="E20731" s="1" t="n">
        <f aca="false">D20731</f>
        <v>636.909</v>
      </c>
    </row>
    <row r="20732" customFormat="false" ht="12.8" hidden="false" customHeight="false" outlineLevel="0" collapsed="false">
      <c r="A20732" s="0" t="n">
        <v>2264298664754</v>
      </c>
      <c r="B20732" s="1" t="n">
        <v>621.08</v>
      </c>
      <c r="C20732" s="1" t="n">
        <f aca="false">B20732</f>
        <v>621.08</v>
      </c>
      <c r="D20732" s="1" t="n">
        <f aca="false">C20732</f>
        <v>621.08</v>
      </c>
      <c r="E20732" s="1" t="n">
        <f aca="false">D20732</f>
        <v>621.08</v>
      </c>
    </row>
    <row r="20733" customFormat="false" ht="12.8" hidden="false" customHeight="false" outlineLevel="0" collapsed="false">
      <c r="A20733" s="0" t="n">
        <v>7171561673131</v>
      </c>
      <c r="B20733" s="1" t="n">
        <v>590.28</v>
      </c>
      <c r="C20733" s="1" t="n">
        <f aca="false">B20733</f>
        <v>590.28</v>
      </c>
      <c r="D20733" s="1" t="n">
        <f aca="false">C20733</f>
        <v>590.28</v>
      </c>
      <c r="E20733" s="1" t="n">
        <f aca="false">D20733</f>
        <v>590.28</v>
      </c>
    </row>
    <row r="20734" customFormat="false" ht="12.8" hidden="false" customHeight="false" outlineLevel="0" collapsed="false">
      <c r="A20734" s="0" t="n">
        <v>474666996624</v>
      </c>
      <c r="B20734" s="1" t="n">
        <v>743.18</v>
      </c>
      <c r="C20734" s="1" t="n">
        <f aca="false">B20734</f>
        <v>743.18</v>
      </c>
      <c r="D20734" s="1" t="n">
        <f aca="false">C20734</f>
        <v>743.18</v>
      </c>
      <c r="E20734" s="1" t="n">
        <f aca="false">D20734</f>
        <v>743.18</v>
      </c>
    </row>
    <row r="20735" customFormat="false" ht="12.8" hidden="false" customHeight="false" outlineLevel="0" collapsed="false">
      <c r="A20735" s="0" t="n">
        <v>6563885284984</v>
      </c>
      <c r="B20735" s="1" t="n">
        <v>770.68</v>
      </c>
      <c r="C20735" s="1" t="n">
        <f aca="false">B20735</f>
        <v>770.68</v>
      </c>
      <c r="D20735" s="1" t="n">
        <f aca="false">C20735</f>
        <v>770.68</v>
      </c>
      <c r="E20735" s="1" t="n">
        <f aca="false">D20735</f>
        <v>770.68</v>
      </c>
    </row>
    <row r="20736" customFormat="false" ht="12.8" hidden="false" customHeight="false" outlineLevel="0" collapsed="false">
      <c r="A20736" s="0" t="n">
        <v>1029369468198</v>
      </c>
      <c r="B20736" s="1" t="n">
        <v>724.271</v>
      </c>
      <c r="C20736" s="1" t="n">
        <f aca="false">B20736</f>
        <v>724.271</v>
      </c>
      <c r="D20736" s="1" t="n">
        <f aca="false">C20736</f>
        <v>724.271</v>
      </c>
      <c r="E20736" s="1" t="n">
        <f aca="false">D20736</f>
        <v>724.271</v>
      </c>
    </row>
    <row r="20737" customFormat="false" ht="12.8" hidden="false" customHeight="false" outlineLevel="0" collapsed="false">
      <c r="A20737" s="0" t="n">
        <v>2209304907735</v>
      </c>
      <c r="B20737" s="1" t="n">
        <v>682.152</v>
      </c>
      <c r="C20737" s="1" t="n">
        <f aca="false">B20737</f>
        <v>682.152</v>
      </c>
      <c r="D20737" s="1" t="n">
        <f aca="false">C20737</f>
        <v>682.152</v>
      </c>
      <c r="E20737" s="1" t="n">
        <f aca="false">D20737</f>
        <v>682.152</v>
      </c>
    </row>
    <row r="20738" customFormat="false" ht="12.8" hidden="false" customHeight="false" outlineLevel="0" collapsed="false">
      <c r="A20738" s="0" t="n">
        <v>719883698236</v>
      </c>
      <c r="B20738" s="1" t="n">
        <v>604.316</v>
      </c>
      <c r="C20738" s="1" t="n">
        <f aca="false">B20738</f>
        <v>604.316</v>
      </c>
      <c r="D20738" s="1" t="n">
        <f aca="false">C20738</f>
        <v>604.316</v>
      </c>
      <c r="E20738" s="1" t="n">
        <f aca="false">D20738</f>
        <v>604.316</v>
      </c>
    </row>
    <row r="20739" customFormat="false" ht="12.8" hidden="false" customHeight="false" outlineLevel="0" collapsed="false">
      <c r="A20739" s="0" t="n">
        <v>719883779041</v>
      </c>
      <c r="B20739" s="1" t="n">
        <v>600.081</v>
      </c>
      <c r="C20739" s="1" t="n">
        <f aca="false">B20739</f>
        <v>600.081</v>
      </c>
      <c r="D20739" s="1" t="n">
        <f aca="false">C20739</f>
        <v>600.081</v>
      </c>
      <c r="E20739" s="1" t="n">
        <f aca="false">D20739</f>
        <v>600.081</v>
      </c>
    </row>
    <row r="20740" customFormat="false" ht="12.8" hidden="false" customHeight="false" outlineLevel="0" collapsed="false">
      <c r="A20740" s="0" t="n">
        <v>7097456974982</v>
      </c>
      <c r="B20740" s="1" t="n">
        <v>716.417</v>
      </c>
      <c r="C20740" s="1" t="n">
        <f aca="false">B20740</f>
        <v>716.417</v>
      </c>
      <c r="D20740" s="1" t="n">
        <f aca="false">C20740</f>
        <v>716.417</v>
      </c>
      <c r="E20740" s="1" t="n">
        <f aca="false">D20740</f>
        <v>716.417</v>
      </c>
    </row>
    <row r="20741" customFormat="false" ht="12.8" hidden="false" customHeight="false" outlineLevel="0" collapsed="false">
      <c r="A20741" s="0" t="s">
        <v>347</v>
      </c>
      <c r="B20741" s="1" t="n">
        <v>702.04</v>
      </c>
      <c r="C20741" s="1" t="n">
        <f aca="false">B20741</f>
        <v>702.04</v>
      </c>
      <c r="D20741" s="1" t="n">
        <f aca="false">C20741</f>
        <v>702.04</v>
      </c>
      <c r="E20741" s="1" t="n">
        <f aca="false">D20741</f>
        <v>702.04</v>
      </c>
    </row>
    <row r="20742" customFormat="false" ht="12.8" hidden="false" customHeight="false" outlineLevel="0" collapsed="false">
      <c r="A20742" s="0" t="n">
        <v>6250153028363</v>
      </c>
      <c r="B20742" s="1" t="n">
        <v>682.68</v>
      </c>
      <c r="C20742" s="1" t="n">
        <f aca="false">B20742</f>
        <v>682.68</v>
      </c>
      <c r="D20742" s="1" t="n">
        <f aca="false">C20742</f>
        <v>682.68</v>
      </c>
      <c r="E20742" s="1" t="n">
        <f aca="false">D20742</f>
        <v>682.68</v>
      </c>
    </row>
    <row r="20743" customFormat="false" ht="12.8" hidden="false" customHeight="false" outlineLevel="0" collapsed="false">
      <c r="A20743" s="0" t="n">
        <v>3234615192951</v>
      </c>
      <c r="B20743" s="1" t="n">
        <v>688.18</v>
      </c>
      <c r="C20743" s="1" t="n">
        <f aca="false">B20743</f>
        <v>688.18</v>
      </c>
      <c r="D20743" s="1" t="n">
        <f aca="false">C20743</f>
        <v>688.18</v>
      </c>
      <c r="E20743" s="1" t="n">
        <f aca="false">D20743</f>
        <v>688.18</v>
      </c>
    </row>
    <row r="20744" customFormat="false" ht="12.8" hidden="false" customHeight="false" outlineLevel="0" collapsed="false">
      <c r="A20744" s="0" t="n">
        <v>1206694825971</v>
      </c>
      <c r="B20744" s="1" t="n">
        <v>761.88</v>
      </c>
      <c r="C20744" s="1" t="n">
        <f aca="false">B20744</f>
        <v>761.88</v>
      </c>
      <c r="D20744" s="1" t="n">
        <f aca="false">C20744</f>
        <v>761.88</v>
      </c>
      <c r="E20744" s="1" t="n">
        <f aca="false">D20744</f>
        <v>761.88</v>
      </c>
    </row>
    <row r="20745" customFormat="false" ht="12.8" hidden="false" customHeight="false" outlineLevel="0" collapsed="false">
      <c r="A20745" s="0" t="n">
        <v>720286767269</v>
      </c>
      <c r="B20745" s="1" t="n">
        <v>726.383</v>
      </c>
      <c r="C20745" s="1" t="n">
        <f aca="false">B20745</f>
        <v>726.383</v>
      </c>
      <c r="D20745" s="1" t="n">
        <f aca="false">C20745</f>
        <v>726.383</v>
      </c>
      <c r="E20745" s="1" t="n">
        <f aca="false">D20745</f>
        <v>726.383</v>
      </c>
    </row>
    <row r="20746" customFormat="false" ht="12.8" hidden="false" customHeight="false" outlineLevel="0" collapsed="false">
      <c r="A20746" s="0" t="n">
        <v>720845733063</v>
      </c>
      <c r="B20746" s="1" t="n">
        <v>654.157</v>
      </c>
      <c r="C20746" s="1" t="n">
        <f aca="false">B20746</f>
        <v>654.157</v>
      </c>
      <c r="D20746" s="1" t="n">
        <f aca="false">C20746</f>
        <v>654.157</v>
      </c>
      <c r="E20746" s="1" t="n">
        <f aca="false">D20746</f>
        <v>654.157</v>
      </c>
    </row>
    <row r="20747" customFormat="false" ht="12.8" hidden="false" customHeight="false" outlineLevel="0" collapsed="false">
      <c r="A20747" s="0" t="n">
        <v>719883832463</v>
      </c>
      <c r="B20747" s="1" t="n">
        <v>699.279</v>
      </c>
      <c r="C20747" s="1" t="n">
        <f aca="false">B20747</f>
        <v>699.279</v>
      </c>
      <c r="D20747" s="1" t="n">
        <f aca="false">C20747</f>
        <v>699.279</v>
      </c>
      <c r="E20747" s="1" t="n">
        <f aca="false">D20747</f>
        <v>699.279</v>
      </c>
    </row>
    <row r="20748" customFormat="false" ht="12.8" hidden="false" customHeight="false" outlineLevel="0" collapsed="false">
      <c r="A20748" s="0" t="n">
        <v>6479145916065</v>
      </c>
      <c r="B20748" s="1" t="n">
        <v>615.58</v>
      </c>
      <c r="C20748" s="1" t="n">
        <f aca="false">B20748</f>
        <v>615.58</v>
      </c>
      <c r="D20748" s="1" t="n">
        <f aca="false">C20748</f>
        <v>615.58</v>
      </c>
      <c r="E20748" s="1" t="n">
        <f aca="false">D20748</f>
        <v>615.58</v>
      </c>
    </row>
    <row r="20749" customFormat="false" ht="12.8" hidden="false" customHeight="false" outlineLevel="0" collapsed="false">
      <c r="A20749" s="0" t="n">
        <v>3960155036146</v>
      </c>
      <c r="B20749" s="1" t="n">
        <v>681.877</v>
      </c>
      <c r="C20749" s="1" t="n">
        <f aca="false">B20749</f>
        <v>681.877</v>
      </c>
      <c r="D20749" s="1" t="n">
        <f aca="false">C20749</f>
        <v>681.877</v>
      </c>
      <c r="E20749" s="1" t="n">
        <f aca="false">D20749</f>
        <v>681.877</v>
      </c>
    </row>
    <row r="20750" customFormat="false" ht="12.8" hidden="false" customHeight="false" outlineLevel="0" collapsed="false">
      <c r="A20750" s="0" t="n">
        <v>720286191606</v>
      </c>
      <c r="B20750" s="1" t="n">
        <v>737.856</v>
      </c>
      <c r="C20750" s="1" t="n">
        <f aca="false">B20750</f>
        <v>737.856</v>
      </c>
      <c r="D20750" s="1" t="n">
        <f aca="false">C20750</f>
        <v>737.856</v>
      </c>
      <c r="E20750" s="1" t="n">
        <f aca="false">D20750</f>
        <v>737.856</v>
      </c>
    </row>
    <row r="20751" customFormat="false" ht="12.8" hidden="false" customHeight="false" outlineLevel="0" collapsed="false">
      <c r="A20751" s="0" t="n">
        <v>719956290756</v>
      </c>
      <c r="B20751" s="1" t="n">
        <v>765.642</v>
      </c>
      <c r="C20751" s="1" t="n">
        <f aca="false">B20751</f>
        <v>765.642</v>
      </c>
      <c r="D20751" s="1" t="n">
        <f aca="false">C20751</f>
        <v>765.642</v>
      </c>
      <c r="E20751" s="1" t="n">
        <f aca="false">D20751</f>
        <v>765.642</v>
      </c>
    </row>
    <row r="20752" customFormat="false" ht="12.8" hidden="false" customHeight="false" outlineLevel="0" collapsed="false">
      <c r="A20752" s="0" t="n">
        <v>6618713489723</v>
      </c>
      <c r="B20752" s="1" t="n">
        <v>747.58</v>
      </c>
      <c r="C20752" s="1" t="n">
        <f aca="false">B20752</f>
        <v>747.58</v>
      </c>
      <c r="D20752" s="1" t="n">
        <f aca="false">C20752</f>
        <v>747.58</v>
      </c>
      <c r="E20752" s="1" t="n">
        <f aca="false">D20752</f>
        <v>747.58</v>
      </c>
    </row>
    <row r="20753" customFormat="false" ht="12.8" hidden="false" customHeight="false" outlineLevel="0" collapsed="false">
      <c r="A20753" s="0" t="n">
        <v>1010721495824</v>
      </c>
      <c r="B20753" s="1" t="n">
        <v>639.78</v>
      </c>
      <c r="C20753" s="1" t="n">
        <f aca="false">B20753</f>
        <v>639.78</v>
      </c>
      <c r="D20753" s="1" t="n">
        <f aca="false">C20753</f>
        <v>639.78</v>
      </c>
      <c r="E20753" s="1" t="n">
        <f aca="false">D20753</f>
        <v>639.78</v>
      </c>
    </row>
    <row r="20754" customFormat="false" ht="12.8" hidden="false" customHeight="false" outlineLevel="0" collapsed="false">
      <c r="A20754" s="0" t="n">
        <v>2004250327912</v>
      </c>
      <c r="B20754" s="1" t="n">
        <v>595.78</v>
      </c>
      <c r="C20754" s="1" t="n">
        <f aca="false">B20754</f>
        <v>595.78</v>
      </c>
      <c r="D20754" s="1" t="n">
        <f aca="false">C20754</f>
        <v>595.78</v>
      </c>
      <c r="E20754" s="1" t="n">
        <f aca="false">D20754</f>
        <v>595.78</v>
      </c>
    </row>
    <row r="20755" customFormat="false" ht="12.8" hidden="false" customHeight="false" outlineLevel="0" collapsed="false">
      <c r="A20755" s="0" t="n">
        <v>720286767092</v>
      </c>
      <c r="B20755" s="1" t="n">
        <v>723.38</v>
      </c>
      <c r="C20755" s="1" t="n">
        <f aca="false">B20755</f>
        <v>723.38</v>
      </c>
      <c r="D20755" s="1" t="n">
        <f aca="false">C20755</f>
        <v>723.38</v>
      </c>
      <c r="E20755" s="1" t="n">
        <f aca="false">D20755</f>
        <v>723.38</v>
      </c>
    </row>
    <row r="20756" customFormat="false" ht="12.8" hidden="false" customHeight="false" outlineLevel="0" collapsed="false">
      <c r="A20756" s="0" t="n">
        <v>5462062985619</v>
      </c>
      <c r="B20756" s="1" t="n">
        <v>590.214</v>
      </c>
      <c r="C20756" s="1" t="n">
        <f aca="false">B20756</f>
        <v>590.214</v>
      </c>
      <c r="D20756" s="1" t="n">
        <f aca="false">C20756</f>
        <v>590.214</v>
      </c>
      <c r="E20756" s="1" t="n">
        <f aca="false">D20756</f>
        <v>590.214</v>
      </c>
    </row>
    <row r="20757" customFormat="false" ht="12.8" hidden="false" customHeight="false" outlineLevel="0" collapsed="false">
      <c r="A20757" s="0" t="n">
        <v>9457125527181</v>
      </c>
      <c r="B20757" s="1" t="n">
        <v>592.48</v>
      </c>
      <c r="C20757" s="1" t="n">
        <f aca="false">B20757</f>
        <v>592.48</v>
      </c>
      <c r="D20757" s="1" t="n">
        <f aca="false">C20757</f>
        <v>592.48</v>
      </c>
      <c r="E20757" s="1" t="n">
        <f aca="false">D20757</f>
        <v>592.48</v>
      </c>
    </row>
    <row r="20758" customFormat="false" ht="12.8" hidden="false" customHeight="false" outlineLevel="0" collapsed="false">
      <c r="A20758" s="0" t="n">
        <v>720286289211</v>
      </c>
      <c r="B20758" s="1" t="n">
        <v>747.58</v>
      </c>
      <c r="C20758" s="1" t="n">
        <f aca="false">B20758</f>
        <v>747.58</v>
      </c>
      <c r="D20758" s="1" t="n">
        <f aca="false">C20758</f>
        <v>747.58</v>
      </c>
      <c r="E20758" s="1" t="n">
        <f aca="false">D20758</f>
        <v>747.58</v>
      </c>
    </row>
    <row r="20759" customFormat="false" ht="12.8" hidden="false" customHeight="false" outlineLevel="0" collapsed="false">
      <c r="A20759" s="0" t="n">
        <v>3147126671318</v>
      </c>
      <c r="B20759" s="1" t="n">
        <v>633.367</v>
      </c>
      <c r="C20759" s="1" t="n">
        <f aca="false">B20759</f>
        <v>633.367</v>
      </c>
      <c r="D20759" s="1" t="n">
        <f aca="false">C20759</f>
        <v>633.367</v>
      </c>
      <c r="E20759" s="1" t="n">
        <f aca="false">D20759</f>
        <v>633.367</v>
      </c>
    </row>
    <row r="20760" customFormat="false" ht="12.8" hidden="false" customHeight="false" outlineLevel="0" collapsed="false">
      <c r="A20760" s="0" t="n">
        <v>718475851950</v>
      </c>
      <c r="B20760" s="1" t="n">
        <v>675.046</v>
      </c>
      <c r="C20760" s="1" t="n">
        <f aca="false">B20760</f>
        <v>675.046</v>
      </c>
      <c r="D20760" s="1" t="n">
        <f aca="false">C20760</f>
        <v>675.046</v>
      </c>
      <c r="E20760" s="1" t="n">
        <f aca="false">D20760</f>
        <v>675.046</v>
      </c>
    </row>
    <row r="20761" customFormat="false" ht="12.8" hidden="false" customHeight="false" outlineLevel="0" collapsed="false">
      <c r="A20761" s="0" t="n">
        <v>8891165796500</v>
      </c>
      <c r="B20761" s="1" t="n">
        <v>634.335</v>
      </c>
      <c r="C20761" s="1" t="n">
        <f aca="false">B20761</f>
        <v>634.335</v>
      </c>
      <c r="D20761" s="1" t="n">
        <f aca="false">C20761</f>
        <v>634.335</v>
      </c>
      <c r="E20761" s="1" t="n">
        <f aca="false">D20761</f>
        <v>634.335</v>
      </c>
    </row>
    <row r="20762" customFormat="false" ht="12.8" hidden="false" customHeight="false" outlineLevel="0" collapsed="false">
      <c r="A20762" s="0" t="n">
        <v>3137172126843</v>
      </c>
      <c r="B20762" s="1" t="n">
        <v>580.38</v>
      </c>
      <c r="C20762" s="1" t="n">
        <f aca="false">B20762</f>
        <v>580.38</v>
      </c>
      <c r="D20762" s="1" t="n">
        <f aca="false">C20762</f>
        <v>580.38</v>
      </c>
      <c r="E20762" s="1" t="n">
        <f aca="false">D20762</f>
        <v>580.38</v>
      </c>
    </row>
    <row r="20763" customFormat="false" ht="12.8" hidden="false" customHeight="false" outlineLevel="0" collapsed="false">
      <c r="A20763" s="0" t="n">
        <v>1816371823613</v>
      </c>
      <c r="B20763" s="1" t="n">
        <v>622.741</v>
      </c>
      <c r="C20763" s="1" t="n">
        <f aca="false">B20763</f>
        <v>622.741</v>
      </c>
      <c r="D20763" s="1" t="n">
        <f aca="false">C20763</f>
        <v>622.741</v>
      </c>
      <c r="E20763" s="1" t="n">
        <f aca="false">D20763</f>
        <v>622.741</v>
      </c>
    </row>
    <row r="20764" customFormat="false" ht="12.8" hidden="false" customHeight="false" outlineLevel="0" collapsed="false">
      <c r="A20764" s="0" t="n">
        <v>719883591384</v>
      </c>
      <c r="B20764" s="1" t="n">
        <v>660.075</v>
      </c>
      <c r="C20764" s="1" t="n">
        <f aca="false">B20764</f>
        <v>660.075</v>
      </c>
      <c r="D20764" s="1" t="n">
        <f aca="false">C20764</f>
        <v>660.075</v>
      </c>
      <c r="E20764" s="1" t="n">
        <f aca="false">D20764</f>
        <v>660.075</v>
      </c>
    </row>
    <row r="20765" customFormat="false" ht="12.8" hidden="false" customHeight="false" outlineLevel="0" collapsed="false">
      <c r="A20765" s="0" t="n">
        <v>6465773457818</v>
      </c>
      <c r="B20765" s="1" t="n">
        <v>605.878</v>
      </c>
      <c r="C20765" s="1" t="n">
        <f aca="false">B20765</f>
        <v>605.878</v>
      </c>
      <c r="D20765" s="1" t="n">
        <f aca="false">C20765</f>
        <v>605.878</v>
      </c>
      <c r="E20765" s="1" t="n">
        <f aca="false">D20765</f>
        <v>605.878</v>
      </c>
    </row>
    <row r="20766" customFormat="false" ht="12.8" hidden="false" customHeight="false" outlineLevel="0" collapsed="false">
      <c r="A20766" s="0" t="n">
        <v>3462149525816</v>
      </c>
      <c r="B20766" s="1" t="n">
        <v>733.159</v>
      </c>
      <c r="C20766" s="1" t="n">
        <f aca="false">B20766</f>
        <v>733.159</v>
      </c>
      <c r="D20766" s="1" t="n">
        <f aca="false">C20766</f>
        <v>733.159</v>
      </c>
      <c r="E20766" s="1" t="n">
        <f aca="false">D20766</f>
        <v>733.159</v>
      </c>
    </row>
    <row r="20767" customFormat="false" ht="12.8" hidden="false" customHeight="false" outlineLevel="0" collapsed="false">
      <c r="A20767" s="0" t="n">
        <v>740486484783</v>
      </c>
      <c r="B20767" s="1" t="n">
        <v>642.838</v>
      </c>
      <c r="C20767" s="1" t="n">
        <f aca="false">B20767</f>
        <v>642.838</v>
      </c>
      <c r="D20767" s="1" t="n">
        <f aca="false">C20767</f>
        <v>642.838</v>
      </c>
      <c r="E20767" s="1" t="n">
        <f aca="false">D20767</f>
        <v>642.838</v>
      </c>
    </row>
    <row r="20768" customFormat="false" ht="12.8" hidden="false" customHeight="false" outlineLevel="0" collapsed="false">
      <c r="A20768" s="0" t="n">
        <v>5908917800975</v>
      </c>
      <c r="B20768" s="1" t="n">
        <v>630.793</v>
      </c>
      <c r="C20768" s="1" t="n">
        <f aca="false">B20768</f>
        <v>630.793</v>
      </c>
      <c r="D20768" s="1" t="n">
        <f aca="false">C20768</f>
        <v>630.793</v>
      </c>
      <c r="E20768" s="1" t="n">
        <f aca="false">D20768</f>
        <v>630.793</v>
      </c>
    </row>
    <row r="20769" customFormat="false" ht="12.8" hidden="false" customHeight="false" outlineLevel="0" collapsed="false">
      <c r="A20769" s="0" t="n">
        <v>7008658701566</v>
      </c>
      <c r="B20769" s="1" t="n">
        <v>701.38</v>
      </c>
      <c r="C20769" s="1" t="n">
        <f aca="false">B20769</f>
        <v>701.38</v>
      </c>
      <c r="D20769" s="1" t="n">
        <f aca="false">C20769</f>
        <v>701.38</v>
      </c>
      <c r="E20769" s="1" t="n">
        <f aca="false">D20769</f>
        <v>701.38</v>
      </c>
    </row>
    <row r="20770" customFormat="false" ht="12.8" hidden="false" customHeight="false" outlineLevel="0" collapsed="false">
      <c r="A20770" s="0" t="n">
        <v>718475969501</v>
      </c>
      <c r="B20770" s="1" t="n">
        <v>609.552</v>
      </c>
      <c r="C20770" s="1" t="n">
        <f aca="false">B20770</f>
        <v>609.552</v>
      </c>
      <c r="D20770" s="1" t="n">
        <f aca="false">C20770</f>
        <v>609.552</v>
      </c>
      <c r="E20770" s="1" t="n">
        <f aca="false">D20770</f>
        <v>609.552</v>
      </c>
    </row>
    <row r="20771" customFormat="false" ht="12.8" hidden="false" customHeight="false" outlineLevel="0" collapsed="false">
      <c r="A20771" s="0" t="n">
        <v>2181356733728</v>
      </c>
      <c r="B20771" s="1" t="n">
        <v>750.33</v>
      </c>
      <c r="C20771" s="1" t="n">
        <f aca="false">B20771</f>
        <v>750.33</v>
      </c>
      <c r="D20771" s="1" t="n">
        <f aca="false">C20771</f>
        <v>750.33</v>
      </c>
      <c r="E20771" s="1" t="n">
        <f aca="false">D20771</f>
        <v>750.33</v>
      </c>
    </row>
    <row r="20772" customFormat="false" ht="12.8" hidden="false" customHeight="false" outlineLevel="0" collapsed="false">
      <c r="A20772" s="0" t="n">
        <v>4242772032698</v>
      </c>
      <c r="B20772" s="1" t="n">
        <v>704.812</v>
      </c>
      <c r="C20772" s="1" t="n">
        <f aca="false">B20772</f>
        <v>704.812</v>
      </c>
      <c r="D20772" s="1" t="n">
        <f aca="false">C20772</f>
        <v>704.812</v>
      </c>
      <c r="E20772" s="1" t="n">
        <f aca="false">D20772</f>
        <v>704.812</v>
      </c>
    </row>
    <row r="20773" customFormat="false" ht="12.8" hidden="false" customHeight="false" outlineLevel="0" collapsed="false">
      <c r="A20773" s="0" t="n">
        <v>7073111889541</v>
      </c>
      <c r="B20773" s="1" t="n">
        <v>757.48</v>
      </c>
      <c r="C20773" s="1" t="n">
        <f aca="false">B20773</f>
        <v>757.48</v>
      </c>
      <c r="D20773" s="1" t="n">
        <f aca="false">C20773</f>
        <v>757.48</v>
      </c>
      <c r="E20773" s="1" t="n">
        <f aca="false">D20773</f>
        <v>757.48</v>
      </c>
    </row>
    <row r="20774" customFormat="false" ht="12.8" hidden="false" customHeight="false" outlineLevel="0" collapsed="false">
      <c r="A20774" s="0" t="n">
        <v>3691675334008</v>
      </c>
      <c r="B20774" s="1" t="n">
        <v>660.68</v>
      </c>
      <c r="C20774" s="1" t="n">
        <f aca="false">B20774</f>
        <v>660.68</v>
      </c>
      <c r="D20774" s="1" t="n">
        <f aca="false">C20774</f>
        <v>660.68</v>
      </c>
      <c r="E20774" s="1" t="n">
        <f aca="false">D20774</f>
        <v>660.68</v>
      </c>
    </row>
    <row r="20775" customFormat="false" ht="12.8" hidden="false" customHeight="false" outlineLevel="0" collapsed="false">
      <c r="A20775" s="0" t="n">
        <v>718475799566</v>
      </c>
      <c r="B20775" s="1" t="n">
        <v>646.05</v>
      </c>
      <c r="C20775" s="1" t="n">
        <f aca="false">B20775</f>
        <v>646.05</v>
      </c>
      <c r="D20775" s="1" t="n">
        <f aca="false">C20775</f>
        <v>646.05</v>
      </c>
      <c r="E20775" s="1" t="n">
        <f aca="false">D20775</f>
        <v>646.05</v>
      </c>
    </row>
    <row r="20776" customFormat="false" ht="12.8" hidden="false" customHeight="false" outlineLevel="0" collapsed="false">
      <c r="A20776" s="0" t="n">
        <v>719883591582</v>
      </c>
      <c r="B20776" s="1" t="n">
        <v>647.755</v>
      </c>
      <c r="C20776" s="1" t="n">
        <f aca="false">B20776</f>
        <v>647.755</v>
      </c>
      <c r="D20776" s="1" t="n">
        <f aca="false">C20776</f>
        <v>647.755</v>
      </c>
      <c r="E20776" s="1" t="n">
        <f aca="false">D20776</f>
        <v>647.755</v>
      </c>
    </row>
    <row r="20777" customFormat="false" ht="12.8" hidden="false" customHeight="false" outlineLevel="0" collapsed="false">
      <c r="A20777" s="0" t="n">
        <v>7485208366128</v>
      </c>
      <c r="B20777" s="1" t="n">
        <v>761.88</v>
      </c>
      <c r="C20777" s="1" t="n">
        <f aca="false">B20777</f>
        <v>761.88</v>
      </c>
      <c r="D20777" s="1" t="n">
        <f aca="false">C20777</f>
        <v>761.88</v>
      </c>
      <c r="E20777" s="1" t="n">
        <f aca="false">D20777</f>
        <v>761.88</v>
      </c>
    </row>
    <row r="20778" customFormat="false" ht="12.8" hidden="false" customHeight="false" outlineLevel="0" collapsed="false">
      <c r="A20778" s="0" t="n">
        <v>9481253129563</v>
      </c>
      <c r="B20778" s="1" t="n">
        <v>580.38</v>
      </c>
      <c r="C20778" s="1" t="n">
        <f aca="false">B20778</f>
        <v>580.38</v>
      </c>
      <c r="D20778" s="1" t="n">
        <f aca="false">C20778</f>
        <v>580.38</v>
      </c>
      <c r="E20778" s="1" t="n">
        <f aca="false">D20778</f>
        <v>580.38</v>
      </c>
    </row>
    <row r="20779" customFormat="false" ht="12.8" hidden="false" customHeight="false" outlineLevel="0" collapsed="false">
      <c r="A20779" s="0" t="n">
        <v>225920838526</v>
      </c>
      <c r="B20779" s="1" t="n">
        <v>688.18</v>
      </c>
      <c r="C20779" s="1" t="n">
        <f aca="false">B20779</f>
        <v>688.18</v>
      </c>
      <c r="D20779" s="1" t="n">
        <f aca="false">C20779</f>
        <v>688.18</v>
      </c>
      <c r="E20779" s="1" t="n">
        <f aca="false">D20779</f>
        <v>688.18</v>
      </c>
    </row>
    <row r="20780" customFormat="false" ht="12.8" hidden="false" customHeight="false" outlineLevel="0" collapsed="false">
      <c r="A20780" s="0" t="n">
        <v>2087087458450</v>
      </c>
      <c r="B20780" s="1" t="n">
        <v>662.88</v>
      </c>
      <c r="C20780" s="1" t="n">
        <f aca="false">B20780</f>
        <v>662.88</v>
      </c>
      <c r="D20780" s="1" t="n">
        <f aca="false">C20780</f>
        <v>662.88</v>
      </c>
      <c r="E20780" s="1" t="n">
        <f aca="false">D20780</f>
        <v>662.88</v>
      </c>
    </row>
    <row r="20781" customFormat="false" ht="12.8" hidden="false" customHeight="false" outlineLevel="0" collapsed="false">
      <c r="A20781" s="0" t="n">
        <v>1898351653975</v>
      </c>
      <c r="B20781" s="1" t="n">
        <v>656.28</v>
      </c>
      <c r="C20781" s="1" t="n">
        <f aca="false">B20781</f>
        <v>656.28</v>
      </c>
      <c r="D20781" s="1" t="n">
        <f aca="false">C20781</f>
        <v>656.28</v>
      </c>
      <c r="E20781" s="1" t="n">
        <f aca="false">D20781</f>
        <v>656.28</v>
      </c>
    </row>
    <row r="20782" customFormat="false" ht="12.8" hidden="false" customHeight="false" outlineLevel="0" collapsed="false">
      <c r="A20782" s="0" t="n">
        <v>2784095189182</v>
      </c>
      <c r="B20782" s="1" t="n">
        <v>665.08</v>
      </c>
      <c r="C20782" s="1" t="n">
        <f aca="false">B20782</f>
        <v>665.08</v>
      </c>
      <c r="D20782" s="1" t="n">
        <f aca="false">C20782</f>
        <v>665.08</v>
      </c>
      <c r="E20782" s="1" t="n">
        <f aca="false">D20782</f>
        <v>665.08</v>
      </c>
    </row>
    <row r="20783" customFormat="false" ht="12.8" hidden="false" customHeight="false" outlineLevel="0" collapsed="false">
      <c r="A20783" s="0" t="n">
        <v>3236914083281</v>
      </c>
      <c r="B20783" s="1" t="n">
        <v>671.68</v>
      </c>
      <c r="C20783" s="1" t="n">
        <f aca="false">B20783</f>
        <v>671.68</v>
      </c>
      <c r="D20783" s="1" t="n">
        <f aca="false">C20783</f>
        <v>671.68</v>
      </c>
      <c r="E20783" s="1" t="n">
        <f aca="false">D20783</f>
        <v>671.68</v>
      </c>
    </row>
    <row r="20784" customFormat="false" ht="12.8" hidden="false" customHeight="false" outlineLevel="0" collapsed="false">
      <c r="A20784" s="0" t="n">
        <v>8628281377462</v>
      </c>
      <c r="B20784" s="1" t="n">
        <v>634.28</v>
      </c>
      <c r="C20784" s="1" t="n">
        <f aca="false">B20784</f>
        <v>634.28</v>
      </c>
      <c r="D20784" s="1" t="n">
        <f aca="false">C20784</f>
        <v>634.28</v>
      </c>
      <c r="E20784" s="1" t="n">
        <f aca="false">D20784</f>
        <v>634.28</v>
      </c>
    </row>
    <row r="20785" customFormat="false" ht="12.8" hidden="false" customHeight="false" outlineLevel="0" collapsed="false">
      <c r="A20785" s="0" t="n">
        <v>719883909622</v>
      </c>
      <c r="B20785" s="1" t="n">
        <v>679.534</v>
      </c>
      <c r="C20785" s="1" t="n">
        <f aca="false">B20785</f>
        <v>679.534</v>
      </c>
      <c r="D20785" s="1" t="n">
        <f aca="false">C20785</f>
        <v>679.534</v>
      </c>
      <c r="E20785" s="1" t="n">
        <f aca="false">D20785</f>
        <v>679.534</v>
      </c>
    </row>
    <row r="20786" customFormat="false" ht="12.8" hidden="false" customHeight="false" outlineLevel="0" collapsed="false">
      <c r="A20786" s="0" t="n">
        <v>2271124709314</v>
      </c>
      <c r="B20786" s="1" t="n">
        <v>705.747</v>
      </c>
      <c r="C20786" s="1" t="n">
        <f aca="false">B20786</f>
        <v>705.747</v>
      </c>
      <c r="D20786" s="1" t="n">
        <f aca="false">C20786</f>
        <v>705.747</v>
      </c>
      <c r="E20786" s="1" t="n">
        <f aca="false">D20786</f>
        <v>705.747</v>
      </c>
    </row>
    <row r="20787" customFormat="false" ht="12.8" hidden="false" customHeight="false" outlineLevel="0" collapsed="false">
      <c r="A20787" s="0" t="n">
        <v>8908009342518</v>
      </c>
      <c r="B20787" s="1" t="n">
        <v>639.34</v>
      </c>
      <c r="C20787" s="1" t="n">
        <f aca="false">B20787</f>
        <v>639.34</v>
      </c>
      <c r="D20787" s="1" t="n">
        <f aca="false">C20787</f>
        <v>639.34</v>
      </c>
      <c r="E20787" s="1" t="n">
        <f aca="false">D20787</f>
        <v>639.34</v>
      </c>
    </row>
    <row r="20788" customFormat="false" ht="12.8" hidden="false" customHeight="false" outlineLevel="0" collapsed="false">
      <c r="A20788" s="0" t="n">
        <v>8254074508650</v>
      </c>
      <c r="B20788" s="1" t="n">
        <v>584.439</v>
      </c>
      <c r="C20788" s="1" t="n">
        <f aca="false">B20788</f>
        <v>584.439</v>
      </c>
      <c r="D20788" s="1" t="n">
        <f aca="false">C20788</f>
        <v>584.439</v>
      </c>
      <c r="E20788" s="1" t="n">
        <f aca="false">D20788</f>
        <v>584.439</v>
      </c>
    </row>
    <row r="20789" customFormat="false" ht="12.8" hidden="false" customHeight="false" outlineLevel="0" collapsed="false">
      <c r="A20789" s="0" t="n">
        <v>1899449713749</v>
      </c>
      <c r="B20789" s="1" t="n">
        <v>742.905</v>
      </c>
      <c r="C20789" s="1" t="n">
        <f aca="false">B20789</f>
        <v>742.905</v>
      </c>
      <c r="D20789" s="1" t="n">
        <f aca="false">C20789</f>
        <v>742.905</v>
      </c>
      <c r="E20789" s="1" t="n">
        <f aca="false">D20789</f>
        <v>742.905</v>
      </c>
    </row>
    <row r="20790" customFormat="false" ht="12.8" hidden="false" customHeight="false" outlineLevel="0" collapsed="false">
      <c r="A20790" s="0" t="n">
        <v>1623101085483</v>
      </c>
      <c r="B20790" s="1" t="n">
        <v>617.659</v>
      </c>
      <c r="C20790" s="1" t="n">
        <f aca="false">B20790</f>
        <v>617.659</v>
      </c>
      <c r="D20790" s="1" t="n">
        <f aca="false">C20790</f>
        <v>617.659</v>
      </c>
      <c r="E20790" s="1" t="n">
        <f aca="false">D20790</f>
        <v>617.659</v>
      </c>
    </row>
    <row r="20791" customFormat="false" ht="12.8" hidden="false" customHeight="false" outlineLevel="0" collapsed="false">
      <c r="A20791" s="0" t="n">
        <v>4164933927252</v>
      </c>
      <c r="B20791" s="1" t="n">
        <v>592.216</v>
      </c>
      <c r="C20791" s="1" t="n">
        <f aca="false">B20791</f>
        <v>592.216</v>
      </c>
      <c r="D20791" s="1" t="n">
        <f aca="false">C20791</f>
        <v>592.216</v>
      </c>
      <c r="E20791" s="1" t="n">
        <f aca="false">D20791</f>
        <v>592.216</v>
      </c>
    </row>
    <row r="20792" customFormat="false" ht="12.8" hidden="false" customHeight="false" outlineLevel="0" collapsed="false">
      <c r="A20792" s="0" t="n">
        <v>9142178874798</v>
      </c>
      <c r="B20792" s="1" t="n">
        <v>657.05</v>
      </c>
      <c r="C20792" s="1" t="n">
        <f aca="false">B20792</f>
        <v>657.05</v>
      </c>
      <c r="D20792" s="1" t="n">
        <f aca="false">C20792</f>
        <v>657.05</v>
      </c>
      <c r="E20792" s="1" t="n">
        <f aca="false">D20792</f>
        <v>657.05</v>
      </c>
    </row>
    <row r="20793" customFormat="false" ht="12.8" hidden="false" customHeight="false" outlineLevel="0" collapsed="false">
      <c r="A20793" s="0" t="n">
        <v>720287434979</v>
      </c>
      <c r="B20793" s="1" t="n">
        <v>693.086</v>
      </c>
      <c r="C20793" s="1" t="n">
        <f aca="false">B20793</f>
        <v>693.086</v>
      </c>
      <c r="D20793" s="1" t="n">
        <f aca="false">C20793</f>
        <v>693.086</v>
      </c>
      <c r="E20793" s="1" t="n">
        <f aca="false">D20793</f>
        <v>693.086</v>
      </c>
    </row>
    <row r="20794" customFormat="false" ht="12.8" hidden="false" customHeight="false" outlineLevel="0" collapsed="false">
      <c r="A20794" s="0" t="n">
        <v>720287437376</v>
      </c>
      <c r="B20794" s="1" t="n">
        <v>678.082</v>
      </c>
      <c r="C20794" s="1" t="n">
        <f aca="false">B20794</f>
        <v>678.082</v>
      </c>
      <c r="D20794" s="1" t="n">
        <f aca="false">C20794</f>
        <v>678.082</v>
      </c>
      <c r="E20794" s="1" t="n">
        <f aca="false">D20794</f>
        <v>678.082</v>
      </c>
    </row>
    <row r="20795" customFormat="false" ht="12.8" hidden="false" customHeight="false" outlineLevel="0" collapsed="false">
      <c r="A20795" s="0" t="n">
        <v>720287434276</v>
      </c>
      <c r="B20795" s="1" t="n">
        <v>617.01</v>
      </c>
      <c r="C20795" s="1" t="n">
        <f aca="false">B20795</f>
        <v>617.01</v>
      </c>
      <c r="D20795" s="1" t="n">
        <f aca="false">C20795</f>
        <v>617.01</v>
      </c>
      <c r="E20795" s="1" t="n">
        <f aca="false">D20795</f>
        <v>617.01</v>
      </c>
    </row>
    <row r="20796" customFormat="false" ht="12.8" hidden="false" customHeight="false" outlineLevel="0" collapsed="false">
      <c r="A20796" s="0" t="n">
        <v>720287435778</v>
      </c>
      <c r="B20796" s="1" t="n">
        <v>745.468</v>
      </c>
      <c r="C20796" s="1" t="n">
        <f aca="false">B20796</f>
        <v>745.468</v>
      </c>
      <c r="D20796" s="1" t="n">
        <f aca="false">C20796</f>
        <v>745.468</v>
      </c>
      <c r="E20796" s="1" t="n">
        <f aca="false">D20796</f>
        <v>745.468</v>
      </c>
    </row>
    <row r="20797" customFormat="false" ht="12.8" hidden="false" customHeight="false" outlineLevel="0" collapsed="false">
      <c r="A20797" s="0" t="n">
        <v>720287434849</v>
      </c>
      <c r="B20797" s="1" t="n">
        <v>672.549</v>
      </c>
      <c r="C20797" s="1" t="n">
        <f aca="false">B20797</f>
        <v>672.549</v>
      </c>
      <c r="D20797" s="1" t="n">
        <f aca="false">C20797</f>
        <v>672.549</v>
      </c>
      <c r="E20797" s="1" t="n">
        <f aca="false">D20797</f>
        <v>672.549</v>
      </c>
    </row>
    <row r="20798" customFormat="false" ht="12.8" hidden="false" customHeight="false" outlineLevel="0" collapsed="false">
      <c r="A20798" s="0" t="n">
        <v>720287436508</v>
      </c>
      <c r="B20798" s="1" t="n">
        <v>674.595</v>
      </c>
      <c r="C20798" s="1" t="n">
        <f aca="false">B20798</f>
        <v>674.595</v>
      </c>
      <c r="D20798" s="1" t="n">
        <f aca="false">C20798</f>
        <v>674.595</v>
      </c>
      <c r="E20798" s="1" t="n">
        <f aca="false">D20798</f>
        <v>674.595</v>
      </c>
    </row>
    <row r="20799" customFormat="false" ht="12.8" hidden="false" customHeight="false" outlineLevel="0" collapsed="false">
      <c r="A20799" s="0" t="n">
        <v>720287214762</v>
      </c>
      <c r="B20799" s="1" t="n">
        <v>585.946</v>
      </c>
      <c r="C20799" s="1" t="n">
        <f aca="false">B20799</f>
        <v>585.946</v>
      </c>
      <c r="D20799" s="1" t="n">
        <f aca="false">C20799</f>
        <v>585.946</v>
      </c>
      <c r="E20799" s="1" t="n">
        <f aca="false">D20799</f>
        <v>585.946</v>
      </c>
    </row>
    <row r="20800" customFormat="false" ht="12.8" hidden="false" customHeight="false" outlineLevel="0" collapsed="false">
      <c r="A20800" s="0" t="n">
        <v>720286693698</v>
      </c>
      <c r="B20800" s="1" t="n">
        <v>692.041</v>
      </c>
      <c r="C20800" s="1" t="n">
        <f aca="false">B20800</f>
        <v>692.041</v>
      </c>
      <c r="D20800" s="1" t="n">
        <f aca="false">C20800</f>
        <v>692.041</v>
      </c>
      <c r="E20800" s="1" t="n">
        <f aca="false">D20800</f>
        <v>692.041</v>
      </c>
    </row>
    <row r="20801" customFormat="false" ht="12.8" hidden="false" customHeight="false" outlineLevel="0" collapsed="false">
      <c r="A20801" s="0" t="n">
        <v>720287437499</v>
      </c>
      <c r="B20801" s="1" t="n">
        <v>713.238</v>
      </c>
      <c r="C20801" s="1" t="n">
        <f aca="false">B20801</f>
        <v>713.238</v>
      </c>
      <c r="D20801" s="1" t="n">
        <f aca="false">C20801</f>
        <v>713.238</v>
      </c>
      <c r="E20801" s="1" t="n">
        <f aca="false">D20801</f>
        <v>713.238</v>
      </c>
    </row>
    <row r="20802" customFormat="false" ht="12.8" hidden="false" customHeight="false" outlineLevel="0" collapsed="false">
      <c r="A20802" s="0" t="n">
        <v>720287437451</v>
      </c>
      <c r="B20802" s="1" t="n">
        <v>700.027</v>
      </c>
      <c r="C20802" s="1" t="n">
        <f aca="false">B20802</f>
        <v>700.027</v>
      </c>
      <c r="D20802" s="1" t="n">
        <f aca="false">C20802</f>
        <v>700.027</v>
      </c>
      <c r="E20802" s="1" t="n">
        <f aca="false">D20802</f>
        <v>700.027</v>
      </c>
    </row>
    <row r="20803" customFormat="false" ht="12.8" hidden="false" customHeight="false" outlineLevel="0" collapsed="false">
      <c r="A20803" s="0" t="n">
        <v>720287437260</v>
      </c>
      <c r="B20803" s="1" t="n">
        <v>644.081</v>
      </c>
      <c r="C20803" s="1" t="n">
        <f aca="false">B20803</f>
        <v>644.081</v>
      </c>
      <c r="D20803" s="1" t="n">
        <f aca="false">C20803</f>
        <v>644.081</v>
      </c>
      <c r="E20803" s="1" t="n">
        <f aca="false">D20803</f>
        <v>644.081</v>
      </c>
    </row>
    <row r="20804" customFormat="false" ht="12.8" hidden="false" customHeight="false" outlineLevel="0" collapsed="false">
      <c r="A20804" s="0" t="n">
        <v>720287436461</v>
      </c>
      <c r="B20804" s="1" t="n">
        <v>668.985</v>
      </c>
      <c r="C20804" s="1" t="n">
        <f aca="false">B20804</f>
        <v>668.985</v>
      </c>
      <c r="D20804" s="1" t="n">
        <f aca="false">C20804</f>
        <v>668.985</v>
      </c>
      <c r="E20804" s="1" t="n">
        <f aca="false">D20804</f>
        <v>668.985</v>
      </c>
    </row>
    <row r="20805" customFormat="false" ht="12.8" hidden="false" customHeight="false" outlineLevel="0" collapsed="false">
      <c r="A20805" s="0" t="n">
        <v>720287434191</v>
      </c>
      <c r="B20805" s="1" t="n">
        <v>651.319</v>
      </c>
      <c r="C20805" s="1" t="n">
        <f aca="false">B20805</f>
        <v>651.319</v>
      </c>
      <c r="D20805" s="1" t="n">
        <f aca="false">C20805</f>
        <v>651.319</v>
      </c>
      <c r="E20805" s="1" t="n">
        <f aca="false">D20805</f>
        <v>651.319</v>
      </c>
    </row>
    <row r="20806" customFormat="false" ht="12.8" hidden="false" customHeight="false" outlineLevel="0" collapsed="false">
      <c r="A20806" s="0" t="n">
        <v>720287437130</v>
      </c>
      <c r="B20806" s="1" t="n">
        <v>687.102</v>
      </c>
      <c r="C20806" s="1" t="n">
        <f aca="false">B20806</f>
        <v>687.102</v>
      </c>
      <c r="D20806" s="1" t="n">
        <f aca="false">C20806</f>
        <v>687.102</v>
      </c>
      <c r="E20806" s="1" t="n">
        <f aca="false">D20806</f>
        <v>687.102</v>
      </c>
    </row>
    <row r="20807" customFormat="false" ht="12.8" hidden="false" customHeight="false" outlineLevel="0" collapsed="false">
      <c r="A20807" s="0" t="n">
        <v>720286579275</v>
      </c>
      <c r="B20807" s="1" t="n">
        <v>691.26</v>
      </c>
      <c r="C20807" s="1" t="n">
        <f aca="false">B20807</f>
        <v>691.26</v>
      </c>
      <c r="D20807" s="1" t="n">
        <f aca="false">C20807</f>
        <v>691.26</v>
      </c>
      <c r="E20807" s="1" t="n">
        <f aca="false">D20807</f>
        <v>691.26</v>
      </c>
    </row>
    <row r="20808" customFormat="false" ht="12.8" hidden="false" customHeight="false" outlineLevel="0" collapsed="false">
      <c r="A20808" s="0" t="n">
        <v>720845674779</v>
      </c>
      <c r="B20808" s="1" t="n">
        <v>587.244</v>
      </c>
      <c r="C20808" s="1" t="n">
        <f aca="false">B20808</f>
        <v>587.244</v>
      </c>
      <c r="D20808" s="1" t="n">
        <f aca="false">C20808</f>
        <v>587.244</v>
      </c>
      <c r="E20808" s="1" t="n">
        <f aca="false">D20808</f>
        <v>587.244</v>
      </c>
    </row>
    <row r="20809" customFormat="false" ht="12.8" hidden="false" customHeight="false" outlineLevel="0" collapsed="false">
      <c r="A20809" s="0" t="n">
        <v>720286289181</v>
      </c>
      <c r="B20809" s="1" t="n">
        <v>645.973</v>
      </c>
      <c r="C20809" s="1" t="n">
        <f aca="false">B20809</f>
        <v>645.973</v>
      </c>
      <c r="D20809" s="1" t="n">
        <f aca="false">C20809</f>
        <v>645.973</v>
      </c>
      <c r="E20809" s="1" t="n">
        <f aca="false">D20809</f>
        <v>645.973</v>
      </c>
    </row>
    <row r="20810" customFormat="false" ht="12.8" hidden="false" customHeight="false" outlineLevel="0" collapsed="false">
      <c r="A20810" s="0" t="n">
        <v>720845674809</v>
      </c>
      <c r="B20810" s="1" t="n">
        <v>607.847</v>
      </c>
      <c r="C20810" s="1" t="n">
        <f aca="false">B20810</f>
        <v>607.847</v>
      </c>
      <c r="D20810" s="1" t="n">
        <f aca="false">C20810</f>
        <v>607.847</v>
      </c>
      <c r="E20810" s="1" t="n">
        <f aca="false">D20810</f>
        <v>607.847</v>
      </c>
    </row>
    <row r="20811" customFormat="false" ht="12.8" hidden="false" customHeight="false" outlineLevel="0" collapsed="false">
      <c r="A20811" s="0" t="n">
        <v>720845674182</v>
      </c>
      <c r="B20811" s="1" t="n">
        <v>601.753</v>
      </c>
      <c r="C20811" s="1" t="n">
        <f aca="false">B20811</f>
        <v>601.753</v>
      </c>
      <c r="D20811" s="1" t="n">
        <f aca="false">C20811</f>
        <v>601.753</v>
      </c>
      <c r="E20811" s="1" t="n">
        <f aca="false">D20811</f>
        <v>601.753</v>
      </c>
    </row>
    <row r="20812" customFormat="false" ht="12.8" hidden="false" customHeight="false" outlineLevel="0" collapsed="false">
      <c r="A20812" s="0" t="n">
        <v>719883685465</v>
      </c>
      <c r="B20812" s="1" t="n">
        <v>594.515</v>
      </c>
      <c r="C20812" s="1" t="n">
        <f aca="false">B20812</f>
        <v>594.515</v>
      </c>
      <c r="D20812" s="1" t="n">
        <f aca="false">C20812</f>
        <v>594.515</v>
      </c>
      <c r="E20812" s="1" t="n">
        <f aca="false">D20812</f>
        <v>594.515</v>
      </c>
    </row>
    <row r="20813" customFormat="false" ht="12.8" hidden="false" customHeight="false" outlineLevel="0" collapsed="false">
      <c r="A20813" s="0" t="n">
        <v>6940603317505</v>
      </c>
      <c r="B20813" s="1" t="n">
        <v>720.08</v>
      </c>
      <c r="C20813" s="1" t="n">
        <f aca="false">B20813</f>
        <v>720.08</v>
      </c>
      <c r="D20813" s="1" t="n">
        <f aca="false">C20813</f>
        <v>720.08</v>
      </c>
      <c r="E20813" s="1" t="n">
        <f aca="false">D20813</f>
        <v>720.08</v>
      </c>
    </row>
    <row r="20814" customFormat="false" ht="12.8" hidden="false" customHeight="false" outlineLevel="0" collapsed="false">
      <c r="A20814" s="0" t="n">
        <v>7498240957438</v>
      </c>
      <c r="B20814" s="1" t="n">
        <v>740.98</v>
      </c>
      <c r="C20814" s="1" t="n">
        <f aca="false">B20814</f>
        <v>740.98</v>
      </c>
      <c r="D20814" s="1" t="n">
        <f aca="false">C20814</f>
        <v>740.98</v>
      </c>
      <c r="E20814" s="1" t="n">
        <f aca="false">D20814</f>
        <v>740.98</v>
      </c>
    </row>
    <row r="20815" customFormat="false" ht="12.8" hidden="false" customHeight="false" outlineLevel="0" collapsed="false">
      <c r="A20815" s="0" t="n">
        <v>744085686870</v>
      </c>
      <c r="B20815" s="1" t="n">
        <v>740.98</v>
      </c>
      <c r="C20815" s="1" t="n">
        <f aca="false">B20815</f>
        <v>740.98</v>
      </c>
      <c r="D20815" s="1" t="n">
        <f aca="false">C20815</f>
        <v>740.98</v>
      </c>
      <c r="E20815" s="1" t="n">
        <f aca="false">D20815</f>
        <v>740.98</v>
      </c>
    </row>
    <row r="20816" customFormat="false" ht="12.8" hidden="false" customHeight="false" outlineLevel="0" collapsed="false">
      <c r="A20816" s="0" t="n">
        <v>6767007535620</v>
      </c>
      <c r="B20816" s="1" t="n">
        <v>608.98</v>
      </c>
      <c r="C20816" s="1" t="n">
        <f aca="false">B20816</f>
        <v>608.98</v>
      </c>
      <c r="D20816" s="1" t="n">
        <f aca="false">C20816</f>
        <v>608.98</v>
      </c>
      <c r="E20816" s="1" t="n">
        <f aca="false">D20816</f>
        <v>608.98</v>
      </c>
    </row>
    <row r="20817" customFormat="false" ht="12.8" hidden="false" customHeight="false" outlineLevel="0" collapsed="false">
      <c r="A20817" s="0" t="n">
        <v>720287107286</v>
      </c>
      <c r="B20817" s="1" t="n">
        <v>685.177</v>
      </c>
      <c r="C20817" s="1" t="n">
        <f aca="false">B20817</f>
        <v>685.177</v>
      </c>
      <c r="D20817" s="1" t="n">
        <f aca="false">C20817</f>
        <v>685.177</v>
      </c>
      <c r="E20817" s="1" t="n">
        <f aca="false">D20817</f>
        <v>685.177</v>
      </c>
    </row>
    <row r="20818" customFormat="false" ht="12.8" hidden="false" customHeight="false" outlineLevel="0" collapsed="false">
      <c r="A20818" s="0" t="n">
        <v>4451981599701</v>
      </c>
      <c r="B20818" s="1" t="n">
        <v>709.751</v>
      </c>
      <c r="C20818" s="1" t="n">
        <f aca="false">B20818</f>
        <v>709.751</v>
      </c>
      <c r="D20818" s="1" t="n">
        <f aca="false">C20818</f>
        <v>709.751</v>
      </c>
      <c r="E20818" s="1" t="n">
        <f aca="false">D20818</f>
        <v>709.751</v>
      </c>
    </row>
    <row r="20819" customFormat="false" ht="12.8" hidden="false" customHeight="false" outlineLevel="0" collapsed="false">
      <c r="A20819" s="0" t="n">
        <v>712205594133</v>
      </c>
      <c r="B20819" s="1" t="n">
        <v>628.67</v>
      </c>
      <c r="C20819" s="1" t="n">
        <f aca="false">B20819</f>
        <v>628.67</v>
      </c>
      <c r="D20819" s="1" t="n">
        <f aca="false">C20819</f>
        <v>628.67</v>
      </c>
      <c r="E20819" s="1" t="n">
        <f aca="false">D20819</f>
        <v>628.67</v>
      </c>
    </row>
    <row r="20820" customFormat="false" ht="12.8" hidden="false" customHeight="false" outlineLevel="0" collapsed="false">
      <c r="A20820" s="0" t="n">
        <v>720287437253</v>
      </c>
      <c r="B20820" s="1" t="n">
        <v>668.875</v>
      </c>
      <c r="C20820" s="1" t="n">
        <f aca="false">B20820</f>
        <v>668.875</v>
      </c>
      <c r="D20820" s="1" t="n">
        <f aca="false">C20820</f>
        <v>668.875</v>
      </c>
      <c r="E20820" s="1" t="n">
        <f aca="false">D20820</f>
        <v>668.875</v>
      </c>
    </row>
    <row r="20821" customFormat="false" ht="12.8" hidden="false" customHeight="false" outlineLevel="0" collapsed="false">
      <c r="A20821" s="0" t="n">
        <v>720287437512</v>
      </c>
      <c r="B20821" s="1" t="n">
        <v>700.027</v>
      </c>
      <c r="C20821" s="1" t="n">
        <f aca="false">B20821</f>
        <v>700.027</v>
      </c>
      <c r="D20821" s="1" t="n">
        <f aca="false">C20821</f>
        <v>700.027</v>
      </c>
      <c r="E20821" s="1" t="n">
        <f aca="false">D20821</f>
        <v>700.027</v>
      </c>
    </row>
    <row r="20822" customFormat="false" ht="12.8" hidden="false" customHeight="false" outlineLevel="0" collapsed="false">
      <c r="A20822" s="0" t="n">
        <v>720287436553</v>
      </c>
      <c r="B20822" s="1" t="n">
        <v>687.586</v>
      </c>
      <c r="C20822" s="1" t="n">
        <f aca="false">B20822</f>
        <v>687.586</v>
      </c>
      <c r="D20822" s="1" t="n">
        <f aca="false">C20822</f>
        <v>687.586</v>
      </c>
      <c r="E20822" s="1" t="n">
        <f aca="false">D20822</f>
        <v>687.586</v>
      </c>
    </row>
    <row r="20823" customFormat="false" ht="12.8" hidden="false" customHeight="false" outlineLevel="0" collapsed="false">
      <c r="A20823" s="0" t="n">
        <v>720287434184</v>
      </c>
      <c r="B20823" s="1" t="n">
        <v>651.319</v>
      </c>
      <c r="C20823" s="1" t="n">
        <f aca="false">B20823</f>
        <v>651.319</v>
      </c>
      <c r="D20823" s="1" t="n">
        <f aca="false">C20823</f>
        <v>651.319</v>
      </c>
      <c r="E20823" s="1" t="n">
        <f aca="false">D20823</f>
        <v>651.319</v>
      </c>
    </row>
    <row r="20824" customFormat="false" ht="12.8" hidden="false" customHeight="false" outlineLevel="0" collapsed="false">
      <c r="A20824" s="0" t="n">
        <v>720287434900</v>
      </c>
      <c r="B20824" s="1" t="n">
        <v>675.97</v>
      </c>
      <c r="C20824" s="1" t="n">
        <f aca="false">B20824</f>
        <v>675.97</v>
      </c>
      <c r="D20824" s="1" t="n">
        <f aca="false">C20824</f>
        <v>675.97</v>
      </c>
      <c r="E20824" s="1" t="n">
        <f aca="false">D20824</f>
        <v>675.97</v>
      </c>
    </row>
    <row r="20825" customFormat="false" ht="12.8" hidden="false" customHeight="false" outlineLevel="0" collapsed="false">
      <c r="A20825" s="0" t="n">
        <v>719883750095</v>
      </c>
      <c r="B20825" s="1" t="n">
        <v>686.101</v>
      </c>
      <c r="C20825" s="1" t="n">
        <f aca="false">B20825</f>
        <v>686.101</v>
      </c>
      <c r="D20825" s="1" t="n">
        <f aca="false">C20825</f>
        <v>686.101</v>
      </c>
      <c r="E20825" s="1" t="n">
        <f aca="false">D20825</f>
        <v>686.101</v>
      </c>
    </row>
    <row r="20826" customFormat="false" ht="12.8" hidden="false" customHeight="false" outlineLevel="0" collapsed="false">
      <c r="A20826" s="0" t="n">
        <v>720286694671</v>
      </c>
      <c r="B20826" s="1" t="n">
        <v>691.788</v>
      </c>
      <c r="C20826" s="1" t="n">
        <f aca="false">B20826</f>
        <v>691.788</v>
      </c>
      <c r="D20826" s="1" t="n">
        <f aca="false">C20826</f>
        <v>691.788</v>
      </c>
      <c r="E20826" s="1" t="n">
        <f aca="false">D20826</f>
        <v>691.788</v>
      </c>
    </row>
    <row r="20827" customFormat="false" ht="12.8" hidden="false" customHeight="false" outlineLevel="0" collapsed="false">
      <c r="A20827" s="0" t="n">
        <v>720287435709</v>
      </c>
      <c r="B20827" s="1" t="n">
        <v>711.346</v>
      </c>
      <c r="C20827" s="1" t="n">
        <f aca="false">B20827</f>
        <v>711.346</v>
      </c>
      <c r="D20827" s="1" t="n">
        <f aca="false">C20827</f>
        <v>711.346</v>
      </c>
      <c r="E20827" s="1" t="n">
        <f aca="false">D20827</f>
        <v>711.346</v>
      </c>
    </row>
    <row r="20828" customFormat="false" ht="12.8" hidden="false" customHeight="false" outlineLevel="0" collapsed="false">
      <c r="A20828" s="0" t="n">
        <v>716443074592</v>
      </c>
      <c r="B20828" s="1" t="n">
        <v>740.452</v>
      </c>
      <c r="C20828" s="1" t="n">
        <f aca="false">B20828</f>
        <v>740.452</v>
      </c>
      <c r="D20828" s="1" t="n">
        <f aca="false">C20828</f>
        <v>740.452</v>
      </c>
      <c r="E20828" s="1" t="n">
        <f aca="false">D20828</f>
        <v>740.452</v>
      </c>
    </row>
    <row r="20829" customFormat="false" ht="12.8" hidden="false" customHeight="false" outlineLevel="0" collapsed="false">
      <c r="A20829" s="0" t="n">
        <v>716443074578</v>
      </c>
      <c r="B20829" s="1" t="n">
        <v>693.152</v>
      </c>
      <c r="C20829" s="1" t="n">
        <f aca="false">B20829</f>
        <v>693.152</v>
      </c>
      <c r="D20829" s="1" t="n">
        <f aca="false">C20829</f>
        <v>693.152</v>
      </c>
      <c r="E20829" s="1" t="n">
        <f aca="false">D20829</f>
        <v>693.152</v>
      </c>
    </row>
    <row r="20830" customFormat="false" ht="12.8" hidden="false" customHeight="false" outlineLevel="0" collapsed="false">
      <c r="A20830" s="0" t="n">
        <v>720845810498</v>
      </c>
      <c r="B20830" s="1" t="n">
        <v>665.212</v>
      </c>
      <c r="C20830" s="1" t="n">
        <f aca="false">B20830</f>
        <v>665.212</v>
      </c>
      <c r="D20830" s="1" t="n">
        <f aca="false">C20830</f>
        <v>665.212</v>
      </c>
      <c r="E20830" s="1" t="n">
        <f aca="false">D20830</f>
        <v>665.212</v>
      </c>
    </row>
    <row r="20831" customFormat="false" ht="12.8" hidden="false" customHeight="false" outlineLevel="0" collapsed="false">
      <c r="A20831" s="0" t="n">
        <v>719883743950</v>
      </c>
      <c r="B20831" s="1" t="n">
        <v>585.187</v>
      </c>
      <c r="C20831" s="1" t="n">
        <f aca="false">B20831</f>
        <v>585.187</v>
      </c>
      <c r="D20831" s="1" t="n">
        <f aca="false">C20831</f>
        <v>585.187</v>
      </c>
      <c r="E20831" s="1" t="n">
        <f aca="false">D20831</f>
        <v>585.187</v>
      </c>
    </row>
    <row r="20832" customFormat="false" ht="12.8" hidden="false" customHeight="false" outlineLevel="0" collapsed="false">
      <c r="A20832" s="0" t="n">
        <v>719883549866</v>
      </c>
      <c r="B20832" s="1" t="n">
        <v>704.559</v>
      </c>
      <c r="C20832" s="1" t="n">
        <f aca="false">B20832</f>
        <v>704.559</v>
      </c>
      <c r="D20832" s="1" t="n">
        <f aca="false">C20832</f>
        <v>704.559</v>
      </c>
      <c r="E20832" s="1" t="n">
        <f aca="false">D20832</f>
        <v>704.559</v>
      </c>
    </row>
    <row r="20833" customFormat="false" ht="12.8" hidden="false" customHeight="false" outlineLevel="0" collapsed="false">
      <c r="A20833" s="0" t="n">
        <v>718475582724</v>
      </c>
      <c r="B20833" s="1" t="n">
        <v>687.927</v>
      </c>
      <c r="C20833" s="1" t="n">
        <f aca="false">B20833</f>
        <v>687.927</v>
      </c>
      <c r="D20833" s="1" t="n">
        <f aca="false">C20833</f>
        <v>687.927</v>
      </c>
      <c r="E20833" s="1" t="n">
        <f aca="false">D20833</f>
        <v>687.927</v>
      </c>
    </row>
    <row r="20834" customFormat="false" ht="12.8" hidden="false" customHeight="false" outlineLevel="0" collapsed="false">
      <c r="A20834" s="0" t="n">
        <v>3549949298280</v>
      </c>
      <c r="B20834" s="1" t="n">
        <v>670.987</v>
      </c>
      <c r="C20834" s="1" t="n">
        <f aca="false">B20834</f>
        <v>670.987</v>
      </c>
      <c r="D20834" s="1" t="n">
        <f aca="false">C20834</f>
        <v>670.987</v>
      </c>
      <c r="E20834" s="1" t="n">
        <f aca="false">D20834</f>
        <v>670.987</v>
      </c>
    </row>
    <row r="20835" customFormat="false" ht="12.8" hidden="false" customHeight="false" outlineLevel="0" collapsed="false">
      <c r="A20835" s="0" t="n">
        <v>720286085837</v>
      </c>
      <c r="B20835" s="1" t="n">
        <v>597.826</v>
      </c>
      <c r="C20835" s="1" t="n">
        <f aca="false">B20835</f>
        <v>597.826</v>
      </c>
      <c r="D20835" s="1" t="n">
        <f aca="false">C20835</f>
        <v>597.826</v>
      </c>
      <c r="E20835" s="1" t="n">
        <f aca="false">D20835</f>
        <v>597.826</v>
      </c>
    </row>
    <row r="20836" customFormat="false" ht="12.8" hidden="false" customHeight="false" outlineLevel="0" collapsed="false">
      <c r="A20836" s="0" t="n">
        <v>7377170967602</v>
      </c>
      <c r="B20836" s="1" t="n">
        <v>699.587</v>
      </c>
      <c r="C20836" s="1" t="n">
        <f aca="false">B20836</f>
        <v>699.587</v>
      </c>
      <c r="D20836" s="1" t="n">
        <f aca="false">C20836</f>
        <v>699.587</v>
      </c>
      <c r="E20836" s="1" t="n">
        <f aca="false">D20836</f>
        <v>699.587</v>
      </c>
    </row>
    <row r="20837" customFormat="false" ht="12.8" hidden="false" customHeight="false" outlineLevel="0" collapsed="false">
      <c r="A20837" s="0" t="n">
        <v>1062147800297</v>
      </c>
      <c r="B20837" s="1" t="n">
        <v>740.397</v>
      </c>
      <c r="C20837" s="1" t="n">
        <f aca="false">B20837</f>
        <v>740.397</v>
      </c>
      <c r="D20837" s="1" t="n">
        <f aca="false">C20837</f>
        <v>740.397</v>
      </c>
      <c r="E20837" s="1" t="n">
        <f aca="false">D20837</f>
        <v>740.397</v>
      </c>
    </row>
    <row r="20838" customFormat="false" ht="12.8" hidden="false" customHeight="false" outlineLevel="0" collapsed="false">
      <c r="A20838" s="0" t="n">
        <v>1687789939532</v>
      </c>
      <c r="B20838" s="1" t="n">
        <v>686.464</v>
      </c>
      <c r="C20838" s="1" t="n">
        <f aca="false">B20838</f>
        <v>686.464</v>
      </c>
      <c r="D20838" s="1" t="n">
        <f aca="false">C20838</f>
        <v>686.464</v>
      </c>
      <c r="E20838" s="1" t="n">
        <f aca="false">D20838</f>
        <v>686.464</v>
      </c>
    </row>
    <row r="20839" customFormat="false" ht="12.8" hidden="false" customHeight="false" outlineLevel="0" collapsed="false">
      <c r="A20839" s="0" t="n">
        <v>637265896644</v>
      </c>
      <c r="B20839" s="1" t="n">
        <v>591.479</v>
      </c>
      <c r="C20839" s="1" t="n">
        <f aca="false">B20839</f>
        <v>591.479</v>
      </c>
      <c r="D20839" s="1" t="n">
        <f aca="false">C20839</f>
        <v>591.479</v>
      </c>
      <c r="E20839" s="1" t="n">
        <f aca="false">D20839</f>
        <v>591.479</v>
      </c>
    </row>
    <row r="20840" customFormat="false" ht="12.8" hidden="false" customHeight="false" outlineLevel="0" collapsed="false">
      <c r="A20840" s="0" t="n">
        <v>2149057068806</v>
      </c>
      <c r="B20840" s="1" t="n">
        <v>604.954</v>
      </c>
      <c r="C20840" s="1" t="n">
        <f aca="false">B20840</f>
        <v>604.954</v>
      </c>
      <c r="D20840" s="1" t="n">
        <f aca="false">C20840</f>
        <v>604.954</v>
      </c>
      <c r="E20840" s="1" t="n">
        <f aca="false">D20840</f>
        <v>604.954</v>
      </c>
    </row>
    <row r="20841" customFormat="false" ht="12.8" hidden="false" customHeight="false" outlineLevel="0" collapsed="false">
      <c r="A20841" s="0" t="n">
        <v>8282378444065</v>
      </c>
      <c r="B20841" s="1" t="n">
        <v>709.487</v>
      </c>
      <c r="C20841" s="1" t="n">
        <f aca="false">B20841</f>
        <v>709.487</v>
      </c>
      <c r="D20841" s="1" t="n">
        <f aca="false">C20841</f>
        <v>709.487</v>
      </c>
      <c r="E20841" s="1" t="n">
        <f aca="false">D20841</f>
        <v>709.487</v>
      </c>
    </row>
    <row r="20842" customFormat="false" ht="12.8" hidden="false" customHeight="false" outlineLevel="0" collapsed="false">
      <c r="A20842" s="0" t="n">
        <v>5772387505555</v>
      </c>
      <c r="B20842" s="1" t="n">
        <v>718.683</v>
      </c>
      <c r="C20842" s="1" t="n">
        <f aca="false">B20842</f>
        <v>718.683</v>
      </c>
      <c r="D20842" s="1" t="n">
        <f aca="false">C20842</f>
        <v>718.683</v>
      </c>
      <c r="E20842" s="1" t="n">
        <f aca="false">D20842</f>
        <v>718.683</v>
      </c>
    </row>
    <row r="20843" customFormat="false" ht="12.8" hidden="false" customHeight="false" outlineLevel="0" collapsed="false">
      <c r="A20843" s="0" t="n">
        <v>4211635174046</v>
      </c>
      <c r="B20843" s="1" t="n">
        <v>753.454</v>
      </c>
      <c r="C20843" s="1" t="n">
        <f aca="false">B20843</f>
        <v>753.454</v>
      </c>
      <c r="D20843" s="1" t="n">
        <f aca="false">C20843</f>
        <v>753.454</v>
      </c>
      <c r="E20843" s="1" t="n">
        <f aca="false">D20843</f>
        <v>753.454</v>
      </c>
    </row>
    <row r="20844" customFormat="false" ht="12.8" hidden="false" customHeight="false" outlineLevel="0" collapsed="false">
      <c r="A20844" s="0" t="n">
        <v>2650080483681</v>
      </c>
      <c r="B20844" s="1" t="n">
        <v>668.908</v>
      </c>
      <c r="C20844" s="1" t="n">
        <f aca="false">B20844</f>
        <v>668.908</v>
      </c>
      <c r="D20844" s="1" t="n">
        <f aca="false">C20844</f>
        <v>668.908</v>
      </c>
      <c r="E20844" s="1" t="n">
        <f aca="false">D20844</f>
        <v>668.908</v>
      </c>
    </row>
    <row r="20845" customFormat="false" ht="12.8" hidden="false" customHeight="false" outlineLevel="0" collapsed="false">
      <c r="A20845" s="0" t="n">
        <v>1650030625250</v>
      </c>
      <c r="B20845" s="1" t="n">
        <v>667.06</v>
      </c>
      <c r="C20845" s="1" t="n">
        <f aca="false">B20845</f>
        <v>667.06</v>
      </c>
      <c r="D20845" s="1" t="n">
        <f aca="false">C20845</f>
        <v>667.06</v>
      </c>
      <c r="E20845" s="1" t="n">
        <f aca="false">D20845</f>
        <v>667.06</v>
      </c>
    </row>
    <row r="20846" customFormat="false" ht="12.8" hidden="false" customHeight="false" outlineLevel="0" collapsed="false">
      <c r="A20846" s="0" t="n">
        <v>720286542620</v>
      </c>
      <c r="B20846" s="1" t="n">
        <v>581.04</v>
      </c>
      <c r="C20846" s="1" t="n">
        <f aca="false">B20846</f>
        <v>581.04</v>
      </c>
      <c r="D20846" s="1" t="n">
        <f aca="false">C20846</f>
        <v>581.04</v>
      </c>
      <c r="E20846" s="1" t="n">
        <f aca="false">D20846</f>
        <v>581.04</v>
      </c>
    </row>
    <row r="20847" customFormat="false" ht="12.8" hidden="false" customHeight="false" outlineLevel="0" collapsed="false">
      <c r="A20847" s="0" t="n">
        <v>720286589984</v>
      </c>
      <c r="B20847" s="1" t="n">
        <v>766.951</v>
      </c>
      <c r="C20847" s="1" t="n">
        <f aca="false">B20847</f>
        <v>766.951</v>
      </c>
      <c r="D20847" s="1" t="n">
        <f aca="false">C20847</f>
        <v>766.951</v>
      </c>
      <c r="E20847" s="1" t="n">
        <f aca="false">D20847</f>
        <v>766.951</v>
      </c>
    </row>
    <row r="20848" customFormat="false" ht="12.8" hidden="false" customHeight="false" outlineLevel="0" collapsed="false">
      <c r="A20848" s="0" t="n">
        <v>3640991482590</v>
      </c>
      <c r="B20848" s="1" t="n">
        <v>579.544</v>
      </c>
      <c r="C20848" s="1" t="n">
        <f aca="false">B20848</f>
        <v>579.544</v>
      </c>
      <c r="D20848" s="1" t="n">
        <f aca="false">C20848</f>
        <v>579.544</v>
      </c>
      <c r="E20848" s="1" t="n">
        <f aca="false">D20848</f>
        <v>579.544</v>
      </c>
    </row>
    <row r="20849" customFormat="false" ht="12.8" hidden="false" customHeight="false" outlineLevel="0" collapsed="false">
      <c r="A20849" s="0" t="n">
        <v>718475502005</v>
      </c>
      <c r="B20849" s="1" t="n">
        <v>611.895</v>
      </c>
      <c r="C20849" s="1" t="n">
        <f aca="false">B20849</f>
        <v>611.895</v>
      </c>
      <c r="D20849" s="1" t="n">
        <f aca="false">C20849</f>
        <v>611.895</v>
      </c>
      <c r="E20849" s="1" t="n">
        <f aca="false">D20849</f>
        <v>611.895</v>
      </c>
    </row>
    <row r="20850" customFormat="false" ht="12.8" hidden="false" customHeight="false" outlineLevel="0" collapsed="false">
      <c r="A20850" s="0" t="n">
        <v>4891116709208</v>
      </c>
      <c r="B20850" s="1" t="n">
        <v>711.335</v>
      </c>
      <c r="C20850" s="1" t="n">
        <f aca="false">B20850</f>
        <v>711.335</v>
      </c>
      <c r="D20850" s="1" t="n">
        <f aca="false">C20850</f>
        <v>711.335</v>
      </c>
      <c r="E20850" s="1" t="n">
        <f aca="false">D20850</f>
        <v>711.335</v>
      </c>
    </row>
    <row r="20851" customFormat="false" ht="12.8" hidden="false" customHeight="false" outlineLevel="0" collapsed="false">
      <c r="A20851" s="0" t="n">
        <v>4923365899371</v>
      </c>
      <c r="B20851" s="1" t="n">
        <v>671.251</v>
      </c>
      <c r="C20851" s="1" t="n">
        <f aca="false">B20851</f>
        <v>671.251</v>
      </c>
      <c r="D20851" s="1" t="n">
        <f aca="false">C20851</f>
        <v>671.251</v>
      </c>
      <c r="E20851" s="1" t="n">
        <f aca="false">D20851</f>
        <v>671.251</v>
      </c>
    </row>
    <row r="20852" customFormat="false" ht="12.8" hidden="false" customHeight="false" outlineLevel="0" collapsed="false">
      <c r="A20852" s="0" t="n">
        <v>718475856320</v>
      </c>
      <c r="B20852" s="1" t="n">
        <v>666.059</v>
      </c>
      <c r="C20852" s="1" t="n">
        <f aca="false">B20852</f>
        <v>666.059</v>
      </c>
      <c r="D20852" s="1" t="n">
        <f aca="false">C20852</f>
        <v>666.059</v>
      </c>
      <c r="E20852" s="1" t="n">
        <f aca="false">D20852</f>
        <v>666.059</v>
      </c>
    </row>
    <row r="20853" customFormat="false" ht="12.8" hidden="false" customHeight="false" outlineLevel="0" collapsed="false">
      <c r="A20853" s="0" t="n">
        <v>719883570532</v>
      </c>
      <c r="B20853" s="1" t="n">
        <v>594.922</v>
      </c>
      <c r="C20853" s="1" t="n">
        <f aca="false">B20853</f>
        <v>594.922</v>
      </c>
      <c r="D20853" s="1" t="n">
        <f aca="false">C20853</f>
        <v>594.922</v>
      </c>
      <c r="E20853" s="1" t="n">
        <f aca="false">D20853</f>
        <v>594.922</v>
      </c>
    </row>
    <row r="20854" customFormat="false" ht="12.8" hidden="false" customHeight="false" outlineLevel="0" collapsed="false">
      <c r="A20854" s="0" t="n">
        <v>720286576397</v>
      </c>
      <c r="B20854" s="1" t="n">
        <v>745.248</v>
      </c>
      <c r="C20854" s="1" t="n">
        <f aca="false">B20854</f>
        <v>745.248</v>
      </c>
      <c r="D20854" s="1" t="n">
        <f aca="false">C20854</f>
        <v>745.248</v>
      </c>
      <c r="E20854" s="1" t="n">
        <f aca="false">D20854</f>
        <v>745.248</v>
      </c>
    </row>
    <row r="20855" customFormat="false" ht="12.8" hidden="false" customHeight="false" outlineLevel="0" collapsed="false">
      <c r="A20855" s="0" t="n">
        <v>720286391761</v>
      </c>
      <c r="B20855" s="1" t="n">
        <v>718.705</v>
      </c>
      <c r="C20855" s="1" t="n">
        <f aca="false">B20855</f>
        <v>718.705</v>
      </c>
      <c r="D20855" s="1" t="n">
        <f aca="false">C20855</f>
        <v>718.705</v>
      </c>
      <c r="E20855" s="1" t="n">
        <f aca="false">D20855</f>
        <v>718.705</v>
      </c>
    </row>
    <row r="20856" customFormat="false" ht="12.8" hidden="false" customHeight="false" outlineLevel="0" collapsed="false">
      <c r="A20856" s="0" t="n">
        <v>9946237992298</v>
      </c>
      <c r="B20856" s="1" t="n">
        <v>763.618</v>
      </c>
      <c r="C20856" s="1" t="n">
        <f aca="false">B20856</f>
        <v>763.618</v>
      </c>
      <c r="D20856" s="1" t="n">
        <f aca="false">C20856</f>
        <v>763.618</v>
      </c>
      <c r="E20856" s="1" t="n">
        <f aca="false">D20856</f>
        <v>763.618</v>
      </c>
    </row>
    <row r="20857" customFormat="false" ht="12.8" hidden="false" customHeight="false" outlineLevel="0" collapsed="false">
      <c r="A20857" s="0" t="n">
        <v>718475703464</v>
      </c>
      <c r="B20857" s="1" t="n">
        <v>745.281</v>
      </c>
      <c r="C20857" s="1" t="n">
        <f aca="false">B20857</f>
        <v>745.281</v>
      </c>
      <c r="D20857" s="1" t="n">
        <f aca="false">C20857</f>
        <v>745.281</v>
      </c>
      <c r="E20857" s="1" t="n">
        <f aca="false">D20857</f>
        <v>745.281</v>
      </c>
    </row>
    <row r="20858" customFormat="false" ht="12.8" hidden="false" customHeight="false" outlineLevel="0" collapsed="false">
      <c r="A20858" s="0" t="n">
        <v>720286365854</v>
      </c>
      <c r="B20858" s="1" t="n">
        <v>756.567</v>
      </c>
      <c r="C20858" s="1" t="n">
        <f aca="false">B20858</f>
        <v>756.567</v>
      </c>
      <c r="D20858" s="1" t="n">
        <f aca="false">C20858</f>
        <v>756.567</v>
      </c>
      <c r="E20858" s="1" t="n">
        <f aca="false">D20858</f>
        <v>756.567</v>
      </c>
    </row>
    <row r="20859" customFormat="false" ht="12.8" hidden="false" customHeight="false" outlineLevel="0" collapsed="false">
      <c r="A20859" s="0" t="n">
        <v>719883771304</v>
      </c>
      <c r="B20859" s="1" t="n">
        <v>736.338</v>
      </c>
      <c r="C20859" s="1" t="n">
        <f aca="false">B20859</f>
        <v>736.338</v>
      </c>
      <c r="D20859" s="1" t="n">
        <f aca="false">C20859</f>
        <v>736.338</v>
      </c>
      <c r="E20859" s="1" t="n">
        <f aca="false">D20859</f>
        <v>736.338</v>
      </c>
    </row>
    <row r="20860" customFormat="false" ht="12.8" hidden="false" customHeight="false" outlineLevel="0" collapsed="false">
      <c r="A20860" s="0" t="n">
        <v>720286106839</v>
      </c>
      <c r="B20860" s="1" t="n">
        <v>659.008</v>
      </c>
      <c r="C20860" s="1" t="n">
        <f aca="false">B20860</f>
        <v>659.008</v>
      </c>
      <c r="D20860" s="1" t="n">
        <f aca="false">C20860</f>
        <v>659.008</v>
      </c>
      <c r="E20860" s="1" t="n">
        <f aca="false">D20860</f>
        <v>659.008</v>
      </c>
    </row>
    <row r="20861" customFormat="false" ht="12.8" hidden="false" customHeight="false" outlineLevel="0" collapsed="false">
      <c r="A20861" s="0" t="n">
        <v>720286184523</v>
      </c>
      <c r="B20861" s="1" t="n">
        <v>620.354</v>
      </c>
      <c r="C20861" s="1" t="n">
        <f aca="false">B20861</f>
        <v>620.354</v>
      </c>
      <c r="D20861" s="1" t="n">
        <f aca="false">C20861</f>
        <v>620.354</v>
      </c>
      <c r="E20861" s="1" t="n">
        <f aca="false">D20861</f>
        <v>620.354</v>
      </c>
    </row>
    <row r="20862" customFormat="false" ht="12.8" hidden="false" customHeight="false" outlineLevel="0" collapsed="false">
      <c r="A20862" s="0" t="n">
        <v>720286106808</v>
      </c>
      <c r="B20862" s="1" t="n">
        <v>615.943</v>
      </c>
      <c r="C20862" s="1" t="n">
        <f aca="false">B20862</f>
        <v>615.943</v>
      </c>
      <c r="D20862" s="1" t="n">
        <f aca="false">C20862</f>
        <v>615.943</v>
      </c>
      <c r="E20862" s="1" t="n">
        <f aca="false">D20862</f>
        <v>615.943</v>
      </c>
    </row>
    <row r="20863" customFormat="false" ht="12.8" hidden="false" customHeight="false" outlineLevel="0" collapsed="false">
      <c r="A20863" s="0" t="n">
        <v>719883770826</v>
      </c>
      <c r="B20863" s="1" t="n">
        <v>592.513</v>
      </c>
      <c r="C20863" s="1" t="n">
        <f aca="false">B20863</f>
        <v>592.513</v>
      </c>
      <c r="D20863" s="1" t="n">
        <f aca="false">C20863</f>
        <v>592.513</v>
      </c>
      <c r="E20863" s="1" t="n">
        <f aca="false">D20863</f>
        <v>592.513</v>
      </c>
    </row>
    <row r="20864" customFormat="false" ht="12.8" hidden="false" customHeight="false" outlineLevel="0" collapsed="false">
      <c r="A20864" s="0" t="n">
        <v>5833576181828</v>
      </c>
      <c r="B20864" s="1" t="n">
        <v>748.174</v>
      </c>
      <c r="C20864" s="1" t="n">
        <f aca="false">B20864</f>
        <v>748.174</v>
      </c>
      <c r="D20864" s="1" t="n">
        <f aca="false">C20864</f>
        <v>748.174</v>
      </c>
      <c r="E20864" s="1" t="n">
        <f aca="false">D20864</f>
        <v>748.174</v>
      </c>
    </row>
    <row r="20865" customFormat="false" ht="12.8" hidden="false" customHeight="false" outlineLevel="0" collapsed="false">
      <c r="A20865" s="0" t="n">
        <v>9306217597302</v>
      </c>
      <c r="B20865" s="1" t="n">
        <v>589.829</v>
      </c>
      <c r="C20865" s="1" t="n">
        <f aca="false">B20865</f>
        <v>589.829</v>
      </c>
      <c r="D20865" s="1" t="n">
        <f aca="false">C20865</f>
        <v>589.829</v>
      </c>
      <c r="E20865" s="1" t="n">
        <f aca="false">D20865</f>
        <v>589.829</v>
      </c>
    </row>
    <row r="20866" customFormat="false" ht="12.8" hidden="false" customHeight="false" outlineLevel="0" collapsed="false">
      <c r="A20866" s="0" t="n">
        <v>719883862118</v>
      </c>
      <c r="B20866" s="1" t="n">
        <v>762.914</v>
      </c>
      <c r="C20866" s="1" t="n">
        <f aca="false">B20866</f>
        <v>762.914</v>
      </c>
      <c r="D20866" s="1" t="n">
        <f aca="false">C20866</f>
        <v>762.914</v>
      </c>
      <c r="E20866" s="1" t="n">
        <f aca="false">D20866</f>
        <v>762.914</v>
      </c>
    </row>
    <row r="20867" customFormat="false" ht="12.8" hidden="false" customHeight="false" outlineLevel="0" collapsed="false">
      <c r="A20867" s="0" t="n">
        <v>720286395868</v>
      </c>
      <c r="B20867" s="1" t="n">
        <v>761.209</v>
      </c>
      <c r="C20867" s="1" t="n">
        <f aca="false">B20867</f>
        <v>761.209</v>
      </c>
      <c r="D20867" s="1" t="n">
        <f aca="false">C20867</f>
        <v>761.209</v>
      </c>
      <c r="E20867" s="1" t="n">
        <f aca="false">D20867</f>
        <v>761.209</v>
      </c>
    </row>
    <row r="20868" customFormat="false" ht="12.8" hidden="false" customHeight="false" outlineLevel="0" collapsed="false">
      <c r="A20868" s="0" t="n">
        <v>1466375183498</v>
      </c>
      <c r="B20868" s="1" t="n">
        <v>721.763</v>
      </c>
      <c r="C20868" s="1" t="n">
        <f aca="false">B20868</f>
        <v>721.763</v>
      </c>
      <c r="D20868" s="1" t="n">
        <f aca="false">C20868</f>
        <v>721.763</v>
      </c>
      <c r="E20868" s="1" t="n">
        <f aca="false">D20868</f>
        <v>721.763</v>
      </c>
    </row>
    <row r="20869" customFormat="false" ht="12.8" hidden="false" customHeight="false" outlineLevel="0" collapsed="false">
      <c r="A20869" s="0" t="n">
        <v>719883759234</v>
      </c>
      <c r="B20869" s="1" t="n">
        <v>643.861</v>
      </c>
      <c r="C20869" s="1" t="n">
        <f aca="false">B20869</f>
        <v>643.861</v>
      </c>
      <c r="D20869" s="1" t="n">
        <f aca="false">C20869</f>
        <v>643.861</v>
      </c>
      <c r="E20869" s="1" t="n">
        <f aca="false">D20869</f>
        <v>643.861</v>
      </c>
    </row>
    <row r="20870" customFormat="false" ht="12.8" hidden="false" customHeight="false" outlineLevel="0" collapsed="false">
      <c r="A20870" s="0" t="n">
        <v>719883759272</v>
      </c>
      <c r="B20870" s="1" t="n">
        <v>767.666</v>
      </c>
      <c r="C20870" s="1" t="n">
        <f aca="false">B20870</f>
        <v>767.666</v>
      </c>
      <c r="D20870" s="1" t="n">
        <f aca="false">C20870</f>
        <v>767.666</v>
      </c>
      <c r="E20870" s="1" t="n">
        <f aca="false">D20870</f>
        <v>767.666</v>
      </c>
    </row>
    <row r="20871" customFormat="false" ht="12.8" hidden="false" customHeight="false" outlineLevel="0" collapsed="false">
      <c r="A20871" s="0" t="n">
        <v>719883590974</v>
      </c>
      <c r="B20871" s="1" t="n">
        <v>659.525</v>
      </c>
      <c r="C20871" s="1" t="n">
        <f aca="false">B20871</f>
        <v>659.525</v>
      </c>
      <c r="D20871" s="1" t="n">
        <f aca="false">C20871</f>
        <v>659.525</v>
      </c>
      <c r="E20871" s="1" t="n">
        <f aca="false">D20871</f>
        <v>659.525</v>
      </c>
    </row>
    <row r="20872" customFormat="false" ht="12.8" hidden="false" customHeight="false" outlineLevel="0" collapsed="false">
      <c r="A20872" s="0" t="n">
        <v>718475901730</v>
      </c>
      <c r="B20872" s="1" t="n">
        <v>766.852</v>
      </c>
      <c r="C20872" s="1" t="n">
        <f aca="false">B20872</f>
        <v>766.852</v>
      </c>
      <c r="D20872" s="1" t="n">
        <f aca="false">C20872</f>
        <v>766.852</v>
      </c>
      <c r="E20872" s="1" t="n">
        <f aca="false">D20872</f>
        <v>766.852</v>
      </c>
    </row>
    <row r="20873" customFormat="false" ht="12.8" hidden="false" customHeight="false" outlineLevel="0" collapsed="false">
      <c r="A20873" s="0" t="n">
        <v>718475901761</v>
      </c>
      <c r="B20873" s="1" t="n">
        <v>735.282</v>
      </c>
      <c r="C20873" s="1" t="n">
        <f aca="false">B20873</f>
        <v>735.282</v>
      </c>
      <c r="D20873" s="1" t="n">
        <f aca="false">C20873</f>
        <v>735.282</v>
      </c>
      <c r="E20873" s="1" t="n">
        <f aca="false">D20873</f>
        <v>735.282</v>
      </c>
    </row>
    <row r="20874" customFormat="false" ht="12.8" hidden="false" customHeight="false" outlineLevel="0" collapsed="false">
      <c r="A20874" s="0" t="n">
        <v>719883852539</v>
      </c>
      <c r="B20874" s="1" t="n">
        <v>670.921</v>
      </c>
      <c r="C20874" s="1" t="n">
        <f aca="false">B20874</f>
        <v>670.921</v>
      </c>
      <c r="D20874" s="1" t="n">
        <f aca="false">C20874</f>
        <v>670.921</v>
      </c>
      <c r="E20874" s="1" t="n">
        <f aca="false">D20874</f>
        <v>670.921</v>
      </c>
    </row>
    <row r="20875" customFormat="false" ht="12.8" hidden="false" customHeight="false" outlineLevel="0" collapsed="false">
      <c r="A20875" s="0" t="n">
        <v>719883609935</v>
      </c>
      <c r="B20875" s="1" t="n">
        <v>584.164</v>
      </c>
      <c r="C20875" s="1" t="n">
        <f aca="false">B20875</f>
        <v>584.164</v>
      </c>
      <c r="D20875" s="1" t="n">
        <f aca="false">C20875</f>
        <v>584.164</v>
      </c>
      <c r="E20875" s="1" t="n">
        <f aca="false">D20875</f>
        <v>584.164</v>
      </c>
    </row>
    <row r="20876" customFormat="false" ht="12.8" hidden="false" customHeight="false" outlineLevel="0" collapsed="false">
      <c r="A20876" s="0" t="n">
        <v>3844137086331</v>
      </c>
      <c r="B20876" s="1" t="n">
        <v>770.658</v>
      </c>
      <c r="C20876" s="1" t="n">
        <f aca="false">B20876</f>
        <v>770.658</v>
      </c>
      <c r="D20876" s="1" t="n">
        <f aca="false">C20876</f>
        <v>770.658</v>
      </c>
      <c r="E20876" s="1" t="n">
        <f aca="false">D20876</f>
        <v>770.658</v>
      </c>
    </row>
    <row r="20877" customFormat="false" ht="12.8" hidden="false" customHeight="false" outlineLevel="0" collapsed="false">
      <c r="A20877" s="0" t="n">
        <v>7716708167686</v>
      </c>
      <c r="B20877" s="1" t="n">
        <v>580.457</v>
      </c>
      <c r="C20877" s="1" t="n">
        <f aca="false">B20877</f>
        <v>580.457</v>
      </c>
      <c r="D20877" s="1" t="n">
        <f aca="false">C20877</f>
        <v>580.457</v>
      </c>
      <c r="E20877" s="1" t="n">
        <f aca="false">D20877</f>
        <v>580.457</v>
      </c>
    </row>
    <row r="20878" customFormat="false" ht="12.8" hidden="false" customHeight="false" outlineLevel="0" collapsed="false">
      <c r="A20878" s="0" t="n">
        <v>720287190622</v>
      </c>
      <c r="B20878" s="1" t="n">
        <v>579.258</v>
      </c>
      <c r="C20878" s="1" t="n">
        <f aca="false">B20878</f>
        <v>579.258</v>
      </c>
      <c r="D20878" s="1" t="n">
        <f aca="false">C20878</f>
        <v>579.258</v>
      </c>
      <c r="E20878" s="1" t="n">
        <f aca="false">D20878</f>
        <v>579.258</v>
      </c>
    </row>
    <row r="20879" customFormat="false" ht="12.8" hidden="false" customHeight="false" outlineLevel="0" collapsed="false">
      <c r="A20879" s="0" t="n">
        <v>5925113656713</v>
      </c>
      <c r="B20879" s="1" t="n">
        <v>755.28</v>
      </c>
      <c r="C20879" s="1" t="n">
        <f aca="false">B20879</f>
        <v>755.28</v>
      </c>
      <c r="D20879" s="1" t="n">
        <f aca="false">C20879</f>
        <v>755.28</v>
      </c>
      <c r="E20879" s="1" t="n">
        <f aca="false">D20879</f>
        <v>755.28</v>
      </c>
    </row>
    <row r="20880" customFormat="false" ht="12.8" hidden="false" customHeight="false" outlineLevel="0" collapsed="false">
      <c r="A20880" s="0" t="n">
        <v>2884642852877</v>
      </c>
      <c r="B20880" s="1" t="n">
        <v>683.78</v>
      </c>
      <c r="C20880" s="1" t="n">
        <f aca="false">B20880</f>
        <v>683.78</v>
      </c>
      <c r="D20880" s="1" t="n">
        <f aca="false">C20880</f>
        <v>683.78</v>
      </c>
      <c r="E20880" s="1" t="n">
        <f aca="false">D20880</f>
        <v>683.78</v>
      </c>
    </row>
    <row r="20881" customFormat="false" ht="12.8" hidden="false" customHeight="false" outlineLevel="0" collapsed="false">
      <c r="A20881" s="0" t="n">
        <v>7037436038139</v>
      </c>
      <c r="B20881" s="1" t="n">
        <v>704.68</v>
      </c>
      <c r="C20881" s="1" t="n">
        <f aca="false">B20881</f>
        <v>704.68</v>
      </c>
      <c r="D20881" s="1" t="n">
        <f aca="false">C20881</f>
        <v>704.68</v>
      </c>
      <c r="E20881" s="1" t="n">
        <f aca="false">D20881</f>
        <v>704.68</v>
      </c>
    </row>
    <row r="20882" customFormat="false" ht="12.8" hidden="false" customHeight="false" outlineLevel="0" collapsed="false">
      <c r="A20882" s="0" t="n">
        <v>1920385552905</v>
      </c>
      <c r="B20882" s="1" t="n">
        <v>724.48</v>
      </c>
      <c r="C20882" s="1" t="n">
        <f aca="false">B20882</f>
        <v>724.48</v>
      </c>
      <c r="D20882" s="1" t="n">
        <f aca="false">C20882</f>
        <v>724.48</v>
      </c>
      <c r="E20882" s="1" t="n">
        <f aca="false">D20882</f>
        <v>724.48</v>
      </c>
    </row>
    <row r="20883" customFormat="false" ht="12.8" hidden="false" customHeight="false" outlineLevel="0" collapsed="false">
      <c r="A20883" s="0" t="n">
        <v>495689944036</v>
      </c>
      <c r="B20883" s="1" t="n">
        <v>665.08</v>
      </c>
      <c r="C20883" s="1" t="n">
        <f aca="false">B20883</f>
        <v>665.08</v>
      </c>
      <c r="D20883" s="1" t="n">
        <f aca="false">C20883</f>
        <v>665.08</v>
      </c>
      <c r="E20883" s="1" t="n">
        <f aca="false">D20883</f>
        <v>665.08</v>
      </c>
    </row>
    <row r="20884" customFormat="false" ht="12.8" hidden="false" customHeight="false" outlineLevel="0" collapsed="false">
      <c r="A20884" s="0" t="n">
        <v>879425825155</v>
      </c>
      <c r="B20884" s="1" t="n">
        <v>600.18</v>
      </c>
      <c r="C20884" s="1" t="n">
        <f aca="false">B20884</f>
        <v>600.18</v>
      </c>
      <c r="D20884" s="1" t="n">
        <f aca="false">C20884</f>
        <v>600.18</v>
      </c>
      <c r="E20884" s="1" t="n">
        <f aca="false">D20884</f>
        <v>600.18</v>
      </c>
    </row>
    <row r="20885" customFormat="false" ht="12.8" hidden="false" customHeight="false" outlineLevel="0" collapsed="false">
      <c r="A20885" s="0" t="n">
        <v>604126643113</v>
      </c>
      <c r="B20885" s="1" t="n">
        <v>599.08</v>
      </c>
      <c r="C20885" s="1" t="n">
        <f aca="false">B20885</f>
        <v>599.08</v>
      </c>
      <c r="D20885" s="1" t="n">
        <f aca="false">C20885</f>
        <v>599.08</v>
      </c>
      <c r="E20885" s="1" t="n">
        <f aca="false">D20885</f>
        <v>599.08</v>
      </c>
    </row>
    <row r="20886" customFormat="false" ht="12.8" hidden="false" customHeight="false" outlineLevel="0" collapsed="false">
      <c r="A20886" s="0" t="n">
        <v>8533349313350</v>
      </c>
      <c r="B20886" s="1" t="n">
        <v>646.38</v>
      </c>
      <c r="C20886" s="1" t="n">
        <f aca="false">B20886</f>
        <v>646.38</v>
      </c>
      <c r="D20886" s="1" t="n">
        <f aca="false">C20886</f>
        <v>646.38</v>
      </c>
      <c r="E20886" s="1" t="n">
        <f aca="false">D20886</f>
        <v>646.38</v>
      </c>
    </row>
    <row r="20887" customFormat="false" ht="12.8" hidden="false" customHeight="false" outlineLevel="0" collapsed="false">
      <c r="A20887" s="0" t="n">
        <v>442767101474</v>
      </c>
      <c r="B20887" s="1" t="n">
        <v>614.48</v>
      </c>
      <c r="C20887" s="1" t="n">
        <f aca="false">B20887</f>
        <v>614.48</v>
      </c>
      <c r="D20887" s="1" t="n">
        <f aca="false">C20887</f>
        <v>614.48</v>
      </c>
      <c r="E20887" s="1" t="n">
        <f aca="false">D20887</f>
        <v>614.48</v>
      </c>
    </row>
    <row r="20888" customFormat="false" ht="12.8" hidden="false" customHeight="false" outlineLevel="0" collapsed="false">
      <c r="A20888" s="0" t="n">
        <v>2658428508838</v>
      </c>
      <c r="B20888" s="1" t="n">
        <v>759.68</v>
      </c>
      <c r="C20888" s="1" t="n">
        <f aca="false">B20888</f>
        <v>759.68</v>
      </c>
      <c r="D20888" s="1" t="n">
        <f aca="false">C20888</f>
        <v>759.68</v>
      </c>
      <c r="E20888" s="1" t="n">
        <f aca="false">D20888</f>
        <v>759.68</v>
      </c>
    </row>
    <row r="20889" customFormat="false" ht="12.8" hidden="false" customHeight="false" outlineLevel="0" collapsed="false">
      <c r="A20889" s="0" t="n">
        <v>794934657565</v>
      </c>
      <c r="B20889" s="1" t="n">
        <v>650.78</v>
      </c>
      <c r="C20889" s="1" t="n">
        <f aca="false">B20889</f>
        <v>650.78</v>
      </c>
      <c r="D20889" s="1" t="n">
        <f aca="false">C20889</f>
        <v>650.78</v>
      </c>
      <c r="E20889" s="1" t="n">
        <f aca="false">D20889</f>
        <v>650.78</v>
      </c>
    </row>
    <row r="20890" customFormat="false" ht="12.8" hidden="false" customHeight="false" outlineLevel="0" collapsed="false">
      <c r="A20890" s="0" t="n">
        <v>7292269259292</v>
      </c>
      <c r="B20890" s="1" t="n">
        <v>656.28</v>
      </c>
      <c r="C20890" s="1" t="n">
        <f aca="false">B20890</f>
        <v>656.28</v>
      </c>
      <c r="D20890" s="1" t="n">
        <f aca="false">C20890</f>
        <v>656.28</v>
      </c>
      <c r="E20890" s="1" t="n">
        <f aca="false">D20890</f>
        <v>656.28</v>
      </c>
    </row>
    <row r="20891" customFormat="false" ht="12.8" hidden="false" customHeight="false" outlineLevel="0" collapsed="false">
      <c r="A20891" s="0" t="n">
        <v>7229085986270</v>
      </c>
      <c r="B20891" s="1" t="n">
        <v>744.016</v>
      </c>
      <c r="C20891" s="1" t="n">
        <f aca="false">B20891</f>
        <v>744.016</v>
      </c>
      <c r="D20891" s="1" t="n">
        <f aca="false">C20891</f>
        <v>744.016</v>
      </c>
      <c r="E20891" s="1" t="n">
        <f aca="false">D20891</f>
        <v>744.016</v>
      </c>
    </row>
    <row r="20892" customFormat="false" ht="12.8" hidden="false" customHeight="false" outlineLevel="0" collapsed="false">
      <c r="A20892" s="0" t="n">
        <v>715693311549</v>
      </c>
      <c r="B20892" s="1" t="n">
        <v>743.532</v>
      </c>
      <c r="C20892" s="1" t="n">
        <f aca="false">B20892</f>
        <v>743.532</v>
      </c>
      <c r="D20892" s="1" t="n">
        <f aca="false">C20892</f>
        <v>743.532</v>
      </c>
      <c r="E20892" s="1" t="n">
        <f aca="false">D20892</f>
        <v>743.532</v>
      </c>
    </row>
    <row r="20893" customFormat="false" ht="12.8" hidden="false" customHeight="false" outlineLevel="0" collapsed="false">
      <c r="A20893" s="0" t="n">
        <v>719883591377</v>
      </c>
      <c r="B20893" s="1" t="n">
        <v>582.118</v>
      </c>
      <c r="C20893" s="1" t="n">
        <f aca="false">B20893</f>
        <v>582.118</v>
      </c>
      <c r="D20893" s="1" t="n">
        <f aca="false">C20893</f>
        <v>582.118</v>
      </c>
      <c r="E20893" s="1" t="n">
        <f aca="false">D20893</f>
        <v>582.118</v>
      </c>
    </row>
    <row r="20894" customFormat="false" ht="12.8" hidden="false" customHeight="false" outlineLevel="0" collapsed="false">
      <c r="A20894" s="0" t="n">
        <v>719883591636</v>
      </c>
      <c r="B20894" s="1" t="n">
        <v>692.932</v>
      </c>
      <c r="C20894" s="1" t="n">
        <f aca="false">B20894</f>
        <v>692.932</v>
      </c>
      <c r="D20894" s="1" t="n">
        <f aca="false">C20894</f>
        <v>692.932</v>
      </c>
      <c r="E20894" s="1" t="n">
        <f aca="false">D20894</f>
        <v>692.932</v>
      </c>
    </row>
    <row r="20895" customFormat="false" ht="12.8" hidden="false" customHeight="false" outlineLevel="0" collapsed="false">
      <c r="A20895" s="0" t="n">
        <v>719883591391</v>
      </c>
      <c r="B20895" s="1" t="n">
        <v>721.818</v>
      </c>
      <c r="C20895" s="1" t="n">
        <f aca="false">B20895</f>
        <v>721.818</v>
      </c>
      <c r="D20895" s="1" t="n">
        <f aca="false">C20895</f>
        <v>721.818</v>
      </c>
      <c r="E20895" s="1" t="n">
        <f aca="false">D20895</f>
        <v>721.818</v>
      </c>
    </row>
    <row r="20896" customFormat="false" ht="12.8" hidden="false" customHeight="false" outlineLevel="0" collapsed="false">
      <c r="A20896" s="0" t="n">
        <v>720286496435</v>
      </c>
      <c r="B20896" s="1" t="n">
        <v>630.265</v>
      </c>
      <c r="C20896" s="1" t="n">
        <f aca="false">B20896</f>
        <v>630.265</v>
      </c>
      <c r="D20896" s="1" t="n">
        <f aca="false">C20896</f>
        <v>630.265</v>
      </c>
      <c r="E20896" s="1" t="n">
        <f aca="false">D20896</f>
        <v>630.265</v>
      </c>
    </row>
    <row r="20897" customFormat="false" ht="12.8" hidden="false" customHeight="false" outlineLevel="0" collapsed="false">
      <c r="A20897" s="0" t="n">
        <v>719883661995</v>
      </c>
      <c r="B20897" s="1" t="n">
        <v>622.246</v>
      </c>
      <c r="C20897" s="1" t="n">
        <f aca="false">B20897</f>
        <v>622.246</v>
      </c>
      <c r="D20897" s="1" t="n">
        <f aca="false">C20897</f>
        <v>622.246</v>
      </c>
      <c r="E20897" s="1" t="n">
        <f aca="false">D20897</f>
        <v>622.246</v>
      </c>
    </row>
    <row r="20898" customFormat="false" ht="12.8" hidden="false" customHeight="false" outlineLevel="0" collapsed="false">
      <c r="A20898" s="0" t="n">
        <v>719883819938</v>
      </c>
      <c r="B20898" s="1" t="n">
        <v>734.028</v>
      </c>
      <c r="C20898" s="1" t="n">
        <f aca="false">B20898</f>
        <v>734.028</v>
      </c>
      <c r="D20898" s="1" t="n">
        <f aca="false">C20898</f>
        <v>734.028</v>
      </c>
      <c r="E20898" s="1" t="n">
        <f aca="false">D20898</f>
        <v>734.028</v>
      </c>
    </row>
    <row r="20899" customFormat="false" ht="12.8" hidden="false" customHeight="false" outlineLevel="0" collapsed="false">
      <c r="A20899" s="0" t="n">
        <v>7754327217716</v>
      </c>
      <c r="B20899" s="1" t="n">
        <v>713.48</v>
      </c>
      <c r="C20899" s="1" t="n">
        <f aca="false">B20899</f>
        <v>713.48</v>
      </c>
      <c r="D20899" s="1" t="n">
        <f aca="false">C20899</f>
        <v>713.48</v>
      </c>
      <c r="E20899" s="1" t="n">
        <f aca="false">D20899</f>
        <v>713.48</v>
      </c>
    </row>
    <row r="20900" customFormat="false" ht="12.8" hidden="false" customHeight="false" outlineLevel="0" collapsed="false">
      <c r="A20900" s="0" t="n">
        <v>8483150577709</v>
      </c>
      <c r="B20900" s="1" t="n">
        <v>651.88</v>
      </c>
      <c r="C20900" s="1" t="n">
        <f aca="false">B20900</f>
        <v>651.88</v>
      </c>
      <c r="D20900" s="1" t="n">
        <f aca="false">C20900</f>
        <v>651.88</v>
      </c>
      <c r="E20900" s="1" t="n">
        <f aca="false">D20900</f>
        <v>651.88</v>
      </c>
    </row>
    <row r="20901" customFormat="false" ht="12.8" hidden="false" customHeight="false" outlineLevel="0" collapsed="false">
      <c r="A20901" s="0" t="n">
        <v>718475942313</v>
      </c>
      <c r="B20901" s="1" t="n">
        <v>658.48</v>
      </c>
      <c r="C20901" s="1" t="n">
        <f aca="false">B20901</f>
        <v>658.48</v>
      </c>
      <c r="D20901" s="1" t="n">
        <f aca="false">C20901</f>
        <v>658.48</v>
      </c>
      <c r="E20901" s="1" t="n">
        <f aca="false">D20901</f>
        <v>658.48</v>
      </c>
    </row>
    <row r="20902" customFormat="false" ht="12.8" hidden="false" customHeight="false" outlineLevel="0" collapsed="false">
      <c r="A20902" s="0" t="n">
        <v>720286107799</v>
      </c>
      <c r="B20902" s="1" t="n">
        <v>728.242</v>
      </c>
      <c r="C20902" s="1" t="n">
        <f aca="false">B20902</f>
        <v>728.242</v>
      </c>
      <c r="D20902" s="1" t="n">
        <f aca="false">C20902</f>
        <v>728.242</v>
      </c>
      <c r="E20902" s="1" t="n">
        <f aca="false">D20902</f>
        <v>728.242</v>
      </c>
    </row>
    <row r="20903" customFormat="false" ht="12.8" hidden="false" customHeight="false" outlineLevel="0" collapsed="false">
      <c r="A20903" s="0" t="n">
        <v>9203362260544</v>
      </c>
      <c r="B20903" s="1" t="n">
        <v>584.857</v>
      </c>
      <c r="C20903" s="1" t="n">
        <f aca="false">B20903</f>
        <v>584.857</v>
      </c>
      <c r="D20903" s="1" t="n">
        <f aca="false">C20903</f>
        <v>584.857</v>
      </c>
      <c r="E20903" s="1" t="n">
        <f aca="false">D20903</f>
        <v>584.857</v>
      </c>
    </row>
    <row r="20904" customFormat="false" ht="12.8" hidden="false" customHeight="false" outlineLevel="0" collapsed="false">
      <c r="A20904" s="0" t="n">
        <v>1466333581059</v>
      </c>
      <c r="B20904" s="1" t="n">
        <v>676.608</v>
      </c>
      <c r="C20904" s="1" t="n">
        <f aca="false">B20904</f>
        <v>676.608</v>
      </c>
      <c r="D20904" s="1" t="n">
        <f aca="false">C20904</f>
        <v>676.608</v>
      </c>
      <c r="E20904" s="1" t="n">
        <f aca="false">D20904</f>
        <v>676.608</v>
      </c>
    </row>
    <row r="20905" customFormat="false" ht="12.8" hidden="false" customHeight="false" outlineLevel="0" collapsed="false">
      <c r="A20905" s="0" t="n">
        <v>432459926644</v>
      </c>
      <c r="B20905" s="1" t="n">
        <v>678.071</v>
      </c>
      <c r="C20905" s="1" t="n">
        <f aca="false">B20905</f>
        <v>678.071</v>
      </c>
      <c r="D20905" s="1" t="n">
        <f aca="false">C20905</f>
        <v>678.071</v>
      </c>
      <c r="E20905" s="1" t="n">
        <f aca="false">D20905</f>
        <v>678.071</v>
      </c>
    </row>
    <row r="20906" customFormat="false" ht="12.8" hidden="false" customHeight="false" outlineLevel="0" collapsed="false">
      <c r="A20906" s="0" t="n">
        <v>5747947559134</v>
      </c>
      <c r="B20906" s="1" t="n">
        <v>666.939</v>
      </c>
      <c r="C20906" s="1" t="n">
        <f aca="false">B20906</f>
        <v>666.939</v>
      </c>
      <c r="D20906" s="1" t="n">
        <f aca="false">C20906</f>
        <v>666.939</v>
      </c>
      <c r="E20906" s="1" t="n">
        <f aca="false">D20906</f>
        <v>666.939</v>
      </c>
    </row>
    <row r="20907" customFormat="false" ht="12.8" hidden="false" customHeight="false" outlineLevel="0" collapsed="false">
      <c r="A20907" s="0" t="n">
        <v>3271004075014</v>
      </c>
      <c r="B20907" s="1" t="n">
        <v>617.659</v>
      </c>
      <c r="C20907" s="1" t="n">
        <f aca="false">B20907</f>
        <v>617.659</v>
      </c>
      <c r="D20907" s="1" t="n">
        <f aca="false">C20907</f>
        <v>617.659</v>
      </c>
      <c r="E20907" s="1" t="n">
        <f aca="false">D20907</f>
        <v>617.659</v>
      </c>
    </row>
    <row r="20908" customFormat="false" ht="12.8" hidden="false" customHeight="false" outlineLevel="0" collapsed="false">
      <c r="A20908" s="0" t="n">
        <v>9013118751434</v>
      </c>
      <c r="B20908" s="1" t="n">
        <v>642.761</v>
      </c>
      <c r="C20908" s="1" t="n">
        <f aca="false">B20908</f>
        <v>642.761</v>
      </c>
      <c r="D20908" s="1" t="n">
        <f aca="false">C20908</f>
        <v>642.761</v>
      </c>
      <c r="E20908" s="1" t="n">
        <f aca="false">D20908</f>
        <v>642.761</v>
      </c>
    </row>
    <row r="20909" customFormat="false" ht="12.8" hidden="false" customHeight="false" outlineLevel="0" collapsed="false">
      <c r="A20909" s="0" t="n">
        <v>1561866352490</v>
      </c>
      <c r="B20909" s="1" t="n">
        <v>606.923</v>
      </c>
      <c r="C20909" s="1" t="n">
        <f aca="false">B20909</f>
        <v>606.923</v>
      </c>
      <c r="D20909" s="1" t="n">
        <f aca="false">C20909</f>
        <v>606.923</v>
      </c>
      <c r="E20909" s="1" t="n">
        <f aca="false">D20909</f>
        <v>606.923</v>
      </c>
    </row>
    <row r="20910" customFormat="false" ht="12.8" hidden="false" customHeight="false" outlineLevel="0" collapsed="false">
      <c r="A20910" s="0" t="n">
        <v>719883603698</v>
      </c>
      <c r="B20910" s="1" t="n">
        <v>670.998</v>
      </c>
      <c r="C20910" s="1" t="n">
        <f aca="false">B20910</f>
        <v>670.998</v>
      </c>
      <c r="D20910" s="1" t="n">
        <f aca="false">C20910</f>
        <v>670.998</v>
      </c>
      <c r="E20910" s="1" t="n">
        <f aca="false">D20910</f>
        <v>670.998</v>
      </c>
    </row>
    <row r="20911" customFormat="false" ht="12.8" hidden="false" customHeight="false" outlineLevel="0" collapsed="false">
      <c r="A20911" s="0" t="n">
        <v>720286693155</v>
      </c>
      <c r="B20911" s="1" t="n">
        <v>710.015</v>
      </c>
      <c r="C20911" s="1" t="n">
        <f aca="false">B20911</f>
        <v>710.015</v>
      </c>
      <c r="D20911" s="1" t="n">
        <f aca="false">C20911</f>
        <v>710.015</v>
      </c>
      <c r="E20911" s="1" t="n">
        <f aca="false">D20911</f>
        <v>710.015</v>
      </c>
    </row>
    <row r="20912" customFormat="false" ht="12.8" hidden="false" customHeight="false" outlineLevel="0" collapsed="false">
      <c r="A20912" s="0" t="n">
        <v>720287434993</v>
      </c>
      <c r="B20912" s="1" t="n">
        <v>657.182</v>
      </c>
      <c r="C20912" s="1" t="n">
        <f aca="false">B20912</f>
        <v>657.182</v>
      </c>
      <c r="D20912" s="1" t="n">
        <f aca="false">C20912</f>
        <v>657.182</v>
      </c>
      <c r="E20912" s="1" t="n">
        <f aca="false">D20912</f>
        <v>657.182</v>
      </c>
    </row>
    <row r="20913" customFormat="false" ht="12.8" hidden="false" customHeight="false" outlineLevel="0" collapsed="false">
      <c r="A20913" s="0" t="n">
        <v>720287436423</v>
      </c>
      <c r="B20913" s="1" t="n">
        <v>724.821</v>
      </c>
      <c r="C20913" s="1" t="n">
        <f aca="false">B20913</f>
        <v>724.821</v>
      </c>
      <c r="D20913" s="1" t="n">
        <f aca="false">C20913</f>
        <v>724.821</v>
      </c>
      <c r="E20913" s="1" t="n">
        <f aca="false">D20913</f>
        <v>724.821</v>
      </c>
    </row>
    <row r="20914" customFormat="false" ht="12.8" hidden="false" customHeight="false" outlineLevel="0" collapsed="false">
      <c r="A20914" s="0" t="n">
        <v>720287435099</v>
      </c>
      <c r="B20914" s="1" t="n">
        <v>729.65</v>
      </c>
      <c r="C20914" s="1" t="n">
        <f aca="false">B20914</f>
        <v>729.65</v>
      </c>
      <c r="D20914" s="1" t="n">
        <f aca="false">C20914</f>
        <v>729.65</v>
      </c>
      <c r="E20914" s="1" t="n">
        <f aca="false">D20914</f>
        <v>729.65</v>
      </c>
    </row>
    <row r="20915" customFormat="false" ht="12.8" hidden="false" customHeight="false" outlineLevel="0" collapsed="false">
      <c r="A20915" s="0" t="n">
        <v>720286693742</v>
      </c>
      <c r="B20915" s="1" t="n">
        <v>630.452</v>
      </c>
      <c r="C20915" s="1" t="n">
        <f aca="false">B20915</f>
        <v>630.452</v>
      </c>
      <c r="D20915" s="1" t="n">
        <f aca="false">C20915</f>
        <v>630.452</v>
      </c>
      <c r="E20915" s="1" t="n">
        <f aca="false">D20915</f>
        <v>630.452</v>
      </c>
    </row>
    <row r="20916" customFormat="false" ht="12.8" hidden="false" customHeight="false" outlineLevel="0" collapsed="false">
      <c r="A20916" s="0" t="n">
        <v>720286189351</v>
      </c>
      <c r="B20916" s="1" t="n">
        <v>593.778</v>
      </c>
      <c r="C20916" s="1" t="n">
        <f aca="false">B20916</f>
        <v>593.778</v>
      </c>
      <c r="D20916" s="1" t="n">
        <f aca="false">C20916</f>
        <v>593.778</v>
      </c>
      <c r="E20916" s="1" t="n">
        <f aca="false">D20916</f>
        <v>593.778</v>
      </c>
    </row>
    <row r="20917" customFormat="false" ht="12.8" hidden="false" customHeight="false" outlineLevel="0" collapsed="false">
      <c r="A20917" s="0" t="n">
        <v>720287436621</v>
      </c>
      <c r="B20917" s="1" t="n">
        <v>669.81</v>
      </c>
      <c r="C20917" s="1" t="n">
        <f aca="false">B20917</f>
        <v>669.81</v>
      </c>
      <c r="D20917" s="1" t="n">
        <f aca="false">C20917</f>
        <v>669.81</v>
      </c>
      <c r="E20917" s="1" t="n">
        <f aca="false">D20917</f>
        <v>669.81</v>
      </c>
    </row>
    <row r="20918" customFormat="false" ht="12.8" hidden="false" customHeight="false" outlineLevel="0" collapsed="false">
      <c r="A20918" s="0" t="n">
        <v>720286693810</v>
      </c>
      <c r="B20918" s="1" t="n">
        <v>629.935</v>
      </c>
      <c r="C20918" s="1" t="n">
        <f aca="false">B20918</f>
        <v>629.935</v>
      </c>
      <c r="D20918" s="1" t="n">
        <f aca="false">C20918</f>
        <v>629.935</v>
      </c>
      <c r="E20918" s="1" t="n">
        <f aca="false">D20918</f>
        <v>629.935</v>
      </c>
    </row>
    <row r="20919" customFormat="false" ht="12.8" hidden="false" customHeight="false" outlineLevel="0" collapsed="false">
      <c r="A20919" s="0" t="n">
        <v>720287434047</v>
      </c>
      <c r="B20919" s="1" t="n">
        <v>643.08</v>
      </c>
      <c r="C20919" s="1" t="n">
        <f aca="false">B20919</f>
        <v>643.08</v>
      </c>
      <c r="D20919" s="1" t="n">
        <f aca="false">C20919</f>
        <v>643.08</v>
      </c>
      <c r="E20919" s="1" t="n">
        <f aca="false">D20919</f>
        <v>643.08</v>
      </c>
    </row>
    <row r="20920" customFormat="false" ht="12.8" hidden="false" customHeight="false" outlineLevel="0" collapsed="false">
      <c r="A20920" s="0" t="n">
        <v>7230956897031</v>
      </c>
      <c r="B20920" s="1" t="n">
        <v>678.874</v>
      </c>
      <c r="C20920" s="1" t="n">
        <f aca="false">B20920</f>
        <v>678.874</v>
      </c>
      <c r="D20920" s="1" t="n">
        <f aca="false">C20920</f>
        <v>678.874</v>
      </c>
      <c r="E20920" s="1" t="n">
        <f aca="false">D20920</f>
        <v>678.874</v>
      </c>
    </row>
    <row r="20921" customFormat="false" ht="12.8" hidden="false" customHeight="false" outlineLevel="0" collapsed="false">
      <c r="A20921" s="0" t="n">
        <v>720287435662</v>
      </c>
      <c r="B20921" s="1" t="n">
        <v>645.94</v>
      </c>
      <c r="C20921" s="1" t="n">
        <f aca="false">B20921</f>
        <v>645.94</v>
      </c>
      <c r="D20921" s="1" t="n">
        <f aca="false">C20921</f>
        <v>645.94</v>
      </c>
      <c r="E20921" s="1" t="n">
        <f aca="false">D20921</f>
        <v>645.94</v>
      </c>
    </row>
    <row r="20922" customFormat="false" ht="12.8" hidden="false" customHeight="false" outlineLevel="0" collapsed="false">
      <c r="A20922" s="0" t="n">
        <v>720286693780</v>
      </c>
      <c r="B20922" s="1" t="n">
        <v>678.676</v>
      </c>
      <c r="C20922" s="1" t="n">
        <f aca="false">B20922</f>
        <v>678.676</v>
      </c>
      <c r="D20922" s="1" t="n">
        <f aca="false">C20922</f>
        <v>678.676</v>
      </c>
      <c r="E20922" s="1" t="n">
        <f aca="false">D20922</f>
        <v>678.676</v>
      </c>
    </row>
    <row r="20923" customFormat="false" ht="12.8" hidden="false" customHeight="false" outlineLevel="0" collapsed="false">
      <c r="A20923" s="0" t="n">
        <v>719883603728</v>
      </c>
      <c r="B20923" s="1" t="n">
        <v>583.933</v>
      </c>
      <c r="C20923" s="1" t="n">
        <f aca="false">B20923</f>
        <v>583.933</v>
      </c>
      <c r="D20923" s="1" t="n">
        <f aca="false">C20923</f>
        <v>583.933</v>
      </c>
      <c r="E20923" s="1" t="n">
        <f aca="false">D20923</f>
        <v>583.933</v>
      </c>
    </row>
    <row r="20924" customFormat="false" ht="12.8" hidden="false" customHeight="false" outlineLevel="0" collapsed="false">
      <c r="A20924" s="0" t="n">
        <v>720286693179</v>
      </c>
      <c r="B20924" s="1" t="n">
        <v>719.178</v>
      </c>
      <c r="C20924" s="1" t="n">
        <f aca="false">B20924</f>
        <v>719.178</v>
      </c>
      <c r="D20924" s="1" t="n">
        <f aca="false">C20924</f>
        <v>719.178</v>
      </c>
      <c r="E20924" s="1" t="n">
        <f aca="false">D20924</f>
        <v>719.178</v>
      </c>
    </row>
    <row r="20925" customFormat="false" ht="12.8" hidden="false" customHeight="false" outlineLevel="0" collapsed="false">
      <c r="A20925" s="0" t="n">
        <v>1658938928955</v>
      </c>
      <c r="B20925" s="1" t="n">
        <v>663.98</v>
      </c>
      <c r="C20925" s="1" t="n">
        <f aca="false">B20925</f>
        <v>663.98</v>
      </c>
      <c r="D20925" s="1" t="n">
        <f aca="false">C20925</f>
        <v>663.98</v>
      </c>
      <c r="E20925" s="1" t="n">
        <f aca="false">D20925</f>
        <v>663.98</v>
      </c>
    </row>
    <row r="20926" customFormat="false" ht="12.8" hidden="false" customHeight="false" outlineLevel="0" collapsed="false">
      <c r="A20926" s="0" t="n">
        <v>716443096037</v>
      </c>
      <c r="B20926" s="1" t="n">
        <v>736.25</v>
      </c>
      <c r="C20926" s="1" t="n">
        <f aca="false">B20926</f>
        <v>736.25</v>
      </c>
      <c r="D20926" s="1" t="n">
        <f aca="false">C20926</f>
        <v>736.25</v>
      </c>
      <c r="E20926" s="1" t="n">
        <f aca="false">D20926</f>
        <v>736.25</v>
      </c>
    </row>
    <row r="20927" customFormat="false" ht="12.8" hidden="false" customHeight="false" outlineLevel="0" collapsed="false">
      <c r="A20927" s="0" t="n">
        <v>720845650728</v>
      </c>
      <c r="B20927" s="1" t="n">
        <v>730.079</v>
      </c>
      <c r="C20927" s="1" t="n">
        <f aca="false">B20927</f>
        <v>730.079</v>
      </c>
      <c r="D20927" s="1" t="n">
        <f aca="false">C20927</f>
        <v>730.079</v>
      </c>
      <c r="E20927" s="1" t="n">
        <f aca="false">D20927</f>
        <v>730.079</v>
      </c>
    </row>
    <row r="20928" customFormat="false" ht="12.8" hidden="false" customHeight="false" outlineLevel="0" collapsed="false">
      <c r="A20928" s="0" t="n">
        <v>718475611134</v>
      </c>
      <c r="B20928" s="1" t="n">
        <v>682.768</v>
      </c>
      <c r="C20928" s="1" t="n">
        <f aca="false">B20928</f>
        <v>682.768</v>
      </c>
      <c r="D20928" s="1" t="n">
        <f aca="false">C20928</f>
        <v>682.768</v>
      </c>
      <c r="E20928" s="1" t="n">
        <f aca="false">D20928</f>
        <v>682.768</v>
      </c>
    </row>
    <row r="20929" customFormat="false" ht="12.8" hidden="false" customHeight="false" outlineLevel="0" collapsed="false">
      <c r="A20929" s="0" t="n">
        <v>718475568155</v>
      </c>
      <c r="B20929" s="1" t="n">
        <v>617.428</v>
      </c>
      <c r="C20929" s="1" t="n">
        <f aca="false">B20929</f>
        <v>617.428</v>
      </c>
      <c r="D20929" s="1" t="n">
        <f aca="false">C20929</f>
        <v>617.428</v>
      </c>
      <c r="E20929" s="1" t="n">
        <f aca="false">D20929</f>
        <v>617.428</v>
      </c>
    </row>
    <row r="20930" customFormat="false" ht="12.8" hidden="false" customHeight="false" outlineLevel="0" collapsed="false">
      <c r="A20930" s="0" t="n">
        <v>719883551739</v>
      </c>
      <c r="B20930" s="1" t="n">
        <v>617.945</v>
      </c>
      <c r="C20930" s="1" t="n">
        <f aca="false">B20930</f>
        <v>617.945</v>
      </c>
      <c r="D20930" s="1" t="n">
        <f aca="false">C20930</f>
        <v>617.945</v>
      </c>
      <c r="E20930" s="1" t="n">
        <f aca="false">D20930</f>
        <v>617.945</v>
      </c>
    </row>
    <row r="20931" customFormat="false" ht="12.8" hidden="false" customHeight="false" outlineLevel="0" collapsed="false">
      <c r="A20931" s="0" t="n">
        <v>719883590448</v>
      </c>
      <c r="B20931" s="1" t="n">
        <v>753.377</v>
      </c>
      <c r="C20931" s="1" t="n">
        <f aca="false">B20931</f>
        <v>753.377</v>
      </c>
      <c r="D20931" s="1" t="n">
        <f aca="false">C20931</f>
        <v>753.377</v>
      </c>
      <c r="E20931" s="1" t="n">
        <f aca="false">D20931</f>
        <v>753.377</v>
      </c>
    </row>
    <row r="20932" customFormat="false" ht="12.8" hidden="false" customHeight="false" outlineLevel="0" collapsed="false">
      <c r="A20932" s="0" t="n">
        <v>719883810409</v>
      </c>
      <c r="B20932" s="1" t="n">
        <v>695.352</v>
      </c>
      <c r="C20932" s="1" t="n">
        <f aca="false">B20932</f>
        <v>695.352</v>
      </c>
      <c r="D20932" s="1" t="n">
        <f aca="false">C20932</f>
        <v>695.352</v>
      </c>
      <c r="E20932" s="1" t="n">
        <f aca="false">D20932</f>
        <v>695.352</v>
      </c>
    </row>
    <row r="20933" customFormat="false" ht="12.8" hidden="false" customHeight="false" outlineLevel="0" collapsed="false">
      <c r="A20933" s="0" t="n">
        <v>718475993858</v>
      </c>
      <c r="B20933" s="1" t="n">
        <v>715.284</v>
      </c>
      <c r="C20933" s="1" t="n">
        <f aca="false">B20933</f>
        <v>715.284</v>
      </c>
      <c r="D20933" s="1" t="n">
        <f aca="false">C20933</f>
        <v>715.284</v>
      </c>
      <c r="E20933" s="1" t="n">
        <f aca="false">D20933</f>
        <v>715.284</v>
      </c>
    </row>
    <row r="20934" customFormat="false" ht="12.8" hidden="false" customHeight="false" outlineLevel="0" collapsed="false">
      <c r="A20934" s="0" t="n">
        <v>718475569275</v>
      </c>
      <c r="B20934" s="1" t="n">
        <v>623.181</v>
      </c>
      <c r="C20934" s="1" t="n">
        <f aca="false">B20934</f>
        <v>623.181</v>
      </c>
      <c r="D20934" s="1" t="n">
        <f aca="false">C20934</f>
        <v>623.181</v>
      </c>
      <c r="E20934" s="1" t="n">
        <f aca="false">D20934</f>
        <v>623.181</v>
      </c>
    </row>
    <row r="20935" customFormat="false" ht="12.8" hidden="false" customHeight="false" outlineLevel="0" collapsed="false">
      <c r="A20935" s="0" t="n">
        <v>6954518703299</v>
      </c>
      <c r="B20935" s="1" t="n">
        <v>770.735</v>
      </c>
      <c r="C20935" s="1" t="n">
        <f aca="false">B20935</f>
        <v>770.735</v>
      </c>
      <c r="D20935" s="1" t="n">
        <f aca="false">C20935</f>
        <v>770.735</v>
      </c>
      <c r="E20935" s="1" t="n">
        <f aca="false">D20935</f>
        <v>770.735</v>
      </c>
    </row>
    <row r="20936" customFormat="false" ht="12.8" hidden="false" customHeight="false" outlineLevel="0" collapsed="false">
      <c r="A20936" s="0" t="n">
        <v>9293500081482</v>
      </c>
      <c r="B20936" s="1" t="n">
        <v>663.32</v>
      </c>
      <c r="C20936" s="1" t="n">
        <f aca="false">B20936</f>
        <v>663.32</v>
      </c>
      <c r="D20936" s="1" t="n">
        <f aca="false">C20936</f>
        <v>663.32</v>
      </c>
      <c r="E20936" s="1" t="n">
        <f aca="false">D20936</f>
        <v>663.32</v>
      </c>
    </row>
    <row r="20937" customFormat="false" ht="12.8" hidden="false" customHeight="false" outlineLevel="0" collapsed="false">
      <c r="A20937" s="0" t="n">
        <v>9029010876152</v>
      </c>
      <c r="B20937" s="1" t="n">
        <v>756.875</v>
      </c>
      <c r="C20937" s="1" t="n">
        <f aca="false">B20937</f>
        <v>756.875</v>
      </c>
      <c r="D20937" s="1" t="n">
        <f aca="false">C20937</f>
        <v>756.875</v>
      </c>
      <c r="E20937" s="1" t="n">
        <f aca="false">D20937</f>
        <v>756.875</v>
      </c>
    </row>
    <row r="20938" customFormat="false" ht="12.8" hidden="false" customHeight="false" outlineLevel="0" collapsed="false">
      <c r="A20938" s="0" t="n">
        <v>2724463037254</v>
      </c>
      <c r="B20938" s="1" t="n">
        <v>604.954</v>
      </c>
      <c r="C20938" s="1" t="n">
        <f aca="false">B20938</f>
        <v>604.954</v>
      </c>
      <c r="D20938" s="1" t="n">
        <f aca="false">C20938</f>
        <v>604.954</v>
      </c>
      <c r="E20938" s="1" t="n">
        <f aca="false">D20938</f>
        <v>604.954</v>
      </c>
    </row>
    <row r="20939" customFormat="false" ht="12.8" hidden="false" customHeight="false" outlineLevel="0" collapsed="false">
      <c r="A20939" s="0" t="n">
        <v>6914732753119</v>
      </c>
      <c r="B20939" s="1" t="n">
        <v>680.414</v>
      </c>
      <c r="C20939" s="1" t="n">
        <f aca="false">B20939</f>
        <v>680.414</v>
      </c>
      <c r="D20939" s="1" t="n">
        <f aca="false">C20939</f>
        <v>680.414</v>
      </c>
      <c r="E20939" s="1" t="n">
        <f aca="false">D20939</f>
        <v>680.414</v>
      </c>
    </row>
    <row r="20940" customFormat="false" ht="12.8" hidden="false" customHeight="false" outlineLevel="0" collapsed="false">
      <c r="A20940" s="0" t="n">
        <v>1825636774650</v>
      </c>
      <c r="B20940" s="1" t="n">
        <v>611.191</v>
      </c>
      <c r="C20940" s="1" t="n">
        <f aca="false">B20940</f>
        <v>611.191</v>
      </c>
      <c r="D20940" s="1" t="n">
        <f aca="false">C20940</f>
        <v>611.191</v>
      </c>
      <c r="E20940" s="1" t="n">
        <f aca="false">D20940</f>
        <v>611.191</v>
      </c>
    </row>
    <row r="20941" customFormat="false" ht="12.8" hidden="false" customHeight="false" outlineLevel="0" collapsed="false">
      <c r="A20941" s="0" t="n">
        <v>4022424384953</v>
      </c>
      <c r="B20941" s="1" t="n">
        <v>678.764</v>
      </c>
      <c r="C20941" s="1" t="n">
        <f aca="false">B20941</f>
        <v>678.764</v>
      </c>
      <c r="D20941" s="1" t="n">
        <f aca="false">C20941</f>
        <v>678.764</v>
      </c>
      <c r="E20941" s="1" t="n">
        <f aca="false">D20941</f>
        <v>678.764</v>
      </c>
    </row>
    <row r="20942" customFormat="false" ht="12.8" hidden="false" customHeight="false" outlineLevel="0" collapsed="false">
      <c r="A20942" s="0" t="n">
        <v>4533388880347</v>
      </c>
      <c r="B20942" s="1" t="n">
        <v>728.198</v>
      </c>
      <c r="C20942" s="1" t="n">
        <f aca="false">B20942</f>
        <v>728.198</v>
      </c>
      <c r="D20942" s="1" t="n">
        <f aca="false">C20942</f>
        <v>728.198</v>
      </c>
      <c r="E20942" s="1" t="n">
        <f aca="false">D20942</f>
        <v>728.198</v>
      </c>
    </row>
    <row r="20943" customFormat="false" ht="12.8" hidden="false" customHeight="false" outlineLevel="0" collapsed="false">
      <c r="A20943" s="0" t="n">
        <v>1621611363712</v>
      </c>
      <c r="B20943" s="1" t="n">
        <v>611.345</v>
      </c>
      <c r="C20943" s="1" t="n">
        <f aca="false">B20943</f>
        <v>611.345</v>
      </c>
      <c r="D20943" s="1" t="n">
        <f aca="false">C20943</f>
        <v>611.345</v>
      </c>
      <c r="E20943" s="1" t="n">
        <f aca="false">D20943</f>
        <v>611.345</v>
      </c>
    </row>
    <row r="20944" customFormat="false" ht="12.8" hidden="false" customHeight="false" outlineLevel="0" collapsed="false">
      <c r="A20944" s="0" t="n">
        <v>6858755368899</v>
      </c>
      <c r="B20944" s="1" t="n">
        <v>754.609</v>
      </c>
      <c r="C20944" s="1" t="n">
        <f aca="false">B20944</f>
        <v>754.609</v>
      </c>
      <c r="D20944" s="1" t="n">
        <f aca="false">C20944</f>
        <v>754.609</v>
      </c>
      <c r="E20944" s="1" t="n">
        <f aca="false">D20944</f>
        <v>754.609</v>
      </c>
    </row>
    <row r="20945" customFormat="false" ht="12.8" hidden="false" customHeight="false" outlineLevel="0" collapsed="false">
      <c r="A20945" s="0" t="n">
        <v>4480520000137</v>
      </c>
      <c r="B20945" s="1" t="n">
        <v>666.477</v>
      </c>
      <c r="C20945" s="1" t="n">
        <f aca="false">B20945</f>
        <v>666.477</v>
      </c>
      <c r="D20945" s="1" t="n">
        <f aca="false">C20945</f>
        <v>666.477</v>
      </c>
      <c r="E20945" s="1" t="n">
        <f aca="false">D20945</f>
        <v>666.477</v>
      </c>
    </row>
    <row r="20946" customFormat="false" ht="12.8" hidden="false" customHeight="false" outlineLevel="0" collapsed="false">
      <c r="A20946" s="0" t="n">
        <v>1462862255194</v>
      </c>
      <c r="B20946" s="1" t="n">
        <v>606.78</v>
      </c>
      <c r="C20946" s="1" t="n">
        <f aca="false">B20946</f>
        <v>606.78</v>
      </c>
      <c r="D20946" s="1" t="n">
        <f aca="false">C20946</f>
        <v>606.78</v>
      </c>
      <c r="E20946" s="1" t="n">
        <f aca="false">D20946</f>
        <v>606.78</v>
      </c>
    </row>
    <row r="20947" customFormat="false" ht="12.8" hidden="false" customHeight="false" outlineLevel="0" collapsed="false">
      <c r="A20947" s="0" t="n">
        <v>8383844585808</v>
      </c>
      <c r="B20947" s="1" t="n">
        <v>597.98</v>
      </c>
      <c r="C20947" s="1" t="n">
        <f aca="false">B20947</f>
        <v>597.98</v>
      </c>
      <c r="D20947" s="1" t="n">
        <f aca="false">C20947</f>
        <v>597.98</v>
      </c>
      <c r="E20947" s="1" t="n">
        <f aca="false">D20947</f>
        <v>597.98</v>
      </c>
    </row>
    <row r="20948" customFormat="false" ht="12.8" hidden="false" customHeight="false" outlineLevel="0" collapsed="false">
      <c r="A20948" s="0" t="n">
        <v>965559114802</v>
      </c>
      <c r="B20948" s="1" t="n">
        <v>727.78</v>
      </c>
      <c r="C20948" s="1" t="n">
        <f aca="false">B20948</f>
        <v>727.78</v>
      </c>
      <c r="D20948" s="1" t="n">
        <f aca="false">C20948</f>
        <v>727.78</v>
      </c>
      <c r="E20948" s="1" t="n">
        <f aca="false">D20948</f>
        <v>727.78</v>
      </c>
    </row>
    <row r="20949" customFormat="false" ht="12.8" hidden="false" customHeight="false" outlineLevel="0" collapsed="false">
      <c r="A20949" s="0" t="n">
        <v>6528209991882</v>
      </c>
      <c r="B20949" s="1" t="n">
        <v>661.78</v>
      </c>
      <c r="C20949" s="1" t="n">
        <f aca="false">B20949</f>
        <v>661.78</v>
      </c>
      <c r="D20949" s="1" t="n">
        <f aca="false">C20949</f>
        <v>661.78</v>
      </c>
      <c r="E20949" s="1" t="n">
        <f aca="false">D20949</f>
        <v>661.78</v>
      </c>
    </row>
    <row r="20950" customFormat="false" ht="12.8" hidden="false" customHeight="false" outlineLevel="0" collapsed="false">
      <c r="A20950" s="0" t="n">
        <v>3996899454073</v>
      </c>
      <c r="B20950" s="1" t="n">
        <v>655.18</v>
      </c>
      <c r="C20950" s="1" t="n">
        <f aca="false">B20950</f>
        <v>655.18</v>
      </c>
      <c r="D20950" s="1" t="n">
        <f aca="false">C20950</f>
        <v>655.18</v>
      </c>
      <c r="E20950" s="1" t="n">
        <f aca="false">D20950</f>
        <v>655.18</v>
      </c>
    </row>
    <row r="20951" customFormat="false" ht="12.8" hidden="false" customHeight="false" outlineLevel="0" collapsed="false">
      <c r="A20951" s="0" t="n">
        <v>9833488844091</v>
      </c>
      <c r="B20951" s="1" t="n">
        <v>627.68</v>
      </c>
      <c r="C20951" s="1" t="n">
        <f aca="false">B20951</f>
        <v>627.68</v>
      </c>
      <c r="D20951" s="1" t="n">
        <f aca="false">C20951</f>
        <v>627.68</v>
      </c>
      <c r="E20951" s="1" t="n">
        <f aca="false">D20951</f>
        <v>627.68</v>
      </c>
    </row>
    <row r="20952" customFormat="false" ht="12.8" hidden="false" customHeight="false" outlineLevel="0" collapsed="false">
      <c r="A20952" s="0" t="n">
        <v>9373457813650</v>
      </c>
      <c r="B20952" s="1" t="n">
        <v>607.88</v>
      </c>
      <c r="C20952" s="1" t="n">
        <f aca="false">B20952</f>
        <v>607.88</v>
      </c>
      <c r="D20952" s="1" t="n">
        <f aca="false">C20952</f>
        <v>607.88</v>
      </c>
      <c r="E20952" s="1" t="n">
        <f aca="false">D20952</f>
        <v>607.88</v>
      </c>
    </row>
    <row r="20953" customFormat="false" ht="12.8" hidden="false" customHeight="false" outlineLevel="0" collapsed="false">
      <c r="A20953" s="0" t="n">
        <v>7493466263262</v>
      </c>
      <c r="B20953" s="1" t="n">
        <v>767.38</v>
      </c>
      <c r="C20953" s="1" t="n">
        <f aca="false">B20953</f>
        <v>767.38</v>
      </c>
      <c r="D20953" s="1" t="n">
        <f aca="false">C20953</f>
        <v>767.38</v>
      </c>
      <c r="E20953" s="1" t="n">
        <f aca="false">D20953</f>
        <v>767.38</v>
      </c>
    </row>
    <row r="20954" customFormat="false" ht="12.8" hidden="false" customHeight="false" outlineLevel="0" collapsed="false">
      <c r="A20954" s="0" t="n">
        <v>3239608676402</v>
      </c>
      <c r="B20954" s="1" t="n">
        <v>725.58</v>
      </c>
      <c r="C20954" s="1" t="n">
        <f aca="false">B20954</f>
        <v>725.58</v>
      </c>
      <c r="D20954" s="1" t="n">
        <f aca="false">C20954</f>
        <v>725.58</v>
      </c>
      <c r="E20954" s="1" t="n">
        <f aca="false">D20954</f>
        <v>725.58</v>
      </c>
    </row>
    <row r="20955" customFormat="false" ht="12.8" hidden="false" customHeight="false" outlineLevel="0" collapsed="false">
      <c r="A20955" s="0" t="n">
        <v>6049498630083</v>
      </c>
      <c r="B20955" s="1" t="n">
        <v>669.48</v>
      </c>
      <c r="C20955" s="1" t="n">
        <f aca="false">B20955</f>
        <v>669.48</v>
      </c>
      <c r="D20955" s="1" t="n">
        <f aca="false">C20955</f>
        <v>669.48</v>
      </c>
      <c r="E20955" s="1" t="n">
        <f aca="false">D20955</f>
        <v>669.48</v>
      </c>
    </row>
    <row r="20956" customFormat="false" ht="12.8" hidden="false" customHeight="false" outlineLevel="0" collapsed="false">
      <c r="A20956" s="0" t="n">
        <v>5760953985588</v>
      </c>
      <c r="B20956" s="1" t="n">
        <v>674.98</v>
      </c>
      <c r="C20956" s="1" t="n">
        <f aca="false">B20956</f>
        <v>674.98</v>
      </c>
      <c r="D20956" s="1" t="n">
        <f aca="false">C20956</f>
        <v>674.98</v>
      </c>
      <c r="E20956" s="1" t="n">
        <f aca="false">D20956</f>
        <v>674.98</v>
      </c>
    </row>
    <row r="20957" customFormat="false" ht="12.8" hidden="false" customHeight="false" outlineLevel="0" collapsed="false">
      <c r="A20957" s="0" t="n">
        <v>7658473633107</v>
      </c>
      <c r="B20957" s="1" t="n">
        <v>592.48</v>
      </c>
      <c r="C20957" s="1" t="n">
        <f aca="false">B20957</f>
        <v>592.48</v>
      </c>
      <c r="D20957" s="1" t="n">
        <f aca="false">C20957</f>
        <v>592.48</v>
      </c>
      <c r="E20957" s="1" t="n">
        <f aca="false">D20957</f>
        <v>592.48</v>
      </c>
    </row>
    <row r="20958" customFormat="false" ht="12.8" hidden="false" customHeight="false" outlineLevel="0" collapsed="false">
      <c r="A20958" s="0" t="n">
        <v>3733598131333</v>
      </c>
      <c r="B20958" s="1" t="n">
        <v>581.48</v>
      </c>
      <c r="C20958" s="1" t="n">
        <f aca="false">B20958</f>
        <v>581.48</v>
      </c>
      <c r="D20958" s="1" t="n">
        <f aca="false">C20958</f>
        <v>581.48</v>
      </c>
      <c r="E20958" s="1" t="n">
        <f aca="false">D20958</f>
        <v>581.48</v>
      </c>
    </row>
    <row r="20959" customFormat="false" ht="12.8" hidden="false" customHeight="false" outlineLevel="0" collapsed="false">
      <c r="A20959" s="0" t="n">
        <v>7310165268063</v>
      </c>
      <c r="B20959" s="1" t="n">
        <v>656.28</v>
      </c>
      <c r="C20959" s="1" t="n">
        <f aca="false">B20959</f>
        <v>656.28</v>
      </c>
      <c r="D20959" s="1" t="n">
        <f aca="false">C20959</f>
        <v>656.28</v>
      </c>
      <c r="E20959" s="1" t="n">
        <f aca="false">D20959</f>
        <v>656.28</v>
      </c>
    </row>
    <row r="20960" customFormat="false" ht="12.8" hidden="false" customHeight="false" outlineLevel="0" collapsed="false">
      <c r="A20960" s="0" t="n">
        <v>529297383523</v>
      </c>
      <c r="B20960" s="1" t="n">
        <v>643.08</v>
      </c>
      <c r="C20960" s="1" t="n">
        <f aca="false">B20960</f>
        <v>643.08</v>
      </c>
      <c r="D20960" s="1" t="n">
        <f aca="false">C20960</f>
        <v>643.08</v>
      </c>
      <c r="E20960" s="1" t="n">
        <f aca="false">D20960</f>
        <v>643.08</v>
      </c>
    </row>
    <row r="20961" customFormat="false" ht="12.8" hidden="false" customHeight="false" outlineLevel="0" collapsed="false">
      <c r="A20961" s="0" t="n">
        <v>4834673187515</v>
      </c>
      <c r="B20961" s="1" t="n">
        <v>580.38</v>
      </c>
      <c r="C20961" s="1" t="n">
        <f aca="false">B20961</f>
        <v>580.38</v>
      </c>
      <c r="D20961" s="1" t="n">
        <f aca="false">C20961</f>
        <v>580.38</v>
      </c>
      <c r="E20961" s="1" t="n">
        <f aca="false">D20961</f>
        <v>580.38</v>
      </c>
    </row>
    <row r="20962" customFormat="false" ht="12.8" hidden="false" customHeight="false" outlineLevel="0" collapsed="false">
      <c r="A20962" s="0" t="n">
        <v>5736744442374</v>
      </c>
      <c r="B20962" s="1" t="n">
        <v>770.68</v>
      </c>
      <c r="C20962" s="1" t="n">
        <f aca="false">B20962</f>
        <v>770.68</v>
      </c>
      <c r="D20962" s="1" t="n">
        <f aca="false">C20962</f>
        <v>770.68</v>
      </c>
      <c r="E20962" s="1" t="n">
        <f aca="false">D20962</f>
        <v>770.68</v>
      </c>
    </row>
    <row r="20963" customFormat="false" ht="12.8" hidden="false" customHeight="false" outlineLevel="0" collapsed="false">
      <c r="A20963" s="0" t="n">
        <v>5522154943600</v>
      </c>
      <c r="B20963" s="1" t="n">
        <v>633.18</v>
      </c>
      <c r="C20963" s="1" t="n">
        <f aca="false">B20963</f>
        <v>633.18</v>
      </c>
      <c r="D20963" s="1" t="n">
        <f aca="false">C20963</f>
        <v>633.18</v>
      </c>
      <c r="E20963" s="1" t="n">
        <f aca="false">D20963</f>
        <v>633.18</v>
      </c>
    </row>
    <row r="20964" customFormat="false" ht="12.8" hidden="false" customHeight="false" outlineLevel="0" collapsed="false">
      <c r="A20964" s="0" t="n">
        <v>5847367770788</v>
      </c>
      <c r="B20964" s="1" t="n">
        <v>582.58</v>
      </c>
      <c r="C20964" s="1" t="n">
        <f aca="false">B20964</f>
        <v>582.58</v>
      </c>
      <c r="D20964" s="1" t="n">
        <f aca="false">C20964</f>
        <v>582.58</v>
      </c>
      <c r="E20964" s="1" t="n">
        <f aca="false">D20964</f>
        <v>582.58</v>
      </c>
    </row>
    <row r="20965" customFormat="false" ht="12.8" hidden="false" customHeight="false" outlineLevel="0" collapsed="false">
      <c r="A20965" s="0" t="n">
        <v>2653651755316</v>
      </c>
      <c r="B20965" s="1" t="n">
        <v>633.18</v>
      </c>
      <c r="C20965" s="1" t="n">
        <f aca="false">B20965</f>
        <v>633.18</v>
      </c>
      <c r="D20965" s="1" t="n">
        <f aca="false">C20965</f>
        <v>633.18</v>
      </c>
      <c r="E20965" s="1" t="n">
        <f aca="false">D20965</f>
        <v>633.18</v>
      </c>
    </row>
    <row r="20966" customFormat="false" ht="12.8" hidden="false" customHeight="false" outlineLevel="0" collapsed="false">
      <c r="A20966" s="0" t="n">
        <v>9674960565306</v>
      </c>
      <c r="B20966" s="1" t="n">
        <v>744.28</v>
      </c>
      <c r="C20966" s="1" t="n">
        <f aca="false">B20966</f>
        <v>744.28</v>
      </c>
      <c r="D20966" s="1" t="n">
        <f aca="false">C20966</f>
        <v>744.28</v>
      </c>
      <c r="E20966" s="1" t="n">
        <f aca="false">D20966</f>
        <v>744.28</v>
      </c>
    </row>
    <row r="20967" customFormat="false" ht="12.8" hidden="false" customHeight="false" outlineLevel="0" collapsed="false">
      <c r="A20967" s="0" t="n">
        <v>1555278143021</v>
      </c>
      <c r="B20967" s="1" t="n">
        <v>665.08</v>
      </c>
      <c r="C20967" s="1" t="n">
        <f aca="false">B20967</f>
        <v>665.08</v>
      </c>
      <c r="D20967" s="1" t="n">
        <f aca="false">C20967</f>
        <v>665.08</v>
      </c>
      <c r="E20967" s="1" t="n">
        <f aca="false">D20967</f>
        <v>665.08</v>
      </c>
    </row>
    <row r="20968" customFormat="false" ht="12.8" hidden="false" customHeight="false" outlineLevel="0" collapsed="false">
      <c r="A20968" s="0" t="n">
        <v>3536180695276</v>
      </c>
      <c r="B20968" s="1" t="n">
        <v>648.58</v>
      </c>
      <c r="C20968" s="1" t="n">
        <f aca="false">B20968</f>
        <v>648.58</v>
      </c>
      <c r="D20968" s="1" t="n">
        <f aca="false">C20968</f>
        <v>648.58</v>
      </c>
      <c r="E20968" s="1" t="n">
        <f aca="false">D20968</f>
        <v>648.58</v>
      </c>
    </row>
    <row r="20969" customFormat="false" ht="12.8" hidden="false" customHeight="false" outlineLevel="0" collapsed="false">
      <c r="A20969" s="0" t="n">
        <v>9838506962683</v>
      </c>
      <c r="B20969" s="1" t="n">
        <v>648.58</v>
      </c>
      <c r="C20969" s="1" t="n">
        <f aca="false">B20969</f>
        <v>648.58</v>
      </c>
      <c r="D20969" s="1" t="n">
        <f aca="false">C20969</f>
        <v>648.58</v>
      </c>
      <c r="E20969" s="1" t="n">
        <f aca="false">D20969</f>
        <v>648.58</v>
      </c>
    </row>
    <row r="20970" customFormat="false" ht="12.8" hidden="false" customHeight="false" outlineLevel="0" collapsed="false">
      <c r="A20970" s="0" t="n">
        <v>197396088417</v>
      </c>
      <c r="B20970" s="1" t="n">
        <v>584.78</v>
      </c>
      <c r="C20970" s="1" t="n">
        <f aca="false">B20970</f>
        <v>584.78</v>
      </c>
      <c r="D20970" s="1" t="n">
        <f aca="false">C20970</f>
        <v>584.78</v>
      </c>
      <c r="E20970" s="1" t="n">
        <f aca="false">D20970</f>
        <v>584.78</v>
      </c>
    </row>
    <row r="20971" customFormat="false" ht="12.8" hidden="false" customHeight="false" outlineLevel="0" collapsed="false">
      <c r="A20971" s="0" t="n">
        <v>447617973502</v>
      </c>
      <c r="B20971" s="1" t="n">
        <v>758.58</v>
      </c>
      <c r="C20971" s="1" t="n">
        <f aca="false">B20971</f>
        <v>758.58</v>
      </c>
      <c r="D20971" s="1" t="n">
        <f aca="false">C20971</f>
        <v>758.58</v>
      </c>
      <c r="E20971" s="1" t="n">
        <f aca="false">D20971</f>
        <v>758.58</v>
      </c>
    </row>
    <row r="20972" customFormat="false" ht="12.8" hidden="false" customHeight="false" outlineLevel="0" collapsed="false">
      <c r="A20972" s="0" t="n">
        <v>1456822154350</v>
      </c>
      <c r="B20972" s="1" t="n">
        <v>634.28</v>
      </c>
      <c r="C20972" s="1" t="n">
        <f aca="false">B20972</f>
        <v>634.28</v>
      </c>
      <c r="D20972" s="1" t="n">
        <f aca="false">C20972</f>
        <v>634.28</v>
      </c>
      <c r="E20972" s="1" t="n">
        <f aca="false">D20972</f>
        <v>634.28</v>
      </c>
    </row>
    <row r="20973" customFormat="false" ht="12.8" hidden="false" customHeight="false" outlineLevel="0" collapsed="false">
      <c r="A20973" s="0" t="n">
        <v>1750640369353</v>
      </c>
      <c r="B20973" s="1" t="n">
        <v>660.68</v>
      </c>
      <c r="C20973" s="1" t="n">
        <f aca="false">B20973</f>
        <v>660.68</v>
      </c>
      <c r="D20973" s="1" t="n">
        <f aca="false">C20973</f>
        <v>660.68</v>
      </c>
      <c r="E20973" s="1" t="n">
        <f aca="false">D20973</f>
        <v>660.68</v>
      </c>
    </row>
    <row r="20974" customFormat="false" ht="12.8" hidden="false" customHeight="false" outlineLevel="0" collapsed="false">
      <c r="A20974" s="0" t="n">
        <v>1627234545532</v>
      </c>
      <c r="B20974" s="1" t="n">
        <v>636.909</v>
      </c>
      <c r="C20974" s="1" t="n">
        <f aca="false">B20974</f>
        <v>636.909</v>
      </c>
      <c r="D20974" s="1" t="n">
        <f aca="false">C20974</f>
        <v>636.909</v>
      </c>
      <c r="E20974" s="1" t="n">
        <f aca="false">D20974</f>
        <v>636.909</v>
      </c>
    </row>
    <row r="20975" customFormat="false" ht="12.8" hidden="false" customHeight="false" outlineLevel="0" collapsed="false">
      <c r="A20975" s="0" t="n">
        <v>3358362349287</v>
      </c>
      <c r="B20975" s="1" t="n">
        <v>636.909</v>
      </c>
      <c r="C20975" s="1" t="n">
        <f aca="false">B20975</f>
        <v>636.909</v>
      </c>
      <c r="D20975" s="1" t="n">
        <f aca="false">C20975</f>
        <v>636.909</v>
      </c>
      <c r="E20975" s="1" t="n">
        <f aca="false">D20975</f>
        <v>636.909</v>
      </c>
    </row>
    <row r="20976" customFormat="false" ht="12.8" hidden="false" customHeight="false" outlineLevel="0" collapsed="false">
      <c r="A20976" s="0" t="n">
        <v>720286164259</v>
      </c>
      <c r="B20976" s="1" t="n">
        <v>595.89</v>
      </c>
      <c r="C20976" s="1" t="n">
        <f aca="false">B20976</f>
        <v>595.89</v>
      </c>
      <c r="D20976" s="1" t="n">
        <f aca="false">C20976</f>
        <v>595.89</v>
      </c>
      <c r="E20976" s="1" t="n">
        <f aca="false">D20976</f>
        <v>595.89</v>
      </c>
    </row>
    <row r="20977" customFormat="false" ht="12.8" hidden="false" customHeight="false" outlineLevel="0" collapsed="false">
      <c r="A20977" s="0" t="n">
        <v>720286069851</v>
      </c>
      <c r="B20977" s="1" t="n">
        <v>604.36</v>
      </c>
      <c r="C20977" s="1" t="n">
        <f aca="false">B20977</f>
        <v>604.36</v>
      </c>
      <c r="D20977" s="1" t="n">
        <f aca="false">C20977</f>
        <v>604.36</v>
      </c>
      <c r="E20977" s="1" t="n">
        <f aca="false">D20977</f>
        <v>604.36</v>
      </c>
    </row>
    <row r="20978" customFormat="false" ht="12.8" hidden="false" customHeight="false" outlineLevel="0" collapsed="false">
      <c r="A20978" s="0" t="n">
        <v>720286571255</v>
      </c>
      <c r="B20978" s="1" t="n">
        <v>589.279</v>
      </c>
      <c r="C20978" s="1" t="n">
        <f aca="false">B20978</f>
        <v>589.279</v>
      </c>
      <c r="D20978" s="1" t="n">
        <f aca="false">C20978</f>
        <v>589.279</v>
      </c>
      <c r="E20978" s="1" t="n">
        <f aca="false">D20978</f>
        <v>589.279</v>
      </c>
    </row>
    <row r="20979" customFormat="false" ht="12.8" hidden="false" customHeight="false" outlineLevel="0" collapsed="false">
      <c r="A20979" s="0" t="n">
        <v>720287100225</v>
      </c>
      <c r="B20979" s="1" t="n">
        <v>635.798</v>
      </c>
      <c r="C20979" s="1" t="n">
        <f aca="false">B20979</f>
        <v>635.798</v>
      </c>
      <c r="D20979" s="1" t="n">
        <f aca="false">C20979</f>
        <v>635.798</v>
      </c>
      <c r="E20979" s="1" t="n">
        <f aca="false">D20979</f>
        <v>635.798</v>
      </c>
    </row>
    <row r="20980" customFormat="false" ht="12.8" hidden="false" customHeight="false" outlineLevel="0" collapsed="false">
      <c r="A20980" s="0" t="n">
        <v>719883609942</v>
      </c>
      <c r="B20980" s="1" t="n">
        <v>729.727</v>
      </c>
      <c r="C20980" s="1" t="n">
        <f aca="false">B20980</f>
        <v>729.727</v>
      </c>
      <c r="D20980" s="1" t="n">
        <f aca="false">C20980</f>
        <v>729.727</v>
      </c>
      <c r="E20980" s="1" t="n">
        <f aca="false">D20980</f>
        <v>729.727</v>
      </c>
    </row>
    <row r="20981" customFormat="false" ht="12.8" hidden="false" customHeight="false" outlineLevel="0" collapsed="false">
      <c r="A20981" s="0" t="n">
        <v>719883888149</v>
      </c>
      <c r="B20981" s="1" t="n">
        <v>717.033</v>
      </c>
      <c r="C20981" s="1" t="n">
        <f aca="false">B20981</f>
        <v>717.033</v>
      </c>
      <c r="D20981" s="1" t="n">
        <f aca="false">C20981</f>
        <v>717.033</v>
      </c>
      <c r="E20981" s="1" t="n">
        <f aca="false">D20981</f>
        <v>717.033</v>
      </c>
    </row>
    <row r="20982" customFormat="false" ht="12.8" hidden="false" customHeight="false" outlineLevel="0" collapsed="false">
      <c r="A20982" s="0" t="n">
        <v>719883681399</v>
      </c>
      <c r="B20982" s="1" t="n">
        <v>761.022</v>
      </c>
      <c r="C20982" s="1" t="n">
        <f aca="false">B20982</f>
        <v>761.022</v>
      </c>
      <c r="D20982" s="1" t="n">
        <f aca="false">C20982</f>
        <v>761.022</v>
      </c>
      <c r="E20982" s="1" t="n">
        <f aca="false">D20982</f>
        <v>761.022</v>
      </c>
    </row>
    <row r="20983" customFormat="false" ht="12.8" hidden="false" customHeight="false" outlineLevel="0" collapsed="false">
      <c r="A20983" s="0" t="n">
        <v>718475503606</v>
      </c>
      <c r="B20983" s="1" t="n">
        <v>668.182</v>
      </c>
      <c r="C20983" s="1" t="n">
        <f aca="false">B20983</f>
        <v>668.182</v>
      </c>
      <c r="D20983" s="1" t="n">
        <f aca="false">C20983</f>
        <v>668.182</v>
      </c>
      <c r="E20983" s="1" t="n">
        <f aca="false">D20983</f>
        <v>668.182</v>
      </c>
    </row>
    <row r="20984" customFormat="false" ht="12.8" hidden="false" customHeight="false" outlineLevel="0" collapsed="false">
      <c r="A20984" s="0" t="n">
        <v>719883590950</v>
      </c>
      <c r="B20984" s="1" t="n">
        <v>685.507</v>
      </c>
      <c r="C20984" s="1" t="n">
        <f aca="false">B20984</f>
        <v>685.507</v>
      </c>
      <c r="D20984" s="1" t="n">
        <f aca="false">C20984</f>
        <v>685.507</v>
      </c>
      <c r="E20984" s="1" t="n">
        <f aca="false">D20984</f>
        <v>685.507</v>
      </c>
    </row>
    <row r="20985" customFormat="false" ht="12.8" hidden="false" customHeight="false" outlineLevel="0" collapsed="false">
      <c r="A20985" s="0" t="n">
        <v>719883708928</v>
      </c>
      <c r="B20985" s="1" t="n">
        <v>711.28</v>
      </c>
      <c r="C20985" s="1" t="n">
        <f aca="false">B20985</f>
        <v>711.28</v>
      </c>
      <c r="D20985" s="1" t="n">
        <f aca="false">C20985</f>
        <v>711.28</v>
      </c>
      <c r="E20985" s="1" t="n">
        <f aca="false">D20985</f>
        <v>711.28</v>
      </c>
    </row>
    <row r="20986" customFormat="false" ht="12.8" hidden="false" customHeight="false" outlineLevel="0" collapsed="false">
      <c r="A20986" s="0" t="n">
        <v>719883808819</v>
      </c>
      <c r="B20986" s="1" t="n">
        <v>719.893</v>
      </c>
      <c r="C20986" s="1" t="n">
        <f aca="false">B20986</f>
        <v>719.893</v>
      </c>
      <c r="D20986" s="1" t="n">
        <f aca="false">C20986</f>
        <v>719.893</v>
      </c>
      <c r="E20986" s="1" t="n">
        <f aca="false">D20986</f>
        <v>719.893</v>
      </c>
    </row>
    <row r="20987" customFormat="false" ht="12.8" hidden="false" customHeight="false" outlineLevel="0" collapsed="false">
      <c r="A20987" s="0" t="n">
        <v>718475743170</v>
      </c>
      <c r="B20987" s="1" t="n">
        <v>579.588</v>
      </c>
      <c r="C20987" s="1" t="n">
        <f aca="false">B20987</f>
        <v>579.588</v>
      </c>
      <c r="D20987" s="1" t="n">
        <f aca="false">C20987</f>
        <v>579.588</v>
      </c>
      <c r="E20987" s="1" t="n">
        <f aca="false">D20987</f>
        <v>579.588</v>
      </c>
    </row>
    <row r="20988" customFormat="false" ht="12.8" hidden="false" customHeight="false" outlineLevel="0" collapsed="false">
      <c r="A20988" s="0" t="n">
        <v>718475621836</v>
      </c>
      <c r="B20988" s="1" t="n">
        <v>671.438</v>
      </c>
      <c r="C20988" s="1" t="n">
        <f aca="false">B20988</f>
        <v>671.438</v>
      </c>
      <c r="D20988" s="1" t="n">
        <f aca="false">C20988</f>
        <v>671.438</v>
      </c>
      <c r="E20988" s="1" t="n">
        <f aca="false">D20988</f>
        <v>671.438</v>
      </c>
    </row>
    <row r="20989" customFormat="false" ht="12.8" hidden="false" customHeight="false" outlineLevel="0" collapsed="false">
      <c r="A20989" s="0" t="n">
        <v>718475503408</v>
      </c>
      <c r="B20989" s="1" t="n">
        <v>736.822</v>
      </c>
      <c r="C20989" s="1" t="n">
        <f aca="false">B20989</f>
        <v>736.822</v>
      </c>
      <c r="D20989" s="1" t="n">
        <f aca="false">C20989</f>
        <v>736.822</v>
      </c>
      <c r="E20989" s="1" t="n">
        <f aca="false">D20989</f>
        <v>736.822</v>
      </c>
    </row>
    <row r="20990" customFormat="false" ht="12.8" hidden="false" customHeight="false" outlineLevel="0" collapsed="false">
      <c r="A20990" s="0" t="n">
        <v>718475501275</v>
      </c>
      <c r="B20990" s="1" t="n">
        <v>600.972</v>
      </c>
      <c r="C20990" s="1" t="n">
        <f aca="false">B20990</f>
        <v>600.972</v>
      </c>
      <c r="D20990" s="1" t="n">
        <f aca="false">C20990</f>
        <v>600.972</v>
      </c>
      <c r="E20990" s="1" t="n">
        <f aca="false">D20990</f>
        <v>600.972</v>
      </c>
    </row>
    <row r="20991" customFormat="false" ht="12.8" hidden="false" customHeight="false" outlineLevel="0" collapsed="false">
      <c r="A20991" s="0" t="n">
        <v>719883784229</v>
      </c>
      <c r="B20991" s="1" t="n">
        <v>633.642</v>
      </c>
      <c r="C20991" s="1" t="n">
        <f aca="false">B20991</f>
        <v>633.642</v>
      </c>
      <c r="D20991" s="1" t="n">
        <f aca="false">C20991</f>
        <v>633.642</v>
      </c>
      <c r="E20991" s="1" t="n">
        <f aca="false">D20991</f>
        <v>633.642</v>
      </c>
    </row>
    <row r="20992" customFormat="false" ht="12.8" hidden="false" customHeight="false" outlineLevel="0" collapsed="false">
      <c r="A20992" s="0" t="n">
        <v>718475506591</v>
      </c>
      <c r="B20992" s="1" t="n">
        <v>722.522</v>
      </c>
      <c r="C20992" s="1" t="n">
        <f aca="false">B20992</f>
        <v>722.522</v>
      </c>
      <c r="D20992" s="1" t="n">
        <f aca="false">C20992</f>
        <v>722.522</v>
      </c>
      <c r="E20992" s="1" t="n">
        <f aca="false">D20992</f>
        <v>722.522</v>
      </c>
    </row>
    <row r="20993" customFormat="false" ht="12.8" hidden="false" customHeight="false" outlineLevel="0" collapsed="false">
      <c r="A20993" s="0" t="n">
        <v>720286294581</v>
      </c>
      <c r="B20993" s="1" t="n">
        <v>676.674</v>
      </c>
      <c r="C20993" s="1" t="n">
        <f aca="false">B20993</f>
        <v>676.674</v>
      </c>
      <c r="D20993" s="1" t="n">
        <f aca="false">C20993</f>
        <v>676.674</v>
      </c>
      <c r="E20993" s="1" t="n">
        <f aca="false">D20993</f>
        <v>676.674</v>
      </c>
    </row>
    <row r="20994" customFormat="false" ht="12.8" hidden="false" customHeight="false" outlineLevel="0" collapsed="false">
      <c r="A20994" s="0" t="n">
        <v>719883759302</v>
      </c>
      <c r="B20994" s="1" t="n">
        <v>765.29</v>
      </c>
      <c r="C20994" s="1" t="n">
        <f aca="false">B20994</f>
        <v>765.29</v>
      </c>
      <c r="D20994" s="1" t="n">
        <f aca="false">C20994</f>
        <v>765.29</v>
      </c>
      <c r="E20994" s="1" t="n">
        <f aca="false">D20994</f>
        <v>765.29</v>
      </c>
    </row>
    <row r="20995" customFormat="false" ht="12.8" hidden="false" customHeight="false" outlineLevel="0" collapsed="false">
      <c r="A20995" s="0" t="n">
        <v>720286294888</v>
      </c>
      <c r="B20995" s="1" t="n">
        <v>743.279</v>
      </c>
      <c r="C20995" s="1" t="n">
        <f aca="false">B20995</f>
        <v>743.279</v>
      </c>
      <c r="D20995" s="1" t="n">
        <f aca="false">C20995</f>
        <v>743.279</v>
      </c>
      <c r="E20995" s="1" t="n">
        <f aca="false">D20995</f>
        <v>743.279</v>
      </c>
    </row>
    <row r="20996" customFormat="false" ht="12.8" hidden="false" customHeight="false" outlineLevel="0" collapsed="false">
      <c r="A20996" s="0" t="n">
        <v>720286293683</v>
      </c>
      <c r="B20996" s="1" t="n">
        <v>743.279</v>
      </c>
      <c r="C20996" s="1" t="n">
        <f aca="false">B20996</f>
        <v>743.279</v>
      </c>
      <c r="D20996" s="1" t="n">
        <f aca="false">C20996</f>
        <v>743.279</v>
      </c>
      <c r="E20996" s="1" t="n">
        <f aca="false">D20996</f>
        <v>743.279</v>
      </c>
    </row>
    <row r="20997" customFormat="false" ht="12.8" hidden="false" customHeight="false" outlineLevel="0" collapsed="false">
      <c r="A20997" s="0" t="n">
        <v>720286647639</v>
      </c>
      <c r="B20997" s="1" t="n">
        <v>596.407</v>
      </c>
      <c r="C20997" s="1" t="n">
        <f aca="false">B20997</f>
        <v>596.407</v>
      </c>
      <c r="D20997" s="1" t="n">
        <f aca="false">C20997</f>
        <v>596.407</v>
      </c>
      <c r="E20997" s="1" t="n">
        <f aca="false">D20997</f>
        <v>596.407</v>
      </c>
    </row>
    <row r="20998" customFormat="false" ht="12.8" hidden="false" customHeight="false" outlineLevel="0" collapsed="false">
      <c r="A20998" s="0" t="n">
        <v>720286294246</v>
      </c>
      <c r="B20998" s="1" t="n">
        <v>694.274</v>
      </c>
      <c r="C20998" s="1" t="n">
        <f aca="false">B20998</f>
        <v>694.274</v>
      </c>
      <c r="D20998" s="1" t="n">
        <f aca="false">C20998</f>
        <v>694.274</v>
      </c>
      <c r="E20998" s="1" t="n">
        <f aca="false">D20998</f>
        <v>694.274</v>
      </c>
    </row>
    <row r="20999" customFormat="false" ht="12.8" hidden="false" customHeight="false" outlineLevel="0" collapsed="false">
      <c r="A20999" s="0" t="n">
        <v>720286205730</v>
      </c>
      <c r="B20999" s="1" t="n">
        <v>642.706</v>
      </c>
      <c r="C20999" s="1" t="n">
        <f aca="false">B20999</f>
        <v>642.706</v>
      </c>
      <c r="D20999" s="1" t="n">
        <f aca="false">C20999</f>
        <v>642.706</v>
      </c>
      <c r="E20999" s="1" t="n">
        <f aca="false">D20999</f>
        <v>642.706</v>
      </c>
    </row>
    <row r="21000" customFormat="false" ht="12.8" hidden="false" customHeight="false" outlineLevel="0" collapsed="false">
      <c r="A21000" s="0" t="n">
        <v>5446194348543</v>
      </c>
      <c r="B21000" s="1" t="n">
        <v>666.829</v>
      </c>
      <c r="C21000" s="1" t="n">
        <f aca="false">B21000</f>
        <v>666.829</v>
      </c>
      <c r="D21000" s="1" t="n">
        <f aca="false">C21000</f>
        <v>666.829</v>
      </c>
      <c r="E21000" s="1" t="n">
        <f aca="false">D21000</f>
        <v>666.829</v>
      </c>
    </row>
    <row r="21001" customFormat="false" ht="12.8" hidden="false" customHeight="false" outlineLevel="0" collapsed="false">
      <c r="A21001" s="0" t="n">
        <v>6983663693302</v>
      </c>
      <c r="B21001" s="1" t="n">
        <v>704.548</v>
      </c>
      <c r="C21001" s="1" t="n">
        <f aca="false">B21001</f>
        <v>704.548</v>
      </c>
      <c r="D21001" s="1" t="n">
        <f aca="false">C21001</f>
        <v>704.548</v>
      </c>
      <c r="E21001" s="1" t="n">
        <f aca="false">D21001</f>
        <v>704.548</v>
      </c>
    </row>
    <row r="21002" customFormat="false" ht="12.8" hidden="false" customHeight="false" outlineLevel="0" collapsed="false">
      <c r="A21002" s="0" t="n">
        <v>1013343763684</v>
      </c>
      <c r="B21002" s="1" t="n">
        <v>755.764</v>
      </c>
      <c r="C21002" s="1" t="n">
        <f aca="false">B21002</f>
        <v>755.764</v>
      </c>
      <c r="D21002" s="1" t="n">
        <f aca="false">C21002</f>
        <v>755.764</v>
      </c>
      <c r="E21002" s="1" t="n">
        <f aca="false">D21002</f>
        <v>755.764</v>
      </c>
    </row>
    <row r="21003" customFormat="false" ht="12.8" hidden="false" customHeight="false" outlineLevel="0" collapsed="false">
      <c r="A21003" s="0" t="n">
        <v>8407299547217</v>
      </c>
      <c r="B21003" s="1" t="n">
        <v>665.08</v>
      </c>
      <c r="C21003" s="1" t="n">
        <f aca="false">B21003</f>
        <v>665.08</v>
      </c>
      <c r="D21003" s="1" t="n">
        <f aca="false">C21003</f>
        <v>665.08</v>
      </c>
      <c r="E21003" s="1" t="n">
        <f aca="false">D21003</f>
        <v>665.08</v>
      </c>
    </row>
    <row r="21004" customFormat="false" ht="12.8" hidden="false" customHeight="false" outlineLevel="0" collapsed="false">
      <c r="A21004" s="0" t="n">
        <v>719883872957</v>
      </c>
      <c r="B21004" s="1" t="n">
        <v>702.37</v>
      </c>
      <c r="C21004" s="1" t="n">
        <f aca="false">B21004</f>
        <v>702.37</v>
      </c>
      <c r="D21004" s="1" t="n">
        <f aca="false">C21004</f>
        <v>702.37</v>
      </c>
      <c r="E21004" s="1" t="n">
        <f aca="false">D21004</f>
        <v>702.37</v>
      </c>
    </row>
    <row r="21005" customFormat="false" ht="12.8" hidden="false" customHeight="false" outlineLevel="0" collapsed="false">
      <c r="A21005" s="0" t="n">
        <v>719883873121</v>
      </c>
      <c r="B21005" s="1" t="n">
        <v>688.07</v>
      </c>
      <c r="C21005" s="1" t="n">
        <f aca="false">B21005</f>
        <v>688.07</v>
      </c>
      <c r="D21005" s="1" t="n">
        <f aca="false">C21005</f>
        <v>688.07</v>
      </c>
      <c r="E21005" s="1" t="n">
        <f aca="false">D21005</f>
        <v>688.07</v>
      </c>
    </row>
    <row r="21006" customFormat="false" ht="12.8" hidden="false" customHeight="false" outlineLevel="0" collapsed="false">
      <c r="A21006" s="0" t="n">
        <v>618928672336</v>
      </c>
      <c r="B21006" s="1" t="n">
        <v>588.905</v>
      </c>
      <c r="C21006" s="1" t="n">
        <f aca="false">B21006</f>
        <v>588.905</v>
      </c>
      <c r="D21006" s="1" t="n">
        <f aca="false">C21006</f>
        <v>588.905</v>
      </c>
      <c r="E21006" s="1" t="n">
        <f aca="false">D21006</f>
        <v>588.905</v>
      </c>
    </row>
    <row r="21007" customFormat="false" ht="12.8" hidden="false" customHeight="false" outlineLevel="0" collapsed="false">
      <c r="A21007" s="0" t="n">
        <v>4389326510827</v>
      </c>
      <c r="B21007" s="1" t="n">
        <v>681.074</v>
      </c>
      <c r="C21007" s="1" t="n">
        <f aca="false">B21007</f>
        <v>681.074</v>
      </c>
      <c r="D21007" s="1" t="n">
        <f aca="false">C21007</f>
        <v>681.074</v>
      </c>
      <c r="E21007" s="1" t="n">
        <f aca="false">D21007</f>
        <v>681.074</v>
      </c>
    </row>
    <row r="21008" customFormat="false" ht="12.8" hidden="false" customHeight="false" outlineLevel="0" collapsed="false">
      <c r="A21008" s="0" t="n">
        <v>5444274463249</v>
      </c>
      <c r="B21008" s="1" t="n">
        <v>741.827</v>
      </c>
      <c r="C21008" s="1" t="n">
        <f aca="false">B21008</f>
        <v>741.827</v>
      </c>
      <c r="D21008" s="1" t="n">
        <f aca="false">C21008</f>
        <v>741.827</v>
      </c>
      <c r="E21008" s="1" t="n">
        <f aca="false">D21008</f>
        <v>741.827</v>
      </c>
    </row>
    <row r="21009" customFormat="false" ht="12.8" hidden="false" customHeight="false" outlineLevel="0" collapsed="false">
      <c r="A21009" s="0" t="n">
        <v>5821146794999</v>
      </c>
      <c r="B21009" s="1" t="n">
        <v>596.88</v>
      </c>
      <c r="C21009" s="1" t="n">
        <f aca="false">B21009</f>
        <v>596.88</v>
      </c>
      <c r="D21009" s="1" t="n">
        <f aca="false">C21009</f>
        <v>596.88</v>
      </c>
      <c r="E21009" s="1" t="n">
        <f aca="false">D21009</f>
        <v>596.88</v>
      </c>
    </row>
    <row r="21010" customFormat="false" ht="12.8" hidden="false" customHeight="false" outlineLevel="0" collapsed="false">
      <c r="A21010" s="0" t="n">
        <v>6532593575706</v>
      </c>
      <c r="B21010" s="1" t="n">
        <v>720.08</v>
      </c>
      <c r="C21010" s="1" t="n">
        <f aca="false">B21010</f>
        <v>720.08</v>
      </c>
      <c r="D21010" s="1" t="n">
        <f aca="false">C21010</f>
        <v>720.08</v>
      </c>
      <c r="E21010" s="1" t="n">
        <f aca="false">D21010</f>
        <v>720.08</v>
      </c>
    </row>
    <row r="21011" customFormat="false" ht="12.8" hidden="false" customHeight="false" outlineLevel="0" collapsed="false">
      <c r="A21011" s="0" t="n">
        <v>6677107578909</v>
      </c>
      <c r="B21011" s="1" t="n">
        <v>619.98</v>
      </c>
      <c r="C21011" s="1" t="n">
        <f aca="false">B21011</f>
        <v>619.98</v>
      </c>
      <c r="D21011" s="1" t="n">
        <f aca="false">C21011</f>
        <v>619.98</v>
      </c>
      <c r="E21011" s="1" t="n">
        <f aca="false">D21011</f>
        <v>619.98</v>
      </c>
    </row>
    <row r="21012" customFormat="false" ht="12.8" hidden="false" customHeight="false" outlineLevel="0" collapsed="false">
      <c r="A21012" s="0" t="n">
        <v>4090794646176</v>
      </c>
      <c r="B21012" s="1" t="n">
        <v>630.98</v>
      </c>
      <c r="C21012" s="1" t="n">
        <f aca="false">B21012</f>
        <v>630.98</v>
      </c>
      <c r="D21012" s="1" t="n">
        <f aca="false">C21012</f>
        <v>630.98</v>
      </c>
      <c r="E21012" s="1" t="n">
        <f aca="false">D21012</f>
        <v>630.98</v>
      </c>
    </row>
    <row r="21013" customFormat="false" ht="12.8" hidden="false" customHeight="false" outlineLevel="0" collapsed="false">
      <c r="A21013" s="0" t="n">
        <v>2568887652727</v>
      </c>
      <c r="B21013" s="1" t="n">
        <v>758.58</v>
      </c>
      <c r="C21013" s="1" t="n">
        <f aca="false">B21013</f>
        <v>758.58</v>
      </c>
      <c r="D21013" s="1" t="n">
        <f aca="false">C21013</f>
        <v>758.58</v>
      </c>
      <c r="E21013" s="1" t="n">
        <f aca="false">D21013</f>
        <v>758.58</v>
      </c>
    </row>
    <row r="21014" customFormat="false" ht="12.8" hidden="false" customHeight="false" outlineLevel="0" collapsed="false">
      <c r="A21014" s="0" t="n">
        <v>469520107536</v>
      </c>
      <c r="B21014" s="1" t="n">
        <v>659.58</v>
      </c>
      <c r="C21014" s="1" t="n">
        <f aca="false">B21014</f>
        <v>659.58</v>
      </c>
      <c r="D21014" s="1" t="n">
        <f aca="false">C21014</f>
        <v>659.58</v>
      </c>
      <c r="E21014" s="1" t="n">
        <f aca="false">D21014</f>
        <v>659.58</v>
      </c>
    </row>
    <row r="21015" customFormat="false" ht="12.8" hidden="false" customHeight="false" outlineLevel="0" collapsed="false">
      <c r="A21015" s="0" t="n">
        <v>718475908661</v>
      </c>
      <c r="B21015" s="1" t="n">
        <v>664.09</v>
      </c>
      <c r="C21015" s="1" t="n">
        <f aca="false">B21015</f>
        <v>664.09</v>
      </c>
      <c r="D21015" s="1" t="n">
        <f aca="false">C21015</f>
        <v>664.09</v>
      </c>
      <c r="E21015" s="1" t="n">
        <f aca="false">D21015</f>
        <v>664.09</v>
      </c>
    </row>
    <row r="21016" customFormat="false" ht="12.8" hidden="false" customHeight="false" outlineLevel="0" collapsed="false">
      <c r="A21016" s="0" t="n">
        <v>719883800639</v>
      </c>
      <c r="B21016" s="1" t="n">
        <v>748.141</v>
      </c>
      <c r="C21016" s="1" t="n">
        <f aca="false">B21016</f>
        <v>748.141</v>
      </c>
      <c r="D21016" s="1" t="n">
        <f aca="false">C21016</f>
        <v>748.141</v>
      </c>
      <c r="E21016" s="1" t="n">
        <f aca="false">D21016</f>
        <v>748.141</v>
      </c>
    </row>
    <row r="21017" customFormat="false" ht="12.8" hidden="false" customHeight="false" outlineLevel="0" collapsed="false">
      <c r="A21017" s="0" t="n">
        <v>719883800578</v>
      </c>
      <c r="B21017" s="1" t="n">
        <v>709.267</v>
      </c>
      <c r="C21017" s="1" t="n">
        <f aca="false">B21017</f>
        <v>709.267</v>
      </c>
      <c r="D21017" s="1" t="n">
        <f aca="false">C21017</f>
        <v>709.267</v>
      </c>
      <c r="E21017" s="1" t="n">
        <f aca="false">D21017</f>
        <v>709.267</v>
      </c>
    </row>
    <row r="21018" customFormat="false" ht="12.8" hidden="false" customHeight="false" outlineLevel="0" collapsed="false">
      <c r="A21018" s="0" t="n">
        <v>720286365700</v>
      </c>
      <c r="B21018" s="1" t="n">
        <v>747.954</v>
      </c>
      <c r="C21018" s="1" t="n">
        <f aca="false">B21018</f>
        <v>747.954</v>
      </c>
      <c r="D21018" s="1" t="n">
        <f aca="false">C21018</f>
        <v>747.954</v>
      </c>
      <c r="E21018" s="1" t="n">
        <f aca="false">D21018</f>
        <v>747.954</v>
      </c>
    </row>
    <row r="21019" customFormat="false" ht="12.8" hidden="false" customHeight="false" outlineLevel="0" collapsed="false">
      <c r="A21019" s="0" t="n">
        <v>720286512906</v>
      </c>
      <c r="B21019" s="1" t="n">
        <v>598.233</v>
      </c>
      <c r="C21019" s="1" t="n">
        <f aca="false">B21019</f>
        <v>598.233</v>
      </c>
      <c r="D21019" s="1" t="n">
        <f aca="false">C21019</f>
        <v>598.233</v>
      </c>
      <c r="E21019" s="1" t="n">
        <f aca="false">D21019</f>
        <v>598.233</v>
      </c>
    </row>
    <row r="21020" customFormat="false" ht="12.8" hidden="false" customHeight="false" outlineLevel="0" collapsed="false">
      <c r="A21020" s="0" t="n">
        <v>720286365625</v>
      </c>
      <c r="B21020" s="1" t="n">
        <v>760.692</v>
      </c>
      <c r="C21020" s="1" t="n">
        <f aca="false">B21020</f>
        <v>760.692</v>
      </c>
      <c r="D21020" s="1" t="n">
        <f aca="false">C21020</f>
        <v>760.692</v>
      </c>
      <c r="E21020" s="1" t="n">
        <f aca="false">D21020</f>
        <v>760.692</v>
      </c>
    </row>
    <row r="21021" customFormat="false" ht="12.8" hidden="false" customHeight="false" outlineLevel="0" collapsed="false">
      <c r="A21021" s="0" t="n">
        <v>6982212594304</v>
      </c>
      <c r="B21021" s="1" t="n">
        <v>750.99</v>
      </c>
      <c r="C21021" s="1" t="n">
        <f aca="false">B21021</f>
        <v>750.99</v>
      </c>
      <c r="D21021" s="1" t="n">
        <f aca="false">C21021</f>
        <v>750.99</v>
      </c>
      <c r="E21021" s="1" t="n">
        <f aca="false">D21021</f>
        <v>750.99</v>
      </c>
    </row>
    <row r="21022" customFormat="false" ht="12.8" hidden="false" customHeight="false" outlineLevel="0" collapsed="false">
      <c r="A21022" s="0" t="n">
        <v>718475723967</v>
      </c>
      <c r="B21022" s="1" t="n">
        <v>767.82</v>
      </c>
      <c r="C21022" s="1" t="n">
        <f aca="false">B21022</f>
        <v>767.82</v>
      </c>
      <c r="D21022" s="1" t="n">
        <f aca="false">C21022</f>
        <v>767.82</v>
      </c>
      <c r="E21022" s="1" t="n">
        <f aca="false">D21022</f>
        <v>767.82</v>
      </c>
    </row>
    <row r="21023" customFormat="false" ht="12.8" hidden="false" customHeight="false" outlineLevel="0" collapsed="false">
      <c r="A21023" s="0" t="n">
        <v>720286397008</v>
      </c>
      <c r="B21023" s="1" t="n">
        <v>635.248</v>
      </c>
      <c r="C21023" s="1" t="n">
        <f aca="false">B21023</f>
        <v>635.248</v>
      </c>
      <c r="D21023" s="1" t="n">
        <f aca="false">C21023</f>
        <v>635.248</v>
      </c>
      <c r="E21023" s="1" t="n">
        <f aca="false">D21023</f>
        <v>635.248</v>
      </c>
    </row>
    <row r="21024" customFormat="false" ht="12.8" hidden="false" customHeight="false" outlineLevel="0" collapsed="false">
      <c r="A21024" s="0" t="n">
        <v>720286397015</v>
      </c>
      <c r="B21024" s="1" t="n">
        <v>641.144</v>
      </c>
      <c r="C21024" s="1" t="n">
        <f aca="false">B21024</f>
        <v>641.144</v>
      </c>
      <c r="D21024" s="1" t="n">
        <f aca="false">C21024</f>
        <v>641.144</v>
      </c>
      <c r="E21024" s="1" t="n">
        <f aca="false">D21024</f>
        <v>641.144</v>
      </c>
    </row>
    <row r="21025" customFormat="false" ht="12.8" hidden="false" customHeight="false" outlineLevel="0" collapsed="false">
      <c r="A21025" s="0" t="n">
        <v>5743183026326</v>
      </c>
      <c r="B21025" s="1" t="n">
        <v>769.58</v>
      </c>
      <c r="C21025" s="1" t="n">
        <f aca="false">B21025</f>
        <v>769.58</v>
      </c>
      <c r="D21025" s="1" t="n">
        <f aca="false">C21025</f>
        <v>769.58</v>
      </c>
      <c r="E21025" s="1" t="n">
        <f aca="false">D21025</f>
        <v>769.58</v>
      </c>
    </row>
    <row r="21026" customFormat="false" ht="12.8" hidden="false" customHeight="false" outlineLevel="0" collapsed="false">
      <c r="A21026" s="0" t="n">
        <v>6672383578849</v>
      </c>
      <c r="B21026" s="1" t="n">
        <v>707.518</v>
      </c>
      <c r="C21026" s="1" t="n">
        <f aca="false">B21026</f>
        <v>707.518</v>
      </c>
      <c r="D21026" s="1" t="n">
        <f aca="false">C21026</f>
        <v>707.518</v>
      </c>
      <c r="E21026" s="1" t="n">
        <f aca="false">D21026</f>
        <v>707.518</v>
      </c>
    </row>
    <row r="21027" customFormat="false" ht="12.8" hidden="false" customHeight="false" outlineLevel="0" collapsed="false">
      <c r="A21027" s="0" t="n">
        <v>171111106684</v>
      </c>
      <c r="B21027" s="1" t="n">
        <v>663.32</v>
      </c>
      <c r="C21027" s="1" t="n">
        <f aca="false">B21027</f>
        <v>663.32</v>
      </c>
      <c r="D21027" s="1" t="n">
        <f aca="false">C21027</f>
        <v>663.32</v>
      </c>
      <c r="E21027" s="1" t="n">
        <f aca="false">D21027</f>
        <v>663.32</v>
      </c>
    </row>
    <row r="21028" customFormat="false" ht="12.8" hidden="false" customHeight="false" outlineLevel="0" collapsed="false">
      <c r="A21028" s="0" t="n">
        <v>7298011642841</v>
      </c>
      <c r="B21028" s="1" t="n">
        <v>693.658</v>
      </c>
      <c r="C21028" s="1" t="n">
        <f aca="false">B21028</f>
        <v>693.658</v>
      </c>
      <c r="D21028" s="1" t="n">
        <f aca="false">C21028</f>
        <v>693.658</v>
      </c>
      <c r="E21028" s="1" t="n">
        <f aca="false">D21028</f>
        <v>693.658</v>
      </c>
    </row>
    <row r="21029" customFormat="false" ht="12.8" hidden="false" customHeight="false" outlineLevel="0" collapsed="false">
      <c r="A21029" s="0" t="n">
        <v>3282064223211</v>
      </c>
      <c r="B21029" s="1" t="n">
        <v>658.315</v>
      </c>
      <c r="C21029" s="1" t="n">
        <f aca="false">B21029</f>
        <v>658.315</v>
      </c>
      <c r="D21029" s="1" t="n">
        <f aca="false">C21029</f>
        <v>658.315</v>
      </c>
      <c r="E21029" s="1" t="n">
        <f aca="false">D21029</f>
        <v>658.315</v>
      </c>
    </row>
    <row r="21030" customFormat="false" ht="12.8" hidden="false" customHeight="false" outlineLevel="0" collapsed="false">
      <c r="A21030" s="0" t="n">
        <v>9254285463295</v>
      </c>
      <c r="B21030" s="1" t="n">
        <v>626.25</v>
      </c>
      <c r="C21030" s="1" t="n">
        <f aca="false">B21030</f>
        <v>626.25</v>
      </c>
      <c r="D21030" s="1" t="n">
        <f aca="false">C21030</f>
        <v>626.25</v>
      </c>
      <c r="E21030" s="1" t="n">
        <f aca="false">D21030</f>
        <v>626.25</v>
      </c>
    </row>
    <row r="21031" customFormat="false" ht="12.8" hidden="false" customHeight="false" outlineLevel="0" collapsed="false">
      <c r="A21031" s="0" t="n">
        <v>2287357651251</v>
      </c>
      <c r="B21031" s="1" t="n">
        <v>635.49</v>
      </c>
      <c r="C21031" s="1" t="n">
        <f aca="false">B21031</f>
        <v>635.49</v>
      </c>
      <c r="D21031" s="1" t="n">
        <f aca="false">C21031</f>
        <v>635.49</v>
      </c>
      <c r="E21031" s="1" t="n">
        <f aca="false">D21031</f>
        <v>635.49</v>
      </c>
    </row>
    <row r="21032" customFormat="false" ht="12.8" hidden="false" customHeight="false" outlineLevel="0" collapsed="false">
      <c r="A21032" s="0" t="n">
        <v>4843085166359</v>
      </c>
      <c r="B21032" s="1" t="n">
        <v>587.596</v>
      </c>
      <c r="C21032" s="1" t="n">
        <f aca="false">B21032</f>
        <v>587.596</v>
      </c>
      <c r="D21032" s="1" t="n">
        <f aca="false">C21032</f>
        <v>587.596</v>
      </c>
      <c r="E21032" s="1" t="n">
        <f aca="false">D21032</f>
        <v>587.596</v>
      </c>
    </row>
    <row r="21033" customFormat="false" ht="12.8" hidden="false" customHeight="false" outlineLevel="0" collapsed="false">
      <c r="A21033" s="0" t="n">
        <v>2548049473961</v>
      </c>
      <c r="B21033" s="1" t="n">
        <v>630.287</v>
      </c>
      <c r="C21033" s="1" t="n">
        <f aca="false">B21033</f>
        <v>630.287</v>
      </c>
      <c r="D21033" s="1" t="n">
        <f aca="false">C21033</f>
        <v>630.287</v>
      </c>
      <c r="E21033" s="1" t="n">
        <f aca="false">D21033</f>
        <v>630.287</v>
      </c>
    </row>
    <row r="21034" customFormat="false" ht="12.8" hidden="false" customHeight="false" outlineLevel="0" collapsed="false">
      <c r="A21034" s="0" t="n">
        <v>721012053069</v>
      </c>
      <c r="B21034" s="1" t="n">
        <v>703.217</v>
      </c>
      <c r="C21034" s="1" t="n">
        <f aca="false">B21034</f>
        <v>703.217</v>
      </c>
      <c r="D21034" s="1" t="n">
        <f aca="false">C21034</f>
        <v>703.217</v>
      </c>
      <c r="E21034" s="1" t="n">
        <f aca="false">D21034</f>
        <v>703.217</v>
      </c>
    </row>
    <row r="21035" customFormat="false" ht="12.8" hidden="false" customHeight="false" outlineLevel="0" collapsed="false">
      <c r="A21035" s="0" t="n">
        <v>1739134745698</v>
      </c>
      <c r="B21035" s="1" t="n">
        <v>582.624</v>
      </c>
      <c r="C21035" s="1" t="n">
        <f aca="false">B21035</f>
        <v>582.624</v>
      </c>
      <c r="D21035" s="1" t="n">
        <f aca="false">C21035</f>
        <v>582.624</v>
      </c>
      <c r="E21035" s="1" t="n">
        <f aca="false">D21035</f>
        <v>582.624</v>
      </c>
    </row>
    <row r="21036" customFormat="false" ht="12.8" hidden="false" customHeight="false" outlineLevel="0" collapsed="false">
      <c r="A21036" s="0" t="n">
        <v>5695326510703</v>
      </c>
      <c r="B21036" s="1" t="n">
        <v>646.38</v>
      </c>
      <c r="C21036" s="1" t="n">
        <f aca="false">B21036</f>
        <v>646.38</v>
      </c>
      <c r="D21036" s="1" t="n">
        <f aca="false">C21036</f>
        <v>646.38</v>
      </c>
      <c r="E21036" s="1" t="n">
        <f aca="false">D21036</f>
        <v>646.38</v>
      </c>
    </row>
    <row r="21037" customFormat="false" ht="12.8" hidden="false" customHeight="false" outlineLevel="0" collapsed="false">
      <c r="A21037" s="0" t="n">
        <v>8442115689825</v>
      </c>
      <c r="B21037" s="1" t="n">
        <v>640.88</v>
      </c>
      <c r="C21037" s="1" t="n">
        <f aca="false">B21037</f>
        <v>640.88</v>
      </c>
      <c r="D21037" s="1" t="n">
        <f aca="false">C21037</f>
        <v>640.88</v>
      </c>
      <c r="E21037" s="1" t="n">
        <f aca="false">D21037</f>
        <v>640.88</v>
      </c>
    </row>
    <row r="21038" customFormat="false" ht="12.8" hidden="false" customHeight="false" outlineLevel="0" collapsed="false">
      <c r="A21038" s="0" t="n">
        <v>9865994567681</v>
      </c>
      <c r="B21038" s="1" t="n">
        <v>680.48</v>
      </c>
      <c r="C21038" s="1" t="n">
        <f aca="false">B21038</f>
        <v>680.48</v>
      </c>
      <c r="D21038" s="1" t="n">
        <f aca="false">C21038</f>
        <v>680.48</v>
      </c>
      <c r="E21038" s="1" t="n">
        <f aca="false">D21038</f>
        <v>680.48</v>
      </c>
    </row>
    <row r="21039" customFormat="false" ht="12.8" hidden="false" customHeight="false" outlineLevel="0" collapsed="false">
      <c r="A21039" s="0" t="n">
        <v>822466207946</v>
      </c>
      <c r="B21039" s="1" t="n">
        <v>603.48</v>
      </c>
      <c r="C21039" s="1" t="n">
        <f aca="false">B21039</f>
        <v>603.48</v>
      </c>
      <c r="D21039" s="1" t="n">
        <f aca="false">C21039</f>
        <v>603.48</v>
      </c>
      <c r="E21039" s="1" t="n">
        <f aca="false">D21039</f>
        <v>603.48</v>
      </c>
    </row>
    <row r="21040" customFormat="false" ht="12.8" hidden="false" customHeight="false" outlineLevel="0" collapsed="false">
      <c r="A21040" s="0" t="n">
        <v>8452760955813</v>
      </c>
      <c r="B21040" s="1" t="n">
        <v>657.38</v>
      </c>
      <c r="C21040" s="1" t="n">
        <f aca="false">B21040</f>
        <v>657.38</v>
      </c>
      <c r="D21040" s="1" t="n">
        <f aca="false">C21040</f>
        <v>657.38</v>
      </c>
      <c r="E21040" s="1" t="n">
        <f aca="false">D21040</f>
        <v>657.38</v>
      </c>
    </row>
    <row r="21041" customFormat="false" ht="12.8" hidden="false" customHeight="false" outlineLevel="0" collapsed="false">
      <c r="A21041" s="0" t="n">
        <v>1656087627308</v>
      </c>
      <c r="B21041" s="1" t="n">
        <v>738.78</v>
      </c>
      <c r="C21041" s="1" t="n">
        <f aca="false">B21041</f>
        <v>738.78</v>
      </c>
      <c r="D21041" s="1" t="n">
        <f aca="false">C21041</f>
        <v>738.78</v>
      </c>
      <c r="E21041" s="1" t="n">
        <f aca="false">D21041</f>
        <v>738.78</v>
      </c>
    </row>
    <row r="21042" customFormat="false" ht="12.8" hidden="false" customHeight="false" outlineLevel="0" collapsed="false">
      <c r="A21042" s="0" t="n">
        <v>1547317637577</v>
      </c>
      <c r="B21042" s="1" t="n">
        <v>646.38</v>
      </c>
      <c r="C21042" s="1" t="n">
        <f aca="false">B21042</f>
        <v>646.38</v>
      </c>
      <c r="D21042" s="1" t="n">
        <f aca="false">C21042</f>
        <v>646.38</v>
      </c>
      <c r="E21042" s="1" t="n">
        <f aca="false">D21042</f>
        <v>646.38</v>
      </c>
    </row>
    <row r="21043" customFormat="false" ht="12.8" hidden="false" customHeight="false" outlineLevel="0" collapsed="false">
      <c r="A21043" s="0" t="n">
        <v>5153253150849</v>
      </c>
      <c r="B21043" s="1" t="n">
        <v>688.18</v>
      </c>
      <c r="C21043" s="1" t="n">
        <f aca="false">B21043</f>
        <v>688.18</v>
      </c>
      <c r="D21043" s="1" t="n">
        <f aca="false">C21043</f>
        <v>688.18</v>
      </c>
      <c r="E21043" s="1" t="n">
        <f aca="false">D21043</f>
        <v>688.18</v>
      </c>
    </row>
    <row r="21044" customFormat="false" ht="12.8" hidden="false" customHeight="false" outlineLevel="0" collapsed="false">
      <c r="A21044" s="0" t="n">
        <v>1359317148627</v>
      </c>
      <c r="B21044" s="1" t="n">
        <v>770.68</v>
      </c>
      <c r="C21044" s="1" t="n">
        <f aca="false">B21044</f>
        <v>770.68</v>
      </c>
      <c r="D21044" s="1" t="n">
        <f aca="false">C21044</f>
        <v>770.68</v>
      </c>
      <c r="E21044" s="1" t="n">
        <f aca="false">D21044</f>
        <v>770.68</v>
      </c>
    </row>
    <row r="21045" customFormat="false" ht="12.8" hidden="false" customHeight="false" outlineLevel="0" collapsed="false">
      <c r="A21045" s="0" t="n">
        <v>117955640120</v>
      </c>
      <c r="B21045" s="1" t="n">
        <v>757.92</v>
      </c>
      <c r="C21045" s="1" t="n">
        <f aca="false">B21045</f>
        <v>757.92</v>
      </c>
      <c r="D21045" s="1" t="n">
        <f aca="false">C21045</f>
        <v>757.92</v>
      </c>
      <c r="E21045" s="1" t="n">
        <f aca="false">D21045</f>
        <v>757.92</v>
      </c>
    </row>
    <row r="21046" customFormat="false" ht="12.8" hidden="false" customHeight="false" outlineLevel="0" collapsed="false">
      <c r="A21046" s="0" t="n">
        <v>712752028769</v>
      </c>
      <c r="B21046" s="1" t="n">
        <v>604.261</v>
      </c>
      <c r="C21046" s="1" t="n">
        <f aca="false">B21046</f>
        <v>604.261</v>
      </c>
      <c r="D21046" s="1" t="n">
        <f aca="false">C21046</f>
        <v>604.261</v>
      </c>
      <c r="E21046" s="1" t="n">
        <f aca="false">D21046</f>
        <v>604.261</v>
      </c>
    </row>
    <row r="21047" customFormat="false" ht="12.8" hidden="false" customHeight="false" outlineLevel="0" collapsed="false">
      <c r="A21047" s="0" t="n">
        <v>5932031545843</v>
      </c>
      <c r="B21047" s="1" t="n">
        <v>595.912</v>
      </c>
      <c r="C21047" s="1" t="n">
        <f aca="false">B21047</f>
        <v>595.912</v>
      </c>
      <c r="D21047" s="1" t="n">
        <f aca="false">C21047</f>
        <v>595.912</v>
      </c>
      <c r="E21047" s="1" t="n">
        <f aca="false">D21047</f>
        <v>595.912</v>
      </c>
    </row>
    <row r="21048" customFormat="false" ht="12.8" hidden="false" customHeight="false" outlineLevel="0" collapsed="false">
      <c r="A21048" s="0" t="n">
        <v>5162558777524</v>
      </c>
      <c r="B21048" s="1" t="n">
        <v>740.98</v>
      </c>
      <c r="C21048" s="1" t="n">
        <f aca="false">B21048</f>
        <v>740.98</v>
      </c>
      <c r="D21048" s="1" t="n">
        <f aca="false">C21048</f>
        <v>740.98</v>
      </c>
      <c r="E21048" s="1" t="n">
        <f aca="false">D21048</f>
        <v>740.98</v>
      </c>
    </row>
    <row r="21049" customFormat="false" ht="12.8" hidden="false" customHeight="false" outlineLevel="0" collapsed="false">
      <c r="A21049" s="0" t="n">
        <v>1148403670082</v>
      </c>
      <c r="B21049" s="1" t="n">
        <v>608.98</v>
      </c>
      <c r="C21049" s="1" t="n">
        <f aca="false">B21049</f>
        <v>608.98</v>
      </c>
      <c r="D21049" s="1" t="n">
        <f aca="false">C21049</f>
        <v>608.98</v>
      </c>
      <c r="E21049" s="1" t="n">
        <f aca="false">D21049</f>
        <v>608.98</v>
      </c>
    </row>
    <row r="21050" customFormat="false" ht="12.8" hidden="false" customHeight="false" outlineLevel="0" collapsed="false">
      <c r="A21050" s="0" t="n">
        <v>720286570265</v>
      </c>
      <c r="B21050" s="1" t="n">
        <v>596.858</v>
      </c>
      <c r="C21050" s="1" t="n">
        <f aca="false">B21050</f>
        <v>596.858</v>
      </c>
      <c r="D21050" s="1" t="n">
        <f aca="false">C21050</f>
        <v>596.858</v>
      </c>
      <c r="E21050" s="1" t="n">
        <f aca="false">D21050</f>
        <v>596.858</v>
      </c>
    </row>
    <row r="21051" customFormat="false" ht="12.8" hidden="false" customHeight="false" outlineLevel="0" collapsed="false">
      <c r="A21051" s="0" t="n">
        <v>718475881698</v>
      </c>
      <c r="B21051" s="1" t="n">
        <v>612.522</v>
      </c>
      <c r="C21051" s="1" t="n">
        <f aca="false">B21051</f>
        <v>612.522</v>
      </c>
      <c r="D21051" s="1" t="n">
        <f aca="false">C21051</f>
        <v>612.522</v>
      </c>
      <c r="E21051" s="1" t="n">
        <f aca="false">D21051</f>
        <v>612.522</v>
      </c>
    </row>
    <row r="21052" customFormat="false" ht="12.8" hidden="false" customHeight="false" outlineLevel="0" collapsed="false">
      <c r="A21052" s="0" t="n">
        <v>720286569344</v>
      </c>
      <c r="B21052" s="1" t="n">
        <v>637.58</v>
      </c>
      <c r="C21052" s="1" t="n">
        <f aca="false">B21052</f>
        <v>637.58</v>
      </c>
      <c r="D21052" s="1" t="n">
        <f aca="false">C21052</f>
        <v>637.58</v>
      </c>
      <c r="E21052" s="1" t="n">
        <f aca="false">D21052</f>
        <v>637.58</v>
      </c>
    </row>
    <row r="21053" customFormat="false" ht="12.8" hidden="false" customHeight="false" outlineLevel="0" collapsed="false">
      <c r="A21053" s="0" t="n">
        <v>6902689923002</v>
      </c>
      <c r="B21053" s="1" t="n">
        <v>698.861</v>
      </c>
      <c r="C21053" s="1" t="n">
        <f aca="false">B21053</f>
        <v>698.861</v>
      </c>
      <c r="D21053" s="1" t="n">
        <f aca="false">C21053</f>
        <v>698.861</v>
      </c>
      <c r="E21053" s="1" t="n">
        <f aca="false">D21053</f>
        <v>698.861</v>
      </c>
    </row>
    <row r="21054" customFormat="false" ht="12.8" hidden="false" customHeight="false" outlineLevel="0" collapsed="false">
      <c r="A21054" s="0" t="n">
        <v>3642941458644</v>
      </c>
      <c r="B21054" s="1" t="n">
        <v>611.037</v>
      </c>
      <c r="C21054" s="1" t="n">
        <f aca="false">B21054</f>
        <v>611.037</v>
      </c>
      <c r="D21054" s="1" t="n">
        <f aca="false">C21054</f>
        <v>611.037</v>
      </c>
      <c r="E21054" s="1" t="n">
        <f aca="false">D21054</f>
        <v>611.037</v>
      </c>
    </row>
    <row r="21055" customFormat="false" ht="12.8" hidden="false" customHeight="false" outlineLevel="0" collapsed="false">
      <c r="A21055" s="0" t="n">
        <v>7272455797225</v>
      </c>
      <c r="B21055" s="1" t="n">
        <v>580.27</v>
      </c>
      <c r="C21055" s="1" t="n">
        <f aca="false">B21055</f>
        <v>580.27</v>
      </c>
      <c r="D21055" s="1" t="n">
        <f aca="false">C21055</f>
        <v>580.27</v>
      </c>
      <c r="E21055" s="1" t="n">
        <f aca="false">D21055</f>
        <v>580.27</v>
      </c>
    </row>
    <row r="21056" customFormat="false" ht="12.8" hidden="false" customHeight="false" outlineLevel="0" collapsed="false">
      <c r="A21056" s="0" t="n">
        <v>719883785011</v>
      </c>
      <c r="B21056" s="1" t="n">
        <v>672.703</v>
      </c>
      <c r="C21056" s="1" t="n">
        <f aca="false">B21056</f>
        <v>672.703</v>
      </c>
      <c r="D21056" s="1" t="n">
        <f aca="false">C21056</f>
        <v>672.703</v>
      </c>
      <c r="E21056" s="1" t="n">
        <f aca="false">D21056</f>
        <v>672.703</v>
      </c>
    </row>
    <row r="21057" customFormat="false" ht="12.8" hidden="false" customHeight="false" outlineLevel="0" collapsed="false">
      <c r="A21057" s="0" t="n">
        <v>718475504818</v>
      </c>
      <c r="B21057" s="1" t="n">
        <v>645.302</v>
      </c>
      <c r="C21057" s="1" t="n">
        <f aca="false">B21057</f>
        <v>645.302</v>
      </c>
      <c r="D21057" s="1" t="n">
        <f aca="false">C21057</f>
        <v>645.302</v>
      </c>
      <c r="E21057" s="1" t="n">
        <f aca="false">D21057</f>
        <v>645.302</v>
      </c>
    </row>
    <row r="21058" customFormat="false" ht="12.8" hidden="false" customHeight="false" outlineLevel="0" collapsed="false">
      <c r="A21058" s="0" t="n">
        <v>720286304129</v>
      </c>
      <c r="B21058" s="1" t="n">
        <v>743.015</v>
      </c>
      <c r="C21058" s="1" t="n">
        <f aca="false">B21058</f>
        <v>743.015</v>
      </c>
      <c r="D21058" s="1" t="n">
        <f aca="false">C21058</f>
        <v>743.015</v>
      </c>
      <c r="E21058" s="1" t="n">
        <f aca="false">D21058</f>
        <v>743.015</v>
      </c>
    </row>
    <row r="21059" customFormat="false" ht="12.8" hidden="false" customHeight="false" outlineLevel="0" collapsed="false">
      <c r="A21059" s="0" t="n">
        <v>720286184530</v>
      </c>
      <c r="B21059" s="1" t="n">
        <v>643.377</v>
      </c>
      <c r="C21059" s="1" t="n">
        <f aca="false">B21059</f>
        <v>643.377</v>
      </c>
      <c r="D21059" s="1" t="n">
        <f aca="false">C21059</f>
        <v>643.377</v>
      </c>
      <c r="E21059" s="1" t="n">
        <f aca="false">D21059</f>
        <v>643.377</v>
      </c>
    </row>
    <row r="21060" customFormat="false" ht="12.8" hidden="false" customHeight="false" outlineLevel="0" collapsed="false">
      <c r="A21060" s="0" t="n">
        <v>720286365663</v>
      </c>
      <c r="B21060" s="1" t="n">
        <v>619.243</v>
      </c>
      <c r="C21060" s="1" t="n">
        <f aca="false">B21060</f>
        <v>619.243</v>
      </c>
      <c r="D21060" s="1" t="n">
        <f aca="false">C21060</f>
        <v>619.243</v>
      </c>
      <c r="E21060" s="1" t="n">
        <f aca="false">D21060</f>
        <v>619.243</v>
      </c>
    </row>
    <row r="21061" customFormat="false" ht="12.8" hidden="false" customHeight="false" outlineLevel="0" collapsed="false">
      <c r="A21061" s="0" t="n">
        <v>720286365878</v>
      </c>
      <c r="B21061" s="1" t="n">
        <v>742.795</v>
      </c>
      <c r="C21061" s="1" t="n">
        <f aca="false">B21061</f>
        <v>742.795</v>
      </c>
      <c r="D21061" s="1" t="n">
        <f aca="false">C21061</f>
        <v>742.795</v>
      </c>
      <c r="E21061" s="1" t="n">
        <f aca="false">D21061</f>
        <v>742.795</v>
      </c>
    </row>
    <row r="21062" customFormat="false" ht="12.8" hidden="false" customHeight="false" outlineLevel="0" collapsed="false">
      <c r="A21062" s="0" t="n">
        <v>9298204724220</v>
      </c>
      <c r="B21062" s="1" t="n">
        <v>729.815</v>
      </c>
      <c r="C21062" s="1" t="n">
        <f aca="false">B21062</f>
        <v>729.815</v>
      </c>
      <c r="D21062" s="1" t="n">
        <f aca="false">C21062</f>
        <v>729.815</v>
      </c>
      <c r="E21062" s="1" t="n">
        <f aca="false">D21062</f>
        <v>729.815</v>
      </c>
    </row>
    <row r="21063" customFormat="false" ht="12.8" hidden="false" customHeight="false" outlineLevel="0" collapsed="false">
      <c r="A21063" s="0" t="n">
        <v>7367290250042</v>
      </c>
      <c r="B21063" s="1" t="n">
        <v>767.468</v>
      </c>
      <c r="C21063" s="1" t="n">
        <f aca="false">B21063</f>
        <v>767.468</v>
      </c>
      <c r="D21063" s="1" t="n">
        <f aca="false">C21063</f>
        <v>767.468</v>
      </c>
      <c r="E21063" s="1" t="n">
        <f aca="false">D21063</f>
        <v>767.468</v>
      </c>
    </row>
    <row r="21064" customFormat="false" ht="12.8" hidden="false" customHeight="false" outlineLevel="0" collapsed="false">
      <c r="A21064" s="0" t="n">
        <v>8037431535293</v>
      </c>
      <c r="B21064" s="1" t="n">
        <v>697.123</v>
      </c>
      <c r="C21064" s="1" t="n">
        <f aca="false">B21064</f>
        <v>697.123</v>
      </c>
      <c r="D21064" s="1" t="n">
        <f aca="false">C21064</f>
        <v>697.123</v>
      </c>
      <c r="E21064" s="1" t="n">
        <f aca="false">D21064</f>
        <v>697.123</v>
      </c>
    </row>
    <row r="21065" customFormat="false" ht="12.8" hidden="false" customHeight="false" outlineLevel="0" collapsed="false">
      <c r="A21065" s="0" t="n">
        <v>720286039090</v>
      </c>
      <c r="B21065" s="1" t="n">
        <v>696.793</v>
      </c>
      <c r="C21065" s="1" t="n">
        <f aca="false">B21065</f>
        <v>696.793</v>
      </c>
      <c r="D21065" s="1" t="n">
        <f aca="false">C21065</f>
        <v>696.793</v>
      </c>
      <c r="E21065" s="1" t="n">
        <f aca="false">D21065</f>
        <v>696.793</v>
      </c>
    </row>
    <row r="21066" customFormat="false" ht="12.8" hidden="false" customHeight="false" outlineLevel="0" collapsed="false">
      <c r="A21066" s="0" t="n">
        <v>3434725774110</v>
      </c>
      <c r="B21066" s="1" t="n">
        <v>745.556</v>
      </c>
      <c r="C21066" s="1" t="n">
        <f aca="false">B21066</f>
        <v>745.556</v>
      </c>
      <c r="D21066" s="1" t="n">
        <f aca="false">C21066</f>
        <v>745.556</v>
      </c>
      <c r="E21066" s="1" t="n">
        <f aca="false">D21066</f>
        <v>745.556</v>
      </c>
    </row>
    <row r="21067" customFormat="false" ht="12.8" hidden="false" customHeight="false" outlineLevel="0" collapsed="false">
      <c r="A21067" s="0" t="n">
        <v>720287437215</v>
      </c>
      <c r="B21067" s="1" t="n">
        <v>695.682</v>
      </c>
      <c r="C21067" s="1" t="n">
        <f aca="false">B21067</f>
        <v>695.682</v>
      </c>
      <c r="D21067" s="1" t="n">
        <f aca="false">C21067</f>
        <v>695.682</v>
      </c>
      <c r="E21067" s="1" t="n">
        <f aca="false">D21067</f>
        <v>695.682</v>
      </c>
    </row>
    <row r="21068" customFormat="false" ht="12.8" hidden="false" customHeight="false" outlineLevel="0" collapsed="false">
      <c r="A21068" s="0" t="n">
        <v>719883747675</v>
      </c>
      <c r="B21068" s="1" t="n">
        <v>610.41</v>
      </c>
      <c r="C21068" s="1" t="n">
        <f aca="false">B21068</f>
        <v>610.41</v>
      </c>
      <c r="D21068" s="1" t="n">
        <f aca="false">C21068</f>
        <v>610.41</v>
      </c>
      <c r="E21068" s="1" t="n">
        <f aca="false">D21068</f>
        <v>610.41</v>
      </c>
    </row>
    <row r="21069" customFormat="false" ht="12.8" hidden="false" customHeight="false" outlineLevel="0" collapsed="false">
      <c r="A21069" s="0" t="n">
        <v>719883779102</v>
      </c>
      <c r="B21069" s="1" t="n">
        <v>650.164</v>
      </c>
      <c r="C21069" s="1" t="n">
        <f aca="false">B21069</f>
        <v>650.164</v>
      </c>
      <c r="D21069" s="1" t="n">
        <f aca="false">C21069</f>
        <v>650.164</v>
      </c>
      <c r="E21069" s="1" t="n">
        <f aca="false">D21069</f>
        <v>650.164</v>
      </c>
    </row>
    <row r="21070" customFormat="false" ht="12.8" hidden="false" customHeight="false" outlineLevel="0" collapsed="false">
      <c r="A21070" s="0" t="n">
        <v>719883603704</v>
      </c>
      <c r="B21070" s="1" t="n">
        <v>594.108</v>
      </c>
      <c r="C21070" s="1" t="n">
        <f aca="false">B21070</f>
        <v>594.108</v>
      </c>
      <c r="D21070" s="1" t="n">
        <f aca="false">C21070</f>
        <v>594.108</v>
      </c>
      <c r="E21070" s="1" t="n">
        <f aca="false">D21070</f>
        <v>594.108</v>
      </c>
    </row>
    <row r="21071" customFormat="false" ht="12.8" hidden="false" customHeight="false" outlineLevel="0" collapsed="false">
      <c r="A21071" s="0" t="n">
        <v>720287435877</v>
      </c>
      <c r="B21071" s="1" t="n">
        <v>687.069</v>
      </c>
      <c r="C21071" s="1" t="n">
        <f aca="false">B21071</f>
        <v>687.069</v>
      </c>
      <c r="D21071" s="1" t="n">
        <f aca="false">C21071</f>
        <v>687.069</v>
      </c>
      <c r="E21071" s="1" t="n">
        <f aca="false">D21071</f>
        <v>687.069</v>
      </c>
    </row>
    <row r="21072" customFormat="false" ht="12.8" hidden="false" customHeight="false" outlineLevel="0" collapsed="false">
      <c r="A21072" s="0" t="n">
        <v>720287435006</v>
      </c>
      <c r="B21072" s="1" t="n">
        <v>705.934</v>
      </c>
      <c r="C21072" s="1" t="n">
        <f aca="false">B21072</f>
        <v>705.934</v>
      </c>
      <c r="D21072" s="1" t="n">
        <f aca="false">C21072</f>
        <v>705.934</v>
      </c>
      <c r="E21072" s="1" t="n">
        <f aca="false">D21072</f>
        <v>705.934</v>
      </c>
    </row>
    <row r="21073" customFormat="false" ht="12.8" hidden="false" customHeight="false" outlineLevel="0" collapsed="false">
      <c r="A21073" s="0" t="n">
        <v>720287436584</v>
      </c>
      <c r="B21073" s="1" t="n">
        <v>658.04</v>
      </c>
      <c r="C21073" s="1" t="n">
        <f aca="false">B21073</f>
        <v>658.04</v>
      </c>
      <c r="D21073" s="1" t="n">
        <f aca="false">C21073</f>
        <v>658.04</v>
      </c>
      <c r="E21073" s="1" t="n">
        <f aca="false">D21073</f>
        <v>658.04</v>
      </c>
    </row>
    <row r="21074" customFormat="false" ht="12.8" hidden="false" customHeight="false" outlineLevel="0" collapsed="false">
      <c r="A21074" s="0" t="n">
        <v>720286693834</v>
      </c>
      <c r="B21074" s="1" t="n">
        <v>586.65</v>
      </c>
      <c r="C21074" s="1" t="n">
        <f aca="false">B21074</f>
        <v>586.65</v>
      </c>
      <c r="D21074" s="1" t="n">
        <f aca="false">C21074</f>
        <v>586.65</v>
      </c>
      <c r="E21074" s="1" t="n">
        <f aca="false">D21074</f>
        <v>586.65</v>
      </c>
    </row>
    <row r="21075" customFormat="false" ht="12.8" hidden="false" customHeight="false" outlineLevel="0" collapsed="false">
      <c r="A21075" s="0" t="n">
        <v>720287434313</v>
      </c>
      <c r="B21075" s="1" t="n">
        <v>697.024</v>
      </c>
      <c r="C21075" s="1" t="n">
        <f aca="false">B21075</f>
        <v>697.024</v>
      </c>
      <c r="D21075" s="1" t="n">
        <f aca="false">C21075</f>
        <v>697.024</v>
      </c>
      <c r="E21075" s="1" t="n">
        <f aca="false">D21075</f>
        <v>697.024</v>
      </c>
    </row>
    <row r="21076" customFormat="false" ht="12.8" hidden="false" customHeight="false" outlineLevel="0" collapsed="false">
      <c r="A21076" s="0" t="n">
        <v>719883749969</v>
      </c>
      <c r="B21076" s="1" t="n">
        <v>675.816</v>
      </c>
      <c r="C21076" s="1" t="n">
        <f aca="false">B21076</f>
        <v>675.816</v>
      </c>
      <c r="D21076" s="1" t="n">
        <f aca="false">C21076</f>
        <v>675.816</v>
      </c>
      <c r="E21076" s="1" t="n">
        <f aca="false">D21076</f>
        <v>675.816</v>
      </c>
    </row>
    <row r="21077" customFormat="false" ht="12.8" hidden="false" customHeight="false" outlineLevel="0" collapsed="false">
      <c r="A21077" s="0" t="n">
        <v>720287436447</v>
      </c>
      <c r="B21077" s="1" t="n">
        <v>644.191</v>
      </c>
      <c r="C21077" s="1" t="n">
        <f aca="false">B21077</f>
        <v>644.191</v>
      </c>
      <c r="D21077" s="1" t="n">
        <f aca="false">C21077</f>
        <v>644.191</v>
      </c>
      <c r="E21077" s="1" t="n">
        <f aca="false">D21077</f>
        <v>644.191</v>
      </c>
    </row>
    <row r="21078" customFormat="false" ht="12.8" hidden="false" customHeight="false" outlineLevel="0" collapsed="false">
      <c r="A21078" s="0" t="n">
        <v>720287434177</v>
      </c>
      <c r="B21078" s="1" t="n">
        <v>687.553</v>
      </c>
      <c r="C21078" s="1" t="n">
        <f aca="false">B21078</f>
        <v>687.553</v>
      </c>
      <c r="D21078" s="1" t="n">
        <f aca="false">C21078</f>
        <v>687.553</v>
      </c>
      <c r="E21078" s="1" t="n">
        <f aca="false">D21078</f>
        <v>687.553</v>
      </c>
    </row>
    <row r="21079" customFormat="false" ht="12.8" hidden="false" customHeight="false" outlineLevel="0" collapsed="false">
      <c r="A21079" s="0" t="n">
        <v>720286162590</v>
      </c>
      <c r="B21079" s="1" t="n">
        <v>595.747</v>
      </c>
      <c r="C21079" s="1" t="n">
        <f aca="false">B21079</f>
        <v>595.747</v>
      </c>
      <c r="D21079" s="1" t="n">
        <f aca="false">C21079</f>
        <v>595.747</v>
      </c>
      <c r="E21079" s="1" t="n">
        <f aca="false">D21079</f>
        <v>595.747</v>
      </c>
    </row>
    <row r="21080" customFormat="false" ht="12.8" hidden="false" customHeight="false" outlineLevel="0" collapsed="false">
      <c r="A21080" s="0" t="n">
        <v>718475863243</v>
      </c>
      <c r="B21080" s="1" t="n">
        <v>660.119</v>
      </c>
      <c r="C21080" s="1" t="n">
        <f aca="false">B21080</f>
        <v>660.119</v>
      </c>
      <c r="D21080" s="1" t="n">
        <f aca="false">C21080</f>
        <v>660.119</v>
      </c>
      <c r="E21080" s="1" t="n">
        <f aca="false">D21080</f>
        <v>660.119</v>
      </c>
    </row>
    <row r="21081" customFormat="false" ht="12.8" hidden="false" customHeight="false" outlineLevel="0" collapsed="false">
      <c r="A21081" s="0" t="n">
        <v>720845674878</v>
      </c>
      <c r="B21081" s="1" t="n">
        <v>641.848</v>
      </c>
      <c r="C21081" s="1" t="n">
        <f aca="false">B21081</f>
        <v>641.848</v>
      </c>
      <c r="D21081" s="1" t="n">
        <f aca="false">C21081</f>
        <v>641.848</v>
      </c>
      <c r="E21081" s="1" t="n">
        <f aca="false">D21081</f>
        <v>641.848</v>
      </c>
    </row>
    <row r="21082" customFormat="false" ht="12.8" hidden="false" customHeight="false" outlineLevel="0" collapsed="false">
      <c r="A21082" s="0" t="n">
        <v>720845674847</v>
      </c>
      <c r="B21082" s="1" t="n">
        <v>767.182</v>
      </c>
      <c r="C21082" s="1" t="n">
        <f aca="false">B21082</f>
        <v>767.182</v>
      </c>
      <c r="D21082" s="1" t="n">
        <f aca="false">C21082</f>
        <v>767.182</v>
      </c>
      <c r="E21082" s="1" t="n">
        <f aca="false">D21082</f>
        <v>767.182</v>
      </c>
    </row>
    <row r="21083" customFormat="false" ht="12.8" hidden="false" customHeight="false" outlineLevel="0" collapsed="false">
      <c r="A21083" s="0" t="n">
        <v>720845674540</v>
      </c>
      <c r="B21083" s="1" t="n">
        <v>765.4</v>
      </c>
      <c r="C21083" s="1" t="n">
        <f aca="false">B21083</f>
        <v>765.4</v>
      </c>
      <c r="D21083" s="1" t="n">
        <f aca="false">C21083</f>
        <v>765.4</v>
      </c>
      <c r="E21083" s="1" t="n">
        <f aca="false">D21083</f>
        <v>765.4</v>
      </c>
    </row>
    <row r="21084" customFormat="false" ht="12.8" hidden="false" customHeight="false" outlineLevel="0" collapsed="false">
      <c r="A21084" s="0" t="n">
        <v>720287434061</v>
      </c>
      <c r="B21084" s="1" t="n">
        <v>655.213</v>
      </c>
      <c r="C21084" s="1" t="n">
        <f aca="false">B21084</f>
        <v>655.213</v>
      </c>
      <c r="D21084" s="1" t="n">
        <f aca="false">C21084</f>
        <v>655.213</v>
      </c>
      <c r="E21084" s="1" t="n">
        <f aca="false">D21084</f>
        <v>655.213</v>
      </c>
    </row>
    <row r="21085" customFormat="false" ht="12.8" hidden="false" customHeight="false" outlineLevel="0" collapsed="false">
      <c r="A21085" s="0" t="n">
        <v>720287437161</v>
      </c>
      <c r="B21085" s="1" t="n">
        <v>660.636</v>
      </c>
      <c r="C21085" s="1" t="n">
        <f aca="false">B21085</f>
        <v>660.636</v>
      </c>
      <c r="D21085" s="1" t="n">
        <f aca="false">C21085</f>
        <v>660.636</v>
      </c>
      <c r="E21085" s="1" t="n">
        <f aca="false">D21085</f>
        <v>660.636</v>
      </c>
    </row>
    <row r="21086" customFormat="false" ht="12.8" hidden="false" customHeight="false" outlineLevel="0" collapsed="false">
      <c r="A21086" s="0" t="n">
        <v>720287436669</v>
      </c>
      <c r="B21086" s="1" t="n">
        <v>666.796</v>
      </c>
      <c r="C21086" s="1" t="n">
        <f aca="false">B21086</f>
        <v>666.796</v>
      </c>
      <c r="D21086" s="1" t="n">
        <f aca="false">C21086</f>
        <v>666.796</v>
      </c>
      <c r="E21086" s="1" t="n">
        <f aca="false">D21086</f>
        <v>666.796</v>
      </c>
    </row>
    <row r="21087" customFormat="false" ht="12.8" hidden="false" customHeight="false" outlineLevel="0" collapsed="false">
      <c r="A21087" s="0" t="n">
        <v>719883877839</v>
      </c>
      <c r="B21087" s="1" t="n">
        <v>737.042</v>
      </c>
      <c r="C21087" s="1" t="n">
        <f aca="false">B21087</f>
        <v>737.042</v>
      </c>
      <c r="D21087" s="1" t="n">
        <f aca="false">C21087</f>
        <v>737.042</v>
      </c>
      <c r="E21087" s="1" t="n">
        <f aca="false">D21087</f>
        <v>737.042</v>
      </c>
    </row>
    <row r="21088" customFormat="false" ht="12.8" hidden="false" customHeight="false" outlineLevel="0" collapsed="false">
      <c r="A21088" s="0" t="n">
        <v>720286693209</v>
      </c>
      <c r="B21088" s="1" t="n">
        <v>708.64</v>
      </c>
      <c r="C21088" s="1" t="n">
        <f aca="false">B21088</f>
        <v>708.64</v>
      </c>
      <c r="D21088" s="1" t="n">
        <f aca="false">C21088</f>
        <v>708.64</v>
      </c>
      <c r="E21088" s="1" t="n">
        <f aca="false">D21088</f>
        <v>708.64</v>
      </c>
    </row>
    <row r="21089" customFormat="false" ht="12.8" hidden="false" customHeight="false" outlineLevel="0" collapsed="false">
      <c r="A21089" s="0" t="n">
        <v>720286693650</v>
      </c>
      <c r="B21089" s="1" t="n">
        <v>699.466</v>
      </c>
      <c r="C21089" s="1" t="n">
        <f aca="false">B21089</f>
        <v>699.466</v>
      </c>
      <c r="D21089" s="1" t="n">
        <f aca="false">C21089</f>
        <v>699.466</v>
      </c>
      <c r="E21089" s="1" t="n">
        <f aca="false">D21089</f>
        <v>699.466</v>
      </c>
    </row>
    <row r="21090" customFormat="false" ht="12.8" hidden="false" customHeight="false" outlineLevel="0" collapsed="false">
      <c r="A21090" s="0" t="n">
        <v>719883603773</v>
      </c>
      <c r="B21090" s="1" t="n">
        <v>592.656</v>
      </c>
      <c r="C21090" s="1" t="n">
        <f aca="false">B21090</f>
        <v>592.656</v>
      </c>
      <c r="D21090" s="1" t="n">
        <f aca="false">C21090</f>
        <v>592.656</v>
      </c>
      <c r="E21090" s="1" t="n">
        <f aca="false">D21090</f>
        <v>592.656</v>
      </c>
    </row>
    <row r="21091" customFormat="false" ht="12.8" hidden="false" customHeight="false" outlineLevel="0" collapsed="false">
      <c r="A21091" s="0" t="n">
        <v>720286693124</v>
      </c>
      <c r="B21091" s="1" t="n">
        <v>586.199</v>
      </c>
      <c r="C21091" s="1" t="n">
        <f aca="false">B21091</f>
        <v>586.199</v>
      </c>
      <c r="D21091" s="1" t="n">
        <f aca="false">C21091</f>
        <v>586.199</v>
      </c>
      <c r="E21091" s="1" t="n">
        <f aca="false">D21091</f>
        <v>586.199</v>
      </c>
    </row>
    <row r="21092" customFormat="false" ht="12.8" hidden="false" customHeight="false" outlineLevel="0" collapsed="false">
      <c r="A21092" s="0" t="n">
        <v>720286693667</v>
      </c>
      <c r="B21092" s="1" t="n">
        <v>764.696</v>
      </c>
      <c r="C21092" s="1" t="n">
        <f aca="false">B21092</f>
        <v>764.696</v>
      </c>
      <c r="D21092" s="1" t="n">
        <f aca="false">C21092</f>
        <v>764.696</v>
      </c>
      <c r="E21092" s="1" t="n">
        <f aca="false">D21092</f>
        <v>764.696</v>
      </c>
    </row>
    <row r="21093" customFormat="false" ht="12.8" hidden="false" customHeight="false" outlineLevel="0" collapsed="false">
      <c r="A21093" s="0" t="n">
        <v>720287437147</v>
      </c>
      <c r="B21093" s="1" t="n">
        <v>636.172</v>
      </c>
      <c r="C21093" s="1" t="n">
        <f aca="false">B21093</f>
        <v>636.172</v>
      </c>
      <c r="D21093" s="1" t="n">
        <f aca="false">C21093</f>
        <v>636.172</v>
      </c>
      <c r="E21093" s="1" t="n">
        <f aca="false">D21093</f>
        <v>636.172</v>
      </c>
    </row>
    <row r="21094" customFormat="false" ht="12.8" hidden="false" customHeight="false" outlineLevel="0" collapsed="false">
      <c r="A21094" s="0" t="n">
        <v>719883792644</v>
      </c>
      <c r="B21094" s="1" t="n">
        <v>597.375</v>
      </c>
      <c r="C21094" s="1" t="n">
        <f aca="false">B21094</f>
        <v>597.375</v>
      </c>
      <c r="D21094" s="1" t="n">
        <f aca="false">C21094</f>
        <v>597.375</v>
      </c>
      <c r="E21094" s="1" t="n">
        <f aca="false">D21094</f>
        <v>597.375</v>
      </c>
    </row>
    <row r="21095" customFormat="false" ht="12.8" hidden="false" customHeight="false" outlineLevel="0" collapsed="false">
      <c r="A21095" s="0" t="n">
        <v>719883877846</v>
      </c>
      <c r="B21095" s="1" t="n">
        <v>756.49</v>
      </c>
      <c r="C21095" s="1" t="n">
        <f aca="false">B21095</f>
        <v>756.49</v>
      </c>
      <c r="D21095" s="1" t="n">
        <f aca="false">C21095</f>
        <v>756.49</v>
      </c>
      <c r="E21095" s="1" t="n">
        <f aca="false">D21095</f>
        <v>756.49</v>
      </c>
    </row>
    <row r="21096" customFormat="false" ht="12.8" hidden="false" customHeight="false" outlineLevel="0" collapsed="false">
      <c r="A21096" s="0" t="n">
        <v>720286693490</v>
      </c>
      <c r="B21096" s="1" t="n">
        <v>639.142</v>
      </c>
      <c r="C21096" s="1" t="n">
        <f aca="false">B21096</f>
        <v>639.142</v>
      </c>
      <c r="D21096" s="1" t="n">
        <f aca="false">C21096</f>
        <v>639.142</v>
      </c>
      <c r="E21096" s="1" t="n">
        <f aca="false">D21096</f>
        <v>639.142</v>
      </c>
    </row>
    <row r="21097" customFormat="false" ht="12.8" hidden="false" customHeight="false" outlineLevel="0" collapsed="false">
      <c r="A21097" s="0" t="n">
        <v>720845650261</v>
      </c>
      <c r="B21097" s="1" t="n">
        <v>588.619</v>
      </c>
      <c r="C21097" s="1" t="n">
        <f aca="false">B21097</f>
        <v>588.619</v>
      </c>
      <c r="D21097" s="1" t="n">
        <f aca="false">C21097</f>
        <v>588.619</v>
      </c>
      <c r="E21097" s="1" t="n">
        <f aca="false">D21097</f>
        <v>588.619</v>
      </c>
    </row>
    <row r="21098" customFormat="false" ht="12.8" hidden="false" customHeight="false" outlineLevel="0" collapsed="false">
      <c r="A21098" s="0" t="n">
        <v>720286574317</v>
      </c>
      <c r="B21098" s="1" t="n">
        <v>596.561</v>
      </c>
      <c r="C21098" s="1" t="n">
        <f aca="false">B21098</f>
        <v>596.561</v>
      </c>
      <c r="D21098" s="1" t="n">
        <f aca="false">C21098</f>
        <v>596.561</v>
      </c>
      <c r="E21098" s="1" t="n">
        <f aca="false">D21098</f>
        <v>596.561</v>
      </c>
    </row>
    <row r="21099" customFormat="false" ht="12.8" hidden="false" customHeight="false" outlineLevel="0" collapsed="false">
      <c r="A21099" s="0" t="n">
        <v>713631667536</v>
      </c>
      <c r="B21099" s="1" t="n">
        <v>648.426</v>
      </c>
      <c r="C21099" s="1" t="n">
        <f aca="false">B21099</f>
        <v>648.426</v>
      </c>
      <c r="D21099" s="1" t="n">
        <f aca="false">C21099</f>
        <v>648.426</v>
      </c>
      <c r="E21099" s="1" t="n">
        <f aca="false">D21099</f>
        <v>648.426</v>
      </c>
    </row>
    <row r="21100" customFormat="false" ht="12.8" hidden="false" customHeight="false" outlineLevel="0" collapsed="false">
      <c r="A21100" s="0" t="n">
        <v>1121258350876</v>
      </c>
      <c r="B21100" s="1" t="n">
        <v>701.666</v>
      </c>
      <c r="C21100" s="1" t="n">
        <f aca="false">B21100</f>
        <v>701.666</v>
      </c>
      <c r="D21100" s="1" t="n">
        <f aca="false">C21100</f>
        <v>701.666</v>
      </c>
      <c r="E21100" s="1" t="n">
        <f aca="false">D21100</f>
        <v>701.666</v>
      </c>
    </row>
    <row r="21101" customFormat="false" ht="12.8" hidden="false" customHeight="false" outlineLevel="0" collapsed="false">
      <c r="A21101" s="0" t="n">
        <v>7963712346522</v>
      </c>
      <c r="B21101" s="1" t="n">
        <v>685.65</v>
      </c>
      <c r="C21101" s="1" t="n">
        <f aca="false">B21101</f>
        <v>685.65</v>
      </c>
      <c r="D21101" s="1" t="n">
        <f aca="false">C21101</f>
        <v>685.65</v>
      </c>
      <c r="E21101" s="1" t="n">
        <f aca="false">D21101</f>
        <v>685.65</v>
      </c>
    </row>
    <row r="21102" customFormat="false" ht="12.8" hidden="false" customHeight="false" outlineLevel="0" collapsed="false">
      <c r="A21102" s="0" t="n">
        <v>6525083895144</v>
      </c>
      <c r="B21102" s="1" t="n">
        <v>729.584</v>
      </c>
      <c r="C21102" s="1" t="n">
        <f aca="false">B21102</f>
        <v>729.584</v>
      </c>
      <c r="D21102" s="1" t="n">
        <f aca="false">C21102</f>
        <v>729.584</v>
      </c>
      <c r="E21102" s="1" t="n">
        <f aca="false">D21102</f>
        <v>729.584</v>
      </c>
    </row>
    <row r="21103" customFormat="false" ht="12.8" hidden="false" customHeight="false" outlineLevel="0" collapsed="false">
      <c r="A21103" s="0" t="n">
        <v>6993098640501</v>
      </c>
      <c r="B21103" s="1" t="n">
        <v>681.074</v>
      </c>
      <c r="C21103" s="1" t="n">
        <f aca="false">B21103</f>
        <v>681.074</v>
      </c>
      <c r="D21103" s="1" t="n">
        <f aca="false">C21103</f>
        <v>681.074</v>
      </c>
      <c r="E21103" s="1" t="n">
        <f aca="false">D21103</f>
        <v>681.074</v>
      </c>
    </row>
    <row r="21104" customFormat="false" ht="12.8" hidden="false" customHeight="false" outlineLevel="0" collapsed="false">
      <c r="A21104" s="0" t="n">
        <v>720286304075</v>
      </c>
      <c r="B21104" s="1" t="n">
        <v>743.015</v>
      </c>
      <c r="C21104" s="1" t="n">
        <f aca="false">B21104</f>
        <v>743.015</v>
      </c>
      <c r="D21104" s="1" t="n">
        <f aca="false">C21104</f>
        <v>743.015</v>
      </c>
      <c r="E21104" s="1" t="n">
        <f aca="false">D21104</f>
        <v>743.015</v>
      </c>
    </row>
    <row r="21105" customFormat="false" ht="12.8" hidden="false" customHeight="false" outlineLevel="0" collapsed="false">
      <c r="A21105" s="0" t="n">
        <v>720286235997</v>
      </c>
      <c r="B21105" s="1" t="n">
        <v>766.104</v>
      </c>
      <c r="C21105" s="1" t="n">
        <f aca="false">B21105</f>
        <v>766.104</v>
      </c>
      <c r="D21105" s="1" t="n">
        <f aca="false">C21105</f>
        <v>766.104</v>
      </c>
      <c r="E21105" s="1" t="n">
        <f aca="false">D21105</f>
        <v>766.104</v>
      </c>
    </row>
    <row r="21106" customFormat="false" ht="12.8" hidden="false" customHeight="false" outlineLevel="0" collapsed="false">
      <c r="A21106" s="0" t="n">
        <v>720286236253</v>
      </c>
      <c r="B21106" s="1" t="n">
        <v>727.835</v>
      </c>
      <c r="C21106" s="1" t="n">
        <f aca="false">B21106</f>
        <v>727.835</v>
      </c>
      <c r="D21106" s="1" t="n">
        <f aca="false">C21106</f>
        <v>727.835</v>
      </c>
      <c r="E21106" s="1" t="n">
        <f aca="false">D21106</f>
        <v>727.835</v>
      </c>
    </row>
    <row r="21107" customFormat="false" ht="12.8" hidden="false" customHeight="false" outlineLevel="0" collapsed="false">
      <c r="A21107" s="0" t="n">
        <v>221577623652</v>
      </c>
      <c r="B21107" s="1" t="n">
        <v>763.618</v>
      </c>
      <c r="C21107" s="1" t="n">
        <f aca="false">B21107</f>
        <v>763.618</v>
      </c>
      <c r="D21107" s="1" t="n">
        <f aca="false">C21107</f>
        <v>763.618</v>
      </c>
      <c r="E21107" s="1" t="n">
        <f aca="false">D21107</f>
        <v>763.618</v>
      </c>
    </row>
    <row r="21108" customFormat="false" ht="12.8" hidden="false" customHeight="false" outlineLevel="0" collapsed="false">
      <c r="A21108" s="0" t="n">
        <v>720286498156</v>
      </c>
      <c r="B21108" s="1" t="n">
        <v>582.679</v>
      </c>
      <c r="C21108" s="1" t="n">
        <f aca="false">B21108</f>
        <v>582.679</v>
      </c>
      <c r="D21108" s="1" t="n">
        <f aca="false">C21108</f>
        <v>582.679</v>
      </c>
      <c r="E21108" s="1" t="n">
        <f aca="false">D21108</f>
        <v>582.679</v>
      </c>
    </row>
    <row r="21109" customFormat="false" ht="12.8" hidden="false" customHeight="false" outlineLevel="0" collapsed="false">
      <c r="A21109" s="0" t="n">
        <v>720287156574</v>
      </c>
      <c r="B21109" s="1" t="n">
        <v>636.095</v>
      </c>
      <c r="C21109" s="1" t="n">
        <f aca="false">B21109</f>
        <v>636.095</v>
      </c>
      <c r="D21109" s="1" t="n">
        <f aca="false">C21109</f>
        <v>636.095</v>
      </c>
      <c r="E21109" s="1" t="n">
        <f aca="false">D21109</f>
        <v>636.095</v>
      </c>
    </row>
    <row r="21110" customFormat="false" ht="12.8" hidden="false" customHeight="false" outlineLevel="0" collapsed="false">
      <c r="A21110" s="0" t="n">
        <v>720287018322</v>
      </c>
      <c r="B21110" s="1" t="n">
        <v>602.501</v>
      </c>
      <c r="C21110" s="1" t="n">
        <f aca="false">B21110</f>
        <v>602.501</v>
      </c>
      <c r="D21110" s="1" t="n">
        <f aca="false">C21110</f>
        <v>602.501</v>
      </c>
      <c r="E21110" s="1" t="n">
        <f aca="false">D21110</f>
        <v>602.501</v>
      </c>
    </row>
    <row r="21111" customFormat="false" ht="12.8" hidden="false" customHeight="false" outlineLevel="0" collapsed="false">
      <c r="A21111" s="0" t="n">
        <v>719883727257</v>
      </c>
      <c r="B21111" s="1" t="n">
        <v>588.872</v>
      </c>
      <c r="C21111" s="1" t="n">
        <f aca="false">B21111</f>
        <v>588.872</v>
      </c>
      <c r="D21111" s="1" t="n">
        <f aca="false">C21111</f>
        <v>588.872</v>
      </c>
      <c r="E21111" s="1" t="n">
        <f aca="false">D21111</f>
        <v>588.872</v>
      </c>
    </row>
    <row r="21112" customFormat="false" ht="12.8" hidden="false" customHeight="false" outlineLevel="0" collapsed="false">
      <c r="A21112" s="0" t="n">
        <v>720286464458</v>
      </c>
      <c r="B21112" s="1" t="n">
        <v>685.397</v>
      </c>
      <c r="C21112" s="1" t="n">
        <f aca="false">B21112</f>
        <v>685.397</v>
      </c>
      <c r="D21112" s="1" t="n">
        <f aca="false">C21112</f>
        <v>685.397</v>
      </c>
      <c r="E21112" s="1" t="n">
        <f aca="false">D21112</f>
        <v>685.397</v>
      </c>
    </row>
    <row r="21113" customFormat="false" ht="12.8" hidden="false" customHeight="false" outlineLevel="0" collapsed="false">
      <c r="A21113" s="0" t="n">
        <v>1380081821353</v>
      </c>
      <c r="B21113" s="1" t="n">
        <v>637.58</v>
      </c>
      <c r="C21113" s="1" t="n">
        <f aca="false">B21113</f>
        <v>637.58</v>
      </c>
      <c r="D21113" s="1" t="n">
        <f aca="false">C21113</f>
        <v>637.58</v>
      </c>
      <c r="E21113" s="1" t="n">
        <f aca="false">D21113</f>
        <v>637.58</v>
      </c>
    </row>
    <row r="21114" customFormat="false" ht="12.8" hidden="false" customHeight="false" outlineLevel="0" collapsed="false">
      <c r="A21114" s="0" t="n">
        <v>5003425573796</v>
      </c>
      <c r="B21114" s="1" t="n">
        <v>716.78</v>
      </c>
      <c r="C21114" s="1" t="n">
        <f aca="false">B21114</f>
        <v>716.78</v>
      </c>
      <c r="D21114" s="1" t="n">
        <f aca="false">C21114</f>
        <v>716.78</v>
      </c>
      <c r="E21114" s="1" t="n">
        <f aca="false">D21114</f>
        <v>716.78</v>
      </c>
    </row>
    <row r="21115" customFormat="false" ht="12.8" hidden="false" customHeight="false" outlineLevel="0" collapsed="false">
      <c r="A21115" s="0" t="n">
        <v>2593281294708</v>
      </c>
      <c r="B21115" s="1" t="n">
        <v>688.18</v>
      </c>
      <c r="C21115" s="1" t="n">
        <f aca="false">B21115</f>
        <v>688.18</v>
      </c>
      <c r="D21115" s="1" t="n">
        <f aca="false">C21115</f>
        <v>688.18</v>
      </c>
      <c r="E21115" s="1" t="n">
        <f aca="false">D21115</f>
        <v>688.18</v>
      </c>
    </row>
    <row r="21116" customFormat="false" ht="12.8" hidden="false" customHeight="false" outlineLevel="0" collapsed="false">
      <c r="A21116" s="0" t="n">
        <v>8672100885689</v>
      </c>
      <c r="B21116" s="1" t="n">
        <v>657.38</v>
      </c>
      <c r="C21116" s="1" t="n">
        <f aca="false">B21116</f>
        <v>657.38</v>
      </c>
      <c r="D21116" s="1" t="n">
        <f aca="false">C21116</f>
        <v>657.38</v>
      </c>
      <c r="E21116" s="1" t="n">
        <f aca="false">D21116</f>
        <v>657.38</v>
      </c>
    </row>
    <row r="21117" customFormat="false" ht="12.8" hidden="false" customHeight="false" outlineLevel="0" collapsed="false">
      <c r="A21117" s="0" t="n">
        <v>3467388108669</v>
      </c>
      <c r="B21117" s="1" t="n">
        <v>643.08</v>
      </c>
      <c r="C21117" s="1" t="n">
        <f aca="false">B21117</f>
        <v>643.08</v>
      </c>
      <c r="D21117" s="1" t="n">
        <f aca="false">C21117</f>
        <v>643.08</v>
      </c>
      <c r="E21117" s="1" t="n">
        <f aca="false">D21117</f>
        <v>643.08</v>
      </c>
    </row>
    <row r="21118" customFormat="false" ht="12.8" hidden="false" customHeight="false" outlineLevel="0" collapsed="false">
      <c r="A21118" s="0" t="n">
        <v>7009125570643</v>
      </c>
      <c r="B21118" s="1" t="n">
        <v>751.98</v>
      </c>
      <c r="C21118" s="1" t="n">
        <f aca="false">B21118</f>
        <v>751.98</v>
      </c>
      <c r="D21118" s="1" t="n">
        <f aca="false">C21118</f>
        <v>751.98</v>
      </c>
      <c r="E21118" s="1" t="n">
        <f aca="false">D21118</f>
        <v>751.98</v>
      </c>
    </row>
    <row r="21119" customFormat="false" ht="12.8" hidden="false" customHeight="false" outlineLevel="0" collapsed="false">
      <c r="A21119" s="0" t="n">
        <v>1839299830221</v>
      </c>
      <c r="B21119" s="1" t="n">
        <v>670.58</v>
      </c>
      <c r="C21119" s="1" t="n">
        <f aca="false">B21119</f>
        <v>670.58</v>
      </c>
      <c r="D21119" s="1" t="n">
        <f aca="false">C21119</f>
        <v>670.58</v>
      </c>
      <c r="E21119" s="1" t="n">
        <f aca="false">D21119</f>
        <v>670.58</v>
      </c>
    </row>
    <row r="21120" customFormat="false" ht="12.8" hidden="false" customHeight="false" outlineLevel="0" collapsed="false">
      <c r="A21120" s="0" t="n">
        <v>2880725262057</v>
      </c>
      <c r="B21120" s="1" t="n">
        <v>633.18</v>
      </c>
      <c r="C21120" s="1" t="n">
        <f aca="false">B21120</f>
        <v>633.18</v>
      </c>
      <c r="D21120" s="1" t="n">
        <f aca="false">C21120</f>
        <v>633.18</v>
      </c>
      <c r="E21120" s="1" t="n">
        <f aca="false">D21120</f>
        <v>633.18</v>
      </c>
    </row>
    <row r="21121" customFormat="false" ht="12.8" hidden="false" customHeight="false" outlineLevel="0" collapsed="false">
      <c r="A21121" s="0" t="n">
        <v>6239285878091</v>
      </c>
      <c r="B21121" s="1" t="n">
        <v>711.28</v>
      </c>
      <c r="C21121" s="1" t="n">
        <f aca="false">B21121</f>
        <v>711.28</v>
      </c>
      <c r="D21121" s="1" t="n">
        <f aca="false">C21121</f>
        <v>711.28</v>
      </c>
      <c r="E21121" s="1" t="n">
        <f aca="false">D21121</f>
        <v>711.28</v>
      </c>
    </row>
    <row r="21122" customFormat="false" ht="12.8" hidden="false" customHeight="false" outlineLevel="0" collapsed="false">
      <c r="A21122" s="0" t="n">
        <v>8613884211655</v>
      </c>
      <c r="B21122" s="1" t="n">
        <v>578.18</v>
      </c>
      <c r="C21122" s="1" t="n">
        <f aca="false">B21122</f>
        <v>578.18</v>
      </c>
      <c r="D21122" s="1" t="n">
        <f aca="false">C21122</f>
        <v>578.18</v>
      </c>
      <c r="E21122" s="1" t="n">
        <f aca="false">D21122</f>
        <v>578.18</v>
      </c>
    </row>
    <row r="21123" customFormat="false" ht="12.8" hidden="false" customHeight="false" outlineLevel="0" collapsed="false">
      <c r="A21123" s="0" t="n">
        <v>3696881281296</v>
      </c>
      <c r="B21123" s="1" t="n">
        <v>658.48</v>
      </c>
      <c r="C21123" s="1" t="n">
        <f aca="false">B21123</f>
        <v>658.48</v>
      </c>
      <c r="D21123" s="1" t="n">
        <f aca="false">C21123</f>
        <v>658.48</v>
      </c>
      <c r="E21123" s="1" t="n">
        <f aca="false">D21123</f>
        <v>658.48</v>
      </c>
    </row>
    <row r="21124" customFormat="false" ht="12.8" hidden="false" customHeight="false" outlineLevel="0" collapsed="false">
      <c r="A21124" s="0" t="n">
        <v>7362194599124</v>
      </c>
      <c r="B21124" s="1" t="n">
        <v>580.38</v>
      </c>
      <c r="C21124" s="1" t="n">
        <f aca="false">B21124</f>
        <v>580.38</v>
      </c>
      <c r="D21124" s="1" t="n">
        <f aca="false">C21124</f>
        <v>580.38</v>
      </c>
      <c r="E21124" s="1" t="n">
        <f aca="false">D21124</f>
        <v>580.38</v>
      </c>
    </row>
    <row r="21125" customFormat="false" ht="12.8" hidden="false" customHeight="false" outlineLevel="0" collapsed="false">
      <c r="A21125" s="0" t="n">
        <v>1021505241360</v>
      </c>
      <c r="B21125" s="1" t="n">
        <v>637.58</v>
      </c>
      <c r="C21125" s="1" t="n">
        <f aca="false">B21125</f>
        <v>637.58</v>
      </c>
      <c r="D21125" s="1" t="n">
        <f aca="false">C21125</f>
        <v>637.58</v>
      </c>
      <c r="E21125" s="1" t="n">
        <f aca="false">D21125</f>
        <v>637.58</v>
      </c>
    </row>
    <row r="21126" customFormat="false" ht="12.8" hidden="false" customHeight="false" outlineLevel="0" collapsed="false">
      <c r="A21126" s="0" t="n">
        <v>2022662606894</v>
      </c>
      <c r="B21126" s="1" t="n">
        <v>634.28</v>
      </c>
      <c r="C21126" s="1" t="n">
        <f aca="false">B21126</f>
        <v>634.28</v>
      </c>
      <c r="D21126" s="1" t="n">
        <f aca="false">C21126</f>
        <v>634.28</v>
      </c>
      <c r="E21126" s="1" t="n">
        <f aca="false">D21126</f>
        <v>634.28</v>
      </c>
    </row>
    <row r="21127" customFormat="false" ht="12.8" hidden="false" customHeight="false" outlineLevel="0" collapsed="false">
      <c r="A21127" s="0" t="n">
        <v>9414993560871</v>
      </c>
      <c r="B21127" s="1" t="n">
        <v>604.58</v>
      </c>
      <c r="C21127" s="1" t="n">
        <f aca="false">B21127</f>
        <v>604.58</v>
      </c>
      <c r="D21127" s="1" t="n">
        <f aca="false">C21127</f>
        <v>604.58</v>
      </c>
      <c r="E21127" s="1" t="n">
        <f aca="false">D21127</f>
        <v>604.58</v>
      </c>
    </row>
    <row r="21128" customFormat="false" ht="12.8" hidden="false" customHeight="false" outlineLevel="0" collapsed="false">
      <c r="A21128" s="0" t="n">
        <v>6852421649612</v>
      </c>
      <c r="B21128" s="1" t="n">
        <v>647.48</v>
      </c>
      <c r="C21128" s="1" t="n">
        <f aca="false">B21128</f>
        <v>647.48</v>
      </c>
      <c r="D21128" s="1" t="n">
        <f aca="false">C21128</f>
        <v>647.48</v>
      </c>
      <c r="E21128" s="1" t="n">
        <f aca="false">D21128</f>
        <v>647.48</v>
      </c>
    </row>
    <row r="21129" customFormat="false" ht="12.8" hidden="false" customHeight="false" outlineLevel="0" collapsed="false">
      <c r="A21129" s="0" t="n">
        <v>8873146416643</v>
      </c>
      <c r="B21129" s="1" t="n">
        <v>634.28</v>
      </c>
      <c r="C21129" s="1" t="n">
        <f aca="false">B21129</f>
        <v>634.28</v>
      </c>
      <c r="D21129" s="1" t="n">
        <f aca="false">C21129</f>
        <v>634.28</v>
      </c>
      <c r="E21129" s="1" t="n">
        <f aca="false">D21129</f>
        <v>634.28</v>
      </c>
    </row>
    <row r="21130" customFormat="false" ht="12.8" hidden="false" customHeight="false" outlineLevel="0" collapsed="false">
      <c r="A21130" s="0" t="n">
        <v>6526084181839</v>
      </c>
      <c r="B21130" s="1" t="n">
        <v>634.28</v>
      </c>
      <c r="C21130" s="1" t="n">
        <f aca="false">B21130</f>
        <v>634.28</v>
      </c>
      <c r="D21130" s="1" t="n">
        <f aca="false">C21130</f>
        <v>634.28</v>
      </c>
      <c r="E21130" s="1" t="n">
        <f aca="false">D21130</f>
        <v>634.28</v>
      </c>
    </row>
    <row r="21131" customFormat="false" ht="12.8" hidden="false" customHeight="false" outlineLevel="0" collapsed="false">
      <c r="A21131" s="0" t="n">
        <v>520951583550</v>
      </c>
      <c r="B21131" s="1" t="n">
        <v>618.88</v>
      </c>
      <c r="C21131" s="1" t="n">
        <f aca="false">B21131</f>
        <v>618.88</v>
      </c>
      <c r="D21131" s="1" t="n">
        <f aca="false">C21131</f>
        <v>618.88</v>
      </c>
      <c r="E21131" s="1" t="n">
        <f aca="false">D21131</f>
        <v>618.88</v>
      </c>
    </row>
    <row r="21132" customFormat="false" ht="12.8" hidden="false" customHeight="false" outlineLevel="0" collapsed="false">
      <c r="A21132" s="0" t="n">
        <v>6089908719906</v>
      </c>
      <c r="B21132" s="1" t="n">
        <v>645.28</v>
      </c>
      <c r="C21132" s="1" t="n">
        <f aca="false">B21132</f>
        <v>645.28</v>
      </c>
      <c r="D21132" s="1" t="n">
        <f aca="false">C21132</f>
        <v>645.28</v>
      </c>
      <c r="E21132" s="1" t="n">
        <f aca="false">D21132</f>
        <v>645.28</v>
      </c>
    </row>
    <row r="21133" customFormat="false" ht="12.8" hidden="false" customHeight="false" outlineLevel="0" collapsed="false">
      <c r="A21133" s="0" t="n">
        <v>721012226081</v>
      </c>
      <c r="B21133" s="1" t="n">
        <v>639.098</v>
      </c>
      <c r="C21133" s="1" t="n">
        <f aca="false">B21133</f>
        <v>639.098</v>
      </c>
      <c r="D21133" s="1" t="n">
        <f aca="false">C21133</f>
        <v>639.098</v>
      </c>
      <c r="E21133" s="1" t="n">
        <f aca="false">D21133</f>
        <v>639.098</v>
      </c>
    </row>
    <row r="21134" customFormat="false" ht="12.8" hidden="false" customHeight="false" outlineLevel="0" collapsed="false">
      <c r="A21134" s="0" t="n">
        <v>8456205060544</v>
      </c>
      <c r="B21134" s="1" t="n">
        <v>636.909</v>
      </c>
      <c r="C21134" s="1" t="n">
        <f aca="false">B21134</f>
        <v>636.909</v>
      </c>
      <c r="D21134" s="1" t="n">
        <f aca="false">C21134</f>
        <v>636.909</v>
      </c>
      <c r="E21134" s="1" t="n">
        <f aca="false">D21134</f>
        <v>636.909</v>
      </c>
    </row>
    <row r="21135" customFormat="false" ht="12.8" hidden="false" customHeight="false" outlineLevel="0" collapsed="false">
      <c r="A21135" s="0" t="n">
        <v>5790148466057</v>
      </c>
      <c r="B21135" s="1" t="n">
        <v>629.704</v>
      </c>
      <c r="C21135" s="1" t="n">
        <f aca="false">B21135</f>
        <v>629.704</v>
      </c>
      <c r="D21135" s="1" t="n">
        <f aca="false">C21135</f>
        <v>629.704</v>
      </c>
      <c r="E21135" s="1" t="n">
        <f aca="false">D21135</f>
        <v>629.704</v>
      </c>
    </row>
    <row r="21136" customFormat="false" ht="12.8" hidden="false" customHeight="false" outlineLevel="0" collapsed="false">
      <c r="A21136" s="0" t="n">
        <v>716443099090</v>
      </c>
      <c r="B21136" s="1" t="n">
        <v>717.33</v>
      </c>
      <c r="C21136" s="1" t="n">
        <f aca="false">B21136</f>
        <v>717.33</v>
      </c>
      <c r="D21136" s="1" t="n">
        <f aca="false">C21136</f>
        <v>717.33</v>
      </c>
      <c r="E21136" s="1" t="n">
        <f aca="false">D21136</f>
        <v>717.33</v>
      </c>
    </row>
    <row r="21137" customFormat="false" ht="12.8" hidden="false" customHeight="false" outlineLevel="0" collapsed="false">
      <c r="A21137" s="0" t="n">
        <v>718475851943</v>
      </c>
      <c r="B21137" s="1" t="n">
        <v>721.378</v>
      </c>
      <c r="C21137" s="1" t="n">
        <f aca="false">B21137</f>
        <v>721.378</v>
      </c>
      <c r="D21137" s="1" t="n">
        <f aca="false">C21137</f>
        <v>721.378</v>
      </c>
      <c r="E21137" s="1" t="n">
        <f aca="false">D21137</f>
        <v>721.378</v>
      </c>
    </row>
    <row r="21138" customFormat="false" ht="12.8" hidden="false" customHeight="false" outlineLevel="0" collapsed="false">
      <c r="A21138" s="0" t="n">
        <v>719883554679</v>
      </c>
      <c r="B21138" s="1" t="n">
        <v>659.635</v>
      </c>
      <c r="C21138" s="1" t="n">
        <f aca="false">B21138</f>
        <v>659.635</v>
      </c>
      <c r="D21138" s="1" t="n">
        <f aca="false">C21138</f>
        <v>659.635</v>
      </c>
      <c r="E21138" s="1" t="n">
        <f aca="false">D21138</f>
        <v>659.635</v>
      </c>
    </row>
    <row r="21139" customFormat="false" ht="12.8" hidden="false" customHeight="false" outlineLevel="0" collapsed="false">
      <c r="A21139" s="0" t="n">
        <v>718475611127</v>
      </c>
      <c r="B21139" s="1" t="n">
        <v>761.022</v>
      </c>
      <c r="C21139" s="1" t="n">
        <f aca="false">B21139</f>
        <v>761.022</v>
      </c>
      <c r="D21139" s="1" t="n">
        <f aca="false">C21139</f>
        <v>761.022</v>
      </c>
      <c r="E21139" s="1" t="n">
        <f aca="false">D21139</f>
        <v>761.022</v>
      </c>
    </row>
    <row r="21140" customFormat="false" ht="12.8" hidden="false" customHeight="false" outlineLevel="0" collapsed="false">
      <c r="A21140" s="0" t="n">
        <v>718475568001</v>
      </c>
      <c r="B21140" s="1" t="n">
        <v>699.323</v>
      </c>
      <c r="C21140" s="1" t="n">
        <f aca="false">B21140</f>
        <v>699.323</v>
      </c>
      <c r="D21140" s="1" t="n">
        <f aca="false">C21140</f>
        <v>699.323</v>
      </c>
      <c r="E21140" s="1" t="n">
        <f aca="false">D21140</f>
        <v>699.323</v>
      </c>
    </row>
    <row r="21141" customFormat="false" ht="12.8" hidden="false" customHeight="false" outlineLevel="0" collapsed="false">
      <c r="A21141" s="0" t="n">
        <v>719883558639</v>
      </c>
      <c r="B21141" s="1" t="n">
        <v>586.012</v>
      </c>
      <c r="C21141" s="1" t="n">
        <f aca="false">B21141</f>
        <v>586.012</v>
      </c>
      <c r="D21141" s="1" t="n">
        <f aca="false">C21141</f>
        <v>586.012</v>
      </c>
      <c r="E21141" s="1" t="n">
        <f aca="false">D21141</f>
        <v>586.012</v>
      </c>
    </row>
    <row r="21142" customFormat="false" ht="12.8" hidden="false" customHeight="false" outlineLevel="0" collapsed="false">
      <c r="A21142" s="0" t="n">
        <v>718475741398</v>
      </c>
      <c r="B21142" s="1" t="n">
        <v>697.024</v>
      </c>
      <c r="C21142" s="1" t="n">
        <f aca="false">B21142</f>
        <v>697.024</v>
      </c>
      <c r="D21142" s="1" t="n">
        <f aca="false">C21142</f>
        <v>697.024</v>
      </c>
      <c r="E21142" s="1" t="n">
        <f aca="false">D21142</f>
        <v>697.024</v>
      </c>
    </row>
    <row r="21143" customFormat="false" ht="12.8" hidden="false" customHeight="false" outlineLevel="0" collapsed="false">
      <c r="A21143" s="0" t="n">
        <v>6601853619063</v>
      </c>
      <c r="B21143" s="1" t="n">
        <v>621.245</v>
      </c>
      <c r="C21143" s="1" t="n">
        <f aca="false">B21143</f>
        <v>621.245</v>
      </c>
      <c r="D21143" s="1" t="n">
        <f aca="false">C21143</f>
        <v>621.245</v>
      </c>
      <c r="E21143" s="1" t="n">
        <f aca="false">D21143</f>
        <v>621.245</v>
      </c>
    </row>
    <row r="21144" customFormat="false" ht="12.8" hidden="false" customHeight="false" outlineLevel="0" collapsed="false">
      <c r="A21144" s="0" t="n">
        <v>6402884381527</v>
      </c>
      <c r="B21144" s="1" t="n">
        <v>707.133</v>
      </c>
      <c r="C21144" s="1" t="n">
        <f aca="false">B21144</f>
        <v>707.133</v>
      </c>
      <c r="D21144" s="1" t="n">
        <f aca="false">C21144</f>
        <v>707.133</v>
      </c>
      <c r="E21144" s="1" t="n">
        <f aca="false">D21144</f>
        <v>707.133</v>
      </c>
    </row>
    <row r="21145" customFormat="false" ht="12.8" hidden="false" customHeight="false" outlineLevel="0" collapsed="false">
      <c r="A21145" s="0" t="n">
        <v>1088516009340</v>
      </c>
      <c r="B21145" s="1" t="n">
        <v>711.676</v>
      </c>
      <c r="C21145" s="1" t="n">
        <f aca="false">B21145</f>
        <v>711.676</v>
      </c>
      <c r="D21145" s="1" t="n">
        <f aca="false">C21145</f>
        <v>711.676</v>
      </c>
      <c r="E21145" s="1" t="n">
        <f aca="false">D21145</f>
        <v>711.676</v>
      </c>
    </row>
    <row r="21146" customFormat="false" ht="12.8" hidden="false" customHeight="false" outlineLevel="0" collapsed="false">
      <c r="A21146" s="0" t="n">
        <v>5583924331907</v>
      </c>
      <c r="B21146" s="1" t="n">
        <v>673.33</v>
      </c>
      <c r="C21146" s="1" t="n">
        <f aca="false">B21146</f>
        <v>673.33</v>
      </c>
      <c r="D21146" s="1" t="n">
        <f aca="false">C21146</f>
        <v>673.33</v>
      </c>
      <c r="E21146" s="1" t="n">
        <f aca="false">D21146</f>
        <v>673.33</v>
      </c>
    </row>
    <row r="21147" customFormat="false" ht="12.8" hidden="false" customHeight="false" outlineLevel="0" collapsed="false">
      <c r="A21147" s="0" t="n">
        <v>3534456260620</v>
      </c>
      <c r="B21147" s="1" t="n">
        <v>670.987</v>
      </c>
      <c r="C21147" s="1" t="n">
        <f aca="false">B21147</f>
        <v>670.987</v>
      </c>
      <c r="D21147" s="1" t="n">
        <f aca="false">C21147</f>
        <v>670.987</v>
      </c>
      <c r="E21147" s="1" t="n">
        <f aca="false">D21147</f>
        <v>670.987</v>
      </c>
    </row>
    <row r="21148" customFormat="false" ht="12.8" hidden="false" customHeight="false" outlineLevel="0" collapsed="false">
      <c r="A21148" s="0" t="n">
        <v>8457615661513</v>
      </c>
      <c r="B21148" s="1" t="n">
        <v>651.968</v>
      </c>
      <c r="C21148" s="1" t="n">
        <f aca="false">B21148</f>
        <v>651.968</v>
      </c>
      <c r="D21148" s="1" t="n">
        <f aca="false">C21148</f>
        <v>651.968</v>
      </c>
      <c r="E21148" s="1" t="n">
        <f aca="false">D21148</f>
        <v>651.968</v>
      </c>
    </row>
    <row r="21149" customFormat="false" ht="12.8" hidden="false" customHeight="false" outlineLevel="0" collapsed="false">
      <c r="A21149" s="0" t="n">
        <v>2729586447654</v>
      </c>
      <c r="B21149" s="1" t="n">
        <v>684.418</v>
      </c>
      <c r="C21149" s="1" t="n">
        <f aca="false">B21149</f>
        <v>684.418</v>
      </c>
      <c r="D21149" s="1" t="n">
        <f aca="false">C21149</f>
        <v>684.418</v>
      </c>
      <c r="E21149" s="1" t="n">
        <f aca="false">D21149</f>
        <v>684.418</v>
      </c>
    </row>
    <row r="21150" customFormat="false" ht="12.8" hidden="false" customHeight="false" outlineLevel="0" collapsed="false">
      <c r="A21150" s="0" t="n">
        <v>1169390734271</v>
      </c>
      <c r="B21150" s="1" t="n">
        <v>748.482</v>
      </c>
      <c r="C21150" s="1" t="n">
        <f aca="false">B21150</f>
        <v>748.482</v>
      </c>
      <c r="D21150" s="1" t="n">
        <f aca="false">C21150</f>
        <v>748.482</v>
      </c>
      <c r="E21150" s="1" t="n">
        <f aca="false">D21150</f>
        <v>748.482</v>
      </c>
    </row>
    <row r="21151" customFormat="false" ht="12.8" hidden="false" customHeight="false" outlineLevel="0" collapsed="false">
      <c r="A21151" s="0" t="n">
        <v>3432052447456</v>
      </c>
      <c r="B21151" s="1" t="n">
        <v>650.813</v>
      </c>
      <c r="C21151" s="1" t="n">
        <f aca="false">B21151</f>
        <v>650.813</v>
      </c>
      <c r="D21151" s="1" t="n">
        <f aca="false">C21151</f>
        <v>650.813</v>
      </c>
      <c r="E21151" s="1" t="n">
        <f aca="false">D21151</f>
        <v>650.813</v>
      </c>
    </row>
    <row r="21152" customFormat="false" ht="12.8" hidden="false" customHeight="false" outlineLevel="0" collapsed="false">
      <c r="A21152" s="0" t="n">
        <v>486327709397</v>
      </c>
      <c r="B21152" s="1" t="n">
        <v>651.968</v>
      </c>
      <c r="C21152" s="1" t="n">
        <f aca="false">B21152</f>
        <v>651.968</v>
      </c>
      <c r="D21152" s="1" t="n">
        <f aca="false">C21152</f>
        <v>651.968</v>
      </c>
      <c r="E21152" s="1" t="n">
        <f aca="false">D21152</f>
        <v>651.968</v>
      </c>
    </row>
    <row r="21153" customFormat="false" ht="12.8" hidden="false" customHeight="false" outlineLevel="0" collapsed="false">
      <c r="A21153" s="0" t="n">
        <v>8981752521580</v>
      </c>
      <c r="B21153" s="1" t="n">
        <v>738.318</v>
      </c>
      <c r="C21153" s="1" t="n">
        <f aca="false">B21153</f>
        <v>738.318</v>
      </c>
      <c r="D21153" s="1" t="n">
        <f aca="false">C21153</f>
        <v>738.318</v>
      </c>
      <c r="E21153" s="1" t="n">
        <f aca="false">D21153</f>
        <v>738.318</v>
      </c>
    </row>
    <row r="21154" customFormat="false" ht="12.8" hidden="false" customHeight="false" outlineLevel="0" collapsed="false">
      <c r="A21154" s="0" t="n">
        <v>1944431369277</v>
      </c>
      <c r="B21154" s="1" t="n">
        <v>767.006</v>
      </c>
      <c r="C21154" s="1" t="n">
        <f aca="false">B21154</f>
        <v>767.006</v>
      </c>
      <c r="D21154" s="1" t="n">
        <f aca="false">C21154</f>
        <v>767.006</v>
      </c>
      <c r="E21154" s="1" t="n">
        <f aca="false">D21154</f>
        <v>767.006</v>
      </c>
    </row>
    <row r="21155" customFormat="false" ht="12.8" hidden="false" customHeight="false" outlineLevel="0" collapsed="false">
      <c r="A21155" s="0" t="n">
        <v>9717586407146</v>
      </c>
      <c r="B21155" s="1" t="n">
        <v>692.393</v>
      </c>
      <c r="C21155" s="1" t="n">
        <f aca="false">B21155</f>
        <v>692.393</v>
      </c>
      <c r="D21155" s="1" t="n">
        <f aca="false">C21155</f>
        <v>692.393</v>
      </c>
      <c r="E21155" s="1" t="n">
        <f aca="false">D21155</f>
        <v>692.393</v>
      </c>
    </row>
    <row r="21156" customFormat="false" ht="12.8" hidden="false" customHeight="false" outlineLevel="0" collapsed="false">
      <c r="A21156" s="0" t="n">
        <v>9321691714732</v>
      </c>
      <c r="B21156" s="1" t="n">
        <v>695.011</v>
      </c>
      <c r="C21156" s="1" t="n">
        <f aca="false">B21156</f>
        <v>695.011</v>
      </c>
      <c r="D21156" s="1" t="n">
        <f aca="false">C21156</f>
        <v>695.011</v>
      </c>
      <c r="E21156" s="1" t="n">
        <f aca="false">D21156</f>
        <v>695.011</v>
      </c>
    </row>
    <row r="21157" customFormat="false" ht="12.8" hidden="false" customHeight="false" outlineLevel="0" collapsed="false">
      <c r="A21157" s="0" t="n">
        <v>2432051497131</v>
      </c>
      <c r="B21157" s="1" t="n">
        <v>584.208</v>
      </c>
      <c r="C21157" s="1" t="n">
        <f aca="false">B21157</f>
        <v>584.208</v>
      </c>
      <c r="D21157" s="1" t="n">
        <f aca="false">C21157</f>
        <v>584.208</v>
      </c>
      <c r="E21157" s="1" t="n">
        <f aca="false">D21157</f>
        <v>584.208</v>
      </c>
    </row>
    <row r="21158" customFormat="false" ht="12.8" hidden="false" customHeight="false" outlineLevel="0" collapsed="false">
      <c r="A21158" s="0" t="n">
        <v>7263915650302</v>
      </c>
      <c r="B21158" s="1" t="n">
        <v>744.093</v>
      </c>
      <c r="C21158" s="1" t="n">
        <f aca="false">B21158</f>
        <v>744.093</v>
      </c>
      <c r="D21158" s="1" t="n">
        <f aca="false">C21158</f>
        <v>744.093</v>
      </c>
      <c r="E21158" s="1" t="n">
        <f aca="false">D21158</f>
        <v>744.093</v>
      </c>
    </row>
    <row r="21159" customFormat="false" ht="12.8" hidden="false" customHeight="false" outlineLevel="0" collapsed="false">
      <c r="A21159" s="0" t="n">
        <v>720845695422</v>
      </c>
      <c r="B21159" s="1" t="n">
        <v>733.841</v>
      </c>
      <c r="C21159" s="1" t="n">
        <f aca="false">B21159</f>
        <v>733.841</v>
      </c>
      <c r="D21159" s="1" t="n">
        <f aca="false">C21159</f>
        <v>733.841</v>
      </c>
      <c r="E21159" s="1" t="n">
        <f aca="false">D21159</f>
        <v>733.841</v>
      </c>
    </row>
    <row r="21160" customFormat="false" ht="12.8" hidden="false" customHeight="false" outlineLevel="0" collapsed="false">
      <c r="A21160" s="0" t="n">
        <v>720286589977</v>
      </c>
      <c r="B21160" s="1" t="n">
        <v>756.611</v>
      </c>
      <c r="C21160" s="1" t="n">
        <f aca="false">B21160</f>
        <v>756.611</v>
      </c>
      <c r="D21160" s="1" t="n">
        <f aca="false">C21160</f>
        <v>756.611</v>
      </c>
      <c r="E21160" s="1" t="n">
        <f aca="false">D21160</f>
        <v>756.611</v>
      </c>
    </row>
    <row r="21161" customFormat="false" ht="12.8" hidden="false" customHeight="false" outlineLevel="0" collapsed="false">
      <c r="A21161" s="0" t="n">
        <v>7382062413231</v>
      </c>
      <c r="B21161" s="1" t="n">
        <v>739.88</v>
      </c>
      <c r="C21161" s="1" t="n">
        <f aca="false">B21161</f>
        <v>739.88</v>
      </c>
      <c r="D21161" s="1" t="n">
        <f aca="false">C21161</f>
        <v>739.88</v>
      </c>
      <c r="E21161" s="1" t="n">
        <f aca="false">D21161</f>
        <v>739.88</v>
      </c>
    </row>
    <row r="21162" customFormat="false" ht="12.8" hidden="false" customHeight="false" outlineLevel="0" collapsed="false">
      <c r="A21162" s="0" t="n">
        <v>2608533744556</v>
      </c>
      <c r="B21162" s="1" t="n">
        <v>703.58</v>
      </c>
      <c r="C21162" s="1" t="n">
        <f aca="false">B21162</f>
        <v>703.58</v>
      </c>
      <c r="D21162" s="1" t="n">
        <f aca="false">C21162</f>
        <v>703.58</v>
      </c>
      <c r="E21162" s="1" t="n">
        <f aca="false">D21162</f>
        <v>703.58</v>
      </c>
    </row>
    <row r="21163" customFormat="false" ht="12.8" hidden="false" customHeight="false" outlineLevel="0" collapsed="false">
      <c r="A21163" s="0" t="n">
        <v>719883681382</v>
      </c>
      <c r="B21163" s="1" t="n">
        <v>686.805</v>
      </c>
      <c r="C21163" s="1" t="n">
        <f aca="false">B21163</f>
        <v>686.805</v>
      </c>
      <c r="D21163" s="1" t="n">
        <f aca="false">C21163</f>
        <v>686.805</v>
      </c>
      <c r="E21163" s="1" t="n">
        <f aca="false">D21163</f>
        <v>686.805</v>
      </c>
    </row>
    <row r="21164" customFormat="false" ht="12.8" hidden="false" customHeight="false" outlineLevel="0" collapsed="false">
      <c r="A21164" s="0" t="n">
        <v>9633012906803</v>
      </c>
      <c r="B21164" s="1" t="n">
        <v>615.58</v>
      </c>
      <c r="C21164" s="1" t="n">
        <f aca="false">B21164</f>
        <v>615.58</v>
      </c>
      <c r="D21164" s="1" t="n">
        <f aca="false">C21164</f>
        <v>615.58</v>
      </c>
      <c r="E21164" s="1" t="n">
        <f aca="false">D21164</f>
        <v>615.58</v>
      </c>
    </row>
    <row r="21165" customFormat="false" ht="12.8" hidden="false" customHeight="false" outlineLevel="0" collapsed="false">
      <c r="A21165" s="0" t="n">
        <v>9955785566611</v>
      </c>
      <c r="B21165" s="1" t="n">
        <v>678.28</v>
      </c>
      <c r="C21165" s="1" t="n">
        <f aca="false">B21165</f>
        <v>678.28</v>
      </c>
      <c r="D21165" s="1" t="n">
        <f aca="false">C21165</f>
        <v>678.28</v>
      </c>
      <c r="E21165" s="1" t="n">
        <f aca="false">D21165</f>
        <v>678.28</v>
      </c>
    </row>
    <row r="21166" customFormat="false" ht="12.8" hidden="false" customHeight="false" outlineLevel="0" collapsed="false">
      <c r="A21166" s="0" t="n">
        <v>8645283858658</v>
      </c>
      <c r="B21166" s="1" t="n">
        <v>615.58</v>
      </c>
      <c r="C21166" s="1" t="n">
        <f aca="false">B21166</f>
        <v>615.58</v>
      </c>
      <c r="D21166" s="1" t="n">
        <f aca="false">C21166</f>
        <v>615.58</v>
      </c>
      <c r="E21166" s="1" t="n">
        <f aca="false">D21166</f>
        <v>615.58</v>
      </c>
    </row>
    <row r="21167" customFormat="false" ht="12.8" hidden="false" customHeight="false" outlineLevel="0" collapsed="false">
      <c r="A21167" s="0" t="n">
        <v>8496124570785</v>
      </c>
      <c r="B21167" s="1" t="n">
        <v>751.98</v>
      </c>
      <c r="C21167" s="1" t="n">
        <f aca="false">B21167</f>
        <v>751.98</v>
      </c>
      <c r="D21167" s="1" t="n">
        <f aca="false">C21167</f>
        <v>751.98</v>
      </c>
      <c r="E21167" s="1" t="n">
        <f aca="false">D21167</f>
        <v>751.98</v>
      </c>
    </row>
    <row r="21168" customFormat="false" ht="12.8" hidden="false" customHeight="false" outlineLevel="0" collapsed="false">
      <c r="A21168" s="0" t="n">
        <v>9398896407065</v>
      </c>
      <c r="B21168" s="1" t="n">
        <v>655.18</v>
      </c>
      <c r="C21168" s="1" t="n">
        <f aca="false">B21168</f>
        <v>655.18</v>
      </c>
      <c r="D21168" s="1" t="n">
        <f aca="false">C21168</f>
        <v>655.18</v>
      </c>
      <c r="E21168" s="1" t="n">
        <f aca="false">D21168</f>
        <v>655.18</v>
      </c>
    </row>
    <row r="21169" customFormat="false" ht="12.8" hidden="false" customHeight="false" outlineLevel="0" collapsed="false">
      <c r="A21169" s="0" t="n">
        <v>7540794905003</v>
      </c>
      <c r="B21169" s="1" t="n">
        <v>761.88</v>
      </c>
      <c r="C21169" s="1" t="n">
        <f aca="false">B21169</f>
        <v>761.88</v>
      </c>
      <c r="D21169" s="1" t="n">
        <f aca="false">C21169</f>
        <v>761.88</v>
      </c>
      <c r="E21169" s="1" t="n">
        <f aca="false">D21169</f>
        <v>761.88</v>
      </c>
    </row>
    <row r="21170" customFormat="false" ht="12.8" hidden="false" customHeight="false" outlineLevel="0" collapsed="false">
      <c r="A21170" s="0" t="n">
        <v>4394153240447</v>
      </c>
      <c r="B21170" s="1" t="n">
        <v>578.18</v>
      </c>
      <c r="C21170" s="1" t="n">
        <f aca="false">B21170</f>
        <v>578.18</v>
      </c>
      <c r="D21170" s="1" t="n">
        <f aca="false">C21170</f>
        <v>578.18</v>
      </c>
      <c r="E21170" s="1" t="n">
        <f aca="false">D21170</f>
        <v>578.18</v>
      </c>
    </row>
    <row r="21171" customFormat="false" ht="12.8" hidden="false" customHeight="false" outlineLevel="0" collapsed="false">
      <c r="A21171" s="0" t="n">
        <v>8318949491900</v>
      </c>
      <c r="B21171" s="1" t="n">
        <v>686.695</v>
      </c>
      <c r="C21171" s="1" t="n">
        <f aca="false">B21171</f>
        <v>686.695</v>
      </c>
      <c r="D21171" s="1" t="n">
        <f aca="false">C21171</f>
        <v>686.695</v>
      </c>
      <c r="E21171" s="1" t="n">
        <f aca="false">D21171</f>
        <v>686.695</v>
      </c>
    </row>
    <row r="21172" customFormat="false" ht="12.8" hidden="false" customHeight="false" outlineLevel="0" collapsed="false">
      <c r="A21172" s="0" t="n">
        <v>721012385535</v>
      </c>
      <c r="B21172" s="1" t="n">
        <v>729.892</v>
      </c>
      <c r="C21172" s="1" t="n">
        <f aca="false">B21172</f>
        <v>729.892</v>
      </c>
      <c r="D21172" s="1" t="n">
        <f aca="false">C21172</f>
        <v>729.892</v>
      </c>
      <c r="E21172" s="1" t="n">
        <f aca="false">D21172</f>
        <v>729.892</v>
      </c>
    </row>
    <row r="21173" customFormat="false" ht="12.8" hidden="false" customHeight="false" outlineLevel="0" collapsed="false">
      <c r="A21173" s="0" t="n">
        <v>720845722852</v>
      </c>
      <c r="B21173" s="1" t="n">
        <v>756.82</v>
      </c>
      <c r="C21173" s="1" t="n">
        <f aca="false">B21173</f>
        <v>756.82</v>
      </c>
      <c r="D21173" s="1" t="n">
        <f aca="false">C21173</f>
        <v>756.82</v>
      </c>
      <c r="E21173" s="1" t="n">
        <f aca="false">D21173</f>
        <v>756.82</v>
      </c>
    </row>
    <row r="21174" customFormat="false" ht="12.8" hidden="false" customHeight="false" outlineLevel="0" collapsed="false">
      <c r="A21174" s="0" t="n">
        <v>942138935769</v>
      </c>
      <c r="B21174" s="1" t="n">
        <v>624.963</v>
      </c>
      <c r="C21174" s="1" t="n">
        <f aca="false">B21174</f>
        <v>624.963</v>
      </c>
      <c r="D21174" s="1" t="n">
        <f aca="false">C21174</f>
        <v>624.963</v>
      </c>
      <c r="E21174" s="1" t="n">
        <f aca="false">D21174</f>
        <v>624.963</v>
      </c>
    </row>
    <row r="21175" customFormat="false" ht="12.8" hidden="false" customHeight="false" outlineLevel="0" collapsed="false">
      <c r="A21175" s="0" t="n">
        <v>721012052413</v>
      </c>
      <c r="B21175" s="1" t="n">
        <v>584.384</v>
      </c>
      <c r="C21175" s="1" t="n">
        <f aca="false">B21175</f>
        <v>584.384</v>
      </c>
      <c r="D21175" s="1" t="n">
        <f aca="false">C21175</f>
        <v>584.384</v>
      </c>
      <c r="E21175" s="1" t="n">
        <f aca="false">D21175</f>
        <v>584.384</v>
      </c>
    </row>
    <row r="21176" customFormat="false" ht="12.8" hidden="false" customHeight="false" outlineLevel="0" collapsed="false">
      <c r="A21176" s="0" t="n">
        <v>718475901150</v>
      </c>
      <c r="B21176" s="1" t="n">
        <v>722.786</v>
      </c>
      <c r="C21176" s="1" t="n">
        <f aca="false">B21176</f>
        <v>722.786</v>
      </c>
      <c r="D21176" s="1" t="n">
        <f aca="false">C21176</f>
        <v>722.786</v>
      </c>
      <c r="E21176" s="1" t="n">
        <f aca="false">D21176</f>
        <v>722.786</v>
      </c>
    </row>
    <row r="21177" customFormat="false" ht="12.8" hidden="false" customHeight="false" outlineLevel="0" collapsed="false">
      <c r="A21177" s="0" t="n">
        <v>718475843252</v>
      </c>
      <c r="B21177" s="1" t="n">
        <v>585.946</v>
      </c>
      <c r="C21177" s="1" t="n">
        <f aca="false">B21177</f>
        <v>585.946</v>
      </c>
      <c r="D21177" s="1" t="n">
        <f aca="false">C21177</f>
        <v>585.946</v>
      </c>
      <c r="E21177" s="1" t="n">
        <f aca="false">D21177</f>
        <v>585.946</v>
      </c>
    </row>
    <row r="21178" customFormat="false" ht="12.8" hidden="false" customHeight="false" outlineLevel="0" collapsed="false">
      <c r="A21178" s="0" t="n">
        <v>5517338373060</v>
      </c>
      <c r="B21178" s="1" t="n">
        <v>624.38</v>
      </c>
      <c r="C21178" s="1" t="n">
        <f aca="false">B21178</f>
        <v>624.38</v>
      </c>
      <c r="D21178" s="1" t="n">
        <f aca="false">C21178</f>
        <v>624.38</v>
      </c>
      <c r="E21178" s="1" t="n">
        <f aca="false">D21178</f>
        <v>624.38</v>
      </c>
    </row>
    <row r="21179" customFormat="false" ht="12.8" hidden="false" customHeight="false" outlineLevel="0" collapsed="false">
      <c r="A21179" s="0" t="n">
        <v>3540849446156</v>
      </c>
      <c r="B21179" s="1" t="n">
        <v>659.58</v>
      </c>
      <c r="C21179" s="1" t="n">
        <f aca="false">B21179</f>
        <v>659.58</v>
      </c>
      <c r="D21179" s="1" t="n">
        <f aca="false">C21179</f>
        <v>659.58</v>
      </c>
      <c r="E21179" s="1" t="n">
        <f aca="false">D21179</f>
        <v>659.58</v>
      </c>
    </row>
    <row r="21180" customFormat="false" ht="12.8" hidden="false" customHeight="false" outlineLevel="0" collapsed="false">
      <c r="A21180" s="0" t="n">
        <v>2128018946337</v>
      </c>
      <c r="B21180" s="1" t="n">
        <v>637.58</v>
      </c>
      <c r="C21180" s="1" t="n">
        <f aca="false">B21180</f>
        <v>637.58</v>
      </c>
      <c r="D21180" s="1" t="n">
        <f aca="false">C21180</f>
        <v>637.58</v>
      </c>
      <c r="E21180" s="1" t="n">
        <f aca="false">D21180</f>
        <v>637.58</v>
      </c>
    </row>
    <row r="21181" customFormat="false" ht="12.8" hidden="false" customHeight="false" outlineLevel="0" collapsed="false">
      <c r="A21181" s="0" t="n">
        <v>1014652727927</v>
      </c>
      <c r="B21181" s="1" t="n">
        <v>646.38</v>
      </c>
      <c r="C21181" s="1" t="n">
        <f aca="false">B21181</f>
        <v>646.38</v>
      </c>
      <c r="D21181" s="1" t="n">
        <f aca="false">C21181</f>
        <v>646.38</v>
      </c>
      <c r="E21181" s="1" t="n">
        <f aca="false">D21181</f>
        <v>646.38</v>
      </c>
    </row>
    <row r="21182" customFormat="false" ht="12.8" hidden="false" customHeight="false" outlineLevel="0" collapsed="false">
      <c r="A21182" s="0" t="n">
        <v>2186495450082</v>
      </c>
      <c r="B21182" s="1" t="n">
        <v>704.68</v>
      </c>
      <c r="C21182" s="1" t="n">
        <f aca="false">B21182</f>
        <v>704.68</v>
      </c>
      <c r="D21182" s="1" t="n">
        <f aca="false">C21182</f>
        <v>704.68</v>
      </c>
      <c r="E21182" s="1" t="n">
        <f aca="false">D21182</f>
        <v>704.68</v>
      </c>
    </row>
    <row r="21183" customFormat="false" ht="12.8" hidden="false" customHeight="false" outlineLevel="0" collapsed="false">
      <c r="A21183" s="0" t="n">
        <v>2072059947459</v>
      </c>
      <c r="B21183" s="1" t="n">
        <v>627.68</v>
      </c>
      <c r="C21183" s="1" t="n">
        <f aca="false">B21183</f>
        <v>627.68</v>
      </c>
      <c r="D21183" s="1" t="n">
        <f aca="false">C21183</f>
        <v>627.68</v>
      </c>
      <c r="E21183" s="1" t="n">
        <f aca="false">D21183</f>
        <v>627.68</v>
      </c>
    </row>
    <row r="21184" customFormat="false" ht="12.8" hidden="false" customHeight="false" outlineLevel="0" collapsed="false">
      <c r="A21184" s="0" t="n">
        <v>1773060450478</v>
      </c>
      <c r="B21184" s="1" t="n">
        <v>606.538</v>
      </c>
      <c r="C21184" s="1" t="n">
        <f aca="false">B21184</f>
        <v>606.538</v>
      </c>
      <c r="D21184" s="1" t="n">
        <f aca="false">C21184</f>
        <v>606.538</v>
      </c>
      <c r="E21184" s="1" t="n">
        <f aca="false">D21184</f>
        <v>606.538</v>
      </c>
    </row>
    <row r="21185" customFormat="false" ht="12.8" hidden="false" customHeight="false" outlineLevel="0" collapsed="false">
      <c r="A21185" s="0" t="n">
        <v>8165621979548</v>
      </c>
      <c r="B21185" s="1" t="n">
        <v>647.48</v>
      </c>
      <c r="C21185" s="1" t="n">
        <f aca="false">B21185</f>
        <v>647.48</v>
      </c>
      <c r="D21185" s="1" t="n">
        <f aca="false">C21185</f>
        <v>647.48</v>
      </c>
      <c r="E21185" s="1" t="n">
        <f aca="false">D21185</f>
        <v>647.48</v>
      </c>
    </row>
    <row r="21186" customFormat="false" ht="12.8" hidden="false" customHeight="false" outlineLevel="0" collapsed="false">
      <c r="A21186" s="0" t="n">
        <v>7216726602029</v>
      </c>
      <c r="B21186" s="1" t="n">
        <v>584.78</v>
      </c>
      <c r="C21186" s="1" t="n">
        <f aca="false">B21186</f>
        <v>584.78</v>
      </c>
      <c r="D21186" s="1" t="n">
        <f aca="false">C21186</f>
        <v>584.78</v>
      </c>
      <c r="E21186" s="1" t="n">
        <f aca="false">D21186</f>
        <v>584.78</v>
      </c>
    </row>
    <row r="21187" customFormat="false" ht="12.8" hidden="false" customHeight="false" outlineLevel="0" collapsed="false">
      <c r="A21187" s="0" t="n">
        <v>3980258481489</v>
      </c>
      <c r="B21187" s="1" t="n">
        <v>655.928</v>
      </c>
      <c r="C21187" s="1" t="n">
        <f aca="false">B21187</f>
        <v>655.928</v>
      </c>
      <c r="D21187" s="1" t="n">
        <f aca="false">C21187</f>
        <v>655.928</v>
      </c>
      <c r="E21187" s="1" t="n">
        <f aca="false">D21187</f>
        <v>655.928</v>
      </c>
    </row>
    <row r="21188" customFormat="false" ht="12.8" hidden="false" customHeight="false" outlineLevel="0" collapsed="false">
      <c r="A21188" s="0" t="n">
        <v>8763823391870</v>
      </c>
      <c r="B21188" s="1" t="n">
        <v>703.58</v>
      </c>
      <c r="C21188" s="1" t="n">
        <f aca="false">B21188</f>
        <v>703.58</v>
      </c>
      <c r="D21188" s="1" t="n">
        <f aca="false">C21188</f>
        <v>703.58</v>
      </c>
      <c r="E21188" s="1" t="n">
        <f aca="false">D21188</f>
        <v>703.58</v>
      </c>
    </row>
    <row r="21189" customFormat="false" ht="12.8" hidden="false" customHeight="false" outlineLevel="0" collapsed="false">
      <c r="A21189" s="0" t="n">
        <v>4272722955509</v>
      </c>
      <c r="B21189" s="1" t="n">
        <v>648.58</v>
      </c>
      <c r="C21189" s="1" t="n">
        <f aca="false">B21189</f>
        <v>648.58</v>
      </c>
      <c r="D21189" s="1" t="n">
        <f aca="false">C21189</f>
        <v>648.58</v>
      </c>
      <c r="E21189" s="1" t="n">
        <f aca="false">D21189</f>
        <v>648.58</v>
      </c>
    </row>
    <row r="21190" customFormat="false" ht="12.8" hidden="false" customHeight="false" outlineLevel="0" collapsed="false">
      <c r="A21190" s="0" t="n">
        <v>4969890259200</v>
      </c>
      <c r="B21190" s="1" t="n">
        <v>702.48</v>
      </c>
      <c r="C21190" s="1" t="n">
        <f aca="false">B21190</f>
        <v>702.48</v>
      </c>
      <c r="D21190" s="1" t="n">
        <f aca="false">C21190</f>
        <v>702.48</v>
      </c>
      <c r="E21190" s="1" t="n">
        <f aca="false">D21190</f>
        <v>702.48</v>
      </c>
    </row>
    <row r="21191" customFormat="false" ht="12.8" hidden="false" customHeight="false" outlineLevel="0" collapsed="false">
      <c r="A21191" s="0" t="n">
        <v>718475901891</v>
      </c>
      <c r="B21191" s="1" t="n">
        <v>600.972</v>
      </c>
      <c r="C21191" s="1" t="n">
        <f aca="false">B21191</f>
        <v>600.972</v>
      </c>
      <c r="D21191" s="1" t="n">
        <f aca="false">C21191</f>
        <v>600.972</v>
      </c>
      <c r="E21191" s="1" t="n">
        <f aca="false">D21191</f>
        <v>600.972</v>
      </c>
    </row>
    <row r="21192" customFormat="false" ht="12.8" hidden="false" customHeight="false" outlineLevel="0" collapsed="false">
      <c r="A21192" s="0" t="n">
        <v>719883808697</v>
      </c>
      <c r="B21192" s="1" t="n">
        <v>700.324</v>
      </c>
      <c r="C21192" s="1" t="n">
        <f aca="false">B21192</f>
        <v>700.324</v>
      </c>
      <c r="D21192" s="1" t="n">
        <f aca="false">C21192</f>
        <v>700.324</v>
      </c>
      <c r="E21192" s="1" t="n">
        <f aca="false">D21192</f>
        <v>700.324</v>
      </c>
    </row>
    <row r="21193" customFormat="false" ht="12.8" hidden="false" customHeight="false" outlineLevel="0" collapsed="false">
      <c r="A21193" s="0" t="n">
        <v>718475601289</v>
      </c>
      <c r="B21193" s="1" t="n">
        <v>702.964</v>
      </c>
      <c r="C21193" s="1" t="n">
        <f aca="false">B21193</f>
        <v>702.964</v>
      </c>
      <c r="D21193" s="1" t="n">
        <f aca="false">C21193</f>
        <v>702.964</v>
      </c>
      <c r="E21193" s="1" t="n">
        <f aca="false">D21193</f>
        <v>702.964</v>
      </c>
    </row>
    <row r="21194" customFormat="false" ht="12.8" hidden="false" customHeight="false" outlineLevel="0" collapsed="false">
      <c r="A21194" s="0" t="n">
        <v>718475901839</v>
      </c>
      <c r="B21194" s="1" t="n">
        <v>631.002</v>
      </c>
      <c r="C21194" s="1" t="n">
        <f aca="false">B21194</f>
        <v>631.002</v>
      </c>
      <c r="D21194" s="1" t="n">
        <f aca="false">C21194</f>
        <v>631.002</v>
      </c>
      <c r="E21194" s="1" t="n">
        <f aca="false">D21194</f>
        <v>631.002</v>
      </c>
    </row>
    <row r="21195" customFormat="false" ht="12.8" hidden="false" customHeight="false" outlineLevel="0" collapsed="false">
      <c r="A21195" s="0" t="n">
        <v>719883832449</v>
      </c>
      <c r="B21195" s="1" t="n">
        <v>742.608</v>
      </c>
      <c r="C21195" s="1" t="n">
        <f aca="false">B21195</f>
        <v>742.608</v>
      </c>
      <c r="D21195" s="1" t="n">
        <f aca="false">C21195</f>
        <v>742.608</v>
      </c>
      <c r="E21195" s="1" t="n">
        <f aca="false">D21195</f>
        <v>742.608</v>
      </c>
    </row>
    <row r="21196" customFormat="false" ht="12.8" hidden="false" customHeight="false" outlineLevel="0" collapsed="false">
      <c r="A21196" s="0" t="n">
        <v>719883729442</v>
      </c>
      <c r="B21196" s="1" t="n">
        <v>769.228</v>
      </c>
      <c r="C21196" s="1" t="n">
        <f aca="false">B21196</f>
        <v>769.228</v>
      </c>
      <c r="D21196" s="1" t="n">
        <f aca="false">C21196</f>
        <v>769.228</v>
      </c>
      <c r="E21196" s="1" t="n">
        <f aca="false">D21196</f>
        <v>769.228</v>
      </c>
    </row>
    <row r="21197" customFormat="false" ht="12.8" hidden="false" customHeight="false" outlineLevel="0" collapsed="false">
      <c r="A21197" s="0" t="n">
        <v>719883709291</v>
      </c>
      <c r="B21197" s="1" t="n">
        <v>621.025</v>
      </c>
      <c r="C21197" s="1" t="n">
        <f aca="false">B21197</f>
        <v>621.025</v>
      </c>
      <c r="D21197" s="1" t="n">
        <f aca="false">C21197</f>
        <v>621.025</v>
      </c>
      <c r="E21197" s="1" t="n">
        <f aca="false">D21197</f>
        <v>621.025</v>
      </c>
    </row>
    <row r="21198" customFormat="false" ht="12.8" hidden="false" customHeight="false" outlineLevel="0" collapsed="false">
      <c r="A21198" s="0" t="n">
        <v>720286463680</v>
      </c>
      <c r="B21198" s="1" t="n">
        <v>675.86</v>
      </c>
      <c r="C21198" s="1" t="n">
        <f aca="false">B21198</f>
        <v>675.86</v>
      </c>
      <c r="D21198" s="1" t="n">
        <f aca="false">C21198</f>
        <v>675.86</v>
      </c>
      <c r="E21198" s="1" t="n">
        <f aca="false">D21198</f>
        <v>675.86</v>
      </c>
    </row>
    <row r="21199" customFormat="false" ht="12.8" hidden="false" customHeight="false" outlineLevel="0" collapsed="false">
      <c r="A21199" s="0" t="n">
        <v>720286471685</v>
      </c>
      <c r="B21199" s="1" t="n">
        <v>640.33</v>
      </c>
      <c r="C21199" s="1" t="n">
        <f aca="false">B21199</f>
        <v>640.33</v>
      </c>
      <c r="D21199" s="1" t="n">
        <f aca="false">C21199</f>
        <v>640.33</v>
      </c>
      <c r="E21199" s="1" t="n">
        <f aca="false">D21199</f>
        <v>640.33</v>
      </c>
    </row>
    <row r="21200" customFormat="false" ht="12.8" hidden="false" customHeight="false" outlineLevel="0" collapsed="false">
      <c r="A21200" s="0" t="n">
        <v>719883754598</v>
      </c>
      <c r="B21200" s="1" t="n">
        <v>611.257</v>
      </c>
      <c r="C21200" s="1" t="n">
        <f aca="false">B21200</f>
        <v>611.257</v>
      </c>
      <c r="D21200" s="1" t="n">
        <f aca="false">C21200</f>
        <v>611.257</v>
      </c>
      <c r="E21200" s="1" t="n">
        <f aca="false">D21200</f>
        <v>611.257</v>
      </c>
    </row>
    <row r="21201" customFormat="false" ht="12.8" hidden="false" customHeight="false" outlineLevel="0" collapsed="false">
      <c r="A21201" s="0" t="n">
        <v>720286474747</v>
      </c>
      <c r="B21201" s="1" t="n">
        <v>725.008</v>
      </c>
      <c r="C21201" s="1" t="n">
        <f aca="false">B21201</f>
        <v>725.008</v>
      </c>
      <c r="D21201" s="1" t="n">
        <f aca="false">C21201</f>
        <v>725.008</v>
      </c>
      <c r="E21201" s="1" t="n">
        <f aca="false">D21201</f>
        <v>725.008</v>
      </c>
    </row>
    <row r="21202" customFormat="false" ht="12.8" hidden="false" customHeight="false" outlineLevel="0" collapsed="false">
      <c r="A21202" s="0" t="n">
        <v>5630665312769</v>
      </c>
      <c r="B21202" s="1" t="n">
        <v>612.038</v>
      </c>
      <c r="C21202" s="1" t="n">
        <f aca="false">B21202</f>
        <v>612.038</v>
      </c>
      <c r="D21202" s="1" t="n">
        <f aca="false">C21202</f>
        <v>612.038</v>
      </c>
      <c r="E21202" s="1" t="n">
        <f aca="false">D21202</f>
        <v>612.038</v>
      </c>
    </row>
    <row r="21203" customFormat="false" ht="12.8" hidden="false" customHeight="false" outlineLevel="0" collapsed="false">
      <c r="A21203" s="0" t="n">
        <v>720287077220</v>
      </c>
      <c r="B21203" s="1" t="n">
        <v>586.243</v>
      </c>
      <c r="C21203" s="1" t="n">
        <f aca="false">B21203</f>
        <v>586.243</v>
      </c>
      <c r="D21203" s="1" t="n">
        <f aca="false">C21203</f>
        <v>586.243</v>
      </c>
      <c r="E21203" s="1" t="n">
        <f aca="false">D21203</f>
        <v>586.243</v>
      </c>
    </row>
    <row r="21204" customFormat="false" ht="12.8" hidden="false" customHeight="false" outlineLevel="0" collapsed="false">
      <c r="A21204" s="0" t="n">
        <v>719883609904</v>
      </c>
      <c r="B21204" s="1" t="n">
        <v>669.546</v>
      </c>
      <c r="C21204" s="1" t="n">
        <f aca="false">B21204</f>
        <v>669.546</v>
      </c>
      <c r="D21204" s="1" t="n">
        <f aca="false">C21204</f>
        <v>669.546</v>
      </c>
      <c r="E21204" s="1" t="n">
        <f aca="false">D21204</f>
        <v>669.546</v>
      </c>
    </row>
    <row r="21205" customFormat="false" ht="12.8" hidden="false" customHeight="false" outlineLevel="0" collapsed="false">
      <c r="A21205" s="0" t="n">
        <v>720287434856</v>
      </c>
      <c r="B21205" s="1" t="n">
        <v>698.432</v>
      </c>
      <c r="C21205" s="1" t="n">
        <f aca="false">B21205</f>
        <v>698.432</v>
      </c>
      <c r="D21205" s="1" t="n">
        <f aca="false">C21205</f>
        <v>698.432</v>
      </c>
      <c r="E21205" s="1" t="n">
        <f aca="false">D21205</f>
        <v>698.432</v>
      </c>
    </row>
    <row r="21206" customFormat="false" ht="12.8" hidden="false" customHeight="false" outlineLevel="0" collapsed="false">
      <c r="A21206" s="0" t="n">
        <v>720287434221</v>
      </c>
      <c r="B21206" s="1" t="n">
        <v>662.979</v>
      </c>
      <c r="C21206" s="1" t="n">
        <f aca="false">B21206</f>
        <v>662.979</v>
      </c>
      <c r="D21206" s="1" t="n">
        <f aca="false">C21206</f>
        <v>662.979</v>
      </c>
      <c r="E21206" s="1" t="n">
        <f aca="false">D21206</f>
        <v>662.979</v>
      </c>
    </row>
    <row r="21207" customFormat="false" ht="12.8" hidden="false" customHeight="false" outlineLevel="0" collapsed="false">
      <c r="A21207" s="0" t="n">
        <v>720287435808</v>
      </c>
      <c r="B21207" s="1" t="n">
        <v>690.193</v>
      </c>
      <c r="C21207" s="1" t="n">
        <f aca="false">B21207</f>
        <v>690.193</v>
      </c>
      <c r="D21207" s="1" t="n">
        <f aca="false">C21207</f>
        <v>690.193</v>
      </c>
      <c r="E21207" s="1" t="n">
        <f aca="false">D21207</f>
        <v>690.193</v>
      </c>
    </row>
    <row r="21208" customFormat="false" ht="12.8" hidden="false" customHeight="false" outlineLevel="0" collapsed="false">
      <c r="A21208" s="0" t="n">
        <v>719883779058</v>
      </c>
      <c r="B21208" s="1" t="n">
        <v>628.714</v>
      </c>
      <c r="C21208" s="1" t="n">
        <f aca="false">B21208</f>
        <v>628.714</v>
      </c>
      <c r="D21208" s="1" t="n">
        <f aca="false">C21208</f>
        <v>628.714</v>
      </c>
      <c r="E21208" s="1" t="n">
        <f aca="false">D21208</f>
        <v>628.714</v>
      </c>
    </row>
    <row r="21209" customFormat="false" ht="12.8" hidden="false" customHeight="false" outlineLevel="0" collapsed="false">
      <c r="A21209" s="0" t="n">
        <v>719883697284</v>
      </c>
      <c r="B21209" s="1" t="n">
        <v>595.593</v>
      </c>
      <c r="C21209" s="1" t="n">
        <f aca="false">B21209</f>
        <v>595.593</v>
      </c>
      <c r="D21209" s="1" t="n">
        <f aca="false">C21209</f>
        <v>595.593</v>
      </c>
      <c r="E21209" s="1" t="n">
        <f aca="false">D21209</f>
        <v>595.593</v>
      </c>
    </row>
    <row r="21210" customFormat="false" ht="12.8" hidden="false" customHeight="false" outlineLevel="0" collapsed="false">
      <c r="A21210" s="0" t="n">
        <v>719883877914</v>
      </c>
      <c r="B21210" s="1" t="n">
        <v>624.325</v>
      </c>
      <c r="C21210" s="1" t="n">
        <f aca="false">B21210</f>
        <v>624.325</v>
      </c>
      <c r="D21210" s="1" t="n">
        <f aca="false">C21210</f>
        <v>624.325</v>
      </c>
      <c r="E21210" s="1" t="n">
        <f aca="false">D21210</f>
        <v>624.325</v>
      </c>
    </row>
    <row r="21211" customFormat="false" ht="12.8" hidden="false" customHeight="false" outlineLevel="0" collapsed="false">
      <c r="A21211" s="0" t="n">
        <v>720286693438</v>
      </c>
      <c r="B21211" s="1" t="n">
        <v>697.761</v>
      </c>
      <c r="C21211" s="1" t="n">
        <f aca="false">B21211</f>
        <v>697.761</v>
      </c>
      <c r="D21211" s="1" t="n">
        <f aca="false">C21211</f>
        <v>697.761</v>
      </c>
      <c r="E21211" s="1" t="n">
        <f aca="false">D21211</f>
        <v>697.761</v>
      </c>
    </row>
    <row r="21212" customFormat="false" ht="12.8" hidden="false" customHeight="false" outlineLevel="0" collapsed="false">
      <c r="A21212" s="0" t="n">
        <v>720286693612</v>
      </c>
      <c r="B21212" s="1" t="n">
        <v>628.89</v>
      </c>
      <c r="C21212" s="1" t="n">
        <f aca="false">B21212</f>
        <v>628.89</v>
      </c>
      <c r="D21212" s="1" t="n">
        <f aca="false">C21212</f>
        <v>628.89</v>
      </c>
      <c r="E21212" s="1" t="n">
        <f aca="false">D21212</f>
        <v>628.89</v>
      </c>
    </row>
    <row r="21213" customFormat="false" ht="12.8" hidden="false" customHeight="false" outlineLevel="0" collapsed="false">
      <c r="A21213" s="0" t="n">
        <v>719883750057</v>
      </c>
      <c r="B21213" s="1" t="n">
        <v>758.536</v>
      </c>
      <c r="C21213" s="1" t="n">
        <f aca="false">B21213</f>
        <v>758.536</v>
      </c>
      <c r="D21213" s="1" t="n">
        <f aca="false">C21213</f>
        <v>758.536</v>
      </c>
      <c r="E21213" s="1" t="n">
        <f aca="false">D21213</f>
        <v>758.536</v>
      </c>
    </row>
    <row r="21214" customFormat="false" ht="12.8" hidden="false" customHeight="false" outlineLevel="0" collapsed="false">
      <c r="A21214" s="0" t="n">
        <v>719883748283</v>
      </c>
      <c r="B21214" s="1" t="n">
        <v>694.384</v>
      </c>
      <c r="C21214" s="1" t="n">
        <f aca="false">B21214</f>
        <v>694.384</v>
      </c>
      <c r="D21214" s="1" t="n">
        <f aca="false">C21214</f>
        <v>694.384</v>
      </c>
      <c r="E21214" s="1" t="n">
        <f aca="false">D21214</f>
        <v>694.384</v>
      </c>
    </row>
    <row r="21215" customFormat="false" ht="12.8" hidden="false" customHeight="false" outlineLevel="0" collapsed="false">
      <c r="A21215" s="0" t="n">
        <v>719883699554</v>
      </c>
      <c r="B21215" s="1" t="n">
        <v>680.942</v>
      </c>
      <c r="C21215" s="1" t="n">
        <f aca="false">B21215</f>
        <v>680.942</v>
      </c>
      <c r="D21215" s="1" t="n">
        <f aca="false">C21215</f>
        <v>680.942</v>
      </c>
      <c r="E21215" s="1" t="n">
        <f aca="false">D21215</f>
        <v>680.942</v>
      </c>
    </row>
    <row r="21216" customFormat="false" ht="12.8" hidden="false" customHeight="false" outlineLevel="0" collapsed="false">
      <c r="A21216" s="0" t="n">
        <v>719883747019</v>
      </c>
      <c r="B21216" s="1" t="n">
        <v>683.582</v>
      </c>
      <c r="C21216" s="1" t="n">
        <f aca="false">B21216</f>
        <v>683.582</v>
      </c>
      <c r="D21216" s="1" t="n">
        <f aca="false">C21216</f>
        <v>683.582</v>
      </c>
      <c r="E21216" s="1" t="n">
        <f aca="false">D21216</f>
        <v>683.582</v>
      </c>
    </row>
    <row r="21217" customFormat="false" ht="12.8" hidden="false" customHeight="false" outlineLevel="0" collapsed="false">
      <c r="A21217" s="0" t="n">
        <v>720286693483</v>
      </c>
      <c r="B21217" s="1" t="n">
        <v>707.375</v>
      </c>
      <c r="C21217" s="1" t="n">
        <f aca="false">B21217</f>
        <v>707.375</v>
      </c>
      <c r="D21217" s="1" t="n">
        <f aca="false">C21217</f>
        <v>707.375</v>
      </c>
      <c r="E21217" s="1" t="n">
        <f aca="false">D21217</f>
        <v>707.375</v>
      </c>
    </row>
    <row r="21218" customFormat="false" ht="12.8" hidden="false" customHeight="false" outlineLevel="0" collapsed="false">
      <c r="A21218" s="0" t="n">
        <v>720287435051</v>
      </c>
      <c r="B21218" s="1" t="n">
        <v>690.523</v>
      </c>
      <c r="C21218" s="1" t="n">
        <f aca="false">B21218</f>
        <v>690.523</v>
      </c>
      <c r="D21218" s="1" t="n">
        <f aca="false">C21218</f>
        <v>690.523</v>
      </c>
      <c r="E21218" s="1" t="n">
        <f aca="false">D21218</f>
        <v>690.523</v>
      </c>
    </row>
    <row r="21219" customFormat="false" ht="12.8" hidden="false" customHeight="false" outlineLevel="0" collapsed="false">
      <c r="A21219" s="0" t="n">
        <v>720287436492</v>
      </c>
      <c r="B21219" s="1" t="n">
        <v>687.586</v>
      </c>
      <c r="C21219" s="1" t="n">
        <f aca="false">B21219</f>
        <v>687.586</v>
      </c>
      <c r="D21219" s="1" t="n">
        <f aca="false">C21219</f>
        <v>687.586</v>
      </c>
      <c r="E21219" s="1" t="n">
        <f aca="false">D21219</f>
        <v>687.586</v>
      </c>
    </row>
    <row r="21220" customFormat="false" ht="12.8" hidden="false" customHeight="false" outlineLevel="0" collapsed="false">
      <c r="A21220" s="0" t="n">
        <v>720287435693</v>
      </c>
      <c r="B21220" s="1" t="n">
        <v>711.346</v>
      </c>
      <c r="C21220" s="1" t="n">
        <f aca="false">B21220</f>
        <v>711.346</v>
      </c>
      <c r="D21220" s="1" t="n">
        <f aca="false">C21220</f>
        <v>711.346</v>
      </c>
      <c r="E21220" s="1" t="n">
        <f aca="false">D21220</f>
        <v>711.346</v>
      </c>
    </row>
    <row r="21221" customFormat="false" ht="12.8" hidden="false" customHeight="false" outlineLevel="0" collapsed="false">
      <c r="A21221" s="0" t="n">
        <v>1344442982390</v>
      </c>
      <c r="B21221" s="1" t="n">
        <v>583.68</v>
      </c>
      <c r="C21221" s="1" t="n">
        <f aca="false">B21221</f>
        <v>583.68</v>
      </c>
      <c r="D21221" s="1" t="n">
        <f aca="false">C21221</f>
        <v>583.68</v>
      </c>
      <c r="E21221" s="1" t="n">
        <f aca="false">D21221</f>
        <v>583.68</v>
      </c>
    </row>
    <row r="21222" customFormat="false" ht="12.8" hidden="false" customHeight="false" outlineLevel="0" collapsed="false">
      <c r="A21222" s="0" t="n">
        <v>9978081731471</v>
      </c>
      <c r="B21222" s="1" t="n">
        <v>702.48</v>
      </c>
      <c r="C21222" s="1" t="n">
        <f aca="false">B21222</f>
        <v>702.48</v>
      </c>
      <c r="D21222" s="1" t="n">
        <f aca="false">C21222</f>
        <v>702.48</v>
      </c>
      <c r="E21222" s="1" t="n">
        <f aca="false">D21222</f>
        <v>702.48</v>
      </c>
    </row>
    <row r="21223" customFormat="false" ht="12.8" hidden="false" customHeight="false" outlineLevel="0" collapsed="false">
      <c r="A21223" s="0" t="n">
        <v>720286542736</v>
      </c>
      <c r="B21223" s="1" t="n">
        <v>661.835</v>
      </c>
      <c r="C21223" s="1" t="n">
        <f aca="false">B21223</f>
        <v>661.835</v>
      </c>
      <c r="D21223" s="1" t="n">
        <f aca="false">C21223</f>
        <v>661.835</v>
      </c>
      <c r="E21223" s="1" t="n">
        <f aca="false">D21223</f>
        <v>661.835</v>
      </c>
    </row>
    <row r="21224" customFormat="false" ht="12.8" hidden="false" customHeight="false" outlineLevel="0" collapsed="false">
      <c r="A21224" s="0" t="n">
        <v>4736716622171</v>
      </c>
      <c r="B21224" s="1" t="n">
        <v>765.18</v>
      </c>
      <c r="C21224" s="1" t="n">
        <f aca="false">B21224</f>
        <v>765.18</v>
      </c>
      <c r="D21224" s="1" t="n">
        <f aca="false">C21224</f>
        <v>765.18</v>
      </c>
      <c r="E21224" s="1" t="n">
        <f aca="false">D21224</f>
        <v>765.18</v>
      </c>
    </row>
    <row r="21225" customFormat="false" ht="12.8" hidden="false" customHeight="false" outlineLevel="0" collapsed="false">
      <c r="A21225" s="0" t="n">
        <v>2586152848387</v>
      </c>
      <c r="B21225" s="1" t="n">
        <v>671.68</v>
      </c>
      <c r="C21225" s="1" t="n">
        <f aca="false">B21225</f>
        <v>671.68</v>
      </c>
      <c r="D21225" s="1" t="n">
        <f aca="false">C21225</f>
        <v>671.68</v>
      </c>
      <c r="E21225" s="1" t="n">
        <f aca="false">D21225</f>
        <v>671.68</v>
      </c>
    </row>
    <row r="21226" customFormat="false" ht="12.8" hidden="false" customHeight="false" outlineLevel="0" collapsed="false">
      <c r="A21226" s="0" t="n">
        <v>6343101198871</v>
      </c>
      <c r="B21226" s="1" t="n">
        <v>588.08</v>
      </c>
      <c r="C21226" s="1" t="n">
        <f aca="false">B21226</f>
        <v>588.08</v>
      </c>
      <c r="D21226" s="1" t="n">
        <f aca="false">C21226</f>
        <v>588.08</v>
      </c>
      <c r="E21226" s="1" t="n">
        <f aca="false">D21226</f>
        <v>588.08</v>
      </c>
    </row>
    <row r="21227" customFormat="false" ht="12.8" hidden="false" customHeight="false" outlineLevel="0" collapsed="false">
      <c r="A21227" s="0" t="n">
        <v>7030841779746</v>
      </c>
      <c r="B21227" s="1" t="n">
        <v>592.48</v>
      </c>
      <c r="C21227" s="1" t="n">
        <f aca="false">B21227</f>
        <v>592.48</v>
      </c>
      <c r="D21227" s="1" t="n">
        <f aca="false">C21227</f>
        <v>592.48</v>
      </c>
      <c r="E21227" s="1" t="n">
        <f aca="false">D21227</f>
        <v>592.48</v>
      </c>
    </row>
    <row r="21228" customFormat="false" ht="12.8" hidden="false" customHeight="false" outlineLevel="0" collapsed="false">
      <c r="A21228" s="0" t="n">
        <v>8271672558006</v>
      </c>
      <c r="B21228" s="1" t="n">
        <v>685.98</v>
      </c>
      <c r="C21228" s="1" t="n">
        <f aca="false">B21228</f>
        <v>685.98</v>
      </c>
      <c r="D21228" s="1" t="n">
        <f aca="false">C21228</f>
        <v>685.98</v>
      </c>
      <c r="E21228" s="1" t="n">
        <f aca="false">D21228</f>
        <v>685.98</v>
      </c>
    </row>
    <row r="21229" customFormat="false" ht="12.8" hidden="false" customHeight="false" outlineLevel="0" collapsed="false">
      <c r="A21229" s="0" t="n">
        <v>1566244824287</v>
      </c>
      <c r="B21229" s="1" t="n">
        <v>608.98</v>
      </c>
      <c r="C21229" s="1" t="n">
        <f aca="false">B21229</f>
        <v>608.98</v>
      </c>
      <c r="D21229" s="1" t="n">
        <f aca="false">C21229</f>
        <v>608.98</v>
      </c>
      <c r="E21229" s="1" t="n">
        <f aca="false">D21229</f>
        <v>608.98</v>
      </c>
    </row>
    <row r="21230" customFormat="false" ht="12.8" hidden="false" customHeight="false" outlineLevel="0" collapsed="false">
      <c r="A21230" s="0" t="n">
        <v>3897953266844</v>
      </c>
      <c r="B21230" s="1" t="n">
        <v>707.98</v>
      </c>
      <c r="C21230" s="1" t="n">
        <f aca="false">B21230</f>
        <v>707.98</v>
      </c>
      <c r="D21230" s="1" t="n">
        <f aca="false">C21230</f>
        <v>707.98</v>
      </c>
      <c r="E21230" s="1" t="n">
        <f aca="false">D21230</f>
        <v>707.98</v>
      </c>
    </row>
    <row r="21231" customFormat="false" ht="12.8" hidden="false" customHeight="false" outlineLevel="0" collapsed="false">
      <c r="A21231" s="0" t="n">
        <v>3010595364664</v>
      </c>
      <c r="B21231" s="1" t="n">
        <v>736.58</v>
      </c>
      <c r="C21231" s="1" t="n">
        <f aca="false">B21231</f>
        <v>736.58</v>
      </c>
      <c r="D21231" s="1" t="n">
        <f aca="false">C21231</f>
        <v>736.58</v>
      </c>
      <c r="E21231" s="1" t="n">
        <f aca="false">D21231</f>
        <v>736.58</v>
      </c>
    </row>
    <row r="21232" customFormat="false" ht="12.8" hidden="false" customHeight="false" outlineLevel="0" collapsed="false">
      <c r="A21232" s="0" t="n">
        <v>610636339700</v>
      </c>
      <c r="B21232" s="1" t="n">
        <v>666.18</v>
      </c>
      <c r="C21232" s="1" t="n">
        <f aca="false">B21232</f>
        <v>666.18</v>
      </c>
      <c r="D21232" s="1" t="n">
        <f aca="false">C21232</f>
        <v>666.18</v>
      </c>
      <c r="E21232" s="1" t="n">
        <f aca="false">D21232</f>
        <v>666.18</v>
      </c>
    </row>
    <row r="21233" customFormat="false" ht="12.8" hidden="false" customHeight="false" outlineLevel="0" collapsed="false">
      <c r="A21233" s="0" t="n">
        <v>1282812293928</v>
      </c>
      <c r="B21233" s="1" t="n">
        <v>616.68</v>
      </c>
      <c r="C21233" s="1" t="n">
        <f aca="false">B21233</f>
        <v>616.68</v>
      </c>
      <c r="D21233" s="1" t="n">
        <f aca="false">C21233</f>
        <v>616.68</v>
      </c>
      <c r="E21233" s="1" t="n">
        <f aca="false">D21233</f>
        <v>616.68</v>
      </c>
    </row>
    <row r="21234" customFormat="false" ht="12.8" hidden="false" customHeight="false" outlineLevel="0" collapsed="false">
      <c r="A21234" s="0" t="n">
        <v>3861441656808</v>
      </c>
      <c r="B21234" s="1" t="n">
        <v>640.88</v>
      </c>
      <c r="C21234" s="1" t="n">
        <f aca="false">B21234</f>
        <v>640.88</v>
      </c>
      <c r="D21234" s="1" t="n">
        <f aca="false">C21234</f>
        <v>640.88</v>
      </c>
      <c r="E21234" s="1" t="n">
        <f aca="false">D21234</f>
        <v>640.88</v>
      </c>
    </row>
    <row r="21235" customFormat="false" ht="12.8" hidden="false" customHeight="false" outlineLevel="0" collapsed="false">
      <c r="A21235" s="0" t="n">
        <v>2902489616627</v>
      </c>
      <c r="B21235" s="1" t="n">
        <v>751.98</v>
      </c>
      <c r="C21235" s="1" t="n">
        <f aca="false">B21235</f>
        <v>751.98</v>
      </c>
      <c r="D21235" s="1" t="n">
        <f aca="false">C21235</f>
        <v>751.98</v>
      </c>
      <c r="E21235" s="1" t="n">
        <f aca="false">D21235</f>
        <v>751.98</v>
      </c>
    </row>
    <row r="21236" customFormat="false" ht="12.8" hidden="false" customHeight="false" outlineLevel="0" collapsed="false">
      <c r="A21236" s="0" t="n">
        <v>5146951141979</v>
      </c>
      <c r="B21236" s="1" t="n">
        <v>724.48</v>
      </c>
      <c r="C21236" s="1" t="n">
        <f aca="false">B21236</f>
        <v>724.48</v>
      </c>
      <c r="D21236" s="1" t="n">
        <f aca="false">C21236</f>
        <v>724.48</v>
      </c>
      <c r="E21236" s="1" t="n">
        <f aca="false">D21236</f>
        <v>724.48</v>
      </c>
    </row>
    <row r="21237" customFormat="false" ht="12.8" hidden="false" customHeight="false" outlineLevel="0" collapsed="false">
      <c r="A21237" s="0" t="n">
        <v>4594872479971</v>
      </c>
      <c r="B21237" s="1" t="n">
        <v>592.48</v>
      </c>
      <c r="C21237" s="1" t="n">
        <f aca="false">B21237</f>
        <v>592.48</v>
      </c>
      <c r="D21237" s="1" t="n">
        <f aca="false">C21237</f>
        <v>592.48</v>
      </c>
      <c r="E21237" s="1" t="n">
        <f aca="false">D21237</f>
        <v>592.48</v>
      </c>
    </row>
    <row r="21238" customFormat="false" ht="12.8" hidden="false" customHeight="false" outlineLevel="0" collapsed="false">
      <c r="A21238" s="0" t="n">
        <v>5381807458519</v>
      </c>
      <c r="B21238" s="1" t="n">
        <v>693.68</v>
      </c>
      <c r="C21238" s="1" t="n">
        <f aca="false">B21238</f>
        <v>693.68</v>
      </c>
      <c r="D21238" s="1" t="n">
        <f aca="false">C21238</f>
        <v>693.68</v>
      </c>
      <c r="E21238" s="1" t="n">
        <f aca="false">D21238</f>
        <v>693.68</v>
      </c>
    </row>
    <row r="21239" customFormat="false" ht="12.8" hidden="false" customHeight="false" outlineLevel="0" collapsed="false">
      <c r="A21239" s="0" t="n">
        <v>3466943727528</v>
      </c>
      <c r="B21239" s="1" t="n">
        <v>671.68</v>
      </c>
      <c r="C21239" s="1" t="n">
        <f aca="false">B21239</f>
        <v>671.68</v>
      </c>
      <c r="D21239" s="1" t="n">
        <f aca="false">C21239</f>
        <v>671.68</v>
      </c>
      <c r="E21239" s="1" t="n">
        <f aca="false">D21239</f>
        <v>671.68</v>
      </c>
    </row>
    <row r="21240" customFormat="false" ht="12.8" hidden="false" customHeight="false" outlineLevel="0" collapsed="false">
      <c r="A21240" s="0" t="n">
        <v>5407037593414</v>
      </c>
      <c r="B21240" s="1" t="n">
        <v>700.28</v>
      </c>
      <c r="C21240" s="1" t="n">
        <f aca="false">B21240</f>
        <v>700.28</v>
      </c>
      <c r="D21240" s="1" t="n">
        <f aca="false">C21240</f>
        <v>700.28</v>
      </c>
      <c r="E21240" s="1" t="n">
        <f aca="false">D21240</f>
        <v>700.28</v>
      </c>
    </row>
    <row r="21241" customFormat="false" ht="12.8" hidden="false" customHeight="false" outlineLevel="0" collapsed="false">
      <c r="A21241" s="0" t="n">
        <v>9371584241829</v>
      </c>
      <c r="B21241" s="1" t="n">
        <v>680.48</v>
      </c>
      <c r="C21241" s="1" t="n">
        <f aca="false">B21241</f>
        <v>680.48</v>
      </c>
      <c r="D21241" s="1" t="n">
        <f aca="false">C21241</f>
        <v>680.48</v>
      </c>
      <c r="E21241" s="1" t="n">
        <f aca="false">D21241</f>
        <v>680.48</v>
      </c>
    </row>
    <row r="21242" customFormat="false" ht="12.8" hidden="false" customHeight="false" outlineLevel="0" collapsed="false">
      <c r="A21242" s="0" t="n">
        <v>148755040101</v>
      </c>
      <c r="B21242" s="1" t="n">
        <v>724.48</v>
      </c>
      <c r="C21242" s="1" t="n">
        <f aca="false">B21242</f>
        <v>724.48</v>
      </c>
      <c r="D21242" s="1" t="n">
        <f aca="false">C21242</f>
        <v>724.48</v>
      </c>
      <c r="E21242" s="1" t="n">
        <f aca="false">D21242</f>
        <v>724.48</v>
      </c>
    </row>
    <row r="21243" customFormat="false" ht="12.8" hidden="false" customHeight="false" outlineLevel="0" collapsed="false">
      <c r="A21243" s="0" t="n">
        <v>6396951195307</v>
      </c>
      <c r="B21243" s="1" t="n">
        <v>613.38</v>
      </c>
      <c r="C21243" s="1" t="n">
        <f aca="false">B21243</f>
        <v>613.38</v>
      </c>
      <c r="D21243" s="1" t="n">
        <f aca="false">C21243</f>
        <v>613.38</v>
      </c>
      <c r="E21243" s="1" t="n">
        <f aca="false">D21243</f>
        <v>613.38</v>
      </c>
    </row>
    <row r="21244" customFormat="false" ht="12.8" hidden="false" customHeight="false" outlineLevel="0" collapsed="false">
      <c r="A21244" s="0" t="n">
        <v>4983036987339</v>
      </c>
      <c r="B21244" s="1" t="n">
        <v>744.28</v>
      </c>
      <c r="C21244" s="1" t="n">
        <f aca="false">B21244</f>
        <v>744.28</v>
      </c>
      <c r="D21244" s="1" t="n">
        <f aca="false">C21244</f>
        <v>744.28</v>
      </c>
      <c r="E21244" s="1" t="n">
        <f aca="false">D21244</f>
        <v>744.28</v>
      </c>
    </row>
    <row r="21245" customFormat="false" ht="12.8" hidden="false" customHeight="false" outlineLevel="0" collapsed="false">
      <c r="A21245" s="0" t="n">
        <v>9972572993152</v>
      </c>
      <c r="B21245" s="1" t="n">
        <v>765.18</v>
      </c>
      <c r="C21245" s="1" t="n">
        <f aca="false">B21245</f>
        <v>765.18</v>
      </c>
      <c r="D21245" s="1" t="n">
        <f aca="false">C21245</f>
        <v>765.18</v>
      </c>
      <c r="E21245" s="1" t="n">
        <f aca="false">D21245</f>
        <v>765.18</v>
      </c>
    </row>
    <row r="21246" customFormat="false" ht="12.8" hidden="false" customHeight="false" outlineLevel="0" collapsed="false">
      <c r="A21246" s="0" t="n">
        <v>6981856848762</v>
      </c>
      <c r="B21246" s="1" t="n">
        <v>677.18</v>
      </c>
      <c r="C21246" s="1" t="n">
        <f aca="false">B21246</f>
        <v>677.18</v>
      </c>
      <c r="D21246" s="1" t="n">
        <f aca="false">C21246</f>
        <v>677.18</v>
      </c>
      <c r="E21246" s="1" t="n">
        <f aca="false">D21246</f>
        <v>677.18</v>
      </c>
    </row>
    <row r="21247" customFormat="false" ht="12.8" hidden="false" customHeight="false" outlineLevel="0" collapsed="false">
      <c r="A21247" s="0" t="n">
        <v>124502038899</v>
      </c>
      <c r="B21247" s="1" t="n">
        <v>661.78</v>
      </c>
      <c r="C21247" s="1" t="n">
        <f aca="false">B21247</f>
        <v>661.78</v>
      </c>
      <c r="D21247" s="1" t="n">
        <f aca="false">C21247</f>
        <v>661.78</v>
      </c>
      <c r="E21247" s="1" t="n">
        <f aca="false">D21247</f>
        <v>661.78</v>
      </c>
    </row>
    <row r="21248" customFormat="false" ht="12.8" hidden="false" customHeight="false" outlineLevel="0" collapsed="false">
      <c r="A21248" s="0" t="n">
        <v>9566814859137</v>
      </c>
      <c r="B21248" s="1" t="n">
        <v>606.692</v>
      </c>
      <c r="C21248" s="1" t="n">
        <f aca="false">B21248</f>
        <v>606.692</v>
      </c>
      <c r="D21248" s="1" t="n">
        <f aca="false">C21248</f>
        <v>606.692</v>
      </c>
      <c r="E21248" s="1" t="n">
        <f aca="false">D21248</f>
        <v>606.692</v>
      </c>
    </row>
    <row r="21249" customFormat="false" ht="12.8" hidden="false" customHeight="false" outlineLevel="0" collapsed="false">
      <c r="A21249" s="0" t="n">
        <v>720845674724</v>
      </c>
      <c r="B21249" s="1" t="n">
        <v>635.875</v>
      </c>
      <c r="C21249" s="1" t="n">
        <f aca="false">B21249</f>
        <v>635.875</v>
      </c>
      <c r="D21249" s="1" t="n">
        <f aca="false">C21249</f>
        <v>635.875</v>
      </c>
      <c r="E21249" s="1" t="n">
        <f aca="false">D21249</f>
        <v>635.875</v>
      </c>
    </row>
    <row r="21250" customFormat="false" ht="12.8" hidden="false" customHeight="false" outlineLevel="0" collapsed="false">
      <c r="A21250" s="0" t="n">
        <v>719883603711</v>
      </c>
      <c r="B21250" s="1" t="n">
        <v>607.847</v>
      </c>
      <c r="C21250" s="1" t="n">
        <f aca="false">B21250</f>
        <v>607.847</v>
      </c>
      <c r="D21250" s="1" t="n">
        <f aca="false">C21250</f>
        <v>607.847</v>
      </c>
      <c r="E21250" s="1" t="n">
        <f aca="false">D21250</f>
        <v>607.847</v>
      </c>
    </row>
    <row r="21251" customFormat="false" ht="12.8" hidden="false" customHeight="false" outlineLevel="0" collapsed="false">
      <c r="A21251" s="0" t="n">
        <v>720287214519</v>
      </c>
      <c r="B21251" s="1" t="n">
        <v>595.186</v>
      </c>
      <c r="C21251" s="1" t="n">
        <f aca="false">B21251</f>
        <v>595.186</v>
      </c>
      <c r="D21251" s="1" t="n">
        <f aca="false">C21251</f>
        <v>595.186</v>
      </c>
      <c r="E21251" s="1" t="n">
        <f aca="false">D21251</f>
        <v>595.186</v>
      </c>
    </row>
    <row r="21252" customFormat="false" ht="12.8" hidden="false" customHeight="false" outlineLevel="0" collapsed="false">
      <c r="A21252" s="0" t="n">
        <v>720286693414</v>
      </c>
      <c r="B21252" s="1" t="n">
        <v>697.761</v>
      </c>
      <c r="C21252" s="1" t="n">
        <f aca="false">B21252</f>
        <v>697.761</v>
      </c>
      <c r="D21252" s="1" t="n">
        <f aca="false">C21252</f>
        <v>697.761</v>
      </c>
      <c r="E21252" s="1" t="n">
        <f aca="false">D21252</f>
        <v>697.761</v>
      </c>
    </row>
    <row r="21253" customFormat="false" ht="12.8" hidden="false" customHeight="false" outlineLevel="0" collapsed="false">
      <c r="A21253" s="0" t="n">
        <v>720287434115</v>
      </c>
      <c r="B21253" s="1" t="n">
        <v>713.172</v>
      </c>
      <c r="C21253" s="1" t="n">
        <f aca="false">B21253</f>
        <v>713.172</v>
      </c>
      <c r="D21253" s="1" t="n">
        <f aca="false">C21253</f>
        <v>713.172</v>
      </c>
      <c r="E21253" s="1" t="n">
        <f aca="false">D21253</f>
        <v>713.172</v>
      </c>
    </row>
    <row r="21254" customFormat="false" ht="12.8" hidden="false" customHeight="false" outlineLevel="0" collapsed="false">
      <c r="A21254" s="0" t="n">
        <v>720287437420</v>
      </c>
      <c r="B21254" s="1" t="n">
        <v>654.289</v>
      </c>
      <c r="C21254" s="1" t="n">
        <f aca="false">B21254</f>
        <v>654.289</v>
      </c>
      <c r="D21254" s="1" t="n">
        <f aca="false">C21254</f>
        <v>654.289</v>
      </c>
      <c r="E21254" s="1" t="n">
        <f aca="false">D21254</f>
        <v>654.289</v>
      </c>
    </row>
    <row r="21255" customFormat="false" ht="12.8" hidden="false" customHeight="false" outlineLevel="0" collapsed="false">
      <c r="A21255" s="0" t="n">
        <v>720287437475</v>
      </c>
      <c r="B21255" s="1" t="n">
        <v>651.726</v>
      </c>
      <c r="C21255" s="1" t="n">
        <f aca="false">B21255</f>
        <v>651.726</v>
      </c>
      <c r="D21255" s="1" t="n">
        <f aca="false">C21255</f>
        <v>651.726</v>
      </c>
      <c r="E21255" s="1" t="n">
        <f aca="false">D21255</f>
        <v>651.726</v>
      </c>
    </row>
    <row r="21256" customFormat="false" ht="12.8" hidden="false" customHeight="false" outlineLevel="0" collapsed="false">
      <c r="A21256" s="0" t="n">
        <v>720287435648</v>
      </c>
      <c r="B21256" s="1" t="n">
        <v>645.94</v>
      </c>
      <c r="C21256" s="1" t="n">
        <f aca="false">B21256</f>
        <v>645.94</v>
      </c>
      <c r="D21256" s="1" t="n">
        <f aca="false">C21256</f>
        <v>645.94</v>
      </c>
      <c r="E21256" s="1" t="n">
        <f aca="false">D21256</f>
        <v>645.94</v>
      </c>
    </row>
    <row r="21257" customFormat="false" ht="12.8" hidden="false" customHeight="false" outlineLevel="0" collapsed="false">
      <c r="A21257" s="0" t="n">
        <v>720287433989</v>
      </c>
      <c r="B21257" s="1" t="n">
        <v>647.128</v>
      </c>
      <c r="C21257" s="1" t="n">
        <f aca="false">B21257</f>
        <v>647.128</v>
      </c>
      <c r="D21257" s="1" t="n">
        <f aca="false">C21257</f>
        <v>647.128</v>
      </c>
      <c r="E21257" s="1" t="n">
        <f aca="false">D21257</f>
        <v>647.128</v>
      </c>
    </row>
    <row r="21258" customFormat="false" ht="12.8" hidden="false" customHeight="false" outlineLevel="0" collapsed="false">
      <c r="A21258" s="0" t="n">
        <v>720287435112</v>
      </c>
      <c r="B21258" s="1" t="n">
        <v>716.142</v>
      </c>
      <c r="C21258" s="1" t="n">
        <f aca="false">B21258</f>
        <v>716.142</v>
      </c>
      <c r="D21258" s="1" t="n">
        <f aca="false">C21258</f>
        <v>716.142</v>
      </c>
      <c r="E21258" s="1" t="n">
        <f aca="false">D21258</f>
        <v>716.142</v>
      </c>
    </row>
    <row r="21259" customFormat="false" ht="12.8" hidden="false" customHeight="false" outlineLevel="0" collapsed="false">
      <c r="A21259" s="0" t="n">
        <v>720287436638</v>
      </c>
      <c r="B21259" s="1" t="n">
        <v>707.749</v>
      </c>
      <c r="C21259" s="1" t="n">
        <f aca="false">B21259</f>
        <v>707.749</v>
      </c>
      <c r="D21259" s="1" t="n">
        <f aca="false">C21259</f>
        <v>707.749</v>
      </c>
      <c r="E21259" s="1" t="n">
        <f aca="false">D21259</f>
        <v>707.749</v>
      </c>
    </row>
    <row r="21260" customFormat="false" ht="12.8" hidden="false" customHeight="false" outlineLevel="0" collapsed="false">
      <c r="A21260" s="0" t="n">
        <v>719883676364</v>
      </c>
      <c r="B21260" s="1" t="n">
        <v>609.178</v>
      </c>
      <c r="C21260" s="1" t="n">
        <f aca="false">B21260</f>
        <v>609.178</v>
      </c>
      <c r="D21260" s="1" t="n">
        <f aca="false">C21260</f>
        <v>609.178</v>
      </c>
      <c r="E21260" s="1" t="n">
        <f aca="false">D21260</f>
        <v>609.178</v>
      </c>
    </row>
    <row r="21261" customFormat="false" ht="12.8" hidden="false" customHeight="false" outlineLevel="0" collapsed="false">
      <c r="A21261" s="0" t="n">
        <v>719883825434</v>
      </c>
      <c r="B21261" s="1" t="n">
        <v>719.475</v>
      </c>
      <c r="C21261" s="1" t="n">
        <f aca="false">B21261</f>
        <v>719.475</v>
      </c>
      <c r="D21261" s="1" t="n">
        <f aca="false">C21261</f>
        <v>719.475</v>
      </c>
      <c r="E21261" s="1" t="n">
        <f aca="false">D21261</f>
        <v>719.475</v>
      </c>
    </row>
    <row r="21262" customFormat="false" ht="12.8" hidden="false" customHeight="false" outlineLevel="0" collapsed="false">
      <c r="A21262" s="0" t="n">
        <v>1314153414365</v>
      </c>
      <c r="B21262" s="1" t="n">
        <v>589.092</v>
      </c>
      <c r="C21262" s="1" t="n">
        <f aca="false">B21262</f>
        <v>589.092</v>
      </c>
      <c r="D21262" s="1" t="n">
        <f aca="false">C21262</f>
        <v>589.092</v>
      </c>
      <c r="E21262" s="1" t="n">
        <f aca="false">D21262</f>
        <v>589.092</v>
      </c>
    </row>
    <row r="21263" customFormat="false" ht="12.8" hidden="false" customHeight="false" outlineLevel="0" collapsed="false">
      <c r="A21263" s="0" t="n">
        <v>7422071313443</v>
      </c>
      <c r="B21263" s="1" t="n">
        <v>685.617</v>
      </c>
      <c r="C21263" s="1" t="n">
        <f aca="false">B21263</f>
        <v>685.617</v>
      </c>
      <c r="D21263" s="1" t="n">
        <f aca="false">C21263</f>
        <v>685.617</v>
      </c>
      <c r="E21263" s="1" t="n">
        <f aca="false">D21263</f>
        <v>685.617</v>
      </c>
    </row>
    <row r="21264" customFormat="false" ht="12.8" hidden="false" customHeight="false" outlineLevel="0" collapsed="false">
      <c r="A21264" s="0" t="n">
        <v>8843704161916</v>
      </c>
      <c r="B21264" s="1" t="n">
        <v>671.372</v>
      </c>
      <c r="C21264" s="1" t="n">
        <f aca="false">B21264</f>
        <v>671.372</v>
      </c>
      <c r="D21264" s="1" t="n">
        <f aca="false">C21264</f>
        <v>671.372</v>
      </c>
      <c r="E21264" s="1" t="n">
        <f aca="false">D21264</f>
        <v>671.372</v>
      </c>
    </row>
    <row r="21265" customFormat="false" ht="12.8" hidden="false" customHeight="false" outlineLevel="0" collapsed="false">
      <c r="A21265" s="0" t="n">
        <v>7803868137374</v>
      </c>
      <c r="B21265" s="1" t="n">
        <v>598.64</v>
      </c>
      <c r="C21265" s="1" t="n">
        <f aca="false">B21265</f>
        <v>598.64</v>
      </c>
      <c r="D21265" s="1" t="n">
        <f aca="false">C21265</f>
        <v>598.64</v>
      </c>
      <c r="E21265" s="1" t="n">
        <f aca="false">D21265</f>
        <v>598.64</v>
      </c>
    </row>
    <row r="21266" customFormat="false" ht="12.8" hidden="false" customHeight="false" outlineLevel="0" collapsed="false">
      <c r="A21266" s="0" t="n">
        <v>7346829534934</v>
      </c>
      <c r="B21266" s="1" t="n">
        <v>611.389</v>
      </c>
      <c r="C21266" s="1" t="n">
        <f aca="false">B21266</f>
        <v>611.389</v>
      </c>
      <c r="D21266" s="1" t="n">
        <f aca="false">C21266</f>
        <v>611.389</v>
      </c>
      <c r="E21266" s="1" t="n">
        <f aca="false">D21266</f>
        <v>611.389</v>
      </c>
    </row>
    <row r="21267" customFormat="false" ht="12.8" hidden="false" customHeight="false" outlineLevel="0" collapsed="false">
      <c r="A21267" s="0" t="n">
        <v>4700123005032</v>
      </c>
      <c r="B21267" s="1" t="n">
        <v>755.335</v>
      </c>
      <c r="C21267" s="1" t="n">
        <f aca="false">B21267</f>
        <v>755.335</v>
      </c>
      <c r="D21267" s="1" t="n">
        <f aca="false">C21267</f>
        <v>755.335</v>
      </c>
      <c r="E21267" s="1" t="n">
        <f aca="false">D21267</f>
        <v>755.335</v>
      </c>
    </row>
    <row r="21268" customFormat="false" ht="12.8" hidden="false" customHeight="false" outlineLevel="0" collapsed="false">
      <c r="A21268" s="0" t="n">
        <v>6668992469862</v>
      </c>
      <c r="B21268" s="1" t="n">
        <v>619.089</v>
      </c>
      <c r="C21268" s="1" t="n">
        <f aca="false">B21268</f>
        <v>619.089</v>
      </c>
      <c r="D21268" s="1" t="n">
        <f aca="false">C21268</f>
        <v>619.089</v>
      </c>
      <c r="E21268" s="1" t="n">
        <f aca="false">D21268</f>
        <v>619.089</v>
      </c>
    </row>
    <row r="21269" customFormat="false" ht="12.8" hidden="false" customHeight="false" outlineLevel="0" collapsed="false">
      <c r="A21269" s="0" t="n">
        <v>7175703958660</v>
      </c>
      <c r="B21269" s="1" t="n">
        <v>625.436</v>
      </c>
      <c r="C21269" s="1" t="n">
        <f aca="false">B21269</f>
        <v>625.436</v>
      </c>
      <c r="D21269" s="1" t="n">
        <f aca="false">C21269</f>
        <v>625.436</v>
      </c>
      <c r="E21269" s="1" t="n">
        <f aca="false">D21269</f>
        <v>625.436</v>
      </c>
    </row>
    <row r="21270" customFormat="false" ht="12.8" hidden="false" customHeight="false" outlineLevel="0" collapsed="false">
      <c r="A21270" s="0" t="n">
        <v>2841078457826</v>
      </c>
      <c r="B21270" s="1" t="n">
        <v>750.407</v>
      </c>
      <c r="C21270" s="1" t="n">
        <f aca="false">B21270</f>
        <v>750.407</v>
      </c>
      <c r="D21270" s="1" t="n">
        <f aca="false">C21270</f>
        <v>750.407</v>
      </c>
      <c r="E21270" s="1" t="n">
        <f aca="false">D21270</f>
        <v>750.407</v>
      </c>
    </row>
    <row r="21271" customFormat="false" ht="12.8" hidden="false" customHeight="false" outlineLevel="0" collapsed="false">
      <c r="A21271" s="0" t="n">
        <v>8804664805618</v>
      </c>
      <c r="B21271" s="1" t="n">
        <v>580.457</v>
      </c>
      <c r="C21271" s="1" t="n">
        <f aca="false">B21271</f>
        <v>580.457</v>
      </c>
      <c r="D21271" s="1" t="n">
        <f aca="false">C21271</f>
        <v>580.457</v>
      </c>
      <c r="E21271" s="1" t="n">
        <f aca="false">D21271</f>
        <v>580.457</v>
      </c>
    </row>
    <row r="21272" customFormat="false" ht="12.8" hidden="false" customHeight="false" outlineLevel="0" collapsed="false">
      <c r="A21272" s="0" t="n">
        <v>720287190806</v>
      </c>
      <c r="B21272" s="1" t="n">
        <v>579.258</v>
      </c>
      <c r="C21272" s="1" t="n">
        <f aca="false">B21272</f>
        <v>579.258</v>
      </c>
      <c r="D21272" s="1" t="n">
        <f aca="false">C21272</f>
        <v>579.258</v>
      </c>
      <c r="E21272" s="1" t="n">
        <f aca="false">D21272</f>
        <v>579.258</v>
      </c>
    </row>
    <row r="21273" customFormat="false" ht="12.8" hidden="false" customHeight="false" outlineLevel="0" collapsed="false">
      <c r="A21273" s="0" t="n">
        <v>7761379622110</v>
      </c>
      <c r="B21273" s="1" t="n">
        <v>660.68</v>
      </c>
      <c r="C21273" s="1" t="n">
        <f aca="false">B21273</f>
        <v>660.68</v>
      </c>
      <c r="D21273" s="1" t="n">
        <f aca="false">C21273</f>
        <v>660.68</v>
      </c>
      <c r="E21273" s="1" t="n">
        <f aca="false">D21273</f>
        <v>660.68</v>
      </c>
    </row>
    <row r="21274" customFormat="false" ht="12.8" hidden="false" customHeight="false" outlineLevel="0" collapsed="false">
      <c r="A21274" s="0" t="n">
        <v>7949073472245</v>
      </c>
      <c r="B21274" s="1" t="n">
        <v>578.18</v>
      </c>
      <c r="C21274" s="1" t="n">
        <f aca="false">B21274</f>
        <v>578.18</v>
      </c>
      <c r="D21274" s="1" t="n">
        <f aca="false">C21274</f>
        <v>578.18</v>
      </c>
      <c r="E21274" s="1" t="n">
        <f aca="false">D21274</f>
        <v>578.18</v>
      </c>
    </row>
    <row r="21275" customFormat="false" ht="12.8" hidden="false" customHeight="false" outlineLevel="0" collapsed="false">
      <c r="A21275" s="0" t="n">
        <v>719883551982</v>
      </c>
      <c r="B21275" s="1" t="n">
        <v>654.773</v>
      </c>
      <c r="C21275" s="1" t="n">
        <f aca="false">B21275</f>
        <v>654.773</v>
      </c>
      <c r="D21275" s="1" t="n">
        <f aca="false">C21275</f>
        <v>654.773</v>
      </c>
      <c r="E21275" s="1" t="n">
        <f aca="false">D21275</f>
        <v>654.773</v>
      </c>
    </row>
    <row r="21276" customFormat="false" ht="12.8" hidden="false" customHeight="false" outlineLevel="0" collapsed="false">
      <c r="A21276" s="0" t="n">
        <v>718475604426</v>
      </c>
      <c r="B21276" s="1" t="n">
        <v>578.18</v>
      </c>
      <c r="C21276" s="1" t="n">
        <f aca="false">B21276</f>
        <v>578.18</v>
      </c>
      <c r="D21276" s="1" t="n">
        <f aca="false">C21276</f>
        <v>578.18</v>
      </c>
      <c r="E21276" s="1" t="n">
        <f aca="false">D21276</f>
        <v>578.18</v>
      </c>
    </row>
    <row r="21277" customFormat="false" ht="12.8" hidden="false" customHeight="false" outlineLevel="0" collapsed="false">
      <c r="A21277" s="0" t="n">
        <v>719883558677</v>
      </c>
      <c r="B21277" s="1" t="n">
        <v>609.475</v>
      </c>
      <c r="C21277" s="1" t="n">
        <f aca="false">B21277</f>
        <v>609.475</v>
      </c>
      <c r="D21277" s="1" t="n">
        <f aca="false">C21277</f>
        <v>609.475</v>
      </c>
      <c r="E21277" s="1" t="n">
        <f aca="false">D21277</f>
        <v>609.475</v>
      </c>
    </row>
    <row r="21278" customFormat="false" ht="12.8" hidden="false" customHeight="false" outlineLevel="0" collapsed="false">
      <c r="A21278" s="0" t="n">
        <v>7247080516359</v>
      </c>
      <c r="B21278" s="1" t="n">
        <v>720.19</v>
      </c>
      <c r="C21278" s="1" t="n">
        <f aca="false">B21278</f>
        <v>720.19</v>
      </c>
      <c r="D21278" s="1" t="n">
        <f aca="false">C21278</f>
        <v>720.19</v>
      </c>
      <c r="E21278" s="1" t="n">
        <f aca="false">D21278</f>
        <v>720.19</v>
      </c>
    </row>
    <row r="21279" customFormat="false" ht="12.8" hidden="false" customHeight="false" outlineLevel="0" collapsed="false">
      <c r="A21279" s="0" t="n">
        <v>4772149877895</v>
      </c>
      <c r="B21279" s="1" t="n">
        <v>730.046</v>
      </c>
      <c r="C21279" s="1" t="n">
        <f aca="false">B21279</f>
        <v>730.046</v>
      </c>
      <c r="D21279" s="1" t="n">
        <f aca="false">C21279</f>
        <v>730.046</v>
      </c>
      <c r="E21279" s="1" t="n">
        <f aca="false">D21279</f>
        <v>730.046</v>
      </c>
    </row>
    <row r="21280" customFormat="false" ht="12.8" hidden="false" customHeight="false" outlineLevel="0" collapsed="false">
      <c r="A21280" s="0" t="n">
        <v>9010391588244</v>
      </c>
      <c r="B21280" s="1" t="n">
        <v>676.333</v>
      </c>
      <c r="C21280" s="1" t="n">
        <f aca="false">B21280</f>
        <v>676.333</v>
      </c>
      <c r="D21280" s="1" t="n">
        <f aca="false">C21280</f>
        <v>676.333</v>
      </c>
      <c r="E21280" s="1" t="n">
        <f aca="false">D21280</f>
        <v>676.333</v>
      </c>
    </row>
    <row r="21281" customFormat="false" ht="12.8" hidden="false" customHeight="false" outlineLevel="0" collapsed="false">
      <c r="A21281" s="0" t="n">
        <v>4546117256148</v>
      </c>
      <c r="B21281" s="1" t="n">
        <v>650.813</v>
      </c>
      <c r="C21281" s="1" t="n">
        <f aca="false">B21281</f>
        <v>650.813</v>
      </c>
      <c r="D21281" s="1" t="n">
        <f aca="false">C21281</f>
        <v>650.813</v>
      </c>
      <c r="E21281" s="1" t="n">
        <f aca="false">D21281</f>
        <v>650.813</v>
      </c>
    </row>
    <row r="21282" customFormat="false" ht="12.8" hidden="false" customHeight="false" outlineLevel="0" collapsed="false">
      <c r="A21282" s="0" t="n">
        <v>5240641199491</v>
      </c>
      <c r="B21282" s="1" t="n">
        <v>739.242</v>
      </c>
      <c r="C21282" s="1" t="n">
        <f aca="false">B21282</f>
        <v>739.242</v>
      </c>
      <c r="D21282" s="1" t="n">
        <f aca="false">C21282</f>
        <v>739.242</v>
      </c>
      <c r="E21282" s="1" t="n">
        <f aca="false">D21282</f>
        <v>739.242</v>
      </c>
    </row>
    <row r="21283" customFormat="false" ht="12.8" hidden="false" customHeight="false" outlineLevel="0" collapsed="false">
      <c r="A21283" s="0" t="n">
        <v>5012551587364</v>
      </c>
      <c r="B21283" s="1" t="n">
        <v>663.21</v>
      </c>
      <c r="C21283" s="1" t="n">
        <f aca="false">B21283</f>
        <v>663.21</v>
      </c>
      <c r="D21283" s="1" t="n">
        <f aca="false">C21283</f>
        <v>663.21</v>
      </c>
      <c r="E21283" s="1" t="n">
        <f aca="false">D21283</f>
        <v>663.21</v>
      </c>
    </row>
    <row r="21284" customFormat="false" ht="12.8" hidden="false" customHeight="false" outlineLevel="0" collapsed="false">
      <c r="A21284" s="0" t="n">
        <v>5359529575398</v>
      </c>
      <c r="B21284" s="1" t="n">
        <v>748.482</v>
      </c>
      <c r="C21284" s="1" t="n">
        <f aca="false">B21284</f>
        <v>748.482</v>
      </c>
      <c r="D21284" s="1" t="n">
        <f aca="false">C21284</f>
        <v>748.482</v>
      </c>
      <c r="E21284" s="1" t="n">
        <f aca="false">D21284</f>
        <v>748.482</v>
      </c>
    </row>
    <row r="21285" customFormat="false" ht="12.8" hidden="false" customHeight="false" outlineLevel="0" collapsed="false">
      <c r="A21285" s="0" t="n">
        <v>1400247718705</v>
      </c>
      <c r="B21285" s="1" t="n">
        <v>735.623</v>
      </c>
      <c r="C21285" s="1" t="n">
        <f aca="false">B21285</f>
        <v>735.623</v>
      </c>
      <c r="D21285" s="1" t="n">
        <f aca="false">C21285</f>
        <v>735.623</v>
      </c>
      <c r="E21285" s="1" t="n">
        <f aca="false">D21285</f>
        <v>735.623</v>
      </c>
    </row>
    <row r="21286" customFormat="false" ht="12.8" hidden="false" customHeight="false" outlineLevel="0" collapsed="false">
      <c r="A21286" s="0" t="n">
        <v>5901157466204</v>
      </c>
      <c r="B21286" s="1" t="n">
        <v>657.996</v>
      </c>
      <c r="C21286" s="1" t="n">
        <f aca="false">B21286</f>
        <v>657.996</v>
      </c>
      <c r="D21286" s="1" t="n">
        <f aca="false">C21286</f>
        <v>657.996</v>
      </c>
      <c r="E21286" s="1" t="n">
        <f aca="false">D21286</f>
        <v>657.996</v>
      </c>
    </row>
    <row r="21287" customFormat="false" ht="12.8" hidden="false" customHeight="false" outlineLevel="0" collapsed="false">
      <c r="A21287" s="0" t="n">
        <v>8269082380885</v>
      </c>
      <c r="B21287" s="1" t="n">
        <v>697.937</v>
      </c>
      <c r="C21287" s="1" t="n">
        <f aca="false">B21287</f>
        <v>697.937</v>
      </c>
      <c r="D21287" s="1" t="n">
        <f aca="false">C21287</f>
        <v>697.937</v>
      </c>
      <c r="E21287" s="1" t="n">
        <f aca="false">D21287</f>
        <v>697.937</v>
      </c>
    </row>
    <row r="21288" customFormat="false" ht="12.8" hidden="false" customHeight="false" outlineLevel="0" collapsed="false">
      <c r="A21288" s="0" t="n">
        <v>719883862422</v>
      </c>
      <c r="B21288" s="1" t="n">
        <v>696.683</v>
      </c>
      <c r="C21288" s="1" t="n">
        <f aca="false">B21288</f>
        <v>696.683</v>
      </c>
      <c r="D21288" s="1" t="n">
        <f aca="false">C21288</f>
        <v>696.683</v>
      </c>
      <c r="E21288" s="1" t="n">
        <f aca="false">D21288</f>
        <v>696.683</v>
      </c>
    </row>
    <row r="21289" customFormat="false" ht="12.8" hidden="false" customHeight="false" outlineLevel="0" collapsed="false">
      <c r="A21289" s="0" t="n">
        <v>718475507239</v>
      </c>
      <c r="B21289" s="1" t="n">
        <v>599.421</v>
      </c>
      <c r="C21289" s="1" t="n">
        <f aca="false">B21289</f>
        <v>599.421</v>
      </c>
      <c r="D21289" s="1" t="n">
        <f aca="false">C21289</f>
        <v>599.421</v>
      </c>
      <c r="E21289" s="1" t="n">
        <f aca="false">D21289</f>
        <v>599.421</v>
      </c>
    </row>
    <row r="21290" customFormat="false" ht="12.8" hidden="false" customHeight="false" outlineLevel="0" collapsed="false">
      <c r="A21290" s="0" t="n">
        <v>720286391921</v>
      </c>
      <c r="B21290" s="1" t="n">
        <v>706.297</v>
      </c>
      <c r="C21290" s="1" t="n">
        <f aca="false">B21290</f>
        <v>706.297</v>
      </c>
      <c r="D21290" s="1" t="n">
        <f aca="false">C21290</f>
        <v>706.297</v>
      </c>
      <c r="E21290" s="1" t="n">
        <f aca="false">D21290</f>
        <v>706.297</v>
      </c>
    </row>
    <row r="21291" customFormat="false" ht="12.8" hidden="false" customHeight="false" outlineLevel="0" collapsed="false">
      <c r="A21291" s="0" t="n">
        <v>720286397039</v>
      </c>
      <c r="B21291" s="1" t="n">
        <v>646.864</v>
      </c>
      <c r="C21291" s="1" t="n">
        <f aca="false">B21291</f>
        <v>646.864</v>
      </c>
      <c r="D21291" s="1" t="n">
        <f aca="false">C21291</f>
        <v>646.864</v>
      </c>
      <c r="E21291" s="1" t="n">
        <f aca="false">D21291</f>
        <v>646.864</v>
      </c>
    </row>
    <row r="21292" customFormat="false" ht="12.8" hidden="false" customHeight="false" outlineLevel="0" collapsed="false">
      <c r="A21292" s="0" t="n">
        <v>718475909255</v>
      </c>
      <c r="B21292" s="1" t="n">
        <v>603.689</v>
      </c>
      <c r="C21292" s="1" t="n">
        <f aca="false">B21292</f>
        <v>603.689</v>
      </c>
      <c r="D21292" s="1" t="n">
        <f aca="false">C21292</f>
        <v>603.689</v>
      </c>
      <c r="E21292" s="1" t="n">
        <f aca="false">D21292</f>
        <v>603.689</v>
      </c>
    </row>
    <row r="21293" customFormat="false" ht="12.8" hidden="false" customHeight="false" outlineLevel="0" collapsed="false">
      <c r="A21293" s="0" t="n">
        <v>5445436514615</v>
      </c>
      <c r="B21293" s="1" t="n">
        <v>702.172</v>
      </c>
      <c r="C21293" s="1" t="n">
        <f aca="false">B21293</f>
        <v>702.172</v>
      </c>
      <c r="D21293" s="1" t="n">
        <f aca="false">C21293</f>
        <v>702.172</v>
      </c>
      <c r="E21293" s="1" t="n">
        <f aca="false">D21293</f>
        <v>702.172</v>
      </c>
    </row>
    <row r="21294" customFormat="false" ht="12.8" hidden="false" customHeight="false" outlineLevel="0" collapsed="false">
      <c r="A21294" s="0" t="n">
        <v>9871175045456</v>
      </c>
      <c r="B21294" s="1" t="n">
        <v>732.741</v>
      </c>
      <c r="C21294" s="1" t="n">
        <f aca="false">B21294</f>
        <v>732.741</v>
      </c>
      <c r="D21294" s="1" t="n">
        <f aca="false">C21294</f>
        <v>732.741</v>
      </c>
      <c r="E21294" s="1" t="n">
        <f aca="false">D21294</f>
        <v>732.741</v>
      </c>
    </row>
    <row r="21295" customFormat="false" ht="12.8" hidden="false" customHeight="false" outlineLevel="0" collapsed="false">
      <c r="A21295" s="0" t="n">
        <v>720286183038</v>
      </c>
      <c r="B21295" s="1" t="n">
        <v>708.673</v>
      </c>
      <c r="C21295" s="1" t="n">
        <f aca="false">B21295</f>
        <v>708.673</v>
      </c>
      <c r="D21295" s="1" t="n">
        <f aca="false">C21295</f>
        <v>708.673</v>
      </c>
      <c r="E21295" s="1" t="n">
        <f aca="false">D21295</f>
        <v>708.673</v>
      </c>
    </row>
    <row r="21296" customFormat="false" ht="12.8" hidden="false" customHeight="false" outlineLevel="0" collapsed="false">
      <c r="A21296" s="0" t="n">
        <v>718475998709</v>
      </c>
      <c r="B21296" s="1" t="n">
        <v>592.92</v>
      </c>
      <c r="C21296" s="1" t="n">
        <f aca="false">B21296</f>
        <v>592.92</v>
      </c>
      <c r="D21296" s="1" t="n">
        <f aca="false">C21296</f>
        <v>592.92</v>
      </c>
      <c r="E21296" s="1" t="n">
        <f aca="false">D21296</f>
        <v>592.92</v>
      </c>
    </row>
    <row r="21297" customFormat="false" ht="12.8" hidden="false" customHeight="false" outlineLevel="0" collapsed="false">
      <c r="A21297" s="0" t="n">
        <v>2132848656604</v>
      </c>
      <c r="B21297" s="1" t="n">
        <v>599.08</v>
      </c>
      <c r="C21297" s="1" t="n">
        <f aca="false">B21297</f>
        <v>599.08</v>
      </c>
      <c r="D21297" s="1" t="n">
        <f aca="false">C21297</f>
        <v>599.08</v>
      </c>
      <c r="E21297" s="1" t="n">
        <f aca="false">D21297</f>
        <v>599.08</v>
      </c>
    </row>
    <row r="21298" customFormat="false" ht="12.8" hidden="false" customHeight="false" outlineLevel="0" collapsed="false">
      <c r="A21298" s="0" t="n">
        <v>5063494291724</v>
      </c>
      <c r="B21298" s="1" t="n">
        <v>668.38</v>
      </c>
      <c r="C21298" s="1" t="n">
        <f aca="false">B21298</f>
        <v>668.38</v>
      </c>
      <c r="D21298" s="1" t="n">
        <f aca="false">C21298</f>
        <v>668.38</v>
      </c>
      <c r="E21298" s="1" t="n">
        <f aca="false">D21298</f>
        <v>668.38</v>
      </c>
    </row>
    <row r="21299" customFormat="false" ht="12.8" hidden="false" customHeight="false" outlineLevel="0" collapsed="false">
      <c r="A21299" s="0" t="n">
        <v>718475506966</v>
      </c>
      <c r="B21299" s="1" t="n">
        <v>593.822</v>
      </c>
      <c r="C21299" s="1" t="n">
        <f aca="false">B21299</f>
        <v>593.822</v>
      </c>
      <c r="D21299" s="1" t="n">
        <f aca="false">C21299</f>
        <v>593.822</v>
      </c>
      <c r="E21299" s="1" t="n">
        <f aca="false">D21299</f>
        <v>593.822</v>
      </c>
    </row>
    <row r="21300" customFormat="false" ht="12.8" hidden="false" customHeight="false" outlineLevel="0" collapsed="false">
      <c r="A21300" s="0" t="n">
        <v>719883709956</v>
      </c>
      <c r="B21300" s="1" t="n">
        <v>627.636</v>
      </c>
      <c r="C21300" s="1" t="n">
        <f aca="false">B21300</f>
        <v>627.636</v>
      </c>
      <c r="D21300" s="1" t="n">
        <f aca="false">C21300</f>
        <v>627.636</v>
      </c>
      <c r="E21300" s="1" t="n">
        <f aca="false">D21300</f>
        <v>627.636</v>
      </c>
    </row>
    <row r="21301" customFormat="false" ht="12.8" hidden="false" customHeight="false" outlineLevel="0" collapsed="false">
      <c r="A21301" s="0" t="n">
        <v>718475601272</v>
      </c>
      <c r="B21301" s="1" t="n">
        <v>695.836</v>
      </c>
      <c r="C21301" s="1" t="n">
        <f aca="false">B21301</f>
        <v>695.836</v>
      </c>
      <c r="D21301" s="1" t="n">
        <f aca="false">C21301</f>
        <v>695.836</v>
      </c>
      <c r="E21301" s="1" t="n">
        <f aca="false">D21301</f>
        <v>695.836</v>
      </c>
    </row>
    <row r="21302" customFormat="false" ht="12.8" hidden="false" customHeight="false" outlineLevel="0" collapsed="false">
      <c r="A21302" s="0" t="n">
        <v>718475500896</v>
      </c>
      <c r="B21302" s="1" t="n">
        <v>592.81</v>
      </c>
      <c r="C21302" s="1" t="n">
        <f aca="false">B21302</f>
        <v>592.81</v>
      </c>
      <c r="D21302" s="1" t="n">
        <f aca="false">C21302</f>
        <v>592.81</v>
      </c>
      <c r="E21302" s="1" t="n">
        <f aca="false">D21302</f>
        <v>592.81</v>
      </c>
    </row>
    <row r="21303" customFormat="false" ht="12.8" hidden="false" customHeight="false" outlineLevel="0" collapsed="false">
      <c r="A21303" s="0" t="n">
        <v>718475506829</v>
      </c>
      <c r="B21303" s="1" t="n">
        <v>706.792</v>
      </c>
      <c r="C21303" s="1" t="n">
        <f aca="false">B21303</f>
        <v>706.792</v>
      </c>
      <c r="D21303" s="1" t="n">
        <f aca="false">C21303</f>
        <v>706.792</v>
      </c>
      <c r="E21303" s="1" t="n">
        <f aca="false">D21303</f>
        <v>706.792</v>
      </c>
    </row>
    <row r="21304" customFormat="false" ht="12.8" hidden="false" customHeight="false" outlineLevel="0" collapsed="false">
      <c r="A21304" s="0" t="n">
        <v>718475901907</v>
      </c>
      <c r="B21304" s="1" t="n">
        <v>600.972</v>
      </c>
      <c r="C21304" s="1" t="n">
        <f aca="false">B21304</f>
        <v>600.972</v>
      </c>
      <c r="D21304" s="1" t="n">
        <f aca="false">C21304</f>
        <v>600.972</v>
      </c>
      <c r="E21304" s="1" t="n">
        <f aca="false">D21304</f>
        <v>600.972</v>
      </c>
    </row>
    <row r="21305" customFormat="false" ht="12.8" hidden="false" customHeight="false" outlineLevel="0" collapsed="false">
      <c r="A21305" s="0" t="n">
        <v>720286295182</v>
      </c>
      <c r="B21305" s="1" t="n">
        <v>743.279</v>
      </c>
      <c r="C21305" s="1" t="n">
        <f aca="false">B21305</f>
        <v>743.279</v>
      </c>
      <c r="D21305" s="1" t="n">
        <f aca="false">C21305</f>
        <v>743.279</v>
      </c>
      <c r="E21305" s="1" t="n">
        <f aca="false">D21305</f>
        <v>743.279</v>
      </c>
    </row>
    <row r="21306" customFormat="false" ht="12.8" hidden="false" customHeight="false" outlineLevel="0" collapsed="false">
      <c r="A21306" s="0" t="n">
        <v>1967690972214</v>
      </c>
      <c r="B21306" s="1" t="n">
        <v>700.819</v>
      </c>
      <c r="C21306" s="1" t="n">
        <f aca="false">B21306</f>
        <v>700.819</v>
      </c>
      <c r="D21306" s="1" t="n">
        <f aca="false">C21306</f>
        <v>700.819</v>
      </c>
      <c r="E21306" s="1" t="n">
        <f aca="false">D21306</f>
        <v>700.819</v>
      </c>
    </row>
    <row r="21307" customFormat="false" ht="12.8" hidden="false" customHeight="false" outlineLevel="0" collapsed="false">
      <c r="A21307" s="0" t="n">
        <v>4844530561875</v>
      </c>
      <c r="B21307" s="1" t="n">
        <v>618.319</v>
      </c>
      <c r="C21307" s="1" t="n">
        <f aca="false">B21307</f>
        <v>618.319</v>
      </c>
      <c r="D21307" s="1" t="n">
        <f aca="false">C21307</f>
        <v>618.319</v>
      </c>
      <c r="E21307" s="1" t="n">
        <f aca="false">D21307</f>
        <v>618.319</v>
      </c>
    </row>
    <row r="21308" customFormat="false" ht="12.8" hidden="false" customHeight="false" outlineLevel="0" collapsed="false">
      <c r="A21308" s="0" t="n">
        <v>4438315177082</v>
      </c>
      <c r="B21308" s="1" t="n">
        <v>645.533</v>
      </c>
      <c r="C21308" s="1" t="n">
        <f aca="false">B21308</f>
        <v>645.533</v>
      </c>
      <c r="D21308" s="1" t="n">
        <f aca="false">C21308</f>
        <v>645.533</v>
      </c>
      <c r="E21308" s="1" t="n">
        <f aca="false">D21308</f>
        <v>645.533</v>
      </c>
    </row>
    <row r="21309" customFormat="false" ht="12.8" hidden="false" customHeight="false" outlineLevel="0" collapsed="false">
      <c r="A21309" s="0" t="n">
        <v>4542912519778</v>
      </c>
      <c r="B21309" s="1" t="n">
        <v>681.074</v>
      </c>
      <c r="C21309" s="1" t="n">
        <f aca="false">B21309</f>
        <v>681.074</v>
      </c>
      <c r="D21309" s="1" t="n">
        <f aca="false">C21309</f>
        <v>681.074</v>
      </c>
      <c r="E21309" s="1" t="n">
        <f aca="false">D21309</f>
        <v>681.074</v>
      </c>
    </row>
    <row r="21310" customFormat="false" ht="12.8" hidden="false" customHeight="false" outlineLevel="0" collapsed="false">
      <c r="A21310" s="0" t="n">
        <v>720287088837</v>
      </c>
      <c r="B21310" s="1" t="n">
        <v>673.594</v>
      </c>
      <c r="C21310" s="1" t="n">
        <f aca="false">B21310</f>
        <v>673.594</v>
      </c>
      <c r="D21310" s="1" t="n">
        <f aca="false">C21310</f>
        <v>673.594</v>
      </c>
      <c r="E21310" s="1" t="n">
        <f aca="false">D21310</f>
        <v>673.594</v>
      </c>
    </row>
    <row r="21311" customFormat="false" ht="12.8" hidden="false" customHeight="false" outlineLevel="0" collapsed="false">
      <c r="A21311" s="0" t="n">
        <v>720286332955</v>
      </c>
      <c r="B21311" s="1" t="n">
        <v>606.736</v>
      </c>
      <c r="C21311" s="1" t="n">
        <f aca="false">B21311</f>
        <v>606.736</v>
      </c>
      <c r="D21311" s="1" t="n">
        <f aca="false">C21311</f>
        <v>606.736</v>
      </c>
      <c r="E21311" s="1" t="n">
        <f aca="false">D21311</f>
        <v>606.736</v>
      </c>
    </row>
    <row r="21312" customFormat="false" ht="12.8" hidden="false" customHeight="false" outlineLevel="0" collapsed="false">
      <c r="A21312" s="0" t="n">
        <v>3453820275613</v>
      </c>
      <c r="B21312" s="1" t="n">
        <v>742.08</v>
      </c>
      <c r="C21312" s="1" t="n">
        <f aca="false">B21312</f>
        <v>742.08</v>
      </c>
      <c r="D21312" s="1" t="n">
        <f aca="false">C21312</f>
        <v>742.08</v>
      </c>
      <c r="E21312" s="1" t="n">
        <f aca="false">D21312</f>
        <v>742.08</v>
      </c>
    </row>
    <row r="21313" customFormat="false" ht="12.8" hidden="false" customHeight="false" outlineLevel="0" collapsed="false">
      <c r="A21313" s="0" t="n">
        <v>4749135095237</v>
      </c>
      <c r="B21313" s="1" t="n">
        <v>581.48</v>
      </c>
      <c r="C21313" s="1" t="n">
        <f aca="false">B21313</f>
        <v>581.48</v>
      </c>
      <c r="D21313" s="1" t="n">
        <f aca="false">C21313</f>
        <v>581.48</v>
      </c>
      <c r="E21313" s="1" t="n">
        <f aca="false">D21313</f>
        <v>581.48</v>
      </c>
    </row>
    <row r="21314" customFormat="false" ht="12.8" hidden="false" customHeight="false" outlineLevel="0" collapsed="false">
      <c r="A21314" s="0" t="n">
        <v>4433052192049</v>
      </c>
      <c r="B21314" s="1" t="n">
        <v>703.58</v>
      </c>
      <c r="C21314" s="1" t="n">
        <f aca="false">B21314</f>
        <v>703.58</v>
      </c>
      <c r="D21314" s="1" t="n">
        <f aca="false">C21314</f>
        <v>703.58</v>
      </c>
      <c r="E21314" s="1" t="n">
        <f aca="false">D21314</f>
        <v>703.58</v>
      </c>
    </row>
    <row r="21315" customFormat="false" ht="12.8" hidden="false" customHeight="false" outlineLevel="0" collapsed="false">
      <c r="A21315" s="0" t="n">
        <v>6063447686749</v>
      </c>
      <c r="B21315" s="1" t="n">
        <v>601.28</v>
      </c>
      <c r="C21315" s="1" t="n">
        <f aca="false">B21315</f>
        <v>601.28</v>
      </c>
      <c r="D21315" s="1" t="n">
        <f aca="false">C21315</f>
        <v>601.28</v>
      </c>
      <c r="E21315" s="1" t="n">
        <f aca="false">D21315</f>
        <v>601.28</v>
      </c>
    </row>
    <row r="21316" customFormat="false" ht="12.8" hidden="false" customHeight="false" outlineLevel="0" collapsed="false">
      <c r="A21316" s="0" t="n">
        <v>4040100284533</v>
      </c>
      <c r="B21316" s="1" t="n">
        <v>742.08</v>
      </c>
      <c r="C21316" s="1" t="n">
        <f aca="false">B21316</f>
        <v>742.08</v>
      </c>
      <c r="D21316" s="1" t="n">
        <f aca="false">C21316</f>
        <v>742.08</v>
      </c>
      <c r="E21316" s="1" t="n">
        <f aca="false">D21316</f>
        <v>742.08</v>
      </c>
    </row>
    <row r="21317" customFormat="false" ht="12.8" hidden="false" customHeight="false" outlineLevel="0" collapsed="false">
      <c r="A21317" s="0" t="n">
        <v>719883552101</v>
      </c>
      <c r="B21317" s="1" t="n">
        <v>635.875</v>
      </c>
      <c r="C21317" s="1" t="n">
        <f aca="false">B21317</f>
        <v>635.875</v>
      </c>
      <c r="D21317" s="1" t="n">
        <f aca="false">C21317</f>
        <v>635.875</v>
      </c>
      <c r="E21317" s="1" t="n">
        <f aca="false">D21317</f>
        <v>635.875</v>
      </c>
    </row>
    <row r="21318" customFormat="false" ht="12.8" hidden="false" customHeight="false" outlineLevel="0" collapsed="false">
      <c r="A21318" s="0" t="n">
        <v>4507315151418</v>
      </c>
      <c r="B21318" s="1" t="n">
        <v>612.28</v>
      </c>
      <c r="C21318" s="1" t="n">
        <f aca="false">B21318</f>
        <v>612.28</v>
      </c>
      <c r="D21318" s="1" t="n">
        <f aca="false">C21318</f>
        <v>612.28</v>
      </c>
      <c r="E21318" s="1" t="n">
        <f aca="false">D21318</f>
        <v>612.28</v>
      </c>
    </row>
    <row r="21319" customFormat="false" ht="12.8" hidden="false" customHeight="false" outlineLevel="0" collapsed="false">
      <c r="A21319" s="0" t="n">
        <v>5686119634892</v>
      </c>
      <c r="B21319" s="1" t="n">
        <v>715.68</v>
      </c>
      <c r="C21319" s="1" t="n">
        <f aca="false">B21319</f>
        <v>715.68</v>
      </c>
      <c r="D21319" s="1" t="n">
        <f aca="false">C21319</f>
        <v>715.68</v>
      </c>
      <c r="E21319" s="1" t="n">
        <f aca="false">D21319</f>
        <v>715.68</v>
      </c>
    </row>
    <row r="21320" customFormat="false" ht="12.8" hidden="false" customHeight="false" outlineLevel="0" collapsed="false">
      <c r="A21320" s="0" t="n">
        <v>6987404350151</v>
      </c>
      <c r="B21320" s="1" t="n">
        <v>669.48</v>
      </c>
      <c r="C21320" s="1" t="n">
        <f aca="false">B21320</f>
        <v>669.48</v>
      </c>
      <c r="D21320" s="1" t="n">
        <f aca="false">C21320</f>
        <v>669.48</v>
      </c>
      <c r="E21320" s="1" t="n">
        <f aca="false">D21320</f>
        <v>669.48</v>
      </c>
    </row>
    <row r="21321" customFormat="false" ht="12.8" hidden="false" customHeight="false" outlineLevel="0" collapsed="false">
      <c r="A21321" s="0" t="n">
        <v>718475735359</v>
      </c>
      <c r="B21321" s="1" t="n">
        <v>664.233</v>
      </c>
      <c r="C21321" s="1" t="n">
        <f aca="false">B21321</f>
        <v>664.233</v>
      </c>
      <c r="D21321" s="1" t="n">
        <f aca="false">C21321</f>
        <v>664.233</v>
      </c>
      <c r="E21321" s="1" t="n">
        <f aca="false">D21321</f>
        <v>664.233</v>
      </c>
    </row>
    <row r="21322" customFormat="false" ht="12.8" hidden="false" customHeight="false" outlineLevel="0" collapsed="false">
      <c r="A21322" s="0" t="n">
        <v>3536361101971</v>
      </c>
      <c r="B21322" s="1" t="n">
        <v>682.801</v>
      </c>
      <c r="C21322" s="1" t="n">
        <f aca="false">B21322</f>
        <v>682.801</v>
      </c>
      <c r="D21322" s="1" t="n">
        <f aca="false">C21322</f>
        <v>682.801</v>
      </c>
      <c r="E21322" s="1" t="n">
        <f aca="false">D21322</f>
        <v>682.801</v>
      </c>
    </row>
    <row r="21323" customFormat="false" ht="12.8" hidden="false" customHeight="false" outlineLevel="0" collapsed="false">
      <c r="A21323" s="0" t="n">
        <v>396925491773</v>
      </c>
      <c r="B21323" s="1" t="n">
        <v>720.542</v>
      </c>
      <c r="C21323" s="1" t="n">
        <f aca="false">B21323</f>
        <v>720.542</v>
      </c>
      <c r="D21323" s="1" t="n">
        <f aca="false">C21323</f>
        <v>720.542</v>
      </c>
      <c r="E21323" s="1" t="n">
        <f aca="false">D21323</f>
        <v>720.542</v>
      </c>
    </row>
    <row r="21324" customFormat="false" ht="12.8" hidden="false" customHeight="false" outlineLevel="0" collapsed="false">
      <c r="A21324" s="0" t="n">
        <v>9716492940907</v>
      </c>
      <c r="B21324" s="1" t="n">
        <v>627.68</v>
      </c>
      <c r="C21324" s="1" t="n">
        <f aca="false">B21324</f>
        <v>627.68</v>
      </c>
      <c r="D21324" s="1" t="n">
        <f aca="false">C21324</f>
        <v>627.68</v>
      </c>
      <c r="E21324" s="1" t="n">
        <f aca="false">D21324</f>
        <v>627.68</v>
      </c>
    </row>
    <row r="21325" customFormat="false" ht="12.8" hidden="false" customHeight="false" outlineLevel="0" collapsed="false">
      <c r="A21325" s="0" t="n">
        <v>1146282280056</v>
      </c>
      <c r="B21325" s="1" t="n">
        <v>732.18</v>
      </c>
      <c r="C21325" s="1" t="n">
        <f aca="false">B21325</f>
        <v>732.18</v>
      </c>
      <c r="D21325" s="1" t="n">
        <f aca="false">C21325</f>
        <v>732.18</v>
      </c>
      <c r="E21325" s="1" t="n">
        <f aca="false">D21325</f>
        <v>732.18</v>
      </c>
    </row>
    <row r="21326" customFormat="false" ht="12.8" hidden="false" customHeight="false" outlineLevel="0" collapsed="false">
      <c r="A21326" s="0" t="n">
        <v>1105981848587</v>
      </c>
      <c r="B21326" s="1" t="n">
        <v>737.68</v>
      </c>
      <c r="C21326" s="1" t="n">
        <f aca="false">B21326</f>
        <v>737.68</v>
      </c>
      <c r="D21326" s="1" t="n">
        <f aca="false">C21326</f>
        <v>737.68</v>
      </c>
      <c r="E21326" s="1" t="n">
        <f aca="false">D21326</f>
        <v>737.68</v>
      </c>
    </row>
    <row r="21327" customFormat="false" ht="12.8" hidden="false" customHeight="false" outlineLevel="0" collapsed="false">
      <c r="A21327" s="0" t="n">
        <v>2909039205815</v>
      </c>
      <c r="B21327" s="1" t="n">
        <v>715.68</v>
      </c>
      <c r="C21327" s="1" t="n">
        <f aca="false">B21327</f>
        <v>715.68</v>
      </c>
      <c r="D21327" s="1" t="n">
        <f aca="false">C21327</f>
        <v>715.68</v>
      </c>
      <c r="E21327" s="1" t="n">
        <f aca="false">D21327</f>
        <v>715.68</v>
      </c>
    </row>
    <row r="21328" customFormat="false" ht="12.8" hidden="false" customHeight="false" outlineLevel="0" collapsed="false">
      <c r="A21328" s="0" t="n">
        <v>8658259675250</v>
      </c>
      <c r="B21328" s="1" t="n">
        <v>616.68</v>
      </c>
      <c r="C21328" s="1" t="n">
        <f aca="false">B21328</f>
        <v>616.68</v>
      </c>
      <c r="D21328" s="1" t="n">
        <f aca="false">C21328</f>
        <v>616.68</v>
      </c>
      <c r="E21328" s="1" t="n">
        <f aca="false">D21328</f>
        <v>616.68</v>
      </c>
    </row>
    <row r="21329" customFormat="false" ht="12.8" hidden="false" customHeight="false" outlineLevel="0" collapsed="false">
      <c r="A21329" s="0" t="n">
        <v>2181001955025</v>
      </c>
      <c r="B21329" s="1" t="n">
        <v>610.08</v>
      </c>
      <c r="C21329" s="1" t="n">
        <f aca="false">B21329</f>
        <v>610.08</v>
      </c>
      <c r="D21329" s="1" t="n">
        <f aca="false">C21329</f>
        <v>610.08</v>
      </c>
      <c r="E21329" s="1" t="n">
        <f aca="false">D21329</f>
        <v>610.08</v>
      </c>
    </row>
    <row r="21330" customFormat="false" ht="12.8" hidden="false" customHeight="false" outlineLevel="0" collapsed="false">
      <c r="A21330" s="0" t="n">
        <v>9933089013137</v>
      </c>
      <c r="B21330" s="1" t="n">
        <v>599.08</v>
      </c>
      <c r="C21330" s="1" t="n">
        <f aca="false">B21330</f>
        <v>599.08</v>
      </c>
      <c r="D21330" s="1" t="n">
        <f aca="false">C21330</f>
        <v>599.08</v>
      </c>
      <c r="E21330" s="1" t="n">
        <f aca="false">D21330</f>
        <v>599.08</v>
      </c>
    </row>
    <row r="21331" customFormat="false" ht="12.8" hidden="false" customHeight="false" outlineLevel="0" collapsed="false">
      <c r="A21331" s="0" t="n">
        <v>7985054461963</v>
      </c>
      <c r="B21331" s="1" t="n">
        <v>761.88</v>
      </c>
      <c r="C21331" s="1" t="n">
        <f aca="false">B21331</f>
        <v>761.88</v>
      </c>
      <c r="D21331" s="1" t="n">
        <f aca="false">C21331</f>
        <v>761.88</v>
      </c>
      <c r="E21331" s="1" t="n">
        <f aca="false">D21331</f>
        <v>761.88</v>
      </c>
    </row>
    <row r="21332" customFormat="false" ht="12.8" hidden="false" customHeight="false" outlineLevel="0" collapsed="false">
      <c r="A21332" s="0" t="n">
        <v>719883717807</v>
      </c>
      <c r="B21332" s="1" t="n">
        <v>597.408</v>
      </c>
      <c r="C21332" s="1" t="n">
        <f aca="false">B21332</f>
        <v>597.408</v>
      </c>
      <c r="D21332" s="1" t="n">
        <f aca="false">C21332</f>
        <v>597.408</v>
      </c>
      <c r="E21332" s="1" t="n">
        <f aca="false">D21332</f>
        <v>597.408</v>
      </c>
    </row>
    <row r="21333" customFormat="false" ht="12.8" hidden="false" customHeight="false" outlineLevel="0" collapsed="false">
      <c r="A21333" s="0" t="n">
        <v>719883919355</v>
      </c>
      <c r="B21333" s="1" t="n">
        <v>623.434</v>
      </c>
      <c r="C21333" s="1" t="n">
        <f aca="false">B21333</f>
        <v>623.434</v>
      </c>
      <c r="D21333" s="1" t="n">
        <f aca="false">C21333</f>
        <v>623.434</v>
      </c>
      <c r="E21333" s="1" t="n">
        <f aca="false">D21333</f>
        <v>623.434</v>
      </c>
    </row>
    <row r="21334" customFormat="false" ht="12.8" hidden="false" customHeight="false" outlineLevel="0" collapsed="false">
      <c r="A21334" s="0" t="n">
        <v>123453387178</v>
      </c>
      <c r="B21334" s="1" t="n">
        <v>660.68</v>
      </c>
      <c r="C21334" s="1" t="n">
        <f aca="false">B21334</f>
        <v>660.68</v>
      </c>
      <c r="D21334" s="1" t="n">
        <f aca="false">C21334</f>
        <v>660.68</v>
      </c>
      <c r="E21334" s="1" t="n">
        <f aca="false">D21334</f>
        <v>660.68</v>
      </c>
    </row>
    <row r="21335" customFormat="false" ht="12.8" hidden="false" customHeight="false" outlineLevel="0" collapsed="false">
      <c r="A21335" s="0" t="n">
        <v>7141529723100</v>
      </c>
      <c r="B21335" s="1" t="n">
        <v>734.38</v>
      </c>
      <c r="C21335" s="1" t="n">
        <f aca="false">B21335</f>
        <v>734.38</v>
      </c>
      <c r="D21335" s="1" t="n">
        <f aca="false">C21335</f>
        <v>734.38</v>
      </c>
      <c r="E21335" s="1" t="n">
        <f aca="false">D21335</f>
        <v>734.38</v>
      </c>
    </row>
    <row r="21336" customFormat="false" ht="12.8" hidden="false" customHeight="false" outlineLevel="0" collapsed="false">
      <c r="A21336" s="0" t="n">
        <v>3457880036875</v>
      </c>
      <c r="B21336" s="1" t="n">
        <v>608.98</v>
      </c>
      <c r="C21336" s="1" t="n">
        <f aca="false">B21336</f>
        <v>608.98</v>
      </c>
      <c r="D21336" s="1" t="n">
        <f aca="false">C21336</f>
        <v>608.98</v>
      </c>
      <c r="E21336" s="1" t="n">
        <f aca="false">D21336</f>
        <v>608.98</v>
      </c>
    </row>
    <row r="21337" customFormat="false" ht="12.8" hidden="false" customHeight="false" outlineLevel="0" collapsed="false">
      <c r="A21337" s="0" t="n">
        <v>720286570388</v>
      </c>
      <c r="B21337" s="1" t="n">
        <v>599.938</v>
      </c>
      <c r="C21337" s="1" t="n">
        <f aca="false">B21337</f>
        <v>599.938</v>
      </c>
      <c r="D21337" s="1" t="n">
        <f aca="false">C21337</f>
        <v>599.938</v>
      </c>
      <c r="E21337" s="1" t="n">
        <f aca="false">D21337</f>
        <v>599.938</v>
      </c>
    </row>
    <row r="21338" customFormat="false" ht="12.8" hidden="false" customHeight="false" outlineLevel="0" collapsed="false">
      <c r="A21338" s="0" t="n">
        <v>720845674533</v>
      </c>
      <c r="B21338" s="1" t="n">
        <v>665.608</v>
      </c>
      <c r="C21338" s="1" t="n">
        <f aca="false">B21338</f>
        <v>665.608</v>
      </c>
      <c r="D21338" s="1" t="n">
        <f aca="false">C21338</f>
        <v>665.608</v>
      </c>
      <c r="E21338" s="1" t="n">
        <f aca="false">D21338</f>
        <v>665.608</v>
      </c>
    </row>
    <row r="21339" customFormat="false" ht="12.8" hidden="false" customHeight="false" outlineLevel="0" collapsed="false">
      <c r="A21339" s="0" t="n">
        <v>720845674625</v>
      </c>
      <c r="B21339" s="1" t="n">
        <v>682.944</v>
      </c>
      <c r="C21339" s="1" t="n">
        <f aca="false">B21339</f>
        <v>682.944</v>
      </c>
      <c r="D21339" s="1" t="n">
        <f aca="false">C21339</f>
        <v>682.944</v>
      </c>
      <c r="E21339" s="1" t="n">
        <f aca="false">D21339</f>
        <v>682.944</v>
      </c>
    </row>
    <row r="21340" customFormat="false" ht="12.8" hidden="false" customHeight="false" outlineLevel="0" collapsed="false">
      <c r="A21340" s="0" t="n">
        <v>720845674502</v>
      </c>
      <c r="B21340" s="1" t="n">
        <v>684.176</v>
      </c>
      <c r="C21340" s="1" t="n">
        <f aca="false">B21340</f>
        <v>684.176</v>
      </c>
      <c r="D21340" s="1" t="n">
        <f aca="false">C21340</f>
        <v>684.176</v>
      </c>
      <c r="E21340" s="1" t="n">
        <f aca="false">D21340</f>
        <v>684.176</v>
      </c>
    </row>
    <row r="21341" customFormat="false" ht="12.8" hidden="false" customHeight="false" outlineLevel="0" collapsed="false">
      <c r="A21341" s="0" t="n">
        <v>720845674830</v>
      </c>
      <c r="B21341" s="1" t="n">
        <v>579.885</v>
      </c>
      <c r="C21341" s="1" t="n">
        <f aca="false">B21341</f>
        <v>579.885</v>
      </c>
      <c r="D21341" s="1" t="n">
        <f aca="false">C21341</f>
        <v>579.885</v>
      </c>
      <c r="E21341" s="1" t="n">
        <f aca="false">D21341</f>
        <v>579.885</v>
      </c>
    </row>
    <row r="21342" customFormat="false" ht="12.8" hidden="false" customHeight="false" outlineLevel="0" collapsed="false">
      <c r="A21342" s="0" t="n">
        <v>877438359727</v>
      </c>
      <c r="B21342" s="1" t="n">
        <v>595.439</v>
      </c>
      <c r="C21342" s="1" t="n">
        <f aca="false">B21342</f>
        <v>595.439</v>
      </c>
      <c r="D21342" s="1" t="n">
        <f aca="false">C21342</f>
        <v>595.439</v>
      </c>
      <c r="E21342" s="1" t="n">
        <f aca="false">D21342</f>
        <v>595.439</v>
      </c>
    </row>
    <row r="21343" customFormat="false" ht="12.8" hidden="false" customHeight="false" outlineLevel="0" collapsed="false">
      <c r="A21343" s="0" t="n">
        <v>718475622468</v>
      </c>
      <c r="B21343" s="1" t="n">
        <v>616.273</v>
      </c>
      <c r="C21343" s="1" t="n">
        <f aca="false">B21343</f>
        <v>616.273</v>
      </c>
      <c r="D21343" s="1" t="n">
        <f aca="false">C21343</f>
        <v>616.273</v>
      </c>
      <c r="E21343" s="1" t="n">
        <f aca="false">D21343</f>
        <v>616.273</v>
      </c>
    </row>
    <row r="21344" customFormat="false" ht="12.8" hidden="false" customHeight="false" outlineLevel="0" collapsed="false">
      <c r="A21344" s="0" t="n">
        <v>720286154649</v>
      </c>
      <c r="B21344" s="1" t="n">
        <v>656.962</v>
      </c>
      <c r="C21344" s="1" t="n">
        <f aca="false">B21344</f>
        <v>656.962</v>
      </c>
      <c r="D21344" s="1" t="n">
        <f aca="false">C21344</f>
        <v>656.962</v>
      </c>
      <c r="E21344" s="1" t="n">
        <f aca="false">D21344</f>
        <v>656.962</v>
      </c>
    </row>
    <row r="21345" customFormat="false" ht="12.8" hidden="false" customHeight="false" outlineLevel="0" collapsed="false">
      <c r="A21345" s="0" t="n">
        <v>9435576083207</v>
      </c>
      <c r="B21345" s="1" t="n">
        <v>680.48</v>
      </c>
      <c r="C21345" s="1" t="n">
        <f aca="false">B21345</f>
        <v>680.48</v>
      </c>
      <c r="D21345" s="1" t="n">
        <f aca="false">C21345</f>
        <v>680.48</v>
      </c>
      <c r="E21345" s="1" t="n">
        <f aca="false">D21345</f>
        <v>680.48</v>
      </c>
    </row>
    <row r="21346" customFormat="false" ht="12.8" hidden="false" customHeight="false" outlineLevel="0" collapsed="false">
      <c r="A21346" s="0" t="n">
        <v>2862695440871</v>
      </c>
      <c r="B21346" s="1" t="n">
        <v>583.68</v>
      </c>
      <c r="C21346" s="1" t="n">
        <f aca="false">B21346</f>
        <v>583.68</v>
      </c>
      <c r="D21346" s="1" t="n">
        <f aca="false">C21346</f>
        <v>583.68</v>
      </c>
      <c r="E21346" s="1" t="n">
        <f aca="false">D21346</f>
        <v>583.68</v>
      </c>
    </row>
    <row r="21347" customFormat="false" ht="12.8" hidden="false" customHeight="false" outlineLevel="0" collapsed="false">
      <c r="A21347" s="0" t="n">
        <v>7127762500561</v>
      </c>
      <c r="B21347" s="1" t="n">
        <v>630.98</v>
      </c>
      <c r="C21347" s="1" t="n">
        <f aca="false">B21347</f>
        <v>630.98</v>
      </c>
      <c r="D21347" s="1" t="n">
        <f aca="false">C21347</f>
        <v>630.98</v>
      </c>
      <c r="E21347" s="1" t="n">
        <f aca="false">D21347</f>
        <v>630.98</v>
      </c>
    </row>
    <row r="21348" customFormat="false" ht="12.8" hidden="false" customHeight="false" outlineLevel="0" collapsed="false">
      <c r="A21348" s="0" t="n">
        <v>792935465139</v>
      </c>
      <c r="B21348" s="1" t="n">
        <v>590.28</v>
      </c>
      <c r="C21348" s="1" t="n">
        <f aca="false">B21348</f>
        <v>590.28</v>
      </c>
      <c r="D21348" s="1" t="n">
        <f aca="false">C21348</f>
        <v>590.28</v>
      </c>
      <c r="E21348" s="1" t="n">
        <f aca="false">D21348</f>
        <v>590.28</v>
      </c>
    </row>
    <row r="21349" customFormat="false" ht="12.8" hidden="false" customHeight="false" outlineLevel="0" collapsed="false">
      <c r="A21349" s="0" t="n">
        <v>1273974925692</v>
      </c>
      <c r="B21349" s="1" t="n">
        <v>590.28</v>
      </c>
      <c r="C21349" s="1" t="n">
        <f aca="false">B21349</f>
        <v>590.28</v>
      </c>
      <c r="D21349" s="1" t="n">
        <f aca="false">C21349</f>
        <v>590.28</v>
      </c>
      <c r="E21349" s="1" t="n">
        <f aca="false">D21349</f>
        <v>590.28</v>
      </c>
    </row>
    <row r="21350" customFormat="false" ht="12.8" hidden="false" customHeight="false" outlineLevel="0" collapsed="false">
      <c r="A21350" s="0" t="n">
        <v>4071788455441</v>
      </c>
      <c r="B21350" s="1" t="n">
        <v>590.28</v>
      </c>
      <c r="C21350" s="1" t="n">
        <f aca="false">B21350</f>
        <v>590.28</v>
      </c>
      <c r="D21350" s="1" t="n">
        <f aca="false">C21350</f>
        <v>590.28</v>
      </c>
      <c r="E21350" s="1" t="n">
        <f aca="false">D21350</f>
        <v>590.28</v>
      </c>
    </row>
    <row r="21351" customFormat="false" ht="12.8" hidden="false" customHeight="false" outlineLevel="0" collapsed="false">
      <c r="A21351" s="0" t="n">
        <v>9103239767735</v>
      </c>
      <c r="B21351" s="1" t="n">
        <v>601.28</v>
      </c>
      <c r="C21351" s="1" t="n">
        <f aca="false">B21351</f>
        <v>601.28</v>
      </c>
      <c r="D21351" s="1" t="n">
        <f aca="false">C21351</f>
        <v>601.28</v>
      </c>
      <c r="E21351" s="1" t="n">
        <f aca="false">D21351</f>
        <v>601.28</v>
      </c>
    </row>
    <row r="21352" customFormat="false" ht="12.8" hidden="false" customHeight="false" outlineLevel="0" collapsed="false">
      <c r="A21352" s="0" t="n">
        <v>718475523383</v>
      </c>
      <c r="B21352" s="1" t="n">
        <v>589.191</v>
      </c>
      <c r="C21352" s="1" t="n">
        <f aca="false">B21352</f>
        <v>589.191</v>
      </c>
      <c r="D21352" s="1" t="n">
        <f aca="false">C21352</f>
        <v>589.191</v>
      </c>
      <c r="E21352" s="1" t="n">
        <f aca="false">D21352</f>
        <v>589.191</v>
      </c>
    </row>
    <row r="21353" customFormat="false" ht="12.8" hidden="false" customHeight="false" outlineLevel="0" collapsed="false">
      <c r="A21353" s="0" t="n">
        <v>6936627406328</v>
      </c>
      <c r="B21353" s="1" t="n">
        <v>656.28</v>
      </c>
      <c r="C21353" s="1" t="n">
        <f aca="false">B21353</f>
        <v>656.28</v>
      </c>
      <c r="D21353" s="1" t="n">
        <f aca="false">C21353</f>
        <v>656.28</v>
      </c>
      <c r="E21353" s="1" t="n">
        <f aca="false">D21353</f>
        <v>656.28</v>
      </c>
    </row>
    <row r="21354" customFormat="false" ht="12.8" hidden="false" customHeight="false" outlineLevel="0" collapsed="false">
      <c r="A21354" s="0" t="n">
        <v>2055459666571</v>
      </c>
      <c r="B21354" s="1" t="n">
        <v>611.18</v>
      </c>
      <c r="C21354" s="1" t="n">
        <f aca="false">B21354</f>
        <v>611.18</v>
      </c>
      <c r="D21354" s="1" t="n">
        <f aca="false">C21354</f>
        <v>611.18</v>
      </c>
      <c r="E21354" s="1" t="n">
        <f aca="false">D21354</f>
        <v>611.18</v>
      </c>
    </row>
    <row r="21355" customFormat="false" ht="12.8" hidden="false" customHeight="false" outlineLevel="0" collapsed="false">
      <c r="A21355" s="0" t="n">
        <v>1127900517810</v>
      </c>
      <c r="B21355" s="1" t="n">
        <v>612.28</v>
      </c>
      <c r="C21355" s="1" t="n">
        <f aca="false">B21355</f>
        <v>612.28</v>
      </c>
      <c r="D21355" s="1" t="n">
        <f aca="false">C21355</f>
        <v>612.28</v>
      </c>
      <c r="E21355" s="1" t="n">
        <f aca="false">D21355</f>
        <v>612.28</v>
      </c>
    </row>
    <row r="21356" customFormat="false" ht="12.8" hidden="false" customHeight="false" outlineLevel="0" collapsed="false">
      <c r="A21356" s="0" t="n">
        <v>2055729603891</v>
      </c>
      <c r="B21356" s="1" t="n">
        <v>627.68</v>
      </c>
      <c r="C21356" s="1" t="n">
        <f aca="false">B21356</f>
        <v>627.68</v>
      </c>
      <c r="D21356" s="1" t="n">
        <f aca="false">C21356</f>
        <v>627.68</v>
      </c>
      <c r="E21356" s="1" t="n">
        <f aca="false">D21356</f>
        <v>627.68</v>
      </c>
    </row>
    <row r="21357" customFormat="false" ht="12.8" hidden="false" customHeight="false" outlineLevel="0" collapsed="false">
      <c r="A21357" s="0" t="n">
        <v>8401285504402</v>
      </c>
      <c r="B21357" s="1" t="n">
        <v>591.38</v>
      </c>
      <c r="C21357" s="1" t="n">
        <f aca="false">B21357</f>
        <v>591.38</v>
      </c>
      <c r="D21357" s="1" t="n">
        <f aca="false">C21357</f>
        <v>591.38</v>
      </c>
      <c r="E21357" s="1" t="n">
        <f aca="false">D21357</f>
        <v>591.38</v>
      </c>
    </row>
    <row r="21358" customFormat="false" ht="12.8" hidden="false" customHeight="false" outlineLevel="0" collapsed="false">
      <c r="A21358" s="0" t="n">
        <v>1428118655403</v>
      </c>
      <c r="B21358" s="1" t="n">
        <v>628.78</v>
      </c>
      <c r="C21358" s="1" t="n">
        <f aca="false">B21358</f>
        <v>628.78</v>
      </c>
      <c r="D21358" s="1" t="n">
        <f aca="false">C21358</f>
        <v>628.78</v>
      </c>
      <c r="E21358" s="1" t="n">
        <f aca="false">D21358</f>
        <v>628.78</v>
      </c>
    </row>
    <row r="21359" customFormat="false" ht="12.8" hidden="false" customHeight="false" outlineLevel="0" collapsed="false">
      <c r="A21359" s="0" t="n">
        <v>7349122258778</v>
      </c>
      <c r="B21359" s="1" t="n">
        <v>725.58</v>
      </c>
      <c r="C21359" s="1" t="n">
        <f aca="false">B21359</f>
        <v>725.58</v>
      </c>
      <c r="D21359" s="1" t="n">
        <f aca="false">C21359</f>
        <v>725.58</v>
      </c>
      <c r="E21359" s="1" t="n">
        <f aca="false">D21359</f>
        <v>725.58</v>
      </c>
    </row>
    <row r="21360" customFormat="false" ht="12.8" hidden="false" customHeight="false" outlineLevel="0" collapsed="false">
      <c r="A21360" s="0" t="n">
        <v>3732937433347</v>
      </c>
      <c r="B21360" s="1" t="n">
        <v>629.88</v>
      </c>
      <c r="C21360" s="1" t="n">
        <f aca="false">B21360</f>
        <v>629.88</v>
      </c>
      <c r="D21360" s="1" t="n">
        <f aca="false">C21360</f>
        <v>629.88</v>
      </c>
      <c r="E21360" s="1" t="n">
        <f aca="false">D21360</f>
        <v>629.88</v>
      </c>
    </row>
    <row r="21361" customFormat="false" ht="12.8" hidden="false" customHeight="false" outlineLevel="0" collapsed="false">
      <c r="A21361" s="0" t="n">
        <v>720287437185</v>
      </c>
      <c r="B21361" s="1" t="n">
        <v>636.172</v>
      </c>
      <c r="C21361" s="1" t="n">
        <f aca="false">B21361</f>
        <v>636.172</v>
      </c>
      <c r="D21361" s="1" t="n">
        <f aca="false">C21361</f>
        <v>636.172</v>
      </c>
      <c r="E21361" s="1" t="n">
        <f aca="false">D21361</f>
        <v>636.172</v>
      </c>
    </row>
    <row r="21362" customFormat="false" ht="12.8" hidden="false" customHeight="false" outlineLevel="0" collapsed="false">
      <c r="A21362" s="0" t="n">
        <v>720287433972</v>
      </c>
      <c r="B21362" s="1" t="n">
        <v>659.602</v>
      </c>
      <c r="C21362" s="1" t="n">
        <f aca="false">B21362</f>
        <v>659.602</v>
      </c>
      <c r="D21362" s="1" t="n">
        <f aca="false">C21362</f>
        <v>659.602</v>
      </c>
      <c r="E21362" s="1" t="n">
        <f aca="false">D21362</f>
        <v>659.602</v>
      </c>
    </row>
    <row r="21363" customFormat="false" ht="12.8" hidden="false" customHeight="false" outlineLevel="0" collapsed="false">
      <c r="A21363" s="0" t="n">
        <v>720287434290</v>
      </c>
      <c r="B21363" s="1" t="n">
        <v>710.202</v>
      </c>
      <c r="C21363" s="1" t="n">
        <f aca="false">B21363</f>
        <v>710.202</v>
      </c>
      <c r="D21363" s="1" t="n">
        <f aca="false">C21363</f>
        <v>710.202</v>
      </c>
      <c r="E21363" s="1" t="n">
        <f aca="false">D21363</f>
        <v>710.202</v>
      </c>
    </row>
    <row r="21364" customFormat="false" ht="12.8" hidden="false" customHeight="false" outlineLevel="0" collapsed="false">
      <c r="A21364" s="0" t="n">
        <v>719883997124</v>
      </c>
      <c r="B21364" s="1" t="n">
        <v>630.562</v>
      </c>
      <c r="C21364" s="1" t="n">
        <f aca="false">B21364</f>
        <v>630.562</v>
      </c>
      <c r="D21364" s="1" t="n">
        <f aca="false">C21364</f>
        <v>630.562</v>
      </c>
      <c r="E21364" s="1" t="n">
        <f aca="false">D21364</f>
        <v>630.562</v>
      </c>
    </row>
    <row r="21365" customFormat="false" ht="12.8" hidden="false" customHeight="false" outlineLevel="0" collapsed="false">
      <c r="A21365" s="0" t="n">
        <v>720287437239</v>
      </c>
      <c r="B21365" s="1" t="n">
        <v>668.875</v>
      </c>
      <c r="C21365" s="1" t="n">
        <f aca="false">B21365</f>
        <v>668.875</v>
      </c>
      <c r="D21365" s="1" t="n">
        <f aca="false">C21365</f>
        <v>668.875</v>
      </c>
      <c r="E21365" s="1" t="n">
        <f aca="false">D21365</f>
        <v>668.875</v>
      </c>
    </row>
    <row r="21366" customFormat="false" ht="12.8" hidden="false" customHeight="false" outlineLevel="0" collapsed="false">
      <c r="A21366" s="0" t="n">
        <v>720287434153</v>
      </c>
      <c r="B21366" s="1" t="n">
        <v>685.694</v>
      </c>
      <c r="C21366" s="1" t="n">
        <f aca="false">B21366</f>
        <v>685.694</v>
      </c>
      <c r="D21366" s="1" t="n">
        <f aca="false">C21366</f>
        <v>685.694</v>
      </c>
      <c r="E21366" s="1" t="n">
        <f aca="false">D21366</f>
        <v>685.694</v>
      </c>
    </row>
    <row r="21367" customFormat="false" ht="12.8" hidden="false" customHeight="false" outlineLevel="0" collapsed="false">
      <c r="A21367" s="0" t="n">
        <v>719883779119</v>
      </c>
      <c r="B21367" s="1" t="n">
        <v>628.714</v>
      </c>
      <c r="C21367" s="1" t="n">
        <f aca="false">B21367</f>
        <v>628.714</v>
      </c>
      <c r="D21367" s="1" t="n">
        <f aca="false">C21367</f>
        <v>628.714</v>
      </c>
      <c r="E21367" s="1" t="n">
        <f aca="false">D21367</f>
        <v>628.714</v>
      </c>
    </row>
    <row r="21368" customFormat="false" ht="12.8" hidden="false" customHeight="false" outlineLevel="0" collapsed="false">
      <c r="A21368" s="0" t="n">
        <v>720286693223</v>
      </c>
      <c r="B21368" s="1" t="n">
        <v>717.737</v>
      </c>
      <c r="C21368" s="1" t="n">
        <f aca="false">B21368</f>
        <v>717.737</v>
      </c>
      <c r="D21368" s="1" t="n">
        <f aca="false">C21368</f>
        <v>717.737</v>
      </c>
      <c r="E21368" s="1" t="n">
        <f aca="false">D21368</f>
        <v>717.737</v>
      </c>
    </row>
    <row r="21369" customFormat="false" ht="12.8" hidden="false" customHeight="false" outlineLevel="0" collapsed="false">
      <c r="A21369" s="0" t="n">
        <v>720286693247</v>
      </c>
      <c r="B21369" s="1" t="n">
        <v>591.919</v>
      </c>
      <c r="C21369" s="1" t="n">
        <f aca="false">B21369</f>
        <v>591.919</v>
      </c>
      <c r="D21369" s="1" t="n">
        <f aca="false">C21369</f>
        <v>591.919</v>
      </c>
      <c r="E21369" s="1" t="n">
        <f aca="false">D21369</f>
        <v>591.919</v>
      </c>
    </row>
    <row r="21370" customFormat="false" ht="12.8" hidden="false" customHeight="false" outlineLevel="0" collapsed="false">
      <c r="A21370" s="0" t="n">
        <v>720287436577</v>
      </c>
      <c r="B21370" s="1" t="n">
        <v>681.987</v>
      </c>
      <c r="C21370" s="1" t="n">
        <f aca="false">B21370</f>
        <v>681.987</v>
      </c>
      <c r="D21370" s="1" t="n">
        <f aca="false">C21370</f>
        <v>681.987</v>
      </c>
      <c r="E21370" s="1" t="n">
        <f aca="false">D21370</f>
        <v>681.987</v>
      </c>
    </row>
    <row r="21371" customFormat="false" ht="12.8" hidden="false" customHeight="false" outlineLevel="0" collapsed="false">
      <c r="A21371" s="0" t="n">
        <v>720287434894</v>
      </c>
      <c r="B21371" s="1" t="n">
        <v>688.741</v>
      </c>
      <c r="C21371" s="1" t="n">
        <f aca="false">B21371</f>
        <v>688.741</v>
      </c>
      <c r="D21371" s="1" t="n">
        <f aca="false">C21371</f>
        <v>688.741</v>
      </c>
      <c r="E21371" s="1" t="n">
        <f aca="false">D21371</f>
        <v>688.741</v>
      </c>
    </row>
    <row r="21372" customFormat="false" ht="12.8" hidden="false" customHeight="false" outlineLevel="0" collapsed="false">
      <c r="A21372" s="0" t="n">
        <v>719883603766</v>
      </c>
      <c r="B21372" s="1" t="n">
        <v>638.251</v>
      </c>
      <c r="C21372" s="1" t="n">
        <f aca="false">B21372</f>
        <v>638.251</v>
      </c>
      <c r="D21372" s="1" t="n">
        <f aca="false">C21372</f>
        <v>638.251</v>
      </c>
      <c r="E21372" s="1" t="n">
        <f aca="false">D21372</f>
        <v>638.251</v>
      </c>
    </row>
    <row r="21373" customFormat="false" ht="12.8" hidden="false" customHeight="false" outlineLevel="0" collapsed="false">
      <c r="A21373" s="0" t="n">
        <v>720286015353</v>
      </c>
      <c r="B21373" s="1" t="n">
        <v>685.397</v>
      </c>
      <c r="C21373" s="1" t="n">
        <f aca="false">B21373</f>
        <v>685.397</v>
      </c>
      <c r="D21373" s="1" t="n">
        <f aca="false">C21373</f>
        <v>685.397</v>
      </c>
      <c r="E21373" s="1" t="n">
        <f aca="false">D21373</f>
        <v>685.397</v>
      </c>
    </row>
    <row r="21374" customFormat="false" ht="12.8" hidden="false" customHeight="false" outlineLevel="0" collapsed="false">
      <c r="A21374" s="0" t="n">
        <v>720287434870</v>
      </c>
      <c r="B21374" s="1" t="n">
        <v>672.549</v>
      </c>
      <c r="C21374" s="1" t="n">
        <f aca="false">B21374</f>
        <v>672.549</v>
      </c>
      <c r="D21374" s="1" t="n">
        <f aca="false">C21374</f>
        <v>672.549</v>
      </c>
      <c r="E21374" s="1" t="n">
        <f aca="false">D21374</f>
        <v>672.549</v>
      </c>
    </row>
    <row r="21375" customFormat="false" ht="12.8" hidden="false" customHeight="false" outlineLevel="0" collapsed="false">
      <c r="A21375" s="0" t="n">
        <v>720287436478</v>
      </c>
      <c r="B21375" s="1" t="n">
        <v>656.368</v>
      </c>
      <c r="C21375" s="1" t="n">
        <f aca="false">B21375</f>
        <v>656.368</v>
      </c>
      <c r="D21375" s="1" t="n">
        <f aca="false">C21375</f>
        <v>656.368</v>
      </c>
      <c r="E21375" s="1" t="n">
        <f aca="false">D21375</f>
        <v>656.368</v>
      </c>
    </row>
    <row r="21376" customFormat="false" ht="12.8" hidden="false" customHeight="false" outlineLevel="0" collapsed="false">
      <c r="A21376" s="0" t="n">
        <v>720287435020</v>
      </c>
      <c r="B21376" s="1" t="n">
        <v>668.732</v>
      </c>
      <c r="C21376" s="1" t="n">
        <f aca="false">B21376</f>
        <v>668.732</v>
      </c>
      <c r="D21376" s="1" t="n">
        <f aca="false">C21376</f>
        <v>668.732</v>
      </c>
      <c r="E21376" s="1" t="n">
        <f aca="false">D21376</f>
        <v>668.732</v>
      </c>
    </row>
    <row r="21377" customFormat="false" ht="12.8" hidden="false" customHeight="false" outlineLevel="0" collapsed="false">
      <c r="A21377" s="0" t="n">
        <v>719883825458</v>
      </c>
      <c r="B21377" s="1" t="n">
        <v>703.437</v>
      </c>
      <c r="C21377" s="1" t="n">
        <f aca="false">B21377</f>
        <v>703.437</v>
      </c>
      <c r="D21377" s="1" t="n">
        <f aca="false">C21377</f>
        <v>703.437</v>
      </c>
      <c r="E21377" s="1" t="n">
        <f aca="false">D21377</f>
        <v>703.437</v>
      </c>
    </row>
    <row r="21378" customFormat="false" ht="12.8" hidden="false" customHeight="false" outlineLevel="0" collapsed="false">
      <c r="A21378" s="0" t="n">
        <v>721012051935</v>
      </c>
      <c r="B21378" s="1" t="n">
        <v>545.807</v>
      </c>
      <c r="C21378" s="1" t="n">
        <f aca="false">B21378</f>
        <v>545.807</v>
      </c>
      <c r="D21378" s="1" t="n">
        <f aca="false">C21378</f>
        <v>545.807</v>
      </c>
      <c r="E21378" s="1" t="n">
        <f aca="false">D21378</f>
        <v>545.807</v>
      </c>
    </row>
    <row r="21379" customFormat="false" ht="12.8" hidden="false" customHeight="false" outlineLevel="0" collapsed="false">
      <c r="A21379" s="0" t="n">
        <v>718475850311</v>
      </c>
      <c r="B21379" s="1" t="n">
        <v>509.573</v>
      </c>
      <c r="C21379" s="1" t="n">
        <f aca="false">B21379</f>
        <v>509.573</v>
      </c>
      <c r="D21379" s="1" t="n">
        <f aca="false">C21379</f>
        <v>509.573</v>
      </c>
      <c r="E21379" s="1" t="n">
        <f aca="false">D21379</f>
        <v>509.573</v>
      </c>
    </row>
    <row r="21380" customFormat="false" ht="12.8" hidden="false" customHeight="false" outlineLevel="0" collapsed="false">
      <c r="A21380" s="0" t="n">
        <v>1450698302839</v>
      </c>
      <c r="B21380" s="1" t="n">
        <v>530.264</v>
      </c>
      <c r="C21380" s="1" t="n">
        <f aca="false">B21380</f>
        <v>530.264</v>
      </c>
      <c r="D21380" s="1" t="n">
        <f aca="false">C21380</f>
        <v>530.264</v>
      </c>
      <c r="E21380" s="1" t="n">
        <f aca="false">D21380</f>
        <v>530.264</v>
      </c>
    </row>
    <row r="21381" customFormat="false" ht="12.8" hidden="false" customHeight="false" outlineLevel="0" collapsed="false">
      <c r="A21381" s="0" t="n">
        <v>720845666002</v>
      </c>
      <c r="B21381" s="1" t="n">
        <v>542.76</v>
      </c>
      <c r="C21381" s="1" t="n">
        <f aca="false">B21381</f>
        <v>542.76</v>
      </c>
      <c r="D21381" s="1" t="n">
        <f aca="false">C21381</f>
        <v>542.76</v>
      </c>
      <c r="E21381" s="1" t="n">
        <f aca="false">D21381</f>
        <v>542.76</v>
      </c>
    </row>
    <row r="21382" customFormat="false" ht="12.8" hidden="false" customHeight="false" outlineLevel="0" collapsed="false">
      <c r="A21382" s="0" t="n">
        <v>1885456629807</v>
      </c>
      <c r="B21382" s="1" t="n">
        <v>490.18</v>
      </c>
      <c r="C21382" s="1" t="n">
        <f aca="false">B21382</f>
        <v>490.18</v>
      </c>
      <c r="D21382" s="1" t="n">
        <f aca="false">C21382</f>
        <v>490.18</v>
      </c>
      <c r="E21382" s="1" t="n">
        <f aca="false">D21382</f>
        <v>490.18</v>
      </c>
    </row>
    <row r="21383" customFormat="false" ht="12.8" hidden="false" customHeight="false" outlineLevel="0" collapsed="false">
      <c r="A21383" s="0" t="n">
        <v>2256330421345</v>
      </c>
      <c r="B21383" s="1" t="n">
        <v>563.88</v>
      </c>
      <c r="C21383" s="1" t="n">
        <f aca="false">B21383</f>
        <v>563.88</v>
      </c>
      <c r="D21383" s="1" t="n">
        <f aca="false">C21383</f>
        <v>563.88</v>
      </c>
      <c r="E21383" s="1" t="n">
        <f aca="false">D21383</f>
        <v>563.88</v>
      </c>
    </row>
    <row r="21384" customFormat="false" ht="12.8" hidden="false" customHeight="false" outlineLevel="0" collapsed="false">
      <c r="A21384" s="0" t="n">
        <v>6935670512086</v>
      </c>
      <c r="B21384" s="1" t="n">
        <v>488.222</v>
      </c>
      <c r="C21384" s="1" t="n">
        <f aca="false">B21384</f>
        <v>488.222</v>
      </c>
      <c r="D21384" s="1" t="n">
        <f aca="false">C21384</f>
        <v>488.222</v>
      </c>
      <c r="E21384" s="1" t="n">
        <f aca="false">D21384</f>
        <v>488.222</v>
      </c>
    </row>
    <row r="21385" customFormat="false" ht="12.8" hidden="false" customHeight="false" outlineLevel="0" collapsed="false">
      <c r="A21385" s="0" t="n">
        <v>2753697986206</v>
      </c>
      <c r="B21385" s="1" t="n">
        <v>534.884</v>
      </c>
      <c r="C21385" s="1" t="n">
        <f aca="false">B21385</f>
        <v>534.884</v>
      </c>
      <c r="D21385" s="1" t="n">
        <f aca="false">C21385</f>
        <v>534.884</v>
      </c>
      <c r="E21385" s="1" t="n">
        <f aca="false">D21385</f>
        <v>534.884</v>
      </c>
    </row>
    <row r="21386" customFormat="false" ht="12.8" hidden="false" customHeight="false" outlineLevel="0" collapsed="false">
      <c r="A21386" s="0" t="n">
        <v>719883591612</v>
      </c>
      <c r="B21386" s="1" t="n">
        <v>519.044</v>
      </c>
      <c r="C21386" s="1" t="n">
        <f aca="false">B21386</f>
        <v>519.044</v>
      </c>
      <c r="D21386" s="1" t="n">
        <f aca="false">C21386</f>
        <v>519.044</v>
      </c>
      <c r="E21386" s="1" t="n">
        <f aca="false">D21386</f>
        <v>519.044</v>
      </c>
    </row>
    <row r="21387" customFormat="false" ht="12.8" hidden="false" customHeight="false" outlineLevel="0" collapsed="false">
      <c r="A21387" s="0" t="n">
        <v>718475885283</v>
      </c>
      <c r="B21387" s="1" t="n">
        <v>476.837</v>
      </c>
      <c r="C21387" s="1" t="n">
        <f aca="false">B21387</f>
        <v>476.837</v>
      </c>
      <c r="D21387" s="1" t="n">
        <f aca="false">C21387</f>
        <v>476.837</v>
      </c>
      <c r="E21387" s="1" t="n">
        <f aca="false">D21387</f>
        <v>476.837</v>
      </c>
    </row>
    <row r="21388" customFormat="false" ht="12.8" hidden="false" customHeight="false" outlineLevel="0" collapsed="false">
      <c r="A21388" s="0" t="n">
        <v>762992550851</v>
      </c>
      <c r="B21388" s="1" t="n">
        <v>571.58</v>
      </c>
      <c r="C21388" s="1" t="n">
        <f aca="false">B21388</f>
        <v>571.58</v>
      </c>
      <c r="D21388" s="1" t="n">
        <f aca="false">C21388</f>
        <v>571.58</v>
      </c>
      <c r="E21388" s="1" t="n">
        <f aca="false">D21388</f>
        <v>571.58</v>
      </c>
    </row>
    <row r="21389" customFormat="false" ht="12.8" hidden="false" customHeight="false" outlineLevel="0" collapsed="false">
      <c r="A21389" s="0" t="n">
        <v>9718177807393</v>
      </c>
      <c r="B21389" s="1" t="n">
        <v>492.424</v>
      </c>
      <c r="C21389" s="1" t="n">
        <f aca="false">B21389</f>
        <v>492.424</v>
      </c>
      <c r="D21389" s="1" t="n">
        <f aca="false">C21389</f>
        <v>492.424</v>
      </c>
      <c r="E21389" s="1" t="n">
        <f aca="false">D21389</f>
        <v>492.424</v>
      </c>
    </row>
    <row r="21390" customFormat="false" ht="12.8" hidden="false" customHeight="false" outlineLevel="0" collapsed="false">
      <c r="A21390" s="0" t="n">
        <v>2556583725682</v>
      </c>
      <c r="B21390" s="1" t="n">
        <v>568.599</v>
      </c>
      <c r="C21390" s="1" t="n">
        <f aca="false">B21390</f>
        <v>568.599</v>
      </c>
      <c r="D21390" s="1" t="n">
        <f aca="false">C21390</f>
        <v>568.599</v>
      </c>
      <c r="E21390" s="1" t="n">
        <f aca="false">D21390</f>
        <v>568.599</v>
      </c>
    </row>
    <row r="21391" customFormat="false" ht="12.8" hidden="false" customHeight="false" outlineLevel="0" collapsed="false">
      <c r="A21391" s="0" t="n">
        <v>4419550610612</v>
      </c>
      <c r="B21391" s="1" t="n">
        <v>556.565</v>
      </c>
      <c r="C21391" s="1" t="n">
        <f aca="false">B21391</f>
        <v>556.565</v>
      </c>
      <c r="D21391" s="1" t="n">
        <f aca="false">C21391</f>
        <v>556.565</v>
      </c>
      <c r="E21391" s="1" t="n">
        <f aca="false">D21391</f>
        <v>556.565</v>
      </c>
    </row>
    <row r="21392" customFormat="false" ht="12.8" hidden="false" customHeight="false" outlineLevel="0" collapsed="false">
      <c r="A21392" s="0" t="n">
        <v>719883572680</v>
      </c>
      <c r="B21392" s="1" t="n">
        <v>486.22</v>
      </c>
      <c r="C21392" s="1" t="n">
        <f aca="false">B21392</f>
        <v>486.22</v>
      </c>
      <c r="D21392" s="1" t="n">
        <f aca="false">C21392</f>
        <v>486.22</v>
      </c>
      <c r="E21392" s="1" t="n">
        <f aca="false">D21392</f>
        <v>486.22</v>
      </c>
    </row>
    <row r="21393" customFormat="false" ht="12.8" hidden="false" customHeight="false" outlineLevel="0" collapsed="false">
      <c r="A21393" s="0" t="n">
        <v>3858212976112</v>
      </c>
      <c r="B21393" s="1" t="n">
        <v>535.28</v>
      </c>
      <c r="C21393" s="1" t="n">
        <f aca="false">B21393</f>
        <v>535.28</v>
      </c>
      <c r="D21393" s="1" t="n">
        <f aca="false">C21393</f>
        <v>535.28</v>
      </c>
      <c r="E21393" s="1" t="n">
        <f aca="false">D21393</f>
        <v>535.28</v>
      </c>
    </row>
    <row r="21394" customFormat="false" ht="12.8" hidden="false" customHeight="false" outlineLevel="0" collapsed="false">
      <c r="A21394" s="0" t="n">
        <v>3111316612247</v>
      </c>
      <c r="B21394" s="1" t="n">
        <v>493.48</v>
      </c>
      <c r="C21394" s="1" t="n">
        <f aca="false">B21394</f>
        <v>493.48</v>
      </c>
      <c r="D21394" s="1" t="n">
        <f aca="false">C21394</f>
        <v>493.48</v>
      </c>
      <c r="E21394" s="1" t="n">
        <f aca="false">D21394</f>
        <v>493.48</v>
      </c>
    </row>
    <row r="21395" customFormat="false" ht="12.8" hidden="false" customHeight="false" outlineLevel="0" collapsed="false">
      <c r="A21395" s="0" t="n">
        <v>3018881557086</v>
      </c>
      <c r="B21395" s="1" t="n">
        <v>553.98</v>
      </c>
      <c r="C21395" s="1" t="n">
        <f aca="false">B21395</f>
        <v>553.98</v>
      </c>
      <c r="D21395" s="1" t="n">
        <f aca="false">C21395</f>
        <v>553.98</v>
      </c>
      <c r="E21395" s="1" t="n">
        <f aca="false">D21395</f>
        <v>553.98</v>
      </c>
    </row>
    <row r="21396" customFormat="false" ht="12.8" hidden="false" customHeight="false" outlineLevel="0" collapsed="false">
      <c r="A21396" s="0" t="n">
        <v>7298091704018</v>
      </c>
      <c r="B21396" s="1" t="n">
        <v>517.68</v>
      </c>
      <c r="C21396" s="1" t="n">
        <f aca="false">B21396</f>
        <v>517.68</v>
      </c>
      <c r="D21396" s="1" t="n">
        <f aca="false">C21396</f>
        <v>517.68</v>
      </c>
      <c r="E21396" s="1" t="n">
        <f aca="false">D21396</f>
        <v>517.68</v>
      </c>
    </row>
    <row r="21397" customFormat="false" ht="12.8" hidden="false" customHeight="false" outlineLevel="0" collapsed="false">
      <c r="A21397" s="0" t="n">
        <v>4341251066429</v>
      </c>
      <c r="B21397" s="1" t="n">
        <v>525.38</v>
      </c>
      <c r="C21397" s="1" t="n">
        <f aca="false">B21397</f>
        <v>525.38</v>
      </c>
      <c r="D21397" s="1" t="n">
        <f aca="false">C21397</f>
        <v>525.38</v>
      </c>
      <c r="E21397" s="1" t="n">
        <f aca="false">D21397</f>
        <v>525.38</v>
      </c>
    </row>
    <row r="21398" customFormat="false" ht="12.8" hidden="false" customHeight="false" outlineLevel="0" collapsed="false">
      <c r="A21398" s="0" t="n">
        <v>8536546442458</v>
      </c>
      <c r="B21398" s="1" t="n">
        <v>487.98</v>
      </c>
      <c r="C21398" s="1" t="n">
        <f aca="false">B21398</f>
        <v>487.98</v>
      </c>
      <c r="D21398" s="1" t="n">
        <f aca="false">C21398</f>
        <v>487.98</v>
      </c>
      <c r="E21398" s="1" t="n">
        <f aca="false">D21398</f>
        <v>487.98</v>
      </c>
    </row>
    <row r="21399" customFormat="false" ht="12.8" hidden="false" customHeight="false" outlineLevel="0" collapsed="false">
      <c r="A21399" s="0" t="n">
        <v>2523294510293</v>
      </c>
      <c r="B21399" s="1" t="n">
        <v>540.78</v>
      </c>
      <c r="C21399" s="1" t="n">
        <f aca="false">B21399</f>
        <v>540.78</v>
      </c>
      <c r="D21399" s="1" t="n">
        <f aca="false">C21399</f>
        <v>540.78</v>
      </c>
      <c r="E21399" s="1" t="n">
        <f aca="false">D21399</f>
        <v>540.78</v>
      </c>
    </row>
    <row r="21400" customFormat="false" ht="12.8" hidden="false" customHeight="false" outlineLevel="0" collapsed="false">
      <c r="A21400" s="0" t="n">
        <v>718475577027</v>
      </c>
      <c r="B21400" s="1" t="n">
        <v>500.157</v>
      </c>
      <c r="C21400" s="1" t="n">
        <f aca="false">B21400</f>
        <v>500.157</v>
      </c>
      <c r="D21400" s="1" t="n">
        <f aca="false">C21400</f>
        <v>500.157</v>
      </c>
      <c r="E21400" s="1" t="n">
        <f aca="false">D21400</f>
        <v>500.157</v>
      </c>
    </row>
    <row r="21401" customFormat="false" ht="12.8" hidden="false" customHeight="false" outlineLevel="0" collapsed="false">
      <c r="A21401" s="0" t="n">
        <v>720286378014</v>
      </c>
      <c r="B21401" s="1" t="n">
        <v>542.727</v>
      </c>
      <c r="C21401" s="1" t="n">
        <f aca="false">B21401</f>
        <v>542.727</v>
      </c>
      <c r="D21401" s="1" t="n">
        <f aca="false">C21401</f>
        <v>542.727</v>
      </c>
      <c r="E21401" s="1" t="n">
        <f aca="false">D21401</f>
        <v>542.727</v>
      </c>
    </row>
    <row r="21402" customFormat="false" ht="12.8" hidden="false" customHeight="false" outlineLevel="0" collapsed="false">
      <c r="A21402" s="0" t="n">
        <v>4709726031953</v>
      </c>
      <c r="B21402" s="1" t="n">
        <v>471.48</v>
      </c>
      <c r="C21402" s="1" t="n">
        <f aca="false">B21402</f>
        <v>471.48</v>
      </c>
      <c r="D21402" s="1" t="n">
        <f aca="false">C21402</f>
        <v>471.48</v>
      </c>
      <c r="E21402" s="1" t="n">
        <f aca="false">D21402</f>
        <v>471.48</v>
      </c>
    </row>
    <row r="21403" customFormat="false" ht="12.8" hidden="false" customHeight="false" outlineLevel="0" collapsed="false">
      <c r="A21403" s="0" t="n">
        <v>8835667124267</v>
      </c>
      <c r="B21403" s="1" t="n">
        <v>540.78</v>
      </c>
      <c r="C21403" s="1" t="n">
        <f aca="false">B21403</f>
        <v>540.78</v>
      </c>
      <c r="D21403" s="1" t="n">
        <f aca="false">C21403</f>
        <v>540.78</v>
      </c>
      <c r="E21403" s="1" t="n">
        <f aca="false">D21403</f>
        <v>540.78</v>
      </c>
    </row>
    <row r="21404" customFormat="false" ht="12.8" hidden="false" customHeight="false" outlineLevel="0" collapsed="false">
      <c r="A21404" s="0" t="n">
        <v>942138981896</v>
      </c>
      <c r="B21404" s="1" t="n">
        <v>478.905</v>
      </c>
      <c r="C21404" s="1" t="n">
        <f aca="false">B21404</f>
        <v>478.905</v>
      </c>
      <c r="D21404" s="1" t="n">
        <f aca="false">C21404</f>
        <v>478.905</v>
      </c>
      <c r="E21404" s="1" t="n">
        <f aca="false">D21404</f>
        <v>478.905</v>
      </c>
    </row>
    <row r="21405" customFormat="false" ht="12.8" hidden="false" customHeight="false" outlineLevel="0" collapsed="false">
      <c r="A21405" s="0" t="n">
        <v>711465791182</v>
      </c>
      <c r="B21405" s="1" t="n">
        <v>508.462</v>
      </c>
      <c r="C21405" s="1" t="n">
        <f aca="false">B21405</f>
        <v>508.462</v>
      </c>
      <c r="D21405" s="1" t="n">
        <f aca="false">C21405</f>
        <v>508.462</v>
      </c>
      <c r="E21405" s="1" t="n">
        <f aca="false">D21405</f>
        <v>508.462</v>
      </c>
    </row>
    <row r="21406" customFormat="false" ht="12.8" hidden="false" customHeight="false" outlineLevel="0" collapsed="false">
      <c r="A21406" s="0" t="n">
        <v>719883856599</v>
      </c>
      <c r="B21406" s="1" t="n">
        <v>514.589</v>
      </c>
      <c r="C21406" s="1" t="n">
        <f aca="false">B21406</f>
        <v>514.589</v>
      </c>
      <c r="D21406" s="1" t="n">
        <f aca="false">C21406</f>
        <v>514.589</v>
      </c>
      <c r="E21406" s="1" t="n">
        <f aca="false">D21406</f>
        <v>514.589</v>
      </c>
    </row>
    <row r="21407" customFormat="false" ht="12.8" hidden="false" customHeight="false" outlineLevel="0" collapsed="false">
      <c r="A21407" s="0" t="n">
        <v>6825525071955</v>
      </c>
      <c r="B21407" s="1" t="n">
        <v>472.052</v>
      </c>
      <c r="C21407" s="1" t="n">
        <f aca="false">B21407</f>
        <v>472.052</v>
      </c>
      <c r="D21407" s="1" t="n">
        <f aca="false">C21407</f>
        <v>472.052</v>
      </c>
      <c r="E21407" s="1" t="n">
        <f aca="false">D21407</f>
        <v>472.052</v>
      </c>
    </row>
    <row r="21408" customFormat="false" ht="12.8" hidden="false" customHeight="false" outlineLevel="0" collapsed="false">
      <c r="A21408" s="0" t="n">
        <v>5904209821099</v>
      </c>
      <c r="B21408" s="1" t="n">
        <v>538.888</v>
      </c>
      <c r="C21408" s="1" t="n">
        <f aca="false">B21408</f>
        <v>538.888</v>
      </c>
      <c r="D21408" s="1" t="n">
        <f aca="false">C21408</f>
        <v>538.888</v>
      </c>
      <c r="E21408" s="1" t="n">
        <f aca="false">D21408</f>
        <v>538.888</v>
      </c>
    </row>
    <row r="21409" customFormat="false" ht="12.8" hidden="false" customHeight="false" outlineLevel="0" collapsed="false">
      <c r="A21409" s="0" t="n">
        <v>718475956129</v>
      </c>
      <c r="B21409" s="1" t="n">
        <v>494.096</v>
      </c>
      <c r="C21409" s="1" t="n">
        <f aca="false">B21409</f>
        <v>494.096</v>
      </c>
      <c r="D21409" s="1" t="n">
        <f aca="false">C21409</f>
        <v>494.096</v>
      </c>
      <c r="E21409" s="1" t="n">
        <f aca="false">D21409</f>
        <v>494.096</v>
      </c>
    </row>
    <row r="21410" customFormat="false" ht="12.8" hidden="false" customHeight="false" outlineLevel="0" collapsed="false">
      <c r="A21410" s="0" t="n">
        <v>411012426811</v>
      </c>
      <c r="B21410" s="1" t="n">
        <v>485.78</v>
      </c>
      <c r="C21410" s="1" t="n">
        <f aca="false">B21410</f>
        <v>485.78</v>
      </c>
      <c r="D21410" s="1" t="n">
        <f aca="false">C21410</f>
        <v>485.78</v>
      </c>
      <c r="E21410" s="1" t="n">
        <f aca="false">D21410</f>
        <v>485.78</v>
      </c>
    </row>
    <row r="21411" customFormat="false" ht="12.8" hidden="false" customHeight="false" outlineLevel="0" collapsed="false">
      <c r="A21411" s="0" t="n">
        <v>719883878218</v>
      </c>
      <c r="B21411" s="1" t="n">
        <v>491.951</v>
      </c>
      <c r="C21411" s="1" t="n">
        <f aca="false">B21411</f>
        <v>491.951</v>
      </c>
      <c r="D21411" s="1" t="n">
        <f aca="false">C21411</f>
        <v>491.951</v>
      </c>
      <c r="E21411" s="1" t="n">
        <f aca="false">D21411</f>
        <v>491.951</v>
      </c>
    </row>
    <row r="21412" customFormat="false" ht="12.8" hidden="false" customHeight="false" outlineLevel="0" collapsed="false">
      <c r="A21412" s="0" t="n">
        <v>195235851036</v>
      </c>
      <c r="B21412" s="1" t="n">
        <v>504.381</v>
      </c>
      <c r="C21412" s="1" t="n">
        <f aca="false">B21412</f>
        <v>504.381</v>
      </c>
      <c r="D21412" s="1" t="n">
        <f aca="false">C21412</f>
        <v>504.381</v>
      </c>
      <c r="E21412" s="1" t="n">
        <f aca="false">D21412</f>
        <v>504.381</v>
      </c>
    </row>
    <row r="21413" customFormat="false" ht="12.8" hidden="false" customHeight="false" outlineLevel="0" collapsed="false">
      <c r="A21413" s="0" t="n">
        <v>2480245360557</v>
      </c>
      <c r="B21413" s="1" t="n">
        <v>533.08</v>
      </c>
      <c r="C21413" s="1" t="n">
        <f aca="false">B21413</f>
        <v>533.08</v>
      </c>
      <c r="D21413" s="1" t="n">
        <f aca="false">C21413</f>
        <v>533.08</v>
      </c>
      <c r="E21413" s="1" t="n">
        <f aca="false">D21413</f>
        <v>533.08</v>
      </c>
    </row>
    <row r="21414" customFormat="false" ht="12.8" hidden="false" customHeight="false" outlineLevel="0" collapsed="false">
      <c r="A21414" s="0" t="n">
        <v>8389337862775</v>
      </c>
      <c r="B21414" s="1" t="n">
        <v>480.28</v>
      </c>
      <c r="C21414" s="1" t="n">
        <f aca="false">B21414</f>
        <v>480.28</v>
      </c>
      <c r="D21414" s="1" t="n">
        <f aca="false">C21414</f>
        <v>480.28</v>
      </c>
      <c r="E21414" s="1" t="n">
        <f aca="false">D21414</f>
        <v>480.28</v>
      </c>
    </row>
    <row r="21415" customFormat="false" ht="12.8" hidden="false" customHeight="false" outlineLevel="0" collapsed="false">
      <c r="A21415" s="0" t="n">
        <v>4166399673002</v>
      </c>
      <c r="B21415" s="1" t="n">
        <v>465.98</v>
      </c>
      <c r="C21415" s="1" t="n">
        <f aca="false">B21415</f>
        <v>465.98</v>
      </c>
      <c r="D21415" s="1" t="n">
        <f aca="false">C21415</f>
        <v>465.98</v>
      </c>
      <c r="E21415" s="1" t="n">
        <f aca="false">D21415</f>
        <v>465.98</v>
      </c>
    </row>
    <row r="21416" customFormat="false" ht="12.8" hidden="false" customHeight="false" outlineLevel="0" collapsed="false">
      <c r="A21416" s="0" t="n">
        <v>2745779464473</v>
      </c>
      <c r="B21416" s="1" t="n">
        <v>522.08</v>
      </c>
      <c r="C21416" s="1" t="n">
        <f aca="false">B21416</f>
        <v>522.08</v>
      </c>
      <c r="D21416" s="1" t="n">
        <f aca="false">C21416</f>
        <v>522.08</v>
      </c>
      <c r="E21416" s="1" t="n">
        <f aca="false">D21416</f>
        <v>522.08</v>
      </c>
    </row>
    <row r="21417" customFormat="false" ht="12.8" hidden="false" customHeight="false" outlineLevel="0" collapsed="false">
      <c r="A21417" s="0" t="n">
        <v>718475878964</v>
      </c>
      <c r="B21417" s="1" t="n">
        <v>467.399</v>
      </c>
      <c r="C21417" s="1" t="n">
        <f aca="false">B21417</f>
        <v>467.399</v>
      </c>
      <c r="D21417" s="1" t="n">
        <f aca="false">C21417</f>
        <v>467.399</v>
      </c>
      <c r="E21417" s="1" t="n">
        <f aca="false">D21417</f>
        <v>467.399</v>
      </c>
    </row>
    <row r="21418" customFormat="false" ht="12.8" hidden="false" customHeight="false" outlineLevel="0" collapsed="false">
      <c r="A21418" s="0" t="n">
        <v>5906190908001</v>
      </c>
      <c r="B21418" s="1" t="n">
        <v>482.59</v>
      </c>
      <c r="C21418" s="1" t="n">
        <f aca="false">B21418</f>
        <v>482.59</v>
      </c>
      <c r="D21418" s="1" t="n">
        <f aca="false">C21418</f>
        <v>482.59</v>
      </c>
      <c r="E21418" s="1" t="n">
        <f aca="false">D21418</f>
        <v>482.59</v>
      </c>
    </row>
    <row r="21419" customFormat="false" ht="12.8" hidden="false" customHeight="false" outlineLevel="0" collapsed="false">
      <c r="A21419" s="0" t="n">
        <v>8966716233333</v>
      </c>
      <c r="B21419" s="1" t="n">
        <v>545.18</v>
      </c>
      <c r="C21419" s="1" t="n">
        <f aca="false">B21419</f>
        <v>545.18</v>
      </c>
      <c r="D21419" s="1" t="n">
        <f aca="false">C21419</f>
        <v>545.18</v>
      </c>
      <c r="E21419" s="1" t="n">
        <f aca="false">D21419</f>
        <v>545.18</v>
      </c>
    </row>
    <row r="21420" customFormat="false" ht="12.8" hidden="false" customHeight="false" outlineLevel="0" collapsed="false">
      <c r="A21420" s="0" t="n">
        <v>9554511009283</v>
      </c>
      <c r="B21420" s="1" t="n">
        <v>525.38</v>
      </c>
      <c r="C21420" s="1" t="n">
        <f aca="false">B21420</f>
        <v>525.38</v>
      </c>
      <c r="D21420" s="1" t="n">
        <f aca="false">C21420</f>
        <v>525.38</v>
      </c>
      <c r="E21420" s="1" t="n">
        <f aca="false">D21420</f>
        <v>525.38</v>
      </c>
    </row>
    <row r="21421" customFormat="false" ht="12.8" hidden="false" customHeight="false" outlineLevel="0" collapsed="false">
      <c r="A21421" s="0" t="n">
        <v>720286233757</v>
      </c>
      <c r="B21421" s="1" t="n">
        <v>469.148</v>
      </c>
      <c r="C21421" s="1" t="n">
        <f aca="false">B21421</f>
        <v>469.148</v>
      </c>
      <c r="D21421" s="1" t="n">
        <f aca="false">C21421</f>
        <v>469.148</v>
      </c>
      <c r="E21421" s="1" t="n">
        <f aca="false">D21421</f>
        <v>469.148</v>
      </c>
    </row>
    <row r="21422" customFormat="false" ht="12.8" hidden="false" customHeight="false" outlineLevel="0" collapsed="false">
      <c r="A21422" s="0" t="n">
        <v>719883719061</v>
      </c>
      <c r="B21422" s="1" t="n">
        <v>494.283</v>
      </c>
      <c r="C21422" s="1" t="n">
        <f aca="false">B21422</f>
        <v>494.283</v>
      </c>
      <c r="D21422" s="1" t="n">
        <f aca="false">C21422</f>
        <v>494.283</v>
      </c>
      <c r="E21422" s="1" t="n">
        <f aca="false">D21422</f>
        <v>494.283</v>
      </c>
    </row>
    <row r="21423" customFormat="false" ht="12.8" hidden="false" customHeight="false" outlineLevel="0" collapsed="false">
      <c r="A21423" s="0" t="n">
        <v>718475905592</v>
      </c>
      <c r="B21423" s="1" t="n">
        <v>485.736</v>
      </c>
      <c r="C21423" s="1" t="n">
        <f aca="false">B21423</f>
        <v>485.736</v>
      </c>
      <c r="D21423" s="1" t="n">
        <f aca="false">C21423</f>
        <v>485.736</v>
      </c>
      <c r="E21423" s="1" t="n">
        <f aca="false">D21423</f>
        <v>485.736</v>
      </c>
    </row>
    <row r="21424" customFormat="false" ht="12.8" hidden="false" customHeight="false" outlineLevel="0" collapsed="false">
      <c r="A21424" s="0" t="n">
        <v>1857587767955</v>
      </c>
      <c r="B21424" s="1" t="n">
        <v>500.08</v>
      </c>
      <c r="C21424" s="1" t="n">
        <f aca="false">B21424</f>
        <v>500.08</v>
      </c>
      <c r="D21424" s="1" t="n">
        <f aca="false">C21424</f>
        <v>500.08</v>
      </c>
      <c r="E21424" s="1" t="n">
        <f aca="false">D21424</f>
        <v>500.08</v>
      </c>
    </row>
    <row r="21425" customFormat="false" ht="12.8" hidden="false" customHeight="false" outlineLevel="0" collapsed="false">
      <c r="A21425" s="0" t="n">
        <v>1449419612138</v>
      </c>
      <c r="B21425" s="1" t="n">
        <v>489.08</v>
      </c>
      <c r="C21425" s="1" t="n">
        <f aca="false">B21425</f>
        <v>489.08</v>
      </c>
      <c r="D21425" s="1" t="n">
        <f aca="false">C21425</f>
        <v>489.08</v>
      </c>
      <c r="E21425" s="1" t="n">
        <f aca="false">D21425</f>
        <v>489.08</v>
      </c>
    </row>
    <row r="21426" customFormat="false" ht="12.8" hidden="false" customHeight="false" outlineLevel="0" collapsed="false">
      <c r="A21426" s="0" t="n">
        <v>736873542062</v>
      </c>
      <c r="B21426" s="1" t="n">
        <v>532.651</v>
      </c>
      <c r="C21426" s="1" t="n">
        <f aca="false">B21426</f>
        <v>532.651</v>
      </c>
      <c r="D21426" s="1" t="n">
        <f aca="false">C21426</f>
        <v>532.651</v>
      </c>
      <c r="E21426" s="1" t="n">
        <f aca="false">D21426</f>
        <v>532.651</v>
      </c>
    </row>
    <row r="21427" customFormat="false" ht="12.8" hidden="false" customHeight="false" outlineLevel="0" collapsed="false">
      <c r="A21427" s="0" t="n">
        <v>7373363530091</v>
      </c>
      <c r="B21427" s="1" t="n">
        <v>550.68</v>
      </c>
      <c r="C21427" s="1" t="n">
        <f aca="false">B21427</f>
        <v>550.68</v>
      </c>
      <c r="D21427" s="1" t="n">
        <f aca="false">C21427</f>
        <v>550.68</v>
      </c>
      <c r="E21427" s="1" t="n">
        <f aca="false">D21427</f>
        <v>550.68</v>
      </c>
    </row>
    <row r="21428" customFormat="false" ht="12.8" hidden="false" customHeight="false" outlineLevel="0" collapsed="false">
      <c r="A21428" s="0" t="n">
        <v>5035048639610</v>
      </c>
      <c r="B21428" s="1" t="n">
        <v>551.78</v>
      </c>
      <c r="C21428" s="1" t="n">
        <f aca="false">B21428</f>
        <v>551.78</v>
      </c>
      <c r="D21428" s="1" t="n">
        <f aca="false">C21428</f>
        <v>551.78</v>
      </c>
      <c r="E21428" s="1" t="n">
        <f aca="false">D21428</f>
        <v>551.78</v>
      </c>
    </row>
    <row r="21429" customFormat="false" ht="12.8" hidden="false" customHeight="false" outlineLevel="0" collapsed="false">
      <c r="A21429" s="0" t="n">
        <v>720845648633</v>
      </c>
      <c r="B21429" s="1" t="n">
        <v>510.024</v>
      </c>
      <c r="C21429" s="1" t="n">
        <f aca="false">B21429</f>
        <v>510.024</v>
      </c>
      <c r="D21429" s="1" t="n">
        <f aca="false">C21429</f>
        <v>510.024</v>
      </c>
      <c r="E21429" s="1" t="n">
        <f aca="false">D21429</f>
        <v>510.024</v>
      </c>
    </row>
    <row r="21430" customFormat="false" ht="12.8" hidden="false" customHeight="false" outlineLevel="0" collapsed="false">
      <c r="A21430" s="0" t="n">
        <v>719883676326</v>
      </c>
      <c r="B21430" s="1" t="n">
        <v>530.363</v>
      </c>
      <c r="C21430" s="1" t="n">
        <f aca="false">B21430</f>
        <v>530.363</v>
      </c>
      <c r="D21430" s="1" t="n">
        <f aca="false">C21430</f>
        <v>530.363</v>
      </c>
      <c r="E21430" s="1" t="n">
        <f aca="false">D21430</f>
        <v>530.363</v>
      </c>
    </row>
    <row r="21431" customFormat="false" ht="12.8" hidden="false" customHeight="false" outlineLevel="0" collapsed="false">
      <c r="A21431" s="0" t="n">
        <v>1010111906962</v>
      </c>
      <c r="B21431" s="1" t="n">
        <v>514.38</v>
      </c>
      <c r="C21431" s="1" t="n">
        <f aca="false">B21431</f>
        <v>514.38</v>
      </c>
      <c r="D21431" s="1" t="n">
        <f aca="false">C21431</f>
        <v>514.38</v>
      </c>
      <c r="E21431" s="1" t="n">
        <f aca="false">D21431</f>
        <v>514.38</v>
      </c>
    </row>
    <row r="21432" customFormat="false" ht="12.8" hidden="false" customHeight="false" outlineLevel="0" collapsed="false">
      <c r="A21432" s="0" t="n">
        <v>721012053908</v>
      </c>
      <c r="B21432" s="1" t="n">
        <v>469.654</v>
      </c>
      <c r="C21432" s="1" t="n">
        <f aca="false">B21432</f>
        <v>469.654</v>
      </c>
      <c r="D21432" s="1" t="n">
        <f aca="false">C21432</f>
        <v>469.654</v>
      </c>
      <c r="E21432" s="1" t="n">
        <f aca="false">D21432</f>
        <v>469.654</v>
      </c>
    </row>
    <row r="21433" customFormat="false" ht="12.8" hidden="false" customHeight="false" outlineLevel="0" collapsed="false">
      <c r="A21433" s="0" t="n">
        <v>5907659701058</v>
      </c>
      <c r="B21433" s="1" t="n">
        <v>507.263</v>
      </c>
      <c r="C21433" s="1" t="n">
        <f aca="false">B21433</f>
        <v>507.263</v>
      </c>
      <c r="D21433" s="1" t="n">
        <f aca="false">C21433</f>
        <v>507.263</v>
      </c>
      <c r="E21433" s="1" t="n">
        <f aca="false">D21433</f>
        <v>507.263</v>
      </c>
    </row>
    <row r="21434" customFormat="false" ht="12.8" hidden="false" customHeight="false" outlineLevel="0" collapsed="false">
      <c r="A21434" s="0" t="n">
        <v>4128961038345</v>
      </c>
      <c r="B21434" s="1" t="n">
        <v>524.28</v>
      </c>
      <c r="C21434" s="1" t="n">
        <f aca="false">B21434</f>
        <v>524.28</v>
      </c>
      <c r="D21434" s="1" t="n">
        <f aca="false">C21434</f>
        <v>524.28</v>
      </c>
      <c r="E21434" s="1" t="n">
        <f aca="false">D21434</f>
        <v>524.28</v>
      </c>
    </row>
    <row r="21435" customFormat="false" ht="12.8" hidden="false" customHeight="false" outlineLevel="0" collapsed="false">
      <c r="A21435" s="0" t="n">
        <v>719883592664</v>
      </c>
      <c r="B21435" s="1" t="n">
        <v>538.833</v>
      </c>
      <c r="C21435" s="1" t="n">
        <f aca="false">B21435</f>
        <v>538.833</v>
      </c>
      <c r="D21435" s="1" t="n">
        <f aca="false">C21435</f>
        <v>538.833</v>
      </c>
      <c r="E21435" s="1" t="n">
        <f aca="false">D21435</f>
        <v>538.833</v>
      </c>
    </row>
    <row r="21436" customFormat="false" ht="12.8" hidden="false" customHeight="false" outlineLevel="0" collapsed="false">
      <c r="A21436" s="0" t="n">
        <v>4597983118533</v>
      </c>
      <c r="B21436" s="1" t="n">
        <v>562.78</v>
      </c>
      <c r="C21436" s="1" t="n">
        <f aca="false">B21436</f>
        <v>562.78</v>
      </c>
      <c r="D21436" s="1" t="n">
        <f aca="false">C21436</f>
        <v>562.78</v>
      </c>
      <c r="E21436" s="1" t="n">
        <f aca="false">D21436</f>
        <v>562.78</v>
      </c>
    </row>
    <row r="21437" customFormat="false" ht="12.8" hidden="false" customHeight="false" outlineLevel="0" collapsed="false">
      <c r="A21437" s="0" t="n">
        <v>718475863489</v>
      </c>
      <c r="B21437" s="1" t="n">
        <v>512.07</v>
      </c>
      <c r="C21437" s="1" t="n">
        <f aca="false">B21437</f>
        <v>512.07</v>
      </c>
      <c r="D21437" s="1" t="n">
        <f aca="false">C21437</f>
        <v>512.07</v>
      </c>
      <c r="E21437" s="1" t="n">
        <f aca="false">D21437</f>
        <v>512.07</v>
      </c>
    </row>
    <row r="21438" customFormat="false" ht="12.8" hidden="false" customHeight="false" outlineLevel="0" collapsed="false">
      <c r="A21438" s="0" t="n">
        <v>719883567204</v>
      </c>
      <c r="B21438" s="1" t="n">
        <v>516.811</v>
      </c>
      <c r="C21438" s="1" t="n">
        <f aca="false">B21438</f>
        <v>516.811</v>
      </c>
      <c r="D21438" s="1" t="n">
        <f aca="false">C21438</f>
        <v>516.811</v>
      </c>
      <c r="E21438" s="1" t="n">
        <f aca="false">D21438</f>
        <v>516.811</v>
      </c>
    </row>
    <row r="21439" customFormat="false" ht="12.8" hidden="false" customHeight="false" outlineLevel="0" collapsed="false">
      <c r="A21439" s="0" t="n">
        <v>891585900028</v>
      </c>
      <c r="B21439" s="1" t="n">
        <v>469.28</v>
      </c>
      <c r="C21439" s="1" t="n">
        <f aca="false">B21439</f>
        <v>469.28</v>
      </c>
      <c r="D21439" s="1" t="n">
        <f aca="false">C21439</f>
        <v>469.28</v>
      </c>
      <c r="E21439" s="1" t="n">
        <f aca="false">D21439</f>
        <v>469.28</v>
      </c>
    </row>
    <row r="21440" customFormat="false" ht="12.8" hidden="false" customHeight="false" outlineLevel="0" collapsed="false">
      <c r="A21440" s="0" t="n">
        <v>7485347770123</v>
      </c>
      <c r="B21440" s="1" t="n">
        <v>491.28</v>
      </c>
      <c r="C21440" s="1" t="n">
        <f aca="false">B21440</f>
        <v>491.28</v>
      </c>
      <c r="D21440" s="1" t="n">
        <f aca="false">C21440</f>
        <v>491.28</v>
      </c>
      <c r="E21440" s="1" t="n">
        <f aca="false">D21440</f>
        <v>491.28</v>
      </c>
    </row>
    <row r="21441" customFormat="false" ht="12.8" hidden="false" customHeight="false" outlineLevel="0" collapsed="false">
      <c r="A21441" s="0" t="n">
        <v>7033469890744</v>
      </c>
      <c r="B21441" s="1" t="n">
        <v>520.98</v>
      </c>
      <c r="C21441" s="1" t="n">
        <f aca="false">B21441</f>
        <v>520.98</v>
      </c>
      <c r="D21441" s="1" t="n">
        <f aca="false">C21441</f>
        <v>520.98</v>
      </c>
      <c r="E21441" s="1" t="n">
        <f aca="false">D21441</f>
        <v>520.98</v>
      </c>
    </row>
    <row r="21442" customFormat="false" ht="12.8" hidden="false" customHeight="false" outlineLevel="0" collapsed="false">
      <c r="A21442" s="0" t="n">
        <v>7092467016277</v>
      </c>
      <c r="B21442" s="1" t="n">
        <v>492.38</v>
      </c>
      <c r="C21442" s="1" t="n">
        <f aca="false">B21442</f>
        <v>492.38</v>
      </c>
      <c r="D21442" s="1" t="n">
        <f aca="false">C21442</f>
        <v>492.38</v>
      </c>
      <c r="E21442" s="1" t="n">
        <f aca="false">D21442</f>
        <v>492.38</v>
      </c>
    </row>
    <row r="21443" customFormat="false" ht="12.8" hidden="false" customHeight="false" outlineLevel="0" collapsed="false">
      <c r="A21443" s="0" t="n">
        <v>720286183410</v>
      </c>
      <c r="B21443" s="1" t="n">
        <v>519.341</v>
      </c>
      <c r="C21443" s="1" t="n">
        <f aca="false">B21443</f>
        <v>519.341</v>
      </c>
      <c r="D21443" s="1" t="n">
        <f aca="false">C21443</f>
        <v>519.341</v>
      </c>
      <c r="E21443" s="1" t="n">
        <f aca="false">D21443</f>
        <v>519.341</v>
      </c>
    </row>
    <row r="21444" customFormat="false" ht="12.8" hidden="false" customHeight="false" outlineLevel="0" collapsed="false">
      <c r="A21444" s="0" t="n">
        <v>719883677545</v>
      </c>
      <c r="B21444" s="1" t="n">
        <v>560.25</v>
      </c>
      <c r="C21444" s="1" t="n">
        <f aca="false">B21444</f>
        <v>560.25</v>
      </c>
      <c r="D21444" s="1" t="n">
        <f aca="false">C21444</f>
        <v>560.25</v>
      </c>
      <c r="E21444" s="1" t="n">
        <f aca="false">D21444</f>
        <v>560.25</v>
      </c>
    </row>
    <row r="21445" customFormat="false" ht="12.8" hidden="false" customHeight="false" outlineLevel="0" collapsed="false">
      <c r="A21445" s="0" t="n">
        <v>5517272371953</v>
      </c>
      <c r="B21445" s="1" t="n">
        <v>555.08</v>
      </c>
      <c r="C21445" s="1" t="n">
        <f aca="false">B21445</f>
        <v>555.08</v>
      </c>
      <c r="D21445" s="1" t="n">
        <f aca="false">C21445</f>
        <v>555.08</v>
      </c>
      <c r="E21445" s="1" t="n">
        <f aca="false">D21445</f>
        <v>555.08</v>
      </c>
    </row>
    <row r="21446" customFormat="false" ht="12.8" hidden="false" customHeight="false" outlineLevel="0" collapsed="false">
      <c r="A21446" s="0" t="n">
        <v>718475505372</v>
      </c>
      <c r="B21446" s="1" t="n">
        <v>542.342</v>
      </c>
      <c r="C21446" s="1" t="n">
        <f aca="false">B21446</f>
        <v>542.342</v>
      </c>
      <c r="D21446" s="1" t="n">
        <f aca="false">C21446</f>
        <v>542.342</v>
      </c>
      <c r="E21446" s="1" t="n">
        <f aca="false">D21446</f>
        <v>542.342</v>
      </c>
    </row>
    <row r="21447" customFormat="false" ht="12.8" hidden="false" customHeight="false" outlineLevel="0" collapsed="false">
      <c r="A21447" s="0" t="n">
        <v>718475714668</v>
      </c>
      <c r="B21447" s="1" t="n">
        <v>479.246</v>
      </c>
      <c r="C21447" s="1" t="n">
        <f aca="false">B21447</f>
        <v>479.246</v>
      </c>
      <c r="D21447" s="1" t="n">
        <f aca="false">C21447</f>
        <v>479.246</v>
      </c>
      <c r="E21447" s="1" t="n">
        <f aca="false">D21447</f>
        <v>479.246</v>
      </c>
    </row>
    <row r="21448" customFormat="false" ht="12.8" hidden="false" customHeight="false" outlineLevel="0" collapsed="false">
      <c r="A21448" s="0" t="n">
        <v>3638178047879</v>
      </c>
      <c r="B21448" s="1" t="n">
        <v>475.88</v>
      </c>
      <c r="C21448" s="1" t="n">
        <f aca="false">B21448</f>
        <v>475.88</v>
      </c>
      <c r="D21448" s="1" t="n">
        <f aca="false">C21448</f>
        <v>475.88</v>
      </c>
      <c r="E21448" s="1" t="n">
        <f aca="false">D21448</f>
        <v>475.88</v>
      </c>
    </row>
    <row r="21449" customFormat="false" ht="12.8" hidden="false" customHeight="false" outlineLevel="0" collapsed="false">
      <c r="A21449" s="0" t="n">
        <v>4476239634729</v>
      </c>
      <c r="B21449" s="1" t="n">
        <v>471.48</v>
      </c>
      <c r="C21449" s="1" t="n">
        <f aca="false">B21449</f>
        <v>471.48</v>
      </c>
      <c r="D21449" s="1" t="n">
        <f aca="false">C21449</f>
        <v>471.48</v>
      </c>
      <c r="E21449" s="1" t="n">
        <f aca="false">D21449</f>
        <v>471.48</v>
      </c>
    </row>
    <row r="21450" customFormat="false" ht="12.8" hidden="false" customHeight="false" outlineLevel="0" collapsed="false">
      <c r="A21450" s="0" t="n">
        <v>2656252935520</v>
      </c>
      <c r="B21450" s="1" t="n">
        <v>490.147</v>
      </c>
      <c r="C21450" s="1" t="n">
        <f aca="false">B21450</f>
        <v>490.147</v>
      </c>
      <c r="D21450" s="1" t="n">
        <f aca="false">C21450</f>
        <v>490.147</v>
      </c>
      <c r="E21450" s="1" t="n">
        <f aca="false">D21450</f>
        <v>490.147</v>
      </c>
    </row>
    <row r="21451" customFormat="false" ht="12.8" hidden="false" customHeight="false" outlineLevel="0" collapsed="false">
      <c r="A21451" s="0" t="n">
        <v>2064348682812</v>
      </c>
      <c r="B21451" s="1" t="n">
        <v>486.99</v>
      </c>
      <c r="C21451" s="1" t="n">
        <f aca="false">B21451</f>
        <v>486.99</v>
      </c>
      <c r="D21451" s="1" t="n">
        <f aca="false">C21451</f>
        <v>486.99</v>
      </c>
      <c r="E21451" s="1" t="n">
        <f aca="false">D21451</f>
        <v>486.99</v>
      </c>
    </row>
    <row r="21452" customFormat="false" ht="12.8" hidden="false" customHeight="false" outlineLevel="0" collapsed="false">
      <c r="A21452" s="0" t="n">
        <v>719883989709</v>
      </c>
      <c r="B21452" s="1" t="n">
        <v>474.307</v>
      </c>
      <c r="C21452" s="1" t="n">
        <f aca="false">B21452</f>
        <v>474.307</v>
      </c>
      <c r="D21452" s="1" t="n">
        <f aca="false">C21452</f>
        <v>474.307</v>
      </c>
      <c r="E21452" s="1" t="n">
        <f aca="false">D21452</f>
        <v>474.307</v>
      </c>
    </row>
    <row r="21453" customFormat="false" ht="12.8" hidden="false" customHeight="false" outlineLevel="0" collapsed="false">
      <c r="A21453" s="0" t="n">
        <v>5901157480095</v>
      </c>
      <c r="B21453" s="1" t="n">
        <v>523.708</v>
      </c>
      <c r="C21453" s="1" t="n">
        <f aca="false">B21453</f>
        <v>523.708</v>
      </c>
      <c r="D21453" s="1" t="n">
        <f aca="false">C21453</f>
        <v>523.708</v>
      </c>
      <c r="E21453" s="1" t="n">
        <f aca="false">D21453</f>
        <v>523.708</v>
      </c>
    </row>
    <row r="21454" customFormat="false" ht="12.8" hidden="false" customHeight="false" outlineLevel="0" collapsed="false">
      <c r="A21454" s="0" t="n">
        <v>711338704868</v>
      </c>
      <c r="B21454" s="1" t="n">
        <v>554.64</v>
      </c>
      <c r="C21454" s="1" t="n">
        <f aca="false">B21454</f>
        <v>554.64</v>
      </c>
      <c r="D21454" s="1" t="n">
        <f aca="false">C21454</f>
        <v>554.64</v>
      </c>
      <c r="E21454" s="1" t="n">
        <f aca="false">D21454</f>
        <v>554.64</v>
      </c>
    </row>
    <row r="21455" customFormat="false" ht="12.8" hidden="false" customHeight="false" outlineLevel="0" collapsed="false">
      <c r="A21455" s="0" t="n">
        <v>3258548228169</v>
      </c>
      <c r="B21455" s="1" t="n">
        <v>476.716</v>
      </c>
      <c r="C21455" s="1" t="n">
        <f aca="false">B21455</f>
        <v>476.716</v>
      </c>
      <c r="D21455" s="1" t="n">
        <f aca="false">C21455</f>
        <v>476.716</v>
      </c>
      <c r="E21455" s="1" t="n">
        <f aca="false">D21455</f>
        <v>476.716</v>
      </c>
    </row>
    <row r="21456" customFormat="false" ht="12.8" hidden="false" customHeight="false" outlineLevel="0" collapsed="false">
      <c r="A21456" s="0" t="n">
        <v>8070602444065</v>
      </c>
      <c r="B21456" s="1" t="n">
        <v>538.58</v>
      </c>
      <c r="C21456" s="1" t="n">
        <f aca="false">B21456</f>
        <v>538.58</v>
      </c>
      <c r="D21456" s="1" t="n">
        <f aca="false">C21456</f>
        <v>538.58</v>
      </c>
      <c r="E21456" s="1" t="n">
        <f aca="false">D21456</f>
        <v>538.58</v>
      </c>
    </row>
    <row r="21457" customFormat="false" ht="12.8" hidden="false" customHeight="false" outlineLevel="0" collapsed="false">
      <c r="A21457" s="0" t="n">
        <v>8901268401681</v>
      </c>
      <c r="B21457" s="1" t="n">
        <v>540.78</v>
      </c>
      <c r="C21457" s="1" t="n">
        <f aca="false">B21457</f>
        <v>540.78</v>
      </c>
      <c r="D21457" s="1" t="n">
        <f aca="false">C21457</f>
        <v>540.78</v>
      </c>
      <c r="E21457" s="1" t="n">
        <f aca="false">D21457</f>
        <v>540.78</v>
      </c>
    </row>
    <row r="21458" customFormat="false" ht="12.8" hidden="false" customHeight="false" outlineLevel="0" collapsed="false">
      <c r="A21458" s="0" t="n">
        <v>718475828679</v>
      </c>
      <c r="B21458" s="1" t="n">
        <v>465.661</v>
      </c>
      <c r="C21458" s="1" t="n">
        <f aca="false">B21458</f>
        <v>465.661</v>
      </c>
      <c r="D21458" s="1" t="n">
        <f aca="false">C21458</f>
        <v>465.661</v>
      </c>
      <c r="E21458" s="1" t="n">
        <f aca="false">D21458</f>
        <v>465.661</v>
      </c>
    </row>
    <row r="21459" customFormat="false" ht="12.8" hidden="false" customHeight="false" outlineLevel="0" collapsed="false">
      <c r="A21459" s="0" t="n">
        <v>7970158738334</v>
      </c>
      <c r="B21459" s="1" t="n">
        <v>555.366</v>
      </c>
      <c r="C21459" s="1" t="n">
        <f aca="false">B21459</f>
        <v>555.366</v>
      </c>
      <c r="D21459" s="1" t="n">
        <f aca="false">C21459</f>
        <v>555.366</v>
      </c>
      <c r="E21459" s="1" t="n">
        <f aca="false">D21459</f>
        <v>555.366</v>
      </c>
    </row>
    <row r="21460" customFormat="false" ht="12.8" hidden="false" customHeight="false" outlineLevel="0" collapsed="false">
      <c r="A21460" s="0" t="n">
        <v>845136621550</v>
      </c>
      <c r="B21460" s="1" t="n">
        <v>478.872</v>
      </c>
      <c r="C21460" s="1" t="n">
        <f aca="false">B21460</f>
        <v>478.872</v>
      </c>
      <c r="D21460" s="1" t="n">
        <f aca="false">C21460</f>
        <v>478.872</v>
      </c>
      <c r="E21460" s="1" t="n">
        <f aca="false">D21460</f>
        <v>478.872</v>
      </c>
    </row>
    <row r="21461" customFormat="false" ht="12.8" hidden="false" customHeight="false" outlineLevel="0" collapsed="false">
      <c r="A21461" s="0" t="n">
        <v>1728033479144</v>
      </c>
      <c r="B21461" s="1" t="n">
        <v>467.08</v>
      </c>
      <c r="C21461" s="1" t="n">
        <f aca="false">B21461</f>
        <v>467.08</v>
      </c>
      <c r="D21461" s="1" t="n">
        <f aca="false">C21461</f>
        <v>467.08</v>
      </c>
      <c r="E21461" s="1" t="n">
        <f aca="false">D21461</f>
        <v>467.08</v>
      </c>
    </row>
    <row r="21462" customFormat="false" ht="12.8" hidden="false" customHeight="false" outlineLevel="0" collapsed="false">
      <c r="A21462" s="0" t="n">
        <v>3843436465909</v>
      </c>
      <c r="B21462" s="1" t="n">
        <v>511.938</v>
      </c>
      <c r="C21462" s="1" t="n">
        <f aca="false">B21462</f>
        <v>511.938</v>
      </c>
      <c r="D21462" s="1" t="n">
        <f aca="false">C21462</f>
        <v>511.938</v>
      </c>
      <c r="E21462" s="1" t="n">
        <f aca="false">D21462</f>
        <v>511.938</v>
      </c>
    </row>
    <row r="21463" customFormat="false" ht="12.8" hidden="false" customHeight="false" outlineLevel="0" collapsed="false">
      <c r="A21463" s="0" t="n">
        <v>5726656093941</v>
      </c>
      <c r="B21463" s="1" t="n">
        <v>484.757</v>
      </c>
      <c r="C21463" s="1" t="n">
        <f aca="false">B21463</f>
        <v>484.757</v>
      </c>
      <c r="D21463" s="1" t="n">
        <f aca="false">C21463</f>
        <v>484.757</v>
      </c>
      <c r="E21463" s="1" t="n">
        <f aca="false">D21463</f>
        <v>484.757</v>
      </c>
    </row>
    <row r="21464" customFormat="false" ht="12.8" hidden="false" customHeight="false" outlineLevel="0" collapsed="false">
      <c r="A21464" s="0" t="n">
        <v>226428075794</v>
      </c>
      <c r="B21464" s="1" t="n">
        <v>469.28</v>
      </c>
      <c r="C21464" s="1" t="n">
        <f aca="false">B21464</f>
        <v>469.28</v>
      </c>
      <c r="D21464" s="1" t="n">
        <f aca="false">C21464</f>
        <v>469.28</v>
      </c>
      <c r="E21464" s="1" t="n">
        <f aca="false">D21464</f>
        <v>469.28</v>
      </c>
    </row>
    <row r="21465" customFormat="false" ht="12.8" hidden="false" customHeight="false" outlineLevel="0" collapsed="false">
      <c r="A21465" s="0" t="n">
        <v>718475531937</v>
      </c>
      <c r="B21465" s="1" t="n">
        <v>566.916</v>
      </c>
      <c r="C21465" s="1" t="n">
        <f aca="false">B21465</f>
        <v>566.916</v>
      </c>
      <c r="D21465" s="1" t="n">
        <f aca="false">C21465</f>
        <v>566.916</v>
      </c>
      <c r="E21465" s="1" t="n">
        <f aca="false">D21465</f>
        <v>566.916</v>
      </c>
    </row>
    <row r="21466" customFormat="false" ht="12.8" hidden="false" customHeight="false" outlineLevel="0" collapsed="false">
      <c r="A21466" s="0" t="n">
        <v>720286006917</v>
      </c>
      <c r="B21466" s="1" t="n">
        <v>517.559</v>
      </c>
      <c r="C21466" s="1" t="n">
        <f aca="false">B21466</f>
        <v>517.559</v>
      </c>
      <c r="D21466" s="1" t="n">
        <f aca="false">C21466</f>
        <v>517.559</v>
      </c>
      <c r="E21466" s="1" t="n">
        <f aca="false">D21466</f>
        <v>517.559</v>
      </c>
    </row>
    <row r="21467" customFormat="false" ht="12.8" hidden="false" customHeight="false" outlineLevel="0" collapsed="false">
      <c r="A21467" s="0" t="n">
        <v>718801853856</v>
      </c>
      <c r="B21467" s="1" t="n">
        <v>533.3</v>
      </c>
      <c r="C21467" s="1" t="n">
        <f aca="false">B21467</f>
        <v>533.3</v>
      </c>
      <c r="D21467" s="1" t="n">
        <f aca="false">C21467</f>
        <v>533.3</v>
      </c>
      <c r="E21467" s="1" t="n">
        <f aca="false">D21467</f>
        <v>533.3</v>
      </c>
    </row>
    <row r="21468" customFormat="false" ht="12.8" hidden="false" customHeight="false" outlineLevel="0" collapsed="false">
      <c r="A21468" s="0" t="n">
        <v>1430376797552</v>
      </c>
      <c r="B21468" s="1" t="n">
        <v>485.78</v>
      </c>
      <c r="C21468" s="1" t="n">
        <f aca="false">B21468</f>
        <v>485.78</v>
      </c>
      <c r="D21468" s="1" t="n">
        <f aca="false">C21468</f>
        <v>485.78</v>
      </c>
      <c r="E21468" s="1" t="n">
        <f aca="false">D21468</f>
        <v>485.78</v>
      </c>
    </row>
    <row r="21469" customFormat="false" ht="12.8" hidden="false" customHeight="false" outlineLevel="0" collapsed="false">
      <c r="A21469" s="0" t="n">
        <v>6541384335633</v>
      </c>
      <c r="B21469" s="1" t="n">
        <v>488.068</v>
      </c>
      <c r="C21469" s="1" t="n">
        <f aca="false">B21469</f>
        <v>488.068</v>
      </c>
      <c r="D21469" s="1" t="n">
        <f aca="false">C21469</f>
        <v>488.068</v>
      </c>
      <c r="E21469" s="1" t="n">
        <f aca="false">D21469</f>
        <v>488.068</v>
      </c>
    </row>
    <row r="21470" customFormat="false" ht="12.8" hidden="false" customHeight="false" outlineLevel="0" collapsed="false">
      <c r="A21470" s="0" t="n">
        <v>2950113168218</v>
      </c>
      <c r="B21470" s="1" t="n">
        <v>540.857</v>
      </c>
      <c r="C21470" s="1" t="n">
        <f aca="false">B21470</f>
        <v>540.857</v>
      </c>
      <c r="D21470" s="1" t="n">
        <f aca="false">C21470</f>
        <v>540.857</v>
      </c>
      <c r="E21470" s="1" t="n">
        <f aca="false">D21470</f>
        <v>540.857</v>
      </c>
    </row>
    <row r="21471" customFormat="false" ht="12.8" hidden="false" customHeight="false" outlineLevel="0" collapsed="false">
      <c r="A21471" s="0" t="n">
        <v>738204970283</v>
      </c>
      <c r="B21471" s="1" t="n">
        <v>472.58</v>
      </c>
      <c r="C21471" s="1" t="n">
        <f aca="false">B21471</f>
        <v>472.58</v>
      </c>
      <c r="D21471" s="1" t="n">
        <f aca="false">C21471</f>
        <v>472.58</v>
      </c>
      <c r="E21471" s="1" t="n">
        <f aca="false">D21471</f>
        <v>472.58</v>
      </c>
    </row>
    <row r="21472" customFormat="false" ht="12.8" hidden="false" customHeight="false" outlineLevel="0" collapsed="false">
      <c r="A21472" s="0" t="n">
        <v>719883550404</v>
      </c>
      <c r="B21472" s="1" t="n">
        <v>540.461</v>
      </c>
      <c r="C21472" s="1" t="n">
        <f aca="false">B21472</f>
        <v>540.461</v>
      </c>
      <c r="D21472" s="1" t="n">
        <f aca="false">C21472</f>
        <v>540.461</v>
      </c>
      <c r="E21472" s="1" t="n">
        <f aca="false">D21472</f>
        <v>540.461</v>
      </c>
    </row>
    <row r="21473" customFormat="false" ht="12.8" hidden="false" customHeight="false" outlineLevel="0" collapsed="false">
      <c r="A21473" s="0" t="n">
        <v>719883550442</v>
      </c>
      <c r="B21473" s="1" t="n">
        <v>520.782</v>
      </c>
      <c r="C21473" s="1" t="n">
        <f aca="false">B21473</f>
        <v>520.782</v>
      </c>
      <c r="D21473" s="1" t="n">
        <f aca="false">C21473</f>
        <v>520.782</v>
      </c>
      <c r="E21473" s="1" t="n">
        <f aca="false">D21473</f>
        <v>520.782</v>
      </c>
    </row>
    <row r="21474" customFormat="false" ht="12.8" hidden="false" customHeight="false" outlineLevel="0" collapsed="false">
      <c r="A21474" s="0" t="n">
        <v>718475801412</v>
      </c>
      <c r="B21474" s="1" t="n">
        <v>466.552</v>
      </c>
      <c r="C21474" s="1" t="n">
        <f aca="false">B21474</f>
        <v>466.552</v>
      </c>
      <c r="D21474" s="1" t="n">
        <f aca="false">C21474</f>
        <v>466.552</v>
      </c>
      <c r="E21474" s="1" t="n">
        <f aca="false">D21474</f>
        <v>466.552</v>
      </c>
    </row>
    <row r="21475" customFormat="false" ht="12.8" hidden="false" customHeight="false" outlineLevel="0" collapsed="false">
      <c r="A21475" s="0" t="n">
        <v>718801854730</v>
      </c>
      <c r="B21475" s="1" t="n">
        <v>471.601</v>
      </c>
      <c r="C21475" s="1" t="n">
        <f aca="false">B21475</f>
        <v>471.601</v>
      </c>
      <c r="D21475" s="1" t="n">
        <f aca="false">C21475</f>
        <v>471.601</v>
      </c>
      <c r="E21475" s="1" t="n">
        <f aca="false">D21475</f>
        <v>471.601</v>
      </c>
    </row>
    <row r="21476" customFormat="false" ht="12.8" hidden="false" customHeight="false" outlineLevel="0" collapsed="false">
      <c r="A21476" s="0" t="n">
        <v>4834426776058</v>
      </c>
      <c r="B21476" s="1" t="n">
        <v>516.58</v>
      </c>
      <c r="C21476" s="1" t="n">
        <f aca="false">B21476</f>
        <v>516.58</v>
      </c>
      <c r="D21476" s="1" t="n">
        <f aca="false">C21476</f>
        <v>516.58</v>
      </c>
      <c r="E21476" s="1" t="n">
        <f aca="false">D21476</f>
        <v>516.58</v>
      </c>
    </row>
    <row r="21477" customFormat="false" ht="12.8" hidden="false" customHeight="false" outlineLevel="0" collapsed="false">
      <c r="A21477" s="0" t="n">
        <v>719883714257</v>
      </c>
      <c r="B21477" s="1" t="n">
        <v>481.281</v>
      </c>
      <c r="C21477" s="1" t="n">
        <f aca="false">B21477</f>
        <v>481.281</v>
      </c>
      <c r="D21477" s="1" t="n">
        <f aca="false">C21477</f>
        <v>481.281</v>
      </c>
      <c r="E21477" s="1" t="n">
        <f aca="false">D21477</f>
        <v>481.281</v>
      </c>
    </row>
    <row r="21478" customFormat="false" ht="12.8" hidden="false" customHeight="false" outlineLevel="0" collapsed="false">
      <c r="A21478" s="0" t="n">
        <v>673098878000</v>
      </c>
      <c r="B21478" s="1" t="n">
        <v>542.98</v>
      </c>
      <c r="C21478" s="1" t="n">
        <f aca="false">B21478</f>
        <v>542.98</v>
      </c>
      <c r="D21478" s="1" t="n">
        <f aca="false">C21478</f>
        <v>542.98</v>
      </c>
      <c r="E21478" s="1" t="n">
        <f aca="false">D21478</f>
        <v>542.98</v>
      </c>
    </row>
    <row r="21479" customFormat="false" ht="12.8" hidden="false" customHeight="false" outlineLevel="0" collapsed="false">
      <c r="A21479" s="0" t="n">
        <v>5326478274870</v>
      </c>
      <c r="B21479" s="1" t="n">
        <v>467.08</v>
      </c>
      <c r="C21479" s="1" t="n">
        <f aca="false">B21479</f>
        <v>467.08</v>
      </c>
      <c r="D21479" s="1" t="n">
        <f aca="false">C21479</f>
        <v>467.08</v>
      </c>
      <c r="E21479" s="1" t="n">
        <f aca="false">D21479</f>
        <v>467.08</v>
      </c>
    </row>
    <row r="21480" customFormat="false" ht="12.8" hidden="false" customHeight="false" outlineLevel="0" collapsed="false">
      <c r="A21480" s="0" t="n">
        <v>9724349873969</v>
      </c>
      <c r="B21480" s="1" t="n">
        <v>501.18</v>
      </c>
      <c r="C21480" s="1" t="n">
        <f aca="false">B21480</f>
        <v>501.18</v>
      </c>
      <c r="D21480" s="1" t="n">
        <f aca="false">C21480</f>
        <v>501.18</v>
      </c>
      <c r="E21480" s="1" t="n">
        <f aca="false">D21480</f>
        <v>501.18</v>
      </c>
    </row>
    <row r="21481" customFormat="false" ht="12.8" hidden="false" customHeight="false" outlineLevel="0" collapsed="false">
      <c r="A21481" s="0" t="n">
        <v>6761198029335</v>
      </c>
      <c r="B21481" s="1" t="n">
        <v>500.08</v>
      </c>
      <c r="C21481" s="1" t="n">
        <f aca="false">B21481</f>
        <v>500.08</v>
      </c>
      <c r="D21481" s="1" t="n">
        <f aca="false">C21481</f>
        <v>500.08</v>
      </c>
      <c r="E21481" s="1" t="n">
        <f aca="false">D21481</f>
        <v>500.08</v>
      </c>
    </row>
    <row r="21482" customFormat="false" ht="12.8" hidden="false" customHeight="false" outlineLevel="0" collapsed="false">
      <c r="A21482" s="0" t="n">
        <v>1372828038437</v>
      </c>
      <c r="B21482" s="1" t="n">
        <v>529.78</v>
      </c>
      <c r="C21482" s="1" t="n">
        <f aca="false">B21482</f>
        <v>529.78</v>
      </c>
      <c r="D21482" s="1" t="n">
        <f aca="false">C21482</f>
        <v>529.78</v>
      </c>
      <c r="E21482" s="1" t="n">
        <f aca="false">D21482</f>
        <v>529.78</v>
      </c>
    </row>
    <row r="21483" customFormat="false" ht="12.8" hidden="false" customHeight="false" outlineLevel="0" collapsed="false">
      <c r="A21483" s="0" t="n">
        <v>520212245915</v>
      </c>
      <c r="B21483" s="1" t="n">
        <v>556.136</v>
      </c>
      <c r="C21483" s="1" t="n">
        <f aca="false">B21483</f>
        <v>556.136</v>
      </c>
      <c r="D21483" s="1" t="n">
        <f aca="false">C21483</f>
        <v>556.136</v>
      </c>
      <c r="E21483" s="1" t="n">
        <f aca="false">D21483</f>
        <v>556.136</v>
      </c>
    </row>
    <row r="21484" customFormat="false" ht="12.8" hidden="false" customHeight="false" outlineLevel="0" collapsed="false">
      <c r="A21484" s="0" t="n">
        <v>719883791647</v>
      </c>
      <c r="B21484" s="1" t="n">
        <v>484.702</v>
      </c>
      <c r="C21484" s="1" t="n">
        <f aca="false">B21484</f>
        <v>484.702</v>
      </c>
      <c r="D21484" s="1" t="n">
        <f aca="false">C21484</f>
        <v>484.702</v>
      </c>
      <c r="E21484" s="1" t="n">
        <f aca="false">D21484</f>
        <v>484.702</v>
      </c>
    </row>
    <row r="21485" customFormat="false" ht="12.8" hidden="false" customHeight="false" outlineLevel="0" collapsed="false">
      <c r="A21485" s="0" t="n">
        <v>719883697383</v>
      </c>
      <c r="B21485" s="1" t="n">
        <v>562.186</v>
      </c>
      <c r="C21485" s="1" t="n">
        <f aca="false">B21485</f>
        <v>562.186</v>
      </c>
      <c r="D21485" s="1" t="n">
        <f aca="false">C21485</f>
        <v>562.186</v>
      </c>
      <c r="E21485" s="1" t="n">
        <f aca="false">D21485</f>
        <v>562.186</v>
      </c>
    </row>
    <row r="21486" customFormat="false" ht="12.8" hidden="false" customHeight="false" outlineLevel="0" collapsed="false">
      <c r="A21486" s="0" t="n">
        <v>1168048336472</v>
      </c>
      <c r="B21486" s="1" t="n">
        <v>478.564</v>
      </c>
      <c r="C21486" s="1" t="n">
        <f aca="false">B21486</f>
        <v>478.564</v>
      </c>
      <c r="D21486" s="1" t="n">
        <f aca="false">C21486</f>
        <v>478.564</v>
      </c>
      <c r="E21486" s="1" t="n">
        <f aca="false">D21486</f>
        <v>478.564</v>
      </c>
    </row>
    <row r="21487" customFormat="false" ht="12.8" hidden="false" customHeight="false" outlineLevel="0" collapsed="false">
      <c r="A21487" s="0" t="n">
        <v>4762813525854</v>
      </c>
      <c r="B21487" s="1" t="n">
        <v>539.735</v>
      </c>
      <c r="C21487" s="1" t="n">
        <f aca="false">B21487</f>
        <v>539.735</v>
      </c>
      <c r="D21487" s="1" t="n">
        <f aca="false">C21487</f>
        <v>539.735</v>
      </c>
      <c r="E21487" s="1" t="n">
        <f aca="false">D21487</f>
        <v>539.735</v>
      </c>
    </row>
    <row r="21488" customFormat="false" ht="12.8" hidden="false" customHeight="false" outlineLevel="0" collapsed="false">
      <c r="A21488" s="0" t="n">
        <v>556751933640</v>
      </c>
      <c r="B21488" s="1" t="n">
        <v>485.296</v>
      </c>
      <c r="C21488" s="1" t="n">
        <f aca="false">B21488</f>
        <v>485.296</v>
      </c>
      <c r="D21488" s="1" t="n">
        <f aca="false">C21488</f>
        <v>485.296</v>
      </c>
      <c r="E21488" s="1" t="n">
        <f aca="false">D21488</f>
        <v>485.296</v>
      </c>
    </row>
    <row r="21489" customFormat="false" ht="12.8" hidden="false" customHeight="false" outlineLevel="0" collapsed="false">
      <c r="A21489" s="0" t="n">
        <v>719883989648</v>
      </c>
      <c r="B21489" s="1" t="n">
        <v>503.743</v>
      </c>
      <c r="C21489" s="1" t="n">
        <f aca="false">B21489</f>
        <v>503.743</v>
      </c>
      <c r="D21489" s="1" t="n">
        <f aca="false">C21489</f>
        <v>503.743</v>
      </c>
      <c r="E21489" s="1" t="n">
        <f aca="false">D21489</f>
        <v>503.743</v>
      </c>
    </row>
    <row r="21490" customFormat="false" ht="12.8" hidden="false" customHeight="false" outlineLevel="0" collapsed="false">
      <c r="A21490" s="0" t="n">
        <v>720286377932</v>
      </c>
      <c r="B21490" s="1" t="n">
        <v>480.357</v>
      </c>
      <c r="C21490" s="1" t="n">
        <f aca="false">B21490</f>
        <v>480.357</v>
      </c>
      <c r="D21490" s="1" t="n">
        <f aca="false">C21490</f>
        <v>480.357</v>
      </c>
      <c r="E21490" s="1" t="n">
        <f aca="false">D21490</f>
        <v>480.357</v>
      </c>
    </row>
    <row r="21491" customFormat="false" ht="12.8" hidden="false" customHeight="false" outlineLevel="0" collapsed="false">
      <c r="A21491" s="0" t="n">
        <v>720286377956</v>
      </c>
      <c r="B21491" s="1" t="n">
        <v>514.699</v>
      </c>
      <c r="C21491" s="1" t="n">
        <f aca="false">B21491</f>
        <v>514.699</v>
      </c>
      <c r="D21491" s="1" t="n">
        <f aca="false">C21491</f>
        <v>514.699</v>
      </c>
      <c r="E21491" s="1" t="n">
        <f aca="false">D21491</f>
        <v>514.699</v>
      </c>
    </row>
    <row r="21492" customFormat="false" ht="12.8" hidden="false" customHeight="false" outlineLevel="0" collapsed="false">
      <c r="A21492" s="0" t="n">
        <v>8282289521225</v>
      </c>
      <c r="B21492" s="1" t="n">
        <v>542.98</v>
      </c>
      <c r="C21492" s="1" t="n">
        <f aca="false">B21492</f>
        <v>542.98</v>
      </c>
      <c r="D21492" s="1" t="n">
        <f aca="false">C21492</f>
        <v>542.98</v>
      </c>
      <c r="E21492" s="1" t="n">
        <f aca="false">D21492</f>
        <v>542.98</v>
      </c>
    </row>
    <row r="21493" customFormat="false" ht="12.8" hidden="false" customHeight="false" outlineLevel="0" collapsed="false">
      <c r="A21493" s="0" t="n">
        <v>719883698724</v>
      </c>
      <c r="B21493" s="1" t="n">
        <v>553.606</v>
      </c>
      <c r="C21493" s="1" t="n">
        <f aca="false">B21493</f>
        <v>553.606</v>
      </c>
      <c r="D21493" s="1" t="n">
        <f aca="false">C21493</f>
        <v>553.606</v>
      </c>
      <c r="E21493" s="1" t="n">
        <f aca="false">D21493</f>
        <v>553.606</v>
      </c>
    </row>
    <row r="21494" customFormat="false" ht="12.8" hidden="false" customHeight="false" outlineLevel="0" collapsed="false">
      <c r="A21494" s="0" t="n">
        <v>719883581941</v>
      </c>
      <c r="B21494" s="1" t="n">
        <v>502.819</v>
      </c>
      <c r="C21494" s="1" t="n">
        <f aca="false">B21494</f>
        <v>502.819</v>
      </c>
      <c r="D21494" s="1" t="n">
        <f aca="false">C21494</f>
        <v>502.819</v>
      </c>
      <c r="E21494" s="1" t="n">
        <f aca="false">D21494</f>
        <v>502.819</v>
      </c>
    </row>
    <row r="21495" customFormat="false" ht="12.8" hidden="false" customHeight="false" outlineLevel="0" collapsed="false">
      <c r="A21495" s="0" t="s">
        <v>348</v>
      </c>
      <c r="B21495" s="1" t="n">
        <v>466.31</v>
      </c>
      <c r="C21495" s="1" t="n">
        <f aca="false">B21495</f>
        <v>466.31</v>
      </c>
      <c r="D21495" s="1" t="n">
        <f aca="false">C21495</f>
        <v>466.31</v>
      </c>
      <c r="E21495" s="1" t="n">
        <f aca="false">D21495</f>
        <v>466.31</v>
      </c>
    </row>
    <row r="21496" customFormat="false" ht="12.8" hidden="false" customHeight="false" outlineLevel="0" collapsed="false">
      <c r="A21496" s="0" t="n">
        <v>720286204368</v>
      </c>
      <c r="B21496" s="1" t="n">
        <v>541.319</v>
      </c>
      <c r="C21496" s="1" t="n">
        <f aca="false">B21496</f>
        <v>541.319</v>
      </c>
      <c r="D21496" s="1" t="n">
        <f aca="false">C21496</f>
        <v>541.319</v>
      </c>
      <c r="E21496" s="1" t="n">
        <f aca="false">D21496</f>
        <v>541.319</v>
      </c>
    </row>
    <row r="21497" customFormat="false" ht="12.8" hidden="false" customHeight="false" outlineLevel="0" collapsed="false">
      <c r="A21497" s="0" t="n">
        <v>5993700178903</v>
      </c>
      <c r="B21497" s="1" t="n">
        <v>528.68</v>
      </c>
      <c r="C21497" s="1" t="n">
        <f aca="false">B21497</f>
        <v>528.68</v>
      </c>
      <c r="D21497" s="1" t="n">
        <f aca="false">C21497</f>
        <v>528.68</v>
      </c>
      <c r="E21497" s="1" t="n">
        <f aca="false">D21497</f>
        <v>528.68</v>
      </c>
    </row>
    <row r="21498" customFormat="false" ht="12.8" hidden="false" customHeight="false" outlineLevel="0" collapsed="false">
      <c r="A21498" s="0" t="n">
        <v>6061112118325</v>
      </c>
      <c r="B21498" s="1" t="n">
        <v>493.348</v>
      </c>
      <c r="C21498" s="1" t="n">
        <f aca="false">B21498</f>
        <v>493.348</v>
      </c>
      <c r="D21498" s="1" t="n">
        <f aca="false">C21498</f>
        <v>493.348</v>
      </c>
      <c r="E21498" s="1" t="n">
        <f aca="false">D21498</f>
        <v>493.348</v>
      </c>
    </row>
    <row r="21499" customFormat="false" ht="12.8" hidden="false" customHeight="false" outlineLevel="0" collapsed="false">
      <c r="A21499" s="0" t="n">
        <v>1305655209933</v>
      </c>
      <c r="B21499" s="1" t="n">
        <v>567.191</v>
      </c>
      <c r="C21499" s="1" t="n">
        <f aca="false">B21499</f>
        <v>567.191</v>
      </c>
      <c r="D21499" s="1" t="n">
        <f aca="false">C21499</f>
        <v>567.191</v>
      </c>
      <c r="E21499" s="1" t="n">
        <f aca="false">D21499</f>
        <v>567.191</v>
      </c>
    </row>
    <row r="21500" customFormat="false" ht="12.8" hidden="false" customHeight="false" outlineLevel="0" collapsed="false">
      <c r="A21500" s="0" t="n">
        <v>2708329678153</v>
      </c>
      <c r="B21500" s="1" t="n">
        <v>520.375</v>
      </c>
      <c r="C21500" s="1" t="n">
        <f aca="false">B21500</f>
        <v>520.375</v>
      </c>
      <c r="D21500" s="1" t="n">
        <f aca="false">C21500</f>
        <v>520.375</v>
      </c>
      <c r="E21500" s="1" t="n">
        <f aca="false">D21500</f>
        <v>520.375</v>
      </c>
    </row>
    <row r="21501" customFormat="false" ht="12.8" hidden="false" customHeight="false" outlineLevel="0" collapsed="false">
      <c r="A21501" s="0" t="n">
        <v>719883606231</v>
      </c>
      <c r="B21501" s="1" t="n">
        <v>537.051</v>
      </c>
      <c r="C21501" s="1" t="n">
        <f aca="false">B21501</f>
        <v>537.051</v>
      </c>
      <c r="D21501" s="1" t="n">
        <f aca="false">C21501</f>
        <v>537.051</v>
      </c>
      <c r="E21501" s="1" t="n">
        <f aca="false">D21501</f>
        <v>537.051</v>
      </c>
    </row>
    <row r="21502" customFormat="false" ht="12.8" hidden="false" customHeight="false" outlineLevel="0" collapsed="false">
      <c r="A21502" s="0" t="n">
        <v>8026079103280</v>
      </c>
      <c r="B21502" s="1" t="n">
        <v>526.48</v>
      </c>
      <c r="C21502" s="1" t="n">
        <f aca="false">B21502</f>
        <v>526.48</v>
      </c>
      <c r="D21502" s="1" t="n">
        <f aca="false">C21502</f>
        <v>526.48</v>
      </c>
      <c r="E21502" s="1" t="n">
        <f aca="false">D21502</f>
        <v>526.48</v>
      </c>
    </row>
    <row r="21503" customFormat="false" ht="12.8" hidden="false" customHeight="false" outlineLevel="0" collapsed="false">
      <c r="A21503" s="0" t="n">
        <v>8736214462550</v>
      </c>
      <c r="B21503" s="1" t="n">
        <v>472.58</v>
      </c>
      <c r="C21503" s="1" t="n">
        <f aca="false">B21503</f>
        <v>472.58</v>
      </c>
      <c r="D21503" s="1" t="n">
        <f aca="false">C21503</f>
        <v>472.58</v>
      </c>
      <c r="E21503" s="1" t="n">
        <f aca="false">D21503</f>
        <v>472.58</v>
      </c>
    </row>
    <row r="21504" customFormat="false" ht="12.8" hidden="false" customHeight="false" outlineLevel="0" collapsed="false">
      <c r="A21504" s="0" t="n">
        <v>5606803260607</v>
      </c>
      <c r="B21504" s="1" t="n">
        <v>484.68</v>
      </c>
      <c r="C21504" s="1" t="n">
        <f aca="false">B21504</f>
        <v>484.68</v>
      </c>
      <c r="D21504" s="1" t="n">
        <f aca="false">C21504</f>
        <v>484.68</v>
      </c>
      <c r="E21504" s="1" t="n">
        <f aca="false">D21504</f>
        <v>484.68</v>
      </c>
    </row>
    <row r="21505" customFormat="false" ht="12.8" hidden="false" customHeight="false" outlineLevel="0" collapsed="false">
      <c r="A21505" s="0" t="n">
        <v>7467608939820</v>
      </c>
      <c r="B21505" s="1" t="n">
        <v>494.58</v>
      </c>
      <c r="C21505" s="1" t="n">
        <f aca="false">B21505</f>
        <v>494.58</v>
      </c>
      <c r="D21505" s="1" t="n">
        <f aca="false">C21505</f>
        <v>494.58</v>
      </c>
      <c r="E21505" s="1" t="n">
        <f aca="false">D21505</f>
        <v>494.58</v>
      </c>
    </row>
    <row r="21506" customFormat="false" ht="12.8" hidden="false" customHeight="false" outlineLevel="0" collapsed="false">
      <c r="A21506" s="0" t="n">
        <v>2283472417902</v>
      </c>
      <c r="B21506" s="1" t="n">
        <v>488.607</v>
      </c>
      <c r="C21506" s="1" t="n">
        <f aca="false">B21506</f>
        <v>488.607</v>
      </c>
      <c r="D21506" s="1" t="n">
        <f aca="false">C21506</f>
        <v>488.607</v>
      </c>
      <c r="E21506" s="1" t="n">
        <f aca="false">D21506</f>
        <v>488.607</v>
      </c>
    </row>
    <row r="21507" customFormat="false" ht="12.8" hidden="false" customHeight="false" outlineLevel="0" collapsed="false">
      <c r="A21507" s="0" t="n">
        <v>8254749126522</v>
      </c>
      <c r="B21507" s="1" t="n">
        <v>551.78</v>
      </c>
      <c r="C21507" s="1" t="n">
        <f aca="false">B21507</f>
        <v>551.78</v>
      </c>
      <c r="D21507" s="1" t="n">
        <f aca="false">C21507</f>
        <v>551.78</v>
      </c>
      <c r="E21507" s="1" t="n">
        <f aca="false">D21507</f>
        <v>551.78</v>
      </c>
    </row>
    <row r="21508" customFormat="false" ht="12.8" hidden="false" customHeight="false" outlineLevel="0" collapsed="false">
      <c r="A21508" s="0" t="n">
        <v>7155587224832</v>
      </c>
      <c r="B21508" s="1" t="n">
        <v>529.78</v>
      </c>
      <c r="C21508" s="1" t="n">
        <f aca="false">B21508</f>
        <v>529.78</v>
      </c>
      <c r="D21508" s="1" t="n">
        <f aca="false">C21508</f>
        <v>529.78</v>
      </c>
      <c r="E21508" s="1" t="n">
        <f aca="false">D21508</f>
        <v>529.78</v>
      </c>
    </row>
    <row r="21509" customFormat="false" ht="12.8" hidden="false" customHeight="false" outlineLevel="0" collapsed="false">
      <c r="A21509" s="0" t="n">
        <v>9972895516941</v>
      </c>
      <c r="B21509" s="1" t="n">
        <v>575.98</v>
      </c>
      <c r="C21509" s="1" t="n">
        <f aca="false">B21509</f>
        <v>575.98</v>
      </c>
      <c r="D21509" s="1" t="n">
        <f aca="false">C21509</f>
        <v>575.98</v>
      </c>
      <c r="E21509" s="1" t="n">
        <f aca="false">D21509</f>
        <v>575.98</v>
      </c>
    </row>
    <row r="21510" customFormat="false" ht="12.8" hidden="false" customHeight="false" outlineLevel="0" collapsed="false">
      <c r="A21510" s="0" t="n">
        <v>460936641223</v>
      </c>
      <c r="B21510" s="1" t="n">
        <v>484.328</v>
      </c>
      <c r="C21510" s="1" t="n">
        <f aca="false">B21510</f>
        <v>484.328</v>
      </c>
      <c r="D21510" s="1" t="n">
        <f aca="false">C21510</f>
        <v>484.328</v>
      </c>
      <c r="E21510" s="1" t="n">
        <f aca="false">D21510</f>
        <v>484.328</v>
      </c>
    </row>
    <row r="21511" customFormat="false" ht="12.8" hidden="false" customHeight="false" outlineLevel="0" collapsed="false">
      <c r="A21511" s="0" t="n">
        <v>4357963362574</v>
      </c>
      <c r="B21511" s="1" t="n">
        <v>488.068</v>
      </c>
      <c r="C21511" s="1" t="n">
        <f aca="false">B21511</f>
        <v>488.068</v>
      </c>
      <c r="D21511" s="1" t="n">
        <f aca="false">C21511</f>
        <v>488.068</v>
      </c>
      <c r="E21511" s="1" t="n">
        <f aca="false">D21511</f>
        <v>488.068</v>
      </c>
    </row>
    <row r="21512" customFormat="false" ht="12.8" hidden="false" customHeight="false" outlineLevel="0" collapsed="false">
      <c r="A21512" s="0" t="n">
        <v>9277206660279</v>
      </c>
      <c r="B21512" s="1" t="n">
        <v>468.202</v>
      </c>
      <c r="C21512" s="1" t="n">
        <f aca="false">B21512</f>
        <v>468.202</v>
      </c>
      <c r="D21512" s="1" t="n">
        <f aca="false">C21512</f>
        <v>468.202</v>
      </c>
      <c r="E21512" s="1" t="n">
        <f aca="false">D21512</f>
        <v>468.202</v>
      </c>
    </row>
    <row r="21513" customFormat="false" ht="12.8" hidden="false" customHeight="false" outlineLevel="0" collapsed="false">
      <c r="A21513" s="0" t="n">
        <v>719883572758</v>
      </c>
      <c r="B21513" s="1" t="n">
        <v>486.781</v>
      </c>
      <c r="C21513" s="1" t="n">
        <f aca="false">B21513</f>
        <v>486.781</v>
      </c>
      <c r="D21513" s="1" t="n">
        <f aca="false">C21513</f>
        <v>486.781</v>
      </c>
      <c r="E21513" s="1" t="n">
        <f aca="false">D21513</f>
        <v>486.781</v>
      </c>
    </row>
    <row r="21514" customFormat="false" ht="12.8" hidden="false" customHeight="false" outlineLevel="0" collapsed="false">
      <c r="A21514" s="0" t="n">
        <v>720286165119</v>
      </c>
      <c r="B21514" s="1" t="n">
        <v>496.285</v>
      </c>
      <c r="C21514" s="1" t="n">
        <f aca="false">B21514</f>
        <v>496.285</v>
      </c>
      <c r="D21514" s="1" t="n">
        <f aca="false">C21514</f>
        <v>496.285</v>
      </c>
      <c r="E21514" s="1" t="n">
        <f aca="false">D21514</f>
        <v>496.285</v>
      </c>
    </row>
    <row r="21515" customFormat="false" ht="12.8" hidden="false" customHeight="false" outlineLevel="0" collapsed="false">
      <c r="A21515" s="0" t="n">
        <v>6841196126745</v>
      </c>
      <c r="B21515" s="1" t="n">
        <v>554.442</v>
      </c>
      <c r="C21515" s="1" t="n">
        <f aca="false">B21515</f>
        <v>554.442</v>
      </c>
      <c r="D21515" s="1" t="n">
        <f aca="false">C21515</f>
        <v>554.442</v>
      </c>
      <c r="E21515" s="1" t="n">
        <f aca="false">D21515</f>
        <v>554.442</v>
      </c>
    </row>
    <row r="21516" customFormat="false" ht="12.8" hidden="false" customHeight="false" outlineLevel="0" collapsed="false">
      <c r="A21516" s="0" t="n">
        <v>4548882260892</v>
      </c>
      <c r="B21516" s="1" t="n">
        <v>477.134</v>
      </c>
      <c r="C21516" s="1" t="n">
        <f aca="false">B21516</f>
        <v>477.134</v>
      </c>
      <c r="D21516" s="1" t="n">
        <f aca="false">C21516</f>
        <v>477.134</v>
      </c>
      <c r="E21516" s="1" t="n">
        <f aca="false">D21516</f>
        <v>477.134</v>
      </c>
    </row>
    <row r="21517" customFormat="false" ht="12.8" hidden="false" customHeight="false" outlineLevel="0" collapsed="false">
      <c r="A21517" s="0" t="n">
        <v>720286090329</v>
      </c>
      <c r="B21517" s="1" t="n">
        <v>553.012</v>
      </c>
      <c r="C21517" s="1" t="n">
        <f aca="false">B21517</f>
        <v>553.012</v>
      </c>
      <c r="D21517" s="1" t="n">
        <f aca="false">C21517</f>
        <v>553.012</v>
      </c>
      <c r="E21517" s="1" t="n">
        <f aca="false">D21517</f>
        <v>553.012</v>
      </c>
    </row>
    <row r="21518" customFormat="false" ht="12.8" hidden="false" customHeight="false" outlineLevel="0" collapsed="false">
      <c r="A21518" s="0" t="n">
        <v>720286156209</v>
      </c>
      <c r="B21518" s="1" t="n">
        <v>504.007</v>
      </c>
      <c r="C21518" s="1" t="n">
        <f aca="false">B21518</f>
        <v>504.007</v>
      </c>
      <c r="D21518" s="1" t="n">
        <f aca="false">C21518</f>
        <v>504.007</v>
      </c>
      <c r="E21518" s="1" t="n">
        <f aca="false">D21518</f>
        <v>504.007</v>
      </c>
    </row>
    <row r="21519" customFormat="false" ht="12.8" hidden="false" customHeight="false" outlineLevel="0" collapsed="false">
      <c r="A21519" s="0" t="n">
        <v>720286156179</v>
      </c>
      <c r="B21519" s="1" t="n">
        <v>479.653</v>
      </c>
      <c r="C21519" s="1" t="n">
        <f aca="false">B21519</f>
        <v>479.653</v>
      </c>
      <c r="D21519" s="1" t="n">
        <f aca="false">C21519</f>
        <v>479.653</v>
      </c>
      <c r="E21519" s="1" t="n">
        <f aca="false">D21519</f>
        <v>479.653</v>
      </c>
    </row>
    <row r="21520" customFormat="false" ht="12.8" hidden="false" customHeight="false" outlineLevel="0" collapsed="false">
      <c r="A21520" s="0" t="n">
        <v>8740093745249</v>
      </c>
      <c r="B21520" s="1" t="n">
        <v>467.08</v>
      </c>
      <c r="C21520" s="1" t="n">
        <f aca="false">B21520</f>
        <v>467.08</v>
      </c>
      <c r="D21520" s="1" t="n">
        <f aca="false">C21520</f>
        <v>467.08</v>
      </c>
      <c r="E21520" s="1" t="n">
        <f aca="false">D21520</f>
        <v>467.08</v>
      </c>
    </row>
    <row r="21521" customFormat="false" ht="12.8" hidden="false" customHeight="false" outlineLevel="0" collapsed="false">
      <c r="A21521" s="0" t="n">
        <v>6685549720411</v>
      </c>
      <c r="B21521" s="1" t="n">
        <v>507.78</v>
      </c>
      <c r="C21521" s="1" t="n">
        <f aca="false">B21521</f>
        <v>507.78</v>
      </c>
      <c r="D21521" s="1" t="n">
        <f aca="false">C21521</f>
        <v>507.78</v>
      </c>
      <c r="E21521" s="1" t="n">
        <f aca="false">D21521</f>
        <v>507.78</v>
      </c>
    </row>
    <row r="21522" customFormat="false" ht="12.8" hidden="false" customHeight="false" outlineLevel="0" collapsed="false">
      <c r="A21522" s="0" t="n">
        <v>1978929377661</v>
      </c>
      <c r="B21522" s="1" t="n">
        <v>550.68</v>
      </c>
      <c r="C21522" s="1" t="n">
        <f aca="false">B21522</f>
        <v>550.68</v>
      </c>
      <c r="D21522" s="1" t="n">
        <f aca="false">C21522</f>
        <v>550.68</v>
      </c>
      <c r="E21522" s="1" t="n">
        <f aca="false">D21522</f>
        <v>550.68</v>
      </c>
    </row>
    <row r="21523" customFormat="false" ht="12.8" hidden="false" customHeight="false" outlineLevel="0" collapsed="false">
      <c r="A21523" s="0" t="n">
        <v>8813665153813</v>
      </c>
      <c r="B21523" s="1" t="n">
        <v>525.38</v>
      </c>
      <c r="C21523" s="1" t="n">
        <f aca="false">B21523</f>
        <v>525.38</v>
      </c>
      <c r="D21523" s="1" t="n">
        <f aca="false">C21523</f>
        <v>525.38</v>
      </c>
      <c r="E21523" s="1" t="n">
        <f aca="false">D21523</f>
        <v>525.38</v>
      </c>
    </row>
    <row r="21524" customFormat="false" ht="12.8" hidden="false" customHeight="false" outlineLevel="0" collapsed="false">
      <c r="A21524" s="0" t="n">
        <v>7339340554327</v>
      </c>
      <c r="B21524" s="1" t="n">
        <v>473.68</v>
      </c>
      <c r="C21524" s="1" t="n">
        <f aca="false">B21524</f>
        <v>473.68</v>
      </c>
      <c r="D21524" s="1" t="n">
        <f aca="false">C21524</f>
        <v>473.68</v>
      </c>
      <c r="E21524" s="1" t="n">
        <f aca="false">D21524</f>
        <v>473.68</v>
      </c>
    </row>
    <row r="21525" customFormat="false" ht="12.8" hidden="false" customHeight="false" outlineLevel="0" collapsed="false">
      <c r="A21525" s="0" t="n">
        <v>8774376687051</v>
      </c>
      <c r="B21525" s="1" t="n">
        <v>495.68</v>
      </c>
      <c r="C21525" s="1" t="n">
        <f aca="false">B21525</f>
        <v>495.68</v>
      </c>
      <c r="D21525" s="1" t="n">
        <f aca="false">C21525</f>
        <v>495.68</v>
      </c>
      <c r="E21525" s="1" t="n">
        <f aca="false">D21525</f>
        <v>495.68</v>
      </c>
    </row>
    <row r="21526" customFormat="false" ht="12.8" hidden="false" customHeight="false" outlineLevel="0" collapsed="false">
      <c r="A21526" s="0" t="n">
        <v>915184618800</v>
      </c>
      <c r="B21526" s="1" t="n">
        <v>497.88</v>
      </c>
      <c r="C21526" s="1" t="n">
        <f aca="false">B21526</f>
        <v>497.88</v>
      </c>
      <c r="D21526" s="1" t="n">
        <f aca="false">C21526</f>
        <v>497.88</v>
      </c>
      <c r="E21526" s="1" t="n">
        <f aca="false">D21526</f>
        <v>497.88</v>
      </c>
    </row>
    <row r="21527" customFormat="false" ht="12.8" hidden="false" customHeight="false" outlineLevel="0" collapsed="false">
      <c r="A21527" s="0" t="n">
        <v>5695884080970</v>
      </c>
      <c r="B21527" s="1" t="n">
        <v>511.289</v>
      </c>
      <c r="C21527" s="1" t="n">
        <f aca="false">B21527</f>
        <v>511.289</v>
      </c>
      <c r="D21527" s="1" t="n">
        <f aca="false">C21527</f>
        <v>511.289</v>
      </c>
      <c r="E21527" s="1" t="n">
        <f aca="false">D21527</f>
        <v>511.289</v>
      </c>
    </row>
    <row r="21528" customFormat="false" ht="12.8" hidden="false" customHeight="false" outlineLevel="0" collapsed="false">
      <c r="A21528" s="0" t="n">
        <v>711338205006</v>
      </c>
      <c r="B21528" s="1" t="n">
        <v>499.959</v>
      </c>
      <c r="C21528" s="1" t="n">
        <f aca="false">B21528</f>
        <v>499.959</v>
      </c>
      <c r="D21528" s="1" t="n">
        <f aca="false">C21528</f>
        <v>499.959</v>
      </c>
      <c r="E21528" s="1" t="n">
        <f aca="false">D21528</f>
        <v>499.959</v>
      </c>
    </row>
    <row r="21529" customFormat="false" ht="12.8" hidden="false" customHeight="false" outlineLevel="0" collapsed="false">
      <c r="A21529" s="0" t="n">
        <v>4293761262354</v>
      </c>
      <c r="B21529" s="1" t="n">
        <v>484.603</v>
      </c>
      <c r="C21529" s="1" t="n">
        <f aca="false">B21529</f>
        <v>484.603</v>
      </c>
      <c r="D21529" s="1" t="n">
        <f aca="false">C21529</f>
        <v>484.603</v>
      </c>
      <c r="E21529" s="1" t="n">
        <f aca="false">D21529</f>
        <v>484.603</v>
      </c>
    </row>
    <row r="21530" customFormat="false" ht="12.8" hidden="false" customHeight="false" outlineLevel="0" collapsed="false">
      <c r="A21530" s="0" t="n">
        <v>1165730695420</v>
      </c>
      <c r="B21530" s="1" t="n">
        <v>515.48</v>
      </c>
      <c r="C21530" s="1" t="n">
        <f aca="false">B21530</f>
        <v>515.48</v>
      </c>
      <c r="D21530" s="1" t="n">
        <f aca="false">C21530</f>
        <v>515.48</v>
      </c>
      <c r="E21530" s="1" t="n">
        <f aca="false">D21530</f>
        <v>515.48</v>
      </c>
    </row>
    <row r="21531" customFormat="false" ht="12.8" hidden="false" customHeight="false" outlineLevel="0" collapsed="false">
      <c r="A21531" s="0" t="n">
        <v>7344974144146</v>
      </c>
      <c r="B21531" s="1" t="n">
        <v>523.18</v>
      </c>
      <c r="C21531" s="1" t="n">
        <f aca="false">B21531</f>
        <v>523.18</v>
      </c>
      <c r="D21531" s="1" t="n">
        <f aca="false">C21531</f>
        <v>523.18</v>
      </c>
      <c r="E21531" s="1" t="n">
        <f aca="false">D21531</f>
        <v>523.18</v>
      </c>
    </row>
    <row r="21532" customFormat="false" ht="12.8" hidden="false" customHeight="false" outlineLevel="0" collapsed="false">
      <c r="A21532" s="0" t="n">
        <v>4714733131744</v>
      </c>
      <c r="B21532" s="1" t="n">
        <v>515.48</v>
      </c>
      <c r="C21532" s="1" t="n">
        <f aca="false">B21532</f>
        <v>515.48</v>
      </c>
      <c r="D21532" s="1" t="n">
        <f aca="false">C21532</f>
        <v>515.48</v>
      </c>
      <c r="E21532" s="1" t="n">
        <f aca="false">D21532</f>
        <v>515.48</v>
      </c>
    </row>
    <row r="21533" customFormat="false" ht="12.8" hidden="false" customHeight="false" outlineLevel="0" collapsed="false">
      <c r="A21533" s="0" t="n">
        <v>8277125390506</v>
      </c>
      <c r="B21533" s="1" t="n">
        <v>473.68</v>
      </c>
      <c r="C21533" s="1" t="n">
        <f aca="false">B21533</f>
        <v>473.68</v>
      </c>
      <c r="D21533" s="1" t="n">
        <f aca="false">C21533</f>
        <v>473.68</v>
      </c>
      <c r="E21533" s="1" t="n">
        <f aca="false">D21533</f>
        <v>473.68</v>
      </c>
    </row>
    <row r="21534" customFormat="false" ht="12.8" hidden="false" customHeight="false" outlineLevel="0" collapsed="false">
      <c r="A21534" s="0" t="n">
        <v>7106998984745</v>
      </c>
      <c r="B21534" s="1" t="n">
        <v>484.68</v>
      </c>
      <c r="C21534" s="1" t="n">
        <f aca="false">B21534</f>
        <v>484.68</v>
      </c>
      <c r="D21534" s="1" t="n">
        <f aca="false">C21534</f>
        <v>484.68</v>
      </c>
      <c r="E21534" s="1" t="n">
        <f aca="false">D21534</f>
        <v>484.68</v>
      </c>
    </row>
    <row r="21535" customFormat="false" ht="12.8" hidden="false" customHeight="false" outlineLevel="0" collapsed="false">
      <c r="A21535" s="0" t="n">
        <v>2054443942634</v>
      </c>
      <c r="B21535" s="1" t="n">
        <v>479.18</v>
      </c>
      <c r="C21535" s="1" t="n">
        <f aca="false">B21535</f>
        <v>479.18</v>
      </c>
      <c r="D21535" s="1" t="n">
        <f aca="false">C21535</f>
        <v>479.18</v>
      </c>
      <c r="E21535" s="1" t="n">
        <f aca="false">D21535</f>
        <v>479.18</v>
      </c>
    </row>
    <row r="21536" customFormat="false" ht="12.8" hidden="false" customHeight="false" outlineLevel="0" collapsed="false">
      <c r="A21536" s="0" t="n">
        <v>6431173624065</v>
      </c>
      <c r="B21536" s="1" t="n">
        <v>467.08</v>
      </c>
      <c r="C21536" s="1" t="n">
        <f aca="false">B21536</f>
        <v>467.08</v>
      </c>
      <c r="D21536" s="1" t="n">
        <f aca="false">C21536</f>
        <v>467.08</v>
      </c>
      <c r="E21536" s="1" t="n">
        <f aca="false">D21536</f>
        <v>467.08</v>
      </c>
    </row>
    <row r="21537" customFormat="false" ht="12.8" hidden="false" customHeight="false" outlineLevel="0" collapsed="false">
      <c r="A21537" s="0" t="n">
        <v>2716491904817</v>
      </c>
      <c r="B21537" s="1" t="n">
        <v>467.08</v>
      </c>
      <c r="C21537" s="1" t="n">
        <f aca="false">B21537</f>
        <v>467.08</v>
      </c>
      <c r="D21537" s="1" t="n">
        <f aca="false">C21537</f>
        <v>467.08</v>
      </c>
      <c r="E21537" s="1" t="n">
        <f aca="false">D21537</f>
        <v>467.08</v>
      </c>
    </row>
    <row r="21538" customFormat="false" ht="12.8" hidden="false" customHeight="false" outlineLevel="0" collapsed="false">
      <c r="A21538" s="0" t="n">
        <v>8645360868958</v>
      </c>
      <c r="B21538" s="1" t="n">
        <v>475.88</v>
      </c>
      <c r="C21538" s="1" t="n">
        <f aca="false">B21538</f>
        <v>475.88</v>
      </c>
      <c r="D21538" s="1" t="n">
        <f aca="false">C21538</f>
        <v>475.88</v>
      </c>
      <c r="E21538" s="1" t="n">
        <f aca="false">D21538</f>
        <v>475.88</v>
      </c>
    </row>
    <row r="21539" customFormat="false" ht="12.8" hidden="false" customHeight="false" outlineLevel="0" collapsed="false">
      <c r="A21539" s="0" t="n">
        <v>8601740145652</v>
      </c>
      <c r="B21539" s="1" t="n">
        <v>494.58</v>
      </c>
      <c r="C21539" s="1" t="n">
        <f aca="false">B21539</f>
        <v>494.58</v>
      </c>
      <c r="D21539" s="1" t="n">
        <f aca="false">C21539</f>
        <v>494.58</v>
      </c>
      <c r="E21539" s="1" t="n">
        <f aca="false">D21539</f>
        <v>494.58</v>
      </c>
    </row>
    <row r="21540" customFormat="false" ht="12.8" hidden="false" customHeight="false" outlineLevel="0" collapsed="false">
      <c r="A21540" s="0" t="n">
        <v>514500307214</v>
      </c>
      <c r="B21540" s="1" t="n">
        <v>467.08</v>
      </c>
      <c r="C21540" s="1" t="n">
        <f aca="false">B21540</f>
        <v>467.08</v>
      </c>
      <c r="D21540" s="1" t="n">
        <f aca="false">C21540</f>
        <v>467.08</v>
      </c>
      <c r="E21540" s="1" t="n">
        <f aca="false">D21540</f>
        <v>467.08</v>
      </c>
    </row>
    <row r="21541" customFormat="false" ht="12.8" hidden="false" customHeight="false" outlineLevel="0" collapsed="false">
      <c r="A21541" s="0" t="n">
        <v>2307267180106</v>
      </c>
      <c r="B21541" s="1" t="n">
        <v>467.08</v>
      </c>
      <c r="C21541" s="1" t="n">
        <f aca="false">B21541</f>
        <v>467.08</v>
      </c>
      <c r="D21541" s="1" t="n">
        <f aca="false">C21541</f>
        <v>467.08</v>
      </c>
      <c r="E21541" s="1" t="n">
        <f aca="false">D21541</f>
        <v>467.08</v>
      </c>
    </row>
    <row r="21542" customFormat="false" ht="12.8" hidden="false" customHeight="false" outlineLevel="0" collapsed="false">
      <c r="A21542" s="0" t="n">
        <v>9120089812172</v>
      </c>
      <c r="B21542" s="1" t="n">
        <v>467.08</v>
      </c>
      <c r="C21542" s="1" t="n">
        <f aca="false">B21542</f>
        <v>467.08</v>
      </c>
      <c r="D21542" s="1" t="n">
        <f aca="false">C21542</f>
        <v>467.08</v>
      </c>
      <c r="E21542" s="1" t="n">
        <f aca="false">D21542</f>
        <v>467.08</v>
      </c>
    </row>
    <row r="21543" customFormat="false" ht="12.8" hidden="false" customHeight="false" outlineLevel="0" collapsed="false">
      <c r="A21543" s="0" t="n">
        <v>3700957676254</v>
      </c>
      <c r="B21543" s="1" t="n">
        <v>491.28</v>
      </c>
      <c r="C21543" s="1" t="n">
        <f aca="false">B21543</f>
        <v>491.28</v>
      </c>
      <c r="D21543" s="1" t="n">
        <f aca="false">C21543</f>
        <v>491.28</v>
      </c>
      <c r="E21543" s="1" t="n">
        <f aca="false">D21543</f>
        <v>491.28</v>
      </c>
    </row>
    <row r="21544" customFormat="false" ht="12.8" hidden="false" customHeight="false" outlineLevel="0" collapsed="false">
      <c r="A21544" s="0" t="n">
        <v>3795173084009</v>
      </c>
      <c r="B21544" s="1" t="n">
        <v>497.88</v>
      </c>
      <c r="C21544" s="1" t="n">
        <f aca="false">B21544</f>
        <v>497.88</v>
      </c>
      <c r="D21544" s="1" t="n">
        <f aca="false">C21544</f>
        <v>497.88</v>
      </c>
      <c r="E21544" s="1" t="n">
        <f aca="false">D21544</f>
        <v>497.88</v>
      </c>
    </row>
    <row r="21545" customFormat="false" ht="12.8" hidden="false" customHeight="false" outlineLevel="0" collapsed="false">
      <c r="A21545" s="0" t="n">
        <v>9932521471103</v>
      </c>
      <c r="B21545" s="1" t="n">
        <v>474.78</v>
      </c>
      <c r="C21545" s="1" t="n">
        <f aca="false">B21545</f>
        <v>474.78</v>
      </c>
      <c r="D21545" s="1" t="n">
        <f aca="false">C21545</f>
        <v>474.78</v>
      </c>
      <c r="E21545" s="1" t="n">
        <f aca="false">D21545</f>
        <v>474.78</v>
      </c>
    </row>
    <row r="21546" customFormat="false" ht="12.8" hidden="false" customHeight="false" outlineLevel="0" collapsed="false">
      <c r="A21546" s="0" t="n">
        <v>9179184670611</v>
      </c>
      <c r="B21546" s="1" t="n">
        <v>565.574</v>
      </c>
      <c r="C21546" s="1" t="n">
        <f aca="false">B21546</f>
        <v>565.574</v>
      </c>
      <c r="D21546" s="1" t="n">
        <f aca="false">C21546</f>
        <v>565.574</v>
      </c>
      <c r="E21546" s="1" t="n">
        <f aca="false">D21546</f>
        <v>565.574</v>
      </c>
    </row>
    <row r="21547" customFormat="false" ht="12.8" hidden="false" customHeight="false" outlineLevel="0" collapsed="false">
      <c r="A21547" s="0" t="n">
        <v>5234938777083</v>
      </c>
      <c r="B21547" s="1" t="n">
        <v>565.574</v>
      </c>
      <c r="C21547" s="1" t="n">
        <f aca="false">B21547</f>
        <v>565.574</v>
      </c>
      <c r="D21547" s="1" t="n">
        <f aca="false">C21547</f>
        <v>565.574</v>
      </c>
      <c r="E21547" s="1" t="n">
        <f aca="false">D21547</f>
        <v>565.574</v>
      </c>
    </row>
    <row r="21548" customFormat="false" ht="12.8" hidden="false" customHeight="false" outlineLevel="0" collapsed="false">
      <c r="A21548" s="0" t="n">
        <v>518347315733</v>
      </c>
      <c r="B21548" s="1" t="n">
        <v>466.783</v>
      </c>
      <c r="C21548" s="1" t="n">
        <f aca="false">B21548</f>
        <v>466.783</v>
      </c>
      <c r="D21548" s="1" t="n">
        <f aca="false">C21548</f>
        <v>466.783</v>
      </c>
      <c r="E21548" s="1" t="n">
        <f aca="false">D21548</f>
        <v>466.783</v>
      </c>
    </row>
    <row r="21549" customFormat="false" ht="12.8" hidden="false" customHeight="false" outlineLevel="0" collapsed="false">
      <c r="A21549" s="0" t="n">
        <v>920379193894</v>
      </c>
      <c r="B21549" s="1" t="n">
        <v>540.857</v>
      </c>
      <c r="C21549" s="1" t="n">
        <f aca="false">B21549</f>
        <v>540.857</v>
      </c>
      <c r="D21549" s="1" t="n">
        <f aca="false">C21549</f>
        <v>540.857</v>
      </c>
      <c r="E21549" s="1" t="n">
        <f aca="false">D21549</f>
        <v>540.857</v>
      </c>
    </row>
    <row r="21550" customFormat="false" ht="12.8" hidden="false" customHeight="false" outlineLevel="0" collapsed="false">
      <c r="A21550" s="0" t="n">
        <v>9160486009061</v>
      </c>
      <c r="B21550" s="1" t="n">
        <v>550.207</v>
      </c>
      <c r="C21550" s="1" t="n">
        <f aca="false">B21550</f>
        <v>550.207</v>
      </c>
      <c r="D21550" s="1" t="n">
        <f aca="false">C21550</f>
        <v>550.207</v>
      </c>
      <c r="E21550" s="1" t="n">
        <f aca="false">D21550</f>
        <v>550.207</v>
      </c>
    </row>
    <row r="21551" customFormat="false" ht="12.8" hidden="false" customHeight="false" outlineLevel="0" collapsed="false">
      <c r="A21551" s="0" t="n">
        <v>719883873008</v>
      </c>
      <c r="B21551" s="1" t="n">
        <v>540.318</v>
      </c>
      <c r="C21551" s="1" t="n">
        <f aca="false">B21551</f>
        <v>540.318</v>
      </c>
      <c r="D21551" s="1" t="n">
        <f aca="false">C21551</f>
        <v>540.318</v>
      </c>
      <c r="E21551" s="1" t="n">
        <f aca="false">D21551</f>
        <v>540.318</v>
      </c>
    </row>
    <row r="21552" customFormat="false" ht="12.8" hidden="false" customHeight="false" outlineLevel="0" collapsed="false">
      <c r="A21552" s="0" t="n">
        <v>7380017315644</v>
      </c>
      <c r="B21552" s="1" t="n">
        <v>546.94</v>
      </c>
      <c r="C21552" s="1" t="n">
        <f aca="false">B21552</f>
        <v>546.94</v>
      </c>
      <c r="D21552" s="1" t="n">
        <f aca="false">C21552</f>
        <v>546.94</v>
      </c>
      <c r="E21552" s="1" t="n">
        <f aca="false">D21552</f>
        <v>546.94</v>
      </c>
    </row>
    <row r="21553" customFormat="false" ht="12.8" hidden="false" customHeight="false" outlineLevel="0" collapsed="false">
      <c r="A21553" s="0" t="n">
        <v>720845798598</v>
      </c>
      <c r="B21553" s="1" t="n">
        <v>513.863</v>
      </c>
      <c r="C21553" s="1" t="n">
        <f aca="false">B21553</f>
        <v>513.863</v>
      </c>
      <c r="D21553" s="1" t="n">
        <f aca="false">C21553</f>
        <v>513.863</v>
      </c>
      <c r="E21553" s="1" t="n">
        <f aca="false">D21553</f>
        <v>513.863</v>
      </c>
    </row>
    <row r="21554" customFormat="false" ht="12.8" hidden="false" customHeight="false" outlineLevel="0" collapsed="false">
      <c r="A21554" s="0" t="n">
        <v>720287190554</v>
      </c>
      <c r="B21554" s="1" t="n">
        <v>468.73</v>
      </c>
      <c r="C21554" s="1" t="n">
        <f aca="false">B21554</f>
        <v>468.73</v>
      </c>
      <c r="D21554" s="1" t="n">
        <f aca="false">C21554</f>
        <v>468.73</v>
      </c>
      <c r="E21554" s="1" t="n">
        <f aca="false">D21554</f>
        <v>468.73</v>
      </c>
    </row>
    <row r="21555" customFormat="false" ht="12.8" hidden="false" customHeight="false" outlineLevel="0" collapsed="false">
      <c r="A21555" s="0" t="n">
        <v>718475730163</v>
      </c>
      <c r="B21555" s="1" t="n">
        <v>561.207</v>
      </c>
      <c r="C21555" s="1" t="n">
        <f aca="false">B21555</f>
        <v>561.207</v>
      </c>
      <c r="D21555" s="1" t="n">
        <f aca="false">C21555</f>
        <v>561.207</v>
      </c>
      <c r="E21555" s="1" t="n">
        <f aca="false">D21555</f>
        <v>561.207</v>
      </c>
    </row>
    <row r="21556" customFormat="false" ht="12.8" hidden="false" customHeight="false" outlineLevel="0" collapsed="false">
      <c r="A21556" s="0" t="n">
        <v>8463984145400</v>
      </c>
      <c r="B21556" s="1" t="n">
        <v>515.48</v>
      </c>
      <c r="C21556" s="1" t="n">
        <f aca="false">B21556</f>
        <v>515.48</v>
      </c>
      <c r="D21556" s="1" t="n">
        <f aca="false">C21556</f>
        <v>515.48</v>
      </c>
      <c r="E21556" s="1" t="n">
        <f aca="false">D21556</f>
        <v>515.48</v>
      </c>
    </row>
    <row r="21557" customFormat="false" ht="12.8" hidden="false" customHeight="false" outlineLevel="0" collapsed="false">
      <c r="A21557" s="0" t="n">
        <v>718475561491</v>
      </c>
      <c r="B21557" s="1" t="n">
        <v>489.861</v>
      </c>
      <c r="C21557" s="1" t="n">
        <f aca="false">B21557</f>
        <v>489.861</v>
      </c>
      <c r="D21557" s="1" t="n">
        <f aca="false">C21557</f>
        <v>489.861</v>
      </c>
      <c r="E21557" s="1" t="n">
        <f aca="false">D21557</f>
        <v>489.861</v>
      </c>
    </row>
    <row r="21558" customFormat="false" ht="12.8" hidden="false" customHeight="false" outlineLevel="0" collapsed="false">
      <c r="A21558" s="0" t="n">
        <v>720286571330</v>
      </c>
      <c r="B21558" s="1" t="n">
        <v>484.735</v>
      </c>
      <c r="C21558" s="1" t="n">
        <f aca="false">B21558</f>
        <v>484.735</v>
      </c>
      <c r="D21558" s="1" t="n">
        <f aca="false">C21558</f>
        <v>484.735</v>
      </c>
      <c r="E21558" s="1" t="n">
        <f aca="false">D21558</f>
        <v>484.735</v>
      </c>
    </row>
    <row r="21559" customFormat="false" ht="12.8" hidden="false" customHeight="false" outlineLevel="0" collapsed="false">
      <c r="A21559" s="0" t="n">
        <v>718475526216</v>
      </c>
      <c r="B21559" s="1" t="n">
        <v>492.567</v>
      </c>
      <c r="C21559" s="1" t="n">
        <f aca="false">B21559</f>
        <v>492.567</v>
      </c>
      <c r="D21559" s="1" t="n">
        <f aca="false">C21559</f>
        <v>492.567</v>
      </c>
      <c r="E21559" s="1" t="n">
        <f aca="false">D21559</f>
        <v>492.567</v>
      </c>
    </row>
    <row r="21560" customFormat="false" ht="12.8" hidden="false" customHeight="false" outlineLevel="0" collapsed="false">
      <c r="A21560" s="0" t="n">
        <v>720286593714</v>
      </c>
      <c r="B21560" s="1" t="n">
        <v>535.038</v>
      </c>
      <c r="C21560" s="1" t="n">
        <f aca="false">B21560</f>
        <v>535.038</v>
      </c>
      <c r="D21560" s="1" t="n">
        <f aca="false">C21560</f>
        <v>535.038</v>
      </c>
      <c r="E21560" s="1" t="n">
        <f aca="false">D21560</f>
        <v>535.038</v>
      </c>
    </row>
    <row r="21561" customFormat="false" ht="12.8" hidden="false" customHeight="false" outlineLevel="0" collapsed="false">
      <c r="A21561" s="0" t="n">
        <v>720286569337</v>
      </c>
      <c r="B21561" s="1" t="n">
        <v>478.388</v>
      </c>
      <c r="C21561" s="1" t="n">
        <f aca="false">B21561</f>
        <v>478.388</v>
      </c>
      <c r="D21561" s="1" t="n">
        <f aca="false">C21561</f>
        <v>478.388</v>
      </c>
      <c r="E21561" s="1" t="n">
        <f aca="false">D21561</f>
        <v>478.388</v>
      </c>
    </row>
    <row r="21562" customFormat="false" ht="12.8" hidden="false" customHeight="false" outlineLevel="0" collapsed="false">
      <c r="A21562" s="0" t="n">
        <v>720286573990</v>
      </c>
      <c r="B21562" s="1" t="n">
        <v>506.119</v>
      </c>
      <c r="C21562" s="1" t="n">
        <f aca="false">B21562</f>
        <v>506.119</v>
      </c>
      <c r="D21562" s="1" t="n">
        <f aca="false">C21562</f>
        <v>506.119</v>
      </c>
      <c r="E21562" s="1" t="n">
        <f aca="false">D21562</f>
        <v>506.119</v>
      </c>
    </row>
    <row r="21563" customFormat="false" ht="12.8" hidden="false" customHeight="false" outlineLevel="0" collapsed="false">
      <c r="A21563" s="0" t="n">
        <v>720286574454</v>
      </c>
      <c r="B21563" s="1" t="n">
        <v>497.319</v>
      </c>
      <c r="C21563" s="1" t="n">
        <f aca="false">B21563</f>
        <v>497.319</v>
      </c>
      <c r="D21563" s="1" t="n">
        <f aca="false">C21563</f>
        <v>497.319</v>
      </c>
      <c r="E21563" s="1" t="n">
        <f aca="false">D21563</f>
        <v>497.319</v>
      </c>
    </row>
    <row r="21564" customFormat="false" ht="12.8" hidden="false" customHeight="false" outlineLevel="0" collapsed="false">
      <c r="A21564" s="0" t="n">
        <v>720286570296</v>
      </c>
      <c r="B21564" s="1" t="n">
        <v>465.694</v>
      </c>
      <c r="C21564" s="1" t="n">
        <f aca="false">B21564</f>
        <v>465.694</v>
      </c>
      <c r="D21564" s="1" t="n">
        <f aca="false">C21564</f>
        <v>465.694</v>
      </c>
      <c r="E21564" s="1" t="n">
        <f aca="false">D21564</f>
        <v>465.694</v>
      </c>
    </row>
    <row r="21565" customFormat="false" ht="12.8" hidden="false" customHeight="false" outlineLevel="0" collapsed="false">
      <c r="A21565" s="0" t="n">
        <v>720286569696</v>
      </c>
      <c r="B21565" s="1" t="n">
        <v>568.863</v>
      </c>
      <c r="C21565" s="1" t="n">
        <f aca="false">B21565</f>
        <v>568.863</v>
      </c>
      <c r="D21565" s="1" t="n">
        <f aca="false">C21565</f>
        <v>568.863</v>
      </c>
      <c r="E21565" s="1" t="n">
        <f aca="false">D21565</f>
        <v>568.863</v>
      </c>
    </row>
    <row r="21566" customFormat="false" ht="12.8" hidden="false" customHeight="false" outlineLevel="0" collapsed="false">
      <c r="A21566" s="0" t="n">
        <v>720286575895</v>
      </c>
      <c r="B21566" s="1" t="n">
        <v>508.946</v>
      </c>
      <c r="C21566" s="1" t="n">
        <f aca="false">B21566</f>
        <v>508.946</v>
      </c>
      <c r="D21566" s="1" t="n">
        <f aca="false">C21566</f>
        <v>508.946</v>
      </c>
      <c r="E21566" s="1" t="n">
        <f aca="false">D21566</f>
        <v>508.946</v>
      </c>
    </row>
    <row r="21567" customFormat="false" ht="12.8" hidden="false" customHeight="false" outlineLevel="0" collapsed="false">
      <c r="A21567" s="0" t="n">
        <v>720286162538</v>
      </c>
      <c r="B21567" s="1" t="n">
        <v>489.454</v>
      </c>
      <c r="C21567" s="1" t="n">
        <f aca="false">B21567</f>
        <v>489.454</v>
      </c>
      <c r="D21567" s="1" t="n">
        <f aca="false">C21567</f>
        <v>489.454</v>
      </c>
      <c r="E21567" s="1" t="n">
        <f aca="false">D21567</f>
        <v>489.454</v>
      </c>
    </row>
    <row r="21568" customFormat="false" ht="12.8" hidden="false" customHeight="false" outlineLevel="0" collapsed="false">
      <c r="A21568" s="0" t="n">
        <v>720287435372</v>
      </c>
      <c r="B21568" s="1" t="n">
        <v>507.758</v>
      </c>
      <c r="C21568" s="1" t="n">
        <f aca="false">B21568</f>
        <v>507.758</v>
      </c>
      <c r="D21568" s="1" t="n">
        <f aca="false">C21568</f>
        <v>507.758</v>
      </c>
      <c r="E21568" s="1" t="n">
        <f aca="false">D21568</f>
        <v>507.758</v>
      </c>
    </row>
    <row r="21569" customFormat="false" ht="12.8" hidden="false" customHeight="false" outlineLevel="0" collapsed="false">
      <c r="A21569" s="0" t="n">
        <v>720286641507</v>
      </c>
      <c r="B21569" s="1" t="n">
        <v>479.84</v>
      </c>
      <c r="C21569" s="1" t="n">
        <f aca="false">B21569</f>
        <v>479.84</v>
      </c>
      <c r="D21569" s="1" t="n">
        <f aca="false">C21569</f>
        <v>479.84</v>
      </c>
      <c r="E21569" s="1" t="n">
        <f aca="false">D21569</f>
        <v>479.84</v>
      </c>
    </row>
    <row r="21570" customFormat="false" ht="12.8" hidden="false" customHeight="false" outlineLevel="0" collapsed="false">
      <c r="A21570" s="0" t="n">
        <v>720286641606</v>
      </c>
      <c r="B21570" s="1" t="n">
        <v>513.951</v>
      </c>
      <c r="C21570" s="1" t="n">
        <f aca="false">B21570</f>
        <v>513.951</v>
      </c>
      <c r="D21570" s="1" t="n">
        <f aca="false">C21570</f>
        <v>513.951</v>
      </c>
      <c r="E21570" s="1" t="n">
        <f aca="false">D21570</f>
        <v>513.951</v>
      </c>
    </row>
    <row r="21571" customFormat="false" ht="12.8" hidden="false" customHeight="false" outlineLevel="0" collapsed="false">
      <c r="A21571" s="0" t="n">
        <v>720287214564</v>
      </c>
      <c r="B21571" s="1" t="n">
        <v>502.115</v>
      </c>
      <c r="C21571" s="1" t="n">
        <f aca="false">B21571</f>
        <v>502.115</v>
      </c>
      <c r="D21571" s="1" t="n">
        <f aca="false">C21571</f>
        <v>502.115</v>
      </c>
      <c r="E21571" s="1" t="n">
        <f aca="false">D21571</f>
        <v>502.115</v>
      </c>
    </row>
    <row r="21572" customFormat="false" ht="12.8" hidden="false" customHeight="false" outlineLevel="0" collapsed="false">
      <c r="A21572" s="0" t="n">
        <v>720286196366</v>
      </c>
      <c r="B21572" s="1" t="n">
        <v>491.676</v>
      </c>
      <c r="C21572" s="1" t="n">
        <f aca="false">B21572</f>
        <v>491.676</v>
      </c>
      <c r="D21572" s="1" t="n">
        <f aca="false">C21572</f>
        <v>491.676</v>
      </c>
      <c r="E21572" s="1" t="n">
        <f aca="false">D21572</f>
        <v>491.676</v>
      </c>
    </row>
    <row r="21573" customFormat="false" ht="12.8" hidden="false" customHeight="false" outlineLevel="0" collapsed="false">
      <c r="A21573" s="0" t="n">
        <v>8454864843868</v>
      </c>
      <c r="B21573" s="1" t="n">
        <v>475.715</v>
      </c>
      <c r="C21573" s="1" t="n">
        <f aca="false">B21573</f>
        <v>475.715</v>
      </c>
      <c r="D21573" s="1" t="n">
        <f aca="false">C21573</f>
        <v>475.715</v>
      </c>
      <c r="E21573" s="1" t="n">
        <f aca="false">D21573</f>
        <v>475.715</v>
      </c>
    </row>
    <row r="21574" customFormat="false" ht="12.8" hidden="false" customHeight="false" outlineLevel="0" collapsed="false">
      <c r="A21574" s="0" t="n">
        <v>3070364182659</v>
      </c>
      <c r="B21574" s="1" t="n">
        <v>475.715</v>
      </c>
      <c r="C21574" s="1" t="n">
        <f aca="false">B21574</f>
        <v>475.715</v>
      </c>
      <c r="D21574" s="1" t="n">
        <f aca="false">C21574</f>
        <v>475.715</v>
      </c>
      <c r="E21574" s="1" t="n">
        <f aca="false">D21574</f>
        <v>475.715</v>
      </c>
    </row>
    <row r="21575" customFormat="false" ht="12.8" hidden="false" customHeight="false" outlineLevel="0" collapsed="false">
      <c r="A21575" s="0" t="n">
        <v>128372133707</v>
      </c>
      <c r="B21575" s="1" t="n">
        <v>475.715</v>
      </c>
      <c r="C21575" s="1" t="n">
        <f aca="false">B21575</f>
        <v>475.715</v>
      </c>
      <c r="D21575" s="1" t="n">
        <f aca="false">C21575</f>
        <v>475.715</v>
      </c>
      <c r="E21575" s="1" t="n">
        <f aca="false">D21575</f>
        <v>475.715</v>
      </c>
    </row>
    <row r="21576" customFormat="false" ht="12.8" hidden="false" customHeight="false" outlineLevel="0" collapsed="false">
      <c r="A21576" s="0" t="n">
        <v>720845674465</v>
      </c>
      <c r="B21576" s="1" t="n">
        <v>561.174</v>
      </c>
      <c r="C21576" s="1" t="n">
        <f aca="false">B21576</f>
        <v>561.174</v>
      </c>
      <c r="D21576" s="1" t="n">
        <f aca="false">C21576</f>
        <v>561.174</v>
      </c>
      <c r="E21576" s="1" t="n">
        <f aca="false">D21576</f>
        <v>561.174</v>
      </c>
    </row>
    <row r="21577" customFormat="false" ht="12.8" hidden="false" customHeight="false" outlineLevel="0" collapsed="false">
      <c r="A21577" s="0" t="n">
        <v>719883572659</v>
      </c>
      <c r="B21577" s="1" t="n">
        <v>560.107</v>
      </c>
      <c r="C21577" s="1" t="n">
        <f aca="false">B21577</f>
        <v>560.107</v>
      </c>
      <c r="D21577" s="1" t="n">
        <f aca="false">C21577</f>
        <v>560.107</v>
      </c>
      <c r="E21577" s="1" t="n">
        <f aca="false">D21577</f>
        <v>560.107</v>
      </c>
    </row>
    <row r="21578" customFormat="false" ht="12.8" hidden="false" customHeight="false" outlineLevel="0" collapsed="false">
      <c r="A21578" s="0" t="n">
        <v>720845674403</v>
      </c>
      <c r="B21578" s="1" t="n">
        <v>483.184</v>
      </c>
      <c r="C21578" s="1" t="n">
        <f aca="false">B21578</f>
        <v>483.184</v>
      </c>
      <c r="D21578" s="1" t="n">
        <f aca="false">C21578</f>
        <v>483.184</v>
      </c>
      <c r="E21578" s="1" t="n">
        <f aca="false">D21578</f>
        <v>483.184</v>
      </c>
    </row>
    <row r="21579" customFormat="false" ht="12.8" hidden="false" customHeight="false" outlineLevel="0" collapsed="false">
      <c r="A21579" s="0" t="n">
        <v>721012381162</v>
      </c>
      <c r="B21579" s="1" t="n">
        <v>495.042</v>
      </c>
      <c r="C21579" s="1" t="n">
        <f aca="false">B21579</f>
        <v>495.042</v>
      </c>
      <c r="D21579" s="1" t="n">
        <f aca="false">C21579</f>
        <v>495.042</v>
      </c>
      <c r="E21579" s="1" t="n">
        <f aca="false">D21579</f>
        <v>495.042</v>
      </c>
    </row>
    <row r="21580" customFormat="false" ht="12.8" hidden="false" customHeight="false" outlineLevel="0" collapsed="false">
      <c r="A21580" s="0" t="n">
        <v>720845681319</v>
      </c>
      <c r="B21580" s="1" t="n">
        <v>515.183</v>
      </c>
      <c r="C21580" s="1" t="n">
        <f aca="false">B21580</f>
        <v>515.183</v>
      </c>
      <c r="D21580" s="1" t="n">
        <f aca="false">C21580</f>
        <v>515.183</v>
      </c>
      <c r="E21580" s="1" t="n">
        <f aca="false">D21580</f>
        <v>515.183</v>
      </c>
    </row>
    <row r="21581" customFormat="false" ht="12.8" hidden="false" customHeight="false" outlineLevel="0" collapsed="false">
      <c r="A21581" s="0" t="n">
        <v>719856570002</v>
      </c>
      <c r="B21581" s="1" t="n">
        <v>543.53</v>
      </c>
      <c r="C21581" s="1" t="n">
        <f aca="false">B21581</f>
        <v>543.53</v>
      </c>
      <c r="D21581" s="1" t="n">
        <f aca="false">C21581</f>
        <v>543.53</v>
      </c>
      <c r="E21581" s="1" t="n">
        <f aca="false">D21581</f>
        <v>543.53</v>
      </c>
    </row>
    <row r="21582" customFormat="false" ht="12.8" hidden="false" customHeight="false" outlineLevel="0" collapsed="false">
      <c r="A21582" s="0" t="n">
        <v>720286085820</v>
      </c>
      <c r="B21582" s="1" t="n">
        <v>567.235</v>
      </c>
      <c r="C21582" s="1" t="n">
        <f aca="false">B21582</f>
        <v>567.235</v>
      </c>
      <c r="D21582" s="1" t="n">
        <f aca="false">C21582</f>
        <v>567.235</v>
      </c>
      <c r="E21582" s="1" t="n">
        <f aca="false">D21582</f>
        <v>567.235</v>
      </c>
    </row>
    <row r="21583" customFormat="false" ht="12.8" hidden="false" customHeight="false" outlineLevel="0" collapsed="false">
      <c r="A21583" s="0" t="n">
        <v>3371589046242</v>
      </c>
      <c r="B21583" s="1" t="n">
        <v>467.08</v>
      </c>
      <c r="C21583" s="1" t="n">
        <f aca="false">B21583</f>
        <v>467.08</v>
      </c>
      <c r="D21583" s="1" t="n">
        <f aca="false">C21583</f>
        <v>467.08</v>
      </c>
      <c r="E21583" s="1" t="n">
        <f aca="false">D21583</f>
        <v>467.08</v>
      </c>
    </row>
    <row r="21584" customFormat="false" ht="12.8" hidden="false" customHeight="false" outlineLevel="0" collapsed="false">
      <c r="A21584" s="0" t="n">
        <v>1252315440051</v>
      </c>
      <c r="B21584" s="1" t="n">
        <v>519.88</v>
      </c>
      <c r="C21584" s="1" t="n">
        <f aca="false">B21584</f>
        <v>519.88</v>
      </c>
      <c r="D21584" s="1" t="n">
        <f aca="false">C21584</f>
        <v>519.88</v>
      </c>
      <c r="E21584" s="1" t="n">
        <f aca="false">D21584</f>
        <v>519.88</v>
      </c>
    </row>
    <row r="21585" customFormat="false" ht="12.8" hidden="false" customHeight="false" outlineLevel="0" collapsed="false">
      <c r="A21585" s="0" t="n">
        <v>660269144627</v>
      </c>
      <c r="B21585" s="1" t="n">
        <v>525.38</v>
      </c>
      <c r="C21585" s="1" t="n">
        <f aca="false">B21585</f>
        <v>525.38</v>
      </c>
      <c r="D21585" s="1" t="n">
        <f aca="false">C21585</f>
        <v>525.38</v>
      </c>
      <c r="E21585" s="1" t="n">
        <f aca="false">D21585</f>
        <v>525.38</v>
      </c>
    </row>
    <row r="21586" customFormat="false" ht="12.8" hidden="false" customHeight="false" outlineLevel="0" collapsed="false">
      <c r="A21586" s="0" t="n">
        <v>8911559531702</v>
      </c>
      <c r="B21586" s="1" t="n">
        <v>498.98</v>
      </c>
      <c r="C21586" s="1" t="n">
        <f aca="false">B21586</f>
        <v>498.98</v>
      </c>
      <c r="D21586" s="1" t="n">
        <f aca="false">C21586</f>
        <v>498.98</v>
      </c>
      <c r="E21586" s="1" t="n">
        <f aca="false">D21586</f>
        <v>498.98</v>
      </c>
    </row>
    <row r="21587" customFormat="false" ht="12.8" hidden="false" customHeight="false" outlineLevel="0" collapsed="false">
      <c r="A21587" s="0" t="n">
        <v>7063851304406</v>
      </c>
      <c r="B21587" s="1" t="n">
        <v>538.58</v>
      </c>
      <c r="C21587" s="1" t="n">
        <f aca="false">B21587</f>
        <v>538.58</v>
      </c>
      <c r="D21587" s="1" t="n">
        <f aca="false">C21587</f>
        <v>538.58</v>
      </c>
      <c r="E21587" s="1" t="n">
        <f aca="false">D21587</f>
        <v>538.58</v>
      </c>
    </row>
    <row r="21588" customFormat="false" ht="12.8" hidden="false" customHeight="false" outlineLevel="0" collapsed="false">
      <c r="A21588" s="0" t="n">
        <v>642193591114</v>
      </c>
      <c r="B21588" s="1" t="n">
        <v>545.18</v>
      </c>
      <c r="C21588" s="1" t="n">
        <f aca="false">B21588</f>
        <v>545.18</v>
      </c>
      <c r="D21588" s="1" t="n">
        <f aca="false">C21588</f>
        <v>545.18</v>
      </c>
      <c r="E21588" s="1" t="n">
        <f aca="false">D21588</f>
        <v>545.18</v>
      </c>
    </row>
    <row r="21589" customFormat="false" ht="12.8" hidden="false" customHeight="false" outlineLevel="0" collapsed="false">
      <c r="A21589" s="0" t="n">
        <v>7046806367442</v>
      </c>
      <c r="B21589" s="1" t="n">
        <v>487.98</v>
      </c>
      <c r="C21589" s="1" t="n">
        <f aca="false">B21589</f>
        <v>487.98</v>
      </c>
      <c r="D21589" s="1" t="n">
        <f aca="false">C21589</f>
        <v>487.98</v>
      </c>
      <c r="E21589" s="1" t="n">
        <f aca="false">D21589</f>
        <v>487.98</v>
      </c>
    </row>
    <row r="21590" customFormat="false" ht="12.8" hidden="false" customHeight="false" outlineLevel="0" collapsed="false">
      <c r="A21590" s="0" t="n">
        <v>3674188288293</v>
      </c>
      <c r="B21590" s="1" t="n">
        <v>540.78</v>
      </c>
      <c r="C21590" s="1" t="n">
        <f aca="false">B21590</f>
        <v>540.78</v>
      </c>
      <c r="D21590" s="1" t="n">
        <f aca="false">C21590</f>
        <v>540.78</v>
      </c>
      <c r="E21590" s="1" t="n">
        <f aca="false">D21590</f>
        <v>540.78</v>
      </c>
    </row>
    <row r="21591" customFormat="false" ht="12.8" hidden="false" customHeight="false" outlineLevel="0" collapsed="false">
      <c r="A21591" s="0" t="n">
        <v>5660232577901</v>
      </c>
      <c r="B21591" s="1" t="n">
        <v>487.98</v>
      </c>
      <c r="C21591" s="1" t="n">
        <f aca="false">B21591</f>
        <v>487.98</v>
      </c>
      <c r="D21591" s="1" t="n">
        <f aca="false">C21591</f>
        <v>487.98</v>
      </c>
      <c r="E21591" s="1" t="n">
        <f aca="false">D21591</f>
        <v>487.98</v>
      </c>
    </row>
    <row r="21592" customFormat="false" ht="12.8" hidden="false" customHeight="false" outlineLevel="0" collapsed="false">
      <c r="A21592" s="0" t="n">
        <v>7041843515827</v>
      </c>
      <c r="B21592" s="1" t="n">
        <v>575.98</v>
      </c>
      <c r="C21592" s="1" t="n">
        <f aca="false">B21592</f>
        <v>575.98</v>
      </c>
      <c r="D21592" s="1" t="n">
        <f aca="false">C21592</f>
        <v>575.98</v>
      </c>
      <c r="E21592" s="1" t="n">
        <f aca="false">D21592</f>
        <v>575.98</v>
      </c>
    </row>
    <row r="21593" customFormat="false" ht="12.8" hidden="false" customHeight="false" outlineLevel="0" collapsed="false">
      <c r="A21593" s="0" t="n">
        <v>6183385819857</v>
      </c>
      <c r="B21593" s="1" t="n">
        <v>473.68</v>
      </c>
      <c r="C21593" s="1" t="n">
        <f aca="false">B21593</f>
        <v>473.68</v>
      </c>
      <c r="D21593" s="1" t="n">
        <f aca="false">C21593</f>
        <v>473.68</v>
      </c>
      <c r="E21593" s="1" t="n">
        <f aca="false">D21593</f>
        <v>473.68</v>
      </c>
    </row>
    <row r="21594" customFormat="false" ht="12.8" hidden="false" customHeight="false" outlineLevel="0" collapsed="false">
      <c r="A21594" s="0" t="n">
        <v>5469481142994</v>
      </c>
      <c r="B21594" s="1" t="n">
        <v>551.78</v>
      </c>
      <c r="C21594" s="1" t="n">
        <f aca="false">B21594</f>
        <v>551.78</v>
      </c>
      <c r="D21594" s="1" t="n">
        <f aca="false">C21594</f>
        <v>551.78</v>
      </c>
      <c r="E21594" s="1" t="n">
        <f aca="false">D21594</f>
        <v>551.78</v>
      </c>
    </row>
    <row r="21595" customFormat="false" ht="12.8" hidden="false" customHeight="false" outlineLevel="0" collapsed="false">
      <c r="A21595" s="0" t="n">
        <v>2010506729602</v>
      </c>
      <c r="B21595" s="1" t="n">
        <v>520.98</v>
      </c>
      <c r="C21595" s="1" t="n">
        <f aca="false">B21595</f>
        <v>520.98</v>
      </c>
      <c r="D21595" s="1" t="n">
        <f aca="false">C21595</f>
        <v>520.98</v>
      </c>
      <c r="E21595" s="1" t="n">
        <f aca="false">D21595</f>
        <v>520.98</v>
      </c>
    </row>
    <row r="21596" customFormat="false" ht="12.8" hidden="false" customHeight="false" outlineLevel="0" collapsed="false">
      <c r="A21596" s="0" t="n">
        <v>761814463393</v>
      </c>
      <c r="B21596" s="1" t="n">
        <v>535.28</v>
      </c>
      <c r="C21596" s="1" t="n">
        <f aca="false">B21596</f>
        <v>535.28</v>
      </c>
      <c r="D21596" s="1" t="n">
        <f aca="false">C21596</f>
        <v>535.28</v>
      </c>
      <c r="E21596" s="1" t="n">
        <f aca="false">D21596</f>
        <v>535.28</v>
      </c>
    </row>
    <row r="21597" customFormat="false" ht="12.8" hidden="false" customHeight="false" outlineLevel="0" collapsed="false">
      <c r="A21597" s="0" t="n">
        <v>2829044348164</v>
      </c>
      <c r="B21597" s="1" t="n">
        <v>564.98</v>
      </c>
      <c r="C21597" s="1" t="n">
        <f aca="false">B21597</f>
        <v>564.98</v>
      </c>
      <c r="D21597" s="1" t="n">
        <f aca="false">C21597</f>
        <v>564.98</v>
      </c>
      <c r="E21597" s="1" t="n">
        <f aca="false">D21597</f>
        <v>564.98</v>
      </c>
    </row>
    <row r="21598" customFormat="false" ht="12.8" hidden="false" customHeight="false" outlineLevel="0" collapsed="false">
      <c r="A21598" s="0" t="n">
        <v>4444491404146</v>
      </c>
      <c r="B21598" s="1" t="n">
        <v>571.58</v>
      </c>
      <c r="C21598" s="1" t="n">
        <f aca="false">B21598</f>
        <v>571.58</v>
      </c>
      <c r="D21598" s="1" t="n">
        <f aca="false">C21598</f>
        <v>571.58</v>
      </c>
      <c r="E21598" s="1" t="n">
        <f aca="false">D21598</f>
        <v>571.58</v>
      </c>
    </row>
    <row r="21599" customFormat="false" ht="12.8" hidden="false" customHeight="false" outlineLevel="0" collapsed="false">
      <c r="A21599" s="0" t="n">
        <v>5476276702688</v>
      </c>
      <c r="B21599" s="1" t="n">
        <v>506.68</v>
      </c>
      <c r="C21599" s="1" t="n">
        <f aca="false">B21599</f>
        <v>506.68</v>
      </c>
      <c r="D21599" s="1" t="n">
        <f aca="false">C21599</f>
        <v>506.68</v>
      </c>
      <c r="E21599" s="1" t="n">
        <f aca="false">D21599</f>
        <v>506.68</v>
      </c>
    </row>
    <row r="21600" customFormat="false" ht="12.8" hidden="false" customHeight="false" outlineLevel="0" collapsed="false">
      <c r="A21600" s="0" t="n">
        <v>629838661605</v>
      </c>
      <c r="B21600" s="1" t="n">
        <v>476.98</v>
      </c>
      <c r="C21600" s="1" t="n">
        <f aca="false">B21600</f>
        <v>476.98</v>
      </c>
      <c r="D21600" s="1" t="n">
        <f aca="false">C21600</f>
        <v>476.98</v>
      </c>
      <c r="E21600" s="1" t="n">
        <f aca="false">D21600</f>
        <v>476.98</v>
      </c>
    </row>
    <row r="21601" customFormat="false" ht="12.8" hidden="false" customHeight="false" outlineLevel="0" collapsed="false">
      <c r="A21601" s="0" t="n">
        <v>7580739219302</v>
      </c>
      <c r="B21601" s="1" t="n">
        <v>498.98</v>
      </c>
      <c r="C21601" s="1" t="n">
        <f aca="false">B21601</f>
        <v>498.98</v>
      </c>
      <c r="D21601" s="1" t="n">
        <f aca="false">C21601</f>
        <v>498.98</v>
      </c>
      <c r="E21601" s="1" t="n">
        <f aca="false">D21601</f>
        <v>498.98</v>
      </c>
    </row>
    <row r="21602" customFormat="false" ht="12.8" hidden="false" customHeight="false" outlineLevel="0" collapsed="false">
      <c r="A21602" s="0" t="n">
        <v>7690077785771</v>
      </c>
      <c r="B21602" s="1" t="n">
        <v>474.868</v>
      </c>
      <c r="C21602" s="1" t="n">
        <f aca="false">B21602</f>
        <v>474.868</v>
      </c>
      <c r="D21602" s="1" t="n">
        <f aca="false">C21602</f>
        <v>474.868</v>
      </c>
      <c r="E21602" s="1" t="n">
        <f aca="false">D21602</f>
        <v>474.868</v>
      </c>
    </row>
    <row r="21603" customFormat="false" ht="12.8" hidden="false" customHeight="false" outlineLevel="0" collapsed="false">
      <c r="A21603" s="0" t="n">
        <v>720286370827</v>
      </c>
      <c r="B21603" s="1" t="n">
        <v>524.203</v>
      </c>
      <c r="C21603" s="1" t="n">
        <f aca="false">B21603</f>
        <v>524.203</v>
      </c>
      <c r="D21603" s="1" t="n">
        <f aca="false">C21603</f>
        <v>524.203</v>
      </c>
      <c r="E21603" s="1" t="n">
        <f aca="false">D21603</f>
        <v>524.203</v>
      </c>
    </row>
    <row r="21604" customFormat="false" ht="12.8" hidden="false" customHeight="false" outlineLevel="0" collapsed="false">
      <c r="A21604" s="0" t="n">
        <v>720286370797</v>
      </c>
      <c r="B21604" s="1" t="n">
        <v>524.203</v>
      </c>
      <c r="C21604" s="1" t="n">
        <f aca="false">B21604</f>
        <v>524.203</v>
      </c>
      <c r="D21604" s="1" t="n">
        <f aca="false">C21604</f>
        <v>524.203</v>
      </c>
      <c r="E21604" s="1" t="n">
        <f aca="false">D21604</f>
        <v>524.203</v>
      </c>
    </row>
    <row r="21605" customFormat="false" ht="12.8" hidden="false" customHeight="false" outlineLevel="0" collapsed="false">
      <c r="A21605" s="0" t="n">
        <v>719883591360</v>
      </c>
      <c r="B21605" s="1" t="n">
        <v>536.523</v>
      </c>
      <c r="C21605" s="1" t="n">
        <f aca="false">B21605</f>
        <v>536.523</v>
      </c>
      <c r="D21605" s="1" t="n">
        <f aca="false">C21605</f>
        <v>536.523</v>
      </c>
      <c r="E21605" s="1" t="n">
        <f aca="false">D21605</f>
        <v>536.523</v>
      </c>
    </row>
    <row r="21606" customFormat="false" ht="12.8" hidden="false" customHeight="false" outlineLevel="0" collapsed="false">
      <c r="A21606" s="0" t="n">
        <v>6011311677836</v>
      </c>
      <c r="B21606" s="1" t="n">
        <v>479.18</v>
      </c>
      <c r="C21606" s="1" t="n">
        <f aca="false">B21606</f>
        <v>479.18</v>
      </c>
      <c r="D21606" s="1" t="n">
        <f aca="false">C21606</f>
        <v>479.18</v>
      </c>
      <c r="E21606" s="1" t="n">
        <f aca="false">D21606</f>
        <v>479.18</v>
      </c>
    </row>
    <row r="21607" customFormat="false" ht="12.8" hidden="false" customHeight="false" outlineLevel="0" collapsed="false">
      <c r="A21607" s="0" t="n">
        <v>5176087844679</v>
      </c>
      <c r="B21607" s="1" t="n">
        <v>468.18</v>
      </c>
      <c r="C21607" s="1" t="n">
        <f aca="false">B21607</f>
        <v>468.18</v>
      </c>
      <c r="D21607" s="1" t="n">
        <f aca="false">C21607</f>
        <v>468.18</v>
      </c>
      <c r="E21607" s="1" t="n">
        <f aca="false">D21607</f>
        <v>468.18</v>
      </c>
    </row>
    <row r="21608" customFormat="false" ht="12.8" hidden="false" customHeight="false" outlineLevel="0" collapsed="false">
      <c r="A21608" s="0" t="n">
        <v>3693229123398</v>
      </c>
      <c r="B21608" s="1" t="n">
        <v>562.78</v>
      </c>
      <c r="C21608" s="1" t="n">
        <f aca="false">B21608</f>
        <v>562.78</v>
      </c>
      <c r="D21608" s="1" t="n">
        <f aca="false">C21608</f>
        <v>562.78</v>
      </c>
      <c r="E21608" s="1" t="n">
        <f aca="false">D21608</f>
        <v>562.78</v>
      </c>
    </row>
    <row r="21609" customFormat="false" ht="12.8" hidden="false" customHeight="false" outlineLevel="0" collapsed="false">
      <c r="A21609" s="0" t="n">
        <v>5538052717525</v>
      </c>
      <c r="B21609" s="1" t="n">
        <v>538.58</v>
      </c>
      <c r="C21609" s="1" t="n">
        <f aca="false">B21609</f>
        <v>538.58</v>
      </c>
      <c r="D21609" s="1" t="n">
        <f aca="false">C21609</f>
        <v>538.58</v>
      </c>
      <c r="E21609" s="1" t="n">
        <f aca="false">D21609</f>
        <v>538.58</v>
      </c>
    </row>
    <row r="21610" customFormat="false" ht="12.8" hidden="false" customHeight="false" outlineLevel="0" collapsed="false">
      <c r="A21610" s="0" t="n">
        <v>719883795881</v>
      </c>
      <c r="B21610" s="1" t="n">
        <v>485.142</v>
      </c>
      <c r="C21610" s="1" t="n">
        <f aca="false">B21610</f>
        <v>485.142</v>
      </c>
      <c r="D21610" s="1" t="n">
        <f aca="false">C21610</f>
        <v>485.142</v>
      </c>
      <c r="E21610" s="1" t="n">
        <f aca="false">D21610</f>
        <v>485.142</v>
      </c>
    </row>
    <row r="21611" customFormat="false" ht="12.8" hidden="false" customHeight="false" outlineLevel="0" collapsed="false">
      <c r="A21611" s="0" t="n">
        <v>4888339405637</v>
      </c>
      <c r="B21611" s="1" t="n">
        <v>497.737</v>
      </c>
      <c r="C21611" s="1" t="n">
        <f aca="false">B21611</f>
        <v>497.737</v>
      </c>
      <c r="D21611" s="1" t="n">
        <f aca="false">C21611</f>
        <v>497.737</v>
      </c>
      <c r="E21611" s="1" t="n">
        <f aca="false">D21611</f>
        <v>497.737</v>
      </c>
    </row>
    <row r="21612" customFormat="false" ht="12.8" hidden="false" customHeight="false" outlineLevel="0" collapsed="false">
      <c r="A21612" s="0" t="n">
        <v>4974481925013</v>
      </c>
      <c r="B21612" s="1" t="n">
        <v>530.924</v>
      </c>
      <c r="C21612" s="1" t="n">
        <f aca="false">B21612</f>
        <v>530.924</v>
      </c>
      <c r="D21612" s="1" t="n">
        <f aca="false">C21612</f>
        <v>530.924</v>
      </c>
      <c r="E21612" s="1" t="n">
        <f aca="false">D21612</f>
        <v>530.924</v>
      </c>
    </row>
    <row r="21613" customFormat="false" ht="12.8" hidden="false" customHeight="false" outlineLevel="0" collapsed="false">
      <c r="A21613" s="0" t="n">
        <v>5962680169111</v>
      </c>
      <c r="B21613" s="1" t="n">
        <v>575.925</v>
      </c>
      <c r="C21613" s="1" t="n">
        <f aca="false">B21613</f>
        <v>575.925</v>
      </c>
      <c r="D21613" s="1" t="n">
        <f aca="false">C21613</f>
        <v>575.925</v>
      </c>
      <c r="E21613" s="1" t="n">
        <f aca="false">D21613</f>
        <v>575.925</v>
      </c>
    </row>
    <row r="21614" customFormat="false" ht="12.8" hidden="false" customHeight="false" outlineLevel="0" collapsed="false">
      <c r="A21614" s="0" t="n">
        <v>7487394594542</v>
      </c>
      <c r="B21614" s="1" t="n">
        <v>556.367</v>
      </c>
      <c r="C21614" s="1" t="n">
        <f aca="false">B21614</f>
        <v>556.367</v>
      </c>
      <c r="D21614" s="1" t="n">
        <f aca="false">C21614</f>
        <v>556.367</v>
      </c>
      <c r="E21614" s="1" t="n">
        <f aca="false">D21614</f>
        <v>556.367</v>
      </c>
    </row>
    <row r="21615" customFormat="false" ht="12.8" hidden="false" customHeight="false" outlineLevel="0" collapsed="false">
      <c r="A21615" s="0" t="n">
        <v>8221513491696</v>
      </c>
      <c r="B21615" s="1" t="n">
        <v>540.241</v>
      </c>
      <c r="C21615" s="1" t="n">
        <f aca="false">B21615</f>
        <v>540.241</v>
      </c>
      <c r="D21615" s="1" t="n">
        <f aca="false">C21615</f>
        <v>540.241</v>
      </c>
      <c r="E21615" s="1" t="n">
        <f aca="false">D21615</f>
        <v>540.241</v>
      </c>
    </row>
    <row r="21616" customFormat="false" ht="12.8" hidden="false" customHeight="false" outlineLevel="0" collapsed="false">
      <c r="A21616" s="0" t="n">
        <v>3325171877224</v>
      </c>
      <c r="B21616" s="1" t="n">
        <v>524.071</v>
      </c>
      <c r="C21616" s="1" t="n">
        <f aca="false">B21616</f>
        <v>524.071</v>
      </c>
      <c r="D21616" s="1" t="n">
        <f aca="false">C21616</f>
        <v>524.071</v>
      </c>
      <c r="E21616" s="1" t="n">
        <f aca="false">D21616</f>
        <v>524.071</v>
      </c>
    </row>
    <row r="21617" customFormat="false" ht="12.8" hidden="false" customHeight="false" outlineLevel="0" collapsed="false">
      <c r="A21617" s="0" t="n">
        <v>9633148498150</v>
      </c>
      <c r="B21617" s="1" t="n">
        <v>516.448</v>
      </c>
      <c r="C21617" s="1" t="n">
        <f aca="false">B21617</f>
        <v>516.448</v>
      </c>
      <c r="D21617" s="1" t="n">
        <f aca="false">C21617</f>
        <v>516.448</v>
      </c>
      <c r="E21617" s="1" t="n">
        <f aca="false">D21617</f>
        <v>516.448</v>
      </c>
    </row>
    <row r="21618" customFormat="false" ht="12.8" hidden="false" customHeight="false" outlineLevel="0" collapsed="false">
      <c r="A21618" s="0" t="n">
        <v>1678785110375</v>
      </c>
      <c r="B21618" s="1" t="n">
        <v>516.712</v>
      </c>
      <c r="C21618" s="1" t="n">
        <f aca="false">B21618</f>
        <v>516.712</v>
      </c>
      <c r="D21618" s="1" t="n">
        <f aca="false">C21618</f>
        <v>516.712</v>
      </c>
      <c r="E21618" s="1" t="n">
        <f aca="false">D21618</f>
        <v>516.712</v>
      </c>
    </row>
    <row r="21619" customFormat="false" ht="12.8" hidden="false" customHeight="false" outlineLevel="0" collapsed="false">
      <c r="A21619" s="0" t="n">
        <v>7609907137721</v>
      </c>
      <c r="B21619" s="1" t="n">
        <v>574.352</v>
      </c>
      <c r="C21619" s="1" t="n">
        <f aca="false">B21619</f>
        <v>574.352</v>
      </c>
      <c r="D21619" s="1" t="n">
        <f aca="false">C21619</f>
        <v>574.352</v>
      </c>
      <c r="E21619" s="1" t="n">
        <f aca="false">D21619</f>
        <v>574.352</v>
      </c>
    </row>
    <row r="21620" customFormat="false" ht="12.8" hidden="false" customHeight="false" outlineLevel="0" collapsed="false">
      <c r="A21620" s="0" t="n">
        <v>718475600718</v>
      </c>
      <c r="B21620" s="1" t="n">
        <v>554.464</v>
      </c>
      <c r="C21620" s="1" t="n">
        <f aca="false">B21620</f>
        <v>554.464</v>
      </c>
      <c r="D21620" s="1" t="n">
        <f aca="false">C21620</f>
        <v>554.464</v>
      </c>
      <c r="E21620" s="1" t="n">
        <f aca="false">D21620</f>
        <v>554.464</v>
      </c>
    </row>
    <row r="21621" customFormat="false" ht="12.8" hidden="false" customHeight="false" outlineLevel="0" collapsed="false">
      <c r="A21621" s="0" t="n">
        <v>720286200483</v>
      </c>
      <c r="B21621" s="1" t="n">
        <v>525.688</v>
      </c>
      <c r="C21621" s="1" t="n">
        <f aca="false">B21621</f>
        <v>525.688</v>
      </c>
      <c r="D21621" s="1" t="n">
        <f aca="false">C21621</f>
        <v>525.688</v>
      </c>
      <c r="E21621" s="1" t="n">
        <f aca="false">D21621</f>
        <v>525.688</v>
      </c>
    </row>
    <row r="21622" customFormat="false" ht="12.8" hidden="false" customHeight="false" outlineLevel="0" collapsed="false">
      <c r="A21622" s="0" t="n">
        <v>720286070215</v>
      </c>
      <c r="B21622" s="1" t="n">
        <v>493.986</v>
      </c>
      <c r="C21622" s="1" t="n">
        <f aca="false">B21622</f>
        <v>493.986</v>
      </c>
      <c r="D21622" s="1" t="n">
        <f aca="false">C21622</f>
        <v>493.986</v>
      </c>
      <c r="E21622" s="1" t="n">
        <f aca="false">D21622</f>
        <v>493.986</v>
      </c>
    </row>
    <row r="21623" customFormat="false" ht="12.8" hidden="false" customHeight="false" outlineLevel="0" collapsed="false">
      <c r="A21623" s="0" t="n">
        <v>6569498508424</v>
      </c>
      <c r="B21623" s="1" t="n">
        <v>466.585</v>
      </c>
      <c r="C21623" s="1" t="n">
        <f aca="false">B21623</f>
        <v>466.585</v>
      </c>
      <c r="D21623" s="1" t="n">
        <f aca="false">C21623</f>
        <v>466.585</v>
      </c>
      <c r="E21623" s="1" t="n">
        <f aca="false">D21623</f>
        <v>466.585</v>
      </c>
    </row>
    <row r="21624" customFormat="false" ht="12.8" hidden="false" customHeight="false" outlineLevel="0" collapsed="false">
      <c r="A21624" s="0" t="n">
        <v>2731327623099</v>
      </c>
      <c r="B21624" s="1" t="n">
        <v>537.425</v>
      </c>
      <c r="C21624" s="1" t="n">
        <f aca="false">B21624</f>
        <v>537.425</v>
      </c>
      <c r="D21624" s="1" t="n">
        <f aca="false">C21624</f>
        <v>537.425</v>
      </c>
      <c r="E21624" s="1" t="n">
        <f aca="false">D21624</f>
        <v>537.425</v>
      </c>
    </row>
    <row r="21625" customFormat="false" ht="12.8" hidden="false" customHeight="false" outlineLevel="0" collapsed="false">
      <c r="A21625" s="0" t="n">
        <v>718475861737</v>
      </c>
      <c r="B21625" s="1" t="n">
        <v>471.007</v>
      </c>
      <c r="C21625" s="1" t="n">
        <f aca="false">B21625</f>
        <v>471.007</v>
      </c>
      <c r="D21625" s="1" t="n">
        <f aca="false">C21625</f>
        <v>471.007</v>
      </c>
      <c r="E21625" s="1" t="n">
        <f aca="false">D21625</f>
        <v>471.007</v>
      </c>
    </row>
    <row r="21626" customFormat="false" ht="12.8" hidden="false" customHeight="false" outlineLevel="0" collapsed="false">
      <c r="A21626" s="0" t="n">
        <v>5893706759272</v>
      </c>
      <c r="B21626" s="1" t="n">
        <v>505.58</v>
      </c>
      <c r="C21626" s="1" t="n">
        <f aca="false">B21626</f>
        <v>505.58</v>
      </c>
      <c r="D21626" s="1" t="n">
        <f aca="false">C21626</f>
        <v>505.58</v>
      </c>
      <c r="E21626" s="1" t="n">
        <f aca="false">D21626</f>
        <v>505.58</v>
      </c>
    </row>
    <row r="21627" customFormat="false" ht="12.8" hidden="false" customHeight="false" outlineLevel="0" collapsed="false">
      <c r="A21627" s="0" t="n">
        <v>2500967903699</v>
      </c>
      <c r="B21627" s="1" t="n">
        <v>468.18</v>
      </c>
      <c r="C21627" s="1" t="n">
        <f aca="false">B21627</f>
        <v>468.18</v>
      </c>
      <c r="D21627" s="1" t="n">
        <f aca="false">C21627</f>
        <v>468.18</v>
      </c>
      <c r="E21627" s="1" t="n">
        <f aca="false">D21627</f>
        <v>468.18</v>
      </c>
    </row>
    <row r="21628" customFormat="false" ht="12.8" hidden="false" customHeight="false" outlineLevel="0" collapsed="false">
      <c r="A21628" s="0" t="n">
        <v>712418293678</v>
      </c>
      <c r="B21628" s="1" t="n">
        <v>537.106</v>
      </c>
      <c r="C21628" s="1" t="n">
        <f aca="false">B21628</f>
        <v>537.106</v>
      </c>
      <c r="D21628" s="1" t="n">
        <f aca="false">C21628</f>
        <v>537.106</v>
      </c>
      <c r="E21628" s="1" t="n">
        <f aca="false">D21628</f>
        <v>537.106</v>
      </c>
    </row>
    <row r="21629" customFormat="false" ht="12.8" hidden="false" customHeight="false" outlineLevel="0" collapsed="false">
      <c r="A21629" s="0" t="n">
        <v>716443061820</v>
      </c>
      <c r="B21629" s="1" t="n">
        <v>518.78</v>
      </c>
      <c r="C21629" s="1" t="n">
        <f aca="false">B21629</f>
        <v>518.78</v>
      </c>
      <c r="D21629" s="1" t="n">
        <f aca="false">C21629</f>
        <v>518.78</v>
      </c>
      <c r="E21629" s="1" t="n">
        <f aca="false">D21629</f>
        <v>518.78</v>
      </c>
    </row>
    <row r="21630" customFormat="false" ht="12.8" hidden="false" customHeight="false" outlineLevel="0" collapsed="false">
      <c r="A21630" s="0" t="n">
        <v>716443119903</v>
      </c>
      <c r="B21630" s="1" t="n">
        <v>536.534</v>
      </c>
      <c r="C21630" s="1" t="n">
        <f aca="false">B21630</f>
        <v>536.534</v>
      </c>
      <c r="D21630" s="1" t="n">
        <f aca="false">C21630</f>
        <v>536.534</v>
      </c>
      <c r="E21630" s="1" t="n">
        <f aca="false">D21630</f>
        <v>536.534</v>
      </c>
    </row>
    <row r="21631" customFormat="false" ht="12.8" hidden="false" customHeight="false" outlineLevel="0" collapsed="false">
      <c r="A21631" s="0" t="n">
        <v>718475868392</v>
      </c>
      <c r="B21631" s="1" t="n">
        <v>501.631</v>
      </c>
      <c r="C21631" s="1" t="n">
        <f aca="false">B21631</f>
        <v>501.631</v>
      </c>
      <c r="D21631" s="1" t="n">
        <f aca="false">C21631</f>
        <v>501.631</v>
      </c>
      <c r="E21631" s="1" t="n">
        <f aca="false">D21631</f>
        <v>501.631</v>
      </c>
    </row>
    <row r="21632" customFormat="false" ht="12.8" hidden="false" customHeight="false" outlineLevel="0" collapsed="false">
      <c r="A21632" s="0" t="n">
        <v>718475944034</v>
      </c>
      <c r="B21632" s="1" t="n">
        <v>558.028</v>
      </c>
      <c r="C21632" s="1" t="n">
        <f aca="false">B21632</f>
        <v>558.028</v>
      </c>
      <c r="D21632" s="1" t="n">
        <f aca="false">C21632</f>
        <v>558.028</v>
      </c>
      <c r="E21632" s="1" t="n">
        <f aca="false">D21632</f>
        <v>558.028</v>
      </c>
    </row>
    <row r="21633" customFormat="false" ht="12.8" hidden="false" customHeight="false" outlineLevel="0" collapsed="false">
      <c r="A21633" s="0" t="n">
        <v>719987334894</v>
      </c>
      <c r="B21633" s="1" t="n">
        <v>493.282</v>
      </c>
      <c r="C21633" s="1" t="n">
        <f aca="false">B21633</f>
        <v>493.282</v>
      </c>
      <c r="D21633" s="1" t="n">
        <f aca="false">C21633</f>
        <v>493.282</v>
      </c>
      <c r="E21633" s="1" t="n">
        <f aca="false">D21633</f>
        <v>493.282</v>
      </c>
    </row>
    <row r="21634" customFormat="false" ht="12.8" hidden="false" customHeight="false" outlineLevel="0" collapsed="false">
      <c r="A21634" s="0" t="n">
        <v>718475569015</v>
      </c>
      <c r="B21634" s="1" t="n">
        <v>488.673</v>
      </c>
      <c r="C21634" s="1" t="n">
        <f aca="false">B21634</f>
        <v>488.673</v>
      </c>
      <c r="D21634" s="1" t="n">
        <f aca="false">C21634</f>
        <v>488.673</v>
      </c>
      <c r="E21634" s="1" t="n">
        <f aca="false">D21634</f>
        <v>488.673</v>
      </c>
    </row>
    <row r="21635" customFormat="false" ht="12.8" hidden="false" customHeight="false" outlineLevel="0" collapsed="false">
      <c r="A21635" s="0" t="n">
        <v>718475603894</v>
      </c>
      <c r="B21635" s="1" t="n">
        <v>493.645</v>
      </c>
      <c r="C21635" s="1" t="n">
        <f aca="false">B21635</f>
        <v>493.645</v>
      </c>
      <c r="D21635" s="1" t="n">
        <f aca="false">C21635</f>
        <v>493.645</v>
      </c>
      <c r="E21635" s="1" t="n">
        <f aca="false">D21635</f>
        <v>493.645</v>
      </c>
    </row>
    <row r="21636" customFormat="false" ht="12.8" hidden="false" customHeight="false" outlineLevel="0" collapsed="false">
      <c r="A21636" s="0" t="n">
        <v>718475619512</v>
      </c>
      <c r="B21636" s="1" t="n">
        <v>502.632</v>
      </c>
      <c r="C21636" s="1" t="n">
        <f aca="false">B21636</f>
        <v>502.632</v>
      </c>
      <c r="D21636" s="1" t="n">
        <f aca="false">C21636</f>
        <v>502.632</v>
      </c>
      <c r="E21636" s="1" t="n">
        <f aca="false">D21636</f>
        <v>502.632</v>
      </c>
    </row>
    <row r="21637" customFormat="false" ht="12.8" hidden="false" customHeight="false" outlineLevel="0" collapsed="false">
      <c r="A21637" s="0" t="n">
        <v>719883558653</v>
      </c>
      <c r="B21637" s="1" t="n">
        <v>534.598</v>
      </c>
      <c r="C21637" s="1" t="n">
        <f aca="false">B21637</f>
        <v>534.598</v>
      </c>
      <c r="D21637" s="1" t="n">
        <f aca="false">C21637</f>
        <v>534.598</v>
      </c>
      <c r="E21637" s="1" t="n">
        <f aca="false">D21637</f>
        <v>534.598</v>
      </c>
    </row>
    <row r="21638" customFormat="false" ht="12.8" hidden="false" customHeight="false" outlineLevel="0" collapsed="false">
      <c r="A21638" s="0" t="n">
        <v>719883609805</v>
      </c>
      <c r="B21638" s="1" t="n">
        <v>493.799</v>
      </c>
      <c r="C21638" s="1" t="n">
        <f aca="false">B21638</f>
        <v>493.799</v>
      </c>
      <c r="D21638" s="1" t="n">
        <f aca="false">C21638</f>
        <v>493.799</v>
      </c>
      <c r="E21638" s="1" t="n">
        <f aca="false">D21638</f>
        <v>493.799</v>
      </c>
    </row>
    <row r="21639" customFormat="false" ht="12.8" hidden="false" customHeight="false" outlineLevel="0" collapsed="false">
      <c r="A21639" s="0" t="n">
        <v>718475579465</v>
      </c>
      <c r="B21639" s="1" t="n">
        <v>484.075</v>
      </c>
      <c r="C21639" s="1" t="n">
        <f aca="false">B21639</f>
        <v>484.075</v>
      </c>
      <c r="D21639" s="1" t="n">
        <f aca="false">C21639</f>
        <v>484.075</v>
      </c>
      <c r="E21639" s="1" t="n">
        <f aca="false">D21639</f>
        <v>484.075</v>
      </c>
    </row>
    <row r="21640" customFormat="false" ht="12.8" hidden="false" customHeight="false" outlineLevel="0" collapsed="false">
      <c r="A21640" s="0" t="n">
        <v>718475533443</v>
      </c>
      <c r="B21640" s="1" t="n">
        <v>480.764</v>
      </c>
      <c r="C21640" s="1" t="n">
        <f aca="false">B21640</f>
        <v>480.764</v>
      </c>
      <c r="D21640" s="1" t="n">
        <f aca="false">C21640</f>
        <v>480.764</v>
      </c>
      <c r="E21640" s="1" t="n">
        <f aca="false">D21640</f>
        <v>480.764</v>
      </c>
    </row>
    <row r="21641" customFormat="false" ht="12.8" hidden="false" customHeight="false" outlineLevel="0" collapsed="false">
      <c r="A21641" s="0" t="n">
        <v>719883551623</v>
      </c>
      <c r="B21641" s="1" t="n">
        <v>518.593</v>
      </c>
      <c r="C21641" s="1" t="n">
        <f aca="false">B21641</f>
        <v>518.593</v>
      </c>
      <c r="D21641" s="1" t="n">
        <f aca="false">C21641</f>
        <v>518.593</v>
      </c>
      <c r="E21641" s="1" t="n">
        <f aca="false">D21641</f>
        <v>518.593</v>
      </c>
    </row>
    <row r="21642" customFormat="false" ht="12.8" hidden="false" customHeight="false" outlineLevel="0" collapsed="false">
      <c r="A21642" s="0" t="n">
        <v>718475577447</v>
      </c>
      <c r="B21642" s="1" t="n">
        <v>519.077</v>
      </c>
      <c r="C21642" s="1" t="n">
        <f aca="false">B21642</f>
        <v>519.077</v>
      </c>
      <c r="D21642" s="1" t="n">
        <f aca="false">C21642</f>
        <v>519.077</v>
      </c>
      <c r="E21642" s="1" t="n">
        <f aca="false">D21642</f>
        <v>519.077</v>
      </c>
    </row>
    <row r="21643" customFormat="false" ht="12.8" hidden="false" customHeight="false" outlineLevel="0" collapsed="false">
      <c r="A21643" s="0" t="n">
        <v>718475533382</v>
      </c>
      <c r="B21643" s="1" t="n">
        <v>573.175</v>
      </c>
      <c r="C21643" s="1" t="n">
        <f aca="false">B21643</f>
        <v>573.175</v>
      </c>
      <c r="D21643" s="1" t="n">
        <f aca="false">C21643</f>
        <v>573.175</v>
      </c>
      <c r="E21643" s="1" t="n">
        <f aca="false">D21643</f>
        <v>573.175</v>
      </c>
    </row>
    <row r="21644" customFormat="false" ht="12.8" hidden="false" customHeight="false" outlineLevel="0" collapsed="false">
      <c r="A21644" s="0" t="n">
        <v>5174101550944</v>
      </c>
      <c r="B21644" s="1" t="n">
        <v>520.144</v>
      </c>
      <c r="C21644" s="1" t="n">
        <f aca="false">B21644</f>
        <v>520.144</v>
      </c>
      <c r="D21644" s="1" t="n">
        <f aca="false">C21644</f>
        <v>520.144</v>
      </c>
      <c r="E21644" s="1" t="n">
        <f aca="false">D21644</f>
        <v>520.144</v>
      </c>
    </row>
    <row r="21645" customFormat="false" ht="12.8" hidden="false" customHeight="false" outlineLevel="0" collapsed="false">
      <c r="A21645" s="0" t="n">
        <v>718475856429</v>
      </c>
      <c r="B21645" s="1" t="n">
        <v>570.535</v>
      </c>
      <c r="C21645" s="1" t="n">
        <f aca="false">B21645</f>
        <v>570.535</v>
      </c>
      <c r="D21645" s="1" t="n">
        <f aca="false">C21645</f>
        <v>570.535</v>
      </c>
      <c r="E21645" s="1" t="n">
        <f aca="false">D21645</f>
        <v>570.535</v>
      </c>
    </row>
    <row r="21646" customFormat="false" ht="12.8" hidden="false" customHeight="false" outlineLevel="0" collapsed="false">
      <c r="A21646" s="0" t="n">
        <v>720845520076</v>
      </c>
      <c r="B21646" s="1" t="n">
        <v>475.979</v>
      </c>
      <c r="C21646" s="1" t="n">
        <f aca="false">B21646</f>
        <v>475.979</v>
      </c>
      <c r="D21646" s="1" t="n">
        <f aca="false">C21646</f>
        <v>475.979</v>
      </c>
      <c r="E21646" s="1" t="n">
        <f aca="false">D21646</f>
        <v>475.979</v>
      </c>
    </row>
    <row r="21647" customFormat="false" ht="12.8" hidden="false" customHeight="false" outlineLevel="0" collapsed="false">
      <c r="A21647" s="0" t="n">
        <v>2489896074825</v>
      </c>
      <c r="B21647" s="1" t="n">
        <v>550.68</v>
      </c>
      <c r="C21647" s="1" t="n">
        <f aca="false">B21647</f>
        <v>550.68</v>
      </c>
      <c r="D21647" s="1" t="n">
        <f aca="false">C21647</f>
        <v>550.68</v>
      </c>
      <c r="E21647" s="1" t="n">
        <f aca="false">D21647</f>
        <v>550.68</v>
      </c>
    </row>
    <row r="21648" customFormat="false" ht="12.8" hidden="false" customHeight="false" outlineLevel="0" collapsed="false">
      <c r="A21648" s="0" t="n">
        <v>4126941365848</v>
      </c>
      <c r="B21648" s="1" t="n">
        <v>482.48</v>
      </c>
      <c r="C21648" s="1" t="n">
        <f aca="false">B21648</f>
        <v>482.48</v>
      </c>
      <c r="D21648" s="1" t="n">
        <f aca="false">C21648</f>
        <v>482.48</v>
      </c>
      <c r="E21648" s="1" t="n">
        <f aca="false">D21648</f>
        <v>482.48</v>
      </c>
    </row>
    <row r="21649" customFormat="false" ht="12.8" hidden="false" customHeight="false" outlineLevel="0" collapsed="false">
      <c r="A21649" s="0" t="n">
        <v>8746596945792</v>
      </c>
      <c r="B21649" s="1" t="n">
        <v>468.18</v>
      </c>
      <c r="C21649" s="1" t="n">
        <f aca="false">B21649</f>
        <v>468.18</v>
      </c>
      <c r="D21649" s="1" t="n">
        <f aca="false">C21649</f>
        <v>468.18</v>
      </c>
      <c r="E21649" s="1" t="n">
        <f aca="false">D21649</f>
        <v>468.18</v>
      </c>
    </row>
    <row r="21650" customFormat="false" ht="12.8" hidden="false" customHeight="false" outlineLevel="0" collapsed="false">
      <c r="A21650" s="0" t="n">
        <v>2578398076452</v>
      </c>
      <c r="B21650" s="1" t="n">
        <v>478.08</v>
      </c>
      <c r="C21650" s="1" t="n">
        <f aca="false">B21650</f>
        <v>478.08</v>
      </c>
      <c r="D21650" s="1" t="n">
        <f aca="false">C21650</f>
        <v>478.08</v>
      </c>
      <c r="E21650" s="1" t="n">
        <f aca="false">D21650</f>
        <v>478.08</v>
      </c>
    </row>
    <row r="21651" customFormat="false" ht="12.8" hidden="false" customHeight="false" outlineLevel="0" collapsed="false">
      <c r="A21651" s="0" t="n">
        <v>5145884433925</v>
      </c>
      <c r="B21651" s="1" t="n">
        <v>559.48</v>
      </c>
      <c r="C21651" s="1" t="n">
        <f aca="false">B21651</f>
        <v>559.48</v>
      </c>
      <c r="D21651" s="1" t="n">
        <f aca="false">C21651</f>
        <v>559.48</v>
      </c>
      <c r="E21651" s="1" t="n">
        <f aca="false">D21651</f>
        <v>559.48</v>
      </c>
    </row>
    <row r="21652" customFormat="false" ht="12.8" hidden="false" customHeight="false" outlineLevel="0" collapsed="false">
      <c r="A21652" s="0" t="n">
        <v>2190627340696</v>
      </c>
      <c r="B21652" s="1" t="n">
        <v>481.38</v>
      </c>
      <c r="C21652" s="1" t="n">
        <f aca="false">B21652</f>
        <v>481.38</v>
      </c>
      <c r="D21652" s="1" t="n">
        <f aca="false">C21652</f>
        <v>481.38</v>
      </c>
      <c r="E21652" s="1" t="n">
        <f aca="false">D21652</f>
        <v>481.38</v>
      </c>
    </row>
    <row r="21653" customFormat="false" ht="12.8" hidden="false" customHeight="false" outlineLevel="0" collapsed="false">
      <c r="A21653" s="0" t="n">
        <v>2585476059101</v>
      </c>
      <c r="B21653" s="1" t="n">
        <v>481.38</v>
      </c>
      <c r="C21653" s="1" t="n">
        <f aca="false">B21653</f>
        <v>481.38</v>
      </c>
      <c r="D21653" s="1" t="n">
        <f aca="false">C21653</f>
        <v>481.38</v>
      </c>
      <c r="E21653" s="1" t="n">
        <f aca="false">D21653</f>
        <v>481.38</v>
      </c>
    </row>
    <row r="21654" customFormat="false" ht="12.8" hidden="false" customHeight="false" outlineLevel="0" collapsed="false">
      <c r="A21654" s="0" t="n">
        <v>6983664454140</v>
      </c>
      <c r="B21654" s="1" t="n">
        <v>560.338</v>
      </c>
      <c r="C21654" s="1" t="n">
        <f aca="false">B21654</f>
        <v>560.338</v>
      </c>
      <c r="D21654" s="1" t="n">
        <f aca="false">C21654</f>
        <v>560.338</v>
      </c>
      <c r="E21654" s="1" t="n">
        <f aca="false">D21654</f>
        <v>560.338</v>
      </c>
    </row>
    <row r="21655" customFormat="false" ht="12.8" hidden="false" customHeight="false" outlineLevel="0" collapsed="false">
      <c r="A21655" s="0" t="n">
        <v>9713181870163</v>
      </c>
      <c r="B21655" s="1" t="n">
        <v>511.289</v>
      </c>
      <c r="C21655" s="1" t="n">
        <f aca="false">B21655</f>
        <v>511.289</v>
      </c>
      <c r="D21655" s="1" t="n">
        <f aca="false">C21655</f>
        <v>511.289</v>
      </c>
      <c r="E21655" s="1" t="n">
        <f aca="false">D21655</f>
        <v>511.289</v>
      </c>
    </row>
    <row r="21656" customFormat="false" ht="12.8" hidden="false" customHeight="false" outlineLevel="0" collapsed="false">
      <c r="A21656" s="0" t="n">
        <v>2739447024842</v>
      </c>
      <c r="B21656" s="1" t="n">
        <v>562.835</v>
      </c>
      <c r="C21656" s="1" t="n">
        <f aca="false">B21656</f>
        <v>562.835</v>
      </c>
      <c r="D21656" s="1" t="n">
        <f aca="false">C21656</f>
        <v>562.835</v>
      </c>
      <c r="E21656" s="1" t="n">
        <f aca="false">D21656</f>
        <v>562.835</v>
      </c>
    </row>
    <row r="21657" customFormat="false" ht="12.8" hidden="false" customHeight="false" outlineLevel="0" collapsed="false">
      <c r="A21657" s="0" t="n">
        <v>4381286156853</v>
      </c>
      <c r="B21657" s="1" t="n">
        <v>490.268</v>
      </c>
      <c r="C21657" s="1" t="n">
        <f aca="false">B21657</f>
        <v>490.268</v>
      </c>
      <c r="D21657" s="1" t="n">
        <f aca="false">C21657</f>
        <v>490.268</v>
      </c>
      <c r="E21657" s="1" t="n">
        <f aca="false">D21657</f>
        <v>490.268</v>
      </c>
    </row>
    <row r="21658" customFormat="false" ht="12.8" hidden="false" customHeight="false" outlineLevel="0" collapsed="false">
      <c r="A21658" s="0" t="n">
        <v>4419531247991</v>
      </c>
      <c r="B21658" s="1" t="n">
        <v>469.588</v>
      </c>
      <c r="C21658" s="1" t="n">
        <f aca="false">B21658</f>
        <v>469.588</v>
      </c>
      <c r="D21658" s="1" t="n">
        <f aca="false">C21658</f>
        <v>469.588</v>
      </c>
      <c r="E21658" s="1" t="n">
        <f aca="false">D21658</f>
        <v>469.588</v>
      </c>
    </row>
    <row r="21659" customFormat="false" ht="12.8" hidden="false" customHeight="false" outlineLevel="0" collapsed="false">
      <c r="A21659" s="0" t="n">
        <v>4147596956172</v>
      </c>
      <c r="B21659" s="1" t="n">
        <v>482.48</v>
      </c>
      <c r="C21659" s="1" t="n">
        <f aca="false">B21659</f>
        <v>482.48</v>
      </c>
      <c r="D21659" s="1" t="n">
        <f aca="false">C21659</f>
        <v>482.48</v>
      </c>
      <c r="E21659" s="1" t="n">
        <f aca="false">D21659</f>
        <v>482.48</v>
      </c>
    </row>
    <row r="21660" customFormat="false" ht="12.8" hidden="false" customHeight="false" outlineLevel="0" collapsed="false">
      <c r="A21660" s="0" t="n">
        <v>9326716118111</v>
      </c>
      <c r="B21660" s="1" t="n">
        <v>526.48</v>
      </c>
      <c r="C21660" s="1" t="n">
        <f aca="false">B21660</f>
        <v>526.48</v>
      </c>
      <c r="D21660" s="1" t="n">
        <f aca="false">C21660</f>
        <v>526.48</v>
      </c>
      <c r="E21660" s="1" t="n">
        <f aca="false">D21660</f>
        <v>526.48</v>
      </c>
    </row>
    <row r="21661" customFormat="false" ht="12.8" hidden="false" customHeight="false" outlineLevel="0" collapsed="false">
      <c r="A21661" s="0" t="n">
        <v>3154302545735</v>
      </c>
      <c r="B21661" s="1" t="n">
        <v>484.68</v>
      </c>
      <c r="C21661" s="1" t="n">
        <f aca="false">B21661</f>
        <v>484.68</v>
      </c>
      <c r="D21661" s="1" t="n">
        <f aca="false">C21661</f>
        <v>484.68</v>
      </c>
      <c r="E21661" s="1" t="n">
        <f aca="false">D21661</f>
        <v>484.68</v>
      </c>
    </row>
    <row r="21662" customFormat="false" ht="12.8" hidden="false" customHeight="false" outlineLevel="0" collapsed="false">
      <c r="A21662" s="0" t="n">
        <v>8819765261159</v>
      </c>
      <c r="B21662" s="1" t="n">
        <v>494.58</v>
      </c>
      <c r="C21662" s="1" t="n">
        <f aca="false">B21662</f>
        <v>494.58</v>
      </c>
      <c r="D21662" s="1" t="n">
        <f aca="false">C21662</f>
        <v>494.58</v>
      </c>
      <c r="E21662" s="1" t="n">
        <f aca="false">D21662</f>
        <v>494.58</v>
      </c>
    </row>
    <row r="21663" customFormat="false" ht="12.8" hidden="false" customHeight="false" outlineLevel="0" collapsed="false">
      <c r="A21663" s="0" t="n">
        <v>9084534256555</v>
      </c>
      <c r="B21663" s="1" t="n">
        <v>523.18</v>
      </c>
      <c r="C21663" s="1" t="n">
        <f aca="false">B21663</f>
        <v>523.18</v>
      </c>
      <c r="D21663" s="1" t="n">
        <f aca="false">C21663</f>
        <v>523.18</v>
      </c>
      <c r="E21663" s="1" t="n">
        <f aca="false">D21663</f>
        <v>523.18</v>
      </c>
    </row>
    <row r="21664" customFormat="false" ht="12.8" hidden="false" customHeight="false" outlineLevel="0" collapsed="false">
      <c r="A21664" s="0" t="n">
        <v>5387348989340</v>
      </c>
      <c r="B21664" s="1" t="n">
        <v>473.68</v>
      </c>
      <c r="C21664" s="1" t="n">
        <f aca="false">B21664</f>
        <v>473.68</v>
      </c>
      <c r="D21664" s="1" t="n">
        <f aca="false">C21664</f>
        <v>473.68</v>
      </c>
      <c r="E21664" s="1" t="n">
        <f aca="false">D21664</f>
        <v>473.68</v>
      </c>
    </row>
    <row r="21665" customFormat="false" ht="12.8" hidden="false" customHeight="false" outlineLevel="0" collapsed="false">
      <c r="A21665" s="0" t="n">
        <v>8105497631781</v>
      </c>
      <c r="B21665" s="1" t="n">
        <v>473.68</v>
      </c>
      <c r="C21665" s="1" t="n">
        <f aca="false">B21665</f>
        <v>473.68</v>
      </c>
      <c r="D21665" s="1" t="n">
        <f aca="false">C21665</f>
        <v>473.68</v>
      </c>
      <c r="E21665" s="1" t="n">
        <f aca="false">D21665</f>
        <v>473.68</v>
      </c>
    </row>
    <row r="21666" customFormat="false" ht="12.8" hidden="false" customHeight="false" outlineLevel="0" collapsed="false">
      <c r="A21666" s="0" t="n">
        <v>8408076943431</v>
      </c>
      <c r="B21666" s="1" t="n">
        <v>467.08</v>
      </c>
      <c r="C21666" s="1" t="n">
        <f aca="false">B21666</f>
        <v>467.08</v>
      </c>
      <c r="D21666" s="1" t="n">
        <f aca="false">C21666</f>
        <v>467.08</v>
      </c>
      <c r="E21666" s="1" t="n">
        <f aca="false">D21666</f>
        <v>467.08</v>
      </c>
    </row>
    <row r="21667" customFormat="false" ht="12.8" hidden="false" customHeight="false" outlineLevel="0" collapsed="false">
      <c r="A21667" s="0" t="n">
        <v>6527490476235</v>
      </c>
      <c r="B21667" s="1" t="n">
        <v>475.88</v>
      </c>
      <c r="C21667" s="1" t="n">
        <f aca="false">B21667</f>
        <v>475.88</v>
      </c>
      <c r="D21667" s="1" t="n">
        <f aca="false">C21667</f>
        <v>475.88</v>
      </c>
      <c r="E21667" s="1" t="n">
        <f aca="false">D21667</f>
        <v>475.88</v>
      </c>
    </row>
    <row r="21668" customFormat="false" ht="12.8" hidden="false" customHeight="false" outlineLevel="0" collapsed="false">
      <c r="A21668" s="0" t="n">
        <v>6190116689936</v>
      </c>
      <c r="B21668" s="1" t="n">
        <v>475.88</v>
      </c>
      <c r="C21668" s="1" t="n">
        <f aca="false">B21668</f>
        <v>475.88</v>
      </c>
      <c r="D21668" s="1" t="n">
        <f aca="false">C21668</f>
        <v>475.88</v>
      </c>
      <c r="E21668" s="1" t="n">
        <f aca="false">D21668</f>
        <v>475.88</v>
      </c>
    </row>
    <row r="21669" customFormat="false" ht="12.8" hidden="false" customHeight="false" outlineLevel="0" collapsed="false">
      <c r="A21669" s="0" t="n">
        <v>6069251767641</v>
      </c>
      <c r="B21669" s="1" t="n">
        <v>475.88</v>
      </c>
      <c r="C21669" s="1" t="n">
        <f aca="false">B21669</f>
        <v>475.88</v>
      </c>
      <c r="D21669" s="1" t="n">
        <f aca="false">C21669</f>
        <v>475.88</v>
      </c>
      <c r="E21669" s="1" t="n">
        <f aca="false">D21669</f>
        <v>475.88</v>
      </c>
    </row>
    <row r="21670" customFormat="false" ht="12.8" hidden="false" customHeight="false" outlineLevel="0" collapsed="false">
      <c r="A21670" s="0" t="n">
        <v>4549229607308</v>
      </c>
      <c r="B21670" s="1" t="n">
        <v>469.28</v>
      </c>
      <c r="C21670" s="1" t="n">
        <f aca="false">B21670</f>
        <v>469.28</v>
      </c>
      <c r="D21670" s="1" t="n">
        <f aca="false">C21670</f>
        <v>469.28</v>
      </c>
      <c r="E21670" s="1" t="n">
        <f aca="false">D21670</f>
        <v>469.28</v>
      </c>
    </row>
    <row r="21671" customFormat="false" ht="12.8" hidden="false" customHeight="false" outlineLevel="0" collapsed="false">
      <c r="A21671" s="0" t="n">
        <v>7022903158202</v>
      </c>
      <c r="B21671" s="1" t="n">
        <v>472.58</v>
      </c>
      <c r="C21671" s="1" t="n">
        <f aca="false">B21671</f>
        <v>472.58</v>
      </c>
      <c r="D21671" s="1" t="n">
        <f aca="false">C21671</f>
        <v>472.58</v>
      </c>
      <c r="E21671" s="1" t="n">
        <f aca="false">D21671</f>
        <v>472.58</v>
      </c>
    </row>
    <row r="21672" customFormat="false" ht="12.8" hidden="false" customHeight="false" outlineLevel="0" collapsed="false">
      <c r="A21672" s="0" t="n">
        <v>5159233183400</v>
      </c>
      <c r="B21672" s="1" t="n">
        <v>467.08</v>
      </c>
      <c r="C21672" s="1" t="n">
        <f aca="false">B21672</f>
        <v>467.08</v>
      </c>
      <c r="D21672" s="1" t="n">
        <f aca="false">C21672</f>
        <v>467.08</v>
      </c>
      <c r="E21672" s="1" t="n">
        <f aca="false">D21672</f>
        <v>467.08</v>
      </c>
    </row>
    <row r="21673" customFormat="false" ht="12.8" hidden="false" customHeight="false" outlineLevel="0" collapsed="false">
      <c r="A21673" s="0" t="n">
        <v>3385550588851</v>
      </c>
      <c r="B21673" s="1" t="n">
        <v>520.98</v>
      </c>
      <c r="C21673" s="1" t="n">
        <f aca="false">B21673</f>
        <v>520.98</v>
      </c>
      <c r="D21673" s="1" t="n">
        <f aca="false">C21673</f>
        <v>520.98</v>
      </c>
      <c r="E21673" s="1" t="n">
        <f aca="false">D21673</f>
        <v>520.98</v>
      </c>
    </row>
    <row r="21674" customFormat="false" ht="12.8" hidden="false" customHeight="false" outlineLevel="0" collapsed="false">
      <c r="A21674" s="0" t="n">
        <v>7920640076840</v>
      </c>
      <c r="B21674" s="1" t="n">
        <v>526.48</v>
      </c>
      <c r="C21674" s="1" t="n">
        <f aca="false">B21674</f>
        <v>526.48</v>
      </c>
      <c r="D21674" s="1" t="n">
        <f aca="false">C21674</f>
        <v>526.48</v>
      </c>
      <c r="E21674" s="1" t="n">
        <f aca="false">D21674</f>
        <v>526.48</v>
      </c>
    </row>
    <row r="21675" customFormat="false" ht="12.8" hidden="false" customHeight="false" outlineLevel="0" collapsed="false">
      <c r="A21675" s="0" t="n">
        <v>4851641543371</v>
      </c>
      <c r="B21675" s="1" t="n">
        <v>467.08</v>
      </c>
      <c r="C21675" s="1" t="n">
        <f aca="false">B21675</f>
        <v>467.08</v>
      </c>
      <c r="D21675" s="1" t="n">
        <f aca="false">C21675</f>
        <v>467.08</v>
      </c>
      <c r="E21675" s="1" t="n">
        <f aca="false">D21675</f>
        <v>467.08</v>
      </c>
    </row>
    <row r="21676" customFormat="false" ht="12.8" hidden="false" customHeight="false" outlineLevel="0" collapsed="false">
      <c r="A21676" s="0" t="n">
        <v>9952903986440</v>
      </c>
      <c r="B21676" s="1" t="n">
        <v>552.88</v>
      </c>
      <c r="C21676" s="1" t="n">
        <f aca="false">B21676</f>
        <v>552.88</v>
      </c>
      <c r="D21676" s="1" t="n">
        <f aca="false">C21676</f>
        <v>552.88</v>
      </c>
      <c r="E21676" s="1" t="n">
        <f aca="false">D21676</f>
        <v>552.88</v>
      </c>
    </row>
    <row r="21677" customFormat="false" ht="12.8" hidden="false" customHeight="false" outlineLevel="0" collapsed="false">
      <c r="A21677" s="0" t="n">
        <v>718475506720</v>
      </c>
      <c r="B21677" s="1" t="n">
        <v>470.842</v>
      </c>
      <c r="C21677" s="1" t="n">
        <f aca="false">B21677</f>
        <v>470.842</v>
      </c>
      <c r="D21677" s="1" t="n">
        <f aca="false">C21677</f>
        <v>470.842</v>
      </c>
      <c r="E21677" s="1" t="n">
        <f aca="false">D21677</f>
        <v>470.842</v>
      </c>
    </row>
    <row r="21678" customFormat="false" ht="12.8" hidden="false" customHeight="false" outlineLevel="0" collapsed="false">
      <c r="A21678" s="0" t="n">
        <v>719883832609</v>
      </c>
      <c r="B21678" s="1" t="n">
        <v>498.474</v>
      </c>
      <c r="C21678" s="1" t="n">
        <f aca="false">B21678</f>
        <v>498.474</v>
      </c>
      <c r="D21678" s="1" t="n">
        <f aca="false">C21678</f>
        <v>498.474</v>
      </c>
      <c r="E21678" s="1" t="n">
        <f aca="false">D21678</f>
        <v>498.474</v>
      </c>
    </row>
    <row r="21679" customFormat="false" ht="12.8" hidden="false" customHeight="false" outlineLevel="0" collapsed="false">
      <c r="A21679" s="0" t="n">
        <v>718475925255</v>
      </c>
      <c r="B21679" s="1" t="n">
        <v>487.595</v>
      </c>
      <c r="C21679" s="1" t="n">
        <f aca="false">B21679</f>
        <v>487.595</v>
      </c>
      <c r="D21679" s="1" t="n">
        <f aca="false">C21679</f>
        <v>487.595</v>
      </c>
      <c r="E21679" s="1" t="n">
        <f aca="false">D21679</f>
        <v>487.595</v>
      </c>
    </row>
    <row r="21680" customFormat="false" ht="12.8" hidden="false" customHeight="false" outlineLevel="0" collapsed="false">
      <c r="A21680" s="0" t="n">
        <v>1196377930778</v>
      </c>
      <c r="B21680" s="1" t="n">
        <v>530.308</v>
      </c>
      <c r="C21680" s="1" t="n">
        <f aca="false">B21680</f>
        <v>530.308</v>
      </c>
      <c r="D21680" s="1" t="n">
        <f aca="false">C21680</f>
        <v>530.308</v>
      </c>
      <c r="E21680" s="1" t="n">
        <f aca="false">D21680</f>
        <v>530.308</v>
      </c>
    </row>
    <row r="21681" customFormat="false" ht="12.8" hidden="false" customHeight="false" outlineLevel="0" collapsed="false">
      <c r="A21681" s="0" t="n">
        <v>515342718570</v>
      </c>
      <c r="B21681" s="1" t="n">
        <v>518.945</v>
      </c>
      <c r="C21681" s="1" t="n">
        <f aca="false">B21681</f>
        <v>518.945</v>
      </c>
      <c r="D21681" s="1" t="n">
        <f aca="false">C21681</f>
        <v>518.945</v>
      </c>
      <c r="E21681" s="1" t="n">
        <f aca="false">D21681</f>
        <v>518.945</v>
      </c>
    </row>
    <row r="21682" customFormat="false" ht="12.8" hidden="false" customHeight="false" outlineLevel="0" collapsed="false">
      <c r="A21682" s="0" t="n">
        <v>719883868639</v>
      </c>
      <c r="B21682" s="1" t="n">
        <v>534.081</v>
      </c>
      <c r="C21682" s="1" t="n">
        <f aca="false">B21682</f>
        <v>534.081</v>
      </c>
      <c r="D21682" s="1" t="n">
        <f aca="false">C21682</f>
        <v>534.081</v>
      </c>
      <c r="E21682" s="1" t="n">
        <f aca="false">D21682</f>
        <v>534.081</v>
      </c>
    </row>
    <row r="21683" customFormat="false" ht="12.8" hidden="false" customHeight="false" outlineLevel="0" collapsed="false">
      <c r="A21683" s="0" t="n">
        <v>711245152851</v>
      </c>
      <c r="B21683" s="1" t="n">
        <v>513.775</v>
      </c>
      <c r="C21683" s="1" t="n">
        <f aca="false">B21683</f>
        <v>513.775</v>
      </c>
      <c r="D21683" s="1" t="n">
        <f aca="false">C21683</f>
        <v>513.775</v>
      </c>
      <c r="E21683" s="1" t="n">
        <f aca="false">D21683</f>
        <v>513.775</v>
      </c>
    </row>
    <row r="21684" customFormat="false" ht="12.8" hidden="false" customHeight="false" outlineLevel="0" collapsed="false">
      <c r="A21684" s="0" t="n">
        <v>1911012195063</v>
      </c>
      <c r="B21684" s="1" t="n">
        <v>529.263</v>
      </c>
      <c r="C21684" s="1" t="n">
        <f aca="false">B21684</f>
        <v>529.263</v>
      </c>
      <c r="D21684" s="1" t="n">
        <f aca="false">C21684</f>
        <v>529.263</v>
      </c>
      <c r="E21684" s="1" t="n">
        <f aca="false">D21684</f>
        <v>529.263</v>
      </c>
    </row>
    <row r="21685" customFormat="false" ht="12.8" hidden="false" customHeight="false" outlineLevel="0" collapsed="false">
      <c r="A21685" s="0" t="n">
        <v>718475621089</v>
      </c>
      <c r="B21685" s="1" t="n">
        <v>533.52</v>
      </c>
      <c r="C21685" s="1" t="n">
        <f aca="false">B21685</f>
        <v>533.52</v>
      </c>
      <c r="D21685" s="1" t="n">
        <f aca="false">C21685</f>
        <v>533.52</v>
      </c>
      <c r="E21685" s="1" t="n">
        <f aca="false">D21685</f>
        <v>533.52</v>
      </c>
    </row>
    <row r="21686" customFormat="false" ht="12.8" hidden="false" customHeight="false" outlineLevel="0" collapsed="false">
      <c r="A21686" s="0" t="n">
        <v>720286021071</v>
      </c>
      <c r="B21686" s="1" t="n">
        <v>517.229</v>
      </c>
      <c r="C21686" s="1" t="n">
        <f aca="false">B21686</f>
        <v>517.229</v>
      </c>
      <c r="D21686" s="1" t="n">
        <f aca="false">C21686</f>
        <v>517.229</v>
      </c>
      <c r="E21686" s="1" t="n">
        <f aca="false">D21686</f>
        <v>517.229</v>
      </c>
    </row>
    <row r="21687" customFormat="false" ht="12.8" hidden="false" customHeight="false" outlineLevel="0" collapsed="false">
      <c r="A21687" s="0" t="n">
        <v>720286020944</v>
      </c>
      <c r="B21687" s="1" t="n">
        <v>515.733</v>
      </c>
      <c r="C21687" s="1" t="n">
        <f aca="false">B21687</f>
        <v>515.733</v>
      </c>
      <c r="D21687" s="1" t="n">
        <f aca="false">C21687</f>
        <v>515.733</v>
      </c>
      <c r="E21687" s="1" t="n">
        <f aca="false">D21687</f>
        <v>515.733</v>
      </c>
    </row>
    <row r="21688" customFormat="false" ht="12.8" hidden="false" customHeight="false" outlineLevel="0" collapsed="false">
      <c r="A21688" s="0" t="n">
        <v>718475593911</v>
      </c>
      <c r="B21688" s="1" t="n">
        <v>469.291</v>
      </c>
      <c r="C21688" s="1" t="n">
        <f aca="false">B21688</f>
        <v>469.291</v>
      </c>
      <c r="D21688" s="1" t="n">
        <f aca="false">C21688</f>
        <v>469.291</v>
      </c>
      <c r="E21688" s="1" t="n">
        <f aca="false">D21688</f>
        <v>469.291</v>
      </c>
    </row>
    <row r="21689" customFormat="false" ht="12.8" hidden="false" customHeight="false" outlineLevel="0" collapsed="false">
      <c r="A21689" s="0" t="n">
        <v>720845648978</v>
      </c>
      <c r="B21689" s="1" t="n">
        <v>471.711</v>
      </c>
      <c r="C21689" s="1" t="n">
        <f aca="false">B21689</f>
        <v>471.711</v>
      </c>
      <c r="D21689" s="1" t="n">
        <f aca="false">C21689</f>
        <v>471.711</v>
      </c>
      <c r="E21689" s="1" t="n">
        <f aca="false">D21689</f>
        <v>471.711</v>
      </c>
    </row>
    <row r="21690" customFormat="false" ht="12.8" hidden="false" customHeight="false" outlineLevel="0" collapsed="false">
      <c r="A21690" s="0" t="n">
        <v>720287106982</v>
      </c>
      <c r="B21690" s="1" t="n">
        <v>558.171</v>
      </c>
      <c r="C21690" s="1" t="n">
        <f aca="false">B21690</f>
        <v>558.171</v>
      </c>
      <c r="D21690" s="1" t="n">
        <f aca="false">C21690</f>
        <v>558.171</v>
      </c>
      <c r="E21690" s="1" t="n">
        <f aca="false">D21690</f>
        <v>558.171</v>
      </c>
    </row>
    <row r="21691" customFormat="false" ht="12.8" hidden="false" customHeight="false" outlineLevel="0" collapsed="false">
      <c r="A21691" s="0" t="n">
        <v>719883683928</v>
      </c>
      <c r="B21691" s="1" t="n">
        <v>567.862</v>
      </c>
      <c r="C21691" s="1" t="n">
        <f aca="false">B21691</f>
        <v>567.862</v>
      </c>
      <c r="D21691" s="1" t="n">
        <f aca="false">C21691</f>
        <v>567.862</v>
      </c>
      <c r="E21691" s="1" t="n">
        <f aca="false">D21691</f>
        <v>567.862</v>
      </c>
    </row>
    <row r="21692" customFormat="false" ht="12.8" hidden="false" customHeight="false" outlineLevel="0" collapsed="false">
      <c r="A21692" s="0" t="n">
        <v>719883559476</v>
      </c>
      <c r="B21692" s="1" t="n">
        <v>474.274</v>
      </c>
      <c r="C21692" s="1" t="n">
        <f aca="false">B21692</f>
        <v>474.274</v>
      </c>
      <c r="D21692" s="1" t="n">
        <f aca="false">C21692</f>
        <v>474.274</v>
      </c>
      <c r="E21692" s="1" t="n">
        <f aca="false">D21692</f>
        <v>474.274</v>
      </c>
    </row>
    <row r="21693" customFormat="false" ht="12.8" hidden="false" customHeight="false" outlineLevel="0" collapsed="false">
      <c r="A21693" s="0" t="n">
        <v>720286576090</v>
      </c>
      <c r="B21693" s="1" t="n">
        <v>508.946</v>
      </c>
      <c r="C21693" s="1" t="n">
        <f aca="false">B21693</f>
        <v>508.946</v>
      </c>
      <c r="D21693" s="1" t="n">
        <f aca="false">C21693</f>
        <v>508.946</v>
      </c>
      <c r="E21693" s="1" t="n">
        <f aca="false">D21693</f>
        <v>508.946</v>
      </c>
    </row>
    <row r="21694" customFormat="false" ht="12.8" hidden="false" customHeight="false" outlineLevel="0" collapsed="false">
      <c r="A21694" s="0" t="n">
        <v>720286574027</v>
      </c>
      <c r="B21694" s="1" t="n">
        <v>506.119</v>
      </c>
      <c r="C21694" s="1" t="n">
        <f aca="false">B21694</f>
        <v>506.119</v>
      </c>
      <c r="D21694" s="1" t="n">
        <f aca="false">C21694</f>
        <v>506.119</v>
      </c>
      <c r="E21694" s="1" t="n">
        <f aca="false">D21694</f>
        <v>506.119</v>
      </c>
    </row>
    <row r="21695" customFormat="false" ht="12.8" hidden="false" customHeight="false" outlineLevel="0" collapsed="false">
      <c r="A21695" s="0" t="n">
        <v>2443564151081</v>
      </c>
      <c r="B21695" s="1" t="n">
        <v>531.804</v>
      </c>
      <c r="C21695" s="1" t="n">
        <f aca="false">B21695</f>
        <v>531.804</v>
      </c>
      <c r="D21695" s="1" t="n">
        <f aca="false">C21695</f>
        <v>531.804</v>
      </c>
      <c r="E21695" s="1" t="n">
        <f aca="false">D21695</f>
        <v>531.804</v>
      </c>
    </row>
    <row r="21696" customFormat="false" ht="12.8" hidden="false" customHeight="false" outlineLevel="0" collapsed="false">
      <c r="A21696" s="0" t="n">
        <v>719883583297</v>
      </c>
      <c r="B21696" s="1" t="n">
        <v>470.666</v>
      </c>
      <c r="C21696" s="1" t="n">
        <f aca="false">B21696</f>
        <v>470.666</v>
      </c>
      <c r="D21696" s="1" t="n">
        <f aca="false">C21696</f>
        <v>470.666</v>
      </c>
      <c r="E21696" s="1" t="n">
        <f aca="false">D21696</f>
        <v>470.666</v>
      </c>
    </row>
    <row r="21697" customFormat="false" ht="12.8" hidden="false" customHeight="false" outlineLevel="0" collapsed="false">
      <c r="A21697" s="0" t="n">
        <v>719883747293</v>
      </c>
      <c r="B21697" s="1" t="n">
        <v>522.234</v>
      </c>
      <c r="C21697" s="1" t="n">
        <f aca="false">B21697</f>
        <v>522.234</v>
      </c>
      <c r="D21697" s="1" t="n">
        <f aca="false">C21697</f>
        <v>522.234</v>
      </c>
      <c r="E21697" s="1" t="n">
        <f aca="false">D21697</f>
        <v>522.234</v>
      </c>
    </row>
    <row r="21698" customFormat="false" ht="12.8" hidden="false" customHeight="false" outlineLevel="0" collapsed="false">
      <c r="A21698" s="0" t="n">
        <v>719883582016</v>
      </c>
      <c r="B21698" s="1" t="n">
        <v>526.128</v>
      </c>
      <c r="C21698" s="1" t="n">
        <f aca="false">B21698</f>
        <v>526.128</v>
      </c>
      <c r="D21698" s="1" t="n">
        <f aca="false">C21698</f>
        <v>526.128</v>
      </c>
      <c r="E21698" s="1" t="n">
        <f aca="false">D21698</f>
        <v>526.128</v>
      </c>
    </row>
    <row r="21699" customFormat="false" ht="12.8" hidden="false" customHeight="false" outlineLevel="0" collapsed="false">
      <c r="A21699" s="0" t="n">
        <v>720287437062</v>
      </c>
      <c r="B21699" s="1" t="n">
        <v>500.663</v>
      </c>
      <c r="C21699" s="1" t="n">
        <f aca="false">B21699</f>
        <v>500.663</v>
      </c>
      <c r="D21699" s="1" t="n">
        <f aca="false">C21699</f>
        <v>500.663</v>
      </c>
      <c r="E21699" s="1" t="n">
        <f aca="false">D21699</f>
        <v>500.663</v>
      </c>
    </row>
    <row r="21700" customFormat="false" ht="12.8" hidden="false" customHeight="false" outlineLevel="0" collapsed="false">
      <c r="A21700" s="0" t="n">
        <v>719883747088</v>
      </c>
      <c r="B21700" s="1" t="n">
        <v>513.808</v>
      </c>
      <c r="C21700" s="1" t="n">
        <f aca="false">B21700</f>
        <v>513.808</v>
      </c>
      <c r="D21700" s="1" t="n">
        <f aca="false">C21700</f>
        <v>513.808</v>
      </c>
      <c r="E21700" s="1" t="n">
        <f aca="false">D21700</f>
        <v>513.808</v>
      </c>
    </row>
    <row r="21701" customFormat="false" ht="12.8" hidden="false" customHeight="false" outlineLevel="0" collapsed="false">
      <c r="A21701" s="0" t="n">
        <v>720287435310</v>
      </c>
      <c r="B21701" s="1" t="n">
        <v>467.179</v>
      </c>
      <c r="C21701" s="1" t="n">
        <f aca="false">B21701</f>
        <v>467.179</v>
      </c>
      <c r="D21701" s="1" t="n">
        <f aca="false">C21701</f>
        <v>467.179</v>
      </c>
      <c r="E21701" s="1" t="n">
        <f aca="false">D21701</f>
        <v>467.179</v>
      </c>
    </row>
    <row r="21702" customFormat="false" ht="12.8" hidden="false" customHeight="false" outlineLevel="0" collapsed="false">
      <c r="A21702" s="0" t="n">
        <v>720287436829</v>
      </c>
      <c r="B21702" s="1" t="n">
        <v>468.741</v>
      </c>
      <c r="C21702" s="1" t="n">
        <f aca="false">B21702</f>
        <v>468.741</v>
      </c>
      <c r="D21702" s="1" t="n">
        <f aca="false">C21702</f>
        <v>468.741</v>
      </c>
      <c r="E21702" s="1" t="n">
        <f aca="false">D21702</f>
        <v>468.741</v>
      </c>
    </row>
    <row r="21703" customFormat="false" ht="12.8" hidden="false" customHeight="false" outlineLevel="0" collapsed="false">
      <c r="A21703" s="0" t="n">
        <v>720287214571</v>
      </c>
      <c r="B21703" s="1" t="n">
        <v>502.115</v>
      </c>
      <c r="C21703" s="1" t="n">
        <f aca="false">B21703</f>
        <v>502.115</v>
      </c>
      <c r="D21703" s="1" t="n">
        <f aca="false">C21703</f>
        <v>502.115</v>
      </c>
      <c r="E21703" s="1" t="n">
        <f aca="false">D21703</f>
        <v>502.115</v>
      </c>
    </row>
    <row r="21704" customFormat="false" ht="12.8" hidden="false" customHeight="false" outlineLevel="0" collapsed="false">
      <c r="A21704" s="0" t="n">
        <v>720286162514</v>
      </c>
      <c r="B21704" s="1" t="n">
        <v>489.454</v>
      </c>
      <c r="C21704" s="1" t="n">
        <f aca="false">B21704</f>
        <v>489.454</v>
      </c>
      <c r="D21704" s="1" t="n">
        <f aca="false">C21704</f>
        <v>489.454</v>
      </c>
      <c r="E21704" s="1" t="n">
        <f aca="false">D21704</f>
        <v>489.454</v>
      </c>
    </row>
    <row r="21705" customFormat="false" ht="12.8" hidden="false" customHeight="false" outlineLevel="0" collapsed="false">
      <c r="A21705" s="0" t="n">
        <v>720286693292</v>
      </c>
      <c r="B21705" s="1" t="n">
        <v>506.526</v>
      </c>
      <c r="C21705" s="1" t="n">
        <f aca="false">B21705</f>
        <v>506.526</v>
      </c>
      <c r="D21705" s="1" t="n">
        <f aca="false">C21705</f>
        <v>506.526</v>
      </c>
      <c r="E21705" s="1" t="n">
        <f aca="false">D21705</f>
        <v>506.526</v>
      </c>
    </row>
    <row r="21706" customFormat="false" ht="12.8" hidden="false" customHeight="false" outlineLevel="0" collapsed="false">
      <c r="A21706" s="0" t="n">
        <v>720287435297</v>
      </c>
      <c r="B21706" s="1" t="n">
        <v>510.684</v>
      </c>
      <c r="C21706" s="1" t="n">
        <f aca="false">B21706</f>
        <v>510.684</v>
      </c>
      <c r="D21706" s="1" t="n">
        <f aca="false">C21706</f>
        <v>510.684</v>
      </c>
      <c r="E21706" s="1" t="n">
        <f aca="false">D21706</f>
        <v>510.684</v>
      </c>
    </row>
    <row r="21707" customFormat="false" ht="12.8" hidden="false" customHeight="false" outlineLevel="0" collapsed="false">
      <c r="A21707" s="0" t="n">
        <v>720287437079</v>
      </c>
      <c r="B21707" s="1" t="n">
        <v>491.566</v>
      </c>
      <c r="C21707" s="1" t="n">
        <f aca="false">B21707</f>
        <v>491.566</v>
      </c>
      <c r="D21707" s="1" t="n">
        <f aca="false">C21707</f>
        <v>491.566</v>
      </c>
      <c r="E21707" s="1" t="n">
        <f aca="false">D21707</f>
        <v>491.566</v>
      </c>
    </row>
    <row r="21708" customFormat="false" ht="12.8" hidden="false" customHeight="false" outlineLevel="0" collapsed="false">
      <c r="A21708" s="0" t="n">
        <v>720287214496</v>
      </c>
      <c r="B21708" s="1" t="n">
        <v>498.441</v>
      </c>
      <c r="C21708" s="1" t="n">
        <f aca="false">B21708</f>
        <v>498.441</v>
      </c>
      <c r="D21708" s="1" t="n">
        <f aca="false">C21708</f>
        <v>498.441</v>
      </c>
      <c r="E21708" s="1" t="n">
        <f aca="false">D21708</f>
        <v>498.441</v>
      </c>
    </row>
    <row r="21709" customFormat="false" ht="12.8" hidden="false" customHeight="false" outlineLevel="0" collapsed="false">
      <c r="A21709" s="0" t="n">
        <v>720287214724</v>
      </c>
      <c r="B21709" s="1" t="n">
        <v>543.948</v>
      </c>
      <c r="C21709" s="1" t="n">
        <f aca="false">B21709</f>
        <v>543.948</v>
      </c>
      <c r="D21709" s="1" t="n">
        <f aca="false">C21709</f>
        <v>543.948</v>
      </c>
      <c r="E21709" s="1" t="n">
        <f aca="false">D21709</f>
        <v>543.948</v>
      </c>
    </row>
    <row r="21710" customFormat="false" ht="12.8" hidden="false" customHeight="false" outlineLevel="0" collapsed="false">
      <c r="A21710" s="0" t="n">
        <v>720286641651</v>
      </c>
      <c r="B21710" s="1" t="n">
        <v>515.733</v>
      </c>
      <c r="C21710" s="1" t="n">
        <f aca="false">B21710</f>
        <v>515.733</v>
      </c>
      <c r="D21710" s="1" t="n">
        <f aca="false">C21710</f>
        <v>515.733</v>
      </c>
      <c r="E21710" s="1" t="n">
        <f aca="false">D21710</f>
        <v>515.733</v>
      </c>
    </row>
    <row r="21711" customFormat="false" ht="12.8" hidden="false" customHeight="false" outlineLevel="0" collapsed="false">
      <c r="A21711" s="0" t="n">
        <v>720286197134</v>
      </c>
      <c r="B21711" s="1" t="n">
        <v>477.09</v>
      </c>
      <c r="C21711" s="1" t="n">
        <f aca="false">B21711</f>
        <v>477.09</v>
      </c>
      <c r="D21711" s="1" t="n">
        <f aca="false">C21711</f>
        <v>477.09</v>
      </c>
      <c r="E21711" s="1" t="n">
        <f aca="false">D21711</f>
        <v>477.09</v>
      </c>
    </row>
    <row r="21712" customFormat="false" ht="12.8" hidden="false" customHeight="false" outlineLevel="0" collapsed="false">
      <c r="A21712" s="0" t="n">
        <v>719883677026</v>
      </c>
      <c r="B21712" s="1" t="n">
        <v>540.274</v>
      </c>
      <c r="C21712" s="1" t="n">
        <f aca="false">B21712</f>
        <v>540.274</v>
      </c>
      <c r="D21712" s="1" t="n">
        <f aca="false">C21712</f>
        <v>540.274</v>
      </c>
      <c r="E21712" s="1" t="n">
        <f aca="false">D21712</f>
        <v>540.274</v>
      </c>
    </row>
    <row r="21713" customFormat="false" ht="12.8" hidden="false" customHeight="false" outlineLevel="0" collapsed="false">
      <c r="A21713" s="0" t="n">
        <v>719883591575</v>
      </c>
      <c r="B21713" s="1" t="n">
        <v>506.053</v>
      </c>
      <c r="C21713" s="1" t="n">
        <f aca="false">B21713</f>
        <v>506.053</v>
      </c>
      <c r="D21713" s="1" t="n">
        <f aca="false">C21713</f>
        <v>506.053</v>
      </c>
      <c r="E21713" s="1" t="n">
        <f aca="false">D21713</f>
        <v>506.053</v>
      </c>
    </row>
    <row r="21714" customFormat="false" ht="12.8" hidden="false" customHeight="false" outlineLevel="0" collapsed="false">
      <c r="A21714" s="0" t="n">
        <v>6116488382198</v>
      </c>
      <c r="B21714" s="1" t="n">
        <v>570.48</v>
      </c>
      <c r="C21714" s="1" t="n">
        <f aca="false">B21714</f>
        <v>570.48</v>
      </c>
      <c r="D21714" s="1" t="n">
        <f aca="false">C21714</f>
        <v>570.48</v>
      </c>
      <c r="E21714" s="1" t="n">
        <f aca="false">D21714</f>
        <v>570.48</v>
      </c>
    </row>
    <row r="21715" customFormat="false" ht="12.8" hidden="false" customHeight="false" outlineLevel="0" collapsed="false">
      <c r="A21715" s="0" t="n">
        <v>1685496504438</v>
      </c>
      <c r="B21715" s="1" t="n">
        <v>483.58</v>
      </c>
      <c r="C21715" s="1" t="n">
        <f aca="false">B21715</f>
        <v>483.58</v>
      </c>
      <c r="D21715" s="1" t="n">
        <f aca="false">C21715</f>
        <v>483.58</v>
      </c>
      <c r="E21715" s="1" t="n">
        <f aca="false">D21715</f>
        <v>483.58</v>
      </c>
    </row>
    <row r="21716" customFormat="false" ht="12.8" hidden="false" customHeight="false" outlineLevel="0" collapsed="false">
      <c r="A21716" s="0" t="n">
        <v>6688426799624</v>
      </c>
      <c r="B21716" s="1" t="n">
        <v>496.78</v>
      </c>
      <c r="C21716" s="1" t="n">
        <f aca="false">B21716</f>
        <v>496.78</v>
      </c>
      <c r="D21716" s="1" t="n">
        <f aca="false">C21716</f>
        <v>496.78</v>
      </c>
      <c r="E21716" s="1" t="n">
        <f aca="false">D21716</f>
        <v>496.78</v>
      </c>
    </row>
    <row r="21717" customFormat="false" ht="12.8" hidden="false" customHeight="false" outlineLevel="0" collapsed="false">
      <c r="A21717" s="0" t="n">
        <v>4782672298724</v>
      </c>
      <c r="B21717" s="1" t="n">
        <v>525.38</v>
      </c>
      <c r="C21717" s="1" t="n">
        <f aca="false">B21717</f>
        <v>525.38</v>
      </c>
      <c r="D21717" s="1" t="n">
        <f aca="false">C21717</f>
        <v>525.38</v>
      </c>
      <c r="E21717" s="1" t="n">
        <f aca="false">D21717</f>
        <v>525.38</v>
      </c>
    </row>
    <row r="21718" customFormat="false" ht="12.8" hidden="false" customHeight="false" outlineLevel="0" collapsed="false">
      <c r="A21718" s="0" t="n">
        <v>2786834355282</v>
      </c>
      <c r="B21718" s="1" t="n">
        <v>509.98</v>
      </c>
      <c r="C21718" s="1" t="n">
        <f aca="false">B21718</f>
        <v>509.98</v>
      </c>
      <c r="D21718" s="1" t="n">
        <f aca="false">C21718</f>
        <v>509.98</v>
      </c>
      <c r="E21718" s="1" t="n">
        <f aca="false">D21718</f>
        <v>509.98</v>
      </c>
    </row>
    <row r="21719" customFormat="false" ht="12.8" hidden="false" customHeight="false" outlineLevel="0" collapsed="false">
      <c r="A21719" s="0" t="n">
        <v>8328068781044</v>
      </c>
      <c r="B21719" s="1" t="n">
        <v>475.88</v>
      </c>
      <c r="C21719" s="1" t="n">
        <f aca="false">B21719</f>
        <v>475.88</v>
      </c>
      <c r="D21719" s="1" t="n">
        <f aca="false">C21719</f>
        <v>475.88</v>
      </c>
      <c r="E21719" s="1" t="n">
        <f aca="false">D21719</f>
        <v>475.88</v>
      </c>
    </row>
    <row r="21720" customFormat="false" ht="12.8" hidden="false" customHeight="false" outlineLevel="0" collapsed="false">
      <c r="A21720" s="0" t="n">
        <v>4254299468519</v>
      </c>
      <c r="B21720" s="1" t="n">
        <v>534.18</v>
      </c>
      <c r="C21720" s="1" t="n">
        <f aca="false">B21720</f>
        <v>534.18</v>
      </c>
      <c r="D21720" s="1" t="n">
        <f aca="false">C21720</f>
        <v>534.18</v>
      </c>
      <c r="E21720" s="1" t="n">
        <f aca="false">D21720</f>
        <v>534.18</v>
      </c>
    </row>
    <row r="21721" customFormat="false" ht="12.8" hidden="false" customHeight="false" outlineLevel="0" collapsed="false">
      <c r="A21721" s="0" t="n">
        <v>3979162316340</v>
      </c>
      <c r="B21721" s="1" t="n">
        <v>503.38</v>
      </c>
      <c r="C21721" s="1" t="n">
        <f aca="false">B21721</f>
        <v>503.38</v>
      </c>
      <c r="D21721" s="1" t="n">
        <f aca="false">C21721</f>
        <v>503.38</v>
      </c>
      <c r="E21721" s="1" t="n">
        <f aca="false">D21721</f>
        <v>503.38</v>
      </c>
    </row>
    <row r="21722" customFormat="false" ht="12.8" hidden="false" customHeight="false" outlineLevel="0" collapsed="false">
      <c r="A21722" s="0" t="n">
        <v>720287109235</v>
      </c>
      <c r="B21722" s="1" t="n">
        <v>532.673</v>
      </c>
      <c r="C21722" s="1" t="n">
        <f aca="false">B21722</f>
        <v>532.673</v>
      </c>
      <c r="D21722" s="1" t="n">
        <f aca="false">C21722</f>
        <v>532.673</v>
      </c>
      <c r="E21722" s="1" t="n">
        <f aca="false">D21722</f>
        <v>532.673</v>
      </c>
    </row>
    <row r="21723" customFormat="false" ht="12.8" hidden="false" customHeight="false" outlineLevel="0" collapsed="false">
      <c r="A21723" s="0" t="n">
        <v>719883868622</v>
      </c>
      <c r="B21723" s="1" t="n">
        <v>474.23</v>
      </c>
      <c r="C21723" s="1" t="n">
        <f aca="false">B21723</f>
        <v>474.23</v>
      </c>
      <c r="D21723" s="1" t="n">
        <f aca="false">C21723</f>
        <v>474.23</v>
      </c>
      <c r="E21723" s="1" t="n">
        <f aca="false">D21723</f>
        <v>474.23</v>
      </c>
    </row>
    <row r="21724" customFormat="false" ht="12.8" hidden="false" customHeight="false" outlineLevel="0" collapsed="false">
      <c r="A21724" s="0" t="n">
        <v>9815259006688</v>
      </c>
      <c r="B21724" s="1" t="n">
        <v>466.046</v>
      </c>
      <c r="C21724" s="1" t="n">
        <f aca="false">B21724</f>
        <v>466.046</v>
      </c>
      <c r="D21724" s="1" t="n">
        <f aca="false">C21724</f>
        <v>466.046</v>
      </c>
      <c r="E21724" s="1" t="n">
        <f aca="false">D21724</f>
        <v>466.046</v>
      </c>
    </row>
    <row r="21725" customFormat="false" ht="12.8" hidden="false" customHeight="false" outlineLevel="0" collapsed="false">
      <c r="A21725" s="0" t="n">
        <v>8555650157449</v>
      </c>
      <c r="B21725" s="1" t="n">
        <v>472.25</v>
      </c>
      <c r="C21725" s="1" t="n">
        <f aca="false">B21725</f>
        <v>472.25</v>
      </c>
      <c r="D21725" s="1" t="n">
        <f aca="false">C21725</f>
        <v>472.25</v>
      </c>
      <c r="E21725" s="1" t="n">
        <f aca="false">D21725</f>
        <v>472.25</v>
      </c>
    </row>
    <row r="21726" customFormat="false" ht="12.8" hidden="false" customHeight="false" outlineLevel="0" collapsed="false">
      <c r="A21726" s="0" t="n">
        <v>6713850817341</v>
      </c>
      <c r="B21726" s="1" t="n">
        <v>520.914</v>
      </c>
      <c r="C21726" s="1" t="n">
        <f aca="false">B21726</f>
        <v>520.914</v>
      </c>
      <c r="D21726" s="1" t="n">
        <f aca="false">C21726</f>
        <v>520.914</v>
      </c>
      <c r="E21726" s="1" t="n">
        <f aca="false">D21726</f>
        <v>520.914</v>
      </c>
    </row>
    <row r="21727" customFormat="false" ht="12.8" hidden="false" customHeight="false" outlineLevel="0" collapsed="false">
      <c r="A21727" s="0" t="n">
        <v>718475507222</v>
      </c>
      <c r="B21727" s="1" t="n">
        <v>499.442</v>
      </c>
      <c r="C21727" s="1" t="n">
        <f aca="false">B21727</f>
        <v>499.442</v>
      </c>
      <c r="D21727" s="1" t="n">
        <f aca="false">C21727</f>
        <v>499.442</v>
      </c>
      <c r="E21727" s="1" t="n">
        <f aca="false">D21727</f>
        <v>499.442</v>
      </c>
    </row>
    <row r="21728" customFormat="false" ht="12.8" hidden="false" customHeight="false" outlineLevel="0" collapsed="false">
      <c r="A21728" s="0" t="n">
        <v>720286355855</v>
      </c>
      <c r="B21728" s="1" t="n">
        <v>505.338</v>
      </c>
      <c r="C21728" s="1" t="n">
        <f aca="false">B21728</f>
        <v>505.338</v>
      </c>
      <c r="D21728" s="1" t="n">
        <f aca="false">C21728</f>
        <v>505.338</v>
      </c>
      <c r="E21728" s="1" t="n">
        <f aca="false">D21728</f>
        <v>505.338</v>
      </c>
    </row>
    <row r="21729" customFormat="false" ht="12.8" hidden="false" customHeight="false" outlineLevel="0" collapsed="false">
      <c r="A21729" s="0" t="n">
        <v>719883832623</v>
      </c>
      <c r="B21729" s="1" t="n">
        <v>473.9</v>
      </c>
      <c r="C21729" s="1" t="n">
        <f aca="false">B21729</f>
        <v>473.9</v>
      </c>
      <c r="D21729" s="1" t="n">
        <f aca="false">C21729</f>
        <v>473.9</v>
      </c>
      <c r="E21729" s="1" t="n">
        <f aca="false">D21729</f>
        <v>473.9</v>
      </c>
    </row>
    <row r="21730" customFormat="false" ht="12.8" hidden="false" customHeight="false" outlineLevel="0" collapsed="false">
      <c r="A21730" s="0" t="n">
        <v>720286671085</v>
      </c>
      <c r="B21730" s="1" t="n">
        <v>503.083</v>
      </c>
      <c r="C21730" s="1" t="n">
        <f aca="false">B21730</f>
        <v>503.083</v>
      </c>
      <c r="D21730" s="1" t="n">
        <f aca="false">C21730</f>
        <v>503.083</v>
      </c>
      <c r="E21730" s="1" t="n">
        <f aca="false">D21730</f>
        <v>503.083</v>
      </c>
    </row>
    <row r="21731" customFormat="false" ht="12.8" hidden="false" customHeight="false" outlineLevel="0" collapsed="false">
      <c r="A21731" s="0" t="n">
        <v>3480901260699</v>
      </c>
      <c r="B21731" s="1" t="n">
        <v>504.392</v>
      </c>
      <c r="C21731" s="1" t="n">
        <f aca="false">B21731</f>
        <v>504.392</v>
      </c>
      <c r="D21731" s="1" t="n">
        <f aca="false">C21731</f>
        <v>504.392</v>
      </c>
      <c r="E21731" s="1" t="n">
        <f aca="false">D21731</f>
        <v>504.392</v>
      </c>
    </row>
    <row r="21732" customFormat="false" ht="12.8" hidden="false" customHeight="false" outlineLevel="0" collapsed="false">
      <c r="A21732" s="0" t="n">
        <v>139337561955</v>
      </c>
      <c r="B21732" s="1" t="n">
        <v>492.534</v>
      </c>
      <c r="C21732" s="1" t="n">
        <f aca="false">B21732</f>
        <v>492.534</v>
      </c>
      <c r="D21732" s="1" t="n">
        <f aca="false">C21732</f>
        <v>492.534</v>
      </c>
      <c r="E21732" s="1" t="n">
        <f aca="false">D21732</f>
        <v>492.534</v>
      </c>
    </row>
    <row r="21733" customFormat="false" ht="12.8" hidden="false" customHeight="false" outlineLevel="0" collapsed="false">
      <c r="A21733" s="0" t="n">
        <v>3356724552848</v>
      </c>
      <c r="B21733" s="1" t="n">
        <v>558.677</v>
      </c>
      <c r="C21733" s="1" t="n">
        <f aca="false">B21733</f>
        <v>558.677</v>
      </c>
      <c r="D21733" s="1" t="n">
        <f aca="false">C21733</f>
        <v>558.677</v>
      </c>
      <c r="E21733" s="1" t="n">
        <f aca="false">D21733</f>
        <v>558.677</v>
      </c>
    </row>
    <row r="21734" customFormat="false" ht="12.8" hidden="false" customHeight="false" outlineLevel="0" collapsed="false">
      <c r="A21734" s="0" t="n">
        <v>9248518847957</v>
      </c>
      <c r="B21734" s="1" t="n">
        <v>552.946</v>
      </c>
      <c r="C21734" s="1" t="n">
        <f aca="false">B21734</f>
        <v>552.946</v>
      </c>
      <c r="D21734" s="1" t="n">
        <f aca="false">C21734</f>
        <v>552.946</v>
      </c>
      <c r="E21734" s="1" t="n">
        <f aca="false">D21734</f>
        <v>552.946</v>
      </c>
    </row>
    <row r="21735" customFormat="false" ht="12.8" hidden="false" customHeight="false" outlineLevel="0" collapsed="false">
      <c r="A21735" s="0" t="n">
        <v>3496872177940</v>
      </c>
      <c r="B21735" s="1" t="n">
        <v>543.431</v>
      </c>
      <c r="C21735" s="1" t="n">
        <f aca="false">B21735</f>
        <v>543.431</v>
      </c>
      <c r="D21735" s="1" t="n">
        <f aca="false">C21735</f>
        <v>543.431</v>
      </c>
      <c r="E21735" s="1" t="n">
        <f aca="false">D21735</f>
        <v>543.431</v>
      </c>
    </row>
    <row r="21736" customFormat="false" ht="12.8" hidden="false" customHeight="false" outlineLevel="0" collapsed="false">
      <c r="A21736" s="0" t="n">
        <v>2830159865117</v>
      </c>
      <c r="B21736" s="1" t="n">
        <v>472.404</v>
      </c>
      <c r="C21736" s="1" t="n">
        <f aca="false">B21736</f>
        <v>472.404</v>
      </c>
      <c r="D21736" s="1" t="n">
        <f aca="false">C21736</f>
        <v>472.404</v>
      </c>
      <c r="E21736" s="1" t="n">
        <f aca="false">D21736</f>
        <v>472.404</v>
      </c>
    </row>
    <row r="21737" customFormat="false" ht="12.8" hidden="false" customHeight="false" outlineLevel="0" collapsed="false">
      <c r="A21737" s="0" t="n">
        <v>6647174006476</v>
      </c>
      <c r="B21737" s="1" t="n">
        <v>528.955</v>
      </c>
      <c r="C21737" s="1" t="n">
        <f aca="false">B21737</f>
        <v>528.955</v>
      </c>
      <c r="D21737" s="1" t="n">
        <f aca="false">C21737</f>
        <v>528.955</v>
      </c>
      <c r="E21737" s="1" t="n">
        <f aca="false">D21737</f>
        <v>528.955</v>
      </c>
    </row>
    <row r="21738" customFormat="false" ht="12.8" hidden="false" customHeight="false" outlineLevel="0" collapsed="false">
      <c r="A21738" s="0" t="n">
        <v>8190348188273</v>
      </c>
      <c r="B21738" s="1" t="n">
        <v>468.939</v>
      </c>
      <c r="C21738" s="1" t="n">
        <f aca="false">B21738</f>
        <v>468.939</v>
      </c>
      <c r="D21738" s="1" t="n">
        <f aca="false">C21738</f>
        <v>468.939</v>
      </c>
      <c r="E21738" s="1" t="n">
        <f aca="false">D21738</f>
        <v>468.939</v>
      </c>
    </row>
    <row r="21739" customFormat="false" ht="12.8" hidden="false" customHeight="false" outlineLevel="0" collapsed="false">
      <c r="A21739" s="0" t="n">
        <v>1947751207860</v>
      </c>
      <c r="B21739" s="1" t="n">
        <v>468.356</v>
      </c>
      <c r="C21739" s="1" t="n">
        <f aca="false">B21739</f>
        <v>468.356</v>
      </c>
      <c r="D21739" s="1" t="n">
        <f aca="false">C21739</f>
        <v>468.356</v>
      </c>
      <c r="E21739" s="1" t="n">
        <f aca="false">D21739</f>
        <v>468.356</v>
      </c>
    </row>
    <row r="21740" customFormat="false" ht="12.8" hidden="false" customHeight="false" outlineLevel="0" collapsed="false">
      <c r="A21740" s="0" t="n">
        <v>6460026751707</v>
      </c>
      <c r="B21740" s="1" t="n">
        <v>528.306</v>
      </c>
      <c r="C21740" s="1" t="n">
        <f aca="false">B21740</f>
        <v>528.306</v>
      </c>
      <c r="D21740" s="1" t="n">
        <f aca="false">C21740</f>
        <v>528.306</v>
      </c>
      <c r="E21740" s="1" t="n">
        <f aca="false">D21740</f>
        <v>528.306</v>
      </c>
    </row>
    <row r="21741" customFormat="false" ht="12.8" hidden="false" customHeight="false" outlineLevel="0" collapsed="false">
      <c r="A21741" s="0" t="n">
        <v>8794126869365</v>
      </c>
      <c r="B21741" s="1" t="n">
        <v>571.195</v>
      </c>
      <c r="C21741" s="1" t="n">
        <f aca="false">B21741</f>
        <v>571.195</v>
      </c>
      <c r="D21741" s="1" t="n">
        <f aca="false">C21741</f>
        <v>571.195</v>
      </c>
      <c r="E21741" s="1" t="n">
        <f aca="false">D21741</f>
        <v>571.195</v>
      </c>
    </row>
    <row r="21742" customFormat="false" ht="12.8" hidden="false" customHeight="false" outlineLevel="0" collapsed="false">
      <c r="A21742" s="0" t="n">
        <v>6265377220230</v>
      </c>
      <c r="B21742" s="1" t="n">
        <v>549.206</v>
      </c>
      <c r="C21742" s="1" t="n">
        <f aca="false">B21742</f>
        <v>549.206</v>
      </c>
      <c r="D21742" s="1" t="n">
        <f aca="false">C21742</f>
        <v>549.206</v>
      </c>
      <c r="E21742" s="1" t="n">
        <f aca="false">D21742</f>
        <v>549.206</v>
      </c>
    </row>
    <row r="21743" customFormat="false" ht="12.8" hidden="false" customHeight="false" outlineLevel="0" collapsed="false">
      <c r="A21743" s="0" t="n">
        <v>718475857037</v>
      </c>
      <c r="B21743" s="1" t="n">
        <v>546.995</v>
      </c>
      <c r="C21743" s="1" t="n">
        <f aca="false">B21743</f>
        <v>546.995</v>
      </c>
      <c r="D21743" s="1" t="n">
        <f aca="false">C21743</f>
        <v>546.995</v>
      </c>
      <c r="E21743" s="1" t="n">
        <f aca="false">D21743</f>
        <v>546.995</v>
      </c>
    </row>
    <row r="21744" customFormat="false" ht="12.8" hidden="false" customHeight="false" outlineLevel="0" collapsed="false">
      <c r="A21744" s="0" t="n">
        <v>9505106655995</v>
      </c>
      <c r="B21744" s="1" t="n">
        <v>482.755</v>
      </c>
      <c r="C21744" s="1" t="n">
        <f aca="false">B21744</f>
        <v>482.755</v>
      </c>
      <c r="D21744" s="1" t="n">
        <f aca="false">C21744</f>
        <v>482.755</v>
      </c>
      <c r="E21744" s="1" t="n">
        <f aca="false">D21744</f>
        <v>482.755</v>
      </c>
    </row>
    <row r="21745" customFormat="false" ht="12.8" hidden="false" customHeight="false" outlineLevel="0" collapsed="false">
      <c r="A21745" s="0" t="n">
        <v>6050247356973</v>
      </c>
      <c r="B21745" s="1" t="n">
        <v>555.641</v>
      </c>
      <c r="C21745" s="1" t="n">
        <f aca="false">B21745</f>
        <v>555.641</v>
      </c>
      <c r="D21745" s="1" t="n">
        <f aca="false">C21745</f>
        <v>555.641</v>
      </c>
      <c r="E21745" s="1" t="n">
        <f aca="false">D21745</f>
        <v>555.641</v>
      </c>
    </row>
    <row r="21746" customFormat="false" ht="12.8" hidden="false" customHeight="false" outlineLevel="0" collapsed="false">
      <c r="A21746" s="0" t="n">
        <v>6012421847678</v>
      </c>
      <c r="B21746" s="1" t="n">
        <v>482.755</v>
      </c>
      <c r="C21746" s="1" t="n">
        <f aca="false">B21746</f>
        <v>482.755</v>
      </c>
      <c r="D21746" s="1" t="n">
        <f aca="false">C21746</f>
        <v>482.755</v>
      </c>
      <c r="E21746" s="1" t="n">
        <f aca="false">D21746</f>
        <v>482.755</v>
      </c>
    </row>
    <row r="21747" customFormat="false" ht="12.8" hidden="false" customHeight="false" outlineLevel="0" collapsed="false">
      <c r="A21747" s="0" t="n">
        <v>6153606853959</v>
      </c>
      <c r="B21747" s="1" t="n">
        <v>471.788</v>
      </c>
      <c r="C21747" s="1" t="n">
        <f aca="false">B21747</f>
        <v>471.788</v>
      </c>
      <c r="D21747" s="1" t="n">
        <f aca="false">C21747</f>
        <v>471.788</v>
      </c>
      <c r="E21747" s="1" t="n">
        <f aca="false">D21747</f>
        <v>471.788</v>
      </c>
    </row>
    <row r="21748" customFormat="false" ht="12.8" hidden="false" customHeight="false" outlineLevel="0" collapsed="false">
      <c r="A21748" s="0" t="n">
        <v>715693328455</v>
      </c>
      <c r="B21748" s="1" t="n">
        <v>501.862</v>
      </c>
      <c r="C21748" s="1" t="n">
        <f aca="false">B21748</f>
        <v>501.862</v>
      </c>
      <c r="D21748" s="1" t="n">
        <f aca="false">C21748</f>
        <v>501.862</v>
      </c>
      <c r="E21748" s="1" t="n">
        <f aca="false">D21748</f>
        <v>501.862</v>
      </c>
    </row>
    <row r="21749" customFormat="false" ht="12.8" hidden="false" customHeight="false" outlineLevel="0" collapsed="false">
      <c r="A21749" s="0" t="n">
        <v>720286193969</v>
      </c>
      <c r="B21749" s="1" t="n">
        <v>488.189</v>
      </c>
      <c r="C21749" s="1" t="n">
        <f aca="false">B21749</f>
        <v>488.189</v>
      </c>
      <c r="D21749" s="1" t="n">
        <f aca="false">C21749</f>
        <v>488.189</v>
      </c>
      <c r="E21749" s="1" t="n">
        <f aca="false">D21749</f>
        <v>488.189</v>
      </c>
    </row>
    <row r="21750" customFormat="false" ht="12.8" hidden="false" customHeight="false" outlineLevel="0" collapsed="false">
      <c r="A21750" s="0" t="n">
        <v>720287101987</v>
      </c>
      <c r="B21750" s="1" t="n">
        <v>472.789</v>
      </c>
      <c r="C21750" s="1" t="n">
        <f aca="false">B21750</f>
        <v>472.789</v>
      </c>
      <c r="D21750" s="1" t="n">
        <f aca="false">C21750</f>
        <v>472.789</v>
      </c>
      <c r="E21750" s="1" t="n">
        <f aca="false">D21750</f>
        <v>472.789</v>
      </c>
    </row>
    <row r="21751" customFormat="false" ht="12.8" hidden="false" customHeight="false" outlineLevel="0" collapsed="false">
      <c r="A21751" s="0" t="n">
        <v>8763581595408</v>
      </c>
      <c r="B21751" s="1" t="n">
        <v>475.715</v>
      </c>
      <c r="C21751" s="1" t="n">
        <f aca="false">B21751</f>
        <v>475.715</v>
      </c>
      <c r="D21751" s="1" t="n">
        <f aca="false">C21751</f>
        <v>475.715</v>
      </c>
      <c r="E21751" s="1" t="n">
        <f aca="false">D21751</f>
        <v>475.715</v>
      </c>
    </row>
    <row r="21752" customFormat="false" ht="12.8" hidden="false" customHeight="false" outlineLevel="0" collapsed="false">
      <c r="A21752" s="0" t="n">
        <v>858229767362</v>
      </c>
      <c r="B21752" s="1" t="n">
        <v>574.616</v>
      </c>
      <c r="C21752" s="1" t="n">
        <f aca="false">B21752</f>
        <v>574.616</v>
      </c>
      <c r="D21752" s="1" t="n">
        <f aca="false">C21752</f>
        <v>574.616</v>
      </c>
      <c r="E21752" s="1" t="n">
        <f aca="false">D21752</f>
        <v>574.616</v>
      </c>
    </row>
    <row r="21753" customFormat="false" ht="12.8" hidden="false" customHeight="false" outlineLevel="0" collapsed="false">
      <c r="A21753" s="0" t="n">
        <v>718475993131</v>
      </c>
      <c r="B21753" s="1" t="n">
        <v>496.241</v>
      </c>
      <c r="C21753" s="1" t="n">
        <f aca="false">B21753</f>
        <v>496.241</v>
      </c>
      <c r="D21753" s="1" t="n">
        <f aca="false">C21753</f>
        <v>496.241</v>
      </c>
      <c r="E21753" s="1" t="n">
        <f aca="false">D21753</f>
        <v>496.241</v>
      </c>
    </row>
    <row r="21754" customFormat="false" ht="12.8" hidden="false" customHeight="false" outlineLevel="0" collapsed="false">
      <c r="A21754" s="0" t="n">
        <v>120131271640</v>
      </c>
      <c r="B21754" s="1" t="n">
        <v>522.08</v>
      </c>
      <c r="C21754" s="1" t="n">
        <f aca="false">B21754</f>
        <v>522.08</v>
      </c>
      <c r="D21754" s="1" t="n">
        <f aca="false">C21754</f>
        <v>522.08</v>
      </c>
      <c r="E21754" s="1" t="n">
        <f aca="false">D21754</f>
        <v>522.08</v>
      </c>
    </row>
    <row r="21755" customFormat="false" ht="12.8" hidden="false" customHeight="false" outlineLevel="0" collapsed="false">
      <c r="A21755" s="0" t="n">
        <v>9083919958669</v>
      </c>
      <c r="B21755" s="1" t="n">
        <v>550.68</v>
      </c>
      <c r="C21755" s="1" t="n">
        <f aca="false">B21755</f>
        <v>550.68</v>
      </c>
      <c r="D21755" s="1" t="n">
        <f aca="false">C21755</f>
        <v>550.68</v>
      </c>
      <c r="E21755" s="1" t="n">
        <f aca="false">D21755</f>
        <v>550.68</v>
      </c>
    </row>
    <row r="21756" customFormat="false" ht="12.8" hidden="false" customHeight="false" outlineLevel="0" collapsed="false">
      <c r="A21756" s="0" t="n">
        <v>9046270413567</v>
      </c>
      <c r="B21756" s="1" t="n">
        <v>558.38</v>
      </c>
      <c r="C21756" s="1" t="n">
        <f aca="false">B21756</f>
        <v>558.38</v>
      </c>
      <c r="D21756" s="1" t="n">
        <f aca="false">C21756</f>
        <v>558.38</v>
      </c>
      <c r="E21756" s="1" t="n">
        <f aca="false">D21756</f>
        <v>558.38</v>
      </c>
    </row>
    <row r="21757" customFormat="false" ht="12.8" hidden="false" customHeight="false" outlineLevel="0" collapsed="false">
      <c r="A21757" s="0" t="n">
        <v>6119234882952</v>
      </c>
      <c r="B21757" s="1" t="n">
        <v>534.18</v>
      </c>
      <c r="C21757" s="1" t="n">
        <f aca="false">B21757</f>
        <v>534.18</v>
      </c>
      <c r="D21757" s="1" t="n">
        <f aca="false">C21757</f>
        <v>534.18</v>
      </c>
      <c r="E21757" s="1" t="n">
        <f aca="false">D21757</f>
        <v>534.18</v>
      </c>
    </row>
    <row r="21758" customFormat="false" ht="12.8" hidden="false" customHeight="false" outlineLevel="0" collapsed="false">
      <c r="A21758" s="0" t="n">
        <v>701216864727</v>
      </c>
      <c r="B21758" s="1" t="n">
        <v>469.28</v>
      </c>
      <c r="C21758" s="1" t="n">
        <f aca="false">B21758</f>
        <v>469.28</v>
      </c>
      <c r="D21758" s="1" t="n">
        <f aca="false">C21758</f>
        <v>469.28</v>
      </c>
      <c r="E21758" s="1" t="n">
        <f aca="false">D21758</f>
        <v>469.28</v>
      </c>
    </row>
    <row r="21759" customFormat="false" ht="12.8" hidden="false" customHeight="false" outlineLevel="0" collapsed="false">
      <c r="A21759" s="0" t="n">
        <v>9688723995886</v>
      </c>
      <c r="B21759" s="1" t="n">
        <v>570.48</v>
      </c>
      <c r="C21759" s="1" t="n">
        <f aca="false">B21759</f>
        <v>570.48</v>
      </c>
      <c r="D21759" s="1" t="n">
        <f aca="false">C21759</f>
        <v>570.48</v>
      </c>
      <c r="E21759" s="1" t="n">
        <f aca="false">D21759</f>
        <v>570.48</v>
      </c>
    </row>
    <row r="21760" customFormat="false" ht="12.8" hidden="false" customHeight="false" outlineLevel="0" collapsed="false">
      <c r="A21760" s="0" t="n">
        <v>7598129837811</v>
      </c>
      <c r="B21760" s="1" t="n">
        <v>524.28</v>
      </c>
      <c r="C21760" s="1" t="n">
        <f aca="false">B21760</f>
        <v>524.28</v>
      </c>
      <c r="D21760" s="1" t="n">
        <f aca="false">C21760</f>
        <v>524.28</v>
      </c>
      <c r="E21760" s="1" t="n">
        <f aca="false">D21760</f>
        <v>524.28</v>
      </c>
    </row>
    <row r="21761" customFormat="false" ht="12.8" hidden="false" customHeight="false" outlineLevel="0" collapsed="false">
      <c r="A21761" s="0" t="n">
        <v>248496320819</v>
      </c>
      <c r="B21761" s="1" t="n">
        <v>570.48</v>
      </c>
      <c r="C21761" s="1" t="n">
        <f aca="false">B21761</f>
        <v>570.48</v>
      </c>
      <c r="D21761" s="1" t="n">
        <f aca="false">C21761</f>
        <v>570.48</v>
      </c>
      <c r="E21761" s="1" t="n">
        <f aca="false">D21761</f>
        <v>570.48</v>
      </c>
    </row>
    <row r="21762" customFormat="false" ht="12.8" hidden="false" customHeight="false" outlineLevel="0" collapsed="false">
      <c r="A21762" s="0" t="n">
        <v>8071776750507</v>
      </c>
      <c r="B21762" s="1" t="n">
        <v>476.98</v>
      </c>
      <c r="C21762" s="1" t="n">
        <f aca="false">B21762</f>
        <v>476.98</v>
      </c>
      <c r="D21762" s="1" t="n">
        <f aca="false">C21762</f>
        <v>476.98</v>
      </c>
      <c r="E21762" s="1" t="n">
        <f aca="false">D21762</f>
        <v>476.98</v>
      </c>
    </row>
    <row r="21763" customFormat="false" ht="12.8" hidden="false" customHeight="false" outlineLevel="0" collapsed="false">
      <c r="A21763" s="0" t="n">
        <v>4032585516009</v>
      </c>
      <c r="B21763" s="1" t="n">
        <v>465.98</v>
      </c>
      <c r="C21763" s="1" t="n">
        <f aca="false">B21763</f>
        <v>465.98</v>
      </c>
      <c r="D21763" s="1" t="n">
        <f aca="false">C21763</f>
        <v>465.98</v>
      </c>
      <c r="E21763" s="1" t="n">
        <f aca="false">D21763</f>
        <v>465.98</v>
      </c>
    </row>
    <row r="21764" customFormat="false" ht="12.8" hidden="false" customHeight="false" outlineLevel="0" collapsed="false">
      <c r="A21764" s="0" t="n">
        <v>1910591978965</v>
      </c>
      <c r="B21764" s="1" t="n">
        <v>563.88</v>
      </c>
      <c r="C21764" s="1" t="n">
        <f aca="false">B21764</f>
        <v>563.88</v>
      </c>
      <c r="D21764" s="1" t="n">
        <f aca="false">C21764</f>
        <v>563.88</v>
      </c>
      <c r="E21764" s="1" t="n">
        <f aca="false">D21764</f>
        <v>563.88</v>
      </c>
    </row>
    <row r="21765" customFormat="false" ht="12.8" hidden="false" customHeight="false" outlineLevel="0" collapsed="false">
      <c r="A21765" s="0" t="n">
        <v>5955676335969</v>
      </c>
      <c r="B21765" s="1" t="n">
        <v>504.48</v>
      </c>
      <c r="C21765" s="1" t="n">
        <f aca="false">B21765</f>
        <v>504.48</v>
      </c>
      <c r="D21765" s="1" t="n">
        <f aca="false">C21765</f>
        <v>504.48</v>
      </c>
      <c r="E21765" s="1" t="n">
        <f aca="false">D21765</f>
        <v>504.48</v>
      </c>
    </row>
    <row r="21766" customFormat="false" ht="12.8" hidden="false" customHeight="false" outlineLevel="0" collapsed="false">
      <c r="A21766" s="0" t="n">
        <v>7401156852061</v>
      </c>
      <c r="B21766" s="1" t="n">
        <v>498.98</v>
      </c>
      <c r="C21766" s="1" t="n">
        <f aca="false">B21766</f>
        <v>498.98</v>
      </c>
      <c r="D21766" s="1" t="n">
        <f aca="false">C21766</f>
        <v>498.98</v>
      </c>
      <c r="E21766" s="1" t="n">
        <f aca="false">D21766</f>
        <v>498.98</v>
      </c>
    </row>
    <row r="21767" customFormat="false" ht="12.8" hidden="false" customHeight="false" outlineLevel="0" collapsed="false">
      <c r="A21767" s="0" t="n">
        <v>2622333401487</v>
      </c>
      <c r="B21767" s="1" t="n">
        <v>527.58</v>
      </c>
      <c r="C21767" s="1" t="n">
        <f aca="false">B21767</f>
        <v>527.58</v>
      </c>
      <c r="D21767" s="1" t="n">
        <f aca="false">C21767</f>
        <v>527.58</v>
      </c>
      <c r="E21767" s="1" t="n">
        <f aca="false">D21767</f>
        <v>527.58</v>
      </c>
    </row>
    <row r="21768" customFormat="false" ht="12.8" hidden="false" customHeight="false" outlineLevel="0" collapsed="false">
      <c r="A21768" s="0" t="n">
        <v>8258659921678</v>
      </c>
      <c r="B21768" s="1" t="n">
        <v>513.28</v>
      </c>
      <c r="C21768" s="1" t="n">
        <f aca="false">B21768</f>
        <v>513.28</v>
      </c>
      <c r="D21768" s="1" t="n">
        <f aca="false">C21768</f>
        <v>513.28</v>
      </c>
      <c r="E21768" s="1" t="n">
        <f aca="false">D21768</f>
        <v>513.28</v>
      </c>
    </row>
    <row r="21769" customFormat="false" ht="12.8" hidden="false" customHeight="false" outlineLevel="0" collapsed="false">
      <c r="A21769" s="0" t="n">
        <v>6145093116965</v>
      </c>
      <c r="B21769" s="1" t="n">
        <v>487.98</v>
      </c>
      <c r="C21769" s="1" t="n">
        <f aca="false">B21769</f>
        <v>487.98</v>
      </c>
      <c r="D21769" s="1" t="n">
        <f aca="false">C21769</f>
        <v>487.98</v>
      </c>
      <c r="E21769" s="1" t="n">
        <f aca="false">D21769</f>
        <v>487.98</v>
      </c>
    </row>
    <row r="21770" customFormat="false" ht="12.8" hidden="false" customHeight="false" outlineLevel="0" collapsed="false">
      <c r="A21770" s="0" t="n">
        <v>9656019620833</v>
      </c>
      <c r="B21770" s="1" t="n">
        <v>501.18</v>
      </c>
      <c r="C21770" s="1" t="n">
        <f aca="false">B21770</f>
        <v>501.18</v>
      </c>
      <c r="D21770" s="1" t="n">
        <f aca="false">C21770</f>
        <v>501.18</v>
      </c>
      <c r="E21770" s="1" t="n">
        <f aca="false">D21770</f>
        <v>501.18</v>
      </c>
    </row>
    <row r="21771" customFormat="false" ht="12.8" hidden="false" customHeight="false" outlineLevel="0" collapsed="false">
      <c r="A21771" s="0" t="n">
        <v>326729359769</v>
      </c>
      <c r="B21771" s="1" t="n">
        <v>531.98</v>
      </c>
      <c r="C21771" s="1" t="n">
        <f aca="false">B21771</f>
        <v>531.98</v>
      </c>
      <c r="D21771" s="1" t="n">
        <f aca="false">C21771</f>
        <v>531.98</v>
      </c>
      <c r="E21771" s="1" t="n">
        <f aca="false">D21771</f>
        <v>531.98</v>
      </c>
    </row>
    <row r="21772" customFormat="false" ht="12.8" hidden="false" customHeight="false" outlineLevel="0" collapsed="false">
      <c r="A21772" s="0" t="n">
        <v>8438110543477</v>
      </c>
      <c r="B21772" s="1" t="n">
        <v>564.98</v>
      </c>
      <c r="C21772" s="1" t="n">
        <f aca="false">B21772</f>
        <v>564.98</v>
      </c>
      <c r="D21772" s="1" t="n">
        <f aca="false">C21772</f>
        <v>564.98</v>
      </c>
      <c r="E21772" s="1" t="n">
        <f aca="false">D21772</f>
        <v>564.98</v>
      </c>
    </row>
    <row r="21773" customFormat="false" ht="12.8" hidden="false" customHeight="false" outlineLevel="0" collapsed="false">
      <c r="A21773" s="0" t="n">
        <v>3280432741584</v>
      </c>
      <c r="B21773" s="1" t="n">
        <v>506.68</v>
      </c>
      <c r="C21773" s="1" t="n">
        <f aca="false">B21773</f>
        <v>506.68</v>
      </c>
      <c r="D21773" s="1" t="n">
        <f aca="false">C21773</f>
        <v>506.68</v>
      </c>
      <c r="E21773" s="1" t="n">
        <f aca="false">D21773</f>
        <v>506.68</v>
      </c>
    </row>
    <row r="21774" customFormat="false" ht="12.8" hidden="false" customHeight="false" outlineLevel="0" collapsed="false">
      <c r="A21774" s="0" t="n">
        <v>2819535590889</v>
      </c>
      <c r="B21774" s="1" t="n">
        <v>542.98</v>
      </c>
      <c r="C21774" s="1" t="n">
        <f aca="false">B21774</f>
        <v>542.98</v>
      </c>
      <c r="D21774" s="1" t="n">
        <f aca="false">C21774</f>
        <v>542.98</v>
      </c>
      <c r="E21774" s="1" t="n">
        <f aca="false">D21774</f>
        <v>542.98</v>
      </c>
    </row>
    <row r="21775" customFormat="false" ht="12.8" hidden="false" customHeight="false" outlineLevel="0" collapsed="false">
      <c r="A21775" s="0" t="n">
        <v>7367488449376</v>
      </c>
      <c r="B21775" s="1" t="n">
        <v>540.78</v>
      </c>
      <c r="C21775" s="1" t="n">
        <f aca="false">B21775</f>
        <v>540.78</v>
      </c>
      <c r="D21775" s="1" t="n">
        <f aca="false">C21775</f>
        <v>540.78</v>
      </c>
      <c r="E21775" s="1" t="n">
        <f aca="false">D21775</f>
        <v>540.78</v>
      </c>
    </row>
    <row r="21776" customFormat="false" ht="12.8" hidden="false" customHeight="false" outlineLevel="0" collapsed="false">
      <c r="A21776" s="0" t="n">
        <v>3270489520384</v>
      </c>
      <c r="B21776" s="1" t="n">
        <v>531.98</v>
      </c>
      <c r="C21776" s="1" t="n">
        <f aca="false">B21776</f>
        <v>531.98</v>
      </c>
      <c r="D21776" s="1" t="n">
        <f aca="false">C21776</f>
        <v>531.98</v>
      </c>
      <c r="E21776" s="1" t="n">
        <f aca="false">D21776</f>
        <v>531.98</v>
      </c>
    </row>
    <row r="21777" customFormat="false" ht="12.8" hidden="false" customHeight="false" outlineLevel="0" collapsed="false">
      <c r="A21777" s="0" t="n">
        <v>686694447612</v>
      </c>
      <c r="B21777" s="1" t="n">
        <v>571.58</v>
      </c>
      <c r="C21777" s="1" t="n">
        <f aca="false">B21777</f>
        <v>571.58</v>
      </c>
      <c r="D21777" s="1" t="n">
        <f aca="false">C21777</f>
        <v>571.58</v>
      </c>
      <c r="E21777" s="1" t="n">
        <f aca="false">D21777</f>
        <v>571.58</v>
      </c>
    </row>
    <row r="21778" customFormat="false" ht="12.8" hidden="false" customHeight="false" outlineLevel="0" collapsed="false">
      <c r="A21778" s="0" t="n">
        <v>2193678023477</v>
      </c>
      <c r="B21778" s="1" t="n">
        <v>514.38</v>
      </c>
      <c r="C21778" s="1" t="n">
        <f aca="false">B21778</f>
        <v>514.38</v>
      </c>
      <c r="D21778" s="1" t="n">
        <f aca="false">C21778</f>
        <v>514.38</v>
      </c>
      <c r="E21778" s="1" t="n">
        <f aca="false">D21778</f>
        <v>514.38</v>
      </c>
    </row>
    <row r="21779" customFormat="false" ht="12.8" hidden="false" customHeight="false" outlineLevel="0" collapsed="false">
      <c r="A21779" s="0" t="n">
        <v>6393575094946</v>
      </c>
      <c r="B21779" s="1" t="n">
        <v>486.88</v>
      </c>
      <c r="C21779" s="1" t="n">
        <f aca="false">B21779</f>
        <v>486.88</v>
      </c>
      <c r="D21779" s="1" t="n">
        <f aca="false">C21779</f>
        <v>486.88</v>
      </c>
      <c r="E21779" s="1" t="n">
        <f aca="false">D21779</f>
        <v>486.88</v>
      </c>
    </row>
    <row r="21780" customFormat="false" ht="12.8" hidden="false" customHeight="false" outlineLevel="0" collapsed="false">
      <c r="A21780" s="0" t="n">
        <v>7556865866784</v>
      </c>
      <c r="B21780" s="1" t="n">
        <v>547.38</v>
      </c>
      <c r="C21780" s="1" t="n">
        <f aca="false">B21780</f>
        <v>547.38</v>
      </c>
      <c r="D21780" s="1" t="n">
        <f aca="false">C21780</f>
        <v>547.38</v>
      </c>
      <c r="E21780" s="1" t="n">
        <f aca="false">D21780</f>
        <v>547.38</v>
      </c>
    </row>
    <row r="21781" customFormat="false" ht="12.8" hidden="false" customHeight="false" outlineLevel="0" collapsed="false">
      <c r="A21781" s="0" t="n">
        <v>7918893362606</v>
      </c>
      <c r="B21781" s="1" t="n">
        <v>538.58</v>
      </c>
      <c r="C21781" s="1" t="n">
        <f aca="false">B21781</f>
        <v>538.58</v>
      </c>
      <c r="D21781" s="1" t="n">
        <f aca="false">C21781</f>
        <v>538.58</v>
      </c>
      <c r="E21781" s="1" t="n">
        <f aca="false">D21781</f>
        <v>538.58</v>
      </c>
    </row>
    <row r="21782" customFormat="false" ht="12.8" hidden="false" customHeight="false" outlineLevel="0" collapsed="false">
      <c r="A21782" s="0" t="n">
        <v>1676629427362</v>
      </c>
      <c r="B21782" s="1" t="n">
        <v>500.08</v>
      </c>
      <c r="C21782" s="1" t="n">
        <f aca="false">B21782</f>
        <v>500.08</v>
      </c>
      <c r="D21782" s="1" t="n">
        <f aca="false">C21782</f>
        <v>500.08</v>
      </c>
      <c r="E21782" s="1" t="n">
        <f aca="false">D21782</f>
        <v>500.08</v>
      </c>
    </row>
    <row r="21783" customFormat="false" ht="12.8" hidden="false" customHeight="false" outlineLevel="0" collapsed="false">
      <c r="A21783" s="0" t="n">
        <v>4892241022188</v>
      </c>
      <c r="B21783" s="1" t="n">
        <v>555.08</v>
      </c>
      <c r="C21783" s="1" t="n">
        <f aca="false">B21783</f>
        <v>555.08</v>
      </c>
      <c r="D21783" s="1" t="n">
        <f aca="false">C21783</f>
        <v>555.08</v>
      </c>
      <c r="E21783" s="1" t="n">
        <f aca="false">D21783</f>
        <v>555.08</v>
      </c>
    </row>
    <row r="21784" customFormat="false" ht="12.8" hidden="false" customHeight="false" outlineLevel="0" collapsed="false">
      <c r="A21784" s="0" t="n">
        <v>309085958398</v>
      </c>
      <c r="B21784" s="1" t="n">
        <v>468.18</v>
      </c>
      <c r="C21784" s="1" t="n">
        <f aca="false">B21784</f>
        <v>468.18</v>
      </c>
      <c r="D21784" s="1" t="n">
        <f aca="false">C21784</f>
        <v>468.18</v>
      </c>
      <c r="E21784" s="1" t="n">
        <f aca="false">D21784</f>
        <v>468.18</v>
      </c>
    </row>
    <row r="21785" customFormat="false" ht="12.8" hidden="false" customHeight="false" outlineLevel="0" collapsed="false">
      <c r="A21785" s="0" t="n">
        <v>583588983013</v>
      </c>
      <c r="B21785" s="1" t="n">
        <v>503.38</v>
      </c>
      <c r="C21785" s="1" t="n">
        <f aca="false">B21785</f>
        <v>503.38</v>
      </c>
      <c r="D21785" s="1" t="n">
        <f aca="false">C21785</f>
        <v>503.38</v>
      </c>
      <c r="E21785" s="1" t="n">
        <f aca="false">D21785</f>
        <v>503.38</v>
      </c>
    </row>
    <row r="21786" customFormat="false" ht="12.8" hidden="false" customHeight="false" outlineLevel="0" collapsed="false">
      <c r="A21786" s="0" t="n">
        <v>720845674571</v>
      </c>
      <c r="B21786" s="1" t="n">
        <v>509.54</v>
      </c>
      <c r="C21786" s="1" t="n">
        <f aca="false">B21786</f>
        <v>509.54</v>
      </c>
      <c r="D21786" s="1" t="n">
        <f aca="false">C21786</f>
        <v>509.54</v>
      </c>
      <c r="E21786" s="1" t="n">
        <f aca="false">D21786</f>
        <v>509.54</v>
      </c>
    </row>
    <row r="21787" customFormat="false" ht="12.8" hidden="false" customHeight="false" outlineLevel="0" collapsed="false">
      <c r="A21787" s="0" t="n">
        <v>720845674700</v>
      </c>
      <c r="B21787" s="1" t="n">
        <v>495.955</v>
      </c>
      <c r="C21787" s="1" t="n">
        <f aca="false">B21787</f>
        <v>495.955</v>
      </c>
      <c r="D21787" s="1" t="n">
        <f aca="false">C21787</f>
        <v>495.955</v>
      </c>
      <c r="E21787" s="1" t="n">
        <f aca="false">D21787</f>
        <v>495.955</v>
      </c>
    </row>
    <row r="21788" customFormat="false" ht="12.8" hidden="false" customHeight="false" outlineLevel="0" collapsed="false">
      <c r="A21788" s="0" t="n">
        <v>4060361966494</v>
      </c>
      <c r="B21788" s="1" t="n">
        <v>482.37</v>
      </c>
      <c r="C21788" s="1" t="n">
        <f aca="false">B21788</f>
        <v>482.37</v>
      </c>
      <c r="D21788" s="1" t="n">
        <f aca="false">C21788</f>
        <v>482.37</v>
      </c>
      <c r="E21788" s="1" t="n">
        <f aca="false">D21788</f>
        <v>482.37</v>
      </c>
    </row>
    <row r="21789" customFormat="false" ht="12.8" hidden="false" customHeight="false" outlineLevel="0" collapsed="false">
      <c r="A21789" s="0" t="n">
        <v>4266989972886</v>
      </c>
      <c r="B21789" s="1" t="n">
        <v>482.37</v>
      </c>
      <c r="C21789" s="1" t="n">
        <f aca="false">B21789</f>
        <v>482.37</v>
      </c>
      <c r="D21789" s="1" t="n">
        <f aca="false">C21789</f>
        <v>482.37</v>
      </c>
      <c r="E21789" s="1" t="n">
        <f aca="false">D21789</f>
        <v>482.37</v>
      </c>
    </row>
    <row r="21790" customFormat="false" ht="12.8" hidden="false" customHeight="false" outlineLevel="0" collapsed="false">
      <c r="A21790" s="0" t="n">
        <v>6112736660727</v>
      </c>
      <c r="B21790" s="1" t="n">
        <v>499.849</v>
      </c>
      <c r="C21790" s="1" t="n">
        <f aca="false">B21790</f>
        <v>499.849</v>
      </c>
      <c r="D21790" s="1" t="n">
        <f aca="false">C21790</f>
        <v>499.849</v>
      </c>
      <c r="E21790" s="1" t="n">
        <f aca="false">D21790</f>
        <v>499.849</v>
      </c>
    </row>
    <row r="21791" customFormat="false" ht="12.8" hidden="false" customHeight="false" outlineLevel="0" collapsed="false">
      <c r="A21791" s="0" t="n">
        <v>720845681289</v>
      </c>
      <c r="B21791" s="1" t="n">
        <v>540.868</v>
      </c>
      <c r="C21791" s="1" t="n">
        <f aca="false">B21791</f>
        <v>540.868</v>
      </c>
      <c r="D21791" s="1" t="n">
        <f aca="false">C21791</f>
        <v>540.868</v>
      </c>
      <c r="E21791" s="1" t="n">
        <f aca="false">D21791</f>
        <v>540.868</v>
      </c>
    </row>
    <row r="21792" customFormat="false" ht="12.8" hidden="false" customHeight="false" outlineLevel="0" collapsed="false">
      <c r="A21792" s="0" t="n">
        <v>720286184561</v>
      </c>
      <c r="B21792" s="1" t="n">
        <v>520.419</v>
      </c>
      <c r="C21792" s="1" t="n">
        <f aca="false">B21792</f>
        <v>520.419</v>
      </c>
      <c r="D21792" s="1" t="n">
        <f aca="false">C21792</f>
        <v>520.419</v>
      </c>
      <c r="E21792" s="1" t="n">
        <f aca="false">D21792</f>
        <v>520.419</v>
      </c>
    </row>
    <row r="21793" customFormat="false" ht="12.8" hidden="false" customHeight="false" outlineLevel="0" collapsed="false">
      <c r="A21793" s="0" t="n">
        <v>719883550435</v>
      </c>
      <c r="B21793" s="1" t="n">
        <v>520.782</v>
      </c>
      <c r="C21793" s="1" t="n">
        <f aca="false">B21793</f>
        <v>520.782</v>
      </c>
      <c r="D21793" s="1" t="n">
        <f aca="false">C21793</f>
        <v>520.782</v>
      </c>
      <c r="E21793" s="1" t="n">
        <f aca="false">D21793</f>
        <v>520.782</v>
      </c>
    </row>
    <row r="21794" customFormat="false" ht="12.8" hidden="false" customHeight="false" outlineLevel="0" collapsed="false">
      <c r="A21794" s="0" t="n">
        <v>720286153314</v>
      </c>
      <c r="B21794" s="1" t="n">
        <v>487.221</v>
      </c>
      <c r="C21794" s="1" t="n">
        <f aca="false">B21794</f>
        <v>487.221</v>
      </c>
      <c r="D21794" s="1" t="n">
        <f aca="false">C21794</f>
        <v>487.221</v>
      </c>
      <c r="E21794" s="1" t="n">
        <f aca="false">D21794</f>
        <v>487.221</v>
      </c>
    </row>
    <row r="21795" customFormat="false" ht="12.8" hidden="false" customHeight="false" outlineLevel="0" collapsed="false">
      <c r="A21795" s="0" t="n">
        <v>720287077275</v>
      </c>
      <c r="B21795" s="1" t="n">
        <v>569.237</v>
      </c>
      <c r="C21795" s="1" t="n">
        <f aca="false">B21795</f>
        <v>569.237</v>
      </c>
      <c r="D21795" s="1" t="n">
        <f aca="false">C21795</f>
        <v>569.237</v>
      </c>
      <c r="E21795" s="1" t="n">
        <f aca="false">D21795</f>
        <v>569.237</v>
      </c>
    </row>
    <row r="21796" customFormat="false" ht="12.8" hidden="false" customHeight="false" outlineLevel="0" collapsed="false">
      <c r="A21796" s="0" t="n">
        <v>8050597193090</v>
      </c>
      <c r="B21796" s="1" t="n">
        <v>538.888</v>
      </c>
      <c r="C21796" s="1" t="n">
        <f aca="false">B21796</f>
        <v>538.888</v>
      </c>
      <c r="D21796" s="1" t="n">
        <f aca="false">C21796</f>
        <v>538.888</v>
      </c>
      <c r="E21796" s="1" t="n">
        <f aca="false">D21796</f>
        <v>538.888</v>
      </c>
    </row>
    <row r="21797" customFormat="false" ht="12.8" hidden="false" customHeight="false" outlineLevel="0" collapsed="false">
      <c r="A21797" s="0" t="n">
        <v>5901157480040</v>
      </c>
      <c r="B21797" s="1" t="n">
        <v>523.708</v>
      </c>
      <c r="C21797" s="1" t="n">
        <f aca="false">B21797</f>
        <v>523.708</v>
      </c>
      <c r="D21797" s="1" t="n">
        <f aca="false">C21797</f>
        <v>523.708</v>
      </c>
      <c r="E21797" s="1" t="n">
        <f aca="false">D21797</f>
        <v>523.708</v>
      </c>
    </row>
    <row r="21798" customFormat="false" ht="12.8" hidden="false" customHeight="false" outlineLevel="0" collapsed="false">
      <c r="A21798" s="0" t="n">
        <v>720286647615</v>
      </c>
      <c r="B21798" s="1" t="n">
        <v>474.384</v>
      </c>
      <c r="C21798" s="1" t="n">
        <f aca="false">B21798</f>
        <v>474.384</v>
      </c>
      <c r="D21798" s="1" t="n">
        <f aca="false">C21798</f>
        <v>474.384</v>
      </c>
      <c r="E21798" s="1" t="n">
        <f aca="false">D21798</f>
        <v>474.384</v>
      </c>
    </row>
    <row r="21799" customFormat="false" ht="12.8" hidden="false" customHeight="false" outlineLevel="0" collapsed="false">
      <c r="A21799" s="0" t="n">
        <v>719883867717</v>
      </c>
      <c r="B21799" s="1" t="n">
        <v>572.614</v>
      </c>
      <c r="C21799" s="1" t="n">
        <f aca="false">B21799</f>
        <v>572.614</v>
      </c>
      <c r="D21799" s="1" t="n">
        <f aca="false">C21799</f>
        <v>572.614</v>
      </c>
      <c r="E21799" s="1" t="n">
        <f aca="false">D21799</f>
        <v>572.614</v>
      </c>
    </row>
    <row r="21800" customFormat="false" ht="12.8" hidden="false" customHeight="false" outlineLevel="0" collapsed="false">
      <c r="A21800" s="0" t="n">
        <v>720845602055</v>
      </c>
      <c r="B21800" s="1" t="n">
        <v>488.706</v>
      </c>
      <c r="C21800" s="1" t="n">
        <f aca="false">B21800</f>
        <v>488.706</v>
      </c>
      <c r="D21800" s="1" t="n">
        <f aca="false">C21800</f>
        <v>488.706</v>
      </c>
      <c r="E21800" s="1" t="n">
        <f aca="false">D21800</f>
        <v>488.706</v>
      </c>
    </row>
    <row r="21801" customFormat="false" ht="12.8" hidden="false" customHeight="false" outlineLevel="0" collapsed="false">
      <c r="A21801" s="0" t="n">
        <v>2768629946229</v>
      </c>
      <c r="B21801" s="1" t="n">
        <v>574.88</v>
      </c>
      <c r="C21801" s="1" t="n">
        <f aca="false">B21801</f>
        <v>574.88</v>
      </c>
      <c r="D21801" s="1" t="n">
        <f aca="false">C21801</f>
        <v>574.88</v>
      </c>
      <c r="E21801" s="1" t="n">
        <f aca="false">D21801</f>
        <v>574.88</v>
      </c>
    </row>
    <row r="21802" customFormat="false" ht="12.8" hidden="false" customHeight="false" outlineLevel="0" collapsed="false">
      <c r="A21802" s="0" t="n">
        <v>3684519531560</v>
      </c>
      <c r="B21802" s="1" t="n">
        <v>512.18</v>
      </c>
      <c r="C21802" s="1" t="n">
        <f aca="false">B21802</f>
        <v>512.18</v>
      </c>
      <c r="D21802" s="1" t="n">
        <f aca="false">C21802</f>
        <v>512.18</v>
      </c>
      <c r="E21802" s="1" t="n">
        <f aca="false">D21802</f>
        <v>512.18</v>
      </c>
    </row>
    <row r="21803" customFormat="false" ht="12.8" hidden="false" customHeight="false" outlineLevel="0" collapsed="false">
      <c r="A21803" s="0" t="n">
        <v>1656813799062</v>
      </c>
      <c r="B21803" s="1" t="n">
        <v>473.68</v>
      </c>
      <c r="C21803" s="1" t="n">
        <f aca="false">B21803</f>
        <v>473.68</v>
      </c>
      <c r="D21803" s="1" t="n">
        <f aca="false">C21803</f>
        <v>473.68</v>
      </c>
      <c r="E21803" s="1" t="n">
        <f aca="false">D21803</f>
        <v>473.68</v>
      </c>
    </row>
    <row r="21804" customFormat="false" ht="12.8" hidden="false" customHeight="false" outlineLevel="0" collapsed="false">
      <c r="A21804" s="0" t="n">
        <v>6542500713313</v>
      </c>
      <c r="B21804" s="1" t="n">
        <v>495.68</v>
      </c>
      <c r="C21804" s="1" t="n">
        <f aca="false">B21804</f>
        <v>495.68</v>
      </c>
      <c r="D21804" s="1" t="n">
        <f aca="false">C21804</f>
        <v>495.68</v>
      </c>
      <c r="E21804" s="1" t="n">
        <f aca="false">D21804</f>
        <v>495.68</v>
      </c>
    </row>
    <row r="21805" customFormat="false" ht="12.8" hidden="false" customHeight="false" outlineLevel="0" collapsed="false">
      <c r="A21805" s="0" t="n">
        <v>4271304550262</v>
      </c>
      <c r="B21805" s="1" t="n">
        <v>489.08</v>
      </c>
      <c r="C21805" s="1" t="n">
        <f aca="false">B21805</f>
        <v>489.08</v>
      </c>
      <c r="D21805" s="1" t="n">
        <f aca="false">C21805</f>
        <v>489.08</v>
      </c>
      <c r="E21805" s="1" t="n">
        <f aca="false">D21805</f>
        <v>489.08</v>
      </c>
    </row>
    <row r="21806" customFormat="false" ht="12.8" hidden="false" customHeight="false" outlineLevel="0" collapsed="false">
      <c r="A21806" s="0" t="n">
        <v>716443061721</v>
      </c>
      <c r="B21806" s="1" t="n">
        <v>507.395</v>
      </c>
      <c r="C21806" s="1" t="n">
        <f aca="false">B21806</f>
        <v>507.395</v>
      </c>
      <c r="D21806" s="1" t="n">
        <f aca="false">C21806</f>
        <v>507.395</v>
      </c>
      <c r="E21806" s="1" t="n">
        <f aca="false">D21806</f>
        <v>507.395</v>
      </c>
    </row>
    <row r="21807" customFormat="false" ht="12.8" hidden="false" customHeight="false" outlineLevel="0" collapsed="false">
      <c r="A21807" s="0" t="n">
        <v>719883757032</v>
      </c>
      <c r="B21807" s="1" t="n">
        <v>508.737</v>
      </c>
      <c r="C21807" s="1" t="n">
        <f aca="false">B21807</f>
        <v>508.737</v>
      </c>
      <c r="D21807" s="1" t="n">
        <f aca="false">C21807</f>
        <v>508.737</v>
      </c>
      <c r="E21807" s="1" t="n">
        <f aca="false">D21807</f>
        <v>508.737</v>
      </c>
    </row>
    <row r="21808" customFormat="false" ht="12.8" hidden="false" customHeight="false" outlineLevel="0" collapsed="false">
      <c r="A21808" s="0" t="n">
        <v>720286010044</v>
      </c>
      <c r="B21808" s="1" t="n">
        <v>567.829</v>
      </c>
      <c r="C21808" s="1" t="n">
        <f aca="false">B21808</f>
        <v>567.829</v>
      </c>
      <c r="D21808" s="1" t="n">
        <f aca="false">C21808</f>
        <v>567.829</v>
      </c>
      <c r="E21808" s="1" t="n">
        <f aca="false">D21808</f>
        <v>567.829</v>
      </c>
    </row>
    <row r="21809" customFormat="false" ht="12.8" hidden="false" customHeight="false" outlineLevel="0" collapsed="false">
      <c r="A21809" s="0" t="n">
        <v>720286377994</v>
      </c>
      <c r="B21809" s="1" t="n">
        <v>557.5</v>
      </c>
      <c r="C21809" s="1" t="n">
        <f aca="false">B21809</f>
        <v>557.5</v>
      </c>
      <c r="D21809" s="1" t="n">
        <f aca="false">C21809</f>
        <v>557.5</v>
      </c>
      <c r="E21809" s="1" t="n">
        <f aca="false">D21809</f>
        <v>557.5</v>
      </c>
    </row>
    <row r="21810" customFormat="false" ht="12.8" hidden="false" customHeight="false" outlineLevel="0" collapsed="false">
      <c r="A21810" s="0" t="n">
        <v>718475614395</v>
      </c>
      <c r="B21810" s="1" t="n">
        <v>572.614</v>
      </c>
      <c r="C21810" s="1" t="n">
        <f aca="false">B21810</f>
        <v>572.614</v>
      </c>
      <c r="D21810" s="1" t="n">
        <f aca="false">C21810</f>
        <v>572.614</v>
      </c>
      <c r="E21810" s="1" t="n">
        <f aca="false">D21810</f>
        <v>572.614</v>
      </c>
    </row>
    <row r="21811" customFormat="false" ht="12.8" hidden="false" customHeight="false" outlineLevel="0" collapsed="false">
      <c r="A21811" s="0" t="n">
        <v>720286660829</v>
      </c>
      <c r="B21811" s="1" t="n">
        <v>476.529</v>
      </c>
      <c r="C21811" s="1" t="n">
        <f aca="false">B21811</f>
        <v>476.529</v>
      </c>
      <c r="D21811" s="1" t="n">
        <f aca="false">C21811</f>
        <v>476.529</v>
      </c>
      <c r="E21811" s="1" t="n">
        <f aca="false">D21811</f>
        <v>476.529</v>
      </c>
    </row>
    <row r="21812" customFormat="false" ht="12.8" hidden="false" customHeight="false" outlineLevel="0" collapsed="false">
      <c r="A21812" s="0" t="n">
        <v>713229586232</v>
      </c>
      <c r="B21812" s="1" t="n">
        <v>517.966</v>
      </c>
      <c r="C21812" s="1" t="n">
        <f aca="false">B21812</f>
        <v>517.966</v>
      </c>
      <c r="D21812" s="1" t="n">
        <f aca="false">C21812</f>
        <v>517.966</v>
      </c>
      <c r="E21812" s="1" t="n">
        <f aca="false">D21812</f>
        <v>517.966</v>
      </c>
    </row>
    <row r="21813" customFormat="false" ht="12.8" hidden="false" customHeight="false" outlineLevel="0" collapsed="false">
      <c r="A21813" s="0" t="n">
        <v>720286165102</v>
      </c>
      <c r="B21813" s="1" t="n">
        <v>496.285</v>
      </c>
      <c r="C21813" s="1" t="n">
        <f aca="false">B21813</f>
        <v>496.285</v>
      </c>
      <c r="D21813" s="1" t="n">
        <f aca="false">C21813</f>
        <v>496.285</v>
      </c>
      <c r="E21813" s="1" t="n">
        <f aca="false">D21813</f>
        <v>496.285</v>
      </c>
    </row>
    <row r="21814" customFormat="false" ht="12.8" hidden="false" customHeight="false" outlineLevel="0" collapsed="false">
      <c r="A21814" s="0" t="n">
        <v>720286165126</v>
      </c>
      <c r="B21814" s="1" t="n">
        <v>496.285</v>
      </c>
      <c r="C21814" s="1" t="n">
        <f aca="false">B21814</f>
        <v>496.285</v>
      </c>
      <c r="D21814" s="1" t="n">
        <f aca="false">C21814</f>
        <v>496.285</v>
      </c>
      <c r="E21814" s="1" t="n">
        <f aca="false">D21814</f>
        <v>496.285</v>
      </c>
    </row>
    <row r="21815" customFormat="false" ht="12.8" hidden="false" customHeight="false" outlineLevel="0" collapsed="false">
      <c r="A21815" s="0" t="n">
        <v>5729818464990</v>
      </c>
      <c r="B21815" s="1" t="n">
        <v>564.881</v>
      </c>
      <c r="C21815" s="1" t="n">
        <f aca="false">B21815</f>
        <v>564.881</v>
      </c>
      <c r="D21815" s="1" t="n">
        <f aca="false">C21815</f>
        <v>564.881</v>
      </c>
      <c r="E21815" s="1" t="n">
        <f aca="false">D21815</f>
        <v>564.881</v>
      </c>
    </row>
    <row r="21816" customFormat="false" ht="12.8" hidden="false" customHeight="false" outlineLevel="0" collapsed="false">
      <c r="A21816" s="0" t="n">
        <v>720286272091</v>
      </c>
      <c r="B21816" s="1" t="n">
        <v>537.194</v>
      </c>
      <c r="C21816" s="1" t="n">
        <f aca="false">B21816</f>
        <v>537.194</v>
      </c>
      <c r="D21816" s="1" t="n">
        <f aca="false">C21816</f>
        <v>537.194</v>
      </c>
      <c r="E21816" s="1" t="n">
        <f aca="false">D21816</f>
        <v>537.194</v>
      </c>
    </row>
    <row r="21817" customFormat="false" ht="12.8" hidden="false" customHeight="false" outlineLevel="0" collapsed="false">
      <c r="A21817" s="0" t="n">
        <v>720286233764</v>
      </c>
      <c r="B21817" s="1" t="n">
        <v>469.148</v>
      </c>
      <c r="C21817" s="1" t="n">
        <f aca="false">B21817</f>
        <v>469.148</v>
      </c>
      <c r="D21817" s="1" t="n">
        <f aca="false">C21817</f>
        <v>469.148</v>
      </c>
      <c r="E21817" s="1" t="n">
        <f aca="false">D21817</f>
        <v>469.148</v>
      </c>
    </row>
    <row r="21818" customFormat="false" ht="12.8" hidden="false" customHeight="false" outlineLevel="0" collapsed="false">
      <c r="A21818" s="0" t="n">
        <v>720286282137</v>
      </c>
      <c r="B21818" s="1" t="n">
        <v>475.275</v>
      </c>
      <c r="C21818" s="1" t="n">
        <f aca="false">B21818</f>
        <v>475.275</v>
      </c>
      <c r="D21818" s="1" t="n">
        <f aca="false">C21818</f>
        <v>475.275</v>
      </c>
      <c r="E21818" s="1" t="n">
        <f aca="false">D21818</f>
        <v>475.275</v>
      </c>
    </row>
    <row r="21819" customFormat="false" ht="12.8" hidden="false" customHeight="false" outlineLevel="0" collapsed="false">
      <c r="A21819" s="0" t="n">
        <v>3199934904022</v>
      </c>
      <c r="B21819" s="1" t="n">
        <v>497.077</v>
      </c>
      <c r="C21819" s="1" t="n">
        <f aca="false">B21819</f>
        <v>497.077</v>
      </c>
      <c r="D21819" s="1" t="n">
        <f aca="false">C21819</f>
        <v>497.077</v>
      </c>
      <c r="E21819" s="1" t="n">
        <f aca="false">D21819</f>
        <v>497.077</v>
      </c>
    </row>
    <row r="21820" customFormat="false" ht="12.8" hidden="false" customHeight="false" outlineLevel="0" collapsed="false">
      <c r="A21820" s="0" t="n">
        <v>2906507469807</v>
      </c>
      <c r="B21820" s="1" t="n">
        <v>486.649</v>
      </c>
      <c r="C21820" s="1" t="n">
        <f aca="false">B21820</f>
        <v>486.649</v>
      </c>
      <c r="D21820" s="1" t="n">
        <f aca="false">C21820</f>
        <v>486.649</v>
      </c>
      <c r="E21820" s="1" t="n">
        <f aca="false">D21820</f>
        <v>486.649</v>
      </c>
    </row>
    <row r="21821" customFormat="false" ht="12.8" hidden="false" customHeight="false" outlineLevel="0" collapsed="false">
      <c r="A21821" s="0" t="n">
        <v>2478507052767</v>
      </c>
      <c r="B21821" s="1" t="n">
        <v>486.451</v>
      </c>
      <c r="C21821" s="1" t="n">
        <f aca="false">B21821</f>
        <v>486.451</v>
      </c>
      <c r="D21821" s="1" t="n">
        <f aca="false">C21821</f>
        <v>486.451</v>
      </c>
      <c r="E21821" s="1" t="n">
        <f aca="false">D21821</f>
        <v>486.451</v>
      </c>
    </row>
    <row r="21822" customFormat="false" ht="12.8" hidden="false" customHeight="false" outlineLevel="0" collapsed="false">
      <c r="A21822" s="0" t="n">
        <v>7238198030988</v>
      </c>
      <c r="B21822" s="1" t="n">
        <v>497.077</v>
      </c>
      <c r="C21822" s="1" t="n">
        <f aca="false">B21822</f>
        <v>497.077</v>
      </c>
      <c r="D21822" s="1" t="n">
        <f aca="false">C21822</f>
        <v>497.077</v>
      </c>
      <c r="E21822" s="1" t="n">
        <f aca="false">D21822</f>
        <v>497.077</v>
      </c>
    </row>
    <row r="21823" customFormat="false" ht="12.8" hidden="false" customHeight="false" outlineLevel="0" collapsed="false">
      <c r="A21823" s="0" t="n">
        <v>4874172782901</v>
      </c>
      <c r="B21823" s="1" t="n">
        <v>493.117</v>
      </c>
      <c r="C21823" s="1" t="n">
        <f aca="false">B21823</f>
        <v>493.117</v>
      </c>
      <c r="D21823" s="1" t="n">
        <f aca="false">C21823</f>
        <v>493.117</v>
      </c>
      <c r="E21823" s="1" t="n">
        <f aca="false">D21823</f>
        <v>493.117</v>
      </c>
    </row>
    <row r="21824" customFormat="false" ht="12.8" hidden="false" customHeight="false" outlineLevel="0" collapsed="false">
      <c r="A21824" s="0" t="n">
        <v>718801857533</v>
      </c>
      <c r="B21824" s="1" t="n">
        <v>501.334</v>
      </c>
      <c r="C21824" s="1" t="n">
        <f aca="false">B21824</f>
        <v>501.334</v>
      </c>
      <c r="D21824" s="1" t="n">
        <f aca="false">C21824</f>
        <v>501.334</v>
      </c>
      <c r="E21824" s="1" t="n">
        <f aca="false">D21824</f>
        <v>501.334</v>
      </c>
    </row>
    <row r="21825" customFormat="false" ht="12.8" hidden="false" customHeight="false" outlineLevel="0" collapsed="false">
      <c r="A21825" s="0" t="n">
        <v>720286015179</v>
      </c>
      <c r="B21825" s="1" t="n">
        <v>559.216</v>
      </c>
      <c r="C21825" s="1" t="n">
        <f aca="false">B21825</f>
        <v>559.216</v>
      </c>
      <c r="D21825" s="1" t="n">
        <f aca="false">C21825</f>
        <v>559.216</v>
      </c>
      <c r="E21825" s="1" t="n">
        <f aca="false">D21825</f>
        <v>559.216</v>
      </c>
    </row>
    <row r="21826" customFormat="false" ht="12.8" hidden="false" customHeight="false" outlineLevel="0" collapsed="false">
      <c r="A21826" s="0" t="n">
        <v>719883697505</v>
      </c>
      <c r="B21826" s="1" t="n">
        <v>525.204</v>
      </c>
      <c r="C21826" s="1" t="n">
        <f aca="false">B21826</f>
        <v>525.204</v>
      </c>
      <c r="D21826" s="1" t="n">
        <f aca="false">C21826</f>
        <v>525.204</v>
      </c>
      <c r="E21826" s="1" t="n">
        <f aca="false">D21826</f>
        <v>525.204</v>
      </c>
    </row>
    <row r="21827" customFormat="false" ht="12.8" hidden="false" customHeight="false" outlineLevel="0" collapsed="false">
      <c r="A21827" s="0" t="n">
        <v>719883677866</v>
      </c>
      <c r="B21827" s="1" t="n">
        <v>465.694</v>
      </c>
      <c r="C21827" s="1" t="n">
        <f aca="false">B21827</f>
        <v>465.694</v>
      </c>
      <c r="D21827" s="1" t="n">
        <f aca="false">C21827</f>
        <v>465.694</v>
      </c>
      <c r="E21827" s="1" t="n">
        <f aca="false">D21827</f>
        <v>465.694</v>
      </c>
    </row>
    <row r="21828" customFormat="false" ht="12.8" hidden="false" customHeight="false" outlineLevel="0" collapsed="false">
      <c r="A21828" s="0" t="n">
        <v>720286196144</v>
      </c>
      <c r="B21828" s="1" t="n">
        <v>500.333</v>
      </c>
      <c r="C21828" s="1" t="n">
        <f aca="false">B21828</f>
        <v>500.333</v>
      </c>
      <c r="D21828" s="1" t="n">
        <f aca="false">C21828</f>
        <v>500.333</v>
      </c>
      <c r="E21828" s="1" t="n">
        <f aca="false">D21828</f>
        <v>500.333</v>
      </c>
    </row>
    <row r="21829" customFormat="false" ht="12.8" hidden="false" customHeight="false" outlineLevel="0" collapsed="false">
      <c r="A21829" s="0" t="n">
        <v>2441743965026</v>
      </c>
      <c r="B21829" s="1" t="n">
        <v>472.58</v>
      </c>
      <c r="C21829" s="1" t="n">
        <f aca="false">B21829</f>
        <v>472.58</v>
      </c>
      <c r="D21829" s="1" t="n">
        <f aca="false">C21829</f>
        <v>472.58</v>
      </c>
      <c r="E21829" s="1" t="n">
        <f aca="false">D21829</f>
        <v>472.58</v>
      </c>
    </row>
    <row r="21830" customFormat="false" ht="12.8" hidden="false" customHeight="false" outlineLevel="0" collapsed="false">
      <c r="A21830" s="0" t="n">
        <v>1899754239599</v>
      </c>
      <c r="B21830" s="1" t="n">
        <v>468.18</v>
      </c>
      <c r="C21830" s="1" t="n">
        <f aca="false">B21830</f>
        <v>468.18</v>
      </c>
      <c r="D21830" s="1" t="n">
        <f aca="false">C21830</f>
        <v>468.18</v>
      </c>
      <c r="E21830" s="1" t="n">
        <f aca="false">D21830</f>
        <v>468.18</v>
      </c>
    </row>
    <row r="21831" customFormat="false" ht="12.8" hidden="false" customHeight="false" outlineLevel="0" collapsed="false">
      <c r="A21831" s="0" t="n">
        <v>2815335974719</v>
      </c>
      <c r="B21831" s="1" t="n">
        <v>542.98</v>
      </c>
      <c r="C21831" s="1" t="n">
        <f aca="false">B21831</f>
        <v>542.98</v>
      </c>
      <c r="D21831" s="1" t="n">
        <f aca="false">C21831</f>
        <v>542.98</v>
      </c>
      <c r="E21831" s="1" t="n">
        <f aca="false">D21831</f>
        <v>542.98</v>
      </c>
    </row>
    <row r="21832" customFormat="false" ht="12.8" hidden="false" customHeight="false" outlineLevel="0" collapsed="false">
      <c r="A21832" s="0" t="n">
        <v>718475730774</v>
      </c>
      <c r="B21832" s="1" t="n">
        <v>567.752</v>
      </c>
      <c r="C21832" s="1" t="n">
        <f aca="false">B21832</f>
        <v>567.752</v>
      </c>
      <c r="D21832" s="1" t="n">
        <f aca="false">C21832</f>
        <v>567.752</v>
      </c>
      <c r="E21832" s="1" t="n">
        <f aca="false">D21832</f>
        <v>567.752</v>
      </c>
    </row>
    <row r="21833" customFormat="false" ht="12.8" hidden="false" customHeight="false" outlineLevel="0" collapsed="false">
      <c r="A21833" s="0" t="n">
        <v>718475730767</v>
      </c>
      <c r="B21833" s="1" t="n">
        <v>541.055</v>
      </c>
      <c r="C21833" s="1" t="n">
        <f aca="false">B21833</f>
        <v>541.055</v>
      </c>
      <c r="D21833" s="1" t="n">
        <f aca="false">C21833</f>
        <v>541.055</v>
      </c>
      <c r="E21833" s="1" t="n">
        <f aca="false">D21833</f>
        <v>541.055</v>
      </c>
    </row>
    <row r="21834" customFormat="false" ht="12.8" hidden="false" customHeight="false" outlineLevel="0" collapsed="false">
      <c r="A21834" s="0" t="n">
        <v>720286693575</v>
      </c>
      <c r="B21834" s="1" t="n">
        <v>557.17</v>
      </c>
      <c r="C21834" s="1" t="n">
        <f aca="false">B21834</f>
        <v>557.17</v>
      </c>
      <c r="D21834" s="1" t="n">
        <f aca="false">C21834</f>
        <v>557.17</v>
      </c>
      <c r="E21834" s="1" t="n">
        <f aca="false">D21834</f>
        <v>557.17</v>
      </c>
    </row>
    <row r="21835" customFormat="false" ht="12.8" hidden="false" customHeight="false" outlineLevel="0" collapsed="false">
      <c r="A21835" s="0" t="n">
        <v>720287436027</v>
      </c>
      <c r="B21835" s="1" t="n">
        <v>481.545</v>
      </c>
      <c r="C21835" s="1" t="n">
        <f aca="false">B21835</f>
        <v>481.545</v>
      </c>
      <c r="D21835" s="1" t="n">
        <f aca="false">C21835</f>
        <v>481.545</v>
      </c>
      <c r="E21835" s="1" t="n">
        <f aca="false">D21835</f>
        <v>481.545</v>
      </c>
    </row>
    <row r="21836" customFormat="false" ht="12.8" hidden="false" customHeight="false" outlineLevel="0" collapsed="false">
      <c r="A21836" s="0" t="n">
        <v>720287214410</v>
      </c>
      <c r="B21836" s="1" t="n">
        <v>530.33</v>
      </c>
      <c r="C21836" s="1" t="n">
        <f aca="false">B21836</f>
        <v>530.33</v>
      </c>
      <c r="D21836" s="1" t="n">
        <f aca="false">C21836</f>
        <v>530.33</v>
      </c>
      <c r="E21836" s="1" t="n">
        <f aca="false">D21836</f>
        <v>530.33</v>
      </c>
    </row>
    <row r="21837" customFormat="false" ht="12.8" hidden="false" customHeight="false" outlineLevel="0" collapsed="false">
      <c r="A21837" s="0" t="n">
        <v>720286579299</v>
      </c>
      <c r="B21837" s="1" t="n">
        <v>510.09</v>
      </c>
      <c r="C21837" s="1" t="n">
        <f aca="false">B21837</f>
        <v>510.09</v>
      </c>
      <c r="D21837" s="1" t="n">
        <f aca="false">C21837</f>
        <v>510.09</v>
      </c>
      <c r="E21837" s="1" t="n">
        <f aca="false">D21837</f>
        <v>510.09</v>
      </c>
    </row>
    <row r="21838" customFormat="false" ht="12.8" hidden="false" customHeight="false" outlineLevel="0" collapsed="false">
      <c r="A21838" s="0" t="n">
        <v>720286021309</v>
      </c>
      <c r="B21838" s="1" t="n">
        <v>507.78</v>
      </c>
      <c r="C21838" s="1" t="n">
        <f aca="false">B21838</f>
        <v>507.78</v>
      </c>
      <c r="D21838" s="1" t="n">
        <f aca="false">C21838</f>
        <v>507.78</v>
      </c>
      <c r="E21838" s="1" t="n">
        <f aca="false">D21838</f>
        <v>507.78</v>
      </c>
    </row>
    <row r="21839" customFormat="false" ht="12.8" hidden="false" customHeight="false" outlineLevel="0" collapsed="false">
      <c r="A21839" s="0" t="n">
        <v>719883740270</v>
      </c>
      <c r="B21839" s="1" t="n">
        <v>524.313</v>
      </c>
      <c r="C21839" s="1" t="n">
        <f aca="false">B21839</f>
        <v>524.313</v>
      </c>
      <c r="D21839" s="1" t="n">
        <f aca="false">C21839</f>
        <v>524.313</v>
      </c>
      <c r="E21839" s="1" t="n">
        <f aca="false">D21839</f>
        <v>524.313</v>
      </c>
    </row>
    <row r="21840" customFormat="false" ht="12.8" hidden="false" customHeight="false" outlineLevel="0" collapsed="false">
      <c r="A21840" s="0" t="n">
        <v>720286574492</v>
      </c>
      <c r="B21840" s="1" t="n">
        <v>501.774</v>
      </c>
      <c r="C21840" s="1" t="n">
        <f aca="false">B21840</f>
        <v>501.774</v>
      </c>
      <c r="D21840" s="1" t="n">
        <f aca="false">C21840</f>
        <v>501.774</v>
      </c>
      <c r="E21840" s="1" t="n">
        <f aca="false">D21840</f>
        <v>501.774</v>
      </c>
    </row>
    <row r="21841" customFormat="false" ht="12.8" hidden="false" customHeight="false" outlineLevel="0" collapsed="false">
      <c r="A21841" s="0" t="n">
        <v>720286571309</v>
      </c>
      <c r="B21841" s="1" t="n">
        <v>475.385</v>
      </c>
      <c r="C21841" s="1" t="n">
        <f aca="false">B21841</f>
        <v>475.385</v>
      </c>
      <c r="D21841" s="1" t="n">
        <f aca="false">C21841</f>
        <v>475.385</v>
      </c>
      <c r="E21841" s="1" t="n">
        <f aca="false">D21841</f>
        <v>475.385</v>
      </c>
    </row>
    <row r="21842" customFormat="false" ht="12.8" hidden="false" customHeight="false" outlineLevel="0" collapsed="false">
      <c r="A21842" s="0" t="n">
        <v>720286573792</v>
      </c>
      <c r="B21842" s="1" t="n">
        <v>506.119</v>
      </c>
      <c r="C21842" s="1" t="n">
        <f aca="false">B21842</f>
        <v>506.119</v>
      </c>
      <c r="D21842" s="1" t="n">
        <f aca="false">C21842</f>
        <v>506.119</v>
      </c>
      <c r="E21842" s="1" t="n">
        <f aca="false">D21842</f>
        <v>506.119</v>
      </c>
    </row>
    <row r="21843" customFormat="false" ht="12.8" hidden="false" customHeight="false" outlineLevel="0" collapsed="false">
      <c r="A21843" s="0" t="n">
        <v>718475567899</v>
      </c>
      <c r="B21843" s="1" t="n">
        <v>486.077</v>
      </c>
      <c r="C21843" s="1" t="n">
        <f aca="false">B21843</f>
        <v>486.077</v>
      </c>
      <c r="D21843" s="1" t="n">
        <f aca="false">C21843</f>
        <v>486.077</v>
      </c>
      <c r="E21843" s="1" t="n">
        <f aca="false">D21843</f>
        <v>486.077</v>
      </c>
    </row>
    <row r="21844" customFormat="false" ht="12.8" hidden="false" customHeight="false" outlineLevel="0" collapsed="false">
      <c r="A21844" s="0" t="n">
        <v>718475741367</v>
      </c>
      <c r="B21844" s="1" t="n">
        <v>482.139</v>
      </c>
      <c r="C21844" s="1" t="n">
        <f aca="false">B21844</f>
        <v>482.139</v>
      </c>
      <c r="D21844" s="1" t="n">
        <f aca="false">C21844</f>
        <v>482.139</v>
      </c>
      <c r="E21844" s="1" t="n">
        <f aca="false">D21844</f>
        <v>482.139</v>
      </c>
    </row>
    <row r="21845" customFormat="false" ht="12.8" hidden="false" customHeight="false" outlineLevel="0" collapsed="false">
      <c r="A21845" s="0" t="n">
        <v>719883678702</v>
      </c>
      <c r="B21845" s="1" t="n">
        <v>550.559</v>
      </c>
      <c r="C21845" s="1" t="n">
        <f aca="false">B21845</f>
        <v>550.559</v>
      </c>
      <c r="D21845" s="1" t="n">
        <f aca="false">C21845</f>
        <v>550.559</v>
      </c>
      <c r="E21845" s="1" t="n">
        <f aca="false">D21845</f>
        <v>550.559</v>
      </c>
    </row>
    <row r="21846" customFormat="false" ht="12.8" hidden="false" customHeight="false" outlineLevel="0" collapsed="false">
      <c r="A21846" s="0" t="n">
        <v>4019878624473</v>
      </c>
      <c r="B21846" s="1" t="n">
        <v>521.992</v>
      </c>
      <c r="C21846" s="1" t="n">
        <f aca="false">B21846</f>
        <v>521.992</v>
      </c>
      <c r="D21846" s="1" t="n">
        <f aca="false">C21846</f>
        <v>521.992</v>
      </c>
      <c r="E21846" s="1" t="n">
        <f aca="false">D21846</f>
        <v>521.992</v>
      </c>
    </row>
    <row r="21847" customFormat="false" ht="12.8" hidden="false" customHeight="false" outlineLevel="0" collapsed="false">
      <c r="A21847" s="0" t="n">
        <v>1594602951304</v>
      </c>
      <c r="B21847" s="1" t="n">
        <v>549.58</v>
      </c>
      <c r="C21847" s="1" t="n">
        <f aca="false">B21847</f>
        <v>549.58</v>
      </c>
      <c r="D21847" s="1" t="n">
        <f aca="false">C21847</f>
        <v>549.58</v>
      </c>
      <c r="E21847" s="1" t="n">
        <f aca="false">D21847</f>
        <v>549.58</v>
      </c>
    </row>
    <row r="21848" customFormat="false" ht="12.8" hidden="false" customHeight="false" outlineLevel="0" collapsed="false">
      <c r="A21848" s="0" t="n">
        <v>9514163075487</v>
      </c>
      <c r="B21848" s="1" t="n">
        <v>535.28</v>
      </c>
      <c r="C21848" s="1" t="n">
        <f aca="false">B21848</f>
        <v>535.28</v>
      </c>
      <c r="D21848" s="1" t="n">
        <f aca="false">C21848</f>
        <v>535.28</v>
      </c>
      <c r="E21848" s="1" t="n">
        <f aca="false">D21848</f>
        <v>535.28</v>
      </c>
    </row>
    <row r="21849" customFormat="false" ht="12.8" hidden="false" customHeight="false" outlineLevel="0" collapsed="false">
      <c r="A21849" s="0" t="n">
        <v>1557192519347</v>
      </c>
      <c r="B21849" s="1" t="n">
        <v>574.814</v>
      </c>
      <c r="C21849" s="1" t="n">
        <f aca="false">B21849</f>
        <v>574.814</v>
      </c>
      <c r="D21849" s="1" t="n">
        <f aca="false">C21849</f>
        <v>574.814</v>
      </c>
      <c r="E21849" s="1" t="n">
        <f aca="false">D21849</f>
        <v>574.814</v>
      </c>
    </row>
    <row r="21850" customFormat="false" ht="12.8" hidden="false" customHeight="false" outlineLevel="0" collapsed="false">
      <c r="A21850" s="0" t="n">
        <v>6176188148673</v>
      </c>
      <c r="B21850" s="1" t="n">
        <v>499.2</v>
      </c>
      <c r="C21850" s="1" t="n">
        <f aca="false">B21850</f>
        <v>499.2</v>
      </c>
      <c r="D21850" s="1" t="n">
        <f aca="false">C21850</f>
        <v>499.2</v>
      </c>
      <c r="E21850" s="1" t="n">
        <f aca="false">D21850</f>
        <v>499.2</v>
      </c>
    </row>
    <row r="21851" customFormat="false" ht="12.8" hidden="false" customHeight="false" outlineLevel="0" collapsed="false">
      <c r="A21851" s="0" t="n">
        <v>496641578989</v>
      </c>
      <c r="B21851" s="1" t="n">
        <v>560.338</v>
      </c>
      <c r="C21851" s="1" t="n">
        <f aca="false">B21851</f>
        <v>560.338</v>
      </c>
      <c r="D21851" s="1" t="n">
        <f aca="false">C21851</f>
        <v>560.338</v>
      </c>
      <c r="E21851" s="1" t="n">
        <f aca="false">D21851</f>
        <v>560.338</v>
      </c>
    </row>
    <row r="21852" customFormat="false" ht="12.8" hidden="false" customHeight="false" outlineLevel="0" collapsed="false">
      <c r="A21852" s="0" t="n">
        <v>721012401372</v>
      </c>
      <c r="B21852" s="1" t="n">
        <v>509.573</v>
      </c>
      <c r="C21852" s="1" t="n">
        <f aca="false">B21852</f>
        <v>509.573</v>
      </c>
      <c r="D21852" s="1" t="n">
        <f aca="false">C21852</f>
        <v>509.573</v>
      </c>
      <c r="E21852" s="1" t="n">
        <f aca="false">D21852</f>
        <v>509.573</v>
      </c>
    </row>
    <row r="21853" customFormat="false" ht="12.8" hidden="false" customHeight="false" outlineLevel="0" collapsed="false">
      <c r="A21853" s="0" t="n">
        <v>554912708023</v>
      </c>
      <c r="B21853" s="1" t="n">
        <v>542.98</v>
      </c>
      <c r="C21853" s="1" t="n">
        <f aca="false">B21853</f>
        <v>542.98</v>
      </c>
      <c r="D21853" s="1" t="n">
        <f aca="false">C21853</f>
        <v>542.98</v>
      </c>
      <c r="E21853" s="1" t="n">
        <f aca="false">D21853</f>
        <v>542.98</v>
      </c>
    </row>
    <row r="21854" customFormat="false" ht="12.8" hidden="false" customHeight="false" outlineLevel="0" collapsed="false">
      <c r="A21854" s="0" t="n">
        <v>4127336164285</v>
      </c>
      <c r="B21854" s="1" t="n">
        <v>523.18</v>
      </c>
      <c r="C21854" s="1" t="n">
        <f aca="false">B21854</f>
        <v>523.18</v>
      </c>
      <c r="D21854" s="1" t="n">
        <f aca="false">C21854</f>
        <v>523.18</v>
      </c>
      <c r="E21854" s="1" t="n">
        <f aca="false">D21854</f>
        <v>523.18</v>
      </c>
    </row>
    <row r="21855" customFormat="false" ht="12.8" hidden="false" customHeight="false" outlineLevel="0" collapsed="false">
      <c r="A21855" s="0" t="n">
        <v>8953525580449</v>
      </c>
      <c r="B21855" s="1" t="n">
        <v>475.88</v>
      </c>
      <c r="C21855" s="1" t="n">
        <f aca="false">B21855</f>
        <v>475.88</v>
      </c>
      <c r="D21855" s="1" t="n">
        <f aca="false">C21855</f>
        <v>475.88</v>
      </c>
      <c r="E21855" s="1" t="n">
        <f aca="false">D21855</f>
        <v>475.88</v>
      </c>
    </row>
    <row r="21856" customFormat="false" ht="12.8" hidden="false" customHeight="false" outlineLevel="0" collapsed="false">
      <c r="A21856" s="0" t="n">
        <v>4208817915847</v>
      </c>
      <c r="B21856" s="1" t="n">
        <v>494.58</v>
      </c>
      <c r="C21856" s="1" t="n">
        <f aca="false">B21856</f>
        <v>494.58</v>
      </c>
      <c r="D21856" s="1" t="n">
        <f aca="false">C21856</f>
        <v>494.58</v>
      </c>
      <c r="E21856" s="1" t="n">
        <f aca="false">D21856</f>
        <v>494.58</v>
      </c>
    </row>
    <row r="21857" customFormat="false" ht="12.8" hidden="false" customHeight="false" outlineLevel="0" collapsed="false">
      <c r="A21857" s="0" t="n">
        <v>3997946487792</v>
      </c>
      <c r="B21857" s="1" t="n">
        <v>494.58</v>
      </c>
      <c r="C21857" s="1" t="n">
        <f aca="false">B21857</f>
        <v>494.58</v>
      </c>
      <c r="D21857" s="1" t="n">
        <f aca="false">C21857</f>
        <v>494.58</v>
      </c>
      <c r="E21857" s="1" t="n">
        <f aca="false">D21857</f>
        <v>494.58</v>
      </c>
    </row>
    <row r="21858" customFormat="false" ht="12.8" hidden="false" customHeight="false" outlineLevel="0" collapsed="false">
      <c r="A21858" s="0" t="n">
        <v>3770229483221</v>
      </c>
      <c r="B21858" s="1" t="n">
        <v>496.78</v>
      </c>
      <c r="C21858" s="1" t="n">
        <f aca="false">B21858</f>
        <v>496.78</v>
      </c>
      <c r="D21858" s="1" t="n">
        <f aca="false">C21858</f>
        <v>496.78</v>
      </c>
      <c r="E21858" s="1" t="n">
        <f aca="false">D21858</f>
        <v>496.78</v>
      </c>
    </row>
    <row r="21859" customFormat="false" ht="12.8" hidden="false" customHeight="false" outlineLevel="0" collapsed="false">
      <c r="A21859" s="0" t="n">
        <v>3347586058174</v>
      </c>
      <c r="B21859" s="1" t="n">
        <v>473.68</v>
      </c>
      <c r="C21859" s="1" t="n">
        <f aca="false">B21859</f>
        <v>473.68</v>
      </c>
      <c r="D21859" s="1" t="n">
        <f aca="false">C21859</f>
        <v>473.68</v>
      </c>
      <c r="E21859" s="1" t="n">
        <f aca="false">D21859</f>
        <v>473.68</v>
      </c>
    </row>
    <row r="21860" customFormat="false" ht="12.8" hidden="false" customHeight="false" outlineLevel="0" collapsed="false">
      <c r="A21860" s="0" t="n">
        <v>8048297877515</v>
      </c>
      <c r="B21860" s="1" t="n">
        <v>475.88</v>
      </c>
      <c r="C21860" s="1" t="n">
        <f aca="false">B21860</f>
        <v>475.88</v>
      </c>
      <c r="D21860" s="1" t="n">
        <f aca="false">C21860</f>
        <v>475.88</v>
      </c>
      <c r="E21860" s="1" t="n">
        <f aca="false">D21860</f>
        <v>475.88</v>
      </c>
    </row>
    <row r="21861" customFormat="false" ht="12.8" hidden="false" customHeight="false" outlineLevel="0" collapsed="false">
      <c r="A21861" s="0" t="n">
        <v>6336643406048</v>
      </c>
      <c r="B21861" s="1" t="n">
        <v>475.88</v>
      </c>
      <c r="C21861" s="1" t="n">
        <f aca="false">B21861</f>
        <v>475.88</v>
      </c>
      <c r="D21861" s="1" t="n">
        <f aca="false">C21861</f>
        <v>475.88</v>
      </c>
      <c r="E21861" s="1" t="n">
        <f aca="false">D21861</f>
        <v>475.88</v>
      </c>
    </row>
    <row r="21862" customFormat="false" ht="12.8" hidden="false" customHeight="false" outlineLevel="0" collapsed="false">
      <c r="A21862" s="0" t="n">
        <v>8675607803574</v>
      </c>
      <c r="B21862" s="1" t="n">
        <v>467.08</v>
      </c>
      <c r="C21862" s="1" t="n">
        <f aca="false">B21862</f>
        <v>467.08</v>
      </c>
      <c r="D21862" s="1" t="n">
        <f aca="false">C21862</f>
        <v>467.08</v>
      </c>
      <c r="E21862" s="1" t="n">
        <f aca="false">D21862</f>
        <v>467.08</v>
      </c>
    </row>
    <row r="21863" customFormat="false" ht="12.8" hidden="false" customHeight="false" outlineLevel="0" collapsed="false">
      <c r="A21863" s="0" t="n">
        <v>1342201610748</v>
      </c>
      <c r="B21863" s="1" t="n">
        <v>467.08</v>
      </c>
      <c r="C21863" s="1" t="n">
        <f aca="false">B21863</f>
        <v>467.08</v>
      </c>
      <c r="D21863" s="1" t="n">
        <f aca="false">C21863</f>
        <v>467.08</v>
      </c>
      <c r="E21863" s="1" t="n">
        <f aca="false">D21863</f>
        <v>467.08</v>
      </c>
    </row>
    <row r="21864" customFormat="false" ht="12.8" hidden="false" customHeight="false" outlineLevel="0" collapsed="false">
      <c r="A21864" s="0" t="n">
        <v>720286593639</v>
      </c>
      <c r="B21864" s="1" t="n">
        <v>539.24</v>
      </c>
      <c r="C21864" s="1" t="n">
        <f aca="false">B21864</f>
        <v>539.24</v>
      </c>
      <c r="D21864" s="1" t="n">
        <f aca="false">C21864</f>
        <v>539.24</v>
      </c>
      <c r="E21864" s="1" t="n">
        <f aca="false">D21864</f>
        <v>539.24</v>
      </c>
    </row>
    <row r="21865" customFormat="false" ht="12.8" hidden="false" customHeight="false" outlineLevel="0" collapsed="false">
      <c r="A21865" s="0" t="n">
        <v>720286593660</v>
      </c>
      <c r="B21865" s="1" t="n">
        <v>521.343</v>
      </c>
      <c r="C21865" s="1" t="n">
        <f aca="false">B21865</f>
        <v>521.343</v>
      </c>
      <c r="D21865" s="1" t="n">
        <f aca="false">C21865</f>
        <v>521.343</v>
      </c>
      <c r="E21865" s="1" t="n">
        <f aca="false">D21865</f>
        <v>521.343</v>
      </c>
    </row>
    <row r="21866" customFormat="false" ht="12.8" hidden="false" customHeight="false" outlineLevel="0" collapsed="false">
      <c r="A21866" s="0" t="n">
        <v>720286575673</v>
      </c>
      <c r="B21866" s="1" t="n">
        <v>508.946</v>
      </c>
      <c r="C21866" s="1" t="n">
        <f aca="false">B21866</f>
        <v>508.946</v>
      </c>
      <c r="D21866" s="1" t="n">
        <f aca="false">C21866</f>
        <v>508.946</v>
      </c>
      <c r="E21866" s="1" t="n">
        <f aca="false">D21866</f>
        <v>508.946</v>
      </c>
    </row>
    <row r="21867" customFormat="false" ht="12.8" hidden="false" customHeight="false" outlineLevel="0" collapsed="false">
      <c r="A21867" s="0" t="n">
        <v>720286570043</v>
      </c>
      <c r="B21867" s="1" t="n">
        <v>555.168</v>
      </c>
      <c r="C21867" s="1" t="n">
        <f aca="false">B21867</f>
        <v>555.168</v>
      </c>
      <c r="D21867" s="1" t="n">
        <f aca="false">C21867</f>
        <v>555.168</v>
      </c>
      <c r="E21867" s="1" t="n">
        <f aca="false">D21867</f>
        <v>555.168</v>
      </c>
    </row>
    <row r="21868" customFormat="false" ht="12.8" hidden="false" customHeight="false" outlineLevel="0" collapsed="false">
      <c r="A21868" s="0" t="n">
        <v>6999211774302</v>
      </c>
      <c r="B21868" s="1" t="n">
        <v>530.88</v>
      </c>
      <c r="C21868" s="1" t="n">
        <f aca="false">B21868</f>
        <v>530.88</v>
      </c>
      <c r="D21868" s="1" t="n">
        <f aca="false">C21868</f>
        <v>530.88</v>
      </c>
      <c r="E21868" s="1" t="n">
        <f aca="false">D21868</f>
        <v>530.88</v>
      </c>
    </row>
    <row r="21869" customFormat="false" ht="12.8" hidden="false" customHeight="false" outlineLevel="0" collapsed="false">
      <c r="A21869" s="0" t="n">
        <v>6104506932220</v>
      </c>
      <c r="B21869" s="1" t="n">
        <v>491.28</v>
      </c>
      <c r="C21869" s="1" t="n">
        <f aca="false">B21869</f>
        <v>491.28</v>
      </c>
      <c r="D21869" s="1" t="n">
        <f aca="false">C21869</f>
        <v>491.28</v>
      </c>
      <c r="E21869" s="1" t="n">
        <f aca="false">D21869</f>
        <v>491.28</v>
      </c>
    </row>
    <row r="21870" customFormat="false" ht="12.8" hidden="false" customHeight="false" outlineLevel="0" collapsed="false">
      <c r="A21870" s="0" t="n">
        <v>4058680139935</v>
      </c>
      <c r="B21870" s="1" t="n">
        <v>470.38</v>
      </c>
      <c r="C21870" s="1" t="n">
        <f aca="false">B21870</f>
        <v>470.38</v>
      </c>
      <c r="D21870" s="1" t="n">
        <f aca="false">C21870</f>
        <v>470.38</v>
      </c>
      <c r="E21870" s="1" t="n">
        <f aca="false">D21870</f>
        <v>470.38</v>
      </c>
    </row>
    <row r="21871" customFormat="false" ht="12.8" hidden="false" customHeight="false" outlineLevel="0" collapsed="false">
      <c r="A21871" s="0" t="n">
        <v>7122900846682</v>
      </c>
      <c r="B21871" s="1" t="n">
        <v>489.08</v>
      </c>
      <c r="C21871" s="1" t="n">
        <f aca="false">B21871</f>
        <v>489.08</v>
      </c>
      <c r="D21871" s="1" t="n">
        <f aca="false">C21871</f>
        <v>489.08</v>
      </c>
      <c r="E21871" s="1" t="n">
        <f aca="false">D21871</f>
        <v>489.08</v>
      </c>
    </row>
    <row r="21872" customFormat="false" ht="12.8" hidden="false" customHeight="false" outlineLevel="0" collapsed="false">
      <c r="A21872" s="0" t="n">
        <v>1504471666858</v>
      </c>
      <c r="B21872" s="1" t="n">
        <v>524.28</v>
      </c>
      <c r="C21872" s="1" t="n">
        <f aca="false">B21872</f>
        <v>524.28</v>
      </c>
      <c r="D21872" s="1" t="n">
        <f aca="false">C21872</f>
        <v>524.28</v>
      </c>
      <c r="E21872" s="1" t="n">
        <f aca="false">D21872</f>
        <v>524.28</v>
      </c>
    </row>
    <row r="21873" customFormat="false" ht="12.8" hidden="false" customHeight="false" outlineLevel="0" collapsed="false">
      <c r="A21873" s="0" t="n">
        <v>498953678128</v>
      </c>
      <c r="B21873" s="1" t="n">
        <v>496.78</v>
      </c>
      <c r="C21873" s="1" t="n">
        <f aca="false">B21873</f>
        <v>496.78</v>
      </c>
      <c r="D21873" s="1" t="n">
        <f aca="false">C21873</f>
        <v>496.78</v>
      </c>
      <c r="E21873" s="1" t="n">
        <f aca="false">D21873</f>
        <v>496.78</v>
      </c>
    </row>
    <row r="21874" customFormat="false" ht="12.8" hidden="false" customHeight="false" outlineLevel="0" collapsed="false">
      <c r="A21874" s="0" t="n">
        <v>5003859181305</v>
      </c>
      <c r="B21874" s="1" t="n">
        <v>563.88</v>
      </c>
      <c r="C21874" s="1" t="n">
        <f aca="false">B21874</f>
        <v>563.88</v>
      </c>
      <c r="D21874" s="1" t="n">
        <f aca="false">C21874</f>
        <v>563.88</v>
      </c>
      <c r="E21874" s="1" t="n">
        <f aca="false">D21874</f>
        <v>563.88</v>
      </c>
    </row>
    <row r="21875" customFormat="false" ht="12.8" hidden="false" customHeight="false" outlineLevel="0" collapsed="false">
      <c r="A21875" s="0" t="n">
        <v>2557533470516</v>
      </c>
      <c r="B21875" s="1" t="n">
        <v>526.92</v>
      </c>
      <c r="C21875" s="1" t="n">
        <f aca="false">B21875</f>
        <v>526.92</v>
      </c>
      <c r="D21875" s="1" t="n">
        <f aca="false">C21875</f>
        <v>526.92</v>
      </c>
      <c r="E21875" s="1" t="n">
        <f aca="false">D21875</f>
        <v>526.92</v>
      </c>
    </row>
    <row r="21876" customFormat="false" ht="12.8" hidden="false" customHeight="false" outlineLevel="0" collapsed="false">
      <c r="A21876" s="0" t="n">
        <v>3133804125910</v>
      </c>
      <c r="B21876" s="1" t="n">
        <v>465.782</v>
      </c>
      <c r="C21876" s="1" t="n">
        <f aca="false">B21876</f>
        <v>465.782</v>
      </c>
      <c r="D21876" s="1" t="n">
        <f aca="false">C21876</f>
        <v>465.782</v>
      </c>
      <c r="E21876" s="1" t="n">
        <f aca="false">D21876</f>
        <v>465.782</v>
      </c>
    </row>
    <row r="21877" customFormat="false" ht="12.8" hidden="false" customHeight="false" outlineLevel="0" collapsed="false">
      <c r="A21877" s="0" t="n">
        <v>5405712019606</v>
      </c>
      <c r="B21877" s="1" t="n">
        <v>512.708</v>
      </c>
      <c r="C21877" s="1" t="n">
        <f aca="false">B21877</f>
        <v>512.708</v>
      </c>
      <c r="D21877" s="1" t="n">
        <f aca="false">C21877</f>
        <v>512.708</v>
      </c>
      <c r="E21877" s="1" t="n">
        <f aca="false">D21877</f>
        <v>512.708</v>
      </c>
    </row>
    <row r="21878" customFormat="false" ht="12.8" hidden="false" customHeight="false" outlineLevel="0" collapsed="false">
      <c r="A21878" s="0" t="n">
        <v>9597643686014</v>
      </c>
      <c r="B21878" s="1" t="n">
        <v>489.19</v>
      </c>
      <c r="C21878" s="1" t="n">
        <f aca="false">B21878</f>
        <v>489.19</v>
      </c>
      <c r="D21878" s="1" t="n">
        <f aca="false">C21878</f>
        <v>489.19</v>
      </c>
      <c r="E21878" s="1" t="n">
        <f aca="false">D21878</f>
        <v>489.19</v>
      </c>
    </row>
    <row r="21879" customFormat="false" ht="12.8" hidden="false" customHeight="false" outlineLevel="0" collapsed="false">
      <c r="A21879" s="0" t="n">
        <v>6846332475203</v>
      </c>
      <c r="B21879" s="1" t="n">
        <v>573.12</v>
      </c>
      <c r="C21879" s="1" t="n">
        <f aca="false">B21879</f>
        <v>573.12</v>
      </c>
      <c r="D21879" s="1" t="n">
        <f aca="false">C21879</f>
        <v>573.12</v>
      </c>
      <c r="E21879" s="1" t="n">
        <f aca="false">D21879</f>
        <v>573.12</v>
      </c>
    </row>
    <row r="21880" customFormat="false" ht="12.8" hidden="false" customHeight="false" outlineLevel="0" collapsed="false">
      <c r="A21880" s="0" t="n">
        <v>9337645294367</v>
      </c>
      <c r="B21880" s="1" t="n">
        <v>504.898</v>
      </c>
      <c r="C21880" s="1" t="n">
        <f aca="false">B21880</f>
        <v>504.898</v>
      </c>
      <c r="D21880" s="1" t="n">
        <f aca="false">C21880</f>
        <v>504.898</v>
      </c>
      <c r="E21880" s="1" t="n">
        <f aca="false">D21880</f>
        <v>504.898</v>
      </c>
    </row>
    <row r="21881" customFormat="false" ht="12.8" hidden="false" customHeight="false" outlineLevel="0" collapsed="false">
      <c r="A21881" s="0" t="n">
        <v>720286113530</v>
      </c>
      <c r="B21881" s="1" t="n">
        <v>539.493</v>
      </c>
      <c r="C21881" s="1" t="n">
        <f aca="false">B21881</f>
        <v>539.493</v>
      </c>
      <c r="D21881" s="1" t="n">
        <f aca="false">C21881</f>
        <v>539.493</v>
      </c>
      <c r="E21881" s="1" t="n">
        <f aca="false">D21881</f>
        <v>539.493</v>
      </c>
    </row>
    <row r="21882" customFormat="false" ht="12.8" hidden="false" customHeight="false" outlineLevel="0" collapsed="false">
      <c r="A21882" s="0" t="n">
        <v>718475925248</v>
      </c>
      <c r="B21882" s="1" t="n">
        <v>495.988</v>
      </c>
      <c r="C21882" s="1" t="n">
        <f aca="false">B21882</f>
        <v>495.988</v>
      </c>
      <c r="D21882" s="1" t="n">
        <f aca="false">C21882</f>
        <v>495.988</v>
      </c>
      <c r="E21882" s="1" t="n">
        <f aca="false">D21882</f>
        <v>495.988</v>
      </c>
    </row>
    <row r="21883" customFormat="false" ht="12.8" hidden="false" customHeight="false" outlineLevel="0" collapsed="false">
      <c r="A21883" s="0" t="n">
        <v>719883751276</v>
      </c>
      <c r="B21883" s="1" t="n">
        <v>522.608</v>
      </c>
      <c r="C21883" s="1" t="n">
        <f aca="false">B21883</f>
        <v>522.608</v>
      </c>
      <c r="D21883" s="1" t="n">
        <f aca="false">C21883</f>
        <v>522.608</v>
      </c>
      <c r="E21883" s="1" t="n">
        <f aca="false">D21883</f>
        <v>522.608</v>
      </c>
    </row>
    <row r="21884" customFormat="false" ht="12.8" hidden="false" customHeight="false" outlineLevel="0" collapsed="false">
      <c r="A21884" s="0" t="n">
        <v>720286295458</v>
      </c>
      <c r="B21884" s="1" t="n">
        <v>488.079</v>
      </c>
      <c r="C21884" s="1" t="n">
        <f aca="false">B21884</f>
        <v>488.079</v>
      </c>
      <c r="D21884" s="1" t="n">
        <f aca="false">C21884</f>
        <v>488.079</v>
      </c>
      <c r="E21884" s="1" t="n">
        <f aca="false">D21884</f>
        <v>488.079</v>
      </c>
    </row>
    <row r="21885" customFormat="false" ht="12.8" hidden="false" customHeight="false" outlineLevel="0" collapsed="false">
      <c r="A21885" s="0" t="n">
        <v>719883863009</v>
      </c>
      <c r="B21885" s="1" t="n">
        <v>571.129</v>
      </c>
      <c r="C21885" s="1" t="n">
        <f aca="false">B21885</f>
        <v>571.129</v>
      </c>
      <c r="D21885" s="1" t="n">
        <f aca="false">C21885</f>
        <v>571.129</v>
      </c>
      <c r="E21885" s="1" t="n">
        <f aca="false">D21885</f>
        <v>571.129</v>
      </c>
    </row>
    <row r="21886" customFormat="false" ht="12.8" hidden="false" customHeight="false" outlineLevel="0" collapsed="false">
      <c r="A21886" s="0" t="n">
        <v>718475606994</v>
      </c>
      <c r="B21886" s="1" t="n">
        <v>527.25</v>
      </c>
      <c r="C21886" s="1" t="n">
        <f aca="false">B21886</f>
        <v>527.25</v>
      </c>
      <c r="D21886" s="1" t="n">
        <f aca="false">C21886</f>
        <v>527.25</v>
      </c>
      <c r="E21886" s="1" t="n">
        <f aca="false">D21886</f>
        <v>527.25</v>
      </c>
    </row>
    <row r="21887" customFormat="false" ht="12.8" hidden="false" customHeight="false" outlineLevel="0" collapsed="false">
      <c r="A21887" s="0" t="n">
        <v>719883729459</v>
      </c>
      <c r="B21887" s="1" t="n">
        <v>469.742</v>
      </c>
      <c r="C21887" s="1" t="n">
        <f aca="false">B21887</f>
        <v>469.742</v>
      </c>
      <c r="D21887" s="1" t="n">
        <f aca="false">C21887</f>
        <v>469.742</v>
      </c>
      <c r="E21887" s="1" t="n">
        <f aca="false">D21887</f>
        <v>469.742</v>
      </c>
    </row>
    <row r="21888" customFormat="false" ht="12.8" hidden="false" customHeight="false" outlineLevel="0" collapsed="false">
      <c r="A21888" s="0" t="n">
        <v>719883785233</v>
      </c>
      <c r="B21888" s="1" t="n">
        <v>499.849</v>
      </c>
      <c r="C21888" s="1" t="n">
        <f aca="false">B21888</f>
        <v>499.849</v>
      </c>
      <c r="D21888" s="1" t="n">
        <f aca="false">C21888</f>
        <v>499.849</v>
      </c>
      <c r="E21888" s="1" t="n">
        <f aca="false">D21888</f>
        <v>499.849</v>
      </c>
    </row>
    <row r="21889" customFormat="false" ht="12.8" hidden="false" customHeight="false" outlineLevel="0" collapsed="false">
      <c r="A21889" s="0" t="n">
        <v>4445838457814</v>
      </c>
      <c r="B21889" s="1" t="n">
        <v>467.124</v>
      </c>
      <c r="C21889" s="1" t="n">
        <f aca="false">B21889</f>
        <v>467.124</v>
      </c>
      <c r="D21889" s="1" t="n">
        <f aca="false">C21889</f>
        <v>467.124</v>
      </c>
      <c r="E21889" s="1" t="n">
        <f aca="false">D21889</f>
        <v>467.124</v>
      </c>
    </row>
    <row r="21890" customFormat="false" ht="12.8" hidden="false" customHeight="false" outlineLevel="0" collapsed="false">
      <c r="A21890" s="0" t="n">
        <v>7409781777053</v>
      </c>
      <c r="B21890" s="1" t="n">
        <v>512.213</v>
      </c>
      <c r="C21890" s="1" t="n">
        <f aca="false">B21890</f>
        <v>512.213</v>
      </c>
      <c r="D21890" s="1" t="n">
        <f aca="false">C21890</f>
        <v>512.213</v>
      </c>
      <c r="E21890" s="1" t="n">
        <f aca="false">D21890</f>
        <v>512.213</v>
      </c>
    </row>
    <row r="21891" customFormat="false" ht="12.8" hidden="false" customHeight="false" outlineLevel="0" collapsed="false">
      <c r="A21891" s="0" t="n">
        <v>2367812944202</v>
      </c>
      <c r="B21891" s="1" t="n">
        <v>475.066</v>
      </c>
      <c r="C21891" s="1" t="n">
        <f aca="false">B21891</f>
        <v>475.066</v>
      </c>
      <c r="D21891" s="1" t="n">
        <f aca="false">C21891</f>
        <v>475.066</v>
      </c>
      <c r="E21891" s="1" t="n">
        <f aca="false">D21891</f>
        <v>475.066</v>
      </c>
    </row>
    <row r="21892" customFormat="false" ht="12.8" hidden="false" customHeight="false" outlineLevel="0" collapsed="false">
      <c r="A21892" s="0" t="n">
        <v>1041317597687</v>
      </c>
      <c r="B21892" s="1" t="n">
        <v>539.273</v>
      </c>
      <c r="C21892" s="1" t="n">
        <f aca="false">B21892</f>
        <v>539.273</v>
      </c>
      <c r="D21892" s="1" t="n">
        <f aca="false">C21892</f>
        <v>539.273</v>
      </c>
      <c r="E21892" s="1" t="n">
        <f aca="false">D21892</f>
        <v>539.273</v>
      </c>
    </row>
    <row r="21893" customFormat="false" ht="12.8" hidden="false" customHeight="false" outlineLevel="0" collapsed="false">
      <c r="A21893" s="0" t="n">
        <v>1592955321473</v>
      </c>
      <c r="B21893" s="1" t="n">
        <v>479.521</v>
      </c>
      <c r="C21893" s="1" t="n">
        <f aca="false">B21893</f>
        <v>479.521</v>
      </c>
      <c r="D21893" s="1" t="n">
        <f aca="false">C21893</f>
        <v>479.521</v>
      </c>
      <c r="E21893" s="1" t="n">
        <f aca="false">D21893</f>
        <v>479.521</v>
      </c>
    </row>
    <row r="21894" customFormat="false" ht="12.8" hidden="false" customHeight="false" outlineLevel="0" collapsed="false">
      <c r="A21894" s="0" t="n">
        <v>718475504689</v>
      </c>
      <c r="B21894" s="1" t="n">
        <v>500.872</v>
      </c>
      <c r="C21894" s="1" t="n">
        <f aca="false">B21894</f>
        <v>500.872</v>
      </c>
      <c r="D21894" s="1" t="n">
        <f aca="false">C21894</f>
        <v>500.872</v>
      </c>
      <c r="E21894" s="1" t="n">
        <f aca="false">D21894</f>
        <v>500.872</v>
      </c>
    </row>
    <row r="21895" customFormat="false" ht="12.8" hidden="false" customHeight="false" outlineLevel="0" collapsed="false">
      <c r="A21895" s="0" t="n">
        <v>718475502272</v>
      </c>
      <c r="B21895" s="1" t="n">
        <v>521.233</v>
      </c>
      <c r="C21895" s="1" t="n">
        <f aca="false">B21895</f>
        <v>521.233</v>
      </c>
      <c r="D21895" s="1" t="n">
        <f aca="false">C21895</f>
        <v>521.233</v>
      </c>
      <c r="E21895" s="1" t="n">
        <f aca="false">D21895</f>
        <v>521.233</v>
      </c>
    </row>
    <row r="21896" customFormat="false" ht="12.8" hidden="false" customHeight="false" outlineLevel="0" collapsed="false">
      <c r="A21896" s="0" t="n">
        <v>718475501916</v>
      </c>
      <c r="B21896" s="1" t="n">
        <v>553.782</v>
      </c>
      <c r="C21896" s="1" t="n">
        <f aca="false">B21896</f>
        <v>553.782</v>
      </c>
      <c r="D21896" s="1" t="n">
        <f aca="false">C21896</f>
        <v>553.782</v>
      </c>
      <c r="E21896" s="1" t="n">
        <f aca="false">D21896</f>
        <v>553.782</v>
      </c>
    </row>
    <row r="21897" customFormat="false" ht="12.8" hidden="false" customHeight="false" outlineLevel="0" collapsed="false">
      <c r="A21897" s="0" t="n">
        <v>719883725314</v>
      </c>
      <c r="B21897" s="1" t="n">
        <v>535.786</v>
      </c>
      <c r="C21897" s="1" t="n">
        <f aca="false">B21897</f>
        <v>535.786</v>
      </c>
      <c r="D21897" s="1" t="n">
        <f aca="false">C21897</f>
        <v>535.786</v>
      </c>
      <c r="E21897" s="1" t="n">
        <f aca="false">D21897</f>
        <v>535.786</v>
      </c>
    </row>
    <row r="21898" customFormat="false" ht="12.8" hidden="false" customHeight="false" outlineLevel="0" collapsed="false">
      <c r="A21898" s="0" t="n">
        <v>719883832616</v>
      </c>
      <c r="B21898" s="1" t="n">
        <v>538.646</v>
      </c>
      <c r="C21898" s="1" t="n">
        <f aca="false">B21898</f>
        <v>538.646</v>
      </c>
      <c r="D21898" s="1" t="n">
        <f aca="false">C21898</f>
        <v>538.646</v>
      </c>
      <c r="E21898" s="1" t="n">
        <f aca="false">D21898</f>
        <v>538.646</v>
      </c>
    </row>
    <row r="21899" customFormat="false" ht="12.8" hidden="false" customHeight="false" outlineLevel="0" collapsed="false">
      <c r="A21899" s="0" t="n">
        <v>720286465882</v>
      </c>
      <c r="B21899" s="1" t="n">
        <v>548.183</v>
      </c>
      <c r="C21899" s="1" t="n">
        <f aca="false">B21899</f>
        <v>548.183</v>
      </c>
      <c r="D21899" s="1" t="n">
        <f aca="false">C21899</f>
        <v>548.183</v>
      </c>
      <c r="E21899" s="1" t="n">
        <f aca="false">D21899</f>
        <v>548.183</v>
      </c>
    </row>
    <row r="21900" customFormat="false" ht="12.8" hidden="false" customHeight="false" outlineLevel="0" collapsed="false">
      <c r="A21900" s="0" t="n">
        <v>7659932398270</v>
      </c>
      <c r="B21900" s="1" t="n">
        <v>525.842</v>
      </c>
      <c r="C21900" s="1" t="n">
        <f aca="false">B21900</f>
        <v>525.842</v>
      </c>
      <c r="D21900" s="1" t="n">
        <f aca="false">C21900</f>
        <v>525.842</v>
      </c>
      <c r="E21900" s="1" t="n">
        <f aca="false">D21900</f>
        <v>525.842</v>
      </c>
    </row>
    <row r="21901" customFormat="false" ht="12.8" hidden="false" customHeight="false" outlineLevel="0" collapsed="false">
      <c r="A21901" s="0" t="n">
        <v>3647986323202</v>
      </c>
      <c r="B21901" s="1" t="n">
        <v>574.693</v>
      </c>
      <c r="C21901" s="1" t="n">
        <f aca="false">B21901</f>
        <v>574.693</v>
      </c>
      <c r="D21901" s="1" t="n">
        <f aca="false">C21901</f>
        <v>574.693</v>
      </c>
      <c r="E21901" s="1" t="n">
        <f aca="false">D21901</f>
        <v>574.693</v>
      </c>
    </row>
    <row r="21902" customFormat="false" ht="12.8" hidden="false" customHeight="false" outlineLevel="0" collapsed="false">
      <c r="A21902" s="0" t="n">
        <v>720845602024</v>
      </c>
      <c r="B21902" s="1" t="n">
        <v>538.459</v>
      </c>
      <c r="C21902" s="1" t="n">
        <f aca="false">B21902</f>
        <v>538.459</v>
      </c>
      <c r="D21902" s="1" t="n">
        <f aca="false">C21902</f>
        <v>538.459</v>
      </c>
      <c r="E21902" s="1" t="n">
        <f aca="false">D21902</f>
        <v>538.459</v>
      </c>
    </row>
    <row r="21903" customFormat="false" ht="12.8" hidden="false" customHeight="false" outlineLevel="0" collapsed="false">
      <c r="A21903" s="0" t="n">
        <v>720286699638</v>
      </c>
      <c r="B21903" s="1" t="n">
        <v>467.179</v>
      </c>
      <c r="C21903" s="1" t="n">
        <f aca="false">B21903</f>
        <v>467.179</v>
      </c>
      <c r="D21903" s="1" t="n">
        <f aca="false">C21903</f>
        <v>467.179</v>
      </c>
      <c r="E21903" s="1" t="n">
        <f aca="false">D21903</f>
        <v>467.179</v>
      </c>
    </row>
    <row r="21904" customFormat="false" ht="12.8" hidden="false" customHeight="false" outlineLevel="0" collapsed="false">
      <c r="A21904" s="0" t="n">
        <v>720286571163</v>
      </c>
      <c r="B21904" s="1" t="n">
        <v>551.197</v>
      </c>
      <c r="C21904" s="1" t="n">
        <f aca="false">B21904</f>
        <v>551.197</v>
      </c>
      <c r="D21904" s="1" t="n">
        <f aca="false">C21904</f>
        <v>551.197</v>
      </c>
      <c r="E21904" s="1" t="n">
        <f aca="false">D21904</f>
        <v>551.197</v>
      </c>
    </row>
    <row r="21905" customFormat="false" ht="12.8" hidden="false" customHeight="false" outlineLevel="0" collapsed="false">
      <c r="A21905" s="0" t="n">
        <v>718475937968</v>
      </c>
      <c r="B21905" s="1" t="n">
        <v>492.017</v>
      </c>
      <c r="C21905" s="1" t="n">
        <f aca="false">B21905</f>
        <v>492.017</v>
      </c>
      <c r="D21905" s="1" t="n">
        <f aca="false">C21905</f>
        <v>492.017</v>
      </c>
      <c r="E21905" s="1" t="n">
        <f aca="false">D21905</f>
        <v>492.017</v>
      </c>
    </row>
    <row r="21906" customFormat="false" ht="12.8" hidden="false" customHeight="false" outlineLevel="0" collapsed="false">
      <c r="A21906" s="0" t="n">
        <v>718475577034</v>
      </c>
      <c r="B21906" s="1" t="n">
        <v>472.888</v>
      </c>
      <c r="C21906" s="1" t="n">
        <f aca="false">B21906</f>
        <v>472.888</v>
      </c>
      <c r="D21906" s="1" t="n">
        <f aca="false">C21906</f>
        <v>472.888</v>
      </c>
      <c r="E21906" s="1" t="n">
        <f aca="false">D21906</f>
        <v>472.888</v>
      </c>
    </row>
    <row r="21907" customFormat="false" ht="12.8" hidden="false" customHeight="false" outlineLevel="0" collapsed="false">
      <c r="A21907" s="0" t="n">
        <v>720286378045</v>
      </c>
      <c r="B21907" s="1" t="n">
        <v>567.752</v>
      </c>
      <c r="C21907" s="1" t="n">
        <f aca="false">B21907</f>
        <v>567.752</v>
      </c>
      <c r="D21907" s="1" t="n">
        <f aca="false">C21907</f>
        <v>567.752</v>
      </c>
      <c r="E21907" s="1" t="n">
        <f aca="false">D21907</f>
        <v>567.752</v>
      </c>
    </row>
    <row r="21908" customFormat="false" ht="12.8" hidden="false" customHeight="false" outlineLevel="0" collapsed="false">
      <c r="A21908" s="0" t="n">
        <v>720286378021</v>
      </c>
      <c r="B21908" s="1" t="n">
        <v>533.377</v>
      </c>
      <c r="C21908" s="1" t="n">
        <f aca="false">B21908</f>
        <v>533.377</v>
      </c>
      <c r="D21908" s="1" t="n">
        <f aca="false">C21908</f>
        <v>533.377</v>
      </c>
      <c r="E21908" s="1" t="n">
        <f aca="false">D21908</f>
        <v>533.377</v>
      </c>
    </row>
    <row r="21909" customFormat="false" ht="12.8" hidden="false" customHeight="false" outlineLevel="0" collapsed="false">
      <c r="A21909" s="0" t="n">
        <v>720286377925</v>
      </c>
      <c r="B21909" s="1" t="n">
        <v>480.357</v>
      </c>
      <c r="C21909" s="1" t="n">
        <f aca="false">B21909</f>
        <v>480.357</v>
      </c>
      <c r="D21909" s="1" t="n">
        <f aca="false">C21909</f>
        <v>480.357</v>
      </c>
      <c r="E21909" s="1" t="n">
        <f aca="false">D21909</f>
        <v>480.357</v>
      </c>
    </row>
    <row r="21910" customFormat="false" ht="12.8" hidden="false" customHeight="false" outlineLevel="0" collapsed="false">
      <c r="A21910" s="0" t="n">
        <v>1446450377640</v>
      </c>
      <c r="B21910" s="1" t="n">
        <v>540.78</v>
      </c>
      <c r="C21910" s="1" t="n">
        <f aca="false">B21910</f>
        <v>540.78</v>
      </c>
      <c r="D21910" s="1" t="n">
        <f aca="false">C21910</f>
        <v>540.78</v>
      </c>
      <c r="E21910" s="1" t="n">
        <f aca="false">D21910</f>
        <v>540.78</v>
      </c>
    </row>
    <row r="21911" customFormat="false" ht="12.8" hidden="false" customHeight="false" outlineLevel="0" collapsed="false">
      <c r="A21911" s="0" t="n">
        <v>9294019971430</v>
      </c>
      <c r="B21911" s="1" t="n">
        <v>476.98</v>
      </c>
      <c r="C21911" s="1" t="n">
        <f aca="false">B21911</f>
        <v>476.98</v>
      </c>
      <c r="D21911" s="1" t="n">
        <f aca="false">C21911</f>
        <v>476.98</v>
      </c>
      <c r="E21911" s="1" t="n">
        <f aca="false">D21911</f>
        <v>476.98</v>
      </c>
    </row>
    <row r="21912" customFormat="false" ht="12.8" hidden="false" customHeight="false" outlineLevel="0" collapsed="false">
      <c r="A21912" s="0" t="n">
        <v>9564637156579</v>
      </c>
      <c r="B21912" s="1" t="n">
        <v>538.58</v>
      </c>
      <c r="C21912" s="1" t="n">
        <f aca="false">B21912</f>
        <v>538.58</v>
      </c>
      <c r="D21912" s="1" t="n">
        <f aca="false">C21912</f>
        <v>538.58</v>
      </c>
      <c r="E21912" s="1" t="n">
        <f aca="false">D21912</f>
        <v>538.58</v>
      </c>
    </row>
    <row r="21913" customFormat="false" ht="12.8" hidden="false" customHeight="false" outlineLevel="0" collapsed="false">
      <c r="A21913" s="0" t="n">
        <v>6361384793816</v>
      </c>
      <c r="B21913" s="1" t="n">
        <v>482.48</v>
      </c>
      <c r="C21913" s="1" t="n">
        <f aca="false">B21913</f>
        <v>482.48</v>
      </c>
      <c r="D21913" s="1" t="n">
        <f aca="false">C21913</f>
        <v>482.48</v>
      </c>
      <c r="E21913" s="1" t="n">
        <f aca="false">D21913</f>
        <v>482.48</v>
      </c>
    </row>
    <row r="21914" customFormat="false" ht="12.8" hidden="false" customHeight="false" outlineLevel="0" collapsed="false">
      <c r="A21914" s="0" t="n">
        <v>720845674588</v>
      </c>
      <c r="B21914" s="1" t="n">
        <v>562.659</v>
      </c>
      <c r="C21914" s="1" t="n">
        <f aca="false">B21914</f>
        <v>562.659</v>
      </c>
      <c r="D21914" s="1" t="n">
        <f aca="false">C21914</f>
        <v>562.659</v>
      </c>
      <c r="E21914" s="1" t="n">
        <f aca="false">D21914</f>
        <v>562.659</v>
      </c>
    </row>
    <row r="21915" customFormat="false" ht="12.8" hidden="false" customHeight="false" outlineLevel="0" collapsed="false">
      <c r="A21915" s="0" t="n">
        <v>720845674748</v>
      </c>
      <c r="B21915" s="1" t="n">
        <v>561.955</v>
      </c>
      <c r="C21915" s="1" t="n">
        <f aca="false">B21915</f>
        <v>561.955</v>
      </c>
      <c r="D21915" s="1" t="n">
        <f aca="false">C21915</f>
        <v>561.955</v>
      </c>
      <c r="E21915" s="1" t="n">
        <f aca="false">D21915</f>
        <v>561.955</v>
      </c>
    </row>
    <row r="21916" customFormat="false" ht="12.8" hidden="false" customHeight="false" outlineLevel="0" collapsed="false">
      <c r="A21916" s="0" t="n">
        <v>8217166338879</v>
      </c>
      <c r="B21916" s="1" t="n">
        <v>482.37</v>
      </c>
      <c r="C21916" s="1" t="n">
        <f aca="false">B21916</f>
        <v>482.37</v>
      </c>
      <c r="D21916" s="1" t="n">
        <f aca="false">C21916</f>
        <v>482.37</v>
      </c>
      <c r="E21916" s="1" t="n">
        <f aca="false">D21916</f>
        <v>482.37</v>
      </c>
    </row>
    <row r="21917" customFormat="false" ht="12.8" hidden="false" customHeight="false" outlineLevel="0" collapsed="false">
      <c r="A21917" s="0" t="n">
        <v>3352991267565</v>
      </c>
      <c r="B21917" s="1" t="n">
        <v>482.37</v>
      </c>
      <c r="C21917" s="1" t="n">
        <f aca="false">B21917</f>
        <v>482.37</v>
      </c>
      <c r="D21917" s="1" t="n">
        <f aca="false">C21917</f>
        <v>482.37</v>
      </c>
      <c r="E21917" s="1" t="n">
        <f aca="false">D21917</f>
        <v>482.37</v>
      </c>
    </row>
    <row r="21918" customFormat="false" ht="12.8" hidden="false" customHeight="false" outlineLevel="0" collapsed="false">
      <c r="A21918" s="0" t="n">
        <v>9873464550318</v>
      </c>
      <c r="B21918" s="1" t="n">
        <v>551.824</v>
      </c>
      <c r="C21918" s="1" t="n">
        <f aca="false">B21918</f>
        <v>551.824</v>
      </c>
      <c r="D21918" s="1" t="n">
        <f aca="false">C21918</f>
        <v>551.824</v>
      </c>
      <c r="E21918" s="1" t="n">
        <f aca="false">D21918</f>
        <v>551.824</v>
      </c>
    </row>
    <row r="21919" customFormat="false" ht="12.8" hidden="false" customHeight="false" outlineLevel="0" collapsed="false">
      <c r="A21919" s="0" t="n">
        <v>3434268140916</v>
      </c>
      <c r="B21919" s="1" t="n">
        <v>528.999</v>
      </c>
      <c r="C21919" s="1" t="n">
        <f aca="false">B21919</f>
        <v>528.999</v>
      </c>
      <c r="D21919" s="1" t="n">
        <f aca="false">C21919</f>
        <v>528.999</v>
      </c>
      <c r="E21919" s="1" t="n">
        <f aca="false">D21919</f>
        <v>528.999</v>
      </c>
    </row>
    <row r="21920" customFormat="false" ht="12.8" hidden="false" customHeight="false" outlineLevel="0" collapsed="false">
      <c r="A21920" s="0" t="n">
        <v>720286416679</v>
      </c>
      <c r="B21920" s="1" t="n">
        <v>477.31</v>
      </c>
      <c r="C21920" s="1" t="n">
        <f aca="false">B21920</f>
        <v>477.31</v>
      </c>
      <c r="D21920" s="1" t="n">
        <f aca="false">C21920</f>
        <v>477.31</v>
      </c>
      <c r="E21920" s="1" t="n">
        <f aca="false">D21920</f>
        <v>477.31</v>
      </c>
    </row>
    <row r="21921" customFormat="false" ht="12.8" hidden="false" customHeight="false" outlineLevel="0" collapsed="false">
      <c r="A21921" s="0" t="n">
        <v>720287156581</v>
      </c>
      <c r="B21921" s="1" t="n">
        <v>470.71</v>
      </c>
      <c r="C21921" s="1" t="n">
        <f aca="false">B21921</f>
        <v>470.71</v>
      </c>
      <c r="D21921" s="1" t="n">
        <f aca="false">C21921</f>
        <v>470.71</v>
      </c>
      <c r="E21921" s="1" t="n">
        <f aca="false">D21921</f>
        <v>470.71</v>
      </c>
    </row>
    <row r="21922" customFormat="false" ht="12.8" hidden="false" customHeight="false" outlineLevel="0" collapsed="false">
      <c r="A21922" s="0" t="n">
        <v>715693329933</v>
      </c>
      <c r="B21922" s="1" t="n">
        <v>494.272</v>
      </c>
      <c r="C21922" s="1" t="n">
        <f aca="false">B21922</f>
        <v>494.272</v>
      </c>
      <c r="D21922" s="1" t="n">
        <f aca="false">C21922</f>
        <v>494.272</v>
      </c>
      <c r="E21922" s="1" t="n">
        <f aca="false">D21922</f>
        <v>494.272</v>
      </c>
    </row>
    <row r="21923" customFormat="false" ht="12.8" hidden="false" customHeight="false" outlineLevel="0" collapsed="false">
      <c r="A21923" s="0" t="n">
        <v>3672216599680</v>
      </c>
      <c r="B21923" s="1" t="n">
        <v>521.684</v>
      </c>
      <c r="C21923" s="1" t="n">
        <f aca="false">B21923</f>
        <v>521.684</v>
      </c>
      <c r="D21923" s="1" t="n">
        <f aca="false">C21923</f>
        <v>521.684</v>
      </c>
      <c r="E21923" s="1" t="n">
        <f aca="false">D21923</f>
        <v>521.684</v>
      </c>
    </row>
    <row r="21924" customFormat="false" ht="12.8" hidden="false" customHeight="false" outlineLevel="0" collapsed="false">
      <c r="A21924" s="0" t="n">
        <v>5038003487358</v>
      </c>
      <c r="B21924" s="1" t="n">
        <v>540.857</v>
      </c>
      <c r="C21924" s="1" t="n">
        <f aca="false">B21924</f>
        <v>540.857</v>
      </c>
      <c r="D21924" s="1" t="n">
        <f aca="false">C21924</f>
        <v>540.857</v>
      </c>
      <c r="E21924" s="1" t="n">
        <f aca="false">D21924</f>
        <v>540.857</v>
      </c>
    </row>
    <row r="21925" customFormat="false" ht="12.8" hidden="false" customHeight="false" outlineLevel="0" collapsed="false">
      <c r="A21925" s="0" t="n">
        <v>3314395754879</v>
      </c>
      <c r="B21925" s="1" t="n">
        <v>544.201</v>
      </c>
      <c r="C21925" s="1" t="n">
        <f aca="false">B21925</f>
        <v>544.201</v>
      </c>
      <c r="D21925" s="1" t="n">
        <f aca="false">C21925</f>
        <v>544.201</v>
      </c>
      <c r="E21925" s="1" t="n">
        <f aca="false">D21925</f>
        <v>544.201</v>
      </c>
    </row>
    <row r="21926" customFormat="false" ht="12.8" hidden="false" customHeight="false" outlineLevel="0" collapsed="false">
      <c r="A21926" s="0" t="n">
        <v>3100981985872</v>
      </c>
      <c r="B21926" s="1" t="n">
        <v>565.574</v>
      </c>
      <c r="C21926" s="1" t="n">
        <f aca="false">B21926</f>
        <v>565.574</v>
      </c>
      <c r="D21926" s="1" t="n">
        <f aca="false">C21926</f>
        <v>565.574</v>
      </c>
      <c r="E21926" s="1" t="n">
        <f aca="false">D21926</f>
        <v>565.574</v>
      </c>
    </row>
    <row r="21927" customFormat="false" ht="12.8" hidden="false" customHeight="false" outlineLevel="0" collapsed="false">
      <c r="A21927" s="0" t="n">
        <v>765949147148</v>
      </c>
      <c r="B21927" s="1" t="n">
        <v>507.824</v>
      </c>
      <c r="C21927" s="1" t="n">
        <f aca="false">B21927</f>
        <v>507.824</v>
      </c>
      <c r="D21927" s="1" t="n">
        <f aca="false">C21927</f>
        <v>507.824</v>
      </c>
      <c r="E21927" s="1" t="n">
        <f aca="false">D21927</f>
        <v>507.824</v>
      </c>
    </row>
    <row r="21928" customFormat="false" ht="12.8" hidden="false" customHeight="false" outlineLevel="0" collapsed="false">
      <c r="A21928" s="0" t="n">
        <v>530103477380</v>
      </c>
      <c r="B21928" s="1" t="n">
        <v>533.003</v>
      </c>
      <c r="C21928" s="1" t="n">
        <f aca="false">B21928</f>
        <v>533.003</v>
      </c>
      <c r="D21928" s="1" t="n">
        <f aca="false">C21928</f>
        <v>533.003</v>
      </c>
      <c r="E21928" s="1" t="n">
        <f aca="false">D21928</f>
        <v>533.003</v>
      </c>
    </row>
    <row r="21929" customFormat="false" ht="12.8" hidden="false" customHeight="false" outlineLevel="0" collapsed="false">
      <c r="A21929" s="0" t="n">
        <v>8179699700003</v>
      </c>
      <c r="B21929" s="1" t="n">
        <v>565.574</v>
      </c>
      <c r="C21929" s="1" t="n">
        <f aca="false">B21929</f>
        <v>565.574</v>
      </c>
      <c r="D21929" s="1" t="n">
        <f aca="false">C21929</f>
        <v>565.574</v>
      </c>
      <c r="E21929" s="1" t="n">
        <f aca="false">D21929</f>
        <v>565.574</v>
      </c>
    </row>
    <row r="21930" customFormat="false" ht="12.8" hidden="false" customHeight="false" outlineLevel="0" collapsed="false">
      <c r="A21930" s="0" t="n">
        <v>1109595310448</v>
      </c>
      <c r="B21930" s="1" t="n">
        <v>475.715</v>
      </c>
      <c r="C21930" s="1" t="n">
        <f aca="false">B21930</f>
        <v>475.715</v>
      </c>
      <c r="D21930" s="1" t="n">
        <f aca="false">C21930</f>
        <v>475.715</v>
      </c>
      <c r="E21930" s="1" t="n">
        <f aca="false">D21930</f>
        <v>475.715</v>
      </c>
    </row>
    <row r="21931" customFormat="false" ht="12.8" hidden="false" customHeight="false" outlineLevel="0" collapsed="false">
      <c r="A21931" s="0" t="n">
        <v>4240944035063</v>
      </c>
      <c r="B21931" s="1" t="n">
        <v>507.78</v>
      </c>
      <c r="C21931" s="1" t="n">
        <f aca="false">B21931</f>
        <v>507.78</v>
      </c>
      <c r="D21931" s="1" t="n">
        <f aca="false">C21931</f>
        <v>507.78</v>
      </c>
      <c r="E21931" s="1" t="n">
        <f aca="false">D21931</f>
        <v>507.78</v>
      </c>
    </row>
    <row r="21932" customFormat="false" ht="12.8" hidden="false" customHeight="false" outlineLevel="0" collapsed="false">
      <c r="A21932" s="0" t="n">
        <v>6991134328133</v>
      </c>
      <c r="B21932" s="1" t="n">
        <v>512.18</v>
      </c>
      <c r="C21932" s="1" t="n">
        <f aca="false">B21932</f>
        <v>512.18</v>
      </c>
      <c r="D21932" s="1" t="n">
        <f aca="false">C21932</f>
        <v>512.18</v>
      </c>
      <c r="E21932" s="1" t="n">
        <f aca="false">D21932</f>
        <v>512.18</v>
      </c>
    </row>
    <row r="21933" customFormat="false" ht="12.8" hidden="false" customHeight="false" outlineLevel="0" collapsed="false">
      <c r="A21933" s="0" t="n">
        <v>9659516770606</v>
      </c>
      <c r="B21933" s="1" t="n">
        <v>520.98</v>
      </c>
      <c r="C21933" s="1" t="n">
        <f aca="false">B21933</f>
        <v>520.98</v>
      </c>
      <c r="D21933" s="1" t="n">
        <f aca="false">C21933</f>
        <v>520.98</v>
      </c>
      <c r="E21933" s="1" t="n">
        <f aca="false">D21933</f>
        <v>520.98</v>
      </c>
    </row>
    <row r="21934" customFormat="false" ht="12.8" hidden="false" customHeight="false" outlineLevel="0" collapsed="false">
      <c r="A21934" s="0" t="n">
        <v>7084630965341</v>
      </c>
      <c r="B21934" s="1" t="n">
        <v>507.78</v>
      </c>
      <c r="C21934" s="1" t="n">
        <f aca="false">B21934</f>
        <v>507.78</v>
      </c>
      <c r="D21934" s="1" t="n">
        <f aca="false">C21934</f>
        <v>507.78</v>
      </c>
      <c r="E21934" s="1" t="n">
        <f aca="false">D21934</f>
        <v>507.78</v>
      </c>
    </row>
    <row r="21935" customFormat="false" ht="12.8" hidden="false" customHeight="false" outlineLevel="0" collapsed="false">
      <c r="A21935" s="0" t="n">
        <v>198340115314</v>
      </c>
      <c r="B21935" s="1" t="n">
        <v>506.68</v>
      </c>
      <c r="C21935" s="1" t="n">
        <f aca="false">B21935</f>
        <v>506.68</v>
      </c>
      <c r="D21935" s="1" t="n">
        <f aca="false">C21935</f>
        <v>506.68</v>
      </c>
      <c r="E21935" s="1" t="n">
        <f aca="false">D21935</f>
        <v>506.68</v>
      </c>
    </row>
    <row r="21936" customFormat="false" ht="12.8" hidden="false" customHeight="false" outlineLevel="0" collapsed="false">
      <c r="A21936" s="0" t="n">
        <v>2991392100050</v>
      </c>
      <c r="B21936" s="1" t="n">
        <v>531.98</v>
      </c>
      <c r="C21936" s="1" t="n">
        <f aca="false">B21936</f>
        <v>531.98</v>
      </c>
      <c r="D21936" s="1" t="n">
        <f aca="false">C21936</f>
        <v>531.98</v>
      </c>
      <c r="E21936" s="1" t="n">
        <f aca="false">D21936</f>
        <v>531.98</v>
      </c>
    </row>
    <row r="21937" customFormat="false" ht="12.8" hidden="false" customHeight="false" outlineLevel="0" collapsed="false">
      <c r="A21937" s="0" t="n">
        <v>5387021366953</v>
      </c>
      <c r="B21937" s="1" t="n">
        <v>487.98</v>
      </c>
      <c r="C21937" s="1" t="n">
        <f aca="false">B21937</f>
        <v>487.98</v>
      </c>
      <c r="D21937" s="1" t="n">
        <f aca="false">C21937</f>
        <v>487.98</v>
      </c>
      <c r="E21937" s="1" t="n">
        <f aca="false">D21937</f>
        <v>487.98</v>
      </c>
    </row>
    <row r="21938" customFormat="false" ht="12.8" hidden="false" customHeight="false" outlineLevel="0" collapsed="false">
      <c r="A21938" s="0" t="n">
        <v>1131060102729</v>
      </c>
      <c r="B21938" s="1" t="n">
        <v>535.28</v>
      </c>
      <c r="C21938" s="1" t="n">
        <f aca="false">B21938</f>
        <v>535.28</v>
      </c>
      <c r="D21938" s="1" t="n">
        <f aca="false">C21938</f>
        <v>535.28</v>
      </c>
      <c r="E21938" s="1" t="n">
        <f aca="false">D21938</f>
        <v>535.28</v>
      </c>
    </row>
    <row r="21939" customFormat="false" ht="12.8" hidden="false" customHeight="false" outlineLevel="0" collapsed="false">
      <c r="A21939" s="0" t="n">
        <v>6354390769374</v>
      </c>
      <c r="B21939" s="1" t="n">
        <v>506.68</v>
      </c>
      <c r="C21939" s="1" t="n">
        <f aca="false">B21939</f>
        <v>506.68</v>
      </c>
      <c r="D21939" s="1" t="n">
        <f aca="false">C21939</f>
        <v>506.68</v>
      </c>
      <c r="E21939" s="1" t="n">
        <f aca="false">D21939</f>
        <v>506.68</v>
      </c>
    </row>
    <row r="21940" customFormat="false" ht="12.8" hidden="false" customHeight="false" outlineLevel="0" collapsed="false">
      <c r="A21940" s="0" t="n">
        <v>8901564593488</v>
      </c>
      <c r="B21940" s="1" t="n">
        <v>561.68</v>
      </c>
      <c r="C21940" s="1" t="n">
        <f aca="false">B21940</f>
        <v>561.68</v>
      </c>
      <c r="D21940" s="1" t="n">
        <f aca="false">C21940</f>
        <v>561.68</v>
      </c>
      <c r="E21940" s="1" t="n">
        <f aca="false">D21940</f>
        <v>561.68</v>
      </c>
    </row>
    <row r="21941" customFormat="false" ht="12.8" hidden="false" customHeight="false" outlineLevel="0" collapsed="false">
      <c r="A21941" s="0" t="n">
        <v>893360654996</v>
      </c>
      <c r="B21941" s="1" t="n">
        <v>476.98</v>
      </c>
      <c r="C21941" s="1" t="n">
        <f aca="false">B21941</f>
        <v>476.98</v>
      </c>
      <c r="D21941" s="1" t="n">
        <f aca="false">C21941</f>
        <v>476.98</v>
      </c>
      <c r="E21941" s="1" t="n">
        <f aca="false">D21941</f>
        <v>476.98</v>
      </c>
    </row>
    <row r="21942" customFormat="false" ht="12.8" hidden="false" customHeight="false" outlineLevel="0" collapsed="false">
      <c r="A21942" s="0" t="n">
        <v>4391306455494</v>
      </c>
      <c r="B21942" s="1" t="n">
        <v>566.08</v>
      </c>
      <c r="C21942" s="1" t="n">
        <f aca="false">B21942</f>
        <v>566.08</v>
      </c>
      <c r="D21942" s="1" t="n">
        <f aca="false">C21942</f>
        <v>566.08</v>
      </c>
      <c r="E21942" s="1" t="n">
        <f aca="false">D21942</f>
        <v>566.08</v>
      </c>
    </row>
    <row r="21943" customFormat="false" ht="12.8" hidden="false" customHeight="false" outlineLevel="0" collapsed="false">
      <c r="A21943" s="0" t="n">
        <v>9618125911945</v>
      </c>
      <c r="B21943" s="1" t="n">
        <v>495.68</v>
      </c>
      <c r="C21943" s="1" t="n">
        <f aca="false">B21943</f>
        <v>495.68</v>
      </c>
      <c r="D21943" s="1" t="n">
        <f aca="false">C21943</f>
        <v>495.68</v>
      </c>
      <c r="E21943" s="1" t="n">
        <f aca="false">D21943</f>
        <v>495.68</v>
      </c>
    </row>
    <row r="21944" customFormat="false" ht="12.8" hidden="false" customHeight="false" outlineLevel="0" collapsed="false">
      <c r="A21944" s="0" t="n">
        <v>3040893184978</v>
      </c>
      <c r="B21944" s="1" t="n">
        <v>476.98</v>
      </c>
      <c r="C21944" s="1" t="n">
        <f aca="false">B21944</f>
        <v>476.98</v>
      </c>
      <c r="D21944" s="1" t="n">
        <f aca="false">C21944</f>
        <v>476.98</v>
      </c>
      <c r="E21944" s="1" t="n">
        <f aca="false">D21944</f>
        <v>476.98</v>
      </c>
    </row>
    <row r="21945" customFormat="false" ht="12.8" hidden="false" customHeight="false" outlineLevel="0" collapsed="false">
      <c r="A21945" s="0" t="n">
        <v>8276559703944</v>
      </c>
      <c r="B21945" s="1" t="n">
        <v>506.68</v>
      </c>
      <c r="C21945" s="1" t="n">
        <f aca="false">B21945</f>
        <v>506.68</v>
      </c>
      <c r="D21945" s="1" t="n">
        <f aca="false">C21945</f>
        <v>506.68</v>
      </c>
      <c r="E21945" s="1" t="n">
        <f aca="false">D21945</f>
        <v>506.68</v>
      </c>
    </row>
    <row r="21946" customFormat="false" ht="12.8" hidden="false" customHeight="false" outlineLevel="0" collapsed="false">
      <c r="A21946" s="0" t="n">
        <v>2828922412665</v>
      </c>
      <c r="B21946" s="1" t="n">
        <v>516.58</v>
      </c>
      <c r="C21946" s="1" t="n">
        <f aca="false">B21946</f>
        <v>516.58</v>
      </c>
      <c r="D21946" s="1" t="n">
        <f aca="false">C21946</f>
        <v>516.58</v>
      </c>
      <c r="E21946" s="1" t="n">
        <f aca="false">D21946</f>
        <v>516.58</v>
      </c>
    </row>
    <row r="21947" customFormat="false" ht="12.8" hidden="false" customHeight="false" outlineLevel="0" collapsed="false">
      <c r="A21947" s="0" t="n">
        <v>2414569280641</v>
      </c>
      <c r="B21947" s="1" t="n">
        <v>571.58</v>
      </c>
      <c r="C21947" s="1" t="n">
        <f aca="false">B21947</f>
        <v>571.58</v>
      </c>
      <c r="D21947" s="1" t="n">
        <f aca="false">C21947</f>
        <v>571.58</v>
      </c>
      <c r="E21947" s="1" t="n">
        <f aca="false">D21947</f>
        <v>571.58</v>
      </c>
    </row>
    <row r="21948" customFormat="false" ht="12.8" hidden="false" customHeight="false" outlineLevel="0" collapsed="false">
      <c r="A21948" s="0" t="n">
        <v>7733815009717</v>
      </c>
      <c r="B21948" s="1" t="n">
        <v>506.68</v>
      </c>
      <c r="C21948" s="1" t="n">
        <f aca="false">B21948</f>
        <v>506.68</v>
      </c>
      <c r="D21948" s="1" t="n">
        <f aca="false">C21948</f>
        <v>506.68</v>
      </c>
      <c r="E21948" s="1" t="n">
        <f aca="false">D21948</f>
        <v>506.68</v>
      </c>
    </row>
    <row r="21949" customFormat="false" ht="12.8" hidden="false" customHeight="false" outlineLevel="0" collapsed="false">
      <c r="A21949" s="0" t="n">
        <v>9417702615119</v>
      </c>
      <c r="B21949" s="1" t="n">
        <v>484.68</v>
      </c>
      <c r="C21949" s="1" t="n">
        <f aca="false">B21949</f>
        <v>484.68</v>
      </c>
      <c r="D21949" s="1" t="n">
        <f aca="false">C21949</f>
        <v>484.68</v>
      </c>
      <c r="E21949" s="1" t="n">
        <f aca="false">D21949</f>
        <v>484.68</v>
      </c>
    </row>
    <row r="21950" customFormat="false" ht="12.8" hidden="false" customHeight="false" outlineLevel="0" collapsed="false">
      <c r="A21950" s="0" t="n">
        <v>2030771455641</v>
      </c>
      <c r="B21950" s="1" t="n">
        <v>484.68</v>
      </c>
      <c r="C21950" s="1" t="n">
        <f aca="false">B21950</f>
        <v>484.68</v>
      </c>
      <c r="D21950" s="1" t="n">
        <f aca="false">C21950</f>
        <v>484.68</v>
      </c>
      <c r="E21950" s="1" t="n">
        <f aca="false">D21950</f>
        <v>484.68</v>
      </c>
    </row>
    <row r="21951" customFormat="false" ht="12.8" hidden="false" customHeight="false" outlineLevel="0" collapsed="false">
      <c r="A21951" s="0" t="n">
        <v>5651059303210</v>
      </c>
      <c r="B21951" s="1" t="n">
        <v>540.78</v>
      </c>
      <c r="C21951" s="1" t="n">
        <f aca="false">B21951</f>
        <v>540.78</v>
      </c>
      <c r="D21951" s="1" t="n">
        <f aca="false">C21951</f>
        <v>540.78</v>
      </c>
      <c r="E21951" s="1" t="n">
        <f aca="false">D21951</f>
        <v>540.78</v>
      </c>
    </row>
    <row r="21952" customFormat="false" ht="12.8" hidden="false" customHeight="false" outlineLevel="0" collapsed="false">
      <c r="A21952" s="0" t="n">
        <v>1839483845522</v>
      </c>
      <c r="B21952" s="1" t="n">
        <v>540.78</v>
      </c>
      <c r="C21952" s="1" t="n">
        <f aca="false">B21952</f>
        <v>540.78</v>
      </c>
      <c r="D21952" s="1" t="n">
        <f aca="false">C21952</f>
        <v>540.78</v>
      </c>
      <c r="E21952" s="1" t="n">
        <f aca="false">D21952</f>
        <v>540.78</v>
      </c>
    </row>
    <row r="21953" customFormat="false" ht="12.8" hidden="false" customHeight="false" outlineLevel="0" collapsed="false">
      <c r="A21953" s="0" t="n">
        <v>718475937845</v>
      </c>
      <c r="B21953" s="1" t="n">
        <v>543.948</v>
      </c>
      <c r="C21953" s="1" t="n">
        <f aca="false">B21953</f>
        <v>543.948</v>
      </c>
      <c r="D21953" s="1" t="n">
        <f aca="false">C21953</f>
        <v>543.948</v>
      </c>
      <c r="E21953" s="1" t="n">
        <f aca="false">D21953</f>
        <v>543.948</v>
      </c>
    </row>
    <row r="21954" customFormat="false" ht="12.8" hidden="false" customHeight="false" outlineLevel="0" collapsed="false">
      <c r="A21954" s="0" t="n">
        <v>720286166840</v>
      </c>
      <c r="B21954" s="1" t="n">
        <v>522.751</v>
      </c>
      <c r="C21954" s="1" t="n">
        <f aca="false">B21954</f>
        <v>522.751</v>
      </c>
      <c r="D21954" s="1" t="n">
        <f aca="false">C21954</f>
        <v>522.751</v>
      </c>
      <c r="E21954" s="1" t="n">
        <f aca="false">D21954</f>
        <v>522.751</v>
      </c>
    </row>
    <row r="21955" customFormat="false" ht="12.8" hidden="false" customHeight="false" outlineLevel="0" collapsed="false">
      <c r="A21955" s="0" t="n">
        <v>4158196438026</v>
      </c>
      <c r="B21955" s="1" t="n">
        <v>524.412</v>
      </c>
      <c r="C21955" s="1" t="n">
        <f aca="false">B21955</f>
        <v>524.412</v>
      </c>
      <c r="D21955" s="1" t="n">
        <f aca="false">C21955</f>
        <v>524.412</v>
      </c>
      <c r="E21955" s="1" t="n">
        <f aca="false">D21955</f>
        <v>524.412</v>
      </c>
    </row>
    <row r="21956" customFormat="false" ht="12.8" hidden="false" customHeight="false" outlineLevel="0" collapsed="false">
      <c r="A21956" s="0" t="n">
        <v>719883865379</v>
      </c>
      <c r="B21956" s="1" t="n">
        <v>502.335</v>
      </c>
      <c r="C21956" s="1" t="n">
        <f aca="false">B21956</f>
        <v>502.335</v>
      </c>
      <c r="D21956" s="1" t="n">
        <f aca="false">C21956</f>
        <v>502.335</v>
      </c>
      <c r="E21956" s="1" t="n">
        <f aca="false">D21956</f>
        <v>502.335</v>
      </c>
    </row>
    <row r="21957" customFormat="false" ht="12.8" hidden="false" customHeight="false" outlineLevel="0" collapsed="false">
      <c r="A21957" s="0" t="n">
        <v>5901157480057</v>
      </c>
      <c r="B21957" s="1" t="n">
        <v>523.708</v>
      </c>
      <c r="C21957" s="1" t="n">
        <f aca="false">B21957</f>
        <v>523.708</v>
      </c>
      <c r="D21957" s="1" t="n">
        <f aca="false">C21957</f>
        <v>523.708</v>
      </c>
      <c r="E21957" s="1" t="n">
        <f aca="false">D21957</f>
        <v>523.708</v>
      </c>
    </row>
    <row r="21958" customFormat="false" ht="12.8" hidden="false" customHeight="false" outlineLevel="0" collapsed="false">
      <c r="A21958" s="0" t="n">
        <v>4164205454989</v>
      </c>
      <c r="B21958" s="1" t="n">
        <v>476.98</v>
      </c>
      <c r="C21958" s="1" t="n">
        <f aca="false">B21958</f>
        <v>476.98</v>
      </c>
      <c r="D21958" s="1" t="n">
        <f aca="false">C21958</f>
        <v>476.98</v>
      </c>
      <c r="E21958" s="1" t="n">
        <f aca="false">D21958</f>
        <v>476.98</v>
      </c>
    </row>
    <row r="21959" customFormat="false" ht="12.8" hidden="false" customHeight="false" outlineLevel="0" collapsed="false">
      <c r="A21959" s="0" t="n">
        <v>5069842572693</v>
      </c>
      <c r="B21959" s="1" t="n">
        <v>476.98</v>
      </c>
      <c r="C21959" s="1" t="n">
        <f aca="false">B21959</f>
        <v>476.98</v>
      </c>
      <c r="D21959" s="1" t="n">
        <f aca="false">C21959</f>
        <v>476.98</v>
      </c>
      <c r="E21959" s="1" t="n">
        <f aca="false">D21959</f>
        <v>476.98</v>
      </c>
    </row>
    <row r="21960" customFormat="false" ht="12.8" hidden="false" customHeight="false" outlineLevel="0" collapsed="false">
      <c r="A21960" s="0" t="n">
        <v>6326273797683</v>
      </c>
      <c r="B21960" s="1" t="n">
        <v>489.839</v>
      </c>
      <c r="C21960" s="1" t="n">
        <f aca="false">B21960</f>
        <v>489.839</v>
      </c>
      <c r="D21960" s="1" t="n">
        <f aca="false">C21960</f>
        <v>489.839</v>
      </c>
      <c r="E21960" s="1" t="n">
        <f aca="false">D21960</f>
        <v>489.839</v>
      </c>
    </row>
    <row r="21961" customFormat="false" ht="12.8" hidden="false" customHeight="false" outlineLevel="0" collapsed="false">
      <c r="A21961" s="0" t="n">
        <v>719883737881</v>
      </c>
      <c r="B21961" s="1" t="n">
        <v>567.642</v>
      </c>
      <c r="C21961" s="1" t="n">
        <f aca="false">B21961</f>
        <v>567.642</v>
      </c>
      <c r="D21961" s="1" t="n">
        <f aca="false">C21961</f>
        <v>567.642</v>
      </c>
      <c r="E21961" s="1" t="n">
        <f aca="false">D21961</f>
        <v>567.642</v>
      </c>
    </row>
    <row r="21962" customFormat="false" ht="12.8" hidden="false" customHeight="false" outlineLevel="0" collapsed="false">
      <c r="A21962" s="0" t="n">
        <v>719883737898</v>
      </c>
      <c r="B21962" s="1" t="n">
        <v>567.642</v>
      </c>
      <c r="C21962" s="1" t="n">
        <f aca="false">B21962</f>
        <v>567.642</v>
      </c>
      <c r="D21962" s="1" t="n">
        <f aca="false">C21962</f>
        <v>567.642</v>
      </c>
      <c r="E21962" s="1" t="n">
        <f aca="false">D21962</f>
        <v>567.642</v>
      </c>
    </row>
    <row r="21963" customFormat="false" ht="12.8" hidden="false" customHeight="false" outlineLevel="0" collapsed="false">
      <c r="A21963" s="0" t="n">
        <v>720287190745</v>
      </c>
      <c r="B21963" s="1" t="n">
        <v>558.545</v>
      </c>
      <c r="C21963" s="1" t="n">
        <f aca="false">B21963</f>
        <v>558.545</v>
      </c>
      <c r="D21963" s="1" t="n">
        <f aca="false">C21963</f>
        <v>558.545</v>
      </c>
      <c r="E21963" s="1" t="n">
        <f aca="false">D21963</f>
        <v>558.545</v>
      </c>
    </row>
    <row r="21964" customFormat="false" ht="12.8" hidden="false" customHeight="false" outlineLevel="0" collapsed="false">
      <c r="A21964" s="0" t="n">
        <v>719883818672</v>
      </c>
      <c r="B21964" s="1" t="n">
        <v>575.254</v>
      </c>
      <c r="C21964" s="1" t="n">
        <f aca="false">B21964</f>
        <v>575.254</v>
      </c>
      <c r="D21964" s="1" t="n">
        <f aca="false">C21964</f>
        <v>575.254</v>
      </c>
      <c r="E21964" s="1" t="n">
        <f aca="false">D21964</f>
        <v>575.254</v>
      </c>
    </row>
    <row r="21965" customFormat="false" ht="12.8" hidden="false" customHeight="false" outlineLevel="0" collapsed="false">
      <c r="A21965" s="0" t="n">
        <v>719883800622</v>
      </c>
      <c r="B21965" s="1" t="n">
        <v>547.886</v>
      </c>
      <c r="C21965" s="1" t="n">
        <f aca="false">B21965</f>
        <v>547.886</v>
      </c>
      <c r="D21965" s="1" t="n">
        <f aca="false">C21965</f>
        <v>547.886</v>
      </c>
      <c r="E21965" s="1" t="n">
        <f aca="false">D21965</f>
        <v>547.886</v>
      </c>
    </row>
    <row r="21966" customFormat="false" ht="12.8" hidden="false" customHeight="false" outlineLevel="0" collapsed="false">
      <c r="A21966" s="0" t="n">
        <v>719883550411</v>
      </c>
      <c r="B21966" s="1" t="n">
        <v>520.782</v>
      </c>
      <c r="C21966" s="1" t="n">
        <f aca="false">B21966</f>
        <v>520.782</v>
      </c>
      <c r="D21966" s="1" t="n">
        <f aca="false">C21966</f>
        <v>520.782</v>
      </c>
      <c r="E21966" s="1" t="n">
        <f aca="false">D21966</f>
        <v>520.782</v>
      </c>
    </row>
    <row r="21967" customFormat="false" ht="12.8" hidden="false" customHeight="false" outlineLevel="0" collapsed="false">
      <c r="A21967" s="0" t="n">
        <v>720286154670</v>
      </c>
      <c r="B21967" s="1" t="n">
        <v>510.618</v>
      </c>
      <c r="C21967" s="1" t="n">
        <f aca="false">B21967</f>
        <v>510.618</v>
      </c>
      <c r="D21967" s="1" t="n">
        <f aca="false">C21967</f>
        <v>510.618</v>
      </c>
      <c r="E21967" s="1" t="n">
        <f aca="false">D21967</f>
        <v>510.618</v>
      </c>
    </row>
    <row r="21968" customFormat="false" ht="12.8" hidden="false" customHeight="false" outlineLevel="0" collapsed="false">
      <c r="A21968" s="0" t="n">
        <v>721012385573</v>
      </c>
      <c r="B21968" s="1" t="n">
        <v>568.159</v>
      </c>
      <c r="C21968" s="1" t="n">
        <f aca="false">B21968</f>
        <v>568.159</v>
      </c>
      <c r="D21968" s="1" t="n">
        <f aca="false">C21968</f>
        <v>568.159</v>
      </c>
      <c r="E21968" s="1" t="n">
        <f aca="false">D21968</f>
        <v>568.159</v>
      </c>
    </row>
    <row r="21969" customFormat="false" ht="12.8" hidden="false" customHeight="false" outlineLevel="0" collapsed="false">
      <c r="A21969" s="0" t="n">
        <v>720286166598</v>
      </c>
      <c r="B21969" s="1" t="n">
        <v>510.09</v>
      </c>
      <c r="C21969" s="1" t="n">
        <f aca="false">B21969</f>
        <v>510.09</v>
      </c>
      <c r="D21969" s="1" t="n">
        <f aca="false">C21969</f>
        <v>510.09</v>
      </c>
      <c r="E21969" s="1" t="n">
        <f aca="false">D21969</f>
        <v>510.09</v>
      </c>
    </row>
    <row r="21970" customFormat="false" ht="12.8" hidden="false" customHeight="false" outlineLevel="0" collapsed="false">
      <c r="A21970" s="0" t="n">
        <v>8808563398440</v>
      </c>
      <c r="B21970" s="1" t="n">
        <v>478.795</v>
      </c>
      <c r="C21970" s="1" t="n">
        <f aca="false">B21970</f>
        <v>478.795</v>
      </c>
      <c r="D21970" s="1" t="n">
        <f aca="false">C21970</f>
        <v>478.795</v>
      </c>
      <c r="E21970" s="1" t="n">
        <f aca="false">D21970</f>
        <v>478.795</v>
      </c>
    </row>
    <row r="21971" customFormat="false" ht="12.8" hidden="false" customHeight="false" outlineLevel="0" collapsed="false">
      <c r="A21971" s="0" t="n">
        <v>718475583066</v>
      </c>
      <c r="B21971" s="1" t="n">
        <v>479.84</v>
      </c>
      <c r="C21971" s="1" t="n">
        <f aca="false">B21971</f>
        <v>479.84</v>
      </c>
      <c r="D21971" s="1" t="n">
        <f aca="false">C21971</f>
        <v>479.84</v>
      </c>
      <c r="E21971" s="1" t="n">
        <f aca="false">D21971</f>
        <v>479.84</v>
      </c>
    </row>
    <row r="21972" customFormat="false" ht="12.8" hidden="false" customHeight="false" outlineLevel="0" collapsed="false">
      <c r="A21972" s="0" t="n">
        <v>713229077648</v>
      </c>
      <c r="B21972" s="1" t="n">
        <v>541.572</v>
      </c>
      <c r="C21972" s="1" t="n">
        <f aca="false">B21972</f>
        <v>541.572</v>
      </c>
      <c r="D21972" s="1" t="n">
        <f aca="false">C21972</f>
        <v>541.572</v>
      </c>
      <c r="E21972" s="1" t="n">
        <f aca="false">D21972</f>
        <v>541.572</v>
      </c>
    </row>
    <row r="21973" customFormat="false" ht="12.8" hidden="false" customHeight="false" outlineLevel="0" collapsed="false">
      <c r="A21973" s="0" t="n">
        <v>6849783825915</v>
      </c>
      <c r="B21973" s="1" t="n">
        <v>552.253</v>
      </c>
      <c r="C21973" s="1" t="n">
        <f aca="false">B21973</f>
        <v>552.253</v>
      </c>
      <c r="D21973" s="1" t="n">
        <f aca="false">C21973</f>
        <v>552.253</v>
      </c>
      <c r="E21973" s="1" t="n">
        <f aca="false">D21973</f>
        <v>552.253</v>
      </c>
    </row>
    <row r="21974" customFormat="false" ht="12.8" hidden="false" customHeight="false" outlineLevel="0" collapsed="false">
      <c r="A21974" s="0" t="n">
        <v>720286282106</v>
      </c>
      <c r="B21974" s="1" t="n">
        <v>488.453</v>
      </c>
      <c r="C21974" s="1" t="n">
        <f aca="false">B21974</f>
        <v>488.453</v>
      </c>
      <c r="D21974" s="1" t="n">
        <f aca="false">C21974</f>
        <v>488.453</v>
      </c>
      <c r="E21974" s="1" t="n">
        <f aca="false">D21974</f>
        <v>488.453</v>
      </c>
    </row>
    <row r="21975" customFormat="false" ht="12.8" hidden="false" customHeight="false" outlineLevel="0" collapsed="false">
      <c r="A21975" s="0" t="n">
        <v>720286282144</v>
      </c>
      <c r="B21975" s="1" t="n">
        <v>475.275</v>
      </c>
      <c r="C21975" s="1" t="n">
        <f aca="false">B21975</f>
        <v>475.275</v>
      </c>
      <c r="D21975" s="1" t="n">
        <f aca="false">C21975</f>
        <v>475.275</v>
      </c>
      <c r="E21975" s="1" t="n">
        <f aca="false">D21975</f>
        <v>475.275</v>
      </c>
    </row>
    <row r="21976" customFormat="false" ht="12.8" hidden="false" customHeight="false" outlineLevel="0" collapsed="false">
      <c r="A21976" s="0" t="n">
        <v>720286569382</v>
      </c>
      <c r="B21976" s="1" t="n">
        <v>480.951</v>
      </c>
      <c r="C21976" s="1" t="n">
        <f aca="false">B21976</f>
        <v>480.951</v>
      </c>
      <c r="D21976" s="1" t="n">
        <f aca="false">C21976</f>
        <v>480.951</v>
      </c>
      <c r="E21976" s="1" t="n">
        <f aca="false">D21976</f>
        <v>480.951</v>
      </c>
    </row>
    <row r="21977" customFormat="false" ht="12.8" hidden="false" customHeight="false" outlineLevel="0" collapsed="false">
      <c r="A21977" s="0" t="n">
        <v>720286576564</v>
      </c>
      <c r="B21977" s="1" t="n">
        <v>569.721</v>
      </c>
      <c r="C21977" s="1" t="n">
        <f aca="false">B21977</f>
        <v>569.721</v>
      </c>
      <c r="D21977" s="1" t="n">
        <f aca="false">C21977</f>
        <v>569.721</v>
      </c>
      <c r="E21977" s="1" t="n">
        <f aca="false">D21977</f>
        <v>569.721</v>
      </c>
    </row>
    <row r="21978" customFormat="false" ht="12.8" hidden="false" customHeight="false" outlineLevel="0" collapsed="false">
      <c r="A21978" s="0" t="n">
        <v>9347768401217</v>
      </c>
      <c r="B21978" s="1" t="n">
        <v>478.08</v>
      </c>
      <c r="C21978" s="1" t="n">
        <f aca="false">B21978</f>
        <v>478.08</v>
      </c>
      <c r="D21978" s="1" t="n">
        <f aca="false">C21978</f>
        <v>478.08</v>
      </c>
      <c r="E21978" s="1" t="n">
        <f aca="false">D21978</f>
        <v>478.08</v>
      </c>
    </row>
    <row r="21979" customFormat="false" ht="12.8" hidden="false" customHeight="false" outlineLevel="0" collapsed="false">
      <c r="A21979" s="0" t="n">
        <v>997387881585</v>
      </c>
      <c r="B21979" s="1" t="n">
        <v>465.98</v>
      </c>
      <c r="C21979" s="1" t="n">
        <f aca="false">B21979</f>
        <v>465.98</v>
      </c>
      <c r="D21979" s="1" t="n">
        <f aca="false">C21979</f>
        <v>465.98</v>
      </c>
      <c r="E21979" s="1" t="n">
        <f aca="false">D21979</f>
        <v>465.98</v>
      </c>
    </row>
    <row r="21980" customFormat="false" ht="12.8" hidden="false" customHeight="false" outlineLevel="0" collapsed="false">
      <c r="A21980" s="0" t="n">
        <v>7147648206822</v>
      </c>
      <c r="B21980" s="1" t="n">
        <v>467.08</v>
      </c>
      <c r="C21980" s="1" t="n">
        <f aca="false">B21980</f>
        <v>467.08</v>
      </c>
      <c r="D21980" s="1" t="n">
        <f aca="false">C21980</f>
        <v>467.08</v>
      </c>
      <c r="E21980" s="1" t="n">
        <f aca="false">D21980</f>
        <v>467.08</v>
      </c>
    </row>
    <row r="21981" customFormat="false" ht="12.8" hidden="false" customHeight="false" outlineLevel="0" collapsed="false">
      <c r="A21981" s="0" t="n">
        <v>5750943992860</v>
      </c>
      <c r="B21981" s="1" t="n">
        <v>467.08</v>
      </c>
      <c r="C21981" s="1" t="n">
        <f aca="false">B21981</f>
        <v>467.08</v>
      </c>
      <c r="D21981" s="1" t="n">
        <f aca="false">C21981</f>
        <v>467.08</v>
      </c>
      <c r="E21981" s="1" t="n">
        <f aca="false">D21981</f>
        <v>467.08</v>
      </c>
    </row>
    <row r="21982" customFormat="false" ht="12.8" hidden="false" customHeight="false" outlineLevel="0" collapsed="false">
      <c r="A21982" s="0" t="n">
        <v>3644048523428</v>
      </c>
      <c r="B21982" s="1" t="n">
        <v>483.58</v>
      </c>
      <c r="C21982" s="1" t="n">
        <f aca="false">B21982</f>
        <v>483.58</v>
      </c>
      <c r="D21982" s="1" t="n">
        <f aca="false">C21982</f>
        <v>483.58</v>
      </c>
      <c r="E21982" s="1" t="n">
        <f aca="false">D21982</f>
        <v>483.58</v>
      </c>
    </row>
    <row r="21983" customFormat="false" ht="12.8" hidden="false" customHeight="false" outlineLevel="0" collapsed="false">
      <c r="A21983" s="0" t="n">
        <v>3666591071773</v>
      </c>
      <c r="B21983" s="1" t="n">
        <v>482.37</v>
      </c>
      <c r="C21983" s="1" t="n">
        <f aca="false">B21983</f>
        <v>482.37</v>
      </c>
      <c r="D21983" s="1" t="n">
        <f aca="false">C21983</f>
        <v>482.37</v>
      </c>
      <c r="E21983" s="1" t="n">
        <f aca="false">D21983</f>
        <v>482.37</v>
      </c>
    </row>
    <row r="21984" customFormat="false" ht="12.8" hidden="false" customHeight="false" outlineLevel="0" collapsed="false">
      <c r="A21984" s="0" t="n">
        <v>4801977654866</v>
      </c>
      <c r="B21984" s="1" t="n">
        <v>478.135</v>
      </c>
      <c r="C21984" s="1" t="n">
        <f aca="false">B21984</f>
        <v>478.135</v>
      </c>
      <c r="D21984" s="1" t="n">
        <f aca="false">C21984</f>
        <v>478.135</v>
      </c>
      <c r="E21984" s="1" t="n">
        <f aca="false">D21984</f>
        <v>478.135</v>
      </c>
    </row>
    <row r="21985" customFormat="false" ht="12.8" hidden="false" customHeight="false" outlineLevel="0" collapsed="false">
      <c r="A21985" s="0" t="n">
        <v>4977167537801</v>
      </c>
      <c r="B21985" s="1" t="n">
        <v>528.999</v>
      </c>
      <c r="C21985" s="1" t="n">
        <f aca="false">B21985</f>
        <v>528.999</v>
      </c>
      <c r="D21985" s="1" t="n">
        <f aca="false">C21985</f>
        <v>528.999</v>
      </c>
      <c r="E21985" s="1" t="n">
        <f aca="false">D21985</f>
        <v>528.999</v>
      </c>
    </row>
    <row r="21986" customFormat="false" ht="12.8" hidden="false" customHeight="false" outlineLevel="0" collapsed="false">
      <c r="A21986" s="0" t="n">
        <v>1020566769816</v>
      </c>
      <c r="B21986" s="1" t="n">
        <v>510.211</v>
      </c>
      <c r="C21986" s="1" t="n">
        <f aca="false">B21986</f>
        <v>510.211</v>
      </c>
      <c r="D21986" s="1" t="n">
        <f aca="false">C21986</f>
        <v>510.211</v>
      </c>
      <c r="E21986" s="1" t="n">
        <f aca="false">D21986</f>
        <v>510.211</v>
      </c>
    </row>
    <row r="21987" customFormat="false" ht="12.8" hidden="false" customHeight="false" outlineLevel="0" collapsed="false">
      <c r="A21987" s="0" t="n">
        <v>7063813716483</v>
      </c>
      <c r="B21987" s="1" t="n">
        <v>478.135</v>
      </c>
      <c r="C21987" s="1" t="n">
        <f aca="false">B21987</f>
        <v>478.135</v>
      </c>
      <c r="D21987" s="1" t="n">
        <f aca="false">C21987</f>
        <v>478.135</v>
      </c>
      <c r="E21987" s="1" t="n">
        <f aca="false">D21987</f>
        <v>478.135</v>
      </c>
    </row>
    <row r="21988" customFormat="false" ht="12.8" hidden="false" customHeight="false" outlineLevel="0" collapsed="false">
      <c r="A21988" s="0" t="n">
        <v>718475993216</v>
      </c>
      <c r="B21988" s="1" t="n">
        <v>505.712</v>
      </c>
      <c r="C21988" s="1" t="n">
        <f aca="false">B21988</f>
        <v>505.712</v>
      </c>
      <c r="D21988" s="1" t="n">
        <f aca="false">C21988</f>
        <v>505.712</v>
      </c>
      <c r="E21988" s="1" t="n">
        <f aca="false">D21988</f>
        <v>505.712</v>
      </c>
    </row>
    <row r="21989" customFormat="false" ht="12.8" hidden="false" customHeight="false" outlineLevel="0" collapsed="false">
      <c r="A21989" s="0" t="n">
        <v>718475944010</v>
      </c>
      <c r="B21989" s="1" t="n">
        <v>506.592</v>
      </c>
      <c r="C21989" s="1" t="n">
        <f aca="false">B21989</f>
        <v>506.592</v>
      </c>
      <c r="D21989" s="1" t="n">
        <f aca="false">C21989</f>
        <v>506.592</v>
      </c>
      <c r="E21989" s="1" t="n">
        <f aca="false">D21989</f>
        <v>506.592</v>
      </c>
    </row>
    <row r="21990" customFormat="false" ht="12.8" hidden="false" customHeight="false" outlineLevel="0" collapsed="false">
      <c r="A21990" s="0" t="n">
        <v>718475873990</v>
      </c>
      <c r="B21990" s="1" t="n">
        <v>481.358</v>
      </c>
      <c r="C21990" s="1" t="n">
        <f aca="false">B21990</f>
        <v>481.358</v>
      </c>
      <c r="D21990" s="1" t="n">
        <f aca="false">C21990</f>
        <v>481.358</v>
      </c>
      <c r="E21990" s="1" t="n">
        <f aca="false">D21990</f>
        <v>481.358</v>
      </c>
    </row>
    <row r="21991" customFormat="false" ht="12.8" hidden="false" customHeight="false" outlineLevel="0" collapsed="false">
      <c r="A21991" s="0" t="n">
        <v>718475531012</v>
      </c>
      <c r="B21991" s="1" t="n">
        <v>519.671</v>
      </c>
      <c r="C21991" s="1" t="n">
        <f aca="false">B21991</f>
        <v>519.671</v>
      </c>
      <c r="D21991" s="1" t="n">
        <f aca="false">C21991</f>
        <v>519.671</v>
      </c>
      <c r="E21991" s="1" t="n">
        <f aca="false">D21991</f>
        <v>519.671</v>
      </c>
    </row>
    <row r="21992" customFormat="false" ht="12.8" hidden="false" customHeight="false" outlineLevel="0" collapsed="false">
      <c r="A21992" s="0" t="n">
        <v>718475931188</v>
      </c>
      <c r="B21992" s="1" t="n">
        <v>537.238</v>
      </c>
      <c r="C21992" s="1" t="n">
        <f aca="false">B21992</f>
        <v>537.238</v>
      </c>
      <c r="D21992" s="1" t="n">
        <f aca="false">C21992</f>
        <v>537.238</v>
      </c>
      <c r="E21992" s="1" t="n">
        <f aca="false">D21992</f>
        <v>537.238</v>
      </c>
    </row>
    <row r="21993" customFormat="false" ht="12.8" hidden="false" customHeight="false" outlineLevel="0" collapsed="false">
      <c r="A21993" s="0" t="n">
        <v>718475602897</v>
      </c>
      <c r="B21993" s="1" t="n">
        <v>563.891</v>
      </c>
      <c r="C21993" s="1" t="n">
        <f aca="false">B21993</f>
        <v>563.891</v>
      </c>
      <c r="D21993" s="1" t="n">
        <f aca="false">C21993</f>
        <v>563.891</v>
      </c>
      <c r="E21993" s="1" t="n">
        <f aca="false">D21993</f>
        <v>563.891</v>
      </c>
    </row>
    <row r="21994" customFormat="false" ht="12.8" hidden="false" customHeight="false" outlineLevel="0" collapsed="false">
      <c r="A21994" s="0" t="n">
        <v>718475617839</v>
      </c>
      <c r="B21994" s="1" t="n">
        <v>551.45</v>
      </c>
      <c r="C21994" s="1" t="n">
        <f aca="false">B21994</f>
        <v>551.45</v>
      </c>
      <c r="D21994" s="1" t="n">
        <f aca="false">C21994</f>
        <v>551.45</v>
      </c>
      <c r="E21994" s="1" t="n">
        <f aca="false">D21994</f>
        <v>551.45</v>
      </c>
    </row>
    <row r="21995" customFormat="false" ht="12.8" hidden="false" customHeight="false" outlineLevel="0" collapsed="false">
      <c r="A21995" s="0" t="n">
        <v>720286110737</v>
      </c>
      <c r="B21995" s="1" t="n">
        <v>467.322</v>
      </c>
      <c r="C21995" s="1" t="n">
        <f aca="false">B21995</f>
        <v>467.322</v>
      </c>
      <c r="D21995" s="1" t="n">
        <f aca="false">C21995</f>
        <v>467.322</v>
      </c>
      <c r="E21995" s="1" t="n">
        <f aca="false">D21995</f>
        <v>467.322</v>
      </c>
    </row>
    <row r="21996" customFormat="false" ht="12.8" hidden="false" customHeight="false" outlineLevel="0" collapsed="false">
      <c r="A21996" s="0" t="n">
        <v>7561812619064</v>
      </c>
      <c r="B21996" s="1" t="n">
        <v>524.379</v>
      </c>
      <c r="C21996" s="1" t="n">
        <f aca="false">B21996</f>
        <v>524.379</v>
      </c>
      <c r="D21996" s="1" t="n">
        <f aca="false">C21996</f>
        <v>524.379</v>
      </c>
      <c r="E21996" s="1" t="n">
        <f aca="false">D21996</f>
        <v>524.379</v>
      </c>
    </row>
    <row r="21997" customFormat="false" ht="12.8" hidden="false" customHeight="false" outlineLevel="0" collapsed="false">
      <c r="A21997" s="0" t="n">
        <v>718475557234</v>
      </c>
      <c r="B21997" s="1" t="n">
        <v>515.81</v>
      </c>
      <c r="C21997" s="1" t="n">
        <f aca="false">B21997</f>
        <v>515.81</v>
      </c>
      <c r="D21997" s="1" t="n">
        <f aca="false">C21997</f>
        <v>515.81</v>
      </c>
      <c r="E21997" s="1" t="n">
        <f aca="false">D21997</f>
        <v>515.81</v>
      </c>
    </row>
    <row r="21998" customFormat="false" ht="12.8" hidden="false" customHeight="false" outlineLevel="0" collapsed="false">
      <c r="A21998" s="0" t="n">
        <v>720286569962</v>
      </c>
      <c r="B21998" s="1" t="n">
        <v>478.652</v>
      </c>
      <c r="C21998" s="1" t="n">
        <f aca="false">B21998</f>
        <v>478.652</v>
      </c>
      <c r="D21998" s="1" t="n">
        <f aca="false">C21998</f>
        <v>478.652</v>
      </c>
      <c r="E21998" s="1" t="n">
        <f aca="false">D21998</f>
        <v>478.652</v>
      </c>
    </row>
    <row r="21999" customFormat="false" ht="12.8" hidden="false" customHeight="false" outlineLevel="0" collapsed="false">
      <c r="A21999" s="0" t="n">
        <v>720286576120</v>
      </c>
      <c r="B21999" s="1" t="n">
        <v>508.946</v>
      </c>
      <c r="C21999" s="1" t="n">
        <f aca="false">B21999</f>
        <v>508.946</v>
      </c>
      <c r="D21999" s="1" t="n">
        <f aca="false">C21999</f>
        <v>508.946</v>
      </c>
      <c r="E21999" s="1" t="n">
        <f aca="false">D21999</f>
        <v>508.946</v>
      </c>
    </row>
    <row r="22000" customFormat="false" ht="12.8" hidden="false" customHeight="false" outlineLevel="0" collapsed="false">
      <c r="A22000" s="0" t="n">
        <v>720286573570</v>
      </c>
      <c r="B22000" s="1" t="n">
        <v>506.119</v>
      </c>
      <c r="C22000" s="1" t="n">
        <f aca="false">B22000</f>
        <v>506.119</v>
      </c>
      <c r="D22000" s="1" t="n">
        <f aca="false">C22000</f>
        <v>506.119</v>
      </c>
      <c r="E22000" s="1" t="n">
        <f aca="false">D22000</f>
        <v>506.119</v>
      </c>
    </row>
    <row r="22001" customFormat="false" ht="12.8" hidden="false" customHeight="false" outlineLevel="0" collapsed="false">
      <c r="A22001" s="0" t="n">
        <v>720287106005</v>
      </c>
      <c r="B22001" s="1" t="n">
        <v>536.941</v>
      </c>
      <c r="C22001" s="1" t="n">
        <f aca="false">B22001</f>
        <v>536.941</v>
      </c>
      <c r="D22001" s="1" t="n">
        <f aca="false">C22001</f>
        <v>536.941</v>
      </c>
      <c r="E22001" s="1" t="n">
        <f aca="false">D22001</f>
        <v>536.941</v>
      </c>
    </row>
    <row r="22002" customFormat="false" ht="12.8" hidden="false" customHeight="false" outlineLevel="0" collapsed="false">
      <c r="A22002" s="0" t="n">
        <v>5423126599592</v>
      </c>
      <c r="B22002" s="1" t="n">
        <v>565.189</v>
      </c>
      <c r="C22002" s="1" t="n">
        <f aca="false">B22002</f>
        <v>565.189</v>
      </c>
      <c r="D22002" s="1" t="n">
        <f aca="false">C22002</f>
        <v>565.189</v>
      </c>
      <c r="E22002" s="1" t="n">
        <f aca="false">D22002</f>
        <v>565.189</v>
      </c>
    </row>
    <row r="22003" customFormat="false" ht="12.8" hidden="false" customHeight="false" outlineLevel="0" collapsed="false">
      <c r="A22003" s="0" t="n">
        <v>6424604991583</v>
      </c>
      <c r="B22003" s="1" t="n">
        <v>517.482</v>
      </c>
      <c r="C22003" s="1" t="n">
        <f aca="false">B22003</f>
        <v>517.482</v>
      </c>
      <c r="D22003" s="1" t="n">
        <f aca="false">C22003</f>
        <v>517.482</v>
      </c>
      <c r="E22003" s="1" t="n">
        <f aca="false">D22003</f>
        <v>517.482</v>
      </c>
    </row>
    <row r="22004" customFormat="false" ht="12.8" hidden="false" customHeight="false" outlineLevel="0" collapsed="false">
      <c r="A22004" s="0" t="n">
        <v>719883854649</v>
      </c>
      <c r="B22004" s="1" t="n">
        <v>547.996</v>
      </c>
      <c r="C22004" s="1" t="n">
        <f aca="false">B22004</f>
        <v>547.996</v>
      </c>
      <c r="D22004" s="1" t="n">
        <f aca="false">C22004</f>
        <v>547.996</v>
      </c>
      <c r="E22004" s="1" t="n">
        <f aca="false">D22004</f>
        <v>547.996</v>
      </c>
    </row>
    <row r="22005" customFormat="false" ht="12.8" hidden="false" customHeight="false" outlineLevel="0" collapsed="false">
      <c r="A22005" s="0" t="n">
        <v>720845674175</v>
      </c>
      <c r="B22005" s="1" t="n">
        <v>536.457</v>
      </c>
      <c r="C22005" s="1" t="n">
        <f aca="false">B22005</f>
        <v>536.457</v>
      </c>
      <c r="D22005" s="1" t="n">
        <f aca="false">C22005</f>
        <v>536.457</v>
      </c>
      <c r="E22005" s="1" t="n">
        <f aca="false">D22005</f>
        <v>536.457</v>
      </c>
    </row>
    <row r="22006" customFormat="false" ht="12.8" hidden="false" customHeight="false" outlineLevel="0" collapsed="false">
      <c r="A22006" s="0" t="n">
        <v>720286289235</v>
      </c>
      <c r="B22006" s="1" t="n">
        <v>534.741</v>
      </c>
      <c r="C22006" s="1" t="n">
        <f aca="false">B22006</f>
        <v>534.741</v>
      </c>
      <c r="D22006" s="1" t="n">
        <f aca="false">C22006</f>
        <v>534.741</v>
      </c>
      <c r="E22006" s="1" t="n">
        <f aca="false">D22006</f>
        <v>534.741</v>
      </c>
    </row>
    <row r="22007" customFormat="false" ht="12.8" hidden="false" customHeight="false" outlineLevel="0" collapsed="false">
      <c r="A22007" s="0" t="n">
        <v>720845674427</v>
      </c>
      <c r="B22007" s="1" t="n">
        <v>491.379</v>
      </c>
      <c r="C22007" s="1" t="n">
        <f aca="false">B22007</f>
        <v>491.379</v>
      </c>
      <c r="D22007" s="1" t="n">
        <f aca="false">C22007</f>
        <v>491.379</v>
      </c>
      <c r="E22007" s="1" t="n">
        <f aca="false">D22007</f>
        <v>491.379</v>
      </c>
    </row>
    <row r="22008" customFormat="false" ht="12.8" hidden="false" customHeight="false" outlineLevel="0" collapsed="false">
      <c r="A22008" s="0" t="n">
        <v>4717622045109</v>
      </c>
      <c r="B22008" s="1" t="n">
        <v>537.612</v>
      </c>
      <c r="C22008" s="1" t="n">
        <f aca="false">B22008</f>
        <v>537.612</v>
      </c>
      <c r="D22008" s="1" t="n">
        <f aca="false">C22008</f>
        <v>537.612</v>
      </c>
      <c r="E22008" s="1" t="n">
        <f aca="false">D22008</f>
        <v>537.612</v>
      </c>
    </row>
    <row r="22009" customFormat="false" ht="12.8" hidden="false" customHeight="false" outlineLevel="0" collapsed="false">
      <c r="A22009" s="0" t="n">
        <v>9697978393801</v>
      </c>
      <c r="B22009" s="1" t="n">
        <v>506.68</v>
      </c>
      <c r="C22009" s="1" t="n">
        <f aca="false">B22009</f>
        <v>506.68</v>
      </c>
      <c r="D22009" s="1" t="n">
        <f aca="false">C22009</f>
        <v>506.68</v>
      </c>
      <c r="E22009" s="1" t="n">
        <f aca="false">D22009</f>
        <v>506.68</v>
      </c>
    </row>
    <row r="22010" customFormat="false" ht="12.8" hidden="false" customHeight="false" outlineLevel="0" collapsed="false">
      <c r="A22010" s="0" t="n">
        <v>4798760941191</v>
      </c>
      <c r="B22010" s="1" t="n">
        <v>523.18</v>
      </c>
      <c r="C22010" s="1" t="n">
        <f aca="false">B22010</f>
        <v>523.18</v>
      </c>
      <c r="D22010" s="1" t="n">
        <f aca="false">C22010</f>
        <v>523.18</v>
      </c>
      <c r="E22010" s="1" t="n">
        <f aca="false">D22010</f>
        <v>523.18</v>
      </c>
    </row>
    <row r="22011" customFormat="false" ht="12.8" hidden="false" customHeight="false" outlineLevel="0" collapsed="false">
      <c r="A22011" s="0" t="n">
        <v>8798724959576</v>
      </c>
      <c r="B22011" s="1" t="n">
        <v>507.78</v>
      </c>
      <c r="C22011" s="1" t="n">
        <f aca="false">B22011</f>
        <v>507.78</v>
      </c>
      <c r="D22011" s="1" t="n">
        <f aca="false">C22011</f>
        <v>507.78</v>
      </c>
      <c r="E22011" s="1" t="n">
        <f aca="false">D22011</f>
        <v>507.78</v>
      </c>
    </row>
    <row r="22012" customFormat="false" ht="12.8" hidden="false" customHeight="false" outlineLevel="0" collapsed="false">
      <c r="A22012" s="0" t="n">
        <v>4056086021504</v>
      </c>
      <c r="B22012" s="1" t="n">
        <v>483.58</v>
      </c>
      <c r="C22012" s="1" t="n">
        <f aca="false">B22012</f>
        <v>483.58</v>
      </c>
      <c r="D22012" s="1" t="n">
        <f aca="false">C22012</f>
        <v>483.58</v>
      </c>
      <c r="E22012" s="1" t="n">
        <f aca="false">D22012</f>
        <v>483.58</v>
      </c>
    </row>
    <row r="22013" customFormat="false" ht="12.8" hidden="false" customHeight="false" outlineLevel="0" collapsed="false">
      <c r="A22013" s="0" t="n">
        <v>5866558037857</v>
      </c>
      <c r="B22013" s="1" t="n">
        <v>544.08</v>
      </c>
      <c r="C22013" s="1" t="n">
        <f aca="false">B22013</f>
        <v>544.08</v>
      </c>
      <c r="D22013" s="1" t="n">
        <f aca="false">C22013</f>
        <v>544.08</v>
      </c>
      <c r="E22013" s="1" t="n">
        <f aca="false">D22013</f>
        <v>544.08</v>
      </c>
    </row>
    <row r="22014" customFormat="false" ht="12.8" hidden="false" customHeight="false" outlineLevel="0" collapsed="false">
      <c r="A22014" s="0" t="n">
        <v>719883872506</v>
      </c>
      <c r="B22014" s="1" t="n">
        <v>497.396</v>
      </c>
      <c r="C22014" s="1" t="n">
        <f aca="false">B22014</f>
        <v>497.396</v>
      </c>
      <c r="D22014" s="1" t="n">
        <f aca="false">C22014</f>
        <v>497.396</v>
      </c>
      <c r="E22014" s="1" t="n">
        <f aca="false">D22014</f>
        <v>497.396</v>
      </c>
    </row>
    <row r="22015" customFormat="false" ht="12.8" hidden="false" customHeight="false" outlineLevel="0" collapsed="false">
      <c r="A22015" s="0" t="n">
        <v>9089802008926</v>
      </c>
      <c r="B22015" s="1" t="n">
        <v>545.18</v>
      </c>
      <c r="C22015" s="1" t="n">
        <f aca="false">B22015</f>
        <v>545.18</v>
      </c>
      <c r="D22015" s="1" t="n">
        <f aca="false">C22015</f>
        <v>545.18</v>
      </c>
      <c r="E22015" s="1" t="n">
        <f aca="false">D22015</f>
        <v>545.18</v>
      </c>
    </row>
    <row r="22016" customFormat="false" ht="12.8" hidden="false" customHeight="false" outlineLevel="0" collapsed="false">
      <c r="A22016" s="0" t="n">
        <v>4587326062820</v>
      </c>
      <c r="B22016" s="1" t="n">
        <v>549.096</v>
      </c>
      <c r="C22016" s="1" t="n">
        <f aca="false">B22016</f>
        <v>549.096</v>
      </c>
      <c r="D22016" s="1" t="n">
        <f aca="false">C22016</f>
        <v>549.096</v>
      </c>
      <c r="E22016" s="1" t="n">
        <f aca="false">D22016</f>
        <v>549.096</v>
      </c>
    </row>
    <row r="22017" customFormat="false" ht="12.8" hidden="false" customHeight="false" outlineLevel="0" collapsed="false">
      <c r="A22017" s="0" t="n">
        <v>6703977701194</v>
      </c>
      <c r="B22017" s="1" t="n">
        <v>481.677</v>
      </c>
      <c r="C22017" s="1" t="n">
        <f aca="false">B22017</f>
        <v>481.677</v>
      </c>
      <c r="D22017" s="1" t="n">
        <f aca="false">C22017</f>
        <v>481.677</v>
      </c>
      <c r="E22017" s="1" t="n">
        <f aca="false">D22017</f>
        <v>481.677</v>
      </c>
    </row>
    <row r="22018" customFormat="false" ht="12.8" hidden="false" customHeight="false" outlineLevel="0" collapsed="false">
      <c r="A22018" s="0" t="n">
        <v>8836516032216</v>
      </c>
      <c r="B22018" s="1" t="n">
        <v>560.338</v>
      </c>
      <c r="C22018" s="1" t="n">
        <f aca="false">B22018</f>
        <v>560.338</v>
      </c>
      <c r="D22018" s="1" t="n">
        <f aca="false">C22018</f>
        <v>560.338</v>
      </c>
      <c r="E22018" s="1" t="n">
        <f aca="false">D22018</f>
        <v>560.338</v>
      </c>
    </row>
    <row r="22019" customFormat="false" ht="12.8" hidden="false" customHeight="false" outlineLevel="0" collapsed="false">
      <c r="A22019" s="0" t="n">
        <v>6892979915342</v>
      </c>
      <c r="B22019" s="1" t="n">
        <v>471.249</v>
      </c>
      <c r="C22019" s="1" t="n">
        <f aca="false">B22019</f>
        <v>471.249</v>
      </c>
      <c r="D22019" s="1" t="n">
        <f aca="false">C22019</f>
        <v>471.249</v>
      </c>
      <c r="E22019" s="1" t="n">
        <f aca="false">D22019</f>
        <v>471.249</v>
      </c>
    </row>
    <row r="22020" customFormat="false" ht="12.8" hidden="false" customHeight="false" outlineLevel="0" collapsed="false">
      <c r="A22020" s="0" t="n">
        <v>720287156673</v>
      </c>
      <c r="B22020" s="1" t="n">
        <v>560.173</v>
      </c>
      <c r="C22020" s="1" t="n">
        <f aca="false">B22020</f>
        <v>560.173</v>
      </c>
      <c r="D22020" s="1" t="n">
        <f aca="false">C22020</f>
        <v>560.173</v>
      </c>
      <c r="E22020" s="1" t="n">
        <f aca="false">D22020</f>
        <v>560.173</v>
      </c>
    </row>
    <row r="22021" customFormat="false" ht="12.8" hidden="false" customHeight="false" outlineLevel="0" collapsed="false">
      <c r="A22021" s="0" t="n">
        <v>720845681340</v>
      </c>
      <c r="B22021" s="1" t="n">
        <v>493.942</v>
      </c>
      <c r="C22021" s="1" t="n">
        <f aca="false">B22021</f>
        <v>493.942</v>
      </c>
      <c r="D22021" s="1" t="n">
        <f aca="false">C22021</f>
        <v>493.942</v>
      </c>
      <c r="E22021" s="1" t="n">
        <f aca="false">D22021</f>
        <v>493.942</v>
      </c>
    </row>
    <row r="22022" customFormat="false" ht="12.8" hidden="false" customHeight="false" outlineLevel="0" collapsed="false">
      <c r="A22022" s="0" t="n">
        <v>719855502394</v>
      </c>
      <c r="B22022" s="1" t="n">
        <v>489.223</v>
      </c>
      <c r="C22022" s="1" t="n">
        <f aca="false">B22022</f>
        <v>489.223</v>
      </c>
      <c r="D22022" s="1" t="n">
        <f aca="false">C22022</f>
        <v>489.223</v>
      </c>
      <c r="E22022" s="1" t="n">
        <f aca="false">D22022</f>
        <v>489.223</v>
      </c>
    </row>
    <row r="22023" customFormat="false" ht="12.8" hidden="false" customHeight="false" outlineLevel="0" collapsed="false">
      <c r="A22023" s="0" t="n">
        <v>720286693582</v>
      </c>
      <c r="B22023" s="1" t="n">
        <v>557.17</v>
      </c>
      <c r="C22023" s="1" t="n">
        <f aca="false">B22023</f>
        <v>557.17</v>
      </c>
      <c r="D22023" s="1" t="n">
        <f aca="false">C22023</f>
        <v>557.17</v>
      </c>
      <c r="E22023" s="1" t="n">
        <f aca="false">D22023</f>
        <v>557.17</v>
      </c>
    </row>
    <row r="22024" customFormat="false" ht="12.8" hidden="false" customHeight="false" outlineLevel="0" collapsed="false">
      <c r="A22024" s="0" t="n">
        <v>720287214489</v>
      </c>
      <c r="B22024" s="1" t="n">
        <v>545.29</v>
      </c>
      <c r="C22024" s="1" t="n">
        <f aca="false">B22024</f>
        <v>545.29</v>
      </c>
      <c r="D22024" s="1" t="n">
        <f aca="false">C22024</f>
        <v>545.29</v>
      </c>
      <c r="E22024" s="1" t="n">
        <f aca="false">D22024</f>
        <v>545.29</v>
      </c>
    </row>
    <row r="22025" customFormat="false" ht="12.8" hidden="false" customHeight="false" outlineLevel="0" collapsed="false">
      <c r="A22025" s="0" t="n">
        <v>719883729831</v>
      </c>
      <c r="B22025" s="1" t="n">
        <v>522.454</v>
      </c>
      <c r="C22025" s="1" t="n">
        <f aca="false">B22025</f>
        <v>522.454</v>
      </c>
      <c r="D22025" s="1" t="n">
        <f aca="false">C22025</f>
        <v>522.454</v>
      </c>
      <c r="E22025" s="1" t="n">
        <f aca="false">D22025</f>
        <v>522.454</v>
      </c>
    </row>
    <row r="22026" customFormat="false" ht="12.8" hidden="false" customHeight="false" outlineLevel="0" collapsed="false">
      <c r="A22026" s="0" t="n">
        <v>719883676395</v>
      </c>
      <c r="B22026" s="1" t="n">
        <v>473.603</v>
      </c>
      <c r="C22026" s="1" t="n">
        <f aca="false">B22026</f>
        <v>473.603</v>
      </c>
      <c r="D22026" s="1" t="n">
        <f aca="false">C22026</f>
        <v>473.603</v>
      </c>
      <c r="E22026" s="1" t="n">
        <f aca="false">D22026</f>
        <v>473.603</v>
      </c>
    </row>
    <row r="22027" customFormat="false" ht="12.8" hidden="false" customHeight="false" outlineLevel="0" collapsed="false">
      <c r="A22027" s="0" t="n">
        <v>720287214755</v>
      </c>
      <c r="B22027" s="1" t="n">
        <v>489.267</v>
      </c>
      <c r="C22027" s="1" t="n">
        <f aca="false">B22027</f>
        <v>489.267</v>
      </c>
      <c r="D22027" s="1" t="n">
        <f aca="false">C22027</f>
        <v>489.267</v>
      </c>
      <c r="E22027" s="1" t="n">
        <f aca="false">D22027</f>
        <v>489.267</v>
      </c>
    </row>
    <row r="22028" customFormat="false" ht="12.8" hidden="false" customHeight="false" outlineLevel="0" collapsed="false">
      <c r="A22028" s="0" t="n">
        <v>720286364338</v>
      </c>
      <c r="B22028" s="1" t="n">
        <v>473.042</v>
      </c>
      <c r="C22028" s="1" t="n">
        <f aca="false">B22028</f>
        <v>473.042</v>
      </c>
      <c r="D22028" s="1" t="n">
        <f aca="false">C22028</f>
        <v>473.042</v>
      </c>
      <c r="E22028" s="1" t="n">
        <f aca="false">D22028</f>
        <v>473.042</v>
      </c>
    </row>
    <row r="22029" customFormat="false" ht="12.8" hidden="false" customHeight="false" outlineLevel="0" collapsed="false">
      <c r="A22029" s="0" t="n">
        <v>720287436973</v>
      </c>
      <c r="B22029" s="1" t="n">
        <v>465.617</v>
      </c>
      <c r="C22029" s="1" t="n">
        <f aca="false">B22029</f>
        <v>465.617</v>
      </c>
      <c r="D22029" s="1" t="n">
        <f aca="false">C22029</f>
        <v>465.617</v>
      </c>
      <c r="E22029" s="1" t="n">
        <f aca="false">D22029</f>
        <v>465.617</v>
      </c>
    </row>
    <row r="22030" customFormat="false" ht="12.8" hidden="false" customHeight="false" outlineLevel="0" collapsed="false">
      <c r="A22030" s="0" t="n">
        <v>718475718604</v>
      </c>
      <c r="B22030" s="1" t="n">
        <v>520.859</v>
      </c>
      <c r="C22030" s="1" t="n">
        <f aca="false">B22030</f>
        <v>520.859</v>
      </c>
      <c r="D22030" s="1" t="n">
        <f aca="false">C22030</f>
        <v>520.859</v>
      </c>
      <c r="E22030" s="1" t="n">
        <f aca="false">D22030</f>
        <v>520.859</v>
      </c>
    </row>
    <row r="22031" customFormat="false" ht="12.8" hidden="false" customHeight="false" outlineLevel="0" collapsed="false">
      <c r="A22031" s="0" t="n">
        <v>719883677002</v>
      </c>
      <c r="B22031" s="1" t="n">
        <v>470.633</v>
      </c>
      <c r="C22031" s="1" t="n">
        <f aca="false">B22031</f>
        <v>470.633</v>
      </c>
      <c r="D22031" s="1" t="n">
        <f aca="false">C22031</f>
        <v>470.633</v>
      </c>
      <c r="E22031" s="1" t="n">
        <f aca="false">D22031</f>
        <v>470.633</v>
      </c>
    </row>
    <row r="22032" customFormat="false" ht="12.8" hidden="false" customHeight="false" outlineLevel="0" collapsed="false">
      <c r="A22032" s="0" t="n">
        <v>720287214694</v>
      </c>
      <c r="B22032" s="1" t="n">
        <v>475.605</v>
      </c>
      <c r="C22032" s="1" t="n">
        <f aca="false">B22032</f>
        <v>475.605</v>
      </c>
      <c r="D22032" s="1" t="n">
        <f aca="false">C22032</f>
        <v>475.605</v>
      </c>
      <c r="E22032" s="1" t="n">
        <f aca="false">D22032</f>
        <v>475.605</v>
      </c>
    </row>
    <row r="22033" customFormat="false" ht="12.8" hidden="false" customHeight="false" outlineLevel="0" collapsed="false">
      <c r="A22033" s="0" t="n">
        <v>719883677019</v>
      </c>
      <c r="B22033" s="1" t="n">
        <v>517.075</v>
      </c>
      <c r="C22033" s="1" t="n">
        <f aca="false">B22033</f>
        <v>517.075</v>
      </c>
      <c r="D22033" s="1" t="n">
        <f aca="false">C22033</f>
        <v>517.075</v>
      </c>
      <c r="E22033" s="1" t="n">
        <f aca="false">D22033</f>
        <v>517.075</v>
      </c>
    </row>
    <row r="22034" customFormat="false" ht="12.8" hidden="false" customHeight="false" outlineLevel="0" collapsed="false">
      <c r="A22034" s="0" t="n">
        <v>720845648619</v>
      </c>
      <c r="B22034" s="1" t="n">
        <v>478.949</v>
      </c>
      <c r="C22034" s="1" t="n">
        <f aca="false">B22034</f>
        <v>478.949</v>
      </c>
      <c r="D22034" s="1" t="n">
        <f aca="false">C22034</f>
        <v>478.949</v>
      </c>
      <c r="E22034" s="1" t="n">
        <f aca="false">D22034</f>
        <v>478.949</v>
      </c>
    </row>
    <row r="22035" customFormat="false" ht="12.8" hidden="false" customHeight="false" outlineLevel="0" collapsed="false">
      <c r="A22035" s="0" t="n">
        <v>718475861430</v>
      </c>
      <c r="B22035" s="1" t="n">
        <v>499.992</v>
      </c>
      <c r="C22035" s="1" t="n">
        <f aca="false">B22035</f>
        <v>499.992</v>
      </c>
      <c r="D22035" s="1" t="n">
        <f aca="false">C22035</f>
        <v>499.992</v>
      </c>
      <c r="E22035" s="1" t="n">
        <f aca="false">D22035</f>
        <v>499.992</v>
      </c>
    </row>
    <row r="22036" customFormat="false" ht="12.8" hidden="false" customHeight="false" outlineLevel="0" collapsed="false">
      <c r="A22036" s="0" t="n">
        <v>718475880868</v>
      </c>
      <c r="B22036" s="1" t="n">
        <v>566.179</v>
      </c>
      <c r="C22036" s="1" t="n">
        <f aca="false">B22036</f>
        <v>566.179</v>
      </c>
      <c r="D22036" s="1" t="n">
        <f aca="false">C22036</f>
        <v>566.179</v>
      </c>
      <c r="E22036" s="1" t="n">
        <f aca="false">D22036</f>
        <v>566.179</v>
      </c>
    </row>
    <row r="22037" customFormat="false" ht="12.8" hidden="false" customHeight="false" outlineLevel="0" collapsed="false">
      <c r="A22037" s="0" t="n">
        <v>1921353571982</v>
      </c>
      <c r="B22037" s="1" t="n">
        <v>529.571</v>
      </c>
      <c r="C22037" s="1" t="n">
        <f aca="false">B22037</f>
        <v>529.571</v>
      </c>
      <c r="D22037" s="1" t="n">
        <f aca="false">C22037</f>
        <v>529.571</v>
      </c>
      <c r="E22037" s="1" t="n">
        <f aca="false">D22037</f>
        <v>529.571</v>
      </c>
    </row>
    <row r="22038" customFormat="false" ht="12.8" hidden="false" customHeight="false" outlineLevel="0" collapsed="false">
      <c r="A22038" s="0" t="n">
        <v>6246772144014</v>
      </c>
      <c r="B22038" s="1" t="n">
        <v>569.765</v>
      </c>
      <c r="C22038" s="1" t="n">
        <f aca="false">B22038</f>
        <v>569.765</v>
      </c>
      <c r="D22038" s="1" t="n">
        <f aca="false">C22038</f>
        <v>569.765</v>
      </c>
      <c r="E22038" s="1" t="n">
        <f aca="false">D22038</f>
        <v>569.765</v>
      </c>
    </row>
    <row r="22039" customFormat="false" ht="12.8" hidden="false" customHeight="false" outlineLevel="0" collapsed="false">
      <c r="A22039" s="0" t="n">
        <v>3157177616746</v>
      </c>
      <c r="B22039" s="1" t="n">
        <v>574.231</v>
      </c>
      <c r="C22039" s="1" t="n">
        <f aca="false">B22039</f>
        <v>574.231</v>
      </c>
      <c r="D22039" s="1" t="n">
        <f aca="false">C22039</f>
        <v>574.231</v>
      </c>
      <c r="E22039" s="1" t="n">
        <f aca="false">D22039</f>
        <v>574.231</v>
      </c>
    </row>
    <row r="22040" customFormat="false" ht="12.8" hidden="false" customHeight="false" outlineLevel="0" collapsed="false">
      <c r="A22040" s="0" t="n">
        <v>5595593410586</v>
      </c>
      <c r="B22040" s="1" t="n">
        <v>534.389</v>
      </c>
      <c r="C22040" s="1" t="n">
        <f aca="false">B22040</f>
        <v>534.389</v>
      </c>
      <c r="D22040" s="1" t="n">
        <f aca="false">C22040</f>
        <v>534.389</v>
      </c>
      <c r="E22040" s="1" t="n">
        <f aca="false">D22040</f>
        <v>534.389</v>
      </c>
    </row>
    <row r="22041" customFormat="false" ht="12.8" hidden="false" customHeight="false" outlineLevel="0" collapsed="false">
      <c r="A22041" s="0" t="n">
        <v>4884988064960</v>
      </c>
      <c r="B22041" s="1" t="n">
        <v>546.588</v>
      </c>
      <c r="C22041" s="1" t="n">
        <f aca="false">B22041</f>
        <v>546.588</v>
      </c>
      <c r="D22041" s="1" t="n">
        <f aca="false">C22041</f>
        <v>546.588</v>
      </c>
      <c r="E22041" s="1" t="n">
        <f aca="false">D22041</f>
        <v>546.588</v>
      </c>
    </row>
    <row r="22042" customFormat="false" ht="12.8" hidden="false" customHeight="false" outlineLevel="0" collapsed="false">
      <c r="A22042" s="0" t="n">
        <v>2944265176737</v>
      </c>
      <c r="B22042" s="1" t="n">
        <v>556.18</v>
      </c>
      <c r="C22042" s="1" t="n">
        <f aca="false">B22042</f>
        <v>556.18</v>
      </c>
      <c r="D22042" s="1" t="n">
        <f aca="false">C22042</f>
        <v>556.18</v>
      </c>
      <c r="E22042" s="1" t="n">
        <f aca="false">D22042</f>
        <v>556.18</v>
      </c>
    </row>
    <row r="22043" customFormat="false" ht="12.8" hidden="false" customHeight="false" outlineLevel="0" collapsed="false">
      <c r="A22043" s="0" t="n">
        <v>719883604206</v>
      </c>
      <c r="B22043" s="1" t="n">
        <v>538.305</v>
      </c>
      <c r="C22043" s="1" t="n">
        <f aca="false">B22043</f>
        <v>538.305</v>
      </c>
      <c r="D22043" s="1" t="n">
        <f aca="false">C22043</f>
        <v>538.305</v>
      </c>
      <c r="E22043" s="1" t="n">
        <f aca="false">D22043</f>
        <v>538.305</v>
      </c>
    </row>
    <row r="22044" customFormat="false" ht="12.8" hidden="false" customHeight="false" outlineLevel="0" collapsed="false">
      <c r="A22044" s="0" t="n">
        <v>719883698298</v>
      </c>
      <c r="B22044" s="1" t="n">
        <v>524.17</v>
      </c>
      <c r="C22044" s="1" t="n">
        <f aca="false">B22044</f>
        <v>524.17</v>
      </c>
      <c r="D22044" s="1" t="n">
        <f aca="false">C22044</f>
        <v>524.17</v>
      </c>
      <c r="E22044" s="1" t="n">
        <f aca="false">D22044</f>
        <v>524.17</v>
      </c>
    </row>
    <row r="22045" customFormat="false" ht="12.8" hidden="false" customHeight="false" outlineLevel="0" collapsed="false">
      <c r="A22045" s="0" t="n">
        <v>719883747231</v>
      </c>
      <c r="B22045" s="1" t="n">
        <v>549.712</v>
      </c>
      <c r="C22045" s="1" t="n">
        <f aca="false">B22045</f>
        <v>549.712</v>
      </c>
      <c r="D22045" s="1" t="n">
        <f aca="false">C22045</f>
        <v>549.712</v>
      </c>
      <c r="E22045" s="1" t="n">
        <f aca="false">D22045</f>
        <v>549.712</v>
      </c>
    </row>
    <row r="22046" customFormat="false" ht="12.8" hidden="false" customHeight="false" outlineLevel="0" collapsed="false">
      <c r="A22046" s="0" t="n">
        <v>719883791807</v>
      </c>
      <c r="B22046" s="1" t="n">
        <v>490.015</v>
      </c>
      <c r="C22046" s="1" t="n">
        <f aca="false">B22046</f>
        <v>490.015</v>
      </c>
      <c r="D22046" s="1" t="n">
        <f aca="false">C22046</f>
        <v>490.015</v>
      </c>
      <c r="E22046" s="1" t="n">
        <f aca="false">D22046</f>
        <v>490.015</v>
      </c>
    </row>
    <row r="22047" customFormat="false" ht="12.8" hidden="false" customHeight="false" outlineLevel="0" collapsed="false">
      <c r="A22047" s="0" t="n">
        <v>719883676647</v>
      </c>
      <c r="B22047" s="1" t="n">
        <v>467.993</v>
      </c>
      <c r="C22047" s="1" t="n">
        <f aca="false">B22047</f>
        <v>467.993</v>
      </c>
      <c r="D22047" s="1" t="n">
        <f aca="false">C22047</f>
        <v>467.993</v>
      </c>
      <c r="E22047" s="1" t="n">
        <f aca="false">D22047</f>
        <v>467.993</v>
      </c>
    </row>
    <row r="22048" customFormat="false" ht="12.8" hidden="false" customHeight="false" outlineLevel="0" collapsed="false">
      <c r="A22048" s="0" t="n">
        <v>719883603681</v>
      </c>
      <c r="B22048" s="1" t="n">
        <v>530.66</v>
      </c>
      <c r="C22048" s="1" t="n">
        <f aca="false">B22048</f>
        <v>530.66</v>
      </c>
      <c r="D22048" s="1" t="n">
        <f aca="false">C22048</f>
        <v>530.66</v>
      </c>
      <c r="E22048" s="1" t="n">
        <f aca="false">D22048</f>
        <v>530.66</v>
      </c>
    </row>
    <row r="22049" customFormat="false" ht="12.8" hidden="false" customHeight="false" outlineLevel="0" collapsed="false">
      <c r="A22049" s="0" t="n">
        <v>720287434658</v>
      </c>
      <c r="B22049" s="1" t="n">
        <v>508.649</v>
      </c>
      <c r="C22049" s="1" t="n">
        <f aca="false">B22049</f>
        <v>508.649</v>
      </c>
      <c r="D22049" s="1" t="n">
        <f aca="false">C22049</f>
        <v>508.649</v>
      </c>
      <c r="E22049" s="1" t="n">
        <f aca="false">D22049</f>
        <v>508.649</v>
      </c>
    </row>
    <row r="22050" customFormat="false" ht="12.8" hidden="false" customHeight="false" outlineLevel="0" collapsed="false">
      <c r="A22050" s="0" t="n">
        <v>720287434498</v>
      </c>
      <c r="B22050" s="1" t="n">
        <v>466.288</v>
      </c>
      <c r="C22050" s="1" t="n">
        <f aca="false">B22050</f>
        <v>466.288</v>
      </c>
      <c r="D22050" s="1" t="n">
        <f aca="false">C22050</f>
        <v>466.288</v>
      </c>
      <c r="E22050" s="1" t="n">
        <f aca="false">D22050</f>
        <v>466.288</v>
      </c>
    </row>
    <row r="22051" customFormat="false" ht="12.8" hidden="false" customHeight="false" outlineLevel="0" collapsed="false">
      <c r="A22051" s="0" t="n">
        <v>862892212998</v>
      </c>
      <c r="B22051" s="1" t="n">
        <v>549.58</v>
      </c>
      <c r="C22051" s="1" t="n">
        <f aca="false">B22051</f>
        <v>549.58</v>
      </c>
      <c r="D22051" s="1" t="n">
        <f aca="false">C22051</f>
        <v>549.58</v>
      </c>
      <c r="E22051" s="1" t="n">
        <f aca="false">D22051</f>
        <v>549.58</v>
      </c>
    </row>
    <row r="22052" customFormat="false" ht="12.8" hidden="false" customHeight="false" outlineLevel="0" collapsed="false">
      <c r="A22052" s="0" t="n">
        <v>718475845768</v>
      </c>
      <c r="B22052" s="1" t="n">
        <v>528.031</v>
      </c>
      <c r="C22052" s="1" t="n">
        <f aca="false">B22052</f>
        <v>528.031</v>
      </c>
      <c r="D22052" s="1" t="n">
        <f aca="false">C22052</f>
        <v>528.031</v>
      </c>
      <c r="E22052" s="1" t="n">
        <f aca="false">D22052</f>
        <v>528.031</v>
      </c>
    </row>
    <row r="22053" customFormat="false" ht="12.8" hidden="false" customHeight="false" outlineLevel="0" collapsed="false">
      <c r="A22053" s="0" t="n">
        <v>5924824389551</v>
      </c>
      <c r="B22053" s="1" t="n">
        <v>483.58</v>
      </c>
      <c r="C22053" s="1" t="n">
        <f aca="false">B22053</f>
        <v>483.58</v>
      </c>
      <c r="D22053" s="1" t="n">
        <f aca="false">C22053</f>
        <v>483.58</v>
      </c>
      <c r="E22053" s="1" t="n">
        <f aca="false">D22053</f>
        <v>483.58</v>
      </c>
    </row>
    <row r="22054" customFormat="false" ht="12.8" hidden="false" customHeight="false" outlineLevel="0" collapsed="false">
      <c r="A22054" s="0" t="n">
        <v>7235886218346</v>
      </c>
      <c r="B22054" s="1" t="n">
        <v>506.68</v>
      </c>
      <c r="C22054" s="1" t="n">
        <f aca="false">B22054</f>
        <v>506.68</v>
      </c>
      <c r="D22054" s="1" t="n">
        <f aca="false">C22054</f>
        <v>506.68</v>
      </c>
      <c r="E22054" s="1" t="n">
        <f aca="false">D22054</f>
        <v>506.68</v>
      </c>
    </row>
    <row r="22055" customFormat="false" ht="12.8" hidden="false" customHeight="false" outlineLevel="0" collapsed="false">
      <c r="A22055" s="0" t="n">
        <v>1163290811888</v>
      </c>
      <c r="B22055" s="1" t="n">
        <v>501.18</v>
      </c>
      <c r="C22055" s="1" t="n">
        <f aca="false">B22055</f>
        <v>501.18</v>
      </c>
      <c r="D22055" s="1" t="n">
        <f aca="false">C22055</f>
        <v>501.18</v>
      </c>
      <c r="E22055" s="1" t="n">
        <f aca="false">D22055</f>
        <v>501.18</v>
      </c>
    </row>
    <row r="22056" customFormat="false" ht="12.8" hidden="false" customHeight="false" outlineLevel="0" collapsed="false">
      <c r="A22056" s="0" t="n">
        <v>720286661932</v>
      </c>
      <c r="B22056" s="1" t="n">
        <v>466.079</v>
      </c>
      <c r="C22056" s="1" t="n">
        <f aca="false">B22056</f>
        <v>466.079</v>
      </c>
      <c r="D22056" s="1" t="n">
        <f aca="false">C22056</f>
        <v>466.079</v>
      </c>
      <c r="E22056" s="1" t="n">
        <f aca="false">D22056</f>
        <v>466.079</v>
      </c>
    </row>
    <row r="22057" customFormat="false" ht="12.8" hidden="false" customHeight="false" outlineLevel="0" collapsed="false">
      <c r="A22057" s="0" t="n">
        <v>719883591469</v>
      </c>
      <c r="B22057" s="1" t="n">
        <v>525.908</v>
      </c>
      <c r="C22057" s="1" t="n">
        <f aca="false">B22057</f>
        <v>525.908</v>
      </c>
      <c r="D22057" s="1" t="n">
        <f aca="false">C22057</f>
        <v>525.908</v>
      </c>
      <c r="E22057" s="1" t="n">
        <f aca="false">D22057</f>
        <v>525.908</v>
      </c>
    </row>
    <row r="22058" customFormat="false" ht="12.8" hidden="false" customHeight="false" outlineLevel="0" collapsed="false">
      <c r="A22058" s="0" t="n">
        <v>1128549293881</v>
      </c>
      <c r="B22058" s="1" t="n">
        <v>525.38</v>
      </c>
      <c r="C22058" s="1" t="n">
        <f aca="false">B22058</f>
        <v>525.38</v>
      </c>
      <c r="D22058" s="1" t="n">
        <f aca="false">C22058</f>
        <v>525.38</v>
      </c>
      <c r="E22058" s="1" t="n">
        <f aca="false">D22058</f>
        <v>525.38</v>
      </c>
    </row>
    <row r="22059" customFormat="false" ht="12.8" hidden="false" customHeight="false" outlineLevel="0" collapsed="false">
      <c r="A22059" s="0" t="n">
        <v>241196964736</v>
      </c>
      <c r="B22059" s="1" t="n">
        <v>571.58</v>
      </c>
      <c r="C22059" s="1" t="n">
        <f aca="false">B22059</f>
        <v>571.58</v>
      </c>
      <c r="D22059" s="1" t="n">
        <f aca="false">C22059</f>
        <v>571.58</v>
      </c>
      <c r="E22059" s="1" t="n">
        <f aca="false">D22059</f>
        <v>571.58</v>
      </c>
    </row>
    <row r="22060" customFormat="false" ht="12.8" hidden="false" customHeight="false" outlineLevel="0" collapsed="false">
      <c r="A22060" s="0" t="n">
        <v>4193464679243</v>
      </c>
      <c r="B22060" s="1" t="n">
        <v>491.28</v>
      </c>
      <c r="C22060" s="1" t="n">
        <f aca="false">B22060</f>
        <v>491.28</v>
      </c>
      <c r="D22060" s="1" t="n">
        <f aca="false">C22060</f>
        <v>491.28</v>
      </c>
      <c r="E22060" s="1" t="n">
        <f aca="false">D22060</f>
        <v>491.28</v>
      </c>
    </row>
    <row r="22061" customFormat="false" ht="12.8" hidden="false" customHeight="false" outlineLevel="0" collapsed="false">
      <c r="A22061" s="0" t="n">
        <v>718475506676</v>
      </c>
      <c r="B22061" s="1" t="n">
        <v>526.612</v>
      </c>
      <c r="C22061" s="1" t="n">
        <f aca="false">B22061</f>
        <v>526.612</v>
      </c>
      <c r="D22061" s="1" t="n">
        <f aca="false">C22061</f>
        <v>526.612</v>
      </c>
      <c r="E22061" s="1" t="n">
        <f aca="false">D22061</f>
        <v>526.612</v>
      </c>
    </row>
    <row r="22062" customFormat="false" ht="12.8" hidden="false" customHeight="false" outlineLevel="0" collapsed="false">
      <c r="A22062" s="0" t="n">
        <v>718475506850</v>
      </c>
      <c r="B22062" s="1" t="n">
        <v>490.862</v>
      </c>
      <c r="C22062" s="1" t="n">
        <f aca="false">B22062</f>
        <v>490.862</v>
      </c>
      <c r="D22062" s="1" t="n">
        <f aca="false">C22062</f>
        <v>490.862</v>
      </c>
      <c r="E22062" s="1" t="n">
        <f aca="false">D22062</f>
        <v>490.862</v>
      </c>
    </row>
    <row r="22063" customFormat="false" ht="12.8" hidden="false" customHeight="false" outlineLevel="0" collapsed="false">
      <c r="A22063" s="0" t="n">
        <v>718475501909</v>
      </c>
      <c r="B22063" s="1" t="n">
        <v>562.362</v>
      </c>
      <c r="C22063" s="1" t="n">
        <f aca="false">B22063</f>
        <v>562.362</v>
      </c>
      <c r="D22063" s="1" t="n">
        <f aca="false">C22063</f>
        <v>562.362</v>
      </c>
      <c r="E22063" s="1" t="n">
        <f aca="false">D22063</f>
        <v>562.362</v>
      </c>
    </row>
    <row r="22064" customFormat="false" ht="12.8" hidden="false" customHeight="false" outlineLevel="0" collapsed="false">
      <c r="A22064" s="0" t="n">
        <v>718475506843</v>
      </c>
      <c r="B22064" s="1" t="n">
        <v>490.862</v>
      </c>
      <c r="C22064" s="1" t="n">
        <f aca="false">B22064</f>
        <v>490.862</v>
      </c>
      <c r="D22064" s="1" t="n">
        <f aca="false">C22064</f>
        <v>490.862</v>
      </c>
      <c r="E22064" s="1" t="n">
        <f aca="false">D22064</f>
        <v>490.862</v>
      </c>
    </row>
    <row r="22065" customFormat="false" ht="12.8" hidden="false" customHeight="false" outlineLevel="0" collapsed="false">
      <c r="A22065" s="0" t="n">
        <v>718475856290</v>
      </c>
      <c r="B22065" s="1" t="n">
        <v>471.183</v>
      </c>
      <c r="C22065" s="1" t="n">
        <f aca="false">B22065</f>
        <v>471.183</v>
      </c>
      <c r="D22065" s="1" t="n">
        <f aca="false">C22065</f>
        <v>471.183</v>
      </c>
      <c r="E22065" s="1" t="n">
        <f aca="false">D22065</f>
        <v>471.183</v>
      </c>
    </row>
    <row r="22066" customFormat="false" ht="12.8" hidden="false" customHeight="false" outlineLevel="0" collapsed="false">
      <c r="A22066" s="0" t="n">
        <v>718475520030</v>
      </c>
      <c r="B22066" s="1" t="n">
        <v>504.007</v>
      </c>
      <c r="C22066" s="1" t="n">
        <f aca="false">B22066</f>
        <v>504.007</v>
      </c>
      <c r="D22066" s="1" t="n">
        <f aca="false">C22066</f>
        <v>504.007</v>
      </c>
      <c r="E22066" s="1" t="n">
        <f aca="false">D22066</f>
        <v>504.007</v>
      </c>
    </row>
    <row r="22067" customFormat="false" ht="12.8" hidden="false" customHeight="false" outlineLevel="0" collapsed="false">
      <c r="A22067" s="0" t="n">
        <v>720845719500</v>
      </c>
      <c r="B22067" s="1" t="n">
        <v>472.888</v>
      </c>
      <c r="C22067" s="1" t="n">
        <f aca="false">B22067</f>
        <v>472.888</v>
      </c>
      <c r="D22067" s="1" t="n">
        <f aca="false">C22067</f>
        <v>472.888</v>
      </c>
      <c r="E22067" s="1" t="n">
        <f aca="false">D22067</f>
        <v>472.888</v>
      </c>
    </row>
    <row r="22068" customFormat="false" ht="12.8" hidden="false" customHeight="false" outlineLevel="0" collapsed="false">
      <c r="A22068" s="0" t="n">
        <v>719883589442</v>
      </c>
      <c r="B22068" s="1" t="n">
        <v>470.523</v>
      </c>
      <c r="C22068" s="1" t="n">
        <f aca="false">B22068</f>
        <v>470.523</v>
      </c>
      <c r="D22068" s="1" t="n">
        <f aca="false">C22068</f>
        <v>470.523</v>
      </c>
      <c r="E22068" s="1" t="n">
        <f aca="false">D22068</f>
        <v>470.523</v>
      </c>
    </row>
    <row r="22069" customFormat="false" ht="12.8" hidden="false" customHeight="false" outlineLevel="0" collapsed="false">
      <c r="A22069" s="0" t="n">
        <v>720286370865</v>
      </c>
      <c r="B22069" s="1" t="n">
        <v>525.281</v>
      </c>
      <c r="C22069" s="1" t="n">
        <f aca="false">B22069</f>
        <v>525.281</v>
      </c>
      <c r="D22069" s="1" t="n">
        <f aca="false">C22069</f>
        <v>525.281</v>
      </c>
      <c r="E22069" s="1" t="n">
        <f aca="false">D22069</f>
        <v>525.281</v>
      </c>
    </row>
    <row r="22070" customFormat="false" ht="12.8" hidden="false" customHeight="false" outlineLevel="0" collapsed="false">
      <c r="A22070" s="0" t="n">
        <v>720286370834</v>
      </c>
      <c r="B22070" s="1" t="n">
        <v>527.657</v>
      </c>
      <c r="C22070" s="1" t="n">
        <f aca="false">B22070</f>
        <v>527.657</v>
      </c>
      <c r="D22070" s="1" t="n">
        <f aca="false">C22070</f>
        <v>527.657</v>
      </c>
      <c r="E22070" s="1" t="n">
        <f aca="false">D22070</f>
        <v>527.657</v>
      </c>
    </row>
    <row r="22071" customFormat="false" ht="12.8" hidden="false" customHeight="false" outlineLevel="0" collapsed="false">
      <c r="A22071" s="0" t="n">
        <v>720286370803</v>
      </c>
      <c r="B22071" s="1" t="n">
        <v>523.092</v>
      </c>
      <c r="C22071" s="1" t="n">
        <f aca="false">B22071</f>
        <v>523.092</v>
      </c>
      <c r="D22071" s="1" t="n">
        <f aca="false">C22071</f>
        <v>523.092</v>
      </c>
      <c r="E22071" s="1" t="n">
        <f aca="false">D22071</f>
        <v>523.092</v>
      </c>
    </row>
    <row r="22072" customFormat="false" ht="12.8" hidden="false" customHeight="false" outlineLevel="0" collapsed="false">
      <c r="A22072" s="0" t="n">
        <v>9218989235645</v>
      </c>
      <c r="B22072" s="1" t="n">
        <v>536.809</v>
      </c>
      <c r="C22072" s="1" t="n">
        <f aca="false">B22072</f>
        <v>536.809</v>
      </c>
      <c r="D22072" s="1" t="n">
        <f aca="false">C22072</f>
        <v>536.809</v>
      </c>
      <c r="E22072" s="1" t="n">
        <f aca="false">D22072</f>
        <v>536.809</v>
      </c>
    </row>
    <row r="22073" customFormat="false" ht="12.8" hidden="false" customHeight="false" outlineLevel="0" collapsed="false">
      <c r="A22073" s="0" t="n">
        <v>1208684007045</v>
      </c>
      <c r="B22073" s="1" t="n">
        <v>527.8</v>
      </c>
      <c r="C22073" s="1" t="n">
        <f aca="false">B22073</f>
        <v>527.8</v>
      </c>
      <c r="D22073" s="1" t="n">
        <f aca="false">C22073</f>
        <v>527.8</v>
      </c>
      <c r="E22073" s="1" t="n">
        <f aca="false">D22073</f>
        <v>527.8</v>
      </c>
    </row>
    <row r="22074" customFormat="false" ht="12.8" hidden="false" customHeight="false" outlineLevel="0" collapsed="false">
      <c r="A22074" s="0" t="n">
        <v>720286272206</v>
      </c>
      <c r="B22074" s="1" t="n">
        <v>514.028</v>
      </c>
      <c r="C22074" s="1" t="n">
        <f aca="false">B22074</f>
        <v>514.028</v>
      </c>
      <c r="D22074" s="1" t="n">
        <f aca="false">C22074</f>
        <v>514.028</v>
      </c>
      <c r="E22074" s="1" t="n">
        <f aca="false">D22074</f>
        <v>514.028</v>
      </c>
    </row>
    <row r="22075" customFormat="false" ht="12.8" hidden="false" customHeight="false" outlineLevel="0" collapsed="false">
      <c r="A22075" s="0" t="n">
        <v>720286272138</v>
      </c>
      <c r="B22075" s="1" t="n">
        <v>530.627</v>
      </c>
      <c r="C22075" s="1" t="n">
        <f aca="false">B22075</f>
        <v>530.627</v>
      </c>
      <c r="D22075" s="1" t="n">
        <f aca="false">C22075</f>
        <v>530.627</v>
      </c>
      <c r="E22075" s="1" t="n">
        <f aca="false">D22075</f>
        <v>530.627</v>
      </c>
    </row>
    <row r="22076" customFormat="false" ht="12.8" hidden="false" customHeight="false" outlineLevel="0" collapsed="false">
      <c r="A22076" s="0" t="n">
        <v>7222168528678</v>
      </c>
      <c r="B22076" s="1" t="n">
        <v>552.44</v>
      </c>
      <c r="C22076" s="1" t="n">
        <f aca="false">B22076</f>
        <v>552.44</v>
      </c>
      <c r="D22076" s="1" t="n">
        <f aca="false">C22076</f>
        <v>552.44</v>
      </c>
      <c r="E22076" s="1" t="n">
        <f aca="false">D22076</f>
        <v>552.44</v>
      </c>
    </row>
    <row r="22077" customFormat="false" ht="12.8" hidden="false" customHeight="false" outlineLevel="0" collapsed="false">
      <c r="A22077" s="0" t="n">
        <v>2905837234551</v>
      </c>
      <c r="B22077" s="1" t="n">
        <v>469.049</v>
      </c>
      <c r="C22077" s="1" t="n">
        <f aca="false">B22077</f>
        <v>469.049</v>
      </c>
      <c r="D22077" s="1" t="n">
        <f aca="false">C22077</f>
        <v>469.049</v>
      </c>
      <c r="E22077" s="1" t="n">
        <f aca="false">D22077</f>
        <v>469.049</v>
      </c>
    </row>
    <row r="22078" customFormat="false" ht="12.8" hidden="false" customHeight="false" outlineLevel="0" collapsed="false">
      <c r="A22078" s="0" t="n">
        <v>5698252067608</v>
      </c>
      <c r="B22078" s="1" t="n">
        <v>497.275</v>
      </c>
      <c r="C22078" s="1" t="n">
        <f aca="false">B22078</f>
        <v>497.275</v>
      </c>
      <c r="D22078" s="1" t="n">
        <f aca="false">C22078</f>
        <v>497.275</v>
      </c>
      <c r="E22078" s="1" t="n">
        <f aca="false">D22078</f>
        <v>497.275</v>
      </c>
    </row>
    <row r="22079" customFormat="false" ht="12.8" hidden="false" customHeight="false" outlineLevel="0" collapsed="false">
      <c r="A22079" s="0" t="n">
        <v>5106645599545</v>
      </c>
      <c r="B22079" s="1" t="n">
        <v>546.016</v>
      </c>
      <c r="C22079" s="1" t="n">
        <f aca="false">B22079</f>
        <v>546.016</v>
      </c>
      <c r="D22079" s="1" t="n">
        <f aca="false">C22079</f>
        <v>546.016</v>
      </c>
      <c r="E22079" s="1" t="n">
        <f aca="false">D22079</f>
        <v>546.016</v>
      </c>
    </row>
    <row r="22080" customFormat="false" ht="12.8" hidden="false" customHeight="false" outlineLevel="0" collapsed="false">
      <c r="A22080" s="0" t="n">
        <v>9907404054492</v>
      </c>
      <c r="B22080" s="1" t="n">
        <v>476.98</v>
      </c>
      <c r="C22080" s="1" t="n">
        <f aca="false">B22080</f>
        <v>476.98</v>
      </c>
      <c r="D22080" s="1" t="n">
        <f aca="false">C22080</f>
        <v>476.98</v>
      </c>
      <c r="E22080" s="1" t="n">
        <f aca="false">D22080</f>
        <v>476.98</v>
      </c>
    </row>
    <row r="22081" customFormat="false" ht="12.8" hidden="false" customHeight="false" outlineLevel="0" collapsed="false">
      <c r="A22081" s="0" t="n">
        <v>4368248012250</v>
      </c>
      <c r="B22081" s="1" t="n">
        <v>476.98</v>
      </c>
      <c r="C22081" s="1" t="n">
        <f aca="false">B22081</f>
        <v>476.98</v>
      </c>
      <c r="D22081" s="1" t="n">
        <f aca="false">C22081</f>
        <v>476.98</v>
      </c>
      <c r="E22081" s="1" t="n">
        <f aca="false">D22081</f>
        <v>476.98</v>
      </c>
    </row>
    <row r="22082" customFormat="false" ht="12.8" hidden="false" customHeight="false" outlineLevel="0" collapsed="false">
      <c r="A22082" s="0" t="n">
        <v>719883681375</v>
      </c>
      <c r="B22082" s="1" t="n">
        <v>467.85</v>
      </c>
      <c r="C22082" s="1" t="n">
        <f aca="false">B22082</f>
        <v>467.85</v>
      </c>
      <c r="D22082" s="1" t="n">
        <f aca="false">C22082</f>
        <v>467.85</v>
      </c>
      <c r="E22082" s="1" t="n">
        <f aca="false">D22082</f>
        <v>467.85</v>
      </c>
    </row>
    <row r="22083" customFormat="false" ht="12.8" hidden="false" customHeight="false" outlineLevel="0" collapsed="false">
      <c r="A22083" s="0" t="n">
        <v>7451836087492</v>
      </c>
      <c r="B22083" s="1" t="n">
        <v>559.48</v>
      </c>
      <c r="C22083" s="1" t="n">
        <f aca="false">B22083</f>
        <v>559.48</v>
      </c>
      <c r="D22083" s="1" t="n">
        <f aca="false">C22083</f>
        <v>559.48</v>
      </c>
      <c r="E22083" s="1" t="n">
        <f aca="false">D22083</f>
        <v>559.48</v>
      </c>
    </row>
    <row r="22084" customFormat="false" ht="12.8" hidden="false" customHeight="false" outlineLevel="0" collapsed="false">
      <c r="A22084" s="0" t="n">
        <v>9449207515913</v>
      </c>
      <c r="B22084" s="1" t="n">
        <v>471.48</v>
      </c>
      <c r="C22084" s="1" t="n">
        <f aca="false">B22084</f>
        <v>471.48</v>
      </c>
      <c r="D22084" s="1" t="n">
        <f aca="false">C22084</f>
        <v>471.48</v>
      </c>
      <c r="E22084" s="1" t="n">
        <f aca="false">D22084</f>
        <v>471.48</v>
      </c>
    </row>
    <row r="22085" customFormat="false" ht="12.8" hidden="false" customHeight="false" outlineLevel="0" collapsed="false">
      <c r="A22085" s="0" t="n">
        <v>719883800592</v>
      </c>
      <c r="B22085" s="1" t="n">
        <v>547.886</v>
      </c>
      <c r="C22085" s="1" t="n">
        <f aca="false">B22085</f>
        <v>547.886</v>
      </c>
      <c r="D22085" s="1" t="n">
        <f aca="false">C22085</f>
        <v>547.886</v>
      </c>
      <c r="E22085" s="1" t="n">
        <f aca="false">D22085</f>
        <v>547.886</v>
      </c>
    </row>
    <row r="22086" customFormat="false" ht="12.8" hidden="false" customHeight="false" outlineLevel="0" collapsed="false">
      <c r="A22086" s="0" t="n">
        <v>719883550428</v>
      </c>
      <c r="B22086" s="1" t="n">
        <v>550.856</v>
      </c>
      <c r="C22086" s="1" t="n">
        <f aca="false">B22086</f>
        <v>550.856</v>
      </c>
      <c r="D22086" s="1" t="n">
        <f aca="false">C22086</f>
        <v>550.856</v>
      </c>
      <c r="E22086" s="1" t="n">
        <f aca="false">D22086</f>
        <v>550.856</v>
      </c>
    </row>
    <row r="22087" customFormat="false" ht="12.8" hidden="false" customHeight="false" outlineLevel="0" collapsed="false">
      <c r="A22087" s="0" t="n">
        <v>719883800455</v>
      </c>
      <c r="B22087" s="1" t="n">
        <v>478.201</v>
      </c>
      <c r="C22087" s="1" t="n">
        <f aca="false">B22087</f>
        <v>478.201</v>
      </c>
      <c r="D22087" s="1" t="n">
        <f aca="false">C22087</f>
        <v>478.201</v>
      </c>
      <c r="E22087" s="1" t="n">
        <f aca="false">D22087</f>
        <v>478.201</v>
      </c>
    </row>
    <row r="22088" customFormat="false" ht="12.8" hidden="false" customHeight="false" outlineLevel="0" collapsed="false">
      <c r="A22088" s="0" t="n">
        <v>720286153284</v>
      </c>
      <c r="B22088" s="1" t="n">
        <v>555.234</v>
      </c>
      <c r="C22088" s="1" t="n">
        <f aca="false">B22088</f>
        <v>555.234</v>
      </c>
      <c r="D22088" s="1" t="n">
        <f aca="false">C22088</f>
        <v>555.234</v>
      </c>
      <c r="E22088" s="1" t="n">
        <f aca="false">D22088</f>
        <v>555.234</v>
      </c>
    </row>
    <row r="22089" customFormat="false" ht="12.8" hidden="false" customHeight="false" outlineLevel="0" collapsed="false">
      <c r="A22089" s="0" t="n">
        <v>720286512852</v>
      </c>
      <c r="B22089" s="1" t="n">
        <v>517.449</v>
      </c>
      <c r="C22089" s="1" t="n">
        <f aca="false">B22089</f>
        <v>517.449</v>
      </c>
      <c r="D22089" s="1" t="n">
        <f aca="false">C22089</f>
        <v>517.449</v>
      </c>
      <c r="E22089" s="1" t="n">
        <f aca="false">D22089</f>
        <v>517.449</v>
      </c>
    </row>
    <row r="22090" customFormat="false" ht="12.8" hidden="false" customHeight="false" outlineLevel="0" collapsed="false">
      <c r="A22090" s="0" t="n">
        <v>720286184554</v>
      </c>
      <c r="B22090" s="1" t="n">
        <v>520.419</v>
      </c>
      <c r="C22090" s="1" t="n">
        <f aca="false">B22090</f>
        <v>520.419</v>
      </c>
      <c r="D22090" s="1" t="n">
        <f aca="false">C22090</f>
        <v>520.419</v>
      </c>
      <c r="E22090" s="1" t="n">
        <f aca="false">D22090</f>
        <v>520.419</v>
      </c>
    </row>
    <row r="22091" customFormat="false" ht="12.8" hidden="false" customHeight="false" outlineLevel="0" collapsed="false">
      <c r="A22091" s="0" t="n">
        <v>720286153338</v>
      </c>
      <c r="B22091" s="1" t="n">
        <v>467.85</v>
      </c>
      <c r="C22091" s="1" t="n">
        <f aca="false">B22091</f>
        <v>467.85</v>
      </c>
      <c r="D22091" s="1" t="n">
        <f aca="false">C22091</f>
        <v>467.85</v>
      </c>
      <c r="E22091" s="1" t="n">
        <f aca="false">D22091</f>
        <v>467.85</v>
      </c>
    </row>
    <row r="22092" customFormat="false" ht="12.8" hidden="false" customHeight="false" outlineLevel="0" collapsed="false">
      <c r="A22092" s="0" t="n">
        <v>7206780055688</v>
      </c>
      <c r="B22092" s="1" t="n">
        <v>532.002</v>
      </c>
      <c r="C22092" s="1" t="n">
        <f aca="false">B22092</f>
        <v>532.002</v>
      </c>
      <c r="D22092" s="1" t="n">
        <f aca="false">C22092</f>
        <v>532.002</v>
      </c>
      <c r="E22092" s="1" t="n">
        <f aca="false">D22092</f>
        <v>532.002</v>
      </c>
    </row>
    <row r="22093" customFormat="false" ht="12.8" hidden="false" customHeight="false" outlineLevel="0" collapsed="false">
      <c r="A22093" s="0" t="n">
        <v>720286139998</v>
      </c>
      <c r="B22093" s="1" t="n">
        <v>518.56</v>
      </c>
      <c r="C22093" s="1" t="n">
        <f aca="false">B22093</f>
        <v>518.56</v>
      </c>
      <c r="D22093" s="1" t="n">
        <f aca="false">C22093</f>
        <v>518.56</v>
      </c>
      <c r="E22093" s="1" t="n">
        <f aca="false">D22093</f>
        <v>518.56</v>
      </c>
    </row>
    <row r="22094" customFormat="false" ht="12.8" hidden="false" customHeight="false" outlineLevel="0" collapsed="false">
      <c r="A22094" s="0" t="n">
        <v>719883856582</v>
      </c>
      <c r="B22094" s="1" t="n">
        <v>467.102</v>
      </c>
      <c r="C22094" s="1" t="n">
        <f aca="false">B22094</f>
        <v>467.102</v>
      </c>
      <c r="D22094" s="1" t="n">
        <f aca="false">C22094</f>
        <v>467.102</v>
      </c>
      <c r="E22094" s="1" t="n">
        <f aca="false">D22094</f>
        <v>467.102</v>
      </c>
    </row>
    <row r="22095" customFormat="false" ht="12.8" hidden="false" customHeight="false" outlineLevel="0" collapsed="false">
      <c r="A22095" s="0" t="n">
        <v>2294965553525</v>
      </c>
      <c r="B22095" s="1" t="n">
        <v>496.307</v>
      </c>
      <c r="C22095" s="1" t="n">
        <f aca="false">B22095</f>
        <v>496.307</v>
      </c>
      <c r="D22095" s="1" t="n">
        <f aca="false">C22095</f>
        <v>496.307</v>
      </c>
      <c r="E22095" s="1" t="n">
        <f aca="false">D22095</f>
        <v>496.307</v>
      </c>
    </row>
    <row r="22096" customFormat="false" ht="12.8" hidden="false" customHeight="false" outlineLevel="0" collapsed="false">
      <c r="A22096" s="0" t="n">
        <v>7112163022917</v>
      </c>
      <c r="B22096" s="1" t="n">
        <v>480.28</v>
      </c>
      <c r="C22096" s="1" t="n">
        <f aca="false">B22096</f>
        <v>480.28</v>
      </c>
      <c r="D22096" s="1" t="n">
        <f aca="false">C22096</f>
        <v>480.28</v>
      </c>
      <c r="E22096" s="1" t="n">
        <f aca="false">D22096</f>
        <v>480.28</v>
      </c>
    </row>
    <row r="22097" customFormat="false" ht="12.8" hidden="false" customHeight="false" outlineLevel="0" collapsed="false">
      <c r="A22097" s="0" t="n">
        <v>8654141974776</v>
      </c>
      <c r="B22097" s="1" t="n">
        <v>542.98</v>
      </c>
      <c r="C22097" s="1" t="n">
        <f aca="false">B22097</f>
        <v>542.98</v>
      </c>
      <c r="D22097" s="1" t="n">
        <f aca="false">C22097</f>
        <v>542.98</v>
      </c>
      <c r="E22097" s="1" t="n">
        <f aca="false">D22097</f>
        <v>542.98</v>
      </c>
    </row>
    <row r="22098" customFormat="false" ht="12.8" hidden="false" customHeight="false" outlineLevel="0" collapsed="false">
      <c r="A22098" s="0" t="n">
        <v>7356315818079</v>
      </c>
      <c r="B22098" s="1" t="n">
        <v>570.48</v>
      </c>
      <c r="C22098" s="1" t="n">
        <f aca="false">B22098</f>
        <v>570.48</v>
      </c>
      <c r="D22098" s="1" t="n">
        <f aca="false">C22098</f>
        <v>570.48</v>
      </c>
      <c r="E22098" s="1" t="n">
        <f aca="false">D22098</f>
        <v>570.48</v>
      </c>
    </row>
    <row r="22099" customFormat="false" ht="12.8" hidden="false" customHeight="false" outlineLevel="0" collapsed="false">
      <c r="A22099" s="0" t="n">
        <v>5193138554520</v>
      </c>
      <c r="B22099" s="1" t="n">
        <v>503.38</v>
      </c>
      <c r="C22099" s="1" t="n">
        <f aca="false">B22099</f>
        <v>503.38</v>
      </c>
      <c r="D22099" s="1" t="n">
        <f aca="false">C22099</f>
        <v>503.38</v>
      </c>
      <c r="E22099" s="1" t="n">
        <f aca="false">D22099</f>
        <v>503.38</v>
      </c>
    </row>
    <row r="22100" customFormat="false" ht="12.8" hidden="false" customHeight="false" outlineLevel="0" collapsed="false">
      <c r="A22100" s="0" t="n">
        <v>447291557859</v>
      </c>
      <c r="B22100" s="1" t="n">
        <v>564.98</v>
      </c>
      <c r="C22100" s="1" t="n">
        <f aca="false">B22100</f>
        <v>564.98</v>
      </c>
      <c r="D22100" s="1" t="n">
        <f aca="false">C22100</f>
        <v>564.98</v>
      </c>
      <c r="E22100" s="1" t="n">
        <f aca="false">D22100</f>
        <v>564.98</v>
      </c>
    </row>
    <row r="22101" customFormat="false" ht="12.8" hidden="false" customHeight="false" outlineLevel="0" collapsed="false">
      <c r="A22101" s="0" t="n">
        <v>2897501027574</v>
      </c>
      <c r="B22101" s="1" t="n">
        <v>531.98</v>
      </c>
      <c r="C22101" s="1" t="n">
        <f aca="false">B22101</f>
        <v>531.98</v>
      </c>
      <c r="D22101" s="1" t="n">
        <f aca="false">C22101</f>
        <v>531.98</v>
      </c>
      <c r="E22101" s="1" t="n">
        <f aca="false">D22101</f>
        <v>531.98</v>
      </c>
    </row>
    <row r="22102" customFormat="false" ht="12.8" hidden="false" customHeight="false" outlineLevel="0" collapsed="false">
      <c r="A22102" s="0" t="n">
        <v>5983276717151</v>
      </c>
      <c r="B22102" s="1" t="n">
        <v>531.98</v>
      </c>
      <c r="C22102" s="1" t="n">
        <f aca="false">B22102</f>
        <v>531.98</v>
      </c>
      <c r="D22102" s="1" t="n">
        <f aca="false">C22102</f>
        <v>531.98</v>
      </c>
      <c r="E22102" s="1" t="n">
        <f aca="false">D22102</f>
        <v>531.98</v>
      </c>
    </row>
    <row r="22103" customFormat="false" ht="12.8" hidden="false" customHeight="false" outlineLevel="0" collapsed="false">
      <c r="A22103" s="0" t="n">
        <v>359740840782</v>
      </c>
      <c r="B22103" s="1" t="n">
        <v>531.98</v>
      </c>
      <c r="C22103" s="1" t="n">
        <f aca="false">B22103</f>
        <v>531.98</v>
      </c>
      <c r="D22103" s="1" t="n">
        <f aca="false">C22103</f>
        <v>531.98</v>
      </c>
      <c r="E22103" s="1" t="n">
        <f aca="false">D22103</f>
        <v>531.98</v>
      </c>
    </row>
    <row r="22104" customFormat="false" ht="12.8" hidden="false" customHeight="false" outlineLevel="0" collapsed="false">
      <c r="A22104" s="0" t="n">
        <v>5656806906434</v>
      </c>
      <c r="B22104" s="1" t="n">
        <v>557.28</v>
      </c>
      <c r="C22104" s="1" t="n">
        <f aca="false">B22104</f>
        <v>557.28</v>
      </c>
      <c r="D22104" s="1" t="n">
        <f aca="false">C22104</f>
        <v>557.28</v>
      </c>
      <c r="E22104" s="1" t="n">
        <f aca="false">D22104</f>
        <v>557.28</v>
      </c>
    </row>
    <row r="22105" customFormat="false" ht="12.8" hidden="false" customHeight="false" outlineLevel="0" collapsed="false">
      <c r="A22105" s="0" t="n">
        <v>718475528081</v>
      </c>
      <c r="B22105" s="1" t="n">
        <v>489.751</v>
      </c>
      <c r="C22105" s="1" t="n">
        <f aca="false">B22105</f>
        <v>489.751</v>
      </c>
      <c r="D22105" s="1" t="n">
        <f aca="false">C22105</f>
        <v>489.751</v>
      </c>
      <c r="E22105" s="1" t="n">
        <f aca="false">D22105</f>
        <v>489.751</v>
      </c>
    </row>
    <row r="22106" customFormat="false" ht="12.8" hidden="false" customHeight="false" outlineLevel="0" collapsed="false">
      <c r="A22106" s="0" t="n">
        <v>718475528265</v>
      </c>
      <c r="B22106" s="1" t="n">
        <v>532.486</v>
      </c>
      <c r="C22106" s="1" t="n">
        <f aca="false">B22106</f>
        <v>532.486</v>
      </c>
      <c r="D22106" s="1" t="n">
        <f aca="false">C22106</f>
        <v>532.486</v>
      </c>
      <c r="E22106" s="1" t="n">
        <f aca="false">D22106</f>
        <v>532.486</v>
      </c>
    </row>
    <row r="22107" customFormat="false" ht="12.8" hidden="false" customHeight="false" outlineLevel="0" collapsed="false">
      <c r="A22107" s="0" t="n">
        <v>719883888132</v>
      </c>
      <c r="B22107" s="1" t="n">
        <v>478.608</v>
      </c>
      <c r="C22107" s="1" t="n">
        <f aca="false">B22107</f>
        <v>478.608</v>
      </c>
      <c r="D22107" s="1" t="n">
        <f aca="false">C22107</f>
        <v>478.608</v>
      </c>
      <c r="E22107" s="1" t="n">
        <f aca="false">D22107</f>
        <v>478.608</v>
      </c>
    </row>
    <row r="22108" customFormat="false" ht="12.8" hidden="false" customHeight="false" outlineLevel="0" collapsed="false">
      <c r="A22108" s="0" t="n">
        <v>719856921163</v>
      </c>
      <c r="B22108" s="1" t="n">
        <v>495.229</v>
      </c>
      <c r="C22108" s="1" t="n">
        <f aca="false">B22108</f>
        <v>495.229</v>
      </c>
      <c r="D22108" s="1" t="n">
        <f aca="false">C22108</f>
        <v>495.229</v>
      </c>
      <c r="E22108" s="1" t="n">
        <f aca="false">D22108</f>
        <v>495.229</v>
      </c>
    </row>
    <row r="22109" customFormat="false" ht="12.8" hidden="false" customHeight="false" outlineLevel="0" collapsed="false">
      <c r="A22109" s="0" t="n">
        <v>718475505389</v>
      </c>
      <c r="B22109" s="1" t="n">
        <v>569.512</v>
      </c>
      <c r="C22109" s="1" t="n">
        <f aca="false">B22109</f>
        <v>569.512</v>
      </c>
      <c r="D22109" s="1" t="n">
        <f aca="false">C22109</f>
        <v>569.512</v>
      </c>
      <c r="E22109" s="1" t="n">
        <f aca="false">D22109</f>
        <v>569.512</v>
      </c>
    </row>
    <row r="22110" customFormat="false" ht="12.8" hidden="false" customHeight="false" outlineLevel="0" collapsed="false">
      <c r="A22110" s="0" t="n">
        <v>2278955237891</v>
      </c>
      <c r="B22110" s="1" t="n">
        <v>551.329</v>
      </c>
      <c r="C22110" s="1" t="n">
        <f aca="false">B22110</f>
        <v>551.329</v>
      </c>
      <c r="D22110" s="1" t="n">
        <f aca="false">C22110</f>
        <v>551.329</v>
      </c>
      <c r="E22110" s="1" t="n">
        <f aca="false">D22110</f>
        <v>551.329</v>
      </c>
    </row>
    <row r="22111" customFormat="false" ht="12.8" hidden="false" customHeight="false" outlineLevel="0" collapsed="false">
      <c r="A22111" s="0" t="n">
        <v>5176117767245</v>
      </c>
      <c r="B22111" s="1" t="n">
        <v>538.657</v>
      </c>
      <c r="C22111" s="1" t="n">
        <f aca="false">B22111</f>
        <v>538.657</v>
      </c>
      <c r="D22111" s="1" t="n">
        <f aca="false">C22111</f>
        <v>538.657</v>
      </c>
      <c r="E22111" s="1" t="n">
        <f aca="false">D22111</f>
        <v>538.657</v>
      </c>
    </row>
    <row r="22112" customFormat="false" ht="12.8" hidden="false" customHeight="false" outlineLevel="0" collapsed="false">
      <c r="A22112" s="0" t="n">
        <v>4533729263983</v>
      </c>
      <c r="B22112" s="1" t="n">
        <v>515.48</v>
      </c>
      <c r="C22112" s="1" t="n">
        <f aca="false">B22112</f>
        <v>515.48</v>
      </c>
      <c r="D22112" s="1" t="n">
        <f aca="false">C22112</f>
        <v>515.48</v>
      </c>
      <c r="E22112" s="1" t="n">
        <f aca="false">D22112</f>
        <v>515.48</v>
      </c>
    </row>
    <row r="22113" customFormat="false" ht="12.8" hidden="false" customHeight="false" outlineLevel="0" collapsed="false">
      <c r="A22113" s="0" t="n">
        <v>5593805210751</v>
      </c>
      <c r="B22113" s="1" t="n">
        <v>523.18</v>
      </c>
      <c r="C22113" s="1" t="n">
        <f aca="false">B22113</f>
        <v>523.18</v>
      </c>
      <c r="D22113" s="1" t="n">
        <f aca="false">C22113</f>
        <v>523.18</v>
      </c>
      <c r="E22113" s="1" t="n">
        <f aca="false">D22113</f>
        <v>523.18</v>
      </c>
    </row>
    <row r="22114" customFormat="false" ht="12.8" hidden="false" customHeight="false" outlineLevel="0" collapsed="false">
      <c r="A22114" s="0" t="n">
        <v>937076980254</v>
      </c>
      <c r="B22114" s="1" t="n">
        <v>480.28</v>
      </c>
      <c r="C22114" s="1" t="n">
        <f aca="false">B22114</f>
        <v>480.28</v>
      </c>
      <c r="D22114" s="1" t="n">
        <f aca="false">C22114</f>
        <v>480.28</v>
      </c>
      <c r="E22114" s="1" t="n">
        <f aca="false">D22114</f>
        <v>480.28</v>
      </c>
    </row>
    <row r="22115" customFormat="false" ht="12.8" hidden="false" customHeight="false" outlineLevel="0" collapsed="false">
      <c r="A22115" s="0" t="n">
        <v>6136405706130</v>
      </c>
      <c r="B22115" s="1" t="n">
        <v>475.88</v>
      </c>
      <c r="C22115" s="1" t="n">
        <f aca="false">B22115</f>
        <v>475.88</v>
      </c>
      <c r="D22115" s="1" t="n">
        <f aca="false">C22115</f>
        <v>475.88</v>
      </c>
      <c r="E22115" s="1" t="n">
        <f aca="false">D22115</f>
        <v>475.88</v>
      </c>
    </row>
    <row r="22116" customFormat="false" ht="12.8" hidden="false" customHeight="false" outlineLevel="0" collapsed="false">
      <c r="A22116" s="0" t="n">
        <v>7921963882543</v>
      </c>
      <c r="B22116" s="1" t="n">
        <v>497.88</v>
      </c>
      <c r="C22116" s="1" t="n">
        <f aca="false">B22116</f>
        <v>497.88</v>
      </c>
      <c r="D22116" s="1" t="n">
        <f aca="false">C22116</f>
        <v>497.88</v>
      </c>
      <c r="E22116" s="1" t="n">
        <f aca="false">D22116</f>
        <v>497.88</v>
      </c>
    </row>
    <row r="22117" customFormat="false" ht="12.8" hidden="false" customHeight="false" outlineLevel="0" collapsed="false">
      <c r="A22117" s="0" t="n">
        <v>848043832561</v>
      </c>
      <c r="B22117" s="1" t="n">
        <v>467.08</v>
      </c>
      <c r="C22117" s="1" t="n">
        <f aca="false">B22117</f>
        <v>467.08</v>
      </c>
      <c r="D22117" s="1" t="n">
        <f aca="false">C22117</f>
        <v>467.08</v>
      </c>
      <c r="E22117" s="1" t="n">
        <f aca="false">D22117</f>
        <v>467.08</v>
      </c>
    </row>
    <row r="22118" customFormat="false" ht="12.8" hidden="false" customHeight="false" outlineLevel="0" collapsed="false">
      <c r="A22118" s="0" t="n">
        <v>4015625858244</v>
      </c>
      <c r="B22118" s="1" t="n">
        <v>467.08</v>
      </c>
      <c r="C22118" s="1" t="n">
        <f aca="false">B22118</f>
        <v>467.08</v>
      </c>
      <c r="D22118" s="1" t="n">
        <f aca="false">C22118</f>
        <v>467.08</v>
      </c>
      <c r="E22118" s="1" t="n">
        <f aca="false">D22118</f>
        <v>467.08</v>
      </c>
    </row>
    <row r="22119" customFormat="false" ht="12.8" hidden="false" customHeight="false" outlineLevel="0" collapsed="false">
      <c r="A22119" s="0" t="n">
        <v>3420109063671</v>
      </c>
      <c r="B22119" s="1" t="n">
        <v>475.88</v>
      </c>
      <c r="C22119" s="1" t="n">
        <f aca="false">B22119</f>
        <v>475.88</v>
      </c>
      <c r="D22119" s="1" t="n">
        <f aca="false">C22119</f>
        <v>475.88</v>
      </c>
      <c r="E22119" s="1" t="n">
        <f aca="false">D22119</f>
        <v>475.88</v>
      </c>
    </row>
    <row r="22120" customFormat="false" ht="12.8" hidden="false" customHeight="false" outlineLevel="0" collapsed="false">
      <c r="A22120" s="0" t="n">
        <v>2054369151514</v>
      </c>
      <c r="B22120" s="1" t="n">
        <v>475.88</v>
      </c>
      <c r="C22120" s="1" t="n">
        <f aca="false">B22120</f>
        <v>475.88</v>
      </c>
      <c r="D22120" s="1" t="n">
        <f aca="false">C22120</f>
        <v>475.88</v>
      </c>
      <c r="E22120" s="1" t="n">
        <f aca="false">D22120</f>
        <v>475.88</v>
      </c>
    </row>
    <row r="22121" customFormat="false" ht="12.8" hidden="false" customHeight="false" outlineLevel="0" collapsed="false">
      <c r="A22121" s="0" t="n">
        <v>6663206505063</v>
      </c>
      <c r="B22121" s="1" t="n">
        <v>475.88</v>
      </c>
      <c r="C22121" s="1" t="n">
        <f aca="false">B22121</f>
        <v>475.88</v>
      </c>
      <c r="D22121" s="1" t="n">
        <f aca="false">C22121</f>
        <v>475.88</v>
      </c>
      <c r="E22121" s="1" t="n">
        <f aca="false">D22121</f>
        <v>475.88</v>
      </c>
    </row>
    <row r="22122" customFormat="false" ht="12.8" hidden="false" customHeight="false" outlineLevel="0" collapsed="false">
      <c r="A22122" s="0" t="n">
        <v>557461933251</v>
      </c>
      <c r="B22122" s="1" t="n">
        <v>475.88</v>
      </c>
      <c r="C22122" s="1" t="n">
        <f aca="false">B22122</f>
        <v>475.88</v>
      </c>
      <c r="D22122" s="1" t="n">
        <f aca="false">C22122</f>
        <v>475.88</v>
      </c>
      <c r="E22122" s="1" t="n">
        <f aca="false">D22122</f>
        <v>475.88</v>
      </c>
    </row>
    <row r="22123" customFormat="false" ht="12.8" hidden="false" customHeight="false" outlineLevel="0" collapsed="false">
      <c r="A22123" s="0" t="n">
        <v>6925149556979</v>
      </c>
      <c r="B22123" s="1" t="n">
        <v>475.88</v>
      </c>
      <c r="C22123" s="1" t="n">
        <f aca="false">B22123</f>
        <v>475.88</v>
      </c>
      <c r="D22123" s="1" t="n">
        <f aca="false">C22123</f>
        <v>475.88</v>
      </c>
      <c r="E22123" s="1" t="n">
        <f aca="false">D22123</f>
        <v>475.88</v>
      </c>
    </row>
    <row r="22124" customFormat="false" ht="12.8" hidden="false" customHeight="false" outlineLevel="0" collapsed="false">
      <c r="A22124" s="0" t="n">
        <v>4403357180814</v>
      </c>
      <c r="B22124" s="1" t="n">
        <v>494.58</v>
      </c>
      <c r="C22124" s="1" t="n">
        <f aca="false">B22124</f>
        <v>494.58</v>
      </c>
      <c r="D22124" s="1" t="n">
        <f aca="false">C22124</f>
        <v>494.58</v>
      </c>
      <c r="E22124" s="1" t="n">
        <f aca="false">D22124</f>
        <v>494.58</v>
      </c>
    </row>
    <row r="22125" customFormat="false" ht="12.8" hidden="false" customHeight="false" outlineLevel="0" collapsed="false">
      <c r="A22125" s="0" t="n">
        <v>4361792202031</v>
      </c>
      <c r="B22125" s="1" t="n">
        <v>469.28</v>
      </c>
      <c r="C22125" s="1" t="n">
        <f aca="false">B22125</f>
        <v>469.28</v>
      </c>
      <c r="D22125" s="1" t="n">
        <f aca="false">C22125</f>
        <v>469.28</v>
      </c>
      <c r="E22125" s="1" t="n">
        <f aca="false">D22125</f>
        <v>469.28</v>
      </c>
    </row>
    <row r="22126" customFormat="false" ht="12.8" hidden="false" customHeight="false" outlineLevel="0" collapsed="false">
      <c r="A22126" s="0" t="n">
        <v>5777708179399</v>
      </c>
      <c r="B22126" s="1" t="n">
        <v>467.08</v>
      </c>
      <c r="C22126" s="1" t="n">
        <f aca="false">B22126</f>
        <v>467.08</v>
      </c>
      <c r="D22126" s="1" t="n">
        <f aca="false">C22126</f>
        <v>467.08</v>
      </c>
      <c r="E22126" s="1" t="n">
        <f aca="false">D22126</f>
        <v>467.08</v>
      </c>
    </row>
    <row r="22127" customFormat="false" ht="12.8" hidden="false" customHeight="false" outlineLevel="0" collapsed="false">
      <c r="A22127" s="0" t="n">
        <v>4712735243858</v>
      </c>
      <c r="B22127" s="1" t="n">
        <v>539.68</v>
      </c>
      <c r="C22127" s="1" t="n">
        <f aca="false">B22127</f>
        <v>539.68</v>
      </c>
      <c r="D22127" s="1" t="n">
        <f aca="false">C22127</f>
        <v>539.68</v>
      </c>
      <c r="E22127" s="1" t="n">
        <f aca="false">D22127</f>
        <v>539.68</v>
      </c>
    </row>
    <row r="22128" customFormat="false" ht="12.8" hidden="false" customHeight="false" outlineLevel="0" collapsed="false">
      <c r="A22128" s="0" t="n">
        <v>2440814013622</v>
      </c>
      <c r="B22128" s="1" t="n">
        <v>525.38</v>
      </c>
      <c r="C22128" s="1" t="n">
        <f aca="false">B22128</f>
        <v>525.38</v>
      </c>
      <c r="D22128" s="1" t="n">
        <f aca="false">C22128</f>
        <v>525.38</v>
      </c>
      <c r="E22128" s="1" t="n">
        <f aca="false">D22128</f>
        <v>525.38</v>
      </c>
    </row>
    <row r="22129" customFormat="false" ht="12.8" hidden="false" customHeight="false" outlineLevel="0" collapsed="false">
      <c r="A22129" s="0" t="n">
        <v>9543669940007</v>
      </c>
      <c r="B22129" s="1" t="n">
        <v>530.077</v>
      </c>
      <c r="C22129" s="1" t="n">
        <f aca="false">B22129</f>
        <v>530.077</v>
      </c>
      <c r="D22129" s="1" t="n">
        <f aca="false">C22129</f>
        <v>530.077</v>
      </c>
      <c r="E22129" s="1" t="n">
        <f aca="false">D22129</f>
        <v>530.077</v>
      </c>
    </row>
    <row r="22130" customFormat="false" ht="12.8" hidden="false" customHeight="false" outlineLevel="0" collapsed="false">
      <c r="A22130" s="0" t="n">
        <v>489502284635</v>
      </c>
      <c r="B22130" s="1" t="n">
        <v>471.205</v>
      </c>
      <c r="C22130" s="1" t="n">
        <f aca="false">B22130</f>
        <v>471.205</v>
      </c>
      <c r="D22130" s="1" t="n">
        <f aca="false">C22130</f>
        <v>471.205</v>
      </c>
      <c r="E22130" s="1" t="n">
        <f aca="false">D22130</f>
        <v>471.205</v>
      </c>
    </row>
    <row r="22131" customFormat="false" ht="12.8" hidden="false" customHeight="false" outlineLevel="0" collapsed="false">
      <c r="A22131" s="0" t="n">
        <v>720287018315</v>
      </c>
      <c r="B22131" s="1" t="n">
        <v>470.479</v>
      </c>
      <c r="C22131" s="1" t="n">
        <f aca="false">B22131</f>
        <v>470.479</v>
      </c>
      <c r="D22131" s="1" t="n">
        <f aca="false">C22131</f>
        <v>470.479</v>
      </c>
      <c r="E22131" s="1" t="n">
        <f aca="false">D22131</f>
        <v>470.479</v>
      </c>
    </row>
    <row r="22132" customFormat="false" ht="12.8" hidden="false" customHeight="false" outlineLevel="0" collapsed="false">
      <c r="A22132" s="0" t="n">
        <v>718475604372</v>
      </c>
      <c r="B22132" s="1" t="n">
        <v>488.299</v>
      </c>
      <c r="C22132" s="1" t="n">
        <f aca="false">B22132</f>
        <v>488.299</v>
      </c>
      <c r="D22132" s="1" t="n">
        <f aca="false">C22132</f>
        <v>488.299</v>
      </c>
      <c r="E22132" s="1" t="n">
        <f aca="false">D22132</f>
        <v>488.299</v>
      </c>
    </row>
    <row r="22133" customFormat="false" ht="12.8" hidden="false" customHeight="false" outlineLevel="0" collapsed="false">
      <c r="A22133" s="0" t="n">
        <v>719883581477</v>
      </c>
      <c r="B22133" s="1" t="n">
        <v>507.164</v>
      </c>
      <c r="C22133" s="1" t="n">
        <f aca="false">B22133</f>
        <v>507.164</v>
      </c>
      <c r="D22133" s="1" t="n">
        <f aca="false">C22133</f>
        <v>507.164</v>
      </c>
      <c r="E22133" s="1" t="n">
        <f aca="false">D22133</f>
        <v>507.164</v>
      </c>
    </row>
    <row r="22134" customFormat="false" ht="12.8" hidden="false" customHeight="false" outlineLevel="0" collapsed="false">
      <c r="A22134" s="0" t="n">
        <v>718475533450</v>
      </c>
      <c r="B22134" s="1" t="n">
        <v>492.204</v>
      </c>
      <c r="C22134" s="1" t="n">
        <f aca="false">B22134</f>
        <v>492.204</v>
      </c>
      <c r="D22134" s="1" t="n">
        <f aca="false">C22134</f>
        <v>492.204</v>
      </c>
      <c r="E22134" s="1" t="n">
        <f aca="false">D22134</f>
        <v>492.204</v>
      </c>
    </row>
    <row r="22135" customFormat="false" ht="12.8" hidden="false" customHeight="false" outlineLevel="0" collapsed="false">
      <c r="A22135" s="0" t="n">
        <v>718475568896</v>
      </c>
      <c r="B22135" s="1" t="n">
        <v>574.022</v>
      </c>
      <c r="C22135" s="1" t="n">
        <f aca="false">B22135</f>
        <v>574.022</v>
      </c>
      <c r="D22135" s="1" t="n">
        <f aca="false">C22135</f>
        <v>574.022</v>
      </c>
      <c r="E22135" s="1" t="n">
        <f aca="false">D22135</f>
        <v>574.022</v>
      </c>
    </row>
    <row r="22136" customFormat="false" ht="12.8" hidden="false" customHeight="false" outlineLevel="0" collapsed="false">
      <c r="A22136" s="0" t="n">
        <v>7315468126787</v>
      </c>
      <c r="B22136" s="1" t="n">
        <v>555.795</v>
      </c>
      <c r="C22136" s="1" t="n">
        <f aca="false">B22136</f>
        <v>555.795</v>
      </c>
      <c r="D22136" s="1" t="n">
        <f aca="false">C22136</f>
        <v>555.795</v>
      </c>
      <c r="E22136" s="1" t="n">
        <f aca="false">D22136</f>
        <v>555.795</v>
      </c>
    </row>
    <row r="22137" customFormat="false" ht="12.8" hidden="false" customHeight="false" outlineLevel="0" collapsed="false">
      <c r="A22137" s="0" t="n">
        <v>7679084441810</v>
      </c>
      <c r="B22137" s="1" t="n">
        <v>479.675</v>
      </c>
      <c r="C22137" s="1" t="n">
        <f aca="false">B22137</f>
        <v>479.675</v>
      </c>
      <c r="D22137" s="1" t="n">
        <f aca="false">C22137</f>
        <v>479.675</v>
      </c>
      <c r="E22137" s="1" t="n">
        <f aca="false">D22137</f>
        <v>479.675</v>
      </c>
    </row>
    <row r="22138" customFormat="false" ht="12.8" hidden="false" customHeight="false" outlineLevel="0" collapsed="false">
      <c r="A22138" s="0" t="n">
        <v>716443071027</v>
      </c>
      <c r="B22138" s="1" t="n">
        <v>544.179</v>
      </c>
      <c r="C22138" s="1" t="n">
        <f aca="false">B22138</f>
        <v>544.179</v>
      </c>
      <c r="D22138" s="1" t="n">
        <f aca="false">C22138</f>
        <v>544.179</v>
      </c>
      <c r="E22138" s="1" t="n">
        <f aca="false">D22138</f>
        <v>544.179</v>
      </c>
    </row>
    <row r="22139" customFormat="false" ht="12.8" hidden="false" customHeight="false" outlineLevel="0" collapsed="false">
      <c r="A22139" s="0" t="n">
        <v>716443037917</v>
      </c>
      <c r="B22139" s="1" t="n">
        <v>529.791</v>
      </c>
      <c r="C22139" s="1" t="n">
        <f aca="false">B22139</f>
        <v>529.791</v>
      </c>
      <c r="D22139" s="1" t="n">
        <f aca="false">C22139</f>
        <v>529.791</v>
      </c>
      <c r="E22139" s="1" t="n">
        <f aca="false">D22139</f>
        <v>529.791</v>
      </c>
    </row>
    <row r="22140" customFormat="false" ht="12.8" hidden="false" customHeight="false" outlineLevel="0" collapsed="false">
      <c r="A22140" s="0" t="n">
        <v>720287435389</v>
      </c>
      <c r="B22140" s="1" t="n">
        <v>485.67</v>
      </c>
      <c r="C22140" s="1" t="n">
        <f aca="false">B22140</f>
        <v>485.67</v>
      </c>
      <c r="D22140" s="1" t="n">
        <f aca="false">C22140</f>
        <v>485.67</v>
      </c>
      <c r="E22140" s="1" t="n">
        <f aca="false">D22140</f>
        <v>485.67</v>
      </c>
    </row>
    <row r="22141" customFormat="false" ht="12.8" hidden="false" customHeight="false" outlineLevel="0" collapsed="false">
      <c r="A22141" s="0" t="n">
        <v>719883604237</v>
      </c>
      <c r="B22141" s="1" t="n">
        <v>489.674</v>
      </c>
      <c r="C22141" s="1" t="n">
        <f aca="false">B22141</f>
        <v>489.674</v>
      </c>
      <c r="D22141" s="1" t="n">
        <f aca="false">C22141</f>
        <v>489.674</v>
      </c>
      <c r="E22141" s="1" t="n">
        <f aca="false">D22141</f>
        <v>489.674</v>
      </c>
    </row>
    <row r="22142" customFormat="false" ht="12.8" hidden="false" customHeight="false" outlineLevel="0" collapsed="false">
      <c r="A22142" s="0" t="n">
        <v>720286641552</v>
      </c>
      <c r="B22142" s="1" t="n">
        <v>565.035</v>
      </c>
      <c r="C22142" s="1" t="n">
        <f aca="false">B22142</f>
        <v>565.035</v>
      </c>
      <c r="D22142" s="1" t="n">
        <f aca="false">C22142</f>
        <v>565.035</v>
      </c>
      <c r="E22142" s="1" t="n">
        <f aca="false">D22142</f>
        <v>565.035</v>
      </c>
    </row>
    <row r="22143" customFormat="false" ht="12.8" hidden="false" customHeight="false" outlineLevel="0" collapsed="false">
      <c r="A22143" s="0" t="n">
        <v>720286693094</v>
      </c>
      <c r="B22143" s="1" t="n">
        <v>525.655</v>
      </c>
      <c r="C22143" s="1" t="n">
        <f aca="false">B22143</f>
        <v>525.655</v>
      </c>
      <c r="D22143" s="1" t="n">
        <f aca="false">C22143</f>
        <v>525.655</v>
      </c>
      <c r="E22143" s="1" t="n">
        <f aca="false">D22143</f>
        <v>525.655</v>
      </c>
    </row>
    <row r="22144" customFormat="false" ht="12.8" hidden="false" customHeight="false" outlineLevel="0" collapsed="false">
      <c r="A22144" s="0" t="n">
        <v>719883791661</v>
      </c>
      <c r="B22144" s="1" t="n">
        <v>471.898</v>
      </c>
      <c r="C22144" s="1" t="n">
        <f aca="false">B22144</f>
        <v>471.898</v>
      </c>
      <c r="D22144" s="1" t="n">
        <f aca="false">C22144</f>
        <v>471.898</v>
      </c>
      <c r="E22144" s="1" t="n">
        <f aca="false">D22144</f>
        <v>471.898</v>
      </c>
    </row>
    <row r="22145" customFormat="false" ht="12.8" hidden="false" customHeight="false" outlineLevel="0" collapsed="false">
      <c r="A22145" s="0" t="n">
        <v>719883791739</v>
      </c>
      <c r="B22145" s="1" t="n">
        <v>574.957</v>
      </c>
      <c r="C22145" s="1" t="n">
        <f aca="false">B22145</f>
        <v>574.957</v>
      </c>
      <c r="D22145" s="1" t="n">
        <f aca="false">C22145</f>
        <v>574.957</v>
      </c>
      <c r="E22145" s="1" t="n">
        <f aca="false">D22145</f>
        <v>574.957</v>
      </c>
    </row>
    <row r="22146" customFormat="false" ht="12.8" hidden="false" customHeight="false" outlineLevel="0" collapsed="false">
      <c r="A22146" s="0" t="n">
        <v>719883791814</v>
      </c>
      <c r="B22146" s="1" t="n">
        <v>510.871</v>
      </c>
      <c r="C22146" s="1" t="n">
        <f aca="false">B22146</f>
        <v>510.871</v>
      </c>
      <c r="D22146" s="1" t="n">
        <f aca="false">C22146</f>
        <v>510.871</v>
      </c>
      <c r="E22146" s="1" t="n">
        <f aca="false">D22146</f>
        <v>510.871</v>
      </c>
    </row>
    <row r="22147" customFormat="false" ht="12.8" hidden="false" customHeight="false" outlineLevel="0" collapsed="false">
      <c r="A22147" s="0" t="n">
        <v>719883603605</v>
      </c>
      <c r="B22147" s="1" t="n">
        <v>501.257</v>
      </c>
      <c r="C22147" s="1" t="n">
        <f aca="false">B22147</f>
        <v>501.257</v>
      </c>
      <c r="D22147" s="1" t="n">
        <f aca="false">C22147</f>
        <v>501.257</v>
      </c>
      <c r="E22147" s="1" t="n">
        <f aca="false">D22147</f>
        <v>501.257</v>
      </c>
    </row>
    <row r="22148" customFormat="false" ht="12.8" hidden="false" customHeight="false" outlineLevel="0" collapsed="false">
      <c r="A22148" s="0" t="n">
        <v>720286694428</v>
      </c>
      <c r="B22148" s="1" t="n">
        <v>484.735</v>
      </c>
      <c r="C22148" s="1" t="n">
        <f aca="false">B22148</f>
        <v>484.735</v>
      </c>
      <c r="D22148" s="1" t="n">
        <f aca="false">C22148</f>
        <v>484.735</v>
      </c>
      <c r="E22148" s="1" t="n">
        <f aca="false">D22148</f>
        <v>484.735</v>
      </c>
    </row>
    <row r="22149" customFormat="false" ht="12.8" hidden="false" customHeight="false" outlineLevel="0" collapsed="false">
      <c r="A22149" s="0" t="n">
        <v>720287436263</v>
      </c>
      <c r="B22149" s="1" t="n">
        <v>502.599</v>
      </c>
      <c r="C22149" s="1" t="n">
        <f aca="false">B22149</f>
        <v>502.599</v>
      </c>
      <c r="D22149" s="1" t="n">
        <f aca="false">C22149</f>
        <v>502.599</v>
      </c>
      <c r="E22149" s="1" t="n">
        <f aca="false">D22149</f>
        <v>502.599</v>
      </c>
    </row>
    <row r="22150" customFormat="false" ht="12.8" hidden="false" customHeight="false" outlineLevel="0" collapsed="false">
      <c r="A22150" s="0" t="n">
        <v>720287433859</v>
      </c>
      <c r="B22150" s="1" t="n">
        <v>518.296</v>
      </c>
      <c r="C22150" s="1" t="n">
        <f aca="false">B22150</f>
        <v>518.296</v>
      </c>
      <c r="D22150" s="1" t="n">
        <f aca="false">C22150</f>
        <v>518.296</v>
      </c>
      <c r="E22150" s="1" t="n">
        <f aca="false">D22150</f>
        <v>518.296</v>
      </c>
    </row>
    <row r="22151" customFormat="false" ht="12.8" hidden="false" customHeight="false" outlineLevel="0" collapsed="false">
      <c r="A22151" s="0" t="n">
        <v>719883832814</v>
      </c>
      <c r="B22151" s="1" t="n">
        <v>510.684</v>
      </c>
      <c r="C22151" s="1" t="n">
        <f aca="false">B22151</f>
        <v>510.684</v>
      </c>
      <c r="D22151" s="1" t="n">
        <f aca="false">C22151</f>
        <v>510.684</v>
      </c>
      <c r="E22151" s="1" t="n">
        <f aca="false">D22151</f>
        <v>510.684</v>
      </c>
    </row>
    <row r="22152" customFormat="false" ht="12.8" hidden="false" customHeight="false" outlineLevel="0" collapsed="false">
      <c r="A22152" s="0" t="n">
        <v>719883676654</v>
      </c>
      <c r="B22152" s="1" t="n">
        <v>483.404</v>
      </c>
      <c r="C22152" s="1" t="n">
        <f aca="false">B22152</f>
        <v>483.404</v>
      </c>
      <c r="D22152" s="1" t="n">
        <f aca="false">C22152</f>
        <v>483.404</v>
      </c>
      <c r="E22152" s="1" t="n">
        <f aca="false">D22152</f>
        <v>483.404</v>
      </c>
    </row>
    <row r="22153" customFormat="false" ht="12.8" hidden="false" customHeight="false" outlineLevel="0" collapsed="false">
      <c r="A22153" s="0" t="n">
        <v>719883997308</v>
      </c>
      <c r="B22153" s="1" t="n">
        <v>506.273</v>
      </c>
      <c r="C22153" s="1" t="n">
        <f aca="false">B22153</f>
        <v>506.273</v>
      </c>
      <c r="D22153" s="1" t="n">
        <f aca="false">C22153</f>
        <v>506.273</v>
      </c>
      <c r="E22153" s="1" t="n">
        <f aca="false">D22153</f>
        <v>506.273</v>
      </c>
    </row>
    <row r="22154" customFormat="false" ht="12.8" hidden="false" customHeight="false" outlineLevel="0" collapsed="false">
      <c r="A22154" s="0" t="n">
        <v>720287214465</v>
      </c>
      <c r="B22154" s="1" t="n">
        <v>545.29</v>
      </c>
      <c r="C22154" s="1" t="n">
        <f aca="false">B22154</f>
        <v>545.29</v>
      </c>
      <c r="D22154" s="1" t="n">
        <f aca="false">C22154</f>
        <v>545.29</v>
      </c>
      <c r="E22154" s="1" t="n">
        <f aca="false">D22154</f>
        <v>545.29</v>
      </c>
    </row>
    <row r="22155" customFormat="false" ht="12.8" hidden="false" customHeight="false" outlineLevel="0" collapsed="false">
      <c r="A22155" s="0" t="n">
        <v>719883676357</v>
      </c>
      <c r="B22155" s="1" t="n">
        <v>530.363</v>
      </c>
      <c r="C22155" s="1" t="n">
        <f aca="false">B22155</f>
        <v>530.363</v>
      </c>
      <c r="D22155" s="1" t="n">
        <f aca="false">C22155</f>
        <v>530.363</v>
      </c>
      <c r="E22155" s="1" t="n">
        <f aca="false">D22155</f>
        <v>530.363</v>
      </c>
    </row>
    <row r="22156" customFormat="false" ht="12.8" hidden="false" customHeight="false" outlineLevel="0" collapsed="false">
      <c r="A22156" s="0" t="n">
        <v>719883677590</v>
      </c>
      <c r="B22156" s="1" t="n">
        <v>497.957</v>
      </c>
      <c r="C22156" s="1" t="n">
        <f aca="false">B22156</f>
        <v>497.957</v>
      </c>
      <c r="D22156" s="1" t="n">
        <f aca="false">C22156</f>
        <v>497.957</v>
      </c>
      <c r="E22156" s="1" t="n">
        <f aca="false">D22156</f>
        <v>497.957</v>
      </c>
    </row>
    <row r="22157" customFormat="false" ht="12.8" hidden="false" customHeight="false" outlineLevel="0" collapsed="false">
      <c r="A22157" s="0" t="n">
        <v>4707076190901</v>
      </c>
      <c r="B22157" s="1" t="n">
        <v>513.28</v>
      </c>
      <c r="C22157" s="1" t="n">
        <f aca="false">B22157</f>
        <v>513.28</v>
      </c>
      <c r="D22157" s="1" t="n">
        <f aca="false">C22157</f>
        <v>513.28</v>
      </c>
      <c r="E22157" s="1" t="n">
        <f aca="false">D22157</f>
        <v>513.28</v>
      </c>
    </row>
    <row r="22158" customFormat="false" ht="12.8" hidden="false" customHeight="false" outlineLevel="0" collapsed="false">
      <c r="A22158" s="0" t="n">
        <v>4205644742129</v>
      </c>
      <c r="B22158" s="1" t="n">
        <v>564.98</v>
      </c>
      <c r="C22158" s="1" t="n">
        <f aca="false">B22158</f>
        <v>564.98</v>
      </c>
      <c r="D22158" s="1" t="n">
        <f aca="false">C22158</f>
        <v>564.98</v>
      </c>
      <c r="E22158" s="1" t="n">
        <f aca="false">D22158</f>
        <v>564.98</v>
      </c>
    </row>
    <row r="22159" customFormat="false" ht="12.8" hidden="false" customHeight="false" outlineLevel="0" collapsed="false">
      <c r="A22159" s="0" t="n">
        <v>419896474686</v>
      </c>
      <c r="B22159" s="1" t="n">
        <v>560.58</v>
      </c>
      <c r="C22159" s="1" t="n">
        <f aca="false">B22159</f>
        <v>560.58</v>
      </c>
      <c r="D22159" s="1" t="n">
        <f aca="false">C22159</f>
        <v>560.58</v>
      </c>
      <c r="E22159" s="1" t="n">
        <f aca="false">D22159</f>
        <v>560.58</v>
      </c>
    </row>
    <row r="22160" customFormat="false" ht="12.8" hidden="false" customHeight="false" outlineLevel="0" collapsed="false">
      <c r="A22160" s="0" t="n">
        <v>4086828889974</v>
      </c>
      <c r="B22160" s="1" t="n">
        <v>564.98</v>
      </c>
      <c r="C22160" s="1" t="n">
        <f aca="false">B22160</f>
        <v>564.98</v>
      </c>
      <c r="D22160" s="1" t="n">
        <f aca="false">C22160</f>
        <v>564.98</v>
      </c>
      <c r="E22160" s="1" t="n">
        <f aca="false">D22160</f>
        <v>564.98</v>
      </c>
    </row>
    <row r="22161" customFormat="false" ht="12.8" hidden="false" customHeight="false" outlineLevel="0" collapsed="false">
      <c r="A22161" s="0" t="n">
        <v>3777415137953</v>
      </c>
      <c r="B22161" s="1" t="n">
        <v>506.68</v>
      </c>
      <c r="C22161" s="1" t="n">
        <f aca="false">B22161</f>
        <v>506.68</v>
      </c>
      <c r="D22161" s="1" t="n">
        <f aca="false">C22161</f>
        <v>506.68</v>
      </c>
      <c r="E22161" s="1" t="n">
        <f aca="false">D22161</f>
        <v>506.68</v>
      </c>
    </row>
    <row r="22162" customFormat="false" ht="12.8" hidden="false" customHeight="false" outlineLevel="0" collapsed="false">
      <c r="A22162" s="0" t="n">
        <v>8969752906878</v>
      </c>
      <c r="B22162" s="1" t="n">
        <v>550.68</v>
      </c>
      <c r="C22162" s="1" t="n">
        <f aca="false">B22162</f>
        <v>550.68</v>
      </c>
      <c r="D22162" s="1" t="n">
        <f aca="false">C22162</f>
        <v>550.68</v>
      </c>
      <c r="E22162" s="1" t="n">
        <f aca="false">D22162</f>
        <v>550.68</v>
      </c>
    </row>
    <row r="22163" customFormat="false" ht="12.8" hidden="false" customHeight="false" outlineLevel="0" collapsed="false">
      <c r="A22163" s="0" t="n">
        <v>9318870922498</v>
      </c>
      <c r="B22163" s="1" t="n">
        <v>551.78</v>
      </c>
      <c r="C22163" s="1" t="n">
        <f aca="false">B22163</f>
        <v>551.78</v>
      </c>
      <c r="D22163" s="1" t="n">
        <f aca="false">C22163</f>
        <v>551.78</v>
      </c>
      <c r="E22163" s="1" t="n">
        <f aca="false">D22163</f>
        <v>551.78</v>
      </c>
    </row>
    <row r="22164" customFormat="false" ht="12.8" hidden="false" customHeight="false" outlineLevel="0" collapsed="false">
      <c r="A22164" s="0" t="n">
        <v>5828000895302</v>
      </c>
      <c r="B22164" s="1" t="n">
        <v>523.18</v>
      </c>
      <c r="C22164" s="1" t="n">
        <f aca="false">B22164</f>
        <v>523.18</v>
      </c>
      <c r="D22164" s="1" t="n">
        <f aca="false">C22164</f>
        <v>523.18</v>
      </c>
      <c r="E22164" s="1" t="n">
        <f aca="false">D22164</f>
        <v>523.18</v>
      </c>
    </row>
    <row r="22165" customFormat="false" ht="12.8" hidden="false" customHeight="false" outlineLevel="0" collapsed="false">
      <c r="A22165" s="0" t="n">
        <v>2274915083492</v>
      </c>
      <c r="B22165" s="1" t="n">
        <v>503.38</v>
      </c>
      <c r="C22165" s="1" t="n">
        <f aca="false">B22165</f>
        <v>503.38</v>
      </c>
      <c r="D22165" s="1" t="n">
        <f aca="false">C22165</f>
        <v>503.38</v>
      </c>
      <c r="E22165" s="1" t="n">
        <f aca="false">D22165</f>
        <v>503.38</v>
      </c>
    </row>
    <row r="22166" customFormat="false" ht="12.8" hidden="false" customHeight="false" outlineLevel="0" collapsed="false">
      <c r="A22166" s="0" t="n">
        <v>2832487920141</v>
      </c>
      <c r="B22166" s="1" t="n">
        <v>558.38</v>
      </c>
      <c r="C22166" s="1" t="n">
        <f aca="false">B22166</f>
        <v>558.38</v>
      </c>
      <c r="D22166" s="1" t="n">
        <f aca="false">C22166</f>
        <v>558.38</v>
      </c>
      <c r="E22166" s="1" t="n">
        <f aca="false">D22166</f>
        <v>558.38</v>
      </c>
    </row>
    <row r="22167" customFormat="false" ht="12.8" hidden="false" customHeight="false" outlineLevel="0" collapsed="false">
      <c r="A22167" s="0" t="n">
        <v>919308964046</v>
      </c>
      <c r="B22167" s="1" t="n">
        <v>495.68</v>
      </c>
      <c r="C22167" s="1" t="n">
        <f aca="false">B22167</f>
        <v>495.68</v>
      </c>
      <c r="D22167" s="1" t="n">
        <f aca="false">C22167</f>
        <v>495.68</v>
      </c>
      <c r="E22167" s="1" t="n">
        <f aca="false">D22167</f>
        <v>495.68</v>
      </c>
    </row>
    <row r="22168" customFormat="false" ht="12.8" hidden="false" customHeight="false" outlineLevel="0" collapsed="false">
      <c r="A22168" s="0" t="n">
        <v>2897406385304</v>
      </c>
      <c r="B22168" s="1" t="n">
        <v>505.58</v>
      </c>
      <c r="C22168" s="1" t="n">
        <f aca="false">B22168</f>
        <v>505.58</v>
      </c>
      <c r="D22168" s="1" t="n">
        <f aca="false">C22168</f>
        <v>505.58</v>
      </c>
      <c r="E22168" s="1" t="n">
        <f aca="false">D22168</f>
        <v>505.58</v>
      </c>
    </row>
    <row r="22169" customFormat="false" ht="12.8" hidden="false" customHeight="false" outlineLevel="0" collapsed="false">
      <c r="A22169" s="0" t="n">
        <v>2434001708016</v>
      </c>
      <c r="B22169" s="1" t="n">
        <v>545.18</v>
      </c>
      <c r="C22169" s="1" t="n">
        <f aca="false">B22169</f>
        <v>545.18</v>
      </c>
      <c r="D22169" s="1" t="n">
        <f aca="false">C22169</f>
        <v>545.18</v>
      </c>
      <c r="E22169" s="1" t="n">
        <f aca="false">D22169</f>
        <v>545.18</v>
      </c>
    </row>
    <row r="22170" customFormat="false" ht="12.8" hidden="false" customHeight="false" outlineLevel="0" collapsed="false">
      <c r="A22170" s="0" t="n">
        <v>6400702180728</v>
      </c>
      <c r="B22170" s="1" t="n">
        <v>509.98</v>
      </c>
      <c r="C22170" s="1" t="n">
        <f aca="false">B22170</f>
        <v>509.98</v>
      </c>
      <c r="D22170" s="1" t="n">
        <f aca="false">C22170</f>
        <v>509.98</v>
      </c>
      <c r="E22170" s="1" t="n">
        <f aca="false">D22170</f>
        <v>509.98</v>
      </c>
    </row>
    <row r="22171" customFormat="false" ht="12.8" hidden="false" customHeight="false" outlineLevel="0" collapsed="false">
      <c r="A22171" s="0" t="n">
        <v>9555308789484</v>
      </c>
      <c r="B22171" s="1" t="n">
        <v>561.68</v>
      </c>
      <c r="C22171" s="1" t="n">
        <f aca="false">B22171</f>
        <v>561.68</v>
      </c>
      <c r="D22171" s="1" t="n">
        <f aca="false">C22171</f>
        <v>561.68</v>
      </c>
      <c r="E22171" s="1" t="n">
        <f aca="false">D22171</f>
        <v>561.68</v>
      </c>
    </row>
    <row r="22172" customFormat="false" ht="12.8" hidden="false" customHeight="false" outlineLevel="0" collapsed="false">
      <c r="A22172" s="0" t="n">
        <v>7967224288739</v>
      </c>
      <c r="B22172" s="1" t="n">
        <v>506.68</v>
      </c>
      <c r="C22172" s="1" t="n">
        <f aca="false">B22172</f>
        <v>506.68</v>
      </c>
      <c r="D22172" s="1" t="n">
        <f aca="false">C22172</f>
        <v>506.68</v>
      </c>
      <c r="E22172" s="1" t="n">
        <f aca="false">D22172</f>
        <v>506.68</v>
      </c>
    </row>
    <row r="22173" customFormat="false" ht="12.8" hidden="false" customHeight="false" outlineLevel="0" collapsed="false">
      <c r="A22173" s="0" t="n">
        <v>6589533898770</v>
      </c>
      <c r="B22173" s="1" t="n">
        <v>575.98</v>
      </c>
      <c r="C22173" s="1" t="n">
        <f aca="false">B22173</f>
        <v>575.98</v>
      </c>
      <c r="D22173" s="1" t="n">
        <f aca="false">C22173</f>
        <v>575.98</v>
      </c>
      <c r="E22173" s="1" t="n">
        <f aca="false">D22173</f>
        <v>575.98</v>
      </c>
    </row>
    <row r="22174" customFormat="false" ht="12.8" hidden="false" customHeight="false" outlineLevel="0" collapsed="false">
      <c r="A22174" s="0" t="n">
        <v>4057985683596</v>
      </c>
      <c r="B22174" s="1" t="n">
        <v>476.98</v>
      </c>
      <c r="C22174" s="1" t="n">
        <f aca="false">B22174</f>
        <v>476.98</v>
      </c>
      <c r="D22174" s="1" t="n">
        <f aca="false">C22174</f>
        <v>476.98</v>
      </c>
      <c r="E22174" s="1" t="n">
        <f aca="false">D22174</f>
        <v>476.98</v>
      </c>
    </row>
    <row r="22175" customFormat="false" ht="12.8" hidden="false" customHeight="false" outlineLevel="0" collapsed="false">
      <c r="A22175" s="0" t="n">
        <v>2434114124161</v>
      </c>
      <c r="B22175" s="1" t="n">
        <v>513.28</v>
      </c>
      <c r="C22175" s="1" t="n">
        <f aca="false">B22175</f>
        <v>513.28</v>
      </c>
      <c r="D22175" s="1" t="n">
        <f aca="false">C22175</f>
        <v>513.28</v>
      </c>
      <c r="E22175" s="1" t="n">
        <f aca="false">D22175</f>
        <v>513.28</v>
      </c>
    </row>
    <row r="22176" customFormat="false" ht="12.8" hidden="false" customHeight="false" outlineLevel="0" collapsed="false">
      <c r="A22176" s="0" t="n">
        <v>8767262954533</v>
      </c>
      <c r="B22176" s="1" t="n">
        <v>561.68</v>
      </c>
      <c r="C22176" s="1" t="n">
        <f aca="false">B22176</f>
        <v>561.68</v>
      </c>
      <c r="D22176" s="1" t="n">
        <f aca="false">C22176</f>
        <v>561.68</v>
      </c>
      <c r="E22176" s="1" t="n">
        <f aca="false">D22176</f>
        <v>561.68</v>
      </c>
    </row>
    <row r="22177" customFormat="false" ht="12.8" hidden="false" customHeight="false" outlineLevel="0" collapsed="false">
      <c r="A22177" s="0" t="n">
        <v>8441220455026</v>
      </c>
      <c r="B22177" s="1" t="n">
        <v>487.298</v>
      </c>
      <c r="C22177" s="1" t="n">
        <f aca="false">B22177</f>
        <v>487.298</v>
      </c>
      <c r="D22177" s="1" t="n">
        <f aca="false">C22177</f>
        <v>487.298</v>
      </c>
      <c r="E22177" s="1" t="n">
        <f aca="false">D22177</f>
        <v>487.298</v>
      </c>
    </row>
    <row r="22178" customFormat="false" ht="12.8" hidden="false" customHeight="false" outlineLevel="0" collapsed="false">
      <c r="A22178" s="0" t="n">
        <v>850830054151</v>
      </c>
      <c r="B22178" s="1" t="n">
        <v>508.44</v>
      </c>
      <c r="C22178" s="1" t="n">
        <f aca="false">B22178</f>
        <v>508.44</v>
      </c>
      <c r="D22178" s="1" t="n">
        <f aca="false">C22178</f>
        <v>508.44</v>
      </c>
      <c r="E22178" s="1" t="n">
        <f aca="false">D22178</f>
        <v>508.44</v>
      </c>
    </row>
    <row r="22179" customFormat="false" ht="12.8" hidden="false" customHeight="false" outlineLevel="0" collapsed="false">
      <c r="A22179" s="0" t="n">
        <v>720286289174</v>
      </c>
      <c r="B22179" s="1" t="n">
        <v>499.068</v>
      </c>
      <c r="C22179" s="1" t="n">
        <f aca="false">B22179</f>
        <v>499.068</v>
      </c>
      <c r="D22179" s="1" t="n">
        <f aca="false">C22179</f>
        <v>499.068</v>
      </c>
      <c r="E22179" s="1" t="n">
        <f aca="false">D22179</f>
        <v>499.068</v>
      </c>
    </row>
    <row r="22180" customFormat="false" ht="12.8" hidden="false" customHeight="false" outlineLevel="0" collapsed="false">
      <c r="A22180" s="0" t="n">
        <v>720845674649</v>
      </c>
      <c r="B22180" s="1" t="n">
        <v>481.138</v>
      </c>
      <c r="C22180" s="1" t="n">
        <f aca="false">B22180</f>
        <v>481.138</v>
      </c>
      <c r="D22180" s="1" t="n">
        <f aca="false">C22180</f>
        <v>481.138</v>
      </c>
      <c r="E22180" s="1" t="n">
        <f aca="false">D22180</f>
        <v>481.138</v>
      </c>
    </row>
    <row r="22181" customFormat="false" ht="12.8" hidden="false" customHeight="false" outlineLevel="0" collapsed="false">
      <c r="A22181" s="0" t="n">
        <v>720845674458</v>
      </c>
      <c r="B22181" s="1" t="n">
        <v>504.634</v>
      </c>
      <c r="C22181" s="1" t="n">
        <f aca="false">B22181</f>
        <v>504.634</v>
      </c>
      <c r="D22181" s="1" t="n">
        <f aca="false">C22181</f>
        <v>504.634</v>
      </c>
      <c r="E22181" s="1" t="n">
        <f aca="false">D22181</f>
        <v>504.634</v>
      </c>
    </row>
    <row r="22182" customFormat="false" ht="12.8" hidden="false" customHeight="false" outlineLevel="0" collapsed="false">
      <c r="A22182" s="0" t="n">
        <v>720286289167</v>
      </c>
      <c r="B22182" s="1" t="n">
        <v>497.737</v>
      </c>
      <c r="C22182" s="1" t="n">
        <f aca="false">B22182</f>
        <v>497.737</v>
      </c>
      <c r="D22182" s="1" t="n">
        <f aca="false">C22182</f>
        <v>497.737</v>
      </c>
      <c r="E22182" s="1" t="n">
        <f aca="false">D22182</f>
        <v>497.737</v>
      </c>
    </row>
    <row r="22183" customFormat="false" ht="12.8" hidden="false" customHeight="false" outlineLevel="0" collapsed="false">
      <c r="A22183" s="0" t="n">
        <v>720845674106</v>
      </c>
      <c r="B22183" s="1" t="n">
        <v>504.084</v>
      </c>
      <c r="C22183" s="1" t="n">
        <f aca="false">B22183</f>
        <v>504.084</v>
      </c>
      <c r="D22183" s="1" t="n">
        <f aca="false">C22183</f>
        <v>504.084</v>
      </c>
      <c r="E22183" s="1" t="n">
        <f aca="false">D22183</f>
        <v>504.084</v>
      </c>
    </row>
    <row r="22184" customFormat="false" ht="12.8" hidden="false" customHeight="false" outlineLevel="0" collapsed="false">
      <c r="A22184" s="0" t="n">
        <v>720845674281</v>
      </c>
      <c r="B22184" s="1" t="n">
        <v>504.304</v>
      </c>
      <c r="C22184" s="1" t="n">
        <f aca="false">B22184</f>
        <v>504.304</v>
      </c>
      <c r="D22184" s="1" t="n">
        <f aca="false">C22184</f>
        <v>504.304</v>
      </c>
      <c r="E22184" s="1" t="n">
        <f aca="false">D22184</f>
        <v>504.304</v>
      </c>
    </row>
    <row r="22185" customFormat="false" ht="12.8" hidden="false" customHeight="false" outlineLevel="0" collapsed="false">
      <c r="A22185" s="0" t="n">
        <v>3559462319706</v>
      </c>
      <c r="B22185" s="1" t="n">
        <v>528.999</v>
      </c>
      <c r="C22185" s="1" t="n">
        <f aca="false">B22185</f>
        <v>528.999</v>
      </c>
      <c r="D22185" s="1" t="n">
        <f aca="false">C22185</f>
        <v>528.999</v>
      </c>
      <c r="E22185" s="1" t="n">
        <f aca="false">D22185</f>
        <v>528.999</v>
      </c>
    </row>
    <row r="22186" customFormat="false" ht="12.8" hidden="false" customHeight="false" outlineLevel="0" collapsed="false">
      <c r="A22186" s="0" t="n">
        <v>1005373377895</v>
      </c>
      <c r="B22186" s="1" t="n">
        <v>482.37</v>
      </c>
      <c r="C22186" s="1" t="n">
        <f aca="false">B22186</f>
        <v>482.37</v>
      </c>
      <c r="D22186" s="1" t="n">
        <f aca="false">C22186</f>
        <v>482.37</v>
      </c>
      <c r="E22186" s="1" t="n">
        <f aca="false">D22186</f>
        <v>482.37</v>
      </c>
    </row>
    <row r="22187" customFormat="false" ht="12.8" hidden="false" customHeight="false" outlineLevel="0" collapsed="false">
      <c r="A22187" s="0" t="n">
        <v>718475740377</v>
      </c>
      <c r="B22187" s="1" t="n">
        <v>515.964</v>
      </c>
      <c r="C22187" s="1" t="n">
        <f aca="false">B22187</f>
        <v>515.964</v>
      </c>
      <c r="D22187" s="1" t="n">
        <f aca="false">C22187</f>
        <v>515.964</v>
      </c>
      <c r="E22187" s="1" t="n">
        <f aca="false">D22187</f>
        <v>515.964</v>
      </c>
    </row>
    <row r="22188" customFormat="false" ht="12.8" hidden="false" customHeight="false" outlineLevel="0" collapsed="false">
      <c r="A22188" s="0" t="n">
        <v>720286575635</v>
      </c>
      <c r="B22188" s="1" t="n">
        <v>567.114</v>
      </c>
      <c r="C22188" s="1" t="n">
        <f aca="false">B22188</f>
        <v>567.114</v>
      </c>
      <c r="D22188" s="1" t="n">
        <f aca="false">C22188</f>
        <v>567.114</v>
      </c>
      <c r="E22188" s="1" t="n">
        <f aca="false">D22188</f>
        <v>567.114</v>
      </c>
    </row>
    <row r="22189" customFormat="false" ht="12.8" hidden="false" customHeight="false" outlineLevel="0" collapsed="false">
      <c r="A22189" s="0" t="n">
        <v>720286576342</v>
      </c>
      <c r="B22189" s="1" t="n">
        <v>569.193</v>
      </c>
      <c r="C22189" s="1" t="n">
        <f aca="false">B22189</f>
        <v>569.193</v>
      </c>
      <c r="D22189" s="1" t="n">
        <f aca="false">C22189</f>
        <v>569.193</v>
      </c>
      <c r="E22189" s="1" t="n">
        <f aca="false">D22189</f>
        <v>569.193</v>
      </c>
    </row>
    <row r="22190" customFormat="false" ht="12.8" hidden="false" customHeight="false" outlineLevel="0" collapsed="false">
      <c r="A22190" s="0" t="n">
        <v>720286570258</v>
      </c>
      <c r="B22190" s="1" t="n">
        <v>471.227</v>
      </c>
      <c r="C22190" s="1" t="n">
        <f aca="false">B22190</f>
        <v>471.227</v>
      </c>
      <c r="D22190" s="1" t="n">
        <f aca="false">C22190</f>
        <v>471.227</v>
      </c>
      <c r="E22190" s="1" t="n">
        <f aca="false">D22190</f>
        <v>471.227</v>
      </c>
    </row>
    <row r="22191" customFormat="false" ht="12.8" hidden="false" customHeight="false" outlineLevel="0" collapsed="false">
      <c r="A22191" s="0" t="n">
        <v>719883591452</v>
      </c>
      <c r="B22191" s="1" t="n">
        <v>475.528</v>
      </c>
      <c r="C22191" s="1" t="n">
        <f aca="false">B22191</f>
        <v>475.528</v>
      </c>
      <c r="D22191" s="1" t="n">
        <f aca="false">C22191</f>
        <v>475.528</v>
      </c>
      <c r="E22191" s="1" t="n">
        <f aca="false">D22191</f>
        <v>475.528</v>
      </c>
    </row>
    <row r="22192" customFormat="false" ht="12.8" hidden="false" customHeight="false" outlineLevel="0" collapsed="false">
      <c r="A22192" s="0" t="n">
        <v>718475558644</v>
      </c>
      <c r="B22192" s="1" t="n">
        <v>545.07</v>
      </c>
      <c r="C22192" s="1" t="n">
        <f aca="false">B22192</f>
        <v>545.07</v>
      </c>
      <c r="D22192" s="1" t="n">
        <f aca="false">C22192</f>
        <v>545.07</v>
      </c>
      <c r="E22192" s="1" t="n">
        <f aca="false">D22192</f>
        <v>545.07</v>
      </c>
    </row>
    <row r="22193" customFormat="false" ht="12.8" hidden="false" customHeight="false" outlineLevel="0" collapsed="false">
      <c r="A22193" s="0" t="n">
        <v>720286572498</v>
      </c>
      <c r="B22193" s="1" t="n">
        <v>519.858</v>
      </c>
      <c r="C22193" s="1" t="n">
        <f aca="false">B22193</f>
        <v>519.858</v>
      </c>
      <c r="D22193" s="1" t="n">
        <f aca="false">C22193</f>
        <v>519.858</v>
      </c>
      <c r="E22193" s="1" t="n">
        <f aca="false">D22193</f>
        <v>519.858</v>
      </c>
    </row>
    <row r="22194" customFormat="false" ht="12.8" hidden="false" customHeight="false" outlineLevel="0" collapsed="false">
      <c r="A22194" s="0" t="n">
        <v>3870960020483</v>
      </c>
      <c r="B22194" s="1" t="n">
        <v>528.68</v>
      </c>
      <c r="C22194" s="1" t="n">
        <f aca="false">B22194</f>
        <v>528.68</v>
      </c>
      <c r="D22194" s="1" t="n">
        <f aca="false">C22194</f>
        <v>528.68</v>
      </c>
      <c r="E22194" s="1" t="n">
        <f aca="false">D22194</f>
        <v>528.68</v>
      </c>
    </row>
    <row r="22195" customFormat="false" ht="12.8" hidden="false" customHeight="false" outlineLevel="0" collapsed="false">
      <c r="A22195" s="0" t="n">
        <v>1445700462385</v>
      </c>
      <c r="B22195" s="1" t="n">
        <v>497.88</v>
      </c>
      <c r="C22195" s="1" t="n">
        <f aca="false">B22195</f>
        <v>497.88</v>
      </c>
      <c r="D22195" s="1" t="n">
        <f aca="false">C22195</f>
        <v>497.88</v>
      </c>
      <c r="E22195" s="1" t="n">
        <f aca="false">D22195</f>
        <v>497.88</v>
      </c>
    </row>
    <row r="22196" customFormat="false" ht="12.8" hidden="false" customHeight="false" outlineLevel="0" collapsed="false">
      <c r="A22196" s="0" t="n">
        <v>7082532397691</v>
      </c>
      <c r="B22196" s="1" t="n">
        <v>517.174</v>
      </c>
      <c r="C22196" s="1" t="n">
        <f aca="false">B22196</f>
        <v>517.174</v>
      </c>
      <c r="D22196" s="1" t="n">
        <f aca="false">C22196</f>
        <v>517.174</v>
      </c>
      <c r="E22196" s="1" t="n">
        <f aca="false">D22196</f>
        <v>517.174</v>
      </c>
    </row>
    <row r="22197" customFormat="false" ht="12.8" hidden="false" customHeight="false" outlineLevel="0" collapsed="false">
      <c r="A22197" s="0" t="n">
        <v>7881574141268</v>
      </c>
      <c r="B22197" s="1" t="n">
        <v>528.955</v>
      </c>
      <c r="C22197" s="1" t="n">
        <f aca="false">B22197</f>
        <v>528.955</v>
      </c>
      <c r="D22197" s="1" t="n">
        <f aca="false">C22197</f>
        <v>528.955</v>
      </c>
      <c r="E22197" s="1" t="n">
        <f aca="false">D22197</f>
        <v>528.955</v>
      </c>
    </row>
    <row r="22198" customFormat="false" ht="12.8" hidden="false" customHeight="false" outlineLevel="0" collapsed="false">
      <c r="A22198" s="0" t="n">
        <v>8145444803483</v>
      </c>
      <c r="B22198" s="1" t="n">
        <v>504.205</v>
      </c>
      <c r="C22198" s="1" t="n">
        <f aca="false">B22198</f>
        <v>504.205</v>
      </c>
      <c r="D22198" s="1" t="n">
        <f aca="false">C22198</f>
        <v>504.205</v>
      </c>
      <c r="E22198" s="1" t="n">
        <f aca="false">D22198</f>
        <v>504.205</v>
      </c>
    </row>
    <row r="22199" customFormat="false" ht="12.8" hidden="false" customHeight="false" outlineLevel="0" collapsed="false">
      <c r="A22199" s="0" t="n">
        <v>7426810071531</v>
      </c>
      <c r="B22199" s="1" t="n">
        <v>481.061</v>
      </c>
      <c r="C22199" s="1" t="n">
        <f aca="false">B22199</f>
        <v>481.061</v>
      </c>
      <c r="D22199" s="1" t="n">
        <f aca="false">C22199</f>
        <v>481.061</v>
      </c>
      <c r="E22199" s="1" t="n">
        <f aca="false">D22199</f>
        <v>481.061</v>
      </c>
    </row>
    <row r="22200" customFormat="false" ht="12.8" hidden="false" customHeight="false" outlineLevel="0" collapsed="false">
      <c r="A22200" s="0" t="n">
        <v>9561652592902</v>
      </c>
      <c r="B22200" s="1" t="n">
        <v>525.226</v>
      </c>
      <c r="C22200" s="1" t="n">
        <f aca="false">B22200</f>
        <v>525.226</v>
      </c>
      <c r="D22200" s="1" t="n">
        <f aca="false">C22200</f>
        <v>525.226</v>
      </c>
      <c r="E22200" s="1" t="n">
        <f aca="false">D22200</f>
        <v>525.226</v>
      </c>
    </row>
    <row r="22201" customFormat="false" ht="12.8" hidden="false" customHeight="false" outlineLevel="0" collapsed="false">
      <c r="A22201" s="0" t="n">
        <v>4167184186869</v>
      </c>
      <c r="B22201" s="1" t="n">
        <v>529.846</v>
      </c>
      <c r="C22201" s="1" t="n">
        <f aca="false">B22201</f>
        <v>529.846</v>
      </c>
      <c r="D22201" s="1" t="n">
        <f aca="false">C22201</f>
        <v>529.846</v>
      </c>
      <c r="E22201" s="1" t="n">
        <f aca="false">D22201</f>
        <v>529.846</v>
      </c>
    </row>
    <row r="22202" customFormat="false" ht="12.8" hidden="false" customHeight="false" outlineLevel="0" collapsed="false">
      <c r="A22202" s="0" t="n">
        <v>2333583462590</v>
      </c>
      <c r="B22202" s="1" t="n">
        <v>573.582</v>
      </c>
      <c r="C22202" s="1" t="n">
        <f aca="false">B22202</f>
        <v>573.582</v>
      </c>
      <c r="D22202" s="1" t="n">
        <f aca="false">C22202</f>
        <v>573.582</v>
      </c>
      <c r="E22202" s="1" t="n">
        <f aca="false">D22202</f>
        <v>573.582</v>
      </c>
    </row>
    <row r="22203" customFormat="false" ht="12.8" hidden="false" customHeight="false" outlineLevel="0" collapsed="false">
      <c r="A22203" s="0" t="n">
        <v>1311953043513</v>
      </c>
      <c r="B22203" s="1" t="n">
        <v>499.849</v>
      </c>
      <c r="C22203" s="1" t="n">
        <f aca="false">B22203</f>
        <v>499.849</v>
      </c>
      <c r="D22203" s="1" t="n">
        <f aca="false">C22203</f>
        <v>499.849</v>
      </c>
      <c r="E22203" s="1" t="n">
        <f aca="false">D22203</f>
        <v>499.849</v>
      </c>
    </row>
    <row r="22204" customFormat="false" ht="12.8" hidden="false" customHeight="false" outlineLevel="0" collapsed="false">
      <c r="A22204" s="0" t="n">
        <v>8594356715502</v>
      </c>
      <c r="B22204" s="1" t="n">
        <v>499.849</v>
      </c>
      <c r="C22204" s="1" t="n">
        <f aca="false">B22204</f>
        <v>499.849</v>
      </c>
      <c r="D22204" s="1" t="n">
        <f aca="false">C22204</f>
        <v>499.849</v>
      </c>
      <c r="E22204" s="1" t="n">
        <f aca="false">D22204</f>
        <v>499.849</v>
      </c>
    </row>
    <row r="22205" customFormat="false" ht="12.8" hidden="false" customHeight="false" outlineLevel="0" collapsed="false">
      <c r="A22205" s="0" t="n">
        <v>721012381148</v>
      </c>
      <c r="B22205" s="1" t="n">
        <v>568.445</v>
      </c>
      <c r="C22205" s="1" t="n">
        <f aca="false">B22205</f>
        <v>568.445</v>
      </c>
      <c r="D22205" s="1" t="n">
        <f aca="false">C22205</f>
        <v>568.445</v>
      </c>
      <c r="E22205" s="1" t="n">
        <f aca="false">D22205</f>
        <v>568.445</v>
      </c>
    </row>
    <row r="22206" customFormat="false" ht="12.8" hidden="false" customHeight="false" outlineLevel="0" collapsed="false">
      <c r="A22206" s="0" t="n">
        <v>718475742760</v>
      </c>
      <c r="B22206" s="1" t="n">
        <v>525.732</v>
      </c>
      <c r="C22206" s="1" t="n">
        <f aca="false">B22206</f>
        <v>525.732</v>
      </c>
      <c r="D22206" s="1" t="n">
        <f aca="false">C22206</f>
        <v>525.732</v>
      </c>
      <c r="E22206" s="1" t="n">
        <f aca="false">D22206</f>
        <v>525.732</v>
      </c>
    </row>
    <row r="22207" customFormat="false" ht="12.8" hidden="false" customHeight="false" outlineLevel="0" collapsed="false">
      <c r="A22207" s="0" t="n">
        <v>732320387708</v>
      </c>
      <c r="B22207" s="1" t="n">
        <v>471.678</v>
      </c>
      <c r="C22207" s="1" t="n">
        <f aca="false">B22207</f>
        <v>471.678</v>
      </c>
      <c r="D22207" s="1" t="n">
        <f aca="false">C22207</f>
        <v>471.678</v>
      </c>
      <c r="E22207" s="1" t="n">
        <f aca="false">D22207</f>
        <v>471.678</v>
      </c>
    </row>
    <row r="22208" customFormat="false" ht="12.8" hidden="false" customHeight="false" outlineLevel="0" collapsed="false">
      <c r="A22208" s="0" t="n">
        <v>2058519421114</v>
      </c>
      <c r="B22208" s="1" t="n">
        <v>547.512</v>
      </c>
      <c r="C22208" s="1" t="n">
        <f aca="false">B22208</f>
        <v>547.512</v>
      </c>
      <c r="D22208" s="1" t="n">
        <f aca="false">C22208</f>
        <v>547.512</v>
      </c>
      <c r="E22208" s="1" t="n">
        <f aca="false">D22208</f>
        <v>547.512</v>
      </c>
    </row>
    <row r="22209" customFormat="false" ht="12.8" hidden="false" customHeight="false" outlineLevel="0" collapsed="false">
      <c r="A22209" s="0" t="n">
        <v>4346113268056</v>
      </c>
      <c r="B22209" s="1" t="n">
        <v>467.201</v>
      </c>
      <c r="C22209" s="1" t="n">
        <f aca="false">B22209</f>
        <v>467.201</v>
      </c>
      <c r="D22209" s="1" t="n">
        <f aca="false">C22209</f>
        <v>467.201</v>
      </c>
      <c r="E22209" s="1" t="n">
        <f aca="false">D22209</f>
        <v>467.201</v>
      </c>
    </row>
    <row r="22210" customFormat="false" ht="12.8" hidden="false" customHeight="false" outlineLevel="0" collapsed="false">
      <c r="A22210" s="0" t="n">
        <v>718475505952</v>
      </c>
      <c r="B22210" s="1" t="n">
        <v>495.152</v>
      </c>
      <c r="C22210" s="1" t="n">
        <f aca="false">B22210</f>
        <v>495.152</v>
      </c>
      <c r="D22210" s="1" t="n">
        <f aca="false">C22210</f>
        <v>495.152</v>
      </c>
      <c r="E22210" s="1" t="n">
        <f aca="false">D22210</f>
        <v>495.152</v>
      </c>
    </row>
    <row r="22211" customFormat="false" ht="12.8" hidden="false" customHeight="false" outlineLevel="0" collapsed="false">
      <c r="A22211" s="0" t="n">
        <v>719883785004</v>
      </c>
      <c r="B22211" s="1" t="n">
        <v>566.377</v>
      </c>
      <c r="C22211" s="1" t="n">
        <f aca="false">B22211</f>
        <v>566.377</v>
      </c>
      <c r="D22211" s="1" t="n">
        <f aca="false">C22211</f>
        <v>566.377</v>
      </c>
      <c r="E22211" s="1" t="n">
        <f aca="false">D22211</f>
        <v>566.377</v>
      </c>
    </row>
    <row r="22212" customFormat="false" ht="12.8" hidden="false" customHeight="false" outlineLevel="0" collapsed="false">
      <c r="A22212" s="0" t="n">
        <v>718475614876</v>
      </c>
      <c r="B22212" s="1" t="n">
        <v>510.981</v>
      </c>
      <c r="C22212" s="1" t="n">
        <f aca="false">B22212</f>
        <v>510.981</v>
      </c>
      <c r="D22212" s="1" t="n">
        <f aca="false">C22212</f>
        <v>510.981</v>
      </c>
      <c r="E22212" s="1" t="n">
        <f aca="false">D22212</f>
        <v>510.981</v>
      </c>
    </row>
    <row r="22213" customFormat="false" ht="12.8" hidden="false" customHeight="false" outlineLevel="0" collapsed="false">
      <c r="A22213" s="0" t="n">
        <v>719883868608</v>
      </c>
      <c r="B22213" s="1" t="n">
        <v>508.605</v>
      </c>
      <c r="C22213" s="1" t="n">
        <f aca="false">B22213</f>
        <v>508.605</v>
      </c>
      <c r="D22213" s="1" t="n">
        <f aca="false">C22213</f>
        <v>508.605</v>
      </c>
      <c r="E22213" s="1" t="n">
        <f aca="false">D22213</f>
        <v>508.605</v>
      </c>
    </row>
    <row r="22214" customFormat="false" ht="12.8" hidden="false" customHeight="false" outlineLevel="0" collapsed="false">
      <c r="A22214" s="0" t="n">
        <v>718475960492</v>
      </c>
      <c r="B22214" s="1" t="n">
        <v>477.992</v>
      </c>
      <c r="C22214" s="1" t="n">
        <f aca="false">B22214</f>
        <v>477.992</v>
      </c>
      <c r="D22214" s="1" t="n">
        <f aca="false">C22214</f>
        <v>477.992</v>
      </c>
      <c r="E22214" s="1" t="n">
        <f aca="false">D22214</f>
        <v>477.992</v>
      </c>
    </row>
    <row r="22215" customFormat="false" ht="12.8" hidden="false" customHeight="false" outlineLevel="0" collapsed="false">
      <c r="A22215" s="0" t="n">
        <v>719883729350</v>
      </c>
      <c r="B22215" s="1" t="n">
        <v>504.821</v>
      </c>
      <c r="C22215" s="1" t="n">
        <f aca="false">B22215</f>
        <v>504.821</v>
      </c>
      <c r="D22215" s="1" t="n">
        <f aca="false">C22215</f>
        <v>504.821</v>
      </c>
      <c r="E22215" s="1" t="n">
        <f aca="false">D22215</f>
        <v>504.821</v>
      </c>
    </row>
    <row r="22216" customFormat="false" ht="12.8" hidden="false" customHeight="false" outlineLevel="0" collapsed="false">
      <c r="A22216" s="0" t="n">
        <v>719883729275</v>
      </c>
      <c r="B22216" s="1" t="n">
        <v>484.812</v>
      </c>
      <c r="C22216" s="1" t="n">
        <f aca="false">B22216</f>
        <v>484.812</v>
      </c>
      <c r="D22216" s="1" t="n">
        <f aca="false">C22216</f>
        <v>484.812</v>
      </c>
      <c r="E22216" s="1" t="n">
        <f aca="false">D22216</f>
        <v>484.812</v>
      </c>
    </row>
    <row r="22217" customFormat="false" ht="12.8" hidden="false" customHeight="false" outlineLevel="0" collapsed="false">
      <c r="A22217" s="0" t="n">
        <v>7570308029284</v>
      </c>
      <c r="B22217" s="1" t="n">
        <v>529.846</v>
      </c>
      <c r="C22217" s="1" t="n">
        <f aca="false">B22217</f>
        <v>529.846</v>
      </c>
      <c r="D22217" s="1" t="n">
        <f aca="false">C22217</f>
        <v>529.846</v>
      </c>
      <c r="E22217" s="1" t="n">
        <f aca="false">D22217</f>
        <v>529.846</v>
      </c>
    </row>
    <row r="22218" customFormat="false" ht="12.8" hidden="false" customHeight="false" outlineLevel="0" collapsed="false">
      <c r="A22218" s="0" t="n">
        <v>5056265535465</v>
      </c>
      <c r="B22218" s="1" t="n">
        <v>472.283</v>
      </c>
      <c r="C22218" s="1" t="n">
        <f aca="false">B22218</f>
        <v>472.283</v>
      </c>
      <c r="D22218" s="1" t="n">
        <f aca="false">C22218</f>
        <v>472.283</v>
      </c>
      <c r="E22218" s="1" t="n">
        <f aca="false">D22218</f>
        <v>472.283</v>
      </c>
    </row>
    <row r="22219" customFormat="false" ht="12.8" hidden="false" customHeight="false" outlineLevel="0" collapsed="false">
      <c r="A22219" s="0" t="n">
        <v>720286279595</v>
      </c>
      <c r="B22219" s="1" t="n">
        <v>548.931</v>
      </c>
      <c r="C22219" s="1" t="n">
        <f aca="false">B22219</f>
        <v>548.931</v>
      </c>
      <c r="D22219" s="1" t="n">
        <f aca="false">C22219</f>
        <v>548.931</v>
      </c>
      <c r="E22219" s="1" t="n">
        <f aca="false">D22219</f>
        <v>548.931</v>
      </c>
    </row>
    <row r="22220" customFormat="false" ht="12.8" hidden="false" customHeight="false" outlineLevel="0" collapsed="false">
      <c r="A22220" s="0" t="n">
        <v>507325461650</v>
      </c>
      <c r="B22220" s="1" t="n">
        <v>486.451</v>
      </c>
      <c r="C22220" s="1" t="n">
        <f aca="false">B22220</f>
        <v>486.451</v>
      </c>
      <c r="D22220" s="1" t="n">
        <f aca="false">C22220</f>
        <v>486.451</v>
      </c>
      <c r="E22220" s="1" t="n">
        <f aca="false">D22220</f>
        <v>486.451</v>
      </c>
    </row>
    <row r="22221" customFormat="false" ht="12.8" hidden="false" customHeight="false" outlineLevel="0" collapsed="false">
      <c r="A22221" s="0" t="n">
        <v>2549580154945</v>
      </c>
      <c r="B22221" s="1" t="n">
        <v>540.857</v>
      </c>
      <c r="C22221" s="1" t="n">
        <f aca="false">B22221</f>
        <v>540.857</v>
      </c>
      <c r="D22221" s="1" t="n">
        <f aca="false">C22221</f>
        <v>540.857</v>
      </c>
      <c r="E22221" s="1" t="n">
        <f aca="false">D22221</f>
        <v>540.857</v>
      </c>
    </row>
    <row r="22222" customFormat="false" ht="12.8" hidden="false" customHeight="false" outlineLevel="0" collapsed="false">
      <c r="A22222" s="0" t="n">
        <v>9619583301403</v>
      </c>
      <c r="B22222" s="1" t="n">
        <v>506.471</v>
      </c>
      <c r="C22222" s="1" t="n">
        <f aca="false">B22222</f>
        <v>506.471</v>
      </c>
      <c r="D22222" s="1" t="n">
        <f aca="false">C22222</f>
        <v>506.471</v>
      </c>
      <c r="E22222" s="1" t="n">
        <f aca="false">D22222</f>
        <v>506.471</v>
      </c>
    </row>
    <row r="22223" customFormat="false" ht="12.8" hidden="false" customHeight="false" outlineLevel="0" collapsed="false">
      <c r="A22223" s="0" t="n">
        <v>255079129404</v>
      </c>
      <c r="B22223" s="1" t="n">
        <v>497.275</v>
      </c>
      <c r="C22223" s="1" t="n">
        <f aca="false">B22223</f>
        <v>497.275</v>
      </c>
      <c r="D22223" s="1" t="n">
        <f aca="false">C22223</f>
        <v>497.275</v>
      </c>
      <c r="E22223" s="1" t="n">
        <f aca="false">D22223</f>
        <v>497.275</v>
      </c>
    </row>
    <row r="22224" customFormat="false" ht="12.8" hidden="false" customHeight="false" outlineLevel="0" collapsed="false">
      <c r="A22224" s="0" t="n">
        <v>4161751765499</v>
      </c>
      <c r="B22224" s="1" t="n">
        <v>565.574</v>
      </c>
      <c r="C22224" s="1" t="n">
        <f aca="false">B22224</f>
        <v>565.574</v>
      </c>
      <c r="D22224" s="1" t="n">
        <f aca="false">C22224</f>
        <v>565.574</v>
      </c>
      <c r="E22224" s="1" t="n">
        <f aca="false">D22224</f>
        <v>565.574</v>
      </c>
    </row>
    <row r="22225" customFormat="false" ht="12.8" hidden="false" customHeight="false" outlineLevel="0" collapsed="false">
      <c r="A22225" s="0" t="n">
        <v>2519188617525</v>
      </c>
      <c r="B22225" s="1" t="n">
        <v>486.649</v>
      </c>
      <c r="C22225" s="1" t="n">
        <f aca="false">B22225</f>
        <v>486.649</v>
      </c>
      <c r="D22225" s="1" t="n">
        <f aca="false">C22225</f>
        <v>486.649</v>
      </c>
      <c r="E22225" s="1" t="n">
        <f aca="false">D22225</f>
        <v>486.649</v>
      </c>
    </row>
    <row r="22226" customFormat="false" ht="12.8" hidden="false" customHeight="false" outlineLevel="0" collapsed="false">
      <c r="A22226" s="0" t="n">
        <v>7365632075528</v>
      </c>
      <c r="B22226" s="1" t="n">
        <v>486.22</v>
      </c>
      <c r="C22226" s="1" t="n">
        <f aca="false">B22226</f>
        <v>486.22</v>
      </c>
      <c r="D22226" s="1" t="n">
        <f aca="false">C22226</f>
        <v>486.22</v>
      </c>
      <c r="E22226" s="1" t="n">
        <f aca="false">D22226</f>
        <v>486.22</v>
      </c>
    </row>
    <row r="22227" customFormat="false" ht="12.8" hidden="false" customHeight="false" outlineLevel="0" collapsed="false">
      <c r="A22227" s="0" t="n">
        <v>942138972481</v>
      </c>
      <c r="B22227" s="1" t="n">
        <v>559.546</v>
      </c>
      <c r="C22227" s="1" t="n">
        <f aca="false">B22227</f>
        <v>559.546</v>
      </c>
      <c r="D22227" s="1" t="n">
        <f aca="false">C22227</f>
        <v>559.546</v>
      </c>
      <c r="E22227" s="1" t="n">
        <f aca="false">D22227</f>
        <v>559.546</v>
      </c>
    </row>
    <row r="22228" customFormat="false" ht="12.8" hidden="false" customHeight="false" outlineLevel="0" collapsed="false">
      <c r="A22228" s="0" t="n">
        <v>718475998716</v>
      </c>
      <c r="B22228" s="1" t="n">
        <v>500.872</v>
      </c>
      <c r="C22228" s="1" t="n">
        <f aca="false">B22228</f>
        <v>500.872</v>
      </c>
      <c r="D22228" s="1" t="n">
        <f aca="false">C22228</f>
        <v>500.872</v>
      </c>
      <c r="E22228" s="1" t="n">
        <f aca="false">D22228</f>
        <v>500.872</v>
      </c>
    </row>
    <row r="22229" customFormat="false" ht="12.8" hidden="false" customHeight="false" outlineLevel="0" collapsed="false">
      <c r="A22229" s="0" t="n">
        <v>720286512845</v>
      </c>
      <c r="B22229" s="1" t="n">
        <v>483.844</v>
      </c>
      <c r="C22229" s="1" t="n">
        <f aca="false">B22229</f>
        <v>483.844</v>
      </c>
      <c r="D22229" s="1" t="n">
        <f aca="false">C22229</f>
        <v>483.844</v>
      </c>
      <c r="E22229" s="1" t="n">
        <f aca="false">D22229</f>
        <v>483.844</v>
      </c>
    </row>
    <row r="22230" customFormat="false" ht="12.8" hidden="false" customHeight="false" outlineLevel="0" collapsed="false">
      <c r="A22230" s="0" t="n">
        <v>719883550480</v>
      </c>
      <c r="B22230" s="1" t="n">
        <v>573.538</v>
      </c>
      <c r="C22230" s="1" t="n">
        <f aca="false">B22230</f>
        <v>573.538</v>
      </c>
      <c r="D22230" s="1" t="n">
        <f aca="false">C22230</f>
        <v>573.538</v>
      </c>
      <c r="E22230" s="1" t="n">
        <f aca="false">D22230</f>
        <v>573.538</v>
      </c>
    </row>
    <row r="22231" customFormat="false" ht="12.8" hidden="false" customHeight="false" outlineLevel="0" collapsed="false">
      <c r="A22231" s="0" t="n">
        <v>720286153376</v>
      </c>
      <c r="B22231" s="1" t="n">
        <v>538.382</v>
      </c>
      <c r="C22231" s="1" t="n">
        <f aca="false">B22231</f>
        <v>538.382</v>
      </c>
      <c r="D22231" s="1" t="n">
        <f aca="false">C22231</f>
        <v>538.382</v>
      </c>
      <c r="E22231" s="1" t="n">
        <f aca="false">D22231</f>
        <v>538.382</v>
      </c>
    </row>
    <row r="22232" customFormat="false" ht="12.8" hidden="false" customHeight="false" outlineLevel="0" collapsed="false">
      <c r="A22232" s="0" t="n">
        <v>720286153246</v>
      </c>
      <c r="B22232" s="1" t="n">
        <v>499.519</v>
      </c>
      <c r="C22232" s="1" t="n">
        <f aca="false">B22232</f>
        <v>499.519</v>
      </c>
      <c r="D22232" s="1" t="n">
        <f aca="false">C22232</f>
        <v>499.519</v>
      </c>
      <c r="E22232" s="1" t="n">
        <f aca="false">D22232</f>
        <v>499.519</v>
      </c>
    </row>
    <row r="22233" customFormat="false" ht="12.8" hidden="false" customHeight="false" outlineLevel="0" collapsed="false">
      <c r="A22233" s="0" t="n">
        <v>720286153253</v>
      </c>
      <c r="B22233" s="1" t="n">
        <v>487.408</v>
      </c>
      <c r="C22233" s="1" t="n">
        <f aca="false">B22233</f>
        <v>487.408</v>
      </c>
      <c r="D22233" s="1" t="n">
        <f aca="false">C22233</f>
        <v>487.408</v>
      </c>
      <c r="E22233" s="1" t="n">
        <f aca="false">D22233</f>
        <v>487.408</v>
      </c>
    </row>
    <row r="22234" customFormat="false" ht="12.8" hidden="false" customHeight="false" outlineLevel="0" collapsed="false">
      <c r="A22234" s="0" t="n">
        <v>720286106594</v>
      </c>
      <c r="B22234" s="1" t="n">
        <v>470.853</v>
      </c>
      <c r="C22234" s="1" t="n">
        <f aca="false">B22234</f>
        <v>470.853</v>
      </c>
      <c r="D22234" s="1" t="n">
        <f aca="false">C22234</f>
        <v>470.853</v>
      </c>
      <c r="E22234" s="1" t="n">
        <f aca="false">D22234</f>
        <v>470.853</v>
      </c>
    </row>
    <row r="22235" customFormat="false" ht="12.8" hidden="false" customHeight="false" outlineLevel="0" collapsed="false">
      <c r="A22235" s="0" t="n">
        <v>7349708989928</v>
      </c>
      <c r="B22235" s="1" t="n">
        <v>470.941</v>
      </c>
      <c r="C22235" s="1" t="n">
        <f aca="false">B22235</f>
        <v>470.941</v>
      </c>
      <c r="D22235" s="1" t="n">
        <f aca="false">C22235</f>
        <v>470.941</v>
      </c>
      <c r="E22235" s="1" t="n">
        <f aca="false">D22235</f>
        <v>470.941</v>
      </c>
    </row>
    <row r="22236" customFormat="false" ht="12.8" hidden="false" customHeight="false" outlineLevel="0" collapsed="false">
      <c r="A22236" s="0" t="n">
        <v>2343726187570</v>
      </c>
      <c r="B22236" s="1" t="n">
        <v>525.688</v>
      </c>
      <c r="C22236" s="1" t="n">
        <f aca="false">B22236</f>
        <v>525.688</v>
      </c>
      <c r="D22236" s="1" t="n">
        <f aca="false">C22236</f>
        <v>525.688</v>
      </c>
      <c r="E22236" s="1" t="n">
        <f aca="false">D22236</f>
        <v>525.688</v>
      </c>
    </row>
    <row r="22237" customFormat="false" ht="12.8" hidden="false" customHeight="false" outlineLevel="0" collapsed="false">
      <c r="A22237" s="0" t="n">
        <v>8984656495946</v>
      </c>
      <c r="B22237" s="1" t="n">
        <v>539.196</v>
      </c>
      <c r="C22237" s="1" t="n">
        <f aca="false">B22237</f>
        <v>539.196</v>
      </c>
      <c r="D22237" s="1" t="n">
        <f aca="false">C22237</f>
        <v>539.196</v>
      </c>
      <c r="E22237" s="1" t="n">
        <f aca="false">D22237</f>
        <v>539.196</v>
      </c>
    </row>
    <row r="22238" customFormat="false" ht="12.8" hidden="false" customHeight="false" outlineLevel="0" collapsed="false">
      <c r="A22238" s="0" t="n">
        <v>720286279618</v>
      </c>
      <c r="B22238" s="1" t="n">
        <v>548.997</v>
      </c>
      <c r="C22238" s="1" t="n">
        <f aca="false">B22238</f>
        <v>548.997</v>
      </c>
      <c r="D22238" s="1" t="n">
        <f aca="false">C22238</f>
        <v>548.997</v>
      </c>
      <c r="E22238" s="1" t="n">
        <f aca="false">D22238</f>
        <v>548.997</v>
      </c>
    </row>
    <row r="22239" customFormat="false" ht="12.8" hidden="false" customHeight="false" outlineLevel="0" collapsed="false">
      <c r="A22239" s="0" t="n">
        <v>720286166680</v>
      </c>
      <c r="B22239" s="1" t="n">
        <v>492.688</v>
      </c>
      <c r="C22239" s="1" t="n">
        <f aca="false">B22239</f>
        <v>492.688</v>
      </c>
      <c r="D22239" s="1" t="n">
        <f aca="false">C22239</f>
        <v>492.688</v>
      </c>
      <c r="E22239" s="1" t="n">
        <f aca="false">D22239</f>
        <v>492.688</v>
      </c>
    </row>
    <row r="22240" customFormat="false" ht="12.8" hidden="false" customHeight="false" outlineLevel="0" collapsed="false">
      <c r="A22240" s="0" t="n">
        <v>5885663755975</v>
      </c>
      <c r="B22240" s="1" t="n">
        <v>479.367</v>
      </c>
      <c r="C22240" s="1" t="n">
        <f aca="false">B22240</f>
        <v>479.367</v>
      </c>
      <c r="D22240" s="1" t="n">
        <f aca="false">C22240</f>
        <v>479.367</v>
      </c>
      <c r="E22240" s="1" t="n">
        <f aca="false">D22240</f>
        <v>479.367</v>
      </c>
    </row>
    <row r="22241" customFormat="false" ht="12.8" hidden="false" customHeight="false" outlineLevel="0" collapsed="false">
      <c r="A22241" s="0" t="n">
        <v>720845811037</v>
      </c>
      <c r="B22241" s="1" t="n">
        <v>474.758</v>
      </c>
      <c r="C22241" s="1" t="n">
        <f aca="false">B22241</f>
        <v>474.758</v>
      </c>
      <c r="D22241" s="1" t="n">
        <f aca="false">C22241</f>
        <v>474.758</v>
      </c>
      <c r="E22241" s="1" t="n">
        <f aca="false">D22241</f>
        <v>474.758</v>
      </c>
    </row>
    <row r="22242" customFormat="false" ht="12.8" hidden="false" customHeight="false" outlineLevel="0" collapsed="false">
      <c r="A22242" s="0" t="n">
        <v>719883771007</v>
      </c>
      <c r="B22242" s="1" t="n">
        <v>570.535</v>
      </c>
      <c r="C22242" s="1" t="n">
        <f aca="false">B22242</f>
        <v>570.535</v>
      </c>
      <c r="D22242" s="1" t="n">
        <f aca="false">C22242</f>
        <v>570.535</v>
      </c>
      <c r="E22242" s="1" t="n">
        <f aca="false">D22242</f>
        <v>570.535</v>
      </c>
    </row>
    <row r="22243" customFormat="false" ht="12.8" hidden="false" customHeight="false" outlineLevel="0" collapsed="false">
      <c r="A22243" s="0" t="n">
        <v>720286370780</v>
      </c>
      <c r="B22243" s="1" t="n">
        <v>524.577</v>
      </c>
      <c r="C22243" s="1" t="n">
        <f aca="false">B22243</f>
        <v>524.577</v>
      </c>
      <c r="D22243" s="1" t="n">
        <f aca="false">C22243</f>
        <v>524.577</v>
      </c>
      <c r="E22243" s="1" t="n">
        <f aca="false">D22243</f>
        <v>524.577</v>
      </c>
    </row>
    <row r="22244" customFormat="false" ht="12.8" hidden="false" customHeight="false" outlineLevel="0" collapsed="false">
      <c r="A22244" s="0" t="n">
        <v>720286370841</v>
      </c>
      <c r="B22244" s="1" t="n">
        <v>524.203</v>
      </c>
      <c r="C22244" s="1" t="n">
        <f aca="false">B22244</f>
        <v>524.203</v>
      </c>
      <c r="D22244" s="1" t="n">
        <f aca="false">C22244</f>
        <v>524.203</v>
      </c>
      <c r="E22244" s="1" t="n">
        <f aca="false">D22244</f>
        <v>524.203</v>
      </c>
    </row>
    <row r="22245" customFormat="false" ht="12.8" hidden="false" customHeight="false" outlineLevel="0" collapsed="false">
      <c r="A22245" s="0" t="n">
        <v>720286164136</v>
      </c>
      <c r="B22245" s="1" t="n">
        <v>466.211</v>
      </c>
      <c r="C22245" s="1" t="n">
        <f aca="false">B22245</f>
        <v>466.211</v>
      </c>
      <c r="D22245" s="1" t="n">
        <f aca="false">C22245</f>
        <v>466.211</v>
      </c>
      <c r="E22245" s="1" t="n">
        <f aca="false">D22245</f>
        <v>466.211</v>
      </c>
    </row>
    <row r="22246" customFormat="false" ht="12.8" hidden="false" customHeight="false" outlineLevel="0" collapsed="false">
      <c r="A22246" s="0" t="n">
        <v>720286165133</v>
      </c>
      <c r="B22246" s="1" t="n">
        <v>496.285</v>
      </c>
      <c r="C22246" s="1" t="n">
        <f aca="false">B22246</f>
        <v>496.285</v>
      </c>
      <c r="D22246" s="1" t="n">
        <f aca="false">C22246</f>
        <v>496.285</v>
      </c>
      <c r="E22246" s="1" t="n">
        <f aca="false">D22246</f>
        <v>496.285</v>
      </c>
    </row>
    <row r="22247" customFormat="false" ht="12.8" hidden="false" customHeight="false" outlineLevel="0" collapsed="false">
      <c r="A22247" s="0" t="n">
        <v>720286272299</v>
      </c>
      <c r="B22247" s="1" t="n">
        <v>545.433</v>
      </c>
      <c r="C22247" s="1" t="n">
        <f aca="false">B22247</f>
        <v>545.433</v>
      </c>
      <c r="D22247" s="1" t="n">
        <f aca="false">C22247</f>
        <v>545.433</v>
      </c>
      <c r="E22247" s="1" t="n">
        <f aca="false">D22247</f>
        <v>545.433</v>
      </c>
    </row>
    <row r="22248" customFormat="false" ht="12.8" hidden="false" customHeight="false" outlineLevel="0" collapsed="false">
      <c r="A22248" s="0" t="n">
        <v>720286281970</v>
      </c>
      <c r="B22248" s="1" t="n">
        <v>487.045</v>
      </c>
      <c r="C22248" s="1" t="n">
        <f aca="false">B22248</f>
        <v>487.045</v>
      </c>
      <c r="D22248" s="1" t="n">
        <f aca="false">C22248</f>
        <v>487.045</v>
      </c>
      <c r="E22248" s="1" t="n">
        <f aca="false">D22248</f>
        <v>487.045</v>
      </c>
    </row>
    <row r="22249" customFormat="false" ht="12.8" hidden="false" customHeight="false" outlineLevel="0" collapsed="false">
      <c r="A22249" s="0" t="n">
        <v>720286281918</v>
      </c>
      <c r="B22249" s="1" t="n">
        <v>496.395</v>
      </c>
      <c r="C22249" s="1" t="n">
        <f aca="false">B22249</f>
        <v>496.395</v>
      </c>
      <c r="D22249" s="1" t="n">
        <f aca="false">C22249</f>
        <v>496.395</v>
      </c>
      <c r="E22249" s="1" t="n">
        <f aca="false">D22249</f>
        <v>496.395</v>
      </c>
    </row>
    <row r="22250" customFormat="false" ht="12.8" hidden="false" customHeight="false" outlineLevel="0" collapsed="false">
      <c r="A22250" s="0" t="n">
        <v>720286282083</v>
      </c>
      <c r="B22250" s="1" t="n">
        <v>488.453</v>
      </c>
      <c r="C22250" s="1" t="n">
        <f aca="false">B22250</f>
        <v>488.453</v>
      </c>
      <c r="D22250" s="1" t="n">
        <f aca="false">C22250</f>
        <v>488.453</v>
      </c>
      <c r="E22250" s="1" t="n">
        <f aca="false">D22250</f>
        <v>488.453</v>
      </c>
    </row>
    <row r="22251" customFormat="false" ht="12.8" hidden="false" customHeight="false" outlineLevel="0" collapsed="false">
      <c r="A22251" s="0" t="n">
        <v>720286281956</v>
      </c>
      <c r="B22251" s="1" t="n">
        <v>469.335</v>
      </c>
      <c r="C22251" s="1" t="n">
        <f aca="false">B22251</f>
        <v>469.335</v>
      </c>
      <c r="D22251" s="1" t="n">
        <f aca="false">C22251</f>
        <v>469.335</v>
      </c>
      <c r="E22251" s="1" t="n">
        <f aca="false">D22251</f>
        <v>469.335</v>
      </c>
    </row>
    <row r="22252" customFormat="false" ht="12.8" hidden="false" customHeight="false" outlineLevel="0" collapsed="false">
      <c r="A22252" s="0" t="n">
        <v>720286282151</v>
      </c>
      <c r="B22252" s="1" t="n">
        <v>479.389</v>
      </c>
      <c r="C22252" s="1" t="n">
        <f aca="false">B22252</f>
        <v>479.389</v>
      </c>
      <c r="D22252" s="1" t="n">
        <f aca="false">C22252</f>
        <v>479.389</v>
      </c>
      <c r="E22252" s="1" t="n">
        <f aca="false">D22252</f>
        <v>479.389</v>
      </c>
    </row>
    <row r="22253" customFormat="false" ht="12.8" hidden="false" customHeight="false" outlineLevel="0" collapsed="false">
      <c r="A22253" s="0" t="n">
        <v>720286282120</v>
      </c>
      <c r="B22253" s="1" t="n">
        <v>497.847</v>
      </c>
      <c r="C22253" s="1" t="n">
        <f aca="false">B22253</f>
        <v>497.847</v>
      </c>
      <c r="D22253" s="1" t="n">
        <f aca="false">C22253</f>
        <v>497.847</v>
      </c>
      <c r="E22253" s="1" t="n">
        <f aca="false">D22253</f>
        <v>497.847</v>
      </c>
    </row>
    <row r="22254" customFormat="false" ht="12.8" hidden="false" customHeight="false" outlineLevel="0" collapsed="false">
      <c r="A22254" s="0" t="n">
        <v>719883603643</v>
      </c>
      <c r="B22254" s="1" t="n">
        <v>447.544</v>
      </c>
      <c r="C22254" s="1" t="n">
        <f aca="false">B22254</f>
        <v>447.544</v>
      </c>
      <c r="D22254" s="1" t="n">
        <f aca="false">C22254</f>
        <v>447.544</v>
      </c>
      <c r="E22254" s="1" t="n">
        <f aca="false">D22254</f>
        <v>447.544</v>
      </c>
    </row>
    <row r="22255" customFormat="false" ht="12.8" hidden="false" customHeight="false" outlineLevel="0" collapsed="false">
      <c r="A22255" s="0" t="n">
        <v>719883832821</v>
      </c>
      <c r="B22255" s="1" t="n">
        <v>439.888</v>
      </c>
      <c r="C22255" s="1" t="n">
        <f aca="false">B22255</f>
        <v>439.888</v>
      </c>
      <c r="D22255" s="1" t="n">
        <f aca="false">C22255</f>
        <v>439.888</v>
      </c>
      <c r="E22255" s="1" t="n">
        <f aca="false">D22255</f>
        <v>439.888</v>
      </c>
    </row>
    <row r="22256" customFormat="false" ht="12.8" hidden="false" customHeight="false" outlineLevel="0" collapsed="false">
      <c r="A22256" s="0" t="n">
        <v>720287214434</v>
      </c>
      <c r="B22256" s="1" t="n">
        <v>439.228</v>
      </c>
      <c r="C22256" s="1" t="n">
        <f aca="false">B22256</f>
        <v>439.228</v>
      </c>
      <c r="D22256" s="1" t="n">
        <f aca="false">C22256</f>
        <v>439.228</v>
      </c>
      <c r="E22256" s="1" t="n">
        <f aca="false">D22256</f>
        <v>439.228</v>
      </c>
    </row>
    <row r="22257" customFormat="false" ht="12.8" hidden="false" customHeight="false" outlineLevel="0" collapsed="false">
      <c r="A22257" s="0" t="n">
        <v>4101787531955</v>
      </c>
      <c r="B22257" s="1" t="n">
        <v>435.18</v>
      </c>
      <c r="C22257" s="1" t="n">
        <f aca="false">B22257</f>
        <v>435.18</v>
      </c>
      <c r="D22257" s="1" t="n">
        <f aca="false">C22257</f>
        <v>435.18</v>
      </c>
      <c r="E22257" s="1" t="n">
        <f aca="false">D22257</f>
        <v>435.18</v>
      </c>
    </row>
    <row r="22258" customFormat="false" ht="12.8" hidden="false" customHeight="false" outlineLevel="0" collapsed="false">
      <c r="A22258" s="0" t="n">
        <v>7081970969650</v>
      </c>
      <c r="B22258" s="1" t="n">
        <v>415.38</v>
      </c>
      <c r="C22258" s="1" t="n">
        <f aca="false">B22258</f>
        <v>415.38</v>
      </c>
      <c r="D22258" s="1" t="n">
        <f aca="false">C22258</f>
        <v>415.38</v>
      </c>
      <c r="E22258" s="1" t="n">
        <f aca="false">D22258</f>
        <v>415.38</v>
      </c>
    </row>
    <row r="22259" customFormat="false" ht="12.8" hidden="false" customHeight="false" outlineLevel="0" collapsed="false">
      <c r="A22259" s="0" t="n">
        <v>4714764921991</v>
      </c>
      <c r="B22259" s="1" t="n">
        <v>460.733</v>
      </c>
      <c r="C22259" s="1" t="n">
        <f aca="false">B22259</f>
        <v>460.733</v>
      </c>
      <c r="D22259" s="1" t="n">
        <f aca="false">C22259</f>
        <v>460.733</v>
      </c>
      <c r="E22259" s="1" t="n">
        <f aca="false">D22259</f>
        <v>460.733</v>
      </c>
    </row>
    <row r="22260" customFormat="false" ht="12.8" hidden="false" customHeight="false" outlineLevel="0" collapsed="false">
      <c r="A22260" s="0" t="n">
        <v>721012118942</v>
      </c>
      <c r="B22260" s="1" t="n">
        <v>421.221</v>
      </c>
      <c r="C22260" s="1" t="n">
        <f aca="false">B22260</f>
        <v>421.221</v>
      </c>
      <c r="D22260" s="1" t="n">
        <f aca="false">C22260</f>
        <v>421.221</v>
      </c>
      <c r="E22260" s="1" t="n">
        <f aca="false">D22260</f>
        <v>421.221</v>
      </c>
    </row>
    <row r="22261" customFormat="false" ht="12.8" hidden="false" customHeight="false" outlineLevel="0" collapsed="false">
      <c r="A22261" s="0" t="n">
        <v>721012118911</v>
      </c>
      <c r="B22261" s="1" t="n">
        <v>421.221</v>
      </c>
      <c r="C22261" s="1" t="n">
        <f aca="false">B22261</f>
        <v>421.221</v>
      </c>
      <c r="D22261" s="1" t="n">
        <f aca="false">C22261</f>
        <v>421.221</v>
      </c>
      <c r="E22261" s="1" t="n">
        <f aca="false">D22261</f>
        <v>421.221</v>
      </c>
    </row>
    <row r="22262" customFormat="false" ht="12.8" hidden="false" customHeight="false" outlineLevel="0" collapsed="false">
      <c r="A22262" s="0" t="n">
        <v>721012119086</v>
      </c>
      <c r="B22262" s="1" t="n">
        <v>412.674</v>
      </c>
      <c r="C22262" s="1" t="n">
        <f aca="false">B22262</f>
        <v>412.674</v>
      </c>
      <c r="D22262" s="1" t="n">
        <f aca="false">C22262</f>
        <v>412.674</v>
      </c>
      <c r="E22262" s="1" t="n">
        <f aca="false">D22262</f>
        <v>412.674</v>
      </c>
    </row>
    <row r="22263" customFormat="false" ht="12.8" hidden="false" customHeight="false" outlineLevel="0" collapsed="false">
      <c r="A22263" s="0" t="n">
        <v>721012053946</v>
      </c>
      <c r="B22263" s="1" t="n">
        <v>461.547</v>
      </c>
      <c r="C22263" s="1" t="n">
        <f aca="false">B22263</f>
        <v>461.547</v>
      </c>
      <c r="D22263" s="1" t="n">
        <f aca="false">C22263</f>
        <v>461.547</v>
      </c>
      <c r="E22263" s="1" t="n">
        <f aca="false">D22263</f>
        <v>461.547</v>
      </c>
    </row>
    <row r="22264" customFormat="false" ht="12.8" hidden="false" customHeight="false" outlineLevel="0" collapsed="false">
      <c r="A22264" s="0" t="n">
        <v>3675051889638</v>
      </c>
      <c r="B22264" s="1" t="n">
        <v>442.88</v>
      </c>
      <c r="C22264" s="1" t="n">
        <f aca="false">B22264</f>
        <v>442.88</v>
      </c>
      <c r="D22264" s="1" t="n">
        <f aca="false">C22264</f>
        <v>442.88</v>
      </c>
      <c r="E22264" s="1" t="n">
        <f aca="false">D22264</f>
        <v>442.88</v>
      </c>
    </row>
    <row r="22265" customFormat="false" ht="12.8" hidden="false" customHeight="false" outlineLevel="0" collapsed="false">
      <c r="A22265" s="0" t="n">
        <v>6030899960591</v>
      </c>
      <c r="B22265" s="1" t="n">
        <v>407.68</v>
      </c>
      <c r="C22265" s="1" t="n">
        <f aca="false">B22265</f>
        <v>407.68</v>
      </c>
      <c r="D22265" s="1" t="n">
        <f aca="false">C22265</f>
        <v>407.68</v>
      </c>
      <c r="E22265" s="1" t="n">
        <f aca="false">D22265</f>
        <v>407.68</v>
      </c>
    </row>
    <row r="22266" customFormat="false" ht="12.8" hidden="false" customHeight="false" outlineLevel="0" collapsed="false">
      <c r="A22266" s="0" t="n">
        <v>9522943395604</v>
      </c>
      <c r="B22266" s="1" t="n">
        <v>404.292</v>
      </c>
      <c r="C22266" s="1" t="n">
        <f aca="false">B22266</f>
        <v>404.292</v>
      </c>
      <c r="D22266" s="1" t="n">
        <f aca="false">C22266</f>
        <v>404.292</v>
      </c>
      <c r="E22266" s="1" t="n">
        <f aca="false">D22266</f>
        <v>404.292</v>
      </c>
    </row>
    <row r="22267" customFormat="false" ht="12.8" hidden="false" customHeight="false" outlineLevel="0" collapsed="false">
      <c r="A22267" s="0" t="n">
        <v>718475721208</v>
      </c>
      <c r="B22267" s="1" t="n">
        <v>453.33</v>
      </c>
      <c r="C22267" s="1" t="n">
        <f aca="false">B22267</f>
        <v>453.33</v>
      </c>
      <c r="D22267" s="1" t="n">
        <f aca="false">C22267</f>
        <v>453.33</v>
      </c>
      <c r="E22267" s="1" t="n">
        <f aca="false">D22267</f>
        <v>453.33</v>
      </c>
    </row>
    <row r="22268" customFormat="false" ht="12.8" hidden="false" customHeight="false" outlineLevel="0" collapsed="false">
      <c r="A22268" s="0" t="n">
        <v>9178928823757</v>
      </c>
      <c r="B22268" s="1" t="n">
        <v>423.08</v>
      </c>
      <c r="C22268" s="1" t="n">
        <f aca="false">B22268</f>
        <v>423.08</v>
      </c>
      <c r="D22268" s="1" t="n">
        <f aca="false">C22268</f>
        <v>423.08</v>
      </c>
      <c r="E22268" s="1" t="n">
        <f aca="false">D22268</f>
        <v>423.08</v>
      </c>
    </row>
    <row r="22269" customFormat="false" ht="12.8" hidden="false" customHeight="false" outlineLevel="0" collapsed="false">
      <c r="A22269" s="0" t="n">
        <v>710103670735</v>
      </c>
      <c r="B22269" s="1" t="n">
        <v>441.362</v>
      </c>
      <c r="C22269" s="1" t="n">
        <f aca="false">B22269</f>
        <v>441.362</v>
      </c>
      <c r="D22269" s="1" t="n">
        <f aca="false">C22269</f>
        <v>441.362</v>
      </c>
      <c r="E22269" s="1" t="n">
        <f aca="false">D22269</f>
        <v>441.362</v>
      </c>
    </row>
    <row r="22270" customFormat="false" ht="12.8" hidden="false" customHeight="false" outlineLevel="0" collapsed="false">
      <c r="A22270" s="0" t="n">
        <v>7988275245324</v>
      </c>
      <c r="B22270" s="1" t="n">
        <v>405.48</v>
      </c>
      <c r="C22270" s="1" t="n">
        <f aca="false">B22270</f>
        <v>405.48</v>
      </c>
      <c r="D22270" s="1" t="n">
        <f aca="false">C22270</f>
        <v>405.48</v>
      </c>
      <c r="E22270" s="1" t="n">
        <f aca="false">D22270</f>
        <v>405.48</v>
      </c>
    </row>
    <row r="22271" customFormat="false" ht="12.8" hidden="false" customHeight="false" outlineLevel="0" collapsed="false">
      <c r="A22271" s="0" t="n">
        <v>718475879367</v>
      </c>
      <c r="B22271" s="1" t="n">
        <v>460.832</v>
      </c>
      <c r="C22271" s="1" t="n">
        <f aca="false">B22271</f>
        <v>460.832</v>
      </c>
      <c r="D22271" s="1" t="n">
        <f aca="false">C22271</f>
        <v>460.832</v>
      </c>
      <c r="E22271" s="1" t="n">
        <f aca="false">D22271</f>
        <v>460.832</v>
      </c>
    </row>
    <row r="22272" customFormat="false" ht="12.8" hidden="false" customHeight="false" outlineLevel="0" collapsed="false">
      <c r="A22272" s="0" t="n">
        <v>719883581736</v>
      </c>
      <c r="B22272" s="1" t="n">
        <v>410.155</v>
      </c>
      <c r="C22272" s="1" t="n">
        <f aca="false">B22272</f>
        <v>410.155</v>
      </c>
      <c r="D22272" s="1" t="n">
        <f aca="false">C22272</f>
        <v>410.155</v>
      </c>
      <c r="E22272" s="1" t="n">
        <f aca="false">D22272</f>
        <v>410.155</v>
      </c>
    </row>
    <row r="22273" customFormat="false" ht="12.8" hidden="false" customHeight="false" outlineLevel="0" collapsed="false">
      <c r="A22273" s="0" t="n">
        <v>719883582085</v>
      </c>
      <c r="B22273" s="1" t="n">
        <v>450.987</v>
      </c>
      <c r="C22273" s="1" t="n">
        <f aca="false">B22273</f>
        <v>450.987</v>
      </c>
      <c r="D22273" s="1" t="n">
        <f aca="false">C22273</f>
        <v>450.987</v>
      </c>
      <c r="E22273" s="1" t="n">
        <f aca="false">D22273</f>
        <v>450.987</v>
      </c>
    </row>
    <row r="22274" customFormat="false" ht="12.8" hidden="false" customHeight="false" outlineLevel="0" collapsed="false">
      <c r="A22274" s="0" t="n">
        <v>720286196076</v>
      </c>
      <c r="B22274" s="1" t="n">
        <v>411.673</v>
      </c>
      <c r="C22274" s="1" t="n">
        <f aca="false">B22274</f>
        <v>411.673</v>
      </c>
      <c r="D22274" s="1" t="n">
        <f aca="false">C22274</f>
        <v>411.673</v>
      </c>
      <c r="E22274" s="1" t="n">
        <f aca="false">D22274</f>
        <v>411.673</v>
      </c>
    </row>
    <row r="22275" customFormat="false" ht="12.8" hidden="false" customHeight="false" outlineLevel="0" collapsed="false">
      <c r="A22275" s="0" t="n">
        <v>719883591520</v>
      </c>
      <c r="B22275" s="1" t="n">
        <v>413.312</v>
      </c>
      <c r="C22275" s="1" t="n">
        <f aca="false">B22275</f>
        <v>413.312</v>
      </c>
      <c r="D22275" s="1" t="n">
        <f aca="false">C22275</f>
        <v>413.312</v>
      </c>
      <c r="E22275" s="1" t="n">
        <f aca="false">D22275</f>
        <v>413.312</v>
      </c>
    </row>
    <row r="22276" customFormat="false" ht="12.8" hidden="false" customHeight="false" outlineLevel="0" collapsed="false">
      <c r="A22276" s="0" t="n">
        <v>721012119239</v>
      </c>
      <c r="B22276" s="1" t="n">
        <v>422.849</v>
      </c>
      <c r="C22276" s="1" t="n">
        <f aca="false">B22276</f>
        <v>422.849</v>
      </c>
      <c r="D22276" s="1" t="n">
        <f aca="false">C22276</f>
        <v>422.849</v>
      </c>
      <c r="E22276" s="1" t="n">
        <f aca="false">D22276</f>
        <v>422.849</v>
      </c>
    </row>
    <row r="22277" customFormat="false" ht="12.8" hidden="false" customHeight="false" outlineLevel="0" collapsed="false">
      <c r="A22277" s="0" t="n">
        <v>4791711488277</v>
      </c>
      <c r="B22277" s="1" t="n">
        <v>460.48</v>
      </c>
      <c r="C22277" s="1" t="n">
        <f aca="false">B22277</f>
        <v>460.48</v>
      </c>
      <c r="D22277" s="1" t="n">
        <f aca="false">C22277</f>
        <v>460.48</v>
      </c>
      <c r="E22277" s="1" t="n">
        <f aca="false">D22277</f>
        <v>460.48</v>
      </c>
    </row>
    <row r="22278" customFormat="false" ht="12.8" hidden="false" customHeight="false" outlineLevel="0" collapsed="false">
      <c r="A22278" s="0" t="n">
        <v>7015902883602</v>
      </c>
      <c r="B22278" s="1" t="n">
        <v>407.68</v>
      </c>
      <c r="C22278" s="1" t="n">
        <f aca="false">B22278</f>
        <v>407.68</v>
      </c>
      <c r="D22278" s="1" t="n">
        <f aca="false">C22278</f>
        <v>407.68</v>
      </c>
      <c r="E22278" s="1" t="n">
        <f aca="false">D22278</f>
        <v>407.68</v>
      </c>
    </row>
    <row r="22279" customFormat="false" ht="12.8" hidden="false" customHeight="false" outlineLevel="0" collapsed="false">
      <c r="A22279" s="0" t="n">
        <v>4769910854970</v>
      </c>
      <c r="B22279" s="1" t="n">
        <v>415.38</v>
      </c>
      <c r="C22279" s="1" t="n">
        <f aca="false">B22279</f>
        <v>415.38</v>
      </c>
      <c r="D22279" s="1" t="n">
        <f aca="false">C22279</f>
        <v>415.38</v>
      </c>
      <c r="E22279" s="1" t="n">
        <f aca="false">D22279</f>
        <v>415.38</v>
      </c>
    </row>
    <row r="22280" customFormat="false" ht="12.8" hidden="false" customHeight="false" outlineLevel="0" collapsed="false">
      <c r="A22280" s="0" t="n">
        <v>4764895132028</v>
      </c>
      <c r="B22280" s="1" t="n">
        <v>401.058</v>
      </c>
      <c r="C22280" s="1" t="n">
        <f aca="false">B22280</f>
        <v>401.058</v>
      </c>
      <c r="D22280" s="1" t="n">
        <f aca="false">C22280</f>
        <v>401.058</v>
      </c>
      <c r="E22280" s="1" t="n">
        <f aca="false">D22280</f>
        <v>401.058</v>
      </c>
    </row>
    <row r="22281" customFormat="false" ht="12.8" hidden="false" customHeight="false" outlineLevel="0" collapsed="false">
      <c r="A22281" s="0" t="n">
        <v>1365523823884</v>
      </c>
      <c r="B22281" s="1" t="n">
        <v>406.58</v>
      </c>
      <c r="C22281" s="1" t="n">
        <f aca="false">B22281</f>
        <v>406.58</v>
      </c>
      <c r="D22281" s="1" t="n">
        <f aca="false">C22281</f>
        <v>406.58</v>
      </c>
      <c r="E22281" s="1" t="n">
        <f aca="false">D22281</f>
        <v>406.58</v>
      </c>
    </row>
    <row r="22282" customFormat="false" ht="12.8" hidden="false" customHeight="false" outlineLevel="0" collapsed="false">
      <c r="A22282" s="0" t="n">
        <v>188555000094</v>
      </c>
      <c r="B22282" s="1" t="n">
        <v>423.08</v>
      </c>
      <c r="C22282" s="1" t="n">
        <f aca="false">B22282</f>
        <v>423.08</v>
      </c>
      <c r="D22282" s="1" t="n">
        <f aca="false">C22282</f>
        <v>423.08</v>
      </c>
      <c r="E22282" s="1" t="n">
        <f aca="false">D22282</f>
        <v>423.08</v>
      </c>
    </row>
    <row r="22283" customFormat="false" ht="12.8" hidden="false" customHeight="false" outlineLevel="0" collapsed="false">
      <c r="A22283" s="0" t="n">
        <v>5940250366623</v>
      </c>
      <c r="B22283" s="1" t="n">
        <v>405.48</v>
      </c>
      <c r="C22283" s="1" t="n">
        <f aca="false">B22283</f>
        <v>405.48</v>
      </c>
      <c r="D22283" s="1" t="n">
        <f aca="false">C22283</f>
        <v>405.48</v>
      </c>
      <c r="E22283" s="1" t="n">
        <f aca="false">D22283</f>
        <v>405.48</v>
      </c>
    </row>
    <row r="22284" customFormat="false" ht="12.8" hidden="false" customHeight="false" outlineLevel="0" collapsed="false">
      <c r="A22284" s="0" t="n">
        <v>896157689927</v>
      </c>
      <c r="B22284" s="1" t="n">
        <v>461.58</v>
      </c>
      <c r="C22284" s="1" t="n">
        <f aca="false">B22284</f>
        <v>461.58</v>
      </c>
      <c r="D22284" s="1" t="n">
        <f aca="false">C22284</f>
        <v>461.58</v>
      </c>
      <c r="E22284" s="1" t="n">
        <f aca="false">D22284</f>
        <v>461.58</v>
      </c>
    </row>
    <row r="22285" customFormat="false" ht="12.8" hidden="false" customHeight="false" outlineLevel="0" collapsed="false">
      <c r="A22285" s="0" t="n">
        <v>2983435076631</v>
      </c>
      <c r="B22285" s="1" t="n">
        <v>449.48</v>
      </c>
      <c r="C22285" s="1" t="n">
        <f aca="false">B22285</f>
        <v>449.48</v>
      </c>
      <c r="D22285" s="1" t="n">
        <f aca="false">C22285</f>
        <v>449.48</v>
      </c>
      <c r="E22285" s="1" t="n">
        <f aca="false">D22285</f>
        <v>449.48</v>
      </c>
    </row>
    <row r="22286" customFormat="false" ht="12.8" hidden="false" customHeight="false" outlineLevel="0" collapsed="false">
      <c r="A22286" s="0" t="n">
        <v>7307139357245</v>
      </c>
      <c r="B22286" s="1" t="n">
        <v>431.88</v>
      </c>
      <c r="C22286" s="1" t="n">
        <f aca="false">B22286</f>
        <v>431.88</v>
      </c>
      <c r="D22286" s="1" t="n">
        <f aca="false">C22286</f>
        <v>431.88</v>
      </c>
      <c r="E22286" s="1" t="n">
        <f aca="false">D22286</f>
        <v>431.88</v>
      </c>
    </row>
    <row r="22287" customFormat="false" ht="12.8" hidden="false" customHeight="false" outlineLevel="0" collapsed="false">
      <c r="A22287" s="0" t="n">
        <v>9616299160174</v>
      </c>
      <c r="B22287" s="1" t="n">
        <v>431.88</v>
      </c>
      <c r="C22287" s="1" t="n">
        <f aca="false">B22287</f>
        <v>431.88</v>
      </c>
      <c r="D22287" s="1" t="n">
        <f aca="false">C22287</f>
        <v>431.88</v>
      </c>
      <c r="E22287" s="1" t="n">
        <f aca="false">D22287</f>
        <v>431.88</v>
      </c>
    </row>
    <row r="22288" customFormat="false" ht="12.8" hidden="false" customHeight="false" outlineLevel="0" collapsed="false">
      <c r="A22288" s="0" t="n">
        <v>4766164383383</v>
      </c>
      <c r="B22288" s="1" t="n">
        <v>431.88</v>
      </c>
      <c r="C22288" s="1" t="n">
        <f aca="false">B22288</f>
        <v>431.88</v>
      </c>
      <c r="D22288" s="1" t="n">
        <f aca="false">C22288</f>
        <v>431.88</v>
      </c>
      <c r="E22288" s="1" t="n">
        <f aca="false">D22288</f>
        <v>431.88</v>
      </c>
    </row>
    <row r="22289" customFormat="false" ht="12.8" hidden="false" customHeight="false" outlineLevel="0" collapsed="false">
      <c r="A22289" s="0" t="n">
        <v>3441889010467</v>
      </c>
      <c r="B22289" s="1" t="n">
        <v>401.949</v>
      </c>
      <c r="C22289" s="1" t="n">
        <f aca="false">B22289</f>
        <v>401.949</v>
      </c>
      <c r="D22289" s="1" t="n">
        <f aca="false">C22289</f>
        <v>401.949</v>
      </c>
      <c r="E22289" s="1" t="n">
        <f aca="false">D22289</f>
        <v>401.949</v>
      </c>
    </row>
    <row r="22290" customFormat="false" ht="12.8" hidden="false" customHeight="false" outlineLevel="0" collapsed="false">
      <c r="A22290" s="0" t="n">
        <v>718475522096</v>
      </c>
      <c r="B22290" s="1" t="n">
        <v>405.843</v>
      </c>
      <c r="C22290" s="1" t="n">
        <f aca="false">B22290</f>
        <v>405.843</v>
      </c>
      <c r="D22290" s="1" t="n">
        <f aca="false">C22290</f>
        <v>405.843</v>
      </c>
      <c r="E22290" s="1" t="n">
        <f aca="false">D22290</f>
        <v>405.843</v>
      </c>
    </row>
    <row r="22291" customFormat="false" ht="12.8" hidden="false" customHeight="false" outlineLevel="0" collapsed="false">
      <c r="A22291" s="0" t="n">
        <v>8534243881275</v>
      </c>
      <c r="B22291" s="1" t="n">
        <v>419.78</v>
      </c>
      <c r="C22291" s="1" t="n">
        <f aca="false">B22291</f>
        <v>419.78</v>
      </c>
      <c r="D22291" s="1" t="n">
        <f aca="false">C22291</f>
        <v>419.78</v>
      </c>
      <c r="E22291" s="1" t="n">
        <f aca="false">D22291</f>
        <v>419.78</v>
      </c>
    </row>
    <row r="22292" customFormat="false" ht="12.8" hidden="false" customHeight="false" outlineLevel="0" collapsed="false">
      <c r="A22292" s="0" t="n">
        <v>4277697803122</v>
      </c>
      <c r="B22292" s="1" t="n">
        <v>443.98</v>
      </c>
      <c r="C22292" s="1" t="n">
        <f aca="false">B22292</f>
        <v>443.98</v>
      </c>
      <c r="D22292" s="1" t="n">
        <f aca="false">C22292</f>
        <v>443.98</v>
      </c>
      <c r="E22292" s="1" t="n">
        <f aca="false">D22292</f>
        <v>443.98</v>
      </c>
    </row>
    <row r="22293" customFormat="false" ht="12.8" hidden="false" customHeight="false" outlineLevel="0" collapsed="false">
      <c r="A22293" s="0" t="n">
        <v>9920551624726</v>
      </c>
      <c r="B22293" s="1" t="n">
        <v>406.58</v>
      </c>
      <c r="C22293" s="1" t="n">
        <f aca="false">B22293</f>
        <v>406.58</v>
      </c>
      <c r="D22293" s="1" t="n">
        <f aca="false">C22293</f>
        <v>406.58</v>
      </c>
      <c r="E22293" s="1" t="n">
        <f aca="false">D22293</f>
        <v>406.58</v>
      </c>
    </row>
    <row r="22294" customFormat="false" ht="12.8" hidden="false" customHeight="false" outlineLevel="0" collapsed="false">
      <c r="A22294" s="0" t="n">
        <v>719883591605</v>
      </c>
      <c r="B22294" s="1" t="n">
        <v>434.696</v>
      </c>
      <c r="C22294" s="1" t="n">
        <f aca="false">B22294</f>
        <v>434.696</v>
      </c>
      <c r="D22294" s="1" t="n">
        <f aca="false">C22294</f>
        <v>434.696</v>
      </c>
      <c r="E22294" s="1" t="n">
        <f aca="false">D22294</f>
        <v>434.696</v>
      </c>
    </row>
    <row r="22295" customFormat="false" ht="12.8" hidden="false" customHeight="false" outlineLevel="0" collapsed="false">
      <c r="A22295" s="0" t="n">
        <v>718446110673</v>
      </c>
      <c r="B22295" s="1" t="n">
        <v>407.625</v>
      </c>
      <c r="C22295" s="1" t="n">
        <f aca="false">B22295</f>
        <v>407.625</v>
      </c>
      <c r="D22295" s="1" t="n">
        <f aca="false">C22295</f>
        <v>407.625</v>
      </c>
      <c r="E22295" s="1" t="n">
        <f aca="false">D22295</f>
        <v>407.625</v>
      </c>
    </row>
    <row r="22296" customFormat="false" ht="12.8" hidden="false" customHeight="false" outlineLevel="0" collapsed="false">
      <c r="A22296" s="0" t="n">
        <v>718475881988</v>
      </c>
      <c r="B22296" s="1" t="n">
        <v>447.962</v>
      </c>
      <c r="C22296" s="1" t="n">
        <f aca="false">B22296</f>
        <v>447.962</v>
      </c>
      <c r="D22296" s="1" t="n">
        <f aca="false">C22296</f>
        <v>447.962</v>
      </c>
      <c r="E22296" s="1" t="n">
        <f aca="false">D22296</f>
        <v>447.962</v>
      </c>
    </row>
    <row r="22297" customFormat="false" ht="12.8" hidden="false" customHeight="false" outlineLevel="0" collapsed="false">
      <c r="A22297" s="0" t="n">
        <v>9923459443852</v>
      </c>
      <c r="B22297" s="1" t="n">
        <v>460.194</v>
      </c>
      <c r="C22297" s="1" t="n">
        <f aca="false">B22297</f>
        <v>460.194</v>
      </c>
      <c r="D22297" s="1" t="n">
        <f aca="false">C22297</f>
        <v>460.194</v>
      </c>
      <c r="E22297" s="1" t="n">
        <f aca="false">D22297</f>
        <v>460.194</v>
      </c>
    </row>
    <row r="22298" customFormat="false" ht="12.8" hidden="false" customHeight="false" outlineLevel="0" collapsed="false">
      <c r="A22298" s="0" t="n">
        <v>703492025248</v>
      </c>
      <c r="B22298" s="1" t="n">
        <v>410.98</v>
      </c>
      <c r="C22298" s="1" t="n">
        <f aca="false">B22298</f>
        <v>410.98</v>
      </c>
      <c r="D22298" s="1" t="n">
        <f aca="false">C22298</f>
        <v>410.98</v>
      </c>
      <c r="E22298" s="1" t="n">
        <f aca="false">D22298</f>
        <v>410.98</v>
      </c>
    </row>
    <row r="22299" customFormat="false" ht="12.8" hidden="false" customHeight="false" outlineLevel="0" collapsed="false">
      <c r="A22299" s="0" t="n">
        <v>3076115276216</v>
      </c>
      <c r="B22299" s="1" t="n">
        <v>439.58</v>
      </c>
      <c r="C22299" s="1" t="n">
        <f aca="false">B22299</f>
        <v>439.58</v>
      </c>
      <c r="D22299" s="1" t="n">
        <f aca="false">C22299</f>
        <v>439.58</v>
      </c>
      <c r="E22299" s="1" t="n">
        <f aca="false">D22299</f>
        <v>439.58</v>
      </c>
    </row>
    <row r="22300" customFormat="false" ht="12.8" hidden="false" customHeight="false" outlineLevel="0" collapsed="false">
      <c r="A22300" s="0" t="n">
        <v>9419157063072</v>
      </c>
      <c r="B22300" s="1" t="n">
        <v>450.569</v>
      </c>
      <c r="C22300" s="1" t="n">
        <f aca="false">B22300</f>
        <v>450.569</v>
      </c>
      <c r="D22300" s="1" t="n">
        <f aca="false">C22300</f>
        <v>450.569</v>
      </c>
      <c r="E22300" s="1" t="n">
        <f aca="false">D22300</f>
        <v>450.569</v>
      </c>
    </row>
    <row r="22301" customFormat="false" ht="12.8" hidden="false" customHeight="false" outlineLevel="0" collapsed="false">
      <c r="A22301" s="0" t="n">
        <v>9915983506205</v>
      </c>
      <c r="B22301" s="1" t="n">
        <v>424.18</v>
      </c>
      <c r="C22301" s="1" t="n">
        <f aca="false">B22301</f>
        <v>424.18</v>
      </c>
      <c r="D22301" s="1" t="n">
        <f aca="false">C22301</f>
        <v>424.18</v>
      </c>
      <c r="E22301" s="1" t="n">
        <f aca="false">D22301</f>
        <v>424.18</v>
      </c>
    </row>
    <row r="22302" customFormat="false" ht="12.8" hidden="false" customHeight="false" outlineLevel="0" collapsed="false">
      <c r="A22302" s="0" t="n">
        <v>942138981841</v>
      </c>
      <c r="B22302" s="1" t="n">
        <v>411.607</v>
      </c>
      <c r="C22302" s="1" t="n">
        <f aca="false">B22302</f>
        <v>411.607</v>
      </c>
      <c r="D22302" s="1" t="n">
        <f aca="false">C22302</f>
        <v>411.607</v>
      </c>
      <c r="E22302" s="1" t="n">
        <f aca="false">D22302</f>
        <v>411.607</v>
      </c>
    </row>
    <row r="22303" customFormat="false" ht="12.8" hidden="false" customHeight="false" outlineLevel="0" collapsed="false">
      <c r="A22303" s="0" t="n">
        <v>718475918240</v>
      </c>
      <c r="B22303" s="1" t="n">
        <v>431.869</v>
      </c>
      <c r="C22303" s="1" t="n">
        <f aca="false">B22303</f>
        <v>431.869</v>
      </c>
      <c r="D22303" s="1" t="n">
        <f aca="false">C22303</f>
        <v>431.869</v>
      </c>
      <c r="E22303" s="1" t="n">
        <f aca="false">D22303</f>
        <v>431.869</v>
      </c>
    </row>
    <row r="22304" customFormat="false" ht="12.8" hidden="false" customHeight="false" outlineLevel="0" collapsed="false">
      <c r="A22304" s="0" t="n">
        <v>720845602147</v>
      </c>
      <c r="B22304" s="1" t="n">
        <v>403.434</v>
      </c>
      <c r="C22304" s="1" t="n">
        <f aca="false">B22304</f>
        <v>403.434</v>
      </c>
      <c r="D22304" s="1" t="n">
        <f aca="false">C22304</f>
        <v>403.434</v>
      </c>
      <c r="E22304" s="1" t="n">
        <f aca="false">D22304</f>
        <v>403.434</v>
      </c>
    </row>
    <row r="22305" customFormat="false" ht="12.8" hidden="false" customHeight="false" outlineLevel="0" collapsed="false">
      <c r="A22305" s="0" t="n">
        <v>720286370728</v>
      </c>
      <c r="B22305" s="1" t="n">
        <v>434.916</v>
      </c>
      <c r="C22305" s="1" t="n">
        <f aca="false">B22305</f>
        <v>434.916</v>
      </c>
      <c r="D22305" s="1" t="n">
        <f aca="false">C22305</f>
        <v>434.916</v>
      </c>
      <c r="E22305" s="1" t="n">
        <f aca="false">D22305</f>
        <v>434.916</v>
      </c>
    </row>
    <row r="22306" customFormat="false" ht="12.8" hidden="false" customHeight="false" outlineLevel="0" collapsed="false">
      <c r="A22306" s="0" t="n">
        <v>720845767570</v>
      </c>
      <c r="B22306" s="1" t="n">
        <v>439.635</v>
      </c>
      <c r="C22306" s="1" t="n">
        <f aca="false">B22306</f>
        <v>439.635</v>
      </c>
      <c r="D22306" s="1" t="n">
        <f aca="false">C22306</f>
        <v>439.635</v>
      </c>
      <c r="E22306" s="1" t="n">
        <f aca="false">D22306</f>
        <v>439.635</v>
      </c>
    </row>
    <row r="22307" customFormat="false" ht="12.8" hidden="false" customHeight="false" outlineLevel="0" collapsed="false">
      <c r="A22307" s="0" t="n">
        <v>718475625780</v>
      </c>
      <c r="B22307" s="1" t="n">
        <v>460.942</v>
      </c>
      <c r="C22307" s="1" t="n">
        <f aca="false">B22307</f>
        <v>460.942</v>
      </c>
      <c r="D22307" s="1" t="n">
        <f aca="false">C22307</f>
        <v>460.942</v>
      </c>
      <c r="E22307" s="1" t="n">
        <f aca="false">D22307</f>
        <v>460.942</v>
      </c>
    </row>
    <row r="22308" customFormat="false" ht="12.8" hidden="false" customHeight="false" outlineLevel="0" collapsed="false">
      <c r="A22308" s="0" t="n">
        <v>4549526223921</v>
      </c>
      <c r="B22308" s="1" t="n">
        <v>425.467</v>
      </c>
      <c r="C22308" s="1" t="n">
        <f aca="false">B22308</f>
        <v>425.467</v>
      </c>
      <c r="D22308" s="1" t="n">
        <f aca="false">C22308</f>
        <v>425.467</v>
      </c>
      <c r="E22308" s="1" t="n">
        <f aca="false">D22308</f>
        <v>425.467</v>
      </c>
    </row>
    <row r="22309" customFormat="false" ht="12.8" hidden="false" customHeight="false" outlineLevel="0" collapsed="false">
      <c r="A22309" s="0" t="n">
        <v>719883592848</v>
      </c>
      <c r="B22309" s="1" t="n">
        <v>415.941</v>
      </c>
      <c r="C22309" s="1" t="n">
        <f aca="false">B22309</f>
        <v>415.941</v>
      </c>
      <c r="D22309" s="1" t="n">
        <f aca="false">C22309</f>
        <v>415.941</v>
      </c>
      <c r="E22309" s="1" t="n">
        <f aca="false">D22309</f>
        <v>415.941</v>
      </c>
    </row>
    <row r="22310" customFormat="false" ht="12.8" hidden="false" customHeight="false" outlineLevel="0" collapsed="false">
      <c r="A22310" s="0" t="n">
        <v>1015314736082</v>
      </c>
      <c r="B22310" s="1" t="n">
        <v>401.751</v>
      </c>
      <c r="C22310" s="1" t="n">
        <f aca="false">B22310</f>
        <v>401.751</v>
      </c>
      <c r="D22310" s="1" t="n">
        <f aca="false">C22310</f>
        <v>401.751</v>
      </c>
      <c r="E22310" s="1" t="n">
        <f aca="false">D22310</f>
        <v>401.751</v>
      </c>
    </row>
    <row r="22311" customFormat="false" ht="12.8" hidden="false" customHeight="false" outlineLevel="0" collapsed="false">
      <c r="A22311" s="0" t="n">
        <v>718475706397</v>
      </c>
      <c r="B22311" s="1" t="n">
        <v>438.04</v>
      </c>
      <c r="C22311" s="1" t="n">
        <f aca="false">B22311</f>
        <v>438.04</v>
      </c>
      <c r="D22311" s="1" t="n">
        <f aca="false">C22311</f>
        <v>438.04</v>
      </c>
      <c r="E22311" s="1" t="n">
        <f aca="false">D22311</f>
        <v>438.04</v>
      </c>
    </row>
    <row r="22312" customFormat="false" ht="12.8" hidden="false" customHeight="false" outlineLevel="0" collapsed="false">
      <c r="A22312" s="0" t="n">
        <v>719883680200</v>
      </c>
      <c r="B22312" s="1" t="n">
        <v>400.167</v>
      </c>
      <c r="C22312" s="1" t="n">
        <f aca="false">B22312</f>
        <v>400.167</v>
      </c>
      <c r="D22312" s="1" t="n">
        <f aca="false">C22312</f>
        <v>400.167</v>
      </c>
      <c r="E22312" s="1" t="n">
        <f aca="false">D22312</f>
        <v>400.167</v>
      </c>
    </row>
    <row r="22313" customFormat="false" ht="12.8" hidden="false" customHeight="false" outlineLevel="0" collapsed="false">
      <c r="A22313" s="0" t="n">
        <v>721012133105</v>
      </c>
      <c r="B22313" s="1" t="n">
        <v>416.469</v>
      </c>
      <c r="C22313" s="1" t="n">
        <f aca="false">B22313</f>
        <v>416.469</v>
      </c>
      <c r="D22313" s="1" t="n">
        <f aca="false">C22313</f>
        <v>416.469</v>
      </c>
      <c r="E22313" s="1" t="n">
        <f aca="false">D22313</f>
        <v>416.469</v>
      </c>
    </row>
    <row r="22314" customFormat="false" ht="12.8" hidden="false" customHeight="false" outlineLevel="0" collapsed="false">
      <c r="A22314" s="0" t="n">
        <v>721012052093</v>
      </c>
      <c r="B22314" s="1" t="n">
        <v>458.236</v>
      </c>
      <c r="C22314" s="1" t="n">
        <f aca="false">B22314</f>
        <v>458.236</v>
      </c>
      <c r="D22314" s="1" t="n">
        <f aca="false">C22314</f>
        <v>458.236</v>
      </c>
      <c r="E22314" s="1" t="n">
        <f aca="false">D22314</f>
        <v>458.236</v>
      </c>
    </row>
    <row r="22315" customFormat="false" ht="12.8" hidden="false" customHeight="false" outlineLevel="0" collapsed="false">
      <c r="A22315" s="0" t="n">
        <v>720286184479</v>
      </c>
      <c r="B22315" s="1" t="n">
        <v>454.441</v>
      </c>
      <c r="C22315" s="1" t="n">
        <f aca="false">B22315</f>
        <v>454.441</v>
      </c>
      <c r="D22315" s="1" t="n">
        <f aca="false">C22315</f>
        <v>454.441</v>
      </c>
      <c r="E22315" s="1" t="n">
        <f aca="false">D22315</f>
        <v>454.441</v>
      </c>
    </row>
    <row r="22316" customFormat="false" ht="12.8" hidden="false" customHeight="false" outlineLevel="0" collapsed="false">
      <c r="A22316" s="0" t="n">
        <v>914636171166</v>
      </c>
      <c r="B22316" s="1" t="n">
        <v>450.877</v>
      </c>
      <c r="C22316" s="1" t="n">
        <f aca="false">B22316</f>
        <v>450.877</v>
      </c>
      <c r="D22316" s="1" t="n">
        <f aca="false">C22316</f>
        <v>450.877</v>
      </c>
      <c r="E22316" s="1" t="n">
        <f aca="false">D22316</f>
        <v>450.877</v>
      </c>
    </row>
    <row r="22317" customFormat="false" ht="12.8" hidden="false" customHeight="false" outlineLevel="0" collapsed="false">
      <c r="A22317" s="0" t="n">
        <v>719883835167</v>
      </c>
      <c r="B22317" s="1" t="n">
        <v>429.757</v>
      </c>
      <c r="C22317" s="1" t="n">
        <f aca="false">B22317</f>
        <v>429.757</v>
      </c>
      <c r="D22317" s="1" t="n">
        <f aca="false">C22317</f>
        <v>429.757</v>
      </c>
      <c r="E22317" s="1" t="n">
        <f aca="false">D22317</f>
        <v>429.757</v>
      </c>
    </row>
    <row r="22318" customFormat="false" ht="12.8" hidden="false" customHeight="false" outlineLevel="0" collapsed="false">
      <c r="A22318" s="0" t="n">
        <v>5021042299773</v>
      </c>
      <c r="B22318" s="1" t="n">
        <v>398.88</v>
      </c>
      <c r="C22318" s="1" t="n">
        <f aca="false">B22318</f>
        <v>398.88</v>
      </c>
      <c r="D22318" s="1" t="n">
        <f aca="false">C22318</f>
        <v>398.88</v>
      </c>
      <c r="E22318" s="1" t="n">
        <f aca="false">D22318</f>
        <v>398.88</v>
      </c>
    </row>
    <row r="22319" customFormat="false" ht="12.8" hidden="false" customHeight="false" outlineLevel="0" collapsed="false">
      <c r="A22319" s="0" t="n">
        <v>718037875934</v>
      </c>
      <c r="B22319" s="1" t="n">
        <v>410.485</v>
      </c>
      <c r="C22319" s="1" t="n">
        <f aca="false">B22319</f>
        <v>410.485</v>
      </c>
      <c r="D22319" s="1" t="n">
        <f aca="false">C22319</f>
        <v>410.485</v>
      </c>
      <c r="E22319" s="1" t="n">
        <f aca="false">D22319</f>
        <v>410.485</v>
      </c>
    </row>
    <row r="22320" customFormat="false" ht="12.8" hidden="false" customHeight="false" outlineLevel="0" collapsed="false">
      <c r="A22320" s="0" t="n">
        <v>649528823328</v>
      </c>
      <c r="B22320" s="1" t="n">
        <v>442.737</v>
      </c>
      <c r="C22320" s="1" t="n">
        <f aca="false">B22320</f>
        <v>442.737</v>
      </c>
      <c r="D22320" s="1" t="n">
        <f aca="false">C22320</f>
        <v>442.737</v>
      </c>
      <c r="E22320" s="1" t="n">
        <f aca="false">D22320</f>
        <v>442.737</v>
      </c>
    </row>
    <row r="22321" customFormat="false" ht="12.8" hidden="false" customHeight="false" outlineLevel="0" collapsed="false">
      <c r="A22321" s="0" t="n">
        <v>673454009792</v>
      </c>
      <c r="B22321" s="1" t="n">
        <v>416.172</v>
      </c>
      <c r="C22321" s="1" t="n">
        <f aca="false">B22321</f>
        <v>416.172</v>
      </c>
      <c r="D22321" s="1" t="n">
        <f aca="false">C22321</f>
        <v>416.172</v>
      </c>
      <c r="E22321" s="1" t="n">
        <f aca="false">D22321</f>
        <v>416.172</v>
      </c>
    </row>
    <row r="22322" customFormat="false" ht="12.8" hidden="false" customHeight="false" outlineLevel="0" collapsed="false">
      <c r="A22322" s="0" t="s">
        <v>349</v>
      </c>
      <c r="B22322" s="1" t="n">
        <v>406.184</v>
      </c>
      <c r="C22322" s="1" t="n">
        <f aca="false">B22322</f>
        <v>406.184</v>
      </c>
      <c r="D22322" s="1" t="n">
        <f aca="false">C22322</f>
        <v>406.184</v>
      </c>
      <c r="E22322" s="1" t="n">
        <f aca="false">D22322</f>
        <v>406.184</v>
      </c>
    </row>
    <row r="22323" customFormat="false" ht="12.8" hidden="false" customHeight="false" outlineLevel="0" collapsed="false">
      <c r="A22323" s="0" t="n">
        <v>5907659700037</v>
      </c>
      <c r="B22323" s="1" t="n">
        <v>412.388</v>
      </c>
      <c r="C22323" s="1" t="n">
        <f aca="false">B22323</f>
        <v>412.388</v>
      </c>
      <c r="D22323" s="1" t="n">
        <f aca="false">C22323</f>
        <v>412.388</v>
      </c>
      <c r="E22323" s="1" t="n">
        <f aca="false">D22323</f>
        <v>412.388</v>
      </c>
    </row>
    <row r="22324" customFormat="false" ht="12.8" hidden="false" customHeight="false" outlineLevel="0" collapsed="false">
      <c r="A22324" s="0" t="n">
        <v>545750220214</v>
      </c>
      <c r="B22324" s="1" t="n">
        <v>427.48</v>
      </c>
      <c r="C22324" s="1" t="n">
        <f aca="false">B22324</f>
        <v>427.48</v>
      </c>
      <c r="D22324" s="1" t="n">
        <f aca="false">C22324</f>
        <v>427.48</v>
      </c>
      <c r="E22324" s="1" t="n">
        <f aca="false">D22324</f>
        <v>427.48</v>
      </c>
    </row>
    <row r="22325" customFormat="false" ht="12.8" hidden="false" customHeight="false" outlineLevel="0" collapsed="false">
      <c r="A22325" s="0" t="n">
        <v>719883832586</v>
      </c>
      <c r="B22325" s="1" t="n">
        <v>400.277</v>
      </c>
      <c r="C22325" s="1" t="n">
        <f aca="false">B22325</f>
        <v>400.277</v>
      </c>
      <c r="D22325" s="1" t="n">
        <f aca="false">C22325</f>
        <v>400.277</v>
      </c>
      <c r="E22325" s="1" t="n">
        <f aca="false">D22325</f>
        <v>400.277</v>
      </c>
    </row>
    <row r="22326" customFormat="false" ht="12.8" hidden="false" customHeight="false" outlineLevel="0" collapsed="false">
      <c r="A22326" s="0" t="n">
        <v>713229151645</v>
      </c>
      <c r="B22326" s="1" t="n">
        <v>400.541</v>
      </c>
      <c r="C22326" s="1" t="n">
        <f aca="false">B22326</f>
        <v>400.541</v>
      </c>
      <c r="D22326" s="1" t="n">
        <f aca="false">C22326</f>
        <v>400.541</v>
      </c>
      <c r="E22326" s="1" t="n">
        <f aca="false">D22326</f>
        <v>400.541</v>
      </c>
    </row>
    <row r="22327" customFormat="false" ht="12.8" hidden="false" customHeight="false" outlineLevel="0" collapsed="false">
      <c r="A22327" s="0" t="n">
        <v>5901157471055</v>
      </c>
      <c r="B22327" s="1" t="n">
        <v>407.119</v>
      </c>
      <c r="C22327" s="1" t="n">
        <f aca="false">B22327</f>
        <v>407.119</v>
      </c>
      <c r="D22327" s="1" t="n">
        <f aca="false">C22327</f>
        <v>407.119</v>
      </c>
      <c r="E22327" s="1" t="n">
        <f aca="false">D22327</f>
        <v>407.119</v>
      </c>
    </row>
    <row r="22328" customFormat="false" ht="12.8" hidden="false" customHeight="false" outlineLevel="0" collapsed="false">
      <c r="A22328" s="0" t="n">
        <v>5900779109292</v>
      </c>
      <c r="B22328" s="1" t="n">
        <v>440.229</v>
      </c>
      <c r="C22328" s="1" t="n">
        <f aca="false">B22328</f>
        <v>440.229</v>
      </c>
      <c r="D22328" s="1" t="n">
        <f aca="false">C22328</f>
        <v>440.229</v>
      </c>
      <c r="E22328" s="1" t="n">
        <f aca="false">D22328</f>
        <v>440.229</v>
      </c>
    </row>
    <row r="22329" customFormat="false" ht="12.8" hidden="false" customHeight="false" outlineLevel="0" collapsed="false">
      <c r="A22329" s="0" t="n">
        <v>720286009949</v>
      </c>
      <c r="B22329" s="1" t="n">
        <v>452.329</v>
      </c>
      <c r="C22329" s="1" t="n">
        <f aca="false">B22329</f>
        <v>452.329</v>
      </c>
      <c r="D22329" s="1" t="n">
        <f aca="false">C22329</f>
        <v>452.329</v>
      </c>
      <c r="E22329" s="1" t="n">
        <f aca="false">D22329</f>
        <v>452.329</v>
      </c>
    </row>
    <row r="22330" customFormat="false" ht="12.8" hidden="false" customHeight="false" outlineLevel="0" collapsed="false">
      <c r="A22330" s="0" t="n">
        <v>463218426165</v>
      </c>
      <c r="B22330" s="1" t="n">
        <v>426.38</v>
      </c>
      <c r="C22330" s="1" t="n">
        <f aca="false">B22330</f>
        <v>426.38</v>
      </c>
      <c r="D22330" s="1" t="n">
        <f aca="false">C22330</f>
        <v>426.38</v>
      </c>
      <c r="E22330" s="1" t="n">
        <f aca="false">D22330</f>
        <v>426.38</v>
      </c>
    </row>
    <row r="22331" customFormat="false" ht="12.8" hidden="false" customHeight="false" outlineLevel="0" collapsed="false">
      <c r="A22331" s="0" t="n">
        <v>6677363553659</v>
      </c>
      <c r="B22331" s="1" t="n">
        <v>426.38</v>
      </c>
      <c r="C22331" s="1" t="n">
        <f aca="false">B22331</f>
        <v>426.38</v>
      </c>
      <c r="D22331" s="1" t="n">
        <f aca="false">C22331</f>
        <v>426.38</v>
      </c>
      <c r="E22331" s="1" t="n">
        <f aca="false">D22331</f>
        <v>426.38</v>
      </c>
    </row>
    <row r="22332" customFormat="false" ht="12.8" hidden="false" customHeight="false" outlineLevel="0" collapsed="false">
      <c r="A22332" s="0" t="n">
        <v>3412234936756</v>
      </c>
      <c r="B22332" s="1" t="n">
        <v>405.48</v>
      </c>
      <c r="C22332" s="1" t="n">
        <f aca="false">B22332</f>
        <v>405.48</v>
      </c>
      <c r="D22332" s="1" t="n">
        <f aca="false">C22332</f>
        <v>405.48</v>
      </c>
      <c r="E22332" s="1" t="n">
        <f aca="false">D22332</f>
        <v>405.48</v>
      </c>
    </row>
    <row r="22333" customFormat="false" ht="12.8" hidden="false" customHeight="false" outlineLevel="0" collapsed="false">
      <c r="A22333" s="0" t="n">
        <v>3813430764695</v>
      </c>
      <c r="B22333" s="1" t="n">
        <v>408.78</v>
      </c>
      <c r="C22333" s="1" t="n">
        <f aca="false">B22333</f>
        <v>408.78</v>
      </c>
      <c r="D22333" s="1" t="n">
        <f aca="false">C22333</f>
        <v>408.78</v>
      </c>
      <c r="E22333" s="1" t="n">
        <f aca="false">D22333</f>
        <v>408.78</v>
      </c>
    </row>
    <row r="22334" customFormat="false" ht="12.8" hidden="false" customHeight="false" outlineLevel="0" collapsed="false">
      <c r="A22334" s="0" t="n">
        <v>6750907183807</v>
      </c>
      <c r="B22334" s="1" t="n">
        <v>453.88</v>
      </c>
      <c r="C22334" s="1" t="n">
        <f aca="false">B22334</f>
        <v>453.88</v>
      </c>
      <c r="D22334" s="1" t="n">
        <f aca="false">C22334</f>
        <v>453.88</v>
      </c>
      <c r="E22334" s="1" t="n">
        <f aca="false">D22334</f>
        <v>453.88</v>
      </c>
    </row>
    <row r="22335" customFormat="false" ht="12.8" hidden="false" customHeight="false" outlineLevel="0" collapsed="false">
      <c r="A22335" s="0" t="n">
        <v>6975498002291</v>
      </c>
      <c r="B22335" s="1" t="n">
        <v>462.988</v>
      </c>
      <c r="C22335" s="1" t="n">
        <f aca="false">B22335</f>
        <v>462.988</v>
      </c>
      <c r="D22335" s="1" t="n">
        <f aca="false">C22335</f>
        <v>462.988</v>
      </c>
      <c r="E22335" s="1" t="n">
        <f aca="false">D22335</f>
        <v>462.988</v>
      </c>
    </row>
    <row r="22336" customFormat="false" ht="12.8" hidden="false" customHeight="false" outlineLevel="0" collapsed="false">
      <c r="A22336" s="0" t="n">
        <v>721012053892</v>
      </c>
      <c r="B22336" s="1" t="n">
        <v>434.542</v>
      </c>
      <c r="C22336" s="1" t="n">
        <f aca="false">B22336</f>
        <v>434.542</v>
      </c>
      <c r="D22336" s="1" t="n">
        <f aca="false">C22336</f>
        <v>434.542</v>
      </c>
      <c r="E22336" s="1" t="n">
        <f aca="false">D22336</f>
        <v>434.542</v>
      </c>
    </row>
    <row r="22337" customFormat="false" ht="12.8" hidden="false" customHeight="false" outlineLevel="0" collapsed="false">
      <c r="A22337" s="0" t="n">
        <v>7768495545443</v>
      </c>
      <c r="B22337" s="1" t="n">
        <v>404.336</v>
      </c>
      <c r="C22337" s="1" t="n">
        <f aca="false">B22337</f>
        <v>404.336</v>
      </c>
      <c r="D22337" s="1" t="n">
        <f aca="false">C22337</f>
        <v>404.336</v>
      </c>
      <c r="E22337" s="1" t="n">
        <f aca="false">D22337</f>
        <v>404.336</v>
      </c>
    </row>
    <row r="22338" customFormat="false" ht="12.8" hidden="false" customHeight="false" outlineLevel="0" collapsed="false">
      <c r="A22338" s="0" t="n">
        <v>719883591551</v>
      </c>
      <c r="B22338" s="1" t="n">
        <v>439.371</v>
      </c>
      <c r="C22338" s="1" t="n">
        <f aca="false">B22338</f>
        <v>439.371</v>
      </c>
      <c r="D22338" s="1" t="n">
        <f aca="false">C22338</f>
        <v>439.371</v>
      </c>
      <c r="E22338" s="1" t="n">
        <f aca="false">D22338</f>
        <v>439.371</v>
      </c>
    </row>
    <row r="22339" customFormat="false" ht="12.8" hidden="false" customHeight="false" outlineLevel="0" collapsed="false">
      <c r="A22339" s="0" t="n">
        <v>718475881995</v>
      </c>
      <c r="B22339" s="1" t="n">
        <v>427.942</v>
      </c>
      <c r="C22339" s="1" t="n">
        <f aca="false">B22339</f>
        <v>427.942</v>
      </c>
      <c r="D22339" s="1" t="n">
        <f aca="false">C22339</f>
        <v>427.942</v>
      </c>
      <c r="E22339" s="1" t="n">
        <f aca="false">D22339</f>
        <v>427.942</v>
      </c>
    </row>
    <row r="22340" customFormat="false" ht="12.8" hidden="false" customHeight="false" outlineLevel="0" collapsed="false">
      <c r="A22340" s="0" t="n">
        <v>5672286579595</v>
      </c>
      <c r="B22340" s="1" t="n">
        <v>445.08</v>
      </c>
      <c r="C22340" s="1" t="n">
        <f aca="false">B22340</f>
        <v>445.08</v>
      </c>
      <c r="D22340" s="1" t="n">
        <f aca="false">C22340</f>
        <v>445.08</v>
      </c>
      <c r="E22340" s="1" t="n">
        <f aca="false">D22340</f>
        <v>445.08</v>
      </c>
    </row>
    <row r="22341" customFormat="false" ht="12.8" hidden="false" customHeight="false" outlineLevel="0" collapsed="false">
      <c r="A22341" s="0" t="n">
        <v>7609504067027</v>
      </c>
      <c r="B22341" s="1" t="n">
        <v>410.98</v>
      </c>
      <c r="C22341" s="1" t="n">
        <f aca="false">B22341</f>
        <v>410.98</v>
      </c>
      <c r="D22341" s="1" t="n">
        <f aca="false">C22341</f>
        <v>410.98</v>
      </c>
      <c r="E22341" s="1" t="n">
        <f aca="false">D22341</f>
        <v>410.98</v>
      </c>
    </row>
    <row r="22342" customFormat="false" ht="12.8" hidden="false" customHeight="false" outlineLevel="0" collapsed="false">
      <c r="A22342" s="0" t="n">
        <v>720286767245</v>
      </c>
      <c r="B22342" s="1" t="n">
        <v>439.635</v>
      </c>
      <c r="C22342" s="1" t="n">
        <f aca="false">B22342</f>
        <v>439.635</v>
      </c>
      <c r="D22342" s="1" t="n">
        <f aca="false">C22342</f>
        <v>439.635</v>
      </c>
      <c r="E22342" s="1" t="n">
        <f aca="false">D22342</f>
        <v>439.635</v>
      </c>
    </row>
    <row r="22343" customFormat="false" ht="12.8" hidden="false" customHeight="false" outlineLevel="0" collapsed="false">
      <c r="A22343" s="0" t="n">
        <v>6867319784228</v>
      </c>
      <c r="B22343" s="1" t="n">
        <v>428.591</v>
      </c>
      <c r="C22343" s="1" t="n">
        <f aca="false">B22343</f>
        <v>428.591</v>
      </c>
      <c r="D22343" s="1" t="n">
        <f aca="false">C22343</f>
        <v>428.591</v>
      </c>
      <c r="E22343" s="1" t="n">
        <f aca="false">D22343</f>
        <v>428.591</v>
      </c>
    </row>
    <row r="22344" customFormat="false" ht="12.8" hidden="false" customHeight="false" outlineLevel="0" collapsed="false">
      <c r="A22344" s="0" t="n">
        <v>720845680145</v>
      </c>
      <c r="B22344" s="1" t="n">
        <v>435.62</v>
      </c>
      <c r="C22344" s="1" t="n">
        <f aca="false">B22344</f>
        <v>435.62</v>
      </c>
      <c r="D22344" s="1" t="n">
        <f aca="false">C22344</f>
        <v>435.62</v>
      </c>
      <c r="E22344" s="1" t="n">
        <f aca="false">D22344</f>
        <v>435.62</v>
      </c>
    </row>
    <row r="22345" customFormat="false" ht="12.8" hidden="false" customHeight="false" outlineLevel="0" collapsed="false">
      <c r="A22345" s="0" t="n">
        <v>7155416820413</v>
      </c>
      <c r="B22345" s="1" t="n">
        <v>441.78</v>
      </c>
      <c r="C22345" s="1" t="n">
        <f aca="false">B22345</f>
        <v>441.78</v>
      </c>
      <c r="D22345" s="1" t="n">
        <f aca="false">C22345</f>
        <v>441.78</v>
      </c>
      <c r="E22345" s="1" t="n">
        <f aca="false">D22345</f>
        <v>441.78</v>
      </c>
    </row>
    <row r="22346" customFormat="false" ht="12.8" hidden="false" customHeight="false" outlineLevel="0" collapsed="false">
      <c r="A22346" s="0" t="n">
        <v>6472305270210</v>
      </c>
      <c r="B22346" s="1" t="n">
        <v>437.38</v>
      </c>
      <c r="C22346" s="1" t="n">
        <f aca="false">B22346</f>
        <v>437.38</v>
      </c>
      <c r="D22346" s="1" t="n">
        <f aca="false">C22346</f>
        <v>437.38</v>
      </c>
      <c r="E22346" s="1" t="n">
        <f aca="false">D22346</f>
        <v>437.38</v>
      </c>
    </row>
    <row r="22347" customFormat="false" ht="12.8" hidden="false" customHeight="false" outlineLevel="0" collapsed="false">
      <c r="A22347" s="0" t="n">
        <v>719883591537</v>
      </c>
      <c r="B22347" s="1" t="n">
        <v>446.202</v>
      </c>
      <c r="C22347" s="1" t="n">
        <f aca="false">B22347</f>
        <v>446.202</v>
      </c>
      <c r="D22347" s="1" t="n">
        <f aca="false">C22347</f>
        <v>446.202</v>
      </c>
      <c r="E22347" s="1" t="n">
        <f aca="false">D22347</f>
        <v>446.202</v>
      </c>
    </row>
    <row r="22348" customFormat="false" ht="12.8" hidden="false" customHeight="false" outlineLevel="0" collapsed="false">
      <c r="A22348" s="0" t="n">
        <v>9809713738718</v>
      </c>
      <c r="B22348" s="1" t="n">
        <v>418.68</v>
      </c>
      <c r="C22348" s="1" t="n">
        <f aca="false">B22348</f>
        <v>418.68</v>
      </c>
      <c r="D22348" s="1" t="n">
        <f aca="false">C22348</f>
        <v>418.68</v>
      </c>
      <c r="E22348" s="1" t="n">
        <f aca="false">D22348</f>
        <v>418.68</v>
      </c>
    </row>
    <row r="22349" customFormat="false" ht="12.8" hidden="false" customHeight="false" outlineLevel="0" collapsed="false">
      <c r="A22349" s="0" t="n">
        <v>721012118966</v>
      </c>
      <c r="B22349" s="1" t="n">
        <v>412.674</v>
      </c>
      <c r="C22349" s="1" t="n">
        <f aca="false">B22349</f>
        <v>412.674</v>
      </c>
      <c r="D22349" s="1" t="n">
        <f aca="false">C22349</f>
        <v>412.674</v>
      </c>
      <c r="E22349" s="1" t="n">
        <f aca="false">D22349</f>
        <v>412.674</v>
      </c>
    </row>
    <row r="22350" customFormat="false" ht="12.8" hidden="false" customHeight="false" outlineLevel="0" collapsed="false">
      <c r="A22350" s="0" t="n">
        <v>719883814223</v>
      </c>
      <c r="B22350" s="1" t="n">
        <v>413.345</v>
      </c>
      <c r="C22350" s="1" t="n">
        <f aca="false">B22350</f>
        <v>413.345</v>
      </c>
      <c r="D22350" s="1" t="n">
        <f aca="false">C22350</f>
        <v>413.345</v>
      </c>
      <c r="E22350" s="1" t="n">
        <f aca="false">D22350</f>
        <v>413.345</v>
      </c>
    </row>
    <row r="22351" customFormat="false" ht="12.8" hidden="false" customHeight="false" outlineLevel="0" collapsed="false">
      <c r="A22351" s="0" t="n">
        <v>719883767802</v>
      </c>
      <c r="B22351" s="1" t="n">
        <v>420.22</v>
      </c>
      <c r="C22351" s="1" t="n">
        <f aca="false">B22351</f>
        <v>420.22</v>
      </c>
      <c r="D22351" s="1" t="n">
        <f aca="false">C22351</f>
        <v>420.22</v>
      </c>
      <c r="E22351" s="1" t="n">
        <f aca="false">D22351</f>
        <v>420.22</v>
      </c>
    </row>
    <row r="22352" customFormat="false" ht="12.8" hidden="false" customHeight="false" outlineLevel="0" collapsed="false">
      <c r="A22352" s="0" t="n">
        <v>718475861287</v>
      </c>
      <c r="B22352" s="1" t="n">
        <v>460.084</v>
      </c>
      <c r="C22352" s="1" t="n">
        <f aca="false">B22352</f>
        <v>460.084</v>
      </c>
      <c r="D22352" s="1" t="n">
        <f aca="false">C22352</f>
        <v>460.084</v>
      </c>
      <c r="E22352" s="1" t="n">
        <f aca="false">D22352</f>
        <v>460.084</v>
      </c>
    </row>
    <row r="22353" customFormat="false" ht="12.8" hidden="false" customHeight="false" outlineLevel="0" collapsed="false">
      <c r="A22353" s="0" t="n">
        <v>713631712281</v>
      </c>
      <c r="B22353" s="1" t="n">
        <v>405.018</v>
      </c>
      <c r="C22353" s="1" t="n">
        <f aca="false">B22353</f>
        <v>405.018</v>
      </c>
      <c r="D22353" s="1" t="n">
        <f aca="false">C22353</f>
        <v>405.018</v>
      </c>
      <c r="E22353" s="1" t="n">
        <f aca="false">D22353</f>
        <v>405.018</v>
      </c>
    </row>
    <row r="22354" customFormat="false" ht="12.8" hidden="false" customHeight="false" outlineLevel="0" collapsed="false">
      <c r="A22354" s="0" t="n">
        <v>4949812578213</v>
      </c>
      <c r="B22354" s="1" t="n">
        <v>429.856</v>
      </c>
      <c r="C22354" s="1" t="n">
        <f aca="false">B22354</f>
        <v>429.856</v>
      </c>
      <c r="D22354" s="1" t="n">
        <f aca="false">C22354</f>
        <v>429.856</v>
      </c>
      <c r="E22354" s="1" t="n">
        <f aca="false">D22354</f>
        <v>429.856</v>
      </c>
    </row>
    <row r="22355" customFormat="false" ht="12.8" hidden="false" customHeight="false" outlineLevel="0" collapsed="false">
      <c r="A22355" s="0" t="n">
        <v>712930155317</v>
      </c>
      <c r="B22355" s="1" t="n">
        <v>400.574</v>
      </c>
      <c r="C22355" s="1" t="n">
        <f aca="false">B22355</f>
        <v>400.574</v>
      </c>
      <c r="D22355" s="1" t="n">
        <f aca="false">C22355</f>
        <v>400.574</v>
      </c>
      <c r="E22355" s="1" t="n">
        <f aca="false">D22355</f>
        <v>400.574</v>
      </c>
    </row>
    <row r="22356" customFormat="false" ht="12.8" hidden="false" customHeight="false" outlineLevel="0" collapsed="false">
      <c r="A22356" s="0" t="n">
        <v>8450733919021</v>
      </c>
      <c r="B22356" s="1" t="n">
        <v>438.48</v>
      </c>
      <c r="C22356" s="1" t="n">
        <f aca="false">B22356</f>
        <v>438.48</v>
      </c>
      <c r="D22356" s="1" t="n">
        <f aca="false">C22356</f>
        <v>438.48</v>
      </c>
      <c r="E22356" s="1" t="n">
        <f aca="false">D22356</f>
        <v>438.48</v>
      </c>
    </row>
    <row r="22357" customFormat="false" ht="12.8" hidden="false" customHeight="false" outlineLevel="0" collapsed="false">
      <c r="A22357" s="0" t="n">
        <v>5407189035272</v>
      </c>
      <c r="B22357" s="1" t="n">
        <v>439.58</v>
      </c>
      <c r="C22357" s="1" t="n">
        <f aca="false">B22357</f>
        <v>439.58</v>
      </c>
      <c r="D22357" s="1" t="n">
        <f aca="false">C22357</f>
        <v>439.58</v>
      </c>
      <c r="E22357" s="1" t="n">
        <f aca="false">D22357</f>
        <v>439.58</v>
      </c>
    </row>
    <row r="22358" customFormat="false" ht="12.8" hidden="false" customHeight="false" outlineLevel="0" collapsed="false">
      <c r="A22358" s="0" t="n">
        <v>254988767491</v>
      </c>
      <c r="B22358" s="1" t="n">
        <v>402.18</v>
      </c>
      <c r="C22358" s="1" t="n">
        <f aca="false">B22358</f>
        <v>402.18</v>
      </c>
      <c r="D22358" s="1" t="n">
        <f aca="false">C22358</f>
        <v>402.18</v>
      </c>
      <c r="E22358" s="1" t="n">
        <f aca="false">D22358</f>
        <v>402.18</v>
      </c>
    </row>
    <row r="22359" customFormat="false" ht="12.8" hidden="false" customHeight="false" outlineLevel="0" collapsed="false">
      <c r="A22359" s="0" t="n">
        <v>718475843085</v>
      </c>
      <c r="B22359" s="1" t="n">
        <v>440.812</v>
      </c>
      <c r="C22359" s="1" t="n">
        <f aca="false">B22359</f>
        <v>440.812</v>
      </c>
      <c r="D22359" s="1" t="n">
        <f aca="false">C22359</f>
        <v>440.812</v>
      </c>
      <c r="E22359" s="1" t="n">
        <f aca="false">D22359</f>
        <v>440.812</v>
      </c>
    </row>
    <row r="22360" customFormat="false" ht="12.8" hidden="false" customHeight="false" outlineLevel="0" collapsed="false">
      <c r="A22360" s="0" t="n">
        <v>3503237130951</v>
      </c>
      <c r="B22360" s="1" t="n">
        <v>436.28</v>
      </c>
      <c r="C22360" s="1" t="n">
        <f aca="false">B22360</f>
        <v>436.28</v>
      </c>
      <c r="D22360" s="1" t="n">
        <f aca="false">C22360</f>
        <v>436.28</v>
      </c>
      <c r="E22360" s="1" t="n">
        <f aca="false">D22360</f>
        <v>436.28</v>
      </c>
    </row>
    <row r="22361" customFormat="false" ht="12.8" hidden="false" customHeight="false" outlineLevel="0" collapsed="false">
      <c r="A22361" s="0" t="n">
        <v>720845823979</v>
      </c>
      <c r="B22361" s="1" t="n">
        <v>406.767</v>
      </c>
      <c r="C22361" s="1" t="n">
        <f aca="false">B22361</f>
        <v>406.767</v>
      </c>
      <c r="D22361" s="1" t="n">
        <f aca="false">C22361</f>
        <v>406.767</v>
      </c>
      <c r="E22361" s="1" t="n">
        <f aca="false">D22361</f>
        <v>406.767</v>
      </c>
    </row>
    <row r="22362" customFormat="false" ht="12.8" hidden="false" customHeight="false" outlineLevel="0" collapsed="false">
      <c r="A22362" s="0" t="n">
        <v>7376346966683</v>
      </c>
      <c r="B22362" s="1" t="n">
        <v>420.88</v>
      </c>
      <c r="C22362" s="1" t="n">
        <f aca="false">B22362</f>
        <v>420.88</v>
      </c>
      <c r="D22362" s="1" t="n">
        <f aca="false">C22362</f>
        <v>420.88</v>
      </c>
      <c r="E22362" s="1" t="n">
        <f aca="false">D22362</f>
        <v>420.88</v>
      </c>
    </row>
    <row r="22363" customFormat="false" ht="12.8" hidden="false" customHeight="false" outlineLevel="0" collapsed="false">
      <c r="A22363" s="0" t="n">
        <v>1056264178974</v>
      </c>
      <c r="B22363" s="1" t="n">
        <v>430.78</v>
      </c>
      <c r="C22363" s="1" t="n">
        <f aca="false">B22363</f>
        <v>430.78</v>
      </c>
      <c r="D22363" s="1" t="n">
        <f aca="false">C22363</f>
        <v>430.78</v>
      </c>
      <c r="E22363" s="1" t="n">
        <f aca="false">D22363</f>
        <v>430.78</v>
      </c>
    </row>
    <row r="22364" customFormat="false" ht="12.8" hidden="false" customHeight="false" outlineLevel="0" collapsed="false">
      <c r="A22364" s="0" t="n">
        <v>7784989112690</v>
      </c>
      <c r="B22364" s="1" t="n">
        <v>431.88</v>
      </c>
      <c r="C22364" s="1" t="n">
        <f aca="false">B22364</f>
        <v>431.88</v>
      </c>
      <c r="D22364" s="1" t="n">
        <f aca="false">C22364</f>
        <v>431.88</v>
      </c>
      <c r="E22364" s="1" t="n">
        <f aca="false">D22364</f>
        <v>431.88</v>
      </c>
    </row>
    <row r="22365" customFormat="false" ht="12.8" hidden="false" customHeight="false" outlineLevel="0" collapsed="false">
      <c r="A22365" s="0" t="n">
        <v>6274893155638</v>
      </c>
      <c r="B22365" s="1" t="n">
        <v>463.78</v>
      </c>
      <c r="C22365" s="1" t="n">
        <f aca="false">B22365</f>
        <v>463.78</v>
      </c>
      <c r="D22365" s="1" t="n">
        <f aca="false">C22365</f>
        <v>463.78</v>
      </c>
      <c r="E22365" s="1" t="n">
        <f aca="false">D22365</f>
        <v>463.78</v>
      </c>
    </row>
    <row r="22366" customFormat="false" ht="12.8" hidden="false" customHeight="false" outlineLevel="0" collapsed="false">
      <c r="A22366" s="0" t="n">
        <v>4077958144255</v>
      </c>
      <c r="B22366" s="1" t="n">
        <v>415.38</v>
      </c>
      <c r="C22366" s="1" t="n">
        <f aca="false">B22366</f>
        <v>415.38</v>
      </c>
      <c r="D22366" s="1" t="n">
        <f aca="false">C22366</f>
        <v>415.38</v>
      </c>
      <c r="E22366" s="1" t="n">
        <f aca="false">D22366</f>
        <v>415.38</v>
      </c>
    </row>
    <row r="22367" customFormat="false" ht="12.8" hidden="false" customHeight="false" outlineLevel="0" collapsed="false">
      <c r="A22367" s="0" t="n">
        <v>719883677538</v>
      </c>
      <c r="B22367" s="1" t="n">
        <v>461.349</v>
      </c>
      <c r="C22367" s="1" t="n">
        <f aca="false">B22367</f>
        <v>461.349</v>
      </c>
      <c r="D22367" s="1" t="n">
        <f aca="false">C22367</f>
        <v>461.349</v>
      </c>
      <c r="E22367" s="1" t="n">
        <f aca="false">D22367</f>
        <v>461.349</v>
      </c>
    </row>
    <row r="22368" customFormat="false" ht="12.8" hidden="false" customHeight="false" outlineLevel="0" collapsed="false">
      <c r="A22368" s="0" t="n">
        <v>718475507819</v>
      </c>
      <c r="B22368" s="1" t="n">
        <v>422.222</v>
      </c>
      <c r="C22368" s="1" t="n">
        <f aca="false">B22368</f>
        <v>422.222</v>
      </c>
      <c r="D22368" s="1" t="n">
        <f aca="false">C22368</f>
        <v>422.222</v>
      </c>
      <c r="E22368" s="1" t="n">
        <f aca="false">D22368</f>
        <v>422.222</v>
      </c>
    </row>
    <row r="22369" customFormat="false" ht="12.8" hidden="false" customHeight="false" outlineLevel="0" collapsed="false">
      <c r="A22369" s="0" t="n">
        <v>719883809748</v>
      </c>
      <c r="B22369" s="1" t="n">
        <v>423.443</v>
      </c>
      <c r="C22369" s="1" t="n">
        <f aca="false">B22369</f>
        <v>423.443</v>
      </c>
      <c r="D22369" s="1" t="n">
        <f aca="false">C22369</f>
        <v>423.443</v>
      </c>
      <c r="E22369" s="1" t="n">
        <f aca="false">D22369</f>
        <v>423.443</v>
      </c>
    </row>
    <row r="22370" customFormat="false" ht="12.8" hidden="false" customHeight="false" outlineLevel="0" collapsed="false">
      <c r="A22370" s="0" t="n">
        <v>714982013218</v>
      </c>
      <c r="B22370" s="1" t="n">
        <v>429.449</v>
      </c>
      <c r="C22370" s="1" t="n">
        <f aca="false">B22370</f>
        <v>429.449</v>
      </c>
      <c r="D22370" s="1" t="n">
        <f aca="false">C22370</f>
        <v>429.449</v>
      </c>
      <c r="E22370" s="1" t="n">
        <f aca="false">D22370</f>
        <v>429.449</v>
      </c>
    </row>
    <row r="22371" customFormat="false" ht="12.8" hidden="false" customHeight="false" outlineLevel="0" collapsed="false">
      <c r="A22371" s="0" t="n">
        <v>721012133099</v>
      </c>
      <c r="B22371" s="1" t="n">
        <v>418.207</v>
      </c>
      <c r="C22371" s="1" t="n">
        <f aca="false">B22371</f>
        <v>418.207</v>
      </c>
      <c r="D22371" s="1" t="n">
        <f aca="false">C22371</f>
        <v>418.207</v>
      </c>
      <c r="E22371" s="1" t="n">
        <f aca="false">D22371</f>
        <v>418.207</v>
      </c>
    </row>
    <row r="22372" customFormat="false" ht="12.8" hidden="false" customHeight="false" outlineLevel="0" collapsed="false">
      <c r="A22372" s="0" t="n">
        <v>720286332795</v>
      </c>
      <c r="B22372" s="1" t="n">
        <v>443.155</v>
      </c>
      <c r="C22372" s="1" t="n">
        <f aca="false">B22372</f>
        <v>443.155</v>
      </c>
      <c r="D22372" s="1" t="n">
        <f aca="false">C22372</f>
        <v>443.155</v>
      </c>
      <c r="E22372" s="1" t="n">
        <f aca="false">D22372</f>
        <v>443.155</v>
      </c>
    </row>
    <row r="22373" customFormat="false" ht="12.8" hidden="false" customHeight="false" outlineLevel="0" collapsed="false">
      <c r="A22373" s="0" t="n">
        <v>718037881379</v>
      </c>
      <c r="B22373" s="1" t="n">
        <v>411.75</v>
      </c>
      <c r="C22373" s="1" t="n">
        <f aca="false">B22373</f>
        <v>411.75</v>
      </c>
      <c r="D22373" s="1" t="n">
        <f aca="false">C22373</f>
        <v>411.75</v>
      </c>
      <c r="E22373" s="1" t="n">
        <f aca="false">D22373</f>
        <v>411.75</v>
      </c>
    </row>
    <row r="22374" customFormat="false" ht="12.8" hidden="false" customHeight="false" outlineLevel="0" collapsed="false">
      <c r="A22374" s="0" t="n">
        <v>840006635246</v>
      </c>
      <c r="B22374" s="1" t="n">
        <v>406.679</v>
      </c>
      <c r="C22374" s="1" t="n">
        <f aca="false">B22374</f>
        <v>406.679</v>
      </c>
      <c r="D22374" s="1" t="n">
        <f aca="false">C22374</f>
        <v>406.679</v>
      </c>
      <c r="E22374" s="1" t="n">
        <f aca="false">D22374</f>
        <v>406.679</v>
      </c>
    </row>
    <row r="22375" customFormat="false" ht="12.8" hidden="false" customHeight="false" outlineLevel="0" collapsed="false">
      <c r="A22375" s="0" t="n">
        <v>5907659700150</v>
      </c>
      <c r="B22375" s="1" t="n">
        <v>400.365</v>
      </c>
      <c r="C22375" s="1" t="n">
        <f aca="false">B22375</f>
        <v>400.365</v>
      </c>
      <c r="D22375" s="1" t="n">
        <f aca="false">C22375</f>
        <v>400.365</v>
      </c>
      <c r="E22375" s="1" t="n">
        <f aca="false">D22375</f>
        <v>400.365</v>
      </c>
    </row>
    <row r="22376" customFormat="false" ht="12.8" hidden="false" customHeight="false" outlineLevel="0" collapsed="false">
      <c r="A22376" s="0" t="n">
        <v>3647582114734</v>
      </c>
      <c r="B22376" s="1" t="n">
        <v>415.38</v>
      </c>
      <c r="C22376" s="1" t="n">
        <f aca="false">B22376</f>
        <v>415.38</v>
      </c>
      <c r="D22376" s="1" t="n">
        <f aca="false">C22376</f>
        <v>415.38</v>
      </c>
      <c r="E22376" s="1" t="n">
        <f aca="false">D22376</f>
        <v>415.38</v>
      </c>
    </row>
    <row r="22377" customFormat="false" ht="12.8" hidden="false" customHeight="false" outlineLevel="0" collapsed="false">
      <c r="A22377" s="0" t="n">
        <v>350769609836</v>
      </c>
      <c r="B22377" s="1" t="n">
        <v>415.38</v>
      </c>
      <c r="C22377" s="1" t="n">
        <f aca="false">B22377</f>
        <v>415.38</v>
      </c>
      <c r="D22377" s="1" t="n">
        <f aca="false">C22377</f>
        <v>415.38</v>
      </c>
      <c r="E22377" s="1" t="n">
        <f aca="false">D22377</f>
        <v>415.38</v>
      </c>
    </row>
    <row r="22378" customFormat="false" ht="12.8" hidden="false" customHeight="false" outlineLevel="0" collapsed="false">
      <c r="A22378" s="0" t="n">
        <v>7115379595183</v>
      </c>
      <c r="B22378" s="1" t="n">
        <v>441.78</v>
      </c>
      <c r="C22378" s="1" t="n">
        <f aca="false">B22378</f>
        <v>441.78</v>
      </c>
      <c r="D22378" s="1" t="n">
        <f aca="false">C22378</f>
        <v>441.78</v>
      </c>
      <c r="E22378" s="1" t="n">
        <f aca="false">D22378</f>
        <v>441.78</v>
      </c>
    </row>
    <row r="22379" customFormat="false" ht="12.8" hidden="false" customHeight="false" outlineLevel="0" collapsed="false">
      <c r="A22379" s="0" t="n">
        <v>1889207970536</v>
      </c>
      <c r="B22379" s="1" t="n">
        <v>415.38</v>
      </c>
      <c r="C22379" s="1" t="n">
        <f aca="false">B22379</f>
        <v>415.38</v>
      </c>
      <c r="D22379" s="1" t="n">
        <f aca="false">C22379</f>
        <v>415.38</v>
      </c>
      <c r="E22379" s="1" t="n">
        <f aca="false">D22379</f>
        <v>415.38</v>
      </c>
    </row>
    <row r="22380" customFormat="false" ht="12.8" hidden="false" customHeight="false" outlineLevel="0" collapsed="false">
      <c r="A22380" s="0" t="n">
        <v>3763157487416</v>
      </c>
      <c r="B22380" s="1" t="n">
        <v>448.38</v>
      </c>
      <c r="C22380" s="1" t="n">
        <f aca="false">B22380</f>
        <v>448.38</v>
      </c>
      <c r="D22380" s="1" t="n">
        <f aca="false">C22380</f>
        <v>448.38</v>
      </c>
      <c r="E22380" s="1" t="n">
        <f aca="false">D22380</f>
        <v>448.38</v>
      </c>
    </row>
    <row r="22381" customFormat="false" ht="12.8" hidden="false" customHeight="false" outlineLevel="0" collapsed="false">
      <c r="A22381" s="0" t="n">
        <v>9026640007207</v>
      </c>
      <c r="B22381" s="1" t="n">
        <v>448.38</v>
      </c>
      <c r="C22381" s="1" t="n">
        <f aca="false">B22381</f>
        <v>448.38</v>
      </c>
      <c r="D22381" s="1" t="n">
        <f aca="false">C22381</f>
        <v>448.38</v>
      </c>
      <c r="E22381" s="1" t="n">
        <f aca="false">D22381</f>
        <v>448.38</v>
      </c>
    </row>
    <row r="22382" customFormat="false" ht="12.8" hidden="false" customHeight="false" outlineLevel="0" collapsed="false">
      <c r="A22382" s="0" t="n">
        <v>251710752173</v>
      </c>
      <c r="B22382" s="1" t="n">
        <v>427.975</v>
      </c>
      <c r="C22382" s="1" t="n">
        <f aca="false">B22382</f>
        <v>427.975</v>
      </c>
      <c r="D22382" s="1" t="n">
        <f aca="false">C22382</f>
        <v>427.975</v>
      </c>
      <c r="E22382" s="1" t="n">
        <f aca="false">D22382</f>
        <v>427.975</v>
      </c>
    </row>
    <row r="22383" customFormat="false" ht="12.8" hidden="false" customHeight="false" outlineLevel="0" collapsed="false">
      <c r="A22383" s="0" t="n">
        <v>718475705208</v>
      </c>
      <c r="B22383" s="1" t="n">
        <v>431.616</v>
      </c>
      <c r="C22383" s="1" t="n">
        <f aca="false">B22383</f>
        <v>431.616</v>
      </c>
      <c r="D22383" s="1" t="n">
        <f aca="false">C22383</f>
        <v>431.616</v>
      </c>
      <c r="E22383" s="1" t="n">
        <f aca="false">D22383</f>
        <v>431.616</v>
      </c>
    </row>
    <row r="22384" customFormat="false" ht="12.8" hidden="false" customHeight="false" outlineLevel="0" collapsed="false">
      <c r="A22384" s="0" t="n">
        <v>9170663472828</v>
      </c>
      <c r="B22384" s="1" t="n">
        <v>406.91</v>
      </c>
      <c r="C22384" s="1" t="n">
        <f aca="false">B22384</f>
        <v>406.91</v>
      </c>
      <c r="D22384" s="1" t="n">
        <f aca="false">C22384</f>
        <v>406.91</v>
      </c>
      <c r="E22384" s="1" t="n">
        <f aca="false">D22384</f>
        <v>406.91</v>
      </c>
    </row>
    <row r="22385" customFormat="false" ht="12.8" hidden="false" customHeight="false" outlineLevel="0" collapsed="false">
      <c r="A22385" s="0" t="n">
        <v>1667945517217</v>
      </c>
      <c r="B22385" s="1" t="n">
        <v>437.38</v>
      </c>
      <c r="C22385" s="1" t="n">
        <f aca="false">B22385</f>
        <v>437.38</v>
      </c>
      <c r="D22385" s="1" t="n">
        <f aca="false">C22385</f>
        <v>437.38</v>
      </c>
      <c r="E22385" s="1" t="n">
        <f aca="false">D22385</f>
        <v>437.38</v>
      </c>
    </row>
    <row r="22386" customFormat="false" ht="12.8" hidden="false" customHeight="false" outlineLevel="0" collapsed="false">
      <c r="A22386" s="0" t="n">
        <v>1820155593663</v>
      </c>
      <c r="B22386" s="1" t="n">
        <v>463.78</v>
      </c>
      <c r="C22386" s="1" t="n">
        <f aca="false">B22386</f>
        <v>463.78</v>
      </c>
      <c r="D22386" s="1" t="n">
        <f aca="false">C22386</f>
        <v>463.78</v>
      </c>
      <c r="E22386" s="1" t="n">
        <f aca="false">D22386</f>
        <v>463.78</v>
      </c>
    </row>
    <row r="22387" customFormat="false" ht="12.8" hidden="false" customHeight="false" outlineLevel="0" collapsed="false">
      <c r="A22387" s="0" t="n">
        <v>2449117842469</v>
      </c>
      <c r="B22387" s="1" t="n">
        <v>460.48</v>
      </c>
      <c r="C22387" s="1" t="n">
        <f aca="false">B22387</f>
        <v>460.48</v>
      </c>
      <c r="D22387" s="1" t="n">
        <f aca="false">C22387</f>
        <v>460.48</v>
      </c>
      <c r="E22387" s="1" t="n">
        <f aca="false">D22387</f>
        <v>460.48</v>
      </c>
    </row>
    <row r="22388" customFormat="false" ht="12.8" hidden="false" customHeight="false" outlineLevel="0" collapsed="false">
      <c r="A22388" s="0" t="n">
        <v>4710076587843</v>
      </c>
      <c r="B22388" s="1" t="n">
        <v>434.08</v>
      </c>
      <c r="C22388" s="1" t="n">
        <f aca="false">B22388</f>
        <v>434.08</v>
      </c>
      <c r="D22388" s="1" t="n">
        <f aca="false">C22388</f>
        <v>434.08</v>
      </c>
      <c r="E22388" s="1" t="n">
        <f aca="false">D22388</f>
        <v>434.08</v>
      </c>
    </row>
    <row r="22389" customFormat="false" ht="12.8" hidden="false" customHeight="false" outlineLevel="0" collapsed="false">
      <c r="A22389" s="0" t="n">
        <v>5299038609735</v>
      </c>
      <c r="B22389" s="1" t="n">
        <v>437.38</v>
      </c>
      <c r="C22389" s="1" t="n">
        <f aca="false">B22389</f>
        <v>437.38</v>
      </c>
      <c r="D22389" s="1" t="n">
        <f aca="false">C22389</f>
        <v>437.38</v>
      </c>
      <c r="E22389" s="1" t="n">
        <f aca="false">D22389</f>
        <v>437.38</v>
      </c>
    </row>
    <row r="22390" customFormat="false" ht="12.8" hidden="false" customHeight="false" outlineLevel="0" collapsed="false">
      <c r="A22390" s="0" t="n">
        <v>7695863338188</v>
      </c>
      <c r="B22390" s="1" t="n">
        <v>414.28</v>
      </c>
      <c r="C22390" s="1" t="n">
        <f aca="false">B22390</f>
        <v>414.28</v>
      </c>
      <c r="D22390" s="1" t="n">
        <f aca="false">C22390</f>
        <v>414.28</v>
      </c>
      <c r="E22390" s="1" t="n">
        <f aca="false">D22390</f>
        <v>414.28</v>
      </c>
    </row>
    <row r="22391" customFormat="false" ht="12.8" hidden="false" customHeight="false" outlineLevel="0" collapsed="false">
      <c r="A22391" s="0" t="n">
        <v>7468260135846</v>
      </c>
      <c r="B22391" s="1" t="n">
        <v>402.18</v>
      </c>
      <c r="C22391" s="1" t="n">
        <f aca="false">B22391</f>
        <v>402.18</v>
      </c>
      <c r="D22391" s="1" t="n">
        <f aca="false">C22391</f>
        <v>402.18</v>
      </c>
      <c r="E22391" s="1" t="n">
        <f aca="false">D22391</f>
        <v>402.18</v>
      </c>
    </row>
    <row r="22392" customFormat="false" ht="12.8" hidden="false" customHeight="false" outlineLevel="0" collapsed="false">
      <c r="A22392" s="0" t="n">
        <v>415465167292</v>
      </c>
      <c r="B22392" s="1" t="n">
        <v>402.18</v>
      </c>
      <c r="C22392" s="1" t="n">
        <f aca="false">B22392</f>
        <v>402.18</v>
      </c>
      <c r="D22392" s="1" t="n">
        <f aca="false">C22392</f>
        <v>402.18</v>
      </c>
      <c r="E22392" s="1" t="n">
        <f aca="false">D22392</f>
        <v>402.18</v>
      </c>
    </row>
    <row r="22393" customFormat="false" ht="12.8" hidden="false" customHeight="false" outlineLevel="0" collapsed="false">
      <c r="A22393" s="0" t="n">
        <v>9256367979324</v>
      </c>
      <c r="B22393" s="1" t="n">
        <v>441.78</v>
      </c>
      <c r="C22393" s="1" t="n">
        <f aca="false">B22393</f>
        <v>441.78</v>
      </c>
      <c r="D22393" s="1" t="n">
        <f aca="false">C22393</f>
        <v>441.78</v>
      </c>
      <c r="E22393" s="1" t="n">
        <f aca="false">D22393</f>
        <v>441.78</v>
      </c>
    </row>
    <row r="22394" customFormat="false" ht="12.8" hidden="false" customHeight="false" outlineLevel="0" collapsed="false">
      <c r="A22394" s="0" t="n">
        <v>5971233577417</v>
      </c>
      <c r="B22394" s="1" t="n">
        <v>437.38</v>
      </c>
      <c r="C22394" s="1" t="n">
        <f aca="false">B22394</f>
        <v>437.38</v>
      </c>
      <c r="D22394" s="1" t="n">
        <f aca="false">C22394</f>
        <v>437.38</v>
      </c>
      <c r="E22394" s="1" t="n">
        <f aca="false">D22394</f>
        <v>437.38</v>
      </c>
    </row>
    <row r="22395" customFormat="false" ht="12.8" hidden="false" customHeight="false" outlineLevel="0" collapsed="false">
      <c r="A22395" s="0" t="n">
        <v>2035136179351</v>
      </c>
      <c r="B22395" s="1" t="n">
        <v>441.78</v>
      </c>
      <c r="C22395" s="1" t="n">
        <f aca="false">B22395</f>
        <v>441.78</v>
      </c>
      <c r="D22395" s="1" t="n">
        <f aca="false">C22395</f>
        <v>441.78</v>
      </c>
      <c r="E22395" s="1" t="n">
        <f aca="false">D22395</f>
        <v>441.78</v>
      </c>
    </row>
    <row r="22396" customFormat="false" ht="12.8" hidden="false" customHeight="false" outlineLevel="0" collapsed="false">
      <c r="A22396" s="0" t="n">
        <v>9537026336685</v>
      </c>
      <c r="B22396" s="1" t="n">
        <v>461.58</v>
      </c>
      <c r="C22396" s="1" t="n">
        <f aca="false">B22396</f>
        <v>461.58</v>
      </c>
      <c r="D22396" s="1" t="n">
        <f aca="false">C22396</f>
        <v>461.58</v>
      </c>
      <c r="E22396" s="1" t="n">
        <f aca="false">D22396</f>
        <v>461.58</v>
      </c>
    </row>
    <row r="22397" customFormat="false" ht="12.8" hidden="false" customHeight="false" outlineLevel="0" collapsed="false">
      <c r="A22397" s="0" t="n">
        <v>2959104557929</v>
      </c>
      <c r="B22397" s="1" t="n">
        <v>398.88</v>
      </c>
      <c r="C22397" s="1" t="n">
        <f aca="false">B22397</f>
        <v>398.88</v>
      </c>
      <c r="D22397" s="1" t="n">
        <f aca="false">C22397</f>
        <v>398.88</v>
      </c>
      <c r="E22397" s="1" t="n">
        <f aca="false">D22397</f>
        <v>398.88</v>
      </c>
    </row>
    <row r="22398" customFormat="false" ht="12.8" hidden="false" customHeight="false" outlineLevel="0" collapsed="false">
      <c r="A22398" s="0" t="n">
        <v>794321891216</v>
      </c>
      <c r="B22398" s="1" t="n">
        <v>398.88</v>
      </c>
      <c r="C22398" s="1" t="n">
        <f aca="false">B22398</f>
        <v>398.88</v>
      </c>
      <c r="D22398" s="1" t="n">
        <f aca="false">C22398</f>
        <v>398.88</v>
      </c>
      <c r="E22398" s="1" t="n">
        <f aca="false">D22398</f>
        <v>398.88</v>
      </c>
    </row>
    <row r="22399" customFormat="false" ht="12.8" hidden="false" customHeight="false" outlineLevel="0" collapsed="false">
      <c r="A22399" s="0" t="n">
        <v>1065867089813</v>
      </c>
      <c r="B22399" s="1" t="n">
        <v>442.88</v>
      </c>
      <c r="C22399" s="1" t="n">
        <f aca="false">B22399</f>
        <v>442.88</v>
      </c>
      <c r="D22399" s="1" t="n">
        <f aca="false">C22399</f>
        <v>442.88</v>
      </c>
      <c r="E22399" s="1" t="n">
        <f aca="false">D22399</f>
        <v>442.88</v>
      </c>
    </row>
    <row r="22400" customFormat="false" ht="12.8" hidden="false" customHeight="false" outlineLevel="0" collapsed="false">
      <c r="A22400" s="0" t="n">
        <v>1664576030824</v>
      </c>
      <c r="B22400" s="1" t="n">
        <v>460.48</v>
      </c>
      <c r="C22400" s="1" t="n">
        <f aca="false">B22400</f>
        <v>460.48</v>
      </c>
      <c r="D22400" s="1" t="n">
        <f aca="false">C22400</f>
        <v>460.48</v>
      </c>
      <c r="E22400" s="1" t="n">
        <f aca="false">D22400</f>
        <v>460.48</v>
      </c>
    </row>
    <row r="22401" customFormat="false" ht="12.8" hidden="false" customHeight="false" outlineLevel="0" collapsed="false">
      <c r="A22401" s="0" t="n">
        <v>6772552909236</v>
      </c>
      <c r="B22401" s="1" t="n">
        <v>460.48</v>
      </c>
      <c r="C22401" s="1" t="n">
        <f aca="false">B22401</f>
        <v>460.48</v>
      </c>
      <c r="D22401" s="1" t="n">
        <f aca="false">C22401</f>
        <v>460.48</v>
      </c>
      <c r="E22401" s="1" t="n">
        <f aca="false">D22401</f>
        <v>460.48</v>
      </c>
    </row>
    <row r="22402" customFormat="false" ht="12.8" hidden="false" customHeight="false" outlineLevel="0" collapsed="false">
      <c r="A22402" s="0" t="n">
        <v>782739556478</v>
      </c>
      <c r="B22402" s="1" t="n">
        <v>448.38</v>
      </c>
      <c r="C22402" s="1" t="n">
        <f aca="false">B22402</f>
        <v>448.38</v>
      </c>
      <c r="D22402" s="1" t="n">
        <f aca="false">C22402</f>
        <v>448.38</v>
      </c>
      <c r="E22402" s="1" t="n">
        <f aca="false">D22402</f>
        <v>448.38</v>
      </c>
    </row>
    <row r="22403" customFormat="false" ht="12.8" hidden="false" customHeight="false" outlineLevel="0" collapsed="false">
      <c r="A22403" s="0" t="n">
        <v>4458454116311</v>
      </c>
      <c r="B22403" s="1" t="n">
        <v>452.78</v>
      </c>
      <c r="C22403" s="1" t="n">
        <f aca="false">B22403</f>
        <v>452.78</v>
      </c>
      <c r="D22403" s="1" t="n">
        <f aca="false">C22403</f>
        <v>452.78</v>
      </c>
      <c r="E22403" s="1" t="n">
        <f aca="false">D22403</f>
        <v>452.78</v>
      </c>
    </row>
    <row r="22404" customFormat="false" ht="12.8" hidden="false" customHeight="false" outlineLevel="0" collapsed="false">
      <c r="A22404" s="0" t="n">
        <v>4406908516527</v>
      </c>
      <c r="B22404" s="1" t="n">
        <v>407.68</v>
      </c>
      <c r="C22404" s="1" t="n">
        <f aca="false">B22404</f>
        <v>407.68</v>
      </c>
      <c r="D22404" s="1" t="n">
        <f aca="false">C22404</f>
        <v>407.68</v>
      </c>
      <c r="E22404" s="1" t="n">
        <f aca="false">D22404</f>
        <v>407.68</v>
      </c>
    </row>
    <row r="22405" customFormat="false" ht="12.8" hidden="false" customHeight="false" outlineLevel="0" collapsed="false">
      <c r="A22405" s="0" t="n">
        <v>1415399783690</v>
      </c>
      <c r="B22405" s="1" t="n">
        <v>407.68</v>
      </c>
      <c r="C22405" s="1" t="n">
        <f aca="false">B22405</f>
        <v>407.68</v>
      </c>
      <c r="D22405" s="1" t="n">
        <f aca="false">C22405</f>
        <v>407.68</v>
      </c>
      <c r="E22405" s="1" t="n">
        <f aca="false">D22405</f>
        <v>407.68</v>
      </c>
    </row>
    <row r="22406" customFormat="false" ht="12.8" hidden="false" customHeight="false" outlineLevel="0" collapsed="false">
      <c r="A22406" s="0" t="n">
        <v>721204640731</v>
      </c>
      <c r="B22406" s="1" t="n">
        <v>407.68</v>
      </c>
      <c r="C22406" s="1" t="n">
        <f aca="false">B22406</f>
        <v>407.68</v>
      </c>
      <c r="D22406" s="1" t="n">
        <f aca="false">C22406</f>
        <v>407.68</v>
      </c>
      <c r="E22406" s="1" t="n">
        <f aca="false">D22406</f>
        <v>407.68</v>
      </c>
    </row>
    <row r="22407" customFormat="false" ht="12.8" hidden="false" customHeight="false" outlineLevel="0" collapsed="false">
      <c r="A22407" s="0" t="n">
        <v>2748404287881</v>
      </c>
      <c r="B22407" s="1" t="n">
        <v>407.68</v>
      </c>
      <c r="C22407" s="1" t="n">
        <f aca="false">B22407</f>
        <v>407.68</v>
      </c>
      <c r="D22407" s="1" t="n">
        <f aca="false">C22407</f>
        <v>407.68</v>
      </c>
      <c r="E22407" s="1" t="n">
        <f aca="false">D22407</f>
        <v>407.68</v>
      </c>
    </row>
    <row r="22408" customFormat="false" ht="12.8" hidden="false" customHeight="false" outlineLevel="0" collapsed="false">
      <c r="A22408" s="0" t="n">
        <v>6356314505215</v>
      </c>
      <c r="B22408" s="1" t="n">
        <v>440.68</v>
      </c>
      <c r="C22408" s="1" t="n">
        <f aca="false">B22408</f>
        <v>440.68</v>
      </c>
      <c r="D22408" s="1" t="n">
        <f aca="false">C22408</f>
        <v>440.68</v>
      </c>
      <c r="E22408" s="1" t="n">
        <f aca="false">D22408</f>
        <v>440.68</v>
      </c>
    </row>
    <row r="22409" customFormat="false" ht="12.8" hidden="false" customHeight="false" outlineLevel="0" collapsed="false">
      <c r="A22409" s="0" t="n">
        <v>143792590669</v>
      </c>
      <c r="B22409" s="1" t="n">
        <v>409.88</v>
      </c>
      <c r="C22409" s="1" t="n">
        <f aca="false">B22409</f>
        <v>409.88</v>
      </c>
      <c r="D22409" s="1" t="n">
        <f aca="false">C22409</f>
        <v>409.88</v>
      </c>
      <c r="E22409" s="1" t="n">
        <f aca="false">D22409</f>
        <v>409.88</v>
      </c>
    </row>
    <row r="22410" customFormat="false" ht="12.8" hidden="false" customHeight="false" outlineLevel="0" collapsed="false">
      <c r="A22410" s="0" t="n">
        <v>5063150849543</v>
      </c>
      <c r="B22410" s="1" t="n">
        <v>409.88</v>
      </c>
      <c r="C22410" s="1" t="n">
        <f aca="false">B22410</f>
        <v>409.88</v>
      </c>
      <c r="D22410" s="1" t="n">
        <f aca="false">C22410</f>
        <v>409.88</v>
      </c>
      <c r="E22410" s="1" t="n">
        <f aca="false">D22410</f>
        <v>409.88</v>
      </c>
    </row>
    <row r="22411" customFormat="false" ht="12.8" hidden="false" customHeight="false" outlineLevel="0" collapsed="false">
      <c r="A22411" s="0" t="n">
        <v>2546650025578</v>
      </c>
      <c r="B22411" s="1" t="n">
        <v>412.08</v>
      </c>
      <c r="C22411" s="1" t="n">
        <f aca="false">B22411</f>
        <v>412.08</v>
      </c>
      <c r="D22411" s="1" t="n">
        <f aca="false">C22411</f>
        <v>412.08</v>
      </c>
      <c r="E22411" s="1" t="n">
        <f aca="false">D22411</f>
        <v>412.08</v>
      </c>
    </row>
    <row r="22412" customFormat="false" ht="12.8" hidden="false" customHeight="false" outlineLevel="0" collapsed="false">
      <c r="A22412" s="0" t="n">
        <v>2619949646725</v>
      </c>
      <c r="B22412" s="1" t="n">
        <v>423.08</v>
      </c>
      <c r="C22412" s="1" t="n">
        <f aca="false">B22412</f>
        <v>423.08</v>
      </c>
      <c r="D22412" s="1" t="n">
        <f aca="false">C22412</f>
        <v>423.08</v>
      </c>
      <c r="E22412" s="1" t="n">
        <f aca="false">D22412</f>
        <v>423.08</v>
      </c>
    </row>
    <row r="22413" customFormat="false" ht="12.8" hidden="false" customHeight="false" outlineLevel="0" collapsed="false">
      <c r="A22413" s="0" t="n">
        <v>378543836903</v>
      </c>
      <c r="B22413" s="1" t="n">
        <v>406.58</v>
      </c>
      <c r="C22413" s="1" t="n">
        <f aca="false">B22413</f>
        <v>406.58</v>
      </c>
      <c r="D22413" s="1" t="n">
        <f aca="false">C22413</f>
        <v>406.58</v>
      </c>
      <c r="E22413" s="1" t="n">
        <f aca="false">D22413</f>
        <v>406.58</v>
      </c>
    </row>
    <row r="22414" customFormat="false" ht="12.8" hidden="false" customHeight="false" outlineLevel="0" collapsed="false">
      <c r="A22414" s="0" t="n">
        <v>7144354327397</v>
      </c>
      <c r="B22414" s="1" t="n">
        <v>437.38</v>
      </c>
      <c r="C22414" s="1" t="n">
        <f aca="false">B22414</f>
        <v>437.38</v>
      </c>
      <c r="D22414" s="1" t="n">
        <f aca="false">C22414</f>
        <v>437.38</v>
      </c>
      <c r="E22414" s="1" t="n">
        <f aca="false">D22414</f>
        <v>437.38</v>
      </c>
    </row>
    <row r="22415" customFormat="false" ht="12.8" hidden="false" customHeight="false" outlineLevel="0" collapsed="false">
      <c r="A22415" s="0" t="n">
        <v>5406075819145</v>
      </c>
      <c r="B22415" s="1" t="n">
        <v>398.88</v>
      </c>
      <c r="C22415" s="1" t="n">
        <f aca="false">B22415</f>
        <v>398.88</v>
      </c>
      <c r="D22415" s="1" t="n">
        <f aca="false">C22415</f>
        <v>398.88</v>
      </c>
      <c r="E22415" s="1" t="n">
        <f aca="false">D22415</f>
        <v>398.88</v>
      </c>
    </row>
    <row r="22416" customFormat="false" ht="12.8" hidden="false" customHeight="false" outlineLevel="0" collapsed="false">
      <c r="A22416" s="0" t="n">
        <v>6509015754556</v>
      </c>
      <c r="B22416" s="1" t="n">
        <v>402.18</v>
      </c>
      <c r="C22416" s="1" t="n">
        <f aca="false">B22416</f>
        <v>402.18</v>
      </c>
      <c r="D22416" s="1" t="n">
        <f aca="false">C22416</f>
        <v>402.18</v>
      </c>
      <c r="E22416" s="1" t="n">
        <f aca="false">D22416</f>
        <v>402.18</v>
      </c>
    </row>
    <row r="22417" customFormat="false" ht="12.8" hidden="false" customHeight="false" outlineLevel="0" collapsed="false">
      <c r="A22417" s="0" t="n">
        <v>308689191719</v>
      </c>
      <c r="B22417" s="1" t="n">
        <v>437.38</v>
      </c>
      <c r="C22417" s="1" t="n">
        <f aca="false">B22417</f>
        <v>437.38</v>
      </c>
      <c r="D22417" s="1" t="n">
        <f aca="false">C22417</f>
        <v>437.38</v>
      </c>
      <c r="E22417" s="1" t="n">
        <f aca="false">D22417</f>
        <v>437.38</v>
      </c>
    </row>
    <row r="22418" customFormat="false" ht="12.8" hidden="false" customHeight="false" outlineLevel="0" collapsed="false">
      <c r="A22418" s="0" t="n">
        <v>6026042039218</v>
      </c>
      <c r="B22418" s="1" t="n">
        <v>437.38</v>
      </c>
      <c r="C22418" s="1" t="n">
        <f aca="false">B22418</f>
        <v>437.38</v>
      </c>
      <c r="D22418" s="1" t="n">
        <f aca="false">C22418</f>
        <v>437.38</v>
      </c>
      <c r="E22418" s="1" t="n">
        <f aca="false">D22418</f>
        <v>437.38</v>
      </c>
    </row>
    <row r="22419" customFormat="false" ht="12.8" hidden="false" customHeight="false" outlineLevel="0" collapsed="false">
      <c r="A22419" s="0" t="n">
        <v>3351032889554</v>
      </c>
      <c r="B22419" s="1" t="n">
        <v>403.28</v>
      </c>
      <c r="C22419" s="1" t="n">
        <f aca="false">B22419</f>
        <v>403.28</v>
      </c>
      <c r="D22419" s="1" t="n">
        <f aca="false">C22419</f>
        <v>403.28</v>
      </c>
      <c r="E22419" s="1" t="n">
        <f aca="false">D22419</f>
        <v>403.28</v>
      </c>
    </row>
    <row r="22420" customFormat="false" ht="12.8" hidden="false" customHeight="false" outlineLevel="0" collapsed="false">
      <c r="A22420" s="0" t="n">
        <v>965779848925</v>
      </c>
      <c r="B22420" s="1" t="n">
        <v>441.78</v>
      </c>
      <c r="C22420" s="1" t="n">
        <f aca="false">B22420</f>
        <v>441.78</v>
      </c>
      <c r="D22420" s="1" t="n">
        <f aca="false">C22420</f>
        <v>441.78</v>
      </c>
      <c r="E22420" s="1" t="n">
        <f aca="false">D22420</f>
        <v>441.78</v>
      </c>
    </row>
    <row r="22421" customFormat="false" ht="12.8" hidden="false" customHeight="false" outlineLevel="0" collapsed="false">
      <c r="A22421" s="0" t="n">
        <v>3619221526339</v>
      </c>
      <c r="B22421" s="1" t="n">
        <v>402.18</v>
      </c>
      <c r="C22421" s="1" t="n">
        <f aca="false">B22421</f>
        <v>402.18</v>
      </c>
      <c r="D22421" s="1" t="n">
        <f aca="false">C22421</f>
        <v>402.18</v>
      </c>
      <c r="E22421" s="1" t="n">
        <f aca="false">D22421</f>
        <v>402.18</v>
      </c>
    </row>
    <row r="22422" customFormat="false" ht="12.8" hidden="false" customHeight="false" outlineLevel="0" collapsed="false">
      <c r="A22422" s="0" t="n">
        <v>7017200993103</v>
      </c>
      <c r="B22422" s="1" t="n">
        <v>461.58</v>
      </c>
      <c r="C22422" s="1" t="n">
        <f aca="false">B22422</f>
        <v>461.58</v>
      </c>
      <c r="D22422" s="1" t="n">
        <f aca="false">C22422</f>
        <v>461.58</v>
      </c>
      <c r="E22422" s="1" t="n">
        <f aca="false">D22422</f>
        <v>461.58</v>
      </c>
    </row>
    <row r="22423" customFormat="false" ht="12.8" hidden="false" customHeight="false" outlineLevel="0" collapsed="false">
      <c r="A22423" s="0" t="n">
        <v>718475898122</v>
      </c>
      <c r="B22423" s="1" t="n">
        <v>428.943</v>
      </c>
      <c r="C22423" s="1" t="n">
        <f aca="false">B22423</f>
        <v>428.943</v>
      </c>
      <c r="D22423" s="1" t="n">
        <f aca="false">C22423</f>
        <v>428.943</v>
      </c>
      <c r="E22423" s="1" t="n">
        <f aca="false">D22423</f>
        <v>428.943</v>
      </c>
    </row>
    <row r="22424" customFormat="false" ht="12.8" hidden="false" customHeight="false" outlineLevel="0" collapsed="false">
      <c r="A22424" s="0" t="n">
        <v>719883586182</v>
      </c>
      <c r="B22424" s="1" t="n">
        <v>413.752</v>
      </c>
      <c r="C22424" s="1" t="n">
        <f aca="false">B22424</f>
        <v>413.752</v>
      </c>
      <c r="D22424" s="1" t="n">
        <f aca="false">C22424</f>
        <v>413.752</v>
      </c>
      <c r="E22424" s="1" t="n">
        <f aca="false">D22424</f>
        <v>413.752</v>
      </c>
    </row>
    <row r="22425" customFormat="false" ht="12.8" hidden="false" customHeight="false" outlineLevel="0" collapsed="false">
      <c r="A22425" s="0" t="n">
        <v>718475583042</v>
      </c>
      <c r="B22425" s="1" t="n">
        <v>419.802</v>
      </c>
      <c r="C22425" s="1" t="n">
        <f aca="false">B22425</f>
        <v>419.802</v>
      </c>
      <c r="D22425" s="1" t="n">
        <f aca="false">C22425</f>
        <v>419.802</v>
      </c>
      <c r="E22425" s="1" t="n">
        <f aca="false">D22425</f>
        <v>419.802</v>
      </c>
    </row>
    <row r="22426" customFormat="false" ht="12.8" hidden="false" customHeight="false" outlineLevel="0" collapsed="false">
      <c r="A22426" s="0" t="n">
        <v>718475505587</v>
      </c>
      <c r="B22426" s="1" t="n">
        <v>440.295</v>
      </c>
      <c r="C22426" s="1" t="n">
        <f aca="false">B22426</f>
        <v>440.295</v>
      </c>
      <c r="D22426" s="1" t="n">
        <f aca="false">C22426</f>
        <v>440.295</v>
      </c>
      <c r="E22426" s="1" t="n">
        <f aca="false">D22426</f>
        <v>440.295</v>
      </c>
    </row>
    <row r="22427" customFormat="false" ht="12.8" hidden="false" customHeight="false" outlineLevel="0" collapsed="false">
      <c r="A22427" s="0" t="n">
        <v>719883872087</v>
      </c>
      <c r="B22427" s="1" t="n">
        <v>459.347</v>
      </c>
      <c r="C22427" s="1" t="n">
        <f aca="false">B22427</f>
        <v>459.347</v>
      </c>
      <c r="D22427" s="1" t="n">
        <f aca="false">C22427</f>
        <v>459.347</v>
      </c>
      <c r="E22427" s="1" t="n">
        <f aca="false">D22427</f>
        <v>459.347</v>
      </c>
    </row>
    <row r="22428" customFormat="false" ht="12.8" hidden="false" customHeight="false" outlineLevel="0" collapsed="false">
      <c r="A22428" s="0" t="n">
        <v>6941912890474</v>
      </c>
      <c r="B22428" s="1" t="n">
        <v>408.78</v>
      </c>
      <c r="C22428" s="1" t="n">
        <f aca="false">B22428</f>
        <v>408.78</v>
      </c>
      <c r="D22428" s="1" t="n">
        <f aca="false">C22428</f>
        <v>408.78</v>
      </c>
      <c r="E22428" s="1" t="n">
        <f aca="false">D22428</f>
        <v>408.78</v>
      </c>
    </row>
    <row r="22429" customFormat="false" ht="12.8" hidden="false" customHeight="false" outlineLevel="0" collapsed="false">
      <c r="A22429" s="0" t="n">
        <v>9330231792259</v>
      </c>
      <c r="B22429" s="1" t="n">
        <v>460.48</v>
      </c>
      <c r="C22429" s="1" t="n">
        <f aca="false">B22429</f>
        <v>460.48</v>
      </c>
      <c r="D22429" s="1" t="n">
        <f aca="false">C22429</f>
        <v>460.48</v>
      </c>
      <c r="E22429" s="1" t="n">
        <f aca="false">D22429</f>
        <v>460.48</v>
      </c>
    </row>
    <row r="22430" customFormat="false" ht="12.8" hidden="false" customHeight="false" outlineLevel="0" collapsed="false">
      <c r="A22430" s="0" t="n">
        <v>4439895017452</v>
      </c>
      <c r="B22430" s="1" t="n">
        <v>460.48</v>
      </c>
      <c r="C22430" s="1" t="n">
        <f aca="false">B22430</f>
        <v>460.48</v>
      </c>
      <c r="D22430" s="1" t="n">
        <f aca="false">C22430</f>
        <v>460.48</v>
      </c>
      <c r="E22430" s="1" t="n">
        <f aca="false">D22430</f>
        <v>460.48</v>
      </c>
    </row>
    <row r="22431" customFormat="false" ht="12.8" hidden="false" customHeight="false" outlineLevel="0" collapsed="false">
      <c r="A22431" s="0" t="n">
        <v>1238261972706</v>
      </c>
      <c r="B22431" s="1" t="n">
        <v>448.38</v>
      </c>
      <c r="C22431" s="1" t="n">
        <f aca="false">B22431</f>
        <v>448.38</v>
      </c>
      <c r="D22431" s="1" t="n">
        <f aca="false">C22431</f>
        <v>448.38</v>
      </c>
      <c r="E22431" s="1" t="n">
        <f aca="false">D22431</f>
        <v>448.38</v>
      </c>
    </row>
    <row r="22432" customFormat="false" ht="12.8" hidden="false" customHeight="false" outlineLevel="0" collapsed="false">
      <c r="A22432" s="0" t="n">
        <v>7544278643708</v>
      </c>
      <c r="B22432" s="1" t="n">
        <v>459.38</v>
      </c>
      <c r="C22432" s="1" t="n">
        <f aca="false">B22432</f>
        <v>459.38</v>
      </c>
      <c r="D22432" s="1" t="n">
        <f aca="false">C22432</f>
        <v>459.38</v>
      </c>
      <c r="E22432" s="1" t="n">
        <f aca="false">D22432</f>
        <v>459.38</v>
      </c>
    </row>
    <row r="22433" customFormat="false" ht="12.8" hidden="false" customHeight="false" outlineLevel="0" collapsed="false">
      <c r="A22433" s="0" t="n">
        <v>8197963359866</v>
      </c>
      <c r="B22433" s="1" t="n">
        <v>437.38</v>
      </c>
      <c r="C22433" s="1" t="n">
        <f aca="false">B22433</f>
        <v>437.38</v>
      </c>
      <c r="D22433" s="1" t="n">
        <f aca="false">C22433</f>
        <v>437.38</v>
      </c>
      <c r="E22433" s="1" t="n">
        <f aca="false">D22433</f>
        <v>437.38</v>
      </c>
    </row>
    <row r="22434" customFormat="false" ht="12.8" hidden="false" customHeight="false" outlineLevel="0" collapsed="false">
      <c r="A22434" s="0" t="n">
        <v>1441232590398</v>
      </c>
      <c r="B22434" s="1" t="n">
        <v>412.08</v>
      </c>
      <c r="C22434" s="1" t="n">
        <f aca="false">B22434</f>
        <v>412.08</v>
      </c>
      <c r="D22434" s="1" t="n">
        <f aca="false">C22434</f>
        <v>412.08</v>
      </c>
      <c r="E22434" s="1" t="n">
        <f aca="false">D22434</f>
        <v>412.08</v>
      </c>
    </row>
    <row r="22435" customFormat="false" ht="12.8" hidden="false" customHeight="false" outlineLevel="0" collapsed="false">
      <c r="A22435" s="0" t="n">
        <v>3907270284447</v>
      </c>
      <c r="B22435" s="1" t="n">
        <v>402.18</v>
      </c>
      <c r="C22435" s="1" t="n">
        <f aca="false">B22435</f>
        <v>402.18</v>
      </c>
      <c r="D22435" s="1" t="n">
        <f aca="false">C22435</f>
        <v>402.18</v>
      </c>
      <c r="E22435" s="1" t="n">
        <f aca="false">D22435</f>
        <v>402.18</v>
      </c>
    </row>
    <row r="22436" customFormat="false" ht="12.8" hidden="false" customHeight="false" outlineLevel="0" collapsed="false">
      <c r="A22436" s="0" t="n">
        <v>5815644795100</v>
      </c>
      <c r="B22436" s="1" t="n">
        <v>412.08</v>
      </c>
      <c r="C22436" s="1" t="n">
        <f aca="false">B22436</f>
        <v>412.08</v>
      </c>
      <c r="D22436" s="1" t="n">
        <f aca="false">C22436</f>
        <v>412.08</v>
      </c>
      <c r="E22436" s="1" t="n">
        <f aca="false">D22436</f>
        <v>412.08</v>
      </c>
    </row>
    <row r="22437" customFormat="false" ht="12.8" hidden="false" customHeight="false" outlineLevel="0" collapsed="false">
      <c r="A22437" s="0" t="n">
        <v>2022032660246</v>
      </c>
      <c r="B22437" s="1" t="n">
        <v>412.08</v>
      </c>
      <c r="C22437" s="1" t="n">
        <f aca="false">B22437</f>
        <v>412.08</v>
      </c>
      <c r="D22437" s="1" t="n">
        <f aca="false">C22437</f>
        <v>412.08</v>
      </c>
      <c r="E22437" s="1" t="n">
        <f aca="false">D22437</f>
        <v>412.08</v>
      </c>
    </row>
    <row r="22438" customFormat="false" ht="12.8" hidden="false" customHeight="false" outlineLevel="0" collapsed="false">
      <c r="A22438" s="0" t="n">
        <v>7070269369197</v>
      </c>
      <c r="B22438" s="1" t="n">
        <v>454.98</v>
      </c>
      <c r="C22438" s="1" t="n">
        <f aca="false">B22438</f>
        <v>454.98</v>
      </c>
      <c r="D22438" s="1" t="n">
        <f aca="false">C22438</f>
        <v>454.98</v>
      </c>
      <c r="E22438" s="1" t="n">
        <f aca="false">D22438</f>
        <v>454.98</v>
      </c>
    </row>
    <row r="22439" customFormat="false" ht="12.8" hidden="false" customHeight="false" outlineLevel="0" collapsed="false">
      <c r="A22439" s="0" t="n">
        <v>1710767250947</v>
      </c>
      <c r="B22439" s="1" t="n">
        <v>454.98</v>
      </c>
      <c r="C22439" s="1" t="n">
        <f aca="false">B22439</f>
        <v>454.98</v>
      </c>
      <c r="D22439" s="1" t="n">
        <f aca="false">C22439</f>
        <v>454.98</v>
      </c>
      <c r="E22439" s="1" t="n">
        <f aca="false">D22439</f>
        <v>454.98</v>
      </c>
    </row>
    <row r="22440" customFormat="false" ht="12.8" hidden="false" customHeight="false" outlineLevel="0" collapsed="false">
      <c r="A22440" s="0" t="n">
        <v>5405109507929</v>
      </c>
      <c r="B22440" s="1" t="n">
        <v>413.18</v>
      </c>
      <c r="C22440" s="1" t="n">
        <f aca="false">B22440</f>
        <v>413.18</v>
      </c>
      <c r="D22440" s="1" t="n">
        <f aca="false">C22440</f>
        <v>413.18</v>
      </c>
      <c r="E22440" s="1" t="n">
        <f aca="false">D22440</f>
        <v>413.18</v>
      </c>
    </row>
    <row r="22441" customFormat="false" ht="12.8" hidden="false" customHeight="false" outlineLevel="0" collapsed="false">
      <c r="A22441" s="0" t="n">
        <v>8686638467646</v>
      </c>
      <c r="B22441" s="1" t="n">
        <v>426.38</v>
      </c>
      <c r="C22441" s="1" t="n">
        <f aca="false">B22441</f>
        <v>426.38</v>
      </c>
      <c r="D22441" s="1" t="n">
        <f aca="false">C22441</f>
        <v>426.38</v>
      </c>
      <c r="E22441" s="1" t="n">
        <f aca="false">D22441</f>
        <v>426.38</v>
      </c>
    </row>
    <row r="22442" customFormat="false" ht="12.8" hidden="false" customHeight="false" outlineLevel="0" collapsed="false">
      <c r="A22442" s="0" t="n">
        <v>2777094151579</v>
      </c>
      <c r="B22442" s="1" t="n">
        <v>401.08</v>
      </c>
      <c r="C22442" s="1" t="n">
        <f aca="false">B22442</f>
        <v>401.08</v>
      </c>
      <c r="D22442" s="1" t="n">
        <f aca="false">C22442</f>
        <v>401.08</v>
      </c>
      <c r="E22442" s="1" t="n">
        <f aca="false">D22442</f>
        <v>401.08</v>
      </c>
    </row>
    <row r="22443" customFormat="false" ht="12.8" hidden="false" customHeight="false" outlineLevel="0" collapsed="false">
      <c r="A22443" s="0" t="n">
        <v>719883791777</v>
      </c>
      <c r="B22443" s="1" t="n">
        <v>447.797</v>
      </c>
      <c r="C22443" s="1" t="n">
        <f aca="false">B22443</f>
        <v>447.797</v>
      </c>
      <c r="D22443" s="1" t="n">
        <f aca="false">C22443</f>
        <v>447.797</v>
      </c>
      <c r="E22443" s="1" t="n">
        <f aca="false">D22443</f>
        <v>447.797</v>
      </c>
    </row>
    <row r="22444" customFormat="false" ht="12.8" hidden="false" customHeight="false" outlineLevel="0" collapsed="false">
      <c r="A22444" s="0" t="n">
        <v>720286694305</v>
      </c>
      <c r="B22444" s="1" t="n">
        <v>442.858</v>
      </c>
      <c r="C22444" s="1" t="n">
        <f aca="false">B22444</f>
        <v>442.858</v>
      </c>
      <c r="D22444" s="1" t="n">
        <f aca="false">C22444</f>
        <v>442.858</v>
      </c>
      <c r="E22444" s="1" t="n">
        <f aca="false">D22444</f>
        <v>442.858</v>
      </c>
    </row>
    <row r="22445" customFormat="false" ht="12.8" hidden="false" customHeight="false" outlineLevel="0" collapsed="false">
      <c r="A22445" s="0" t="n">
        <v>719883581842</v>
      </c>
      <c r="B22445" s="1" t="n">
        <v>440.746</v>
      </c>
      <c r="C22445" s="1" t="n">
        <f aca="false">B22445</f>
        <v>440.746</v>
      </c>
      <c r="D22445" s="1" t="n">
        <f aca="false">C22445</f>
        <v>440.746</v>
      </c>
      <c r="E22445" s="1" t="n">
        <f aca="false">D22445</f>
        <v>440.746</v>
      </c>
    </row>
    <row r="22446" customFormat="false" ht="12.8" hidden="false" customHeight="false" outlineLevel="0" collapsed="false">
      <c r="A22446" s="0" t="n">
        <v>719883783611</v>
      </c>
      <c r="B22446" s="1" t="n">
        <v>439.261</v>
      </c>
      <c r="C22446" s="1" t="n">
        <f aca="false">B22446</f>
        <v>439.261</v>
      </c>
      <c r="D22446" s="1" t="n">
        <f aca="false">C22446</f>
        <v>439.261</v>
      </c>
      <c r="E22446" s="1" t="n">
        <f aca="false">D22446</f>
        <v>439.261</v>
      </c>
    </row>
    <row r="22447" customFormat="false" ht="12.8" hidden="false" customHeight="false" outlineLevel="0" collapsed="false">
      <c r="A22447" s="0" t="n">
        <v>720286196120</v>
      </c>
      <c r="B22447" s="1" t="n">
        <v>427.227</v>
      </c>
      <c r="C22447" s="1" t="n">
        <f aca="false">B22447</f>
        <v>427.227</v>
      </c>
      <c r="D22447" s="1" t="n">
        <f aca="false">C22447</f>
        <v>427.227</v>
      </c>
      <c r="E22447" s="1" t="n">
        <f aca="false">D22447</f>
        <v>427.227</v>
      </c>
    </row>
    <row r="22448" customFormat="false" ht="12.8" hidden="false" customHeight="false" outlineLevel="0" collapsed="false">
      <c r="A22448" s="0" t="n">
        <v>720286195727</v>
      </c>
      <c r="B22448" s="1" t="n">
        <v>449.205</v>
      </c>
      <c r="C22448" s="1" t="n">
        <f aca="false">B22448</f>
        <v>449.205</v>
      </c>
      <c r="D22448" s="1" t="n">
        <f aca="false">C22448</f>
        <v>449.205</v>
      </c>
      <c r="E22448" s="1" t="n">
        <f aca="false">D22448</f>
        <v>449.205</v>
      </c>
    </row>
    <row r="22449" customFormat="false" ht="12.8" hidden="false" customHeight="false" outlineLevel="0" collapsed="false">
      <c r="A22449" s="0" t="n">
        <v>720287435990</v>
      </c>
      <c r="B22449" s="1" t="n">
        <v>408.45</v>
      </c>
      <c r="C22449" s="1" t="n">
        <f aca="false">B22449</f>
        <v>408.45</v>
      </c>
      <c r="D22449" s="1" t="n">
        <f aca="false">C22449</f>
        <v>408.45</v>
      </c>
      <c r="E22449" s="1" t="n">
        <f aca="false">D22449</f>
        <v>408.45</v>
      </c>
    </row>
    <row r="22450" customFormat="false" ht="12.8" hidden="false" customHeight="false" outlineLevel="0" collapsed="false">
      <c r="A22450" s="0" t="n">
        <v>719883698212</v>
      </c>
      <c r="B22450" s="1" t="n">
        <v>406.998</v>
      </c>
      <c r="C22450" s="1" t="n">
        <f aca="false">B22450</f>
        <v>406.998</v>
      </c>
      <c r="D22450" s="1" t="n">
        <f aca="false">C22450</f>
        <v>406.998</v>
      </c>
      <c r="E22450" s="1" t="n">
        <f aca="false">D22450</f>
        <v>406.998</v>
      </c>
    </row>
    <row r="22451" customFormat="false" ht="12.8" hidden="false" customHeight="false" outlineLevel="0" collapsed="false">
      <c r="A22451" s="0" t="n">
        <v>719883677293</v>
      </c>
      <c r="B22451" s="1" t="n">
        <v>430.648</v>
      </c>
      <c r="C22451" s="1" t="n">
        <f aca="false">B22451</f>
        <v>430.648</v>
      </c>
      <c r="D22451" s="1" t="n">
        <f aca="false">C22451</f>
        <v>430.648</v>
      </c>
      <c r="E22451" s="1" t="n">
        <f aca="false">D22451</f>
        <v>430.648</v>
      </c>
    </row>
    <row r="22452" customFormat="false" ht="12.8" hidden="false" customHeight="false" outlineLevel="0" collapsed="false">
      <c r="A22452" s="0" t="n">
        <v>720286196496</v>
      </c>
      <c r="B22452" s="1" t="n">
        <v>442.935</v>
      </c>
      <c r="C22452" s="1" t="n">
        <f aca="false">B22452</f>
        <v>442.935</v>
      </c>
      <c r="D22452" s="1" t="n">
        <f aca="false">C22452</f>
        <v>442.935</v>
      </c>
      <c r="E22452" s="1" t="n">
        <f aca="false">D22452</f>
        <v>442.935</v>
      </c>
    </row>
    <row r="22453" customFormat="false" ht="12.8" hidden="false" customHeight="false" outlineLevel="0" collapsed="false">
      <c r="A22453" s="0" t="n">
        <v>720286196694</v>
      </c>
      <c r="B22453" s="1" t="n">
        <v>427.084</v>
      </c>
      <c r="C22453" s="1" t="n">
        <f aca="false">B22453</f>
        <v>427.084</v>
      </c>
      <c r="D22453" s="1" t="n">
        <f aca="false">C22453</f>
        <v>427.084</v>
      </c>
      <c r="E22453" s="1" t="n">
        <f aca="false">D22453</f>
        <v>427.084</v>
      </c>
    </row>
    <row r="22454" customFormat="false" ht="12.8" hidden="false" customHeight="false" outlineLevel="0" collapsed="false">
      <c r="A22454" s="0" t="n">
        <v>720286196267</v>
      </c>
      <c r="B22454" s="1" t="n">
        <v>418.988</v>
      </c>
      <c r="C22454" s="1" t="n">
        <f aca="false">B22454</f>
        <v>418.988</v>
      </c>
      <c r="D22454" s="1" t="n">
        <f aca="false">C22454</f>
        <v>418.988</v>
      </c>
      <c r="E22454" s="1" t="n">
        <f aca="false">D22454</f>
        <v>418.988</v>
      </c>
    </row>
    <row r="22455" customFormat="false" ht="12.8" hidden="false" customHeight="false" outlineLevel="0" collapsed="false">
      <c r="A22455" s="0" t="n">
        <v>719883581743</v>
      </c>
      <c r="B22455" s="1" t="n">
        <v>448.765</v>
      </c>
      <c r="C22455" s="1" t="n">
        <f aca="false">B22455</f>
        <v>448.765</v>
      </c>
      <c r="D22455" s="1" t="n">
        <f aca="false">C22455</f>
        <v>448.765</v>
      </c>
      <c r="E22455" s="1" t="n">
        <f aca="false">D22455</f>
        <v>448.765</v>
      </c>
    </row>
    <row r="22456" customFormat="false" ht="12.8" hidden="false" customHeight="false" outlineLevel="0" collapsed="false">
      <c r="A22456" s="0" t="n">
        <v>720287434542</v>
      </c>
      <c r="B22456" s="1" t="n">
        <v>430.428</v>
      </c>
      <c r="C22456" s="1" t="n">
        <f aca="false">B22456</f>
        <v>430.428</v>
      </c>
      <c r="D22456" s="1" t="n">
        <f aca="false">C22456</f>
        <v>430.428</v>
      </c>
      <c r="E22456" s="1" t="n">
        <f aca="false">D22456</f>
        <v>430.428</v>
      </c>
    </row>
    <row r="22457" customFormat="false" ht="12.8" hidden="false" customHeight="false" outlineLevel="0" collapsed="false">
      <c r="A22457" s="0" t="n">
        <v>720286163627</v>
      </c>
      <c r="B22457" s="1" t="n">
        <v>448.017</v>
      </c>
      <c r="C22457" s="1" t="n">
        <f aca="false">B22457</f>
        <v>448.017</v>
      </c>
      <c r="D22457" s="1" t="n">
        <f aca="false">C22457</f>
        <v>448.017</v>
      </c>
      <c r="E22457" s="1" t="n">
        <f aca="false">D22457</f>
        <v>448.017</v>
      </c>
    </row>
    <row r="22458" customFormat="false" ht="12.8" hidden="false" customHeight="false" outlineLevel="0" collapsed="false">
      <c r="A22458" s="0" t="n">
        <v>8397331291706</v>
      </c>
      <c r="B22458" s="1" t="n">
        <v>439.602</v>
      </c>
      <c r="C22458" s="1" t="n">
        <f aca="false">B22458</f>
        <v>439.602</v>
      </c>
      <c r="D22458" s="1" t="n">
        <f aca="false">C22458</f>
        <v>439.602</v>
      </c>
      <c r="E22458" s="1" t="n">
        <f aca="false">D22458</f>
        <v>439.602</v>
      </c>
    </row>
    <row r="22459" customFormat="false" ht="12.8" hidden="false" customHeight="false" outlineLevel="0" collapsed="false">
      <c r="A22459" s="0" t="n">
        <v>718475706373</v>
      </c>
      <c r="B22459" s="1" t="n">
        <v>417.36</v>
      </c>
      <c r="C22459" s="1" t="n">
        <f aca="false">B22459</f>
        <v>417.36</v>
      </c>
      <c r="D22459" s="1" t="n">
        <f aca="false">C22459</f>
        <v>417.36</v>
      </c>
      <c r="E22459" s="1" t="n">
        <f aca="false">D22459</f>
        <v>417.36</v>
      </c>
    </row>
    <row r="22460" customFormat="false" ht="12.8" hidden="false" customHeight="false" outlineLevel="0" collapsed="false">
      <c r="A22460" s="0" t="n">
        <v>718475565635</v>
      </c>
      <c r="B22460" s="1" t="n">
        <v>401.025</v>
      </c>
      <c r="C22460" s="1" t="n">
        <f aca="false">B22460</f>
        <v>401.025</v>
      </c>
      <c r="D22460" s="1" t="n">
        <f aca="false">C22460</f>
        <v>401.025</v>
      </c>
      <c r="E22460" s="1" t="n">
        <f aca="false">D22460</f>
        <v>401.025</v>
      </c>
    </row>
    <row r="22461" customFormat="false" ht="12.8" hidden="false" customHeight="false" outlineLevel="0" collapsed="false">
      <c r="A22461" s="0" t="n">
        <v>719883550381</v>
      </c>
      <c r="B22461" s="1" t="n">
        <v>441.747</v>
      </c>
      <c r="C22461" s="1" t="n">
        <f aca="false">B22461</f>
        <v>441.747</v>
      </c>
      <c r="D22461" s="1" t="n">
        <f aca="false">C22461</f>
        <v>441.747</v>
      </c>
      <c r="E22461" s="1" t="n">
        <f aca="false">D22461</f>
        <v>441.747</v>
      </c>
    </row>
    <row r="22462" customFormat="false" ht="12.8" hidden="false" customHeight="false" outlineLevel="0" collapsed="false">
      <c r="A22462" s="0" t="n">
        <v>719883814254</v>
      </c>
      <c r="B22462" s="1" t="n">
        <v>452.659</v>
      </c>
      <c r="C22462" s="1" t="n">
        <f aca="false">B22462</f>
        <v>452.659</v>
      </c>
      <c r="D22462" s="1" t="n">
        <f aca="false">C22462</f>
        <v>452.659</v>
      </c>
      <c r="E22462" s="1" t="n">
        <f aca="false">D22462</f>
        <v>452.659</v>
      </c>
    </row>
    <row r="22463" customFormat="false" ht="12.8" hidden="false" customHeight="false" outlineLevel="0" collapsed="false">
      <c r="A22463" s="0" t="n">
        <v>719883767536</v>
      </c>
      <c r="B22463" s="1" t="n">
        <v>422.299</v>
      </c>
      <c r="C22463" s="1" t="n">
        <f aca="false">B22463</f>
        <v>422.299</v>
      </c>
      <c r="D22463" s="1" t="n">
        <f aca="false">C22463</f>
        <v>422.299</v>
      </c>
      <c r="E22463" s="1" t="n">
        <f aca="false">D22463</f>
        <v>422.299</v>
      </c>
    </row>
    <row r="22464" customFormat="false" ht="12.8" hidden="false" customHeight="false" outlineLevel="0" collapsed="false">
      <c r="A22464" s="0" t="n">
        <v>720287214595</v>
      </c>
      <c r="B22464" s="1" t="n">
        <v>440.856</v>
      </c>
      <c r="C22464" s="1" t="n">
        <f aca="false">B22464</f>
        <v>440.856</v>
      </c>
      <c r="D22464" s="1" t="n">
        <f aca="false">C22464</f>
        <v>440.856</v>
      </c>
      <c r="E22464" s="1" t="n">
        <f aca="false">D22464</f>
        <v>440.856</v>
      </c>
    </row>
    <row r="22465" customFormat="false" ht="12.8" hidden="false" customHeight="false" outlineLevel="0" collapsed="false">
      <c r="A22465" s="0" t="n">
        <v>718475971450</v>
      </c>
      <c r="B22465" s="1" t="n">
        <v>423.96</v>
      </c>
      <c r="C22465" s="1" t="n">
        <f aca="false">B22465</f>
        <v>423.96</v>
      </c>
      <c r="D22465" s="1" t="n">
        <f aca="false">C22465</f>
        <v>423.96</v>
      </c>
      <c r="E22465" s="1" t="n">
        <f aca="false">D22465</f>
        <v>423.96</v>
      </c>
    </row>
    <row r="22466" customFormat="false" ht="12.8" hidden="false" customHeight="false" outlineLevel="0" collapsed="false">
      <c r="A22466" s="0" t="n">
        <v>718475974482</v>
      </c>
      <c r="B22466" s="1" t="n">
        <v>449.986</v>
      </c>
      <c r="C22466" s="1" t="n">
        <f aca="false">B22466</f>
        <v>449.986</v>
      </c>
      <c r="D22466" s="1" t="n">
        <f aca="false">C22466</f>
        <v>449.986</v>
      </c>
      <c r="E22466" s="1" t="n">
        <f aca="false">D22466</f>
        <v>449.986</v>
      </c>
    </row>
    <row r="22467" customFormat="false" ht="12.8" hidden="false" customHeight="false" outlineLevel="0" collapsed="false">
      <c r="A22467" s="0" t="n">
        <v>721012119185</v>
      </c>
      <c r="B22467" s="1" t="n">
        <v>412.674</v>
      </c>
      <c r="C22467" s="1" t="n">
        <f aca="false">B22467</f>
        <v>412.674</v>
      </c>
      <c r="D22467" s="1" t="n">
        <f aca="false">C22467</f>
        <v>412.674</v>
      </c>
      <c r="E22467" s="1" t="n">
        <f aca="false">D22467</f>
        <v>412.674</v>
      </c>
    </row>
    <row r="22468" customFormat="false" ht="12.8" hidden="false" customHeight="false" outlineLevel="0" collapsed="false">
      <c r="A22468" s="0" t="n">
        <v>721012118997</v>
      </c>
      <c r="B22468" s="1" t="n">
        <v>412.674</v>
      </c>
      <c r="C22468" s="1" t="n">
        <f aca="false">B22468</f>
        <v>412.674</v>
      </c>
      <c r="D22468" s="1" t="n">
        <f aca="false">C22468</f>
        <v>412.674</v>
      </c>
      <c r="E22468" s="1" t="n">
        <f aca="false">D22468</f>
        <v>412.674</v>
      </c>
    </row>
    <row r="22469" customFormat="false" ht="12.8" hidden="false" customHeight="false" outlineLevel="0" collapsed="false">
      <c r="A22469" s="0" t="n">
        <v>8401910134983</v>
      </c>
      <c r="B22469" s="1" t="n">
        <v>452.615</v>
      </c>
      <c r="C22469" s="1" t="n">
        <f aca="false">B22469</f>
        <v>452.615</v>
      </c>
      <c r="D22469" s="1" t="n">
        <f aca="false">C22469</f>
        <v>452.615</v>
      </c>
      <c r="E22469" s="1" t="n">
        <f aca="false">D22469</f>
        <v>452.615</v>
      </c>
    </row>
    <row r="22470" customFormat="false" ht="12.8" hidden="false" customHeight="false" outlineLevel="0" collapsed="false">
      <c r="A22470" s="0" t="n">
        <v>5571916480367</v>
      </c>
      <c r="B22470" s="1" t="n">
        <v>441.142</v>
      </c>
      <c r="C22470" s="1" t="n">
        <f aca="false">B22470</f>
        <v>441.142</v>
      </c>
      <c r="D22470" s="1" t="n">
        <f aca="false">C22470</f>
        <v>441.142</v>
      </c>
      <c r="E22470" s="1" t="n">
        <f aca="false">D22470</f>
        <v>441.142</v>
      </c>
    </row>
    <row r="22471" customFormat="false" ht="12.8" hidden="false" customHeight="false" outlineLevel="0" collapsed="false">
      <c r="A22471" s="0" t="n">
        <v>8419696347823</v>
      </c>
      <c r="B22471" s="1" t="n">
        <v>451.339</v>
      </c>
      <c r="C22471" s="1" t="n">
        <f aca="false">B22471</f>
        <v>451.339</v>
      </c>
      <c r="D22471" s="1" t="n">
        <f aca="false">C22471</f>
        <v>451.339</v>
      </c>
      <c r="E22471" s="1" t="n">
        <f aca="false">D22471</f>
        <v>451.339</v>
      </c>
    </row>
    <row r="22472" customFormat="false" ht="12.8" hidden="false" customHeight="false" outlineLevel="0" collapsed="false">
      <c r="A22472" s="0" t="n">
        <v>1945945687482</v>
      </c>
      <c r="B22472" s="1" t="n">
        <v>448.072</v>
      </c>
      <c r="C22472" s="1" t="n">
        <f aca="false">B22472</f>
        <v>448.072</v>
      </c>
      <c r="D22472" s="1" t="n">
        <f aca="false">C22472</f>
        <v>448.072</v>
      </c>
      <c r="E22472" s="1" t="n">
        <f aca="false">D22472</f>
        <v>448.072</v>
      </c>
    </row>
    <row r="22473" customFormat="false" ht="12.8" hidden="false" customHeight="false" outlineLevel="0" collapsed="false">
      <c r="A22473" s="0" t="n">
        <v>720286289198</v>
      </c>
      <c r="B22473" s="1" t="n">
        <v>401.575</v>
      </c>
      <c r="C22473" s="1" t="n">
        <f aca="false">B22473</f>
        <v>401.575</v>
      </c>
      <c r="D22473" s="1" t="n">
        <f aca="false">C22473</f>
        <v>401.575</v>
      </c>
      <c r="E22473" s="1" t="n">
        <f aca="false">D22473</f>
        <v>401.575</v>
      </c>
    </row>
    <row r="22474" customFormat="false" ht="12.8" hidden="false" customHeight="false" outlineLevel="0" collapsed="false">
      <c r="A22474" s="0" t="n">
        <v>718475500483</v>
      </c>
      <c r="B22474" s="1" t="n">
        <v>447.94</v>
      </c>
      <c r="C22474" s="1" t="n">
        <f aca="false">B22474</f>
        <v>447.94</v>
      </c>
      <c r="D22474" s="1" t="n">
        <f aca="false">C22474</f>
        <v>447.94</v>
      </c>
      <c r="E22474" s="1" t="n">
        <f aca="false">D22474</f>
        <v>447.94</v>
      </c>
    </row>
    <row r="22475" customFormat="false" ht="12.8" hidden="false" customHeight="false" outlineLevel="0" collapsed="false">
      <c r="A22475" s="0" t="n">
        <v>718475500490</v>
      </c>
      <c r="B22475" s="1" t="n">
        <v>412.212</v>
      </c>
      <c r="C22475" s="1" t="n">
        <f aca="false">B22475</f>
        <v>412.212</v>
      </c>
      <c r="D22475" s="1" t="n">
        <f aca="false">C22475</f>
        <v>412.212</v>
      </c>
      <c r="E22475" s="1" t="n">
        <f aca="false">D22475</f>
        <v>412.212</v>
      </c>
    </row>
    <row r="22476" customFormat="false" ht="12.8" hidden="false" customHeight="false" outlineLevel="0" collapsed="false">
      <c r="A22476" s="0" t="n">
        <v>720845674069</v>
      </c>
      <c r="B22476" s="1" t="n">
        <v>403.247</v>
      </c>
      <c r="C22476" s="1" t="n">
        <f aca="false">B22476</f>
        <v>403.247</v>
      </c>
      <c r="D22476" s="1" t="n">
        <f aca="false">C22476</f>
        <v>403.247</v>
      </c>
      <c r="E22476" s="1" t="n">
        <f aca="false">D22476</f>
        <v>403.247</v>
      </c>
    </row>
    <row r="22477" customFormat="false" ht="12.8" hidden="false" customHeight="false" outlineLevel="0" collapsed="false">
      <c r="A22477" s="0" t="n">
        <v>2551564440521</v>
      </c>
      <c r="B22477" s="1" t="n">
        <v>448.38</v>
      </c>
      <c r="C22477" s="1" t="n">
        <f aca="false">B22477</f>
        <v>448.38</v>
      </c>
      <c r="D22477" s="1" t="n">
        <f aca="false">C22477</f>
        <v>448.38</v>
      </c>
      <c r="E22477" s="1" t="n">
        <f aca="false">D22477</f>
        <v>448.38</v>
      </c>
    </row>
    <row r="22478" customFormat="false" ht="12.8" hidden="false" customHeight="false" outlineLevel="0" collapsed="false">
      <c r="A22478" s="0" t="n">
        <v>720286569597</v>
      </c>
      <c r="B22478" s="1" t="n">
        <v>441.45</v>
      </c>
      <c r="C22478" s="1" t="n">
        <f aca="false">B22478</f>
        <v>441.45</v>
      </c>
      <c r="D22478" s="1" t="n">
        <f aca="false">C22478</f>
        <v>441.45</v>
      </c>
      <c r="E22478" s="1" t="n">
        <f aca="false">D22478</f>
        <v>441.45</v>
      </c>
    </row>
    <row r="22479" customFormat="false" ht="12.8" hidden="false" customHeight="false" outlineLevel="0" collapsed="false">
      <c r="A22479" s="0" t="n">
        <v>720286570876</v>
      </c>
      <c r="B22479" s="1" t="n">
        <v>442.231</v>
      </c>
      <c r="C22479" s="1" t="n">
        <f aca="false">B22479</f>
        <v>442.231</v>
      </c>
      <c r="D22479" s="1" t="n">
        <f aca="false">C22479</f>
        <v>442.231</v>
      </c>
      <c r="E22479" s="1" t="n">
        <f aca="false">D22479</f>
        <v>442.231</v>
      </c>
    </row>
    <row r="22480" customFormat="false" ht="12.8" hidden="false" customHeight="false" outlineLevel="0" collapsed="false">
      <c r="A22480" s="0" t="n">
        <v>720287109242</v>
      </c>
      <c r="B22480" s="1" t="n">
        <v>445.52</v>
      </c>
      <c r="C22480" s="1" t="n">
        <f aca="false">B22480</f>
        <v>445.52</v>
      </c>
      <c r="D22480" s="1" t="n">
        <f aca="false">C22480</f>
        <v>445.52</v>
      </c>
      <c r="E22480" s="1" t="n">
        <f aca="false">D22480</f>
        <v>445.52</v>
      </c>
    </row>
    <row r="22481" customFormat="false" ht="12.8" hidden="false" customHeight="false" outlineLevel="0" collapsed="false">
      <c r="A22481" s="0" t="n">
        <v>714982211652</v>
      </c>
      <c r="B22481" s="1" t="n">
        <v>401.223</v>
      </c>
      <c r="C22481" s="1" t="n">
        <f aca="false">B22481</f>
        <v>401.223</v>
      </c>
      <c r="D22481" s="1" t="n">
        <f aca="false">C22481</f>
        <v>401.223</v>
      </c>
      <c r="E22481" s="1" t="n">
        <f aca="false">D22481</f>
        <v>401.223</v>
      </c>
    </row>
    <row r="22482" customFormat="false" ht="12.8" hidden="false" customHeight="false" outlineLevel="0" collapsed="false">
      <c r="A22482" s="0" t="n">
        <v>714982211447</v>
      </c>
      <c r="B22482" s="1" t="n">
        <v>401.223</v>
      </c>
      <c r="C22482" s="1" t="n">
        <f aca="false">B22482</f>
        <v>401.223</v>
      </c>
      <c r="D22482" s="1" t="n">
        <f aca="false">C22482</f>
        <v>401.223</v>
      </c>
      <c r="E22482" s="1" t="n">
        <f aca="false">D22482</f>
        <v>401.223</v>
      </c>
    </row>
    <row r="22483" customFormat="false" ht="12.8" hidden="false" customHeight="false" outlineLevel="0" collapsed="false">
      <c r="A22483" s="0" t="n">
        <v>720286530467</v>
      </c>
      <c r="B22483" s="1" t="n">
        <v>459.072</v>
      </c>
      <c r="C22483" s="1" t="n">
        <f aca="false">B22483</f>
        <v>459.072</v>
      </c>
      <c r="D22483" s="1" t="n">
        <f aca="false">C22483</f>
        <v>459.072</v>
      </c>
      <c r="E22483" s="1" t="n">
        <f aca="false">D22483</f>
        <v>459.072</v>
      </c>
    </row>
    <row r="22484" customFormat="false" ht="12.8" hidden="false" customHeight="false" outlineLevel="0" collapsed="false">
      <c r="A22484" s="0" t="n">
        <v>1850469756407</v>
      </c>
      <c r="B22484" s="1" t="n">
        <v>439.239</v>
      </c>
      <c r="C22484" s="1" t="n">
        <f aca="false">B22484</f>
        <v>439.239</v>
      </c>
      <c r="D22484" s="1" t="n">
        <f aca="false">C22484</f>
        <v>439.239</v>
      </c>
      <c r="E22484" s="1" t="n">
        <f aca="false">D22484</f>
        <v>439.239</v>
      </c>
    </row>
    <row r="22485" customFormat="false" ht="12.8" hidden="false" customHeight="false" outlineLevel="0" collapsed="false">
      <c r="A22485" s="0" t="n">
        <v>6899401300638</v>
      </c>
      <c r="B22485" s="1" t="n">
        <v>453.385</v>
      </c>
      <c r="C22485" s="1" t="n">
        <f aca="false">B22485</f>
        <v>453.385</v>
      </c>
      <c r="D22485" s="1" t="n">
        <f aca="false">C22485</f>
        <v>453.385</v>
      </c>
      <c r="E22485" s="1" t="n">
        <f aca="false">D22485</f>
        <v>453.385</v>
      </c>
    </row>
    <row r="22486" customFormat="false" ht="12.8" hidden="false" customHeight="false" outlineLevel="0" collapsed="false">
      <c r="A22486" s="0" t="n">
        <v>718475570844</v>
      </c>
      <c r="B22486" s="1" t="n">
        <v>452.549</v>
      </c>
      <c r="C22486" s="1" t="n">
        <f aca="false">B22486</f>
        <v>452.549</v>
      </c>
      <c r="D22486" s="1" t="n">
        <f aca="false">C22486</f>
        <v>452.549</v>
      </c>
      <c r="E22486" s="1" t="n">
        <f aca="false">D22486</f>
        <v>452.549</v>
      </c>
    </row>
    <row r="22487" customFormat="false" ht="12.8" hidden="false" customHeight="false" outlineLevel="0" collapsed="false">
      <c r="A22487" s="0" t="n">
        <v>720286066843</v>
      </c>
      <c r="B22487" s="1" t="n">
        <v>438.48</v>
      </c>
      <c r="C22487" s="1" t="n">
        <f aca="false">B22487</f>
        <v>438.48</v>
      </c>
      <c r="D22487" s="1" t="n">
        <f aca="false">C22487</f>
        <v>438.48</v>
      </c>
      <c r="E22487" s="1" t="n">
        <f aca="false">D22487</f>
        <v>438.48</v>
      </c>
    </row>
    <row r="22488" customFormat="false" ht="12.8" hidden="false" customHeight="false" outlineLevel="0" collapsed="false">
      <c r="A22488" s="0" t="n">
        <v>718475953166</v>
      </c>
      <c r="B22488" s="1" t="n">
        <v>424.895</v>
      </c>
      <c r="C22488" s="1" t="n">
        <f aca="false">B22488</f>
        <v>424.895</v>
      </c>
      <c r="D22488" s="1" t="n">
        <f aca="false">C22488</f>
        <v>424.895</v>
      </c>
      <c r="E22488" s="1" t="n">
        <f aca="false">D22488</f>
        <v>424.895</v>
      </c>
    </row>
    <row r="22489" customFormat="false" ht="12.8" hidden="false" customHeight="false" outlineLevel="0" collapsed="false">
      <c r="A22489" s="0" t="n">
        <v>718475602675</v>
      </c>
      <c r="B22489" s="1" t="n">
        <v>408.406</v>
      </c>
      <c r="C22489" s="1" t="n">
        <f aca="false">B22489</f>
        <v>408.406</v>
      </c>
      <c r="D22489" s="1" t="n">
        <f aca="false">C22489</f>
        <v>408.406</v>
      </c>
      <c r="E22489" s="1" t="n">
        <f aca="false">D22489</f>
        <v>408.406</v>
      </c>
    </row>
    <row r="22490" customFormat="false" ht="12.8" hidden="false" customHeight="false" outlineLevel="0" collapsed="false">
      <c r="A22490" s="0" t="n">
        <v>718475567882</v>
      </c>
      <c r="B22490" s="1" t="n">
        <v>417.503</v>
      </c>
      <c r="C22490" s="1" t="n">
        <f aca="false">B22490</f>
        <v>417.503</v>
      </c>
      <c r="D22490" s="1" t="n">
        <f aca="false">C22490</f>
        <v>417.503</v>
      </c>
      <c r="E22490" s="1" t="n">
        <f aca="false">D22490</f>
        <v>417.503</v>
      </c>
    </row>
    <row r="22491" customFormat="false" ht="12.8" hidden="false" customHeight="false" outlineLevel="0" collapsed="false">
      <c r="A22491" s="0" t="n">
        <v>718475742340</v>
      </c>
      <c r="B22491" s="1" t="n">
        <v>419.142</v>
      </c>
      <c r="C22491" s="1" t="n">
        <f aca="false">B22491</f>
        <v>419.142</v>
      </c>
      <c r="D22491" s="1" t="n">
        <f aca="false">C22491</f>
        <v>419.142</v>
      </c>
      <c r="E22491" s="1" t="n">
        <f aca="false">D22491</f>
        <v>419.142</v>
      </c>
    </row>
    <row r="22492" customFormat="false" ht="12.8" hidden="false" customHeight="false" outlineLevel="0" collapsed="false">
      <c r="A22492" s="0" t="n">
        <v>720286201008</v>
      </c>
      <c r="B22492" s="1" t="n">
        <v>445.201</v>
      </c>
      <c r="C22492" s="1" t="n">
        <f aca="false">B22492</f>
        <v>445.201</v>
      </c>
      <c r="D22492" s="1" t="n">
        <f aca="false">C22492</f>
        <v>445.201</v>
      </c>
      <c r="E22492" s="1" t="n">
        <f aca="false">D22492</f>
        <v>445.201</v>
      </c>
    </row>
    <row r="22493" customFormat="false" ht="12.8" hidden="false" customHeight="false" outlineLevel="0" collapsed="false">
      <c r="A22493" s="0" t="n">
        <v>720286201015</v>
      </c>
      <c r="B22493" s="1" t="n">
        <v>450.393</v>
      </c>
      <c r="C22493" s="1" t="n">
        <f aca="false">B22493</f>
        <v>450.393</v>
      </c>
      <c r="D22493" s="1" t="n">
        <f aca="false">C22493</f>
        <v>450.393</v>
      </c>
      <c r="E22493" s="1" t="n">
        <f aca="false">D22493</f>
        <v>450.393</v>
      </c>
    </row>
    <row r="22494" customFormat="false" ht="12.8" hidden="false" customHeight="false" outlineLevel="0" collapsed="false">
      <c r="A22494" s="0" t="n">
        <v>719883559124</v>
      </c>
      <c r="B22494" s="1" t="n">
        <v>398.418</v>
      </c>
      <c r="C22494" s="1" t="n">
        <f aca="false">B22494</f>
        <v>398.418</v>
      </c>
      <c r="D22494" s="1" t="n">
        <f aca="false">C22494</f>
        <v>398.418</v>
      </c>
      <c r="E22494" s="1" t="n">
        <f aca="false">D22494</f>
        <v>398.418</v>
      </c>
    </row>
    <row r="22495" customFormat="false" ht="12.8" hidden="false" customHeight="false" outlineLevel="0" collapsed="false">
      <c r="A22495" s="0" t="n">
        <v>4013230396429</v>
      </c>
      <c r="B22495" s="1" t="n">
        <v>439.987</v>
      </c>
      <c r="C22495" s="1" t="n">
        <f aca="false">B22495</f>
        <v>439.987</v>
      </c>
      <c r="D22495" s="1" t="n">
        <f aca="false">C22495</f>
        <v>439.987</v>
      </c>
      <c r="E22495" s="1" t="n">
        <f aca="false">D22495</f>
        <v>439.987</v>
      </c>
    </row>
    <row r="22496" customFormat="false" ht="12.8" hidden="false" customHeight="false" outlineLevel="0" collapsed="false">
      <c r="A22496" s="0" t="n">
        <v>719883886183</v>
      </c>
      <c r="B22496" s="1" t="n">
        <v>416.612</v>
      </c>
      <c r="C22496" s="1" t="n">
        <f aca="false">B22496</f>
        <v>416.612</v>
      </c>
      <c r="D22496" s="1" t="n">
        <f aca="false">C22496</f>
        <v>416.612</v>
      </c>
      <c r="E22496" s="1" t="n">
        <f aca="false">D22496</f>
        <v>416.612</v>
      </c>
    </row>
    <row r="22497" customFormat="false" ht="12.8" hidden="false" customHeight="false" outlineLevel="0" collapsed="false">
      <c r="A22497" s="0" t="n">
        <v>721012307452</v>
      </c>
      <c r="B22497" s="1" t="n">
        <v>406.283</v>
      </c>
      <c r="C22497" s="1" t="n">
        <f aca="false">B22497</f>
        <v>406.283</v>
      </c>
      <c r="D22497" s="1" t="n">
        <f aca="false">C22497</f>
        <v>406.283</v>
      </c>
      <c r="E22497" s="1" t="n">
        <f aca="false">D22497</f>
        <v>406.283</v>
      </c>
    </row>
    <row r="22498" customFormat="false" ht="12.8" hidden="false" customHeight="false" outlineLevel="0" collapsed="false">
      <c r="A22498" s="0" t="n">
        <v>719883868615</v>
      </c>
      <c r="B22498" s="1" t="n">
        <v>453.297</v>
      </c>
      <c r="C22498" s="1" t="n">
        <f aca="false">B22498</f>
        <v>453.297</v>
      </c>
      <c r="D22498" s="1" t="n">
        <f aca="false">C22498</f>
        <v>453.297</v>
      </c>
      <c r="E22498" s="1" t="n">
        <f aca="false">D22498</f>
        <v>453.297</v>
      </c>
    </row>
    <row r="22499" customFormat="false" ht="12.8" hidden="false" customHeight="false" outlineLevel="0" collapsed="false">
      <c r="A22499" s="0" t="n">
        <v>720286303344</v>
      </c>
      <c r="B22499" s="1" t="n">
        <v>400.277</v>
      </c>
      <c r="C22499" s="1" t="n">
        <f aca="false">B22499</f>
        <v>400.277</v>
      </c>
      <c r="D22499" s="1" t="n">
        <f aca="false">C22499</f>
        <v>400.277</v>
      </c>
      <c r="E22499" s="1" t="n">
        <f aca="false">D22499</f>
        <v>400.277</v>
      </c>
    </row>
    <row r="22500" customFormat="false" ht="12.8" hidden="false" customHeight="false" outlineLevel="0" collapsed="false">
      <c r="A22500" s="0" t="n">
        <v>719883591339</v>
      </c>
      <c r="B22500" s="1" t="n">
        <v>420.77</v>
      </c>
      <c r="C22500" s="1" t="n">
        <f aca="false">B22500</f>
        <v>420.77</v>
      </c>
      <c r="D22500" s="1" t="n">
        <f aca="false">C22500</f>
        <v>420.77</v>
      </c>
      <c r="E22500" s="1" t="n">
        <f aca="false">D22500</f>
        <v>420.77</v>
      </c>
    </row>
    <row r="22501" customFormat="false" ht="12.8" hidden="false" customHeight="false" outlineLevel="0" collapsed="false">
      <c r="A22501" s="0" t="n">
        <v>719883591544</v>
      </c>
      <c r="B22501" s="1" t="n">
        <v>422.772</v>
      </c>
      <c r="C22501" s="1" t="n">
        <f aca="false">B22501</f>
        <v>422.772</v>
      </c>
      <c r="D22501" s="1" t="n">
        <f aca="false">C22501</f>
        <v>422.772</v>
      </c>
      <c r="E22501" s="1" t="n">
        <f aca="false">D22501</f>
        <v>422.772</v>
      </c>
    </row>
    <row r="22502" customFormat="false" ht="12.8" hidden="false" customHeight="false" outlineLevel="0" collapsed="false">
      <c r="A22502" s="0" t="n">
        <v>720845678005</v>
      </c>
      <c r="B22502" s="1" t="n">
        <v>408.978</v>
      </c>
      <c r="C22502" s="1" t="n">
        <f aca="false">B22502</f>
        <v>408.978</v>
      </c>
      <c r="D22502" s="1" t="n">
        <f aca="false">C22502</f>
        <v>408.978</v>
      </c>
      <c r="E22502" s="1" t="n">
        <f aca="false">D22502</f>
        <v>408.978</v>
      </c>
    </row>
    <row r="22503" customFormat="false" ht="12.8" hidden="false" customHeight="false" outlineLevel="0" collapsed="false">
      <c r="A22503" s="0" t="n">
        <v>6759660300151</v>
      </c>
      <c r="B22503" s="1" t="n">
        <v>412.08</v>
      </c>
      <c r="C22503" s="1" t="n">
        <f aca="false">B22503</f>
        <v>412.08</v>
      </c>
      <c r="D22503" s="1" t="n">
        <f aca="false">C22503</f>
        <v>412.08</v>
      </c>
      <c r="E22503" s="1" t="n">
        <f aca="false">D22503</f>
        <v>412.08</v>
      </c>
    </row>
    <row r="22504" customFormat="false" ht="12.8" hidden="false" customHeight="false" outlineLevel="0" collapsed="false">
      <c r="A22504" s="0" t="n">
        <v>1412484517253</v>
      </c>
      <c r="B22504" s="1" t="n">
        <v>454.98</v>
      </c>
      <c r="C22504" s="1" t="n">
        <f aca="false">B22504</f>
        <v>454.98</v>
      </c>
      <c r="D22504" s="1" t="n">
        <f aca="false">C22504</f>
        <v>454.98</v>
      </c>
      <c r="E22504" s="1" t="n">
        <f aca="false">D22504</f>
        <v>454.98</v>
      </c>
    </row>
    <row r="22505" customFormat="false" ht="12.8" hidden="false" customHeight="false" outlineLevel="0" collapsed="false">
      <c r="A22505" s="0" t="n">
        <v>5740051415488</v>
      </c>
      <c r="B22505" s="1" t="n">
        <v>403.28</v>
      </c>
      <c r="C22505" s="1" t="n">
        <f aca="false">B22505</f>
        <v>403.28</v>
      </c>
      <c r="D22505" s="1" t="n">
        <f aca="false">C22505</f>
        <v>403.28</v>
      </c>
      <c r="E22505" s="1" t="n">
        <f aca="false">D22505</f>
        <v>403.28</v>
      </c>
    </row>
    <row r="22506" customFormat="false" ht="12.8" hidden="false" customHeight="false" outlineLevel="0" collapsed="false">
      <c r="A22506" s="0" t="n">
        <v>5511708711438</v>
      </c>
      <c r="B22506" s="1" t="n">
        <v>419.78</v>
      </c>
      <c r="C22506" s="1" t="n">
        <f aca="false">B22506</f>
        <v>419.78</v>
      </c>
      <c r="D22506" s="1" t="n">
        <f aca="false">C22506</f>
        <v>419.78</v>
      </c>
      <c r="E22506" s="1" t="n">
        <f aca="false">D22506</f>
        <v>419.78</v>
      </c>
    </row>
    <row r="22507" customFormat="false" ht="12.8" hidden="false" customHeight="false" outlineLevel="0" collapsed="false">
      <c r="A22507" s="0" t="n">
        <v>2452479217767</v>
      </c>
      <c r="B22507" s="1" t="n">
        <v>409.88</v>
      </c>
      <c r="C22507" s="1" t="n">
        <f aca="false">B22507</f>
        <v>409.88</v>
      </c>
      <c r="D22507" s="1" t="n">
        <f aca="false">C22507</f>
        <v>409.88</v>
      </c>
      <c r="E22507" s="1" t="n">
        <f aca="false">D22507</f>
        <v>409.88</v>
      </c>
    </row>
    <row r="22508" customFormat="false" ht="12.8" hidden="false" customHeight="false" outlineLevel="0" collapsed="false">
      <c r="A22508" s="0" t="n">
        <v>3547534773680</v>
      </c>
      <c r="B22508" s="1" t="n">
        <v>432.98</v>
      </c>
      <c r="C22508" s="1" t="n">
        <f aca="false">B22508</f>
        <v>432.98</v>
      </c>
      <c r="D22508" s="1" t="n">
        <f aca="false">C22508</f>
        <v>432.98</v>
      </c>
      <c r="E22508" s="1" t="n">
        <f aca="false">D22508</f>
        <v>432.98</v>
      </c>
    </row>
    <row r="22509" customFormat="false" ht="12.8" hidden="false" customHeight="false" outlineLevel="0" collapsed="false">
      <c r="A22509" s="0" t="n">
        <v>9429900352505</v>
      </c>
      <c r="B22509" s="1" t="n">
        <v>441.78</v>
      </c>
      <c r="C22509" s="1" t="n">
        <f aca="false">B22509</f>
        <v>441.78</v>
      </c>
      <c r="D22509" s="1" t="n">
        <f aca="false">C22509</f>
        <v>441.78</v>
      </c>
      <c r="E22509" s="1" t="n">
        <f aca="false">D22509</f>
        <v>441.78</v>
      </c>
    </row>
    <row r="22510" customFormat="false" ht="12.8" hidden="false" customHeight="false" outlineLevel="0" collapsed="false">
      <c r="A22510" s="0" t="n">
        <v>5172240958052</v>
      </c>
      <c r="B22510" s="1" t="n">
        <v>443.98</v>
      </c>
      <c r="C22510" s="1" t="n">
        <f aca="false">B22510</f>
        <v>443.98</v>
      </c>
      <c r="D22510" s="1" t="n">
        <f aca="false">C22510</f>
        <v>443.98</v>
      </c>
      <c r="E22510" s="1" t="n">
        <f aca="false">D22510</f>
        <v>443.98</v>
      </c>
    </row>
    <row r="22511" customFormat="false" ht="12.8" hidden="false" customHeight="false" outlineLevel="0" collapsed="false">
      <c r="A22511" s="0" t="n">
        <v>5969192482634</v>
      </c>
      <c r="B22511" s="1" t="n">
        <v>451.68</v>
      </c>
      <c r="C22511" s="1" t="n">
        <f aca="false">B22511</f>
        <v>451.68</v>
      </c>
      <c r="D22511" s="1" t="n">
        <f aca="false">C22511</f>
        <v>451.68</v>
      </c>
      <c r="E22511" s="1" t="n">
        <f aca="false">D22511</f>
        <v>451.68</v>
      </c>
    </row>
    <row r="22512" customFormat="false" ht="12.8" hidden="false" customHeight="false" outlineLevel="0" collapsed="false">
      <c r="A22512" s="0" t="n">
        <v>6403470868602</v>
      </c>
      <c r="B22512" s="1" t="n">
        <v>417.58</v>
      </c>
      <c r="C22512" s="1" t="n">
        <f aca="false">B22512</f>
        <v>417.58</v>
      </c>
      <c r="D22512" s="1" t="n">
        <f aca="false">C22512</f>
        <v>417.58</v>
      </c>
      <c r="E22512" s="1" t="n">
        <f aca="false">D22512</f>
        <v>417.58</v>
      </c>
    </row>
    <row r="22513" customFormat="false" ht="12.8" hidden="false" customHeight="false" outlineLevel="0" collapsed="false">
      <c r="A22513" s="0" t="n">
        <v>6518108468569</v>
      </c>
      <c r="B22513" s="1" t="n">
        <v>399.98</v>
      </c>
      <c r="C22513" s="1" t="n">
        <f aca="false">B22513</f>
        <v>399.98</v>
      </c>
      <c r="D22513" s="1" t="n">
        <f aca="false">C22513</f>
        <v>399.98</v>
      </c>
      <c r="E22513" s="1" t="n">
        <f aca="false">D22513</f>
        <v>399.98</v>
      </c>
    </row>
    <row r="22514" customFormat="false" ht="12.8" hidden="false" customHeight="false" outlineLevel="0" collapsed="false">
      <c r="A22514" s="0" t="n">
        <v>1584840789180</v>
      </c>
      <c r="B22514" s="1" t="n">
        <v>417.58</v>
      </c>
      <c r="C22514" s="1" t="n">
        <f aca="false">B22514</f>
        <v>417.58</v>
      </c>
      <c r="D22514" s="1" t="n">
        <f aca="false">C22514</f>
        <v>417.58</v>
      </c>
      <c r="E22514" s="1" t="n">
        <f aca="false">D22514</f>
        <v>417.58</v>
      </c>
    </row>
    <row r="22515" customFormat="false" ht="12.8" hidden="false" customHeight="false" outlineLevel="0" collapsed="false">
      <c r="A22515" s="0" t="n">
        <v>6150362589895</v>
      </c>
      <c r="B22515" s="1" t="n">
        <v>430.78</v>
      </c>
      <c r="C22515" s="1" t="n">
        <f aca="false">B22515</f>
        <v>430.78</v>
      </c>
      <c r="D22515" s="1" t="n">
        <f aca="false">C22515</f>
        <v>430.78</v>
      </c>
      <c r="E22515" s="1" t="n">
        <f aca="false">D22515</f>
        <v>430.78</v>
      </c>
    </row>
    <row r="22516" customFormat="false" ht="12.8" hidden="false" customHeight="false" outlineLevel="0" collapsed="false">
      <c r="A22516" s="0" t="n">
        <v>4836731975186</v>
      </c>
      <c r="B22516" s="1" t="n">
        <v>445.08</v>
      </c>
      <c r="C22516" s="1" t="n">
        <f aca="false">B22516</f>
        <v>445.08</v>
      </c>
      <c r="D22516" s="1" t="n">
        <f aca="false">C22516</f>
        <v>445.08</v>
      </c>
      <c r="E22516" s="1" t="n">
        <f aca="false">D22516</f>
        <v>445.08</v>
      </c>
    </row>
    <row r="22517" customFormat="false" ht="12.8" hidden="false" customHeight="false" outlineLevel="0" collapsed="false">
      <c r="A22517" s="0" t="n">
        <v>2228102580448</v>
      </c>
      <c r="B22517" s="1" t="n">
        <v>406.58</v>
      </c>
      <c r="C22517" s="1" t="n">
        <f aca="false">B22517</f>
        <v>406.58</v>
      </c>
      <c r="D22517" s="1" t="n">
        <f aca="false">C22517</f>
        <v>406.58</v>
      </c>
      <c r="E22517" s="1" t="n">
        <f aca="false">D22517</f>
        <v>406.58</v>
      </c>
    </row>
    <row r="22518" customFormat="false" ht="12.8" hidden="false" customHeight="false" outlineLevel="0" collapsed="false">
      <c r="A22518" s="0" t="n">
        <v>2334137574127</v>
      </c>
      <c r="B22518" s="1" t="n">
        <v>406.58</v>
      </c>
      <c r="C22518" s="1" t="n">
        <f aca="false">B22518</f>
        <v>406.58</v>
      </c>
      <c r="D22518" s="1" t="n">
        <f aca="false">C22518</f>
        <v>406.58</v>
      </c>
      <c r="E22518" s="1" t="n">
        <f aca="false">D22518</f>
        <v>406.58</v>
      </c>
    </row>
    <row r="22519" customFormat="false" ht="12.8" hidden="false" customHeight="false" outlineLevel="0" collapsed="false">
      <c r="A22519" s="0" t="n">
        <v>767606052034</v>
      </c>
      <c r="B22519" s="1" t="n">
        <v>417.58</v>
      </c>
      <c r="C22519" s="1" t="n">
        <f aca="false">B22519</f>
        <v>417.58</v>
      </c>
      <c r="D22519" s="1" t="n">
        <f aca="false">C22519</f>
        <v>417.58</v>
      </c>
      <c r="E22519" s="1" t="n">
        <f aca="false">D22519</f>
        <v>417.58</v>
      </c>
    </row>
    <row r="22520" customFormat="false" ht="12.8" hidden="false" customHeight="false" outlineLevel="0" collapsed="false">
      <c r="A22520" s="0" t="n">
        <v>5126811493253</v>
      </c>
      <c r="B22520" s="1" t="n">
        <v>417.58</v>
      </c>
      <c r="C22520" s="1" t="n">
        <f aca="false">B22520</f>
        <v>417.58</v>
      </c>
      <c r="D22520" s="1" t="n">
        <f aca="false">C22520</f>
        <v>417.58</v>
      </c>
      <c r="E22520" s="1" t="n">
        <f aca="false">D22520</f>
        <v>417.58</v>
      </c>
    </row>
    <row r="22521" customFormat="false" ht="12.8" hidden="false" customHeight="false" outlineLevel="0" collapsed="false">
      <c r="A22521" s="0" t="n">
        <v>3753327805080</v>
      </c>
      <c r="B22521" s="1" t="n">
        <v>442.88</v>
      </c>
      <c r="C22521" s="1" t="n">
        <f aca="false">B22521</f>
        <v>442.88</v>
      </c>
      <c r="D22521" s="1" t="n">
        <f aca="false">C22521</f>
        <v>442.88</v>
      </c>
      <c r="E22521" s="1" t="n">
        <f aca="false">D22521</f>
        <v>442.88</v>
      </c>
    </row>
    <row r="22522" customFormat="false" ht="12.8" hidden="false" customHeight="false" outlineLevel="0" collapsed="false">
      <c r="A22522" s="0" t="n">
        <v>3199618007070</v>
      </c>
      <c r="B22522" s="1" t="n">
        <v>447.28</v>
      </c>
      <c r="C22522" s="1" t="n">
        <f aca="false">B22522</f>
        <v>447.28</v>
      </c>
      <c r="D22522" s="1" t="n">
        <f aca="false">C22522</f>
        <v>447.28</v>
      </c>
      <c r="E22522" s="1" t="n">
        <f aca="false">D22522</f>
        <v>447.28</v>
      </c>
    </row>
    <row r="22523" customFormat="false" ht="12.8" hidden="false" customHeight="false" outlineLevel="0" collapsed="false">
      <c r="A22523" s="0" t="n">
        <v>3644343306766</v>
      </c>
      <c r="B22523" s="1" t="n">
        <v>424.587</v>
      </c>
      <c r="C22523" s="1" t="n">
        <f aca="false">B22523</f>
        <v>424.587</v>
      </c>
      <c r="D22523" s="1" t="n">
        <f aca="false">C22523</f>
        <v>424.587</v>
      </c>
      <c r="E22523" s="1" t="n">
        <f aca="false">D22523</f>
        <v>424.587</v>
      </c>
    </row>
    <row r="22524" customFormat="false" ht="12.8" hidden="false" customHeight="false" outlineLevel="0" collapsed="false">
      <c r="A22524" s="0" t="n">
        <v>721012227392</v>
      </c>
      <c r="B22524" s="1" t="n">
        <v>426.116</v>
      </c>
      <c r="C22524" s="1" t="n">
        <f aca="false">B22524</f>
        <v>426.116</v>
      </c>
      <c r="D22524" s="1" t="n">
        <f aca="false">C22524</f>
        <v>426.116</v>
      </c>
      <c r="E22524" s="1" t="n">
        <f aca="false">D22524</f>
        <v>426.116</v>
      </c>
    </row>
    <row r="22525" customFormat="false" ht="12.8" hidden="false" customHeight="false" outlineLevel="0" collapsed="false">
      <c r="A22525" s="0" t="n">
        <v>5956044724617</v>
      </c>
      <c r="B22525" s="1" t="n">
        <v>399.98</v>
      </c>
      <c r="C22525" s="1" t="n">
        <f aca="false">B22525</f>
        <v>399.98</v>
      </c>
      <c r="D22525" s="1" t="n">
        <f aca="false">C22525</f>
        <v>399.98</v>
      </c>
      <c r="E22525" s="1" t="n">
        <f aca="false">D22525</f>
        <v>399.98</v>
      </c>
    </row>
    <row r="22526" customFormat="false" ht="12.8" hidden="false" customHeight="false" outlineLevel="0" collapsed="false">
      <c r="A22526" s="0" t="n">
        <v>719883818566</v>
      </c>
      <c r="B22526" s="1" t="n">
        <v>405.48</v>
      </c>
      <c r="C22526" s="1" t="n">
        <f aca="false">B22526</f>
        <v>405.48</v>
      </c>
      <c r="D22526" s="1" t="n">
        <f aca="false">C22526</f>
        <v>405.48</v>
      </c>
      <c r="E22526" s="1" t="n">
        <f aca="false">D22526</f>
        <v>405.48</v>
      </c>
    </row>
    <row r="22527" customFormat="false" ht="12.8" hidden="false" customHeight="false" outlineLevel="0" collapsed="false">
      <c r="A22527" s="0" t="n">
        <v>8794769569454</v>
      </c>
      <c r="B22527" s="1" t="n">
        <v>398.88</v>
      </c>
      <c r="C22527" s="1" t="n">
        <f aca="false">B22527</f>
        <v>398.88</v>
      </c>
      <c r="D22527" s="1" t="n">
        <f aca="false">C22527</f>
        <v>398.88</v>
      </c>
      <c r="E22527" s="1" t="n">
        <f aca="false">D22527</f>
        <v>398.88</v>
      </c>
    </row>
    <row r="22528" customFormat="false" ht="12.8" hidden="false" customHeight="false" outlineLevel="0" collapsed="false">
      <c r="A22528" s="0" t="n">
        <v>7726870238067</v>
      </c>
      <c r="B22528" s="1" t="n">
        <v>435.18</v>
      </c>
      <c r="C22528" s="1" t="n">
        <f aca="false">B22528</f>
        <v>435.18</v>
      </c>
      <c r="D22528" s="1" t="n">
        <f aca="false">C22528</f>
        <v>435.18</v>
      </c>
      <c r="E22528" s="1" t="n">
        <f aca="false">D22528</f>
        <v>435.18</v>
      </c>
    </row>
    <row r="22529" customFormat="false" ht="12.8" hidden="false" customHeight="false" outlineLevel="0" collapsed="false">
      <c r="A22529" s="0" t="n">
        <v>7124136924226</v>
      </c>
      <c r="B22529" s="1" t="n">
        <v>436.28</v>
      </c>
      <c r="C22529" s="1" t="n">
        <f aca="false">B22529</f>
        <v>436.28</v>
      </c>
      <c r="D22529" s="1" t="n">
        <f aca="false">C22529</f>
        <v>436.28</v>
      </c>
      <c r="E22529" s="1" t="n">
        <f aca="false">D22529</f>
        <v>436.28</v>
      </c>
    </row>
    <row r="22530" customFormat="false" ht="12.8" hidden="false" customHeight="false" outlineLevel="0" collapsed="false">
      <c r="A22530" s="0" t="n">
        <v>815861615540</v>
      </c>
      <c r="B22530" s="1" t="n">
        <v>429.68</v>
      </c>
      <c r="C22530" s="1" t="n">
        <f aca="false">B22530</f>
        <v>429.68</v>
      </c>
      <c r="D22530" s="1" t="n">
        <f aca="false">C22530</f>
        <v>429.68</v>
      </c>
      <c r="E22530" s="1" t="n">
        <f aca="false">D22530</f>
        <v>429.68</v>
      </c>
    </row>
    <row r="22531" customFormat="false" ht="12.8" hidden="false" customHeight="false" outlineLevel="0" collapsed="false">
      <c r="A22531" s="0" t="n">
        <v>3156406034875</v>
      </c>
      <c r="B22531" s="1" t="n">
        <v>405.48</v>
      </c>
      <c r="C22531" s="1" t="n">
        <f aca="false">B22531</f>
        <v>405.48</v>
      </c>
      <c r="D22531" s="1" t="n">
        <f aca="false">C22531</f>
        <v>405.48</v>
      </c>
      <c r="E22531" s="1" t="n">
        <f aca="false">D22531</f>
        <v>405.48</v>
      </c>
    </row>
    <row r="22532" customFormat="false" ht="12.8" hidden="false" customHeight="false" outlineLevel="0" collapsed="false">
      <c r="A22532" s="0" t="n">
        <v>2503711162599</v>
      </c>
      <c r="B22532" s="1" t="n">
        <v>417.58</v>
      </c>
      <c r="C22532" s="1" t="n">
        <f aca="false">B22532</f>
        <v>417.58</v>
      </c>
      <c r="D22532" s="1" t="n">
        <f aca="false">C22532</f>
        <v>417.58</v>
      </c>
      <c r="E22532" s="1" t="n">
        <f aca="false">D22532</f>
        <v>417.58</v>
      </c>
    </row>
    <row r="22533" customFormat="false" ht="12.8" hidden="false" customHeight="false" outlineLevel="0" collapsed="false">
      <c r="A22533" s="0" t="n">
        <v>4017507545387</v>
      </c>
      <c r="B22533" s="1" t="n">
        <v>412.08</v>
      </c>
      <c r="C22533" s="1" t="n">
        <f aca="false">B22533</f>
        <v>412.08</v>
      </c>
      <c r="D22533" s="1" t="n">
        <f aca="false">C22533</f>
        <v>412.08</v>
      </c>
      <c r="E22533" s="1" t="n">
        <f aca="false">D22533</f>
        <v>412.08</v>
      </c>
    </row>
    <row r="22534" customFormat="false" ht="12.8" hidden="false" customHeight="false" outlineLevel="0" collapsed="false">
      <c r="A22534" s="0" t="n">
        <v>5376598506418</v>
      </c>
      <c r="B22534" s="1" t="n">
        <v>420.968</v>
      </c>
      <c r="C22534" s="1" t="n">
        <f aca="false">B22534</f>
        <v>420.968</v>
      </c>
      <c r="D22534" s="1" t="n">
        <f aca="false">C22534</f>
        <v>420.968</v>
      </c>
      <c r="E22534" s="1" t="n">
        <f aca="false">D22534</f>
        <v>420.968</v>
      </c>
    </row>
    <row r="22535" customFormat="false" ht="12.8" hidden="false" customHeight="false" outlineLevel="0" collapsed="false">
      <c r="A22535" s="0" t="n">
        <v>9740378514950</v>
      </c>
      <c r="B22535" s="1" t="n">
        <v>443.98</v>
      </c>
      <c r="C22535" s="1" t="n">
        <f aca="false">B22535</f>
        <v>443.98</v>
      </c>
      <c r="D22535" s="1" t="n">
        <f aca="false">C22535</f>
        <v>443.98</v>
      </c>
      <c r="E22535" s="1" t="n">
        <f aca="false">D22535</f>
        <v>443.98</v>
      </c>
    </row>
    <row r="22536" customFormat="false" ht="12.8" hidden="false" customHeight="false" outlineLevel="0" collapsed="false">
      <c r="A22536" s="0" t="n">
        <v>358288306827</v>
      </c>
      <c r="B22536" s="1" t="n">
        <v>417.58</v>
      </c>
      <c r="C22536" s="1" t="n">
        <f aca="false">B22536</f>
        <v>417.58</v>
      </c>
      <c r="D22536" s="1" t="n">
        <f aca="false">C22536</f>
        <v>417.58</v>
      </c>
      <c r="E22536" s="1" t="n">
        <f aca="false">D22536</f>
        <v>417.58</v>
      </c>
    </row>
    <row r="22537" customFormat="false" ht="12.8" hidden="false" customHeight="false" outlineLevel="0" collapsed="false">
      <c r="A22537" s="0" t="n">
        <v>720286857182</v>
      </c>
      <c r="B22537" s="1" t="n">
        <v>451.416</v>
      </c>
      <c r="C22537" s="1" t="n">
        <f aca="false">B22537</f>
        <v>451.416</v>
      </c>
      <c r="D22537" s="1" t="n">
        <f aca="false">C22537</f>
        <v>451.416</v>
      </c>
      <c r="E22537" s="1" t="n">
        <f aca="false">D22537</f>
        <v>451.416</v>
      </c>
    </row>
    <row r="22538" customFormat="false" ht="12.8" hidden="false" customHeight="false" outlineLevel="0" collapsed="false">
      <c r="A22538" s="0" t="n">
        <v>718475852018</v>
      </c>
      <c r="B22538" s="1" t="n">
        <v>440.812</v>
      </c>
      <c r="C22538" s="1" t="n">
        <f aca="false">B22538</f>
        <v>440.812</v>
      </c>
      <c r="D22538" s="1" t="n">
        <f aca="false">C22538</f>
        <v>440.812</v>
      </c>
      <c r="E22538" s="1" t="n">
        <f aca="false">D22538</f>
        <v>440.812</v>
      </c>
    </row>
    <row r="22539" customFormat="false" ht="12.8" hidden="false" customHeight="false" outlineLevel="0" collapsed="false">
      <c r="A22539" s="0" t="n">
        <v>8741559748958</v>
      </c>
      <c r="B22539" s="1" t="n">
        <v>425.28</v>
      </c>
      <c r="C22539" s="1" t="n">
        <f aca="false">B22539</f>
        <v>425.28</v>
      </c>
      <c r="D22539" s="1" t="n">
        <f aca="false">C22539</f>
        <v>425.28</v>
      </c>
      <c r="E22539" s="1" t="n">
        <f aca="false">D22539</f>
        <v>425.28</v>
      </c>
    </row>
    <row r="22540" customFormat="false" ht="12.8" hidden="false" customHeight="false" outlineLevel="0" collapsed="false">
      <c r="A22540" s="0" t="n">
        <v>2692274671623</v>
      </c>
      <c r="B22540" s="1" t="n">
        <v>456.08</v>
      </c>
      <c r="C22540" s="1" t="n">
        <f aca="false">B22540</f>
        <v>456.08</v>
      </c>
      <c r="D22540" s="1" t="n">
        <f aca="false">C22540</f>
        <v>456.08</v>
      </c>
      <c r="E22540" s="1" t="n">
        <f aca="false">D22540</f>
        <v>456.08</v>
      </c>
    </row>
    <row r="22541" customFormat="false" ht="12.8" hidden="false" customHeight="false" outlineLevel="0" collapsed="false">
      <c r="A22541" s="0" t="n">
        <v>2542967461364</v>
      </c>
      <c r="B22541" s="1" t="n">
        <v>415.38</v>
      </c>
      <c r="C22541" s="1" t="n">
        <f aca="false">B22541</f>
        <v>415.38</v>
      </c>
      <c r="D22541" s="1" t="n">
        <f aca="false">C22541</f>
        <v>415.38</v>
      </c>
      <c r="E22541" s="1" t="n">
        <f aca="false">D22541</f>
        <v>415.38</v>
      </c>
    </row>
    <row r="22542" customFormat="false" ht="12.8" hidden="false" customHeight="false" outlineLevel="0" collapsed="false">
      <c r="A22542" s="0" t="n">
        <v>720286570425</v>
      </c>
      <c r="B22542" s="1" t="n">
        <v>442.231</v>
      </c>
      <c r="C22542" s="1" t="n">
        <f aca="false">B22542</f>
        <v>442.231</v>
      </c>
      <c r="D22542" s="1" t="n">
        <f aca="false">C22542</f>
        <v>442.231</v>
      </c>
      <c r="E22542" s="1" t="n">
        <f aca="false">D22542</f>
        <v>442.231</v>
      </c>
    </row>
    <row r="22543" customFormat="false" ht="12.8" hidden="false" customHeight="false" outlineLevel="0" collapsed="false">
      <c r="A22543" s="0" t="n">
        <v>719883740249</v>
      </c>
      <c r="B22543" s="1" t="n">
        <v>401.025</v>
      </c>
      <c r="C22543" s="1" t="n">
        <f aca="false">B22543</f>
        <v>401.025</v>
      </c>
      <c r="D22543" s="1" t="n">
        <f aca="false">C22543</f>
        <v>401.025</v>
      </c>
      <c r="E22543" s="1" t="n">
        <f aca="false">D22543</f>
        <v>401.025</v>
      </c>
    </row>
    <row r="22544" customFormat="false" ht="12.8" hidden="false" customHeight="false" outlineLevel="0" collapsed="false">
      <c r="A22544" s="0" t="n">
        <v>719883740300</v>
      </c>
      <c r="B22544" s="1" t="n">
        <v>441.934</v>
      </c>
      <c r="C22544" s="1" t="n">
        <f aca="false">B22544</f>
        <v>441.934</v>
      </c>
      <c r="D22544" s="1" t="n">
        <f aca="false">C22544</f>
        <v>441.934</v>
      </c>
      <c r="E22544" s="1" t="n">
        <f aca="false">D22544</f>
        <v>441.934</v>
      </c>
    </row>
    <row r="22545" customFormat="false" ht="12.8" hidden="false" customHeight="false" outlineLevel="0" collapsed="false">
      <c r="A22545" s="0" t="n">
        <v>718475561507</v>
      </c>
      <c r="B22545" s="1" t="n">
        <v>440.229</v>
      </c>
      <c r="C22545" s="1" t="n">
        <f aca="false">B22545</f>
        <v>440.229</v>
      </c>
      <c r="D22545" s="1" t="n">
        <f aca="false">C22545</f>
        <v>440.229</v>
      </c>
      <c r="E22545" s="1" t="n">
        <f aca="false">D22545</f>
        <v>440.229</v>
      </c>
    </row>
    <row r="22546" customFormat="false" ht="12.8" hidden="false" customHeight="false" outlineLevel="0" collapsed="false">
      <c r="A22546" s="0" t="n">
        <v>720286570722</v>
      </c>
      <c r="B22546" s="1" t="n">
        <v>406.481</v>
      </c>
      <c r="C22546" s="1" t="n">
        <f aca="false">B22546</f>
        <v>406.481</v>
      </c>
      <c r="D22546" s="1" t="n">
        <f aca="false">C22546</f>
        <v>406.481</v>
      </c>
      <c r="E22546" s="1" t="n">
        <f aca="false">D22546</f>
        <v>406.481</v>
      </c>
    </row>
    <row r="22547" customFormat="false" ht="12.8" hidden="false" customHeight="false" outlineLevel="0" collapsed="false">
      <c r="A22547" s="0" t="n">
        <v>720287433538</v>
      </c>
      <c r="B22547" s="1" t="n">
        <v>407.559</v>
      </c>
      <c r="C22547" s="1" t="n">
        <f aca="false">B22547</f>
        <v>407.559</v>
      </c>
      <c r="D22547" s="1" t="n">
        <f aca="false">C22547</f>
        <v>407.559</v>
      </c>
      <c r="E22547" s="1" t="n">
        <f aca="false">D22547</f>
        <v>407.559</v>
      </c>
    </row>
    <row r="22548" customFormat="false" ht="12.8" hidden="false" customHeight="false" outlineLevel="0" collapsed="false">
      <c r="A22548" s="0" t="n">
        <v>720287436867</v>
      </c>
      <c r="B22548" s="1" t="n">
        <v>406.855</v>
      </c>
      <c r="C22548" s="1" t="n">
        <f aca="false">B22548</f>
        <v>406.855</v>
      </c>
      <c r="D22548" s="1" t="n">
        <f aca="false">C22548</f>
        <v>406.855</v>
      </c>
      <c r="E22548" s="1" t="n">
        <f aca="false">D22548</f>
        <v>406.855</v>
      </c>
    </row>
    <row r="22549" customFormat="false" ht="12.8" hidden="false" customHeight="false" outlineLevel="0" collapsed="false">
      <c r="A22549" s="0" t="n">
        <v>720286196717</v>
      </c>
      <c r="B22549" s="1" t="n">
        <v>401.432</v>
      </c>
      <c r="C22549" s="1" t="n">
        <f aca="false">B22549</f>
        <v>401.432</v>
      </c>
      <c r="D22549" s="1" t="n">
        <f aca="false">C22549</f>
        <v>401.432</v>
      </c>
      <c r="E22549" s="1" t="n">
        <f aca="false">D22549</f>
        <v>401.432</v>
      </c>
    </row>
    <row r="22550" customFormat="false" ht="12.8" hidden="false" customHeight="false" outlineLevel="0" collapsed="false">
      <c r="A22550" s="0" t="n">
        <v>720286196359</v>
      </c>
      <c r="B22550" s="1" t="n">
        <v>432.87</v>
      </c>
      <c r="C22550" s="1" t="n">
        <f aca="false">B22550</f>
        <v>432.87</v>
      </c>
      <c r="D22550" s="1" t="n">
        <f aca="false">C22550</f>
        <v>432.87</v>
      </c>
      <c r="E22550" s="1" t="n">
        <f aca="false">D22550</f>
        <v>432.87</v>
      </c>
    </row>
    <row r="22551" customFormat="false" ht="12.8" hidden="false" customHeight="false" outlineLevel="0" collapsed="false">
      <c r="A22551" s="0" t="n">
        <v>720287434627</v>
      </c>
      <c r="B22551" s="1" t="n">
        <v>438.106</v>
      </c>
      <c r="C22551" s="1" t="n">
        <f aca="false">B22551</f>
        <v>438.106</v>
      </c>
      <c r="D22551" s="1" t="n">
        <f aca="false">C22551</f>
        <v>438.106</v>
      </c>
      <c r="E22551" s="1" t="n">
        <f aca="false">D22551</f>
        <v>438.106</v>
      </c>
    </row>
    <row r="22552" customFormat="false" ht="12.8" hidden="false" customHeight="false" outlineLevel="0" collapsed="false">
      <c r="A22552" s="0" t="n">
        <v>720287436102</v>
      </c>
      <c r="B22552" s="1" t="n">
        <v>408.857</v>
      </c>
      <c r="C22552" s="1" t="n">
        <f aca="false">B22552</f>
        <v>408.857</v>
      </c>
      <c r="D22552" s="1" t="n">
        <f aca="false">C22552</f>
        <v>408.857</v>
      </c>
      <c r="E22552" s="1" t="n">
        <f aca="false">D22552</f>
        <v>408.857</v>
      </c>
    </row>
    <row r="22553" customFormat="false" ht="12.8" hidden="false" customHeight="false" outlineLevel="0" collapsed="false">
      <c r="A22553" s="0" t="n">
        <v>719883677620</v>
      </c>
      <c r="B22553" s="1" t="n">
        <v>457.752</v>
      </c>
      <c r="C22553" s="1" t="n">
        <f aca="false">B22553</f>
        <v>457.752</v>
      </c>
      <c r="D22553" s="1" t="n">
        <f aca="false">C22553</f>
        <v>457.752</v>
      </c>
      <c r="E22553" s="1" t="n">
        <f aca="false">D22553</f>
        <v>457.752</v>
      </c>
    </row>
    <row r="22554" customFormat="false" ht="12.8" hidden="false" customHeight="false" outlineLevel="0" collapsed="false">
      <c r="A22554" s="0" t="n">
        <v>720286364321</v>
      </c>
      <c r="B22554" s="1" t="n">
        <v>422.332</v>
      </c>
      <c r="C22554" s="1" t="n">
        <f aca="false">B22554</f>
        <v>422.332</v>
      </c>
      <c r="D22554" s="1" t="n">
        <f aca="false">C22554</f>
        <v>422.332</v>
      </c>
      <c r="E22554" s="1" t="n">
        <f aca="false">D22554</f>
        <v>422.332</v>
      </c>
    </row>
    <row r="22555" customFormat="false" ht="12.8" hidden="false" customHeight="false" outlineLevel="0" collapsed="false">
      <c r="A22555" s="0" t="n">
        <v>719883677248</v>
      </c>
      <c r="B22555" s="1" t="n">
        <v>397.945</v>
      </c>
      <c r="C22555" s="1" t="n">
        <f aca="false">B22555</f>
        <v>397.945</v>
      </c>
      <c r="D22555" s="1" t="n">
        <f aca="false">C22555</f>
        <v>397.945</v>
      </c>
      <c r="E22555" s="1" t="n">
        <f aca="false">D22555</f>
        <v>397.945</v>
      </c>
    </row>
    <row r="22556" customFormat="false" ht="12.8" hidden="false" customHeight="false" outlineLevel="0" collapsed="false">
      <c r="A22556" s="0" t="n">
        <v>719883677781</v>
      </c>
      <c r="B22556" s="1" t="n">
        <v>455.409</v>
      </c>
      <c r="C22556" s="1" t="n">
        <f aca="false">B22556</f>
        <v>455.409</v>
      </c>
      <c r="D22556" s="1" t="n">
        <f aca="false">C22556</f>
        <v>455.409</v>
      </c>
      <c r="E22556" s="1" t="n">
        <f aca="false">D22556</f>
        <v>455.409</v>
      </c>
    </row>
    <row r="22557" customFormat="false" ht="12.8" hidden="false" customHeight="false" outlineLevel="0" collapsed="false">
      <c r="A22557" s="0" t="n">
        <v>720286327616</v>
      </c>
      <c r="B22557" s="1" t="n">
        <v>408.703</v>
      </c>
      <c r="C22557" s="1" t="n">
        <f aca="false">B22557</f>
        <v>408.703</v>
      </c>
      <c r="D22557" s="1" t="n">
        <f aca="false">C22557</f>
        <v>408.703</v>
      </c>
      <c r="E22557" s="1" t="n">
        <f aca="false">D22557</f>
        <v>408.703</v>
      </c>
    </row>
    <row r="22558" customFormat="false" ht="12.8" hidden="false" customHeight="false" outlineLevel="0" collapsed="false">
      <c r="A22558" s="0" t="n">
        <v>719883591599</v>
      </c>
      <c r="B22558" s="1" t="n">
        <v>441.637</v>
      </c>
      <c r="C22558" s="1" t="n">
        <f aca="false">B22558</f>
        <v>441.637</v>
      </c>
      <c r="D22558" s="1" t="n">
        <f aca="false">C22558</f>
        <v>441.637</v>
      </c>
      <c r="E22558" s="1" t="n">
        <f aca="false">D22558</f>
        <v>441.637</v>
      </c>
    </row>
    <row r="22559" customFormat="false" ht="12.8" hidden="false" customHeight="false" outlineLevel="0" collapsed="false">
      <c r="A22559" s="0" t="n">
        <v>719883591353</v>
      </c>
      <c r="B22559" s="1" t="n">
        <v>441.01</v>
      </c>
      <c r="C22559" s="1" t="n">
        <f aca="false">B22559</f>
        <v>441.01</v>
      </c>
      <c r="D22559" s="1" t="n">
        <f aca="false">C22559</f>
        <v>441.01</v>
      </c>
      <c r="E22559" s="1" t="n">
        <f aca="false">D22559</f>
        <v>441.01</v>
      </c>
    </row>
    <row r="22560" customFormat="false" ht="12.8" hidden="false" customHeight="false" outlineLevel="0" collapsed="false">
      <c r="A22560" s="0" t="n">
        <v>4829623052138</v>
      </c>
      <c r="B22560" s="1" t="n">
        <v>415.38</v>
      </c>
      <c r="C22560" s="1" t="n">
        <f aca="false">B22560</f>
        <v>415.38</v>
      </c>
      <c r="D22560" s="1" t="n">
        <f aca="false">C22560</f>
        <v>415.38</v>
      </c>
      <c r="E22560" s="1" t="n">
        <f aca="false">D22560</f>
        <v>415.38</v>
      </c>
    </row>
    <row r="22561" customFormat="false" ht="12.8" hidden="false" customHeight="false" outlineLevel="0" collapsed="false">
      <c r="A22561" s="0" t="n">
        <v>1094697800902</v>
      </c>
      <c r="B22561" s="1" t="n">
        <v>404.38</v>
      </c>
      <c r="C22561" s="1" t="n">
        <f aca="false">B22561</f>
        <v>404.38</v>
      </c>
      <c r="D22561" s="1" t="n">
        <f aca="false">C22561</f>
        <v>404.38</v>
      </c>
      <c r="E22561" s="1" t="n">
        <f aca="false">D22561</f>
        <v>404.38</v>
      </c>
    </row>
    <row r="22562" customFormat="false" ht="12.8" hidden="false" customHeight="false" outlineLevel="0" collapsed="false">
      <c r="A22562" s="0" t="n">
        <v>9149751033832</v>
      </c>
      <c r="B22562" s="1" t="n">
        <v>462.68</v>
      </c>
      <c r="C22562" s="1" t="n">
        <f aca="false">B22562</f>
        <v>462.68</v>
      </c>
      <c r="D22562" s="1" t="n">
        <f aca="false">C22562</f>
        <v>462.68</v>
      </c>
      <c r="E22562" s="1" t="n">
        <f aca="false">D22562</f>
        <v>462.68</v>
      </c>
    </row>
    <row r="22563" customFormat="false" ht="12.8" hidden="false" customHeight="false" outlineLevel="0" collapsed="false">
      <c r="A22563" s="0" t="n">
        <v>8740029916584</v>
      </c>
      <c r="B22563" s="1" t="n">
        <v>450.58</v>
      </c>
      <c r="C22563" s="1" t="n">
        <f aca="false">B22563</f>
        <v>450.58</v>
      </c>
      <c r="D22563" s="1" t="n">
        <f aca="false">C22563</f>
        <v>450.58</v>
      </c>
      <c r="E22563" s="1" t="n">
        <f aca="false">D22563</f>
        <v>450.58</v>
      </c>
    </row>
    <row r="22564" customFormat="false" ht="12.8" hidden="false" customHeight="false" outlineLevel="0" collapsed="false">
      <c r="A22564" s="0" t="n">
        <v>721012119031</v>
      </c>
      <c r="B22564" s="1" t="n">
        <v>405.546</v>
      </c>
      <c r="C22564" s="1" t="n">
        <f aca="false">B22564</f>
        <v>405.546</v>
      </c>
      <c r="D22564" s="1" t="n">
        <f aca="false">C22564</f>
        <v>405.546</v>
      </c>
      <c r="E22564" s="1" t="n">
        <f aca="false">D22564</f>
        <v>405.546</v>
      </c>
    </row>
    <row r="22565" customFormat="false" ht="12.8" hidden="false" customHeight="false" outlineLevel="0" collapsed="false">
      <c r="A22565" s="0" t="n">
        <v>718475942320</v>
      </c>
      <c r="B22565" s="1" t="n">
        <v>447.401</v>
      </c>
      <c r="C22565" s="1" t="n">
        <f aca="false">B22565</f>
        <v>447.401</v>
      </c>
      <c r="D22565" s="1" t="n">
        <f aca="false">C22565</f>
        <v>447.401</v>
      </c>
      <c r="E22565" s="1" t="n">
        <f aca="false">D22565</f>
        <v>447.401</v>
      </c>
    </row>
    <row r="22566" customFormat="false" ht="12.8" hidden="false" customHeight="false" outlineLevel="0" collapsed="false">
      <c r="A22566" s="0" t="n">
        <v>721012119116</v>
      </c>
      <c r="B22566" s="1" t="n">
        <v>412.674</v>
      </c>
      <c r="C22566" s="1" t="n">
        <f aca="false">B22566</f>
        <v>412.674</v>
      </c>
      <c r="D22566" s="1" t="n">
        <f aca="false">C22566</f>
        <v>412.674</v>
      </c>
      <c r="E22566" s="1" t="n">
        <f aca="false">D22566</f>
        <v>412.674</v>
      </c>
    </row>
    <row r="22567" customFormat="false" ht="12.8" hidden="false" customHeight="false" outlineLevel="0" collapsed="false">
      <c r="A22567" s="0" t="n">
        <v>721012119215</v>
      </c>
      <c r="B22567" s="1" t="n">
        <v>412.674</v>
      </c>
      <c r="C22567" s="1" t="n">
        <f aca="false">B22567</f>
        <v>412.674</v>
      </c>
      <c r="D22567" s="1" t="n">
        <f aca="false">C22567</f>
        <v>412.674</v>
      </c>
      <c r="E22567" s="1" t="n">
        <f aca="false">D22567</f>
        <v>412.674</v>
      </c>
    </row>
    <row r="22568" customFormat="false" ht="12.8" hidden="false" customHeight="false" outlineLevel="0" collapsed="false">
      <c r="A22568" s="0" t="n">
        <v>4320814828796</v>
      </c>
      <c r="B22568" s="1" t="n">
        <v>399.826</v>
      </c>
      <c r="C22568" s="1" t="n">
        <f aca="false">B22568</f>
        <v>399.826</v>
      </c>
      <c r="D22568" s="1" t="n">
        <f aca="false">C22568</f>
        <v>399.826</v>
      </c>
      <c r="E22568" s="1" t="n">
        <f aca="false">D22568</f>
        <v>399.826</v>
      </c>
    </row>
    <row r="22569" customFormat="false" ht="12.8" hidden="false" customHeight="false" outlineLevel="0" collapsed="false">
      <c r="A22569" s="0" t="n">
        <v>2276326235997</v>
      </c>
      <c r="B22569" s="1" t="n">
        <v>454.727</v>
      </c>
      <c r="C22569" s="1" t="n">
        <f aca="false">B22569</f>
        <v>454.727</v>
      </c>
      <c r="D22569" s="1" t="n">
        <f aca="false">C22569</f>
        <v>454.727</v>
      </c>
      <c r="E22569" s="1" t="n">
        <f aca="false">D22569</f>
        <v>454.727</v>
      </c>
    </row>
    <row r="22570" customFormat="false" ht="12.8" hidden="false" customHeight="false" outlineLevel="0" collapsed="false">
      <c r="A22570" s="0" t="n">
        <v>4317410318209</v>
      </c>
      <c r="B22570" s="1" t="n">
        <v>446.763</v>
      </c>
      <c r="C22570" s="1" t="n">
        <f aca="false">B22570</f>
        <v>446.763</v>
      </c>
      <c r="D22570" s="1" t="n">
        <f aca="false">C22570</f>
        <v>446.763</v>
      </c>
      <c r="E22570" s="1" t="n">
        <f aca="false">D22570</f>
        <v>446.763</v>
      </c>
    </row>
    <row r="22571" customFormat="false" ht="12.8" hidden="false" customHeight="false" outlineLevel="0" collapsed="false">
      <c r="A22571" s="0" t="n">
        <v>718475999027</v>
      </c>
      <c r="B22571" s="1" t="n">
        <v>408.813</v>
      </c>
      <c r="C22571" s="1" t="n">
        <f aca="false">B22571</f>
        <v>408.813</v>
      </c>
      <c r="D22571" s="1" t="n">
        <f aca="false">C22571</f>
        <v>408.813</v>
      </c>
      <c r="E22571" s="1" t="n">
        <f aca="false">D22571</f>
        <v>408.813</v>
      </c>
    </row>
    <row r="22572" customFormat="false" ht="12.8" hidden="false" customHeight="false" outlineLevel="0" collapsed="false">
      <c r="A22572" s="0" t="n">
        <v>720286024072</v>
      </c>
      <c r="B22572" s="1" t="n">
        <v>406.338</v>
      </c>
      <c r="C22572" s="1" t="n">
        <f aca="false">B22572</f>
        <v>406.338</v>
      </c>
      <c r="D22572" s="1" t="n">
        <f aca="false">C22572</f>
        <v>406.338</v>
      </c>
      <c r="E22572" s="1" t="n">
        <f aca="false">D22572</f>
        <v>406.338</v>
      </c>
    </row>
    <row r="22573" customFormat="false" ht="12.8" hidden="false" customHeight="false" outlineLevel="0" collapsed="false">
      <c r="A22573" s="0" t="n">
        <v>719883746913</v>
      </c>
      <c r="B22573" s="1" t="n">
        <v>405.92</v>
      </c>
      <c r="C22573" s="1" t="n">
        <f aca="false">B22573</f>
        <v>405.92</v>
      </c>
      <c r="D22573" s="1" t="n">
        <f aca="false">C22573</f>
        <v>405.92</v>
      </c>
      <c r="E22573" s="1" t="n">
        <f aca="false">D22573</f>
        <v>405.92</v>
      </c>
    </row>
    <row r="22574" customFormat="false" ht="12.8" hidden="false" customHeight="false" outlineLevel="0" collapsed="false">
      <c r="A22574" s="0" t="n">
        <v>719883583433</v>
      </c>
      <c r="B22574" s="1" t="n">
        <v>413.939</v>
      </c>
      <c r="C22574" s="1" t="n">
        <f aca="false">B22574</f>
        <v>413.939</v>
      </c>
      <c r="D22574" s="1" t="n">
        <f aca="false">C22574</f>
        <v>413.939</v>
      </c>
      <c r="E22574" s="1" t="n">
        <f aca="false">D22574</f>
        <v>413.939</v>
      </c>
    </row>
    <row r="22575" customFormat="false" ht="12.8" hidden="false" customHeight="false" outlineLevel="0" collapsed="false">
      <c r="A22575" s="0" t="n">
        <v>719883698694</v>
      </c>
      <c r="B22575" s="1" t="n">
        <v>450.063</v>
      </c>
      <c r="C22575" s="1" t="n">
        <f aca="false">B22575</f>
        <v>450.063</v>
      </c>
      <c r="D22575" s="1" t="n">
        <f aca="false">C22575</f>
        <v>450.063</v>
      </c>
      <c r="E22575" s="1" t="n">
        <f aca="false">D22575</f>
        <v>450.063</v>
      </c>
    </row>
    <row r="22576" customFormat="false" ht="12.8" hidden="false" customHeight="false" outlineLevel="0" collapsed="false">
      <c r="A22576" s="0" t="n">
        <v>719883749242</v>
      </c>
      <c r="B22576" s="1" t="n">
        <v>459.534</v>
      </c>
      <c r="C22576" s="1" t="n">
        <f aca="false">B22576</f>
        <v>459.534</v>
      </c>
      <c r="D22576" s="1" t="n">
        <f aca="false">C22576</f>
        <v>459.534</v>
      </c>
      <c r="E22576" s="1" t="n">
        <f aca="false">D22576</f>
        <v>459.534</v>
      </c>
    </row>
    <row r="22577" customFormat="false" ht="12.8" hidden="false" customHeight="false" outlineLevel="0" collapsed="false">
      <c r="A22577" s="0" t="n">
        <v>719883676586</v>
      </c>
      <c r="B22577" s="1" t="n">
        <v>417.91</v>
      </c>
      <c r="C22577" s="1" t="n">
        <f aca="false">B22577</f>
        <v>417.91</v>
      </c>
      <c r="D22577" s="1" t="n">
        <f aca="false">C22577</f>
        <v>417.91</v>
      </c>
      <c r="E22577" s="1" t="n">
        <f aca="false">D22577</f>
        <v>417.91</v>
      </c>
    </row>
    <row r="22578" customFormat="false" ht="12.8" hidden="false" customHeight="false" outlineLevel="0" collapsed="false">
      <c r="A22578" s="0" t="n">
        <v>720286162811</v>
      </c>
      <c r="B22578" s="1" t="n">
        <v>404.358</v>
      </c>
      <c r="C22578" s="1" t="n">
        <f aca="false">B22578</f>
        <v>404.358</v>
      </c>
      <c r="D22578" s="1" t="n">
        <f aca="false">C22578</f>
        <v>404.358</v>
      </c>
      <c r="E22578" s="1" t="n">
        <f aca="false">D22578</f>
        <v>404.358</v>
      </c>
    </row>
    <row r="22579" customFormat="false" ht="12.8" hidden="false" customHeight="false" outlineLevel="0" collapsed="false">
      <c r="A22579" s="0" t="n">
        <v>720287436171</v>
      </c>
      <c r="B22579" s="1" t="n">
        <v>449.062</v>
      </c>
      <c r="C22579" s="1" t="n">
        <f aca="false">B22579</f>
        <v>449.062</v>
      </c>
      <c r="D22579" s="1" t="n">
        <f aca="false">C22579</f>
        <v>449.062</v>
      </c>
      <c r="E22579" s="1" t="n">
        <f aca="false">D22579</f>
        <v>449.062</v>
      </c>
    </row>
    <row r="22580" customFormat="false" ht="12.8" hidden="false" customHeight="false" outlineLevel="0" collapsed="false">
      <c r="A22580" s="0" t="n">
        <v>720287434412</v>
      </c>
      <c r="B22580" s="1" t="n">
        <v>445.575</v>
      </c>
      <c r="C22580" s="1" t="n">
        <f aca="false">B22580</f>
        <v>445.575</v>
      </c>
      <c r="D22580" s="1" t="n">
        <f aca="false">C22580</f>
        <v>445.575</v>
      </c>
      <c r="E22580" s="1" t="n">
        <f aca="false">D22580</f>
        <v>445.575</v>
      </c>
    </row>
    <row r="22581" customFormat="false" ht="12.8" hidden="false" customHeight="false" outlineLevel="0" collapsed="false">
      <c r="A22581" s="0" t="n">
        <v>720286163115</v>
      </c>
      <c r="B22581" s="1" t="n">
        <v>411.343</v>
      </c>
      <c r="C22581" s="1" t="n">
        <f aca="false">B22581</f>
        <v>411.343</v>
      </c>
      <c r="D22581" s="1" t="n">
        <f aca="false">C22581</f>
        <v>411.343</v>
      </c>
      <c r="E22581" s="1" t="n">
        <f aca="false">D22581</f>
        <v>411.343</v>
      </c>
    </row>
    <row r="22582" customFormat="false" ht="12.8" hidden="false" customHeight="false" outlineLevel="0" collapsed="false">
      <c r="A22582" s="0" t="n">
        <v>719883729657</v>
      </c>
      <c r="B22582" s="1" t="n">
        <v>419.065</v>
      </c>
      <c r="C22582" s="1" t="n">
        <f aca="false">B22582</f>
        <v>419.065</v>
      </c>
      <c r="D22582" s="1" t="n">
        <f aca="false">C22582</f>
        <v>419.065</v>
      </c>
      <c r="E22582" s="1" t="n">
        <f aca="false">D22582</f>
        <v>419.065</v>
      </c>
    </row>
    <row r="22583" customFormat="false" ht="12.8" hidden="false" customHeight="false" outlineLevel="0" collapsed="false">
      <c r="A22583" s="0" t="n">
        <v>719883692623</v>
      </c>
      <c r="B22583" s="1" t="n">
        <v>408.857</v>
      </c>
      <c r="C22583" s="1" t="n">
        <f aca="false">B22583</f>
        <v>408.857</v>
      </c>
      <c r="D22583" s="1" t="n">
        <f aca="false">C22583</f>
        <v>408.857</v>
      </c>
      <c r="E22583" s="1" t="n">
        <f aca="false">D22583</f>
        <v>408.857</v>
      </c>
    </row>
    <row r="22584" customFormat="false" ht="12.8" hidden="false" customHeight="false" outlineLevel="0" collapsed="false">
      <c r="A22584" s="0" t="n">
        <v>720286163641</v>
      </c>
      <c r="B22584" s="1" t="n">
        <v>422.145</v>
      </c>
      <c r="C22584" s="1" t="n">
        <f aca="false">B22584</f>
        <v>422.145</v>
      </c>
      <c r="D22584" s="1" t="n">
        <f aca="false">C22584</f>
        <v>422.145</v>
      </c>
      <c r="E22584" s="1" t="n">
        <f aca="false">D22584</f>
        <v>422.145</v>
      </c>
    </row>
    <row r="22585" customFormat="false" ht="12.8" hidden="false" customHeight="false" outlineLevel="0" collapsed="false">
      <c r="A22585" s="0" t="n">
        <v>1817360857971</v>
      </c>
      <c r="B22585" s="1" t="n">
        <v>454.925</v>
      </c>
      <c r="C22585" s="1" t="n">
        <f aca="false">B22585</f>
        <v>454.925</v>
      </c>
      <c r="D22585" s="1" t="n">
        <f aca="false">C22585</f>
        <v>454.925</v>
      </c>
      <c r="E22585" s="1" t="n">
        <f aca="false">D22585</f>
        <v>454.925</v>
      </c>
    </row>
    <row r="22586" customFormat="false" ht="12.8" hidden="false" customHeight="false" outlineLevel="0" collapsed="false">
      <c r="A22586" s="0" t="n">
        <v>5173864736691</v>
      </c>
      <c r="B22586" s="1" t="n">
        <v>399.254</v>
      </c>
      <c r="C22586" s="1" t="n">
        <f aca="false">B22586</f>
        <v>399.254</v>
      </c>
      <c r="D22586" s="1" t="n">
        <f aca="false">C22586</f>
        <v>399.254</v>
      </c>
      <c r="E22586" s="1" t="n">
        <f aca="false">D22586</f>
        <v>399.254</v>
      </c>
    </row>
    <row r="22587" customFormat="false" ht="12.8" hidden="false" customHeight="false" outlineLevel="0" collapsed="false">
      <c r="A22587" s="0" t="n">
        <v>5711542401359</v>
      </c>
      <c r="B22587" s="1" t="n">
        <v>406.91</v>
      </c>
      <c r="C22587" s="1" t="n">
        <f aca="false">B22587</f>
        <v>406.91</v>
      </c>
      <c r="D22587" s="1" t="n">
        <f aca="false">C22587</f>
        <v>406.91</v>
      </c>
      <c r="E22587" s="1" t="n">
        <f aca="false">D22587</f>
        <v>406.91</v>
      </c>
    </row>
    <row r="22588" customFormat="false" ht="12.8" hidden="false" customHeight="false" outlineLevel="0" collapsed="false">
      <c r="A22588" s="0" t="n">
        <v>6253731345192</v>
      </c>
      <c r="B22588" s="1" t="n">
        <v>418.966</v>
      </c>
      <c r="C22588" s="1" t="n">
        <f aca="false">B22588</f>
        <v>418.966</v>
      </c>
      <c r="D22588" s="1" t="n">
        <f aca="false">C22588</f>
        <v>418.966</v>
      </c>
      <c r="E22588" s="1" t="n">
        <f aca="false">D22588</f>
        <v>418.966</v>
      </c>
    </row>
    <row r="22589" customFormat="false" ht="12.8" hidden="false" customHeight="false" outlineLevel="0" collapsed="false">
      <c r="A22589" s="0" t="n">
        <v>3129456149822</v>
      </c>
      <c r="B22589" s="1" t="n">
        <v>448.919</v>
      </c>
      <c r="C22589" s="1" t="n">
        <f aca="false">B22589</f>
        <v>448.919</v>
      </c>
      <c r="D22589" s="1" t="n">
        <f aca="false">C22589</f>
        <v>448.919</v>
      </c>
      <c r="E22589" s="1" t="n">
        <f aca="false">D22589</f>
        <v>448.919</v>
      </c>
    </row>
    <row r="22590" customFormat="false" ht="12.8" hidden="false" customHeight="false" outlineLevel="0" collapsed="false">
      <c r="A22590" s="0" t="n">
        <v>8411350873467</v>
      </c>
      <c r="B22590" s="1" t="n">
        <v>418.273</v>
      </c>
      <c r="C22590" s="1" t="n">
        <f aca="false">B22590</f>
        <v>418.273</v>
      </c>
      <c r="D22590" s="1" t="n">
        <f aca="false">C22590</f>
        <v>418.273</v>
      </c>
      <c r="E22590" s="1" t="n">
        <f aca="false">D22590</f>
        <v>418.273</v>
      </c>
    </row>
    <row r="22591" customFormat="false" ht="12.8" hidden="false" customHeight="false" outlineLevel="0" collapsed="false">
      <c r="A22591" s="0" t="n">
        <v>1575308459692</v>
      </c>
      <c r="B22591" s="1" t="n">
        <v>420.429</v>
      </c>
      <c r="C22591" s="1" t="n">
        <f aca="false">B22591</f>
        <v>420.429</v>
      </c>
      <c r="D22591" s="1" t="n">
        <f aca="false">C22591</f>
        <v>420.429</v>
      </c>
      <c r="E22591" s="1" t="n">
        <f aca="false">D22591</f>
        <v>420.429</v>
      </c>
    </row>
    <row r="22592" customFormat="false" ht="12.8" hidden="false" customHeight="false" outlineLevel="0" collapsed="false">
      <c r="A22592" s="0" t="n">
        <v>721012378254</v>
      </c>
      <c r="B22592" s="1" t="n">
        <v>412.124</v>
      </c>
      <c r="C22592" s="1" t="n">
        <f aca="false">B22592</f>
        <v>412.124</v>
      </c>
      <c r="D22592" s="1" t="n">
        <f aca="false">C22592</f>
        <v>412.124</v>
      </c>
      <c r="E22592" s="1" t="n">
        <f aca="false">D22592</f>
        <v>412.124</v>
      </c>
    </row>
    <row r="22593" customFormat="false" ht="12.8" hidden="false" customHeight="false" outlineLevel="0" collapsed="false">
      <c r="A22593" s="0" t="n">
        <v>9437013872072</v>
      </c>
      <c r="B22593" s="1" t="n">
        <v>432.98</v>
      </c>
      <c r="C22593" s="1" t="n">
        <f aca="false">B22593</f>
        <v>432.98</v>
      </c>
      <c r="D22593" s="1" t="n">
        <f aca="false">C22593</f>
        <v>432.98</v>
      </c>
      <c r="E22593" s="1" t="n">
        <f aca="false">D22593</f>
        <v>432.98</v>
      </c>
    </row>
    <row r="22594" customFormat="false" ht="12.8" hidden="false" customHeight="false" outlineLevel="0" collapsed="false">
      <c r="A22594" s="0" t="n">
        <v>7817437780369</v>
      </c>
      <c r="B22594" s="1" t="n">
        <v>403.28</v>
      </c>
      <c r="C22594" s="1" t="n">
        <f aca="false">B22594</f>
        <v>403.28</v>
      </c>
      <c r="D22594" s="1" t="n">
        <f aca="false">C22594</f>
        <v>403.28</v>
      </c>
      <c r="E22594" s="1" t="n">
        <f aca="false">D22594</f>
        <v>403.28</v>
      </c>
    </row>
    <row r="22595" customFormat="false" ht="12.8" hidden="false" customHeight="false" outlineLevel="0" collapsed="false">
      <c r="A22595" s="0" t="n">
        <v>891833879328</v>
      </c>
      <c r="B22595" s="1" t="n">
        <v>449.48</v>
      </c>
      <c r="C22595" s="1" t="n">
        <f aca="false">B22595</f>
        <v>449.48</v>
      </c>
      <c r="D22595" s="1" t="n">
        <f aca="false">C22595</f>
        <v>449.48</v>
      </c>
      <c r="E22595" s="1" t="n">
        <f aca="false">D22595</f>
        <v>449.48</v>
      </c>
    </row>
    <row r="22596" customFormat="false" ht="12.8" hidden="false" customHeight="false" outlineLevel="0" collapsed="false">
      <c r="A22596" s="0" t="n">
        <v>4098259911840</v>
      </c>
      <c r="B22596" s="1" t="n">
        <v>415.38</v>
      </c>
      <c r="C22596" s="1" t="n">
        <f aca="false">B22596</f>
        <v>415.38</v>
      </c>
      <c r="D22596" s="1" t="n">
        <f aca="false">C22596</f>
        <v>415.38</v>
      </c>
      <c r="E22596" s="1" t="n">
        <f aca="false">D22596</f>
        <v>415.38</v>
      </c>
    </row>
    <row r="22597" customFormat="false" ht="12.8" hidden="false" customHeight="false" outlineLevel="0" collapsed="false">
      <c r="A22597" s="0" t="n">
        <v>295870989051</v>
      </c>
      <c r="B22597" s="1" t="n">
        <v>406.58</v>
      </c>
      <c r="C22597" s="1" t="n">
        <f aca="false">B22597</f>
        <v>406.58</v>
      </c>
      <c r="D22597" s="1" t="n">
        <f aca="false">C22597</f>
        <v>406.58</v>
      </c>
      <c r="E22597" s="1" t="n">
        <f aca="false">D22597</f>
        <v>406.58</v>
      </c>
    </row>
    <row r="22598" customFormat="false" ht="12.8" hidden="false" customHeight="false" outlineLevel="0" collapsed="false">
      <c r="A22598" s="0" t="n">
        <v>3880463396670</v>
      </c>
      <c r="B22598" s="1" t="n">
        <v>461.58</v>
      </c>
      <c r="C22598" s="1" t="n">
        <f aca="false">B22598</f>
        <v>461.58</v>
      </c>
      <c r="D22598" s="1" t="n">
        <f aca="false">C22598</f>
        <v>461.58</v>
      </c>
      <c r="E22598" s="1" t="n">
        <f aca="false">D22598</f>
        <v>461.58</v>
      </c>
    </row>
    <row r="22599" customFormat="false" ht="12.8" hidden="false" customHeight="false" outlineLevel="0" collapsed="false">
      <c r="A22599" s="0" t="n">
        <v>2707469684560</v>
      </c>
      <c r="B22599" s="1" t="n">
        <v>461.58</v>
      </c>
      <c r="C22599" s="1" t="n">
        <f aca="false">B22599</f>
        <v>461.58</v>
      </c>
      <c r="D22599" s="1" t="n">
        <f aca="false">C22599</f>
        <v>461.58</v>
      </c>
      <c r="E22599" s="1" t="n">
        <f aca="false">D22599</f>
        <v>461.58</v>
      </c>
    </row>
    <row r="22600" customFormat="false" ht="12.8" hidden="false" customHeight="false" outlineLevel="0" collapsed="false">
      <c r="A22600" s="0" t="n">
        <v>9842514072281</v>
      </c>
      <c r="B22600" s="1" t="n">
        <v>438.48</v>
      </c>
      <c r="C22600" s="1" t="n">
        <f aca="false">B22600</f>
        <v>438.48</v>
      </c>
      <c r="D22600" s="1" t="n">
        <f aca="false">C22600</f>
        <v>438.48</v>
      </c>
      <c r="E22600" s="1" t="n">
        <f aca="false">D22600</f>
        <v>438.48</v>
      </c>
    </row>
    <row r="22601" customFormat="false" ht="12.8" hidden="false" customHeight="false" outlineLevel="0" collapsed="false">
      <c r="A22601" s="0" t="n">
        <v>5898901848242</v>
      </c>
      <c r="B22601" s="1" t="n">
        <v>439.58</v>
      </c>
      <c r="C22601" s="1" t="n">
        <f aca="false">B22601</f>
        <v>439.58</v>
      </c>
      <c r="D22601" s="1" t="n">
        <f aca="false">C22601</f>
        <v>439.58</v>
      </c>
      <c r="E22601" s="1" t="n">
        <f aca="false">D22601</f>
        <v>439.58</v>
      </c>
    </row>
    <row r="22602" customFormat="false" ht="12.8" hidden="false" customHeight="false" outlineLevel="0" collapsed="false">
      <c r="A22602" s="0" t="n">
        <v>5434936621361</v>
      </c>
      <c r="B22602" s="1" t="n">
        <v>432.98</v>
      </c>
      <c r="C22602" s="1" t="n">
        <f aca="false">B22602</f>
        <v>432.98</v>
      </c>
      <c r="D22602" s="1" t="n">
        <f aca="false">C22602</f>
        <v>432.98</v>
      </c>
      <c r="E22602" s="1" t="n">
        <f aca="false">D22602</f>
        <v>432.98</v>
      </c>
    </row>
    <row r="22603" customFormat="false" ht="12.8" hidden="false" customHeight="false" outlineLevel="0" collapsed="false">
      <c r="A22603" s="0" t="n">
        <v>9834219070470</v>
      </c>
      <c r="B22603" s="1" t="n">
        <v>410.98</v>
      </c>
      <c r="C22603" s="1" t="n">
        <f aca="false">B22603</f>
        <v>410.98</v>
      </c>
      <c r="D22603" s="1" t="n">
        <f aca="false">C22603</f>
        <v>410.98</v>
      </c>
      <c r="E22603" s="1" t="n">
        <f aca="false">D22603</f>
        <v>410.98</v>
      </c>
    </row>
    <row r="22604" customFormat="false" ht="12.8" hidden="false" customHeight="false" outlineLevel="0" collapsed="false">
      <c r="A22604" s="0" t="n">
        <v>1403280767847</v>
      </c>
      <c r="B22604" s="1" t="n">
        <v>421.98</v>
      </c>
      <c r="C22604" s="1" t="n">
        <f aca="false">B22604</f>
        <v>421.98</v>
      </c>
      <c r="D22604" s="1" t="n">
        <f aca="false">C22604</f>
        <v>421.98</v>
      </c>
      <c r="E22604" s="1" t="n">
        <f aca="false">D22604</f>
        <v>421.98</v>
      </c>
    </row>
    <row r="22605" customFormat="false" ht="12.8" hidden="false" customHeight="false" outlineLevel="0" collapsed="false">
      <c r="A22605" s="0" t="n">
        <v>722003265046</v>
      </c>
      <c r="B22605" s="1" t="n">
        <v>399.98</v>
      </c>
      <c r="C22605" s="1" t="n">
        <f aca="false">B22605</f>
        <v>399.98</v>
      </c>
      <c r="D22605" s="1" t="n">
        <f aca="false">C22605</f>
        <v>399.98</v>
      </c>
      <c r="E22605" s="1" t="n">
        <f aca="false">D22605</f>
        <v>399.98</v>
      </c>
    </row>
    <row r="22606" customFormat="false" ht="12.8" hidden="false" customHeight="false" outlineLevel="0" collapsed="false">
      <c r="A22606" s="0" t="n">
        <v>8910248625182</v>
      </c>
      <c r="B22606" s="1" t="n">
        <v>439.58</v>
      </c>
      <c r="C22606" s="1" t="n">
        <f aca="false">B22606</f>
        <v>439.58</v>
      </c>
      <c r="D22606" s="1" t="n">
        <f aca="false">C22606</f>
        <v>439.58</v>
      </c>
      <c r="E22606" s="1" t="n">
        <f aca="false">D22606</f>
        <v>439.58</v>
      </c>
    </row>
    <row r="22607" customFormat="false" ht="12.8" hidden="false" customHeight="false" outlineLevel="0" collapsed="false">
      <c r="A22607" s="0" t="n">
        <v>5324043804351</v>
      </c>
      <c r="B22607" s="1" t="n">
        <v>406.58</v>
      </c>
      <c r="C22607" s="1" t="n">
        <f aca="false">B22607</f>
        <v>406.58</v>
      </c>
      <c r="D22607" s="1" t="n">
        <f aca="false">C22607</f>
        <v>406.58</v>
      </c>
      <c r="E22607" s="1" t="n">
        <f aca="false">D22607</f>
        <v>406.58</v>
      </c>
    </row>
    <row r="22608" customFormat="false" ht="12.8" hidden="false" customHeight="false" outlineLevel="0" collapsed="false">
      <c r="A22608" s="0" t="n">
        <v>3459566785858</v>
      </c>
      <c r="B22608" s="1" t="n">
        <v>406.58</v>
      </c>
      <c r="C22608" s="1" t="n">
        <f aca="false">B22608</f>
        <v>406.58</v>
      </c>
      <c r="D22608" s="1" t="n">
        <f aca="false">C22608</f>
        <v>406.58</v>
      </c>
      <c r="E22608" s="1" t="n">
        <f aca="false">D22608</f>
        <v>406.58</v>
      </c>
    </row>
    <row r="22609" customFormat="false" ht="12.8" hidden="false" customHeight="false" outlineLevel="0" collapsed="false">
      <c r="A22609" s="0" t="n">
        <v>1882464547036</v>
      </c>
      <c r="B22609" s="1" t="n">
        <v>454.98</v>
      </c>
      <c r="C22609" s="1" t="n">
        <f aca="false">B22609</f>
        <v>454.98</v>
      </c>
      <c r="D22609" s="1" t="n">
        <f aca="false">C22609</f>
        <v>454.98</v>
      </c>
      <c r="E22609" s="1" t="n">
        <f aca="false">D22609</f>
        <v>454.98</v>
      </c>
    </row>
    <row r="22610" customFormat="false" ht="12.8" hidden="false" customHeight="false" outlineLevel="0" collapsed="false">
      <c r="A22610" s="0" t="n">
        <v>1967256087445</v>
      </c>
      <c r="B22610" s="1" t="n">
        <v>440.68</v>
      </c>
      <c r="C22610" s="1" t="n">
        <f aca="false">B22610</f>
        <v>440.68</v>
      </c>
      <c r="D22610" s="1" t="n">
        <f aca="false">C22610</f>
        <v>440.68</v>
      </c>
      <c r="E22610" s="1" t="n">
        <f aca="false">D22610</f>
        <v>440.68</v>
      </c>
    </row>
    <row r="22611" customFormat="false" ht="12.8" hidden="false" customHeight="false" outlineLevel="0" collapsed="false">
      <c r="A22611" s="0" t="n">
        <v>5709448271190</v>
      </c>
      <c r="B22611" s="1" t="n">
        <v>421.98</v>
      </c>
      <c r="C22611" s="1" t="n">
        <f aca="false">B22611</f>
        <v>421.98</v>
      </c>
      <c r="D22611" s="1" t="n">
        <f aca="false">C22611</f>
        <v>421.98</v>
      </c>
      <c r="E22611" s="1" t="n">
        <f aca="false">D22611</f>
        <v>421.98</v>
      </c>
    </row>
    <row r="22612" customFormat="false" ht="12.8" hidden="false" customHeight="false" outlineLevel="0" collapsed="false">
      <c r="A22612" s="0" t="n">
        <v>3075945100059</v>
      </c>
      <c r="B22612" s="1" t="n">
        <v>416.48</v>
      </c>
      <c r="C22612" s="1" t="n">
        <f aca="false">B22612</f>
        <v>416.48</v>
      </c>
      <c r="D22612" s="1" t="n">
        <f aca="false">C22612</f>
        <v>416.48</v>
      </c>
      <c r="E22612" s="1" t="n">
        <f aca="false">D22612</f>
        <v>416.48</v>
      </c>
    </row>
    <row r="22613" customFormat="false" ht="12.8" hidden="false" customHeight="false" outlineLevel="0" collapsed="false">
      <c r="A22613" s="0" t="n">
        <v>5206996850983</v>
      </c>
      <c r="B22613" s="1" t="n">
        <v>463.78</v>
      </c>
      <c r="C22613" s="1" t="n">
        <f aca="false">B22613</f>
        <v>463.78</v>
      </c>
      <c r="D22613" s="1" t="n">
        <f aca="false">C22613</f>
        <v>463.78</v>
      </c>
      <c r="E22613" s="1" t="n">
        <f aca="false">D22613</f>
        <v>463.78</v>
      </c>
    </row>
    <row r="22614" customFormat="false" ht="12.8" hidden="false" customHeight="false" outlineLevel="0" collapsed="false">
      <c r="A22614" s="0" t="n">
        <v>8926632788419</v>
      </c>
      <c r="B22614" s="1" t="n">
        <v>463.78</v>
      </c>
      <c r="C22614" s="1" t="n">
        <f aca="false">B22614</f>
        <v>463.78</v>
      </c>
      <c r="D22614" s="1" t="n">
        <f aca="false">C22614</f>
        <v>463.78</v>
      </c>
      <c r="E22614" s="1" t="n">
        <f aca="false">D22614</f>
        <v>463.78</v>
      </c>
    </row>
    <row r="22615" customFormat="false" ht="12.8" hidden="false" customHeight="false" outlineLevel="0" collapsed="false">
      <c r="A22615" s="0" t="n">
        <v>3902658016131</v>
      </c>
      <c r="B22615" s="1" t="n">
        <v>438.48</v>
      </c>
      <c r="C22615" s="1" t="n">
        <f aca="false">B22615</f>
        <v>438.48</v>
      </c>
      <c r="D22615" s="1" t="n">
        <f aca="false">C22615</f>
        <v>438.48</v>
      </c>
      <c r="E22615" s="1" t="n">
        <f aca="false">D22615</f>
        <v>438.48</v>
      </c>
    </row>
    <row r="22616" customFormat="false" ht="12.8" hidden="false" customHeight="false" outlineLevel="0" collapsed="false">
      <c r="A22616" s="0" t="n">
        <v>5990199181921</v>
      </c>
      <c r="B22616" s="1" t="n">
        <v>430.78</v>
      </c>
      <c r="C22616" s="1" t="n">
        <f aca="false">B22616</f>
        <v>430.78</v>
      </c>
      <c r="D22616" s="1" t="n">
        <f aca="false">C22616</f>
        <v>430.78</v>
      </c>
      <c r="E22616" s="1" t="n">
        <f aca="false">D22616</f>
        <v>430.78</v>
      </c>
    </row>
    <row r="22617" customFormat="false" ht="12.8" hidden="false" customHeight="false" outlineLevel="0" collapsed="false">
      <c r="A22617" s="0" t="n">
        <v>206771211234</v>
      </c>
      <c r="B22617" s="1" t="n">
        <v>430.78</v>
      </c>
      <c r="C22617" s="1" t="n">
        <f aca="false">B22617</f>
        <v>430.78</v>
      </c>
      <c r="D22617" s="1" t="n">
        <f aca="false">C22617</f>
        <v>430.78</v>
      </c>
      <c r="E22617" s="1" t="n">
        <f aca="false">D22617</f>
        <v>430.78</v>
      </c>
    </row>
    <row r="22618" customFormat="false" ht="12.8" hidden="false" customHeight="false" outlineLevel="0" collapsed="false">
      <c r="A22618" s="0" t="n">
        <v>4031553973171</v>
      </c>
      <c r="B22618" s="1" t="n">
        <v>417.58</v>
      </c>
      <c r="C22618" s="1" t="n">
        <f aca="false">B22618</f>
        <v>417.58</v>
      </c>
      <c r="D22618" s="1" t="n">
        <f aca="false">C22618</f>
        <v>417.58</v>
      </c>
      <c r="E22618" s="1" t="n">
        <f aca="false">D22618</f>
        <v>417.58</v>
      </c>
    </row>
    <row r="22619" customFormat="false" ht="12.8" hidden="false" customHeight="false" outlineLevel="0" collapsed="false">
      <c r="A22619" s="0" t="n">
        <v>6486659882599</v>
      </c>
      <c r="B22619" s="1" t="n">
        <v>406.58</v>
      </c>
      <c r="C22619" s="1" t="n">
        <f aca="false">B22619</f>
        <v>406.58</v>
      </c>
      <c r="D22619" s="1" t="n">
        <f aca="false">C22619</f>
        <v>406.58</v>
      </c>
      <c r="E22619" s="1" t="n">
        <f aca="false">D22619</f>
        <v>406.58</v>
      </c>
    </row>
    <row r="22620" customFormat="false" ht="12.8" hidden="false" customHeight="false" outlineLevel="0" collapsed="false">
      <c r="A22620" s="0" t="n">
        <v>6636834131847</v>
      </c>
      <c r="B22620" s="1" t="n">
        <v>399.98</v>
      </c>
      <c r="C22620" s="1" t="n">
        <f aca="false">B22620</f>
        <v>399.98</v>
      </c>
      <c r="D22620" s="1" t="n">
        <f aca="false">C22620</f>
        <v>399.98</v>
      </c>
      <c r="E22620" s="1" t="n">
        <f aca="false">D22620</f>
        <v>399.98</v>
      </c>
    </row>
    <row r="22621" customFormat="false" ht="12.8" hidden="false" customHeight="false" outlineLevel="0" collapsed="false">
      <c r="A22621" s="0" t="n">
        <v>7597470866671</v>
      </c>
      <c r="B22621" s="1" t="n">
        <v>399.98</v>
      </c>
      <c r="C22621" s="1" t="n">
        <f aca="false">B22621</f>
        <v>399.98</v>
      </c>
      <c r="D22621" s="1" t="n">
        <f aca="false">C22621</f>
        <v>399.98</v>
      </c>
      <c r="E22621" s="1" t="n">
        <f aca="false">D22621</f>
        <v>399.98</v>
      </c>
    </row>
    <row r="22622" customFormat="false" ht="12.8" hidden="false" customHeight="false" outlineLevel="0" collapsed="false">
      <c r="A22622" s="0" t="n">
        <v>3752187677802</v>
      </c>
      <c r="B22622" s="1" t="n">
        <v>415.38</v>
      </c>
      <c r="C22622" s="1" t="n">
        <f aca="false">B22622</f>
        <v>415.38</v>
      </c>
      <c r="D22622" s="1" t="n">
        <f aca="false">C22622</f>
        <v>415.38</v>
      </c>
      <c r="E22622" s="1" t="n">
        <f aca="false">D22622</f>
        <v>415.38</v>
      </c>
    </row>
    <row r="22623" customFormat="false" ht="12.8" hidden="false" customHeight="false" outlineLevel="0" collapsed="false">
      <c r="A22623" s="0" t="n">
        <v>967940324497</v>
      </c>
      <c r="B22623" s="1" t="n">
        <v>407.68</v>
      </c>
      <c r="C22623" s="1" t="n">
        <f aca="false">B22623</f>
        <v>407.68</v>
      </c>
      <c r="D22623" s="1" t="n">
        <f aca="false">C22623</f>
        <v>407.68</v>
      </c>
      <c r="E22623" s="1" t="n">
        <f aca="false">D22623</f>
        <v>407.68</v>
      </c>
    </row>
    <row r="22624" customFormat="false" ht="12.8" hidden="false" customHeight="false" outlineLevel="0" collapsed="false">
      <c r="A22624" s="0" t="n">
        <v>720845674168</v>
      </c>
      <c r="B22624" s="1" t="n">
        <v>404.545</v>
      </c>
      <c r="C22624" s="1" t="n">
        <f aca="false">B22624</f>
        <v>404.545</v>
      </c>
      <c r="D22624" s="1" t="n">
        <f aca="false">C22624</f>
        <v>404.545</v>
      </c>
      <c r="E22624" s="1" t="n">
        <f aca="false">D22624</f>
        <v>404.545</v>
      </c>
    </row>
    <row r="22625" customFormat="false" ht="12.8" hidden="false" customHeight="false" outlineLevel="0" collapsed="false">
      <c r="A22625" s="0" t="n">
        <v>721012229730</v>
      </c>
      <c r="B22625" s="1" t="n">
        <v>423.465</v>
      </c>
      <c r="C22625" s="1" t="n">
        <f aca="false">B22625</f>
        <v>423.465</v>
      </c>
      <c r="D22625" s="1" t="n">
        <f aca="false">C22625</f>
        <v>423.465</v>
      </c>
      <c r="E22625" s="1" t="n">
        <f aca="false">D22625</f>
        <v>423.465</v>
      </c>
    </row>
    <row r="22626" customFormat="false" ht="12.8" hidden="false" customHeight="false" outlineLevel="0" collapsed="false">
      <c r="A22626" s="0" t="n">
        <v>7289814883014</v>
      </c>
      <c r="B22626" s="1" t="n">
        <v>423.817</v>
      </c>
      <c r="C22626" s="1" t="n">
        <f aca="false">B22626</f>
        <v>423.817</v>
      </c>
      <c r="D22626" s="1" t="n">
        <f aca="false">C22626</f>
        <v>423.817</v>
      </c>
      <c r="E22626" s="1" t="n">
        <f aca="false">D22626</f>
        <v>423.817</v>
      </c>
    </row>
    <row r="22627" customFormat="false" ht="12.8" hidden="false" customHeight="false" outlineLevel="0" collapsed="false">
      <c r="A22627" s="0" t="n">
        <v>5469872732553</v>
      </c>
      <c r="B22627" s="1" t="n">
        <v>443.98</v>
      </c>
      <c r="C22627" s="1" t="n">
        <f aca="false">B22627</f>
        <v>443.98</v>
      </c>
      <c r="D22627" s="1" t="n">
        <f aca="false">C22627</f>
        <v>443.98</v>
      </c>
      <c r="E22627" s="1" t="n">
        <f aca="false">D22627</f>
        <v>443.98</v>
      </c>
    </row>
    <row r="22628" customFormat="false" ht="12.8" hidden="false" customHeight="false" outlineLevel="0" collapsed="false">
      <c r="A22628" s="0" t="n">
        <v>720286496251</v>
      </c>
      <c r="B22628" s="1" t="n">
        <v>403.17</v>
      </c>
      <c r="C22628" s="1" t="n">
        <f aca="false">B22628</f>
        <v>403.17</v>
      </c>
      <c r="D22628" s="1" t="n">
        <f aca="false">C22628</f>
        <v>403.17</v>
      </c>
      <c r="E22628" s="1" t="n">
        <f aca="false">D22628</f>
        <v>403.17</v>
      </c>
    </row>
    <row r="22629" customFormat="false" ht="12.8" hidden="false" customHeight="false" outlineLevel="0" collapsed="false">
      <c r="A22629" s="0" t="n">
        <v>719856920524</v>
      </c>
      <c r="B22629" s="1" t="n">
        <v>415.336</v>
      </c>
      <c r="C22629" s="1" t="n">
        <f aca="false">B22629</f>
        <v>415.336</v>
      </c>
      <c r="D22629" s="1" t="n">
        <f aca="false">C22629</f>
        <v>415.336</v>
      </c>
      <c r="E22629" s="1" t="n">
        <f aca="false">D22629</f>
        <v>415.336</v>
      </c>
    </row>
    <row r="22630" customFormat="false" ht="12.8" hidden="false" customHeight="false" outlineLevel="0" collapsed="false">
      <c r="A22630" s="0" t="n">
        <v>720286295465</v>
      </c>
      <c r="B22630" s="1" t="n">
        <v>459.941</v>
      </c>
      <c r="C22630" s="1" t="n">
        <f aca="false">B22630</f>
        <v>459.941</v>
      </c>
      <c r="D22630" s="1" t="n">
        <f aca="false">C22630</f>
        <v>459.941</v>
      </c>
      <c r="E22630" s="1" t="n">
        <f aca="false">D22630</f>
        <v>459.941</v>
      </c>
    </row>
    <row r="22631" customFormat="false" ht="12.8" hidden="false" customHeight="false" outlineLevel="0" collapsed="false">
      <c r="A22631" s="0" t="n">
        <v>720286104064</v>
      </c>
      <c r="B22631" s="1" t="n">
        <v>413.862</v>
      </c>
      <c r="C22631" s="1" t="n">
        <f aca="false">B22631</f>
        <v>413.862</v>
      </c>
      <c r="D22631" s="1" t="n">
        <f aca="false">C22631</f>
        <v>413.862</v>
      </c>
      <c r="E22631" s="1" t="n">
        <f aca="false">D22631</f>
        <v>413.862</v>
      </c>
    </row>
    <row r="22632" customFormat="false" ht="12.8" hidden="false" customHeight="false" outlineLevel="0" collapsed="false">
      <c r="A22632" s="0" t="n">
        <v>2602605459480</v>
      </c>
      <c r="B22632" s="1" t="n">
        <v>447.874</v>
      </c>
      <c r="C22632" s="1" t="n">
        <f aca="false">B22632</f>
        <v>447.874</v>
      </c>
      <c r="D22632" s="1" t="n">
        <f aca="false">C22632</f>
        <v>447.874</v>
      </c>
      <c r="E22632" s="1" t="n">
        <f aca="false">D22632</f>
        <v>447.874</v>
      </c>
    </row>
    <row r="22633" customFormat="false" ht="12.8" hidden="false" customHeight="false" outlineLevel="0" collapsed="false">
      <c r="A22633" s="0" t="n">
        <v>1424390003649</v>
      </c>
      <c r="B22633" s="1" t="n">
        <v>455.035</v>
      </c>
      <c r="C22633" s="1" t="n">
        <f aca="false">B22633</f>
        <v>455.035</v>
      </c>
      <c r="D22633" s="1" t="n">
        <f aca="false">C22633</f>
        <v>455.035</v>
      </c>
      <c r="E22633" s="1" t="n">
        <f aca="false">D22633</f>
        <v>455.035</v>
      </c>
    </row>
    <row r="22634" customFormat="false" ht="12.8" hidden="false" customHeight="false" outlineLevel="0" collapsed="false">
      <c r="A22634" s="0" t="n">
        <v>964215366249</v>
      </c>
      <c r="B22634" s="1" t="n">
        <v>424.202</v>
      </c>
      <c r="C22634" s="1" t="n">
        <f aca="false">B22634</f>
        <v>424.202</v>
      </c>
      <c r="D22634" s="1" t="n">
        <f aca="false">C22634</f>
        <v>424.202</v>
      </c>
      <c r="E22634" s="1" t="n">
        <f aca="false">D22634</f>
        <v>424.202</v>
      </c>
    </row>
    <row r="22635" customFormat="false" ht="12.8" hidden="false" customHeight="false" outlineLevel="0" collapsed="false">
      <c r="A22635" s="0" t="n">
        <v>720286273173</v>
      </c>
      <c r="B22635" s="1" t="n">
        <v>440.152</v>
      </c>
      <c r="C22635" s="1" t="n">
        <f aca="false">B22635</f>
        <v>440.152</v>
      </c>
      <c r="D22635" s="1" t="n">
        <f aca="false">C22635</f>
        <v>440.152</v>
      </c>
      <c r="E22635" s="1" t="n">
        <f aca="false">D22635</f>
        <v>440.152</v>
      </c>
    </row>
    <row r="22636" customFormat="false" ht="12.8" hidden="false" customHeight="false" outlineLevel="0" collapsed="false">
      <c r="A22636" s="0" t="n">
        <v>720287122951</v>
      </c>
      <c r="B22636" s="1" t="n">
        <v>445.872</v>
      </c>
      <c r="C22636" s="1" t="n">
        <f aca="false">B22636</f>
        <v>445.872</v>
      </c>
      <c r="D22636" s="1" t="n">
        <f aca="false">C22636</f>
        <v>445.872</v>
      </c>
      <c r="E22636" s="1" t="n">
        <f aca="false">D22636</f>
        <v>445.872</v>
      </c>
    </row>
    <row r="22637" customFormat="false" ht="12.8" hidden="false" customHeight="false" outlineLevel="0" collapsed="false">
      <c r="A22637" s="0" t="n">
        <v>720286010020</v>
      </c>
      <c r="B22637" s="1" t="n">
        <v>413.092</v>
      </c>
      <c r="C22637" s="1" t="n">
        <f aca="false">B22637</f>
        <v>413.092</v>
      </c>
      <c r="D22637" s="1" t="n">
        <f aca="false">C22637</f>
        <v>413.092</v>
      </c>
      <c r="E22637" s="1" t="n">
        <f aca="false">D22637</f>
        <v>413.092</v>
      </c>
    </row>
    <row r="22638" customFormat="false" ht="12.8" hidden="false" customHeight="false" outlineLevel="0" collapsed="false">
      <c r="A22638" s="0" t="n">
        <v>720286009925</v>
      </c>
      <c r="B22638" s="1" t="n">
        <v>408.043</v>
      </c>
      <c r="C22638" s="1" t="n">
        <f aca="false">B22638</f>
        <v>408.043</v>
      </c>
      <c r="D22638" s="1" t="n">
        <f aca="false">C22638</f>
        <v>408.043</v>
      </c>
      <c r="E22638" s="1" t="n">
        <f aca="false">D22638</f>
        <v>408.043</v>
      </c>
    </row>
    <row r="22639" customFormat="false" ht="12.8" hidden="false" customHeight="false" outlineLevel="0" collapsed="false">
      <c r="A22639" s="0" t="n">
        <v>3495982945777</v>
      </c>
      <c r="B22639" s="1" t="n">
        <v>424.356</v>
      </c>
      <c r="C22639" s="1" t="n">
        <f aca="false">B22639</f>
        <v>424.356</v>
      </c>
      <c r="D22639" s="1" t="n">
        <f aca="false">C22639</f>
        <v>424.356</v>
      </c>
      <c r="E22639" s="1" t="n">
        <f aca="false">D22639</f>
        <v>424.356</v>
      </c>
    </row>
    <row r="22640" customFormat="false" ht="12.8" hidden="false" customHeight="false" outlineLevel="0" collapsed="false">
      <c r="A22640" s="0" t="n">
        <v>720286370704</v>
      </c>
      <c r="B22640" s="1" t="n">
        <v>430.912</v>
      </c>
      <c r="C22640" s="1" t="n">
        <f aca="false">B22640</f>
        <v>430.912</v>
      </c>
      <c r="D22640" s="1" t="n">
        <f aca="false">C22640</f>
        <v>430.912</v>
      </c>
      <c r="E22640" s="1" t="n">
        <f aca="false">D22640</f>
        <v>430.912</v>
      </c>
    </row>
    <row r="22641" customFormat="false" ht="12.8" hidden="false" customHeight="false" outlineLevel="0" collapsed="false">
      <c r="A22641" s="0" t="n">
        <v>718475600688</v>
      </c>
      <c r="B22641" s="1" t="n">
        <v>446.422</v>
      </c>
      <c r="C22641" s="1" t="n">
        <f aca="false">B22641</f>
        <v>446.422</v>
      </c>
      <c r="D22641" s="1" t="n">
        <f aca="false">C22641</f>
        <v>446.422</v>
      </c>
      <c r="E22641" s="1" t="n">
        <f aca="false">D22641</f>
        <v>446.422</v>
      </c>
    </row>
    <row r="22642" customFormat="false" ht="12.8" hidden="false" customHeight="false" outlineLevel="0" collapsed="false">
      <c r="A22642" s="0" t="n">
        <v>720286164631</v>
      </c>
      <c r="B22642" s="1" t="n">
        <v>423.894</v>
      </c>
      <c r="C22642" s="1" t="n">
        <f aca="false">B22642</f>
        <v>423.894</v>
      </c>
      <c r="D22642" s="1" t="n">
        <f aca="false">C22642</f>
        <v>423.894</v>
      </c>
      <c r="E22642" s="1" t="n">
        <f aca="false">D22642</f>
        <v>423.894</v>
      </c>
    </row>
    <row r="22643" customFormat="false" ht="12.8" hidden="false" customHeight="false" outlineLevel="0" collapsed="false">
      <c r="A22643" s="0" t="n">
        <v>6207717330624</v>
      </c>
      <c r="B22643" s="1" t="n">
        <v>454.309</v>
      </c>
      <c r="C22643" s="1" t="n">
        <f aca="false">B22643</f>
        <v>454.309</v>
      </c>
      <c r="D22643" s="1" t="n">
        <f aca="false">C22643</f>
        <v>454.309</v>
      </c>
      <c r="E22643" s="1" t="n">
        <f aca="false">D22643</f>
        <v>454.309</v>
      </c>
    </row>
    <row r="22644" customFormat="false" ht="12.8" hidden="false" customHeight="false" outlineLevel="0" collapsed="false">
      <c r="A22644" s="0" t="n">
        <v>6040394022612</v>
      </c>
      <c r="B22644" s="1" t="n">
        <v>403.137</v>
      </c>
      <c r="C22644" s="1" t="n">
        <f aca="false">B22644</f>
        <v>403.137</v>
      </c>
      <c r="D22644" s="1" t="n">
        <f aca="false">C22644</f>
        <v>403.137</v>
      </c>
      <c r="E22644" s="1" t="n">
        <f aca="false">D22644</f>
        <v>403.137</v>
      </c>
    </row>
    <row r="22645" customFormat="false" ht="12.8" hidden="false" customHeight="false" outlineLevel="0" collapsed="false">
      <c r="A22645" s="0" t="n">
        <v>818857944128</v>
      </c>
      <c r="B22645" s="1" t="n">
        <v>436.324</v>
      </c>
      <c r="C22645" s="1" t="n">
        <f aca="false">B22645</f>
        <v>436.324</v>
      </c>
      <c r="D22645" s="1" t="n">
        <f aca="false">C22645</f>
        <v>436.324</v>
      </c>
      <c r="E22645" s="1" t="n">
        <f aca="false">D22645</f>
        <v>436.324</v>
      </c>
    </row>
    <row r="22646" customFormat="false" ht="12.8" hidden="false" customHeight="false" outlineLevel="0" collapsed="false">
      <c r="A22646" s="0" t="n">
        <v>3189977834257</v>
      </c>
      <c r="B22646" s="1" t="n">
        <v>403.137</v>
      </c>
      <c r="C22646" s="1" t="n">
        <f aca="false">B22646</f>
        <v>403.137</v>
      </c>
      <c r="D22646" s="1" t="n">
        <f aca="false">C22646</f>
        <v>403.137</v>
      </c>
      <c r="E22646" s="1" t="n">
        <f aca="false">D22646</f>
        <v>403.137</v>
      </c>
    </row>
    <row r="22647" customFormat="false" ht="12.8" hidden="false" customHeight="false" outlineLevel="0" collapsed="false">
      <c r="A22647" s="0" t="n">
        <v>5760359490861</v>
      </c>
      <c r="B22647" s="1" t="n">
        <v>451.955</v>
      </c>
      <c r="C22647" s="1" t="n">
        <f aca="false">B22647</f>
        <v>451.955</v>
      </c>
      <c r="D22647" s="1" t="n">
        <f aca="false">C22647</f>
        <v>451.955</v>
      </c>
      <c r="E22647" s="1" t="n">
        <f aca="false">D22647</f>
        <v>451.955</v>
      </c>
    </row>
    <row r="22648" customFormat="false" ht="12.8" hidden="false" customHeight="false" outlineLevel="0" collapsed="false">
      <c r="A22648" s="0" t="n">
        <v>721012052260</v>
      </c>
      <c r="B22648" s="1" t="n">
        <v>420.33</v>
      </c>
      <c r="C22648" s="1" t="n">
        <f aca="false">B22648</f>
        <v>420.33</v>
      </c>
      <c r="D22648" s="1" t="n">
        <f aca="false">C22648</f>
        <v>420.33</v>
      </c>
      <c r="E22648" s="1" t="n">
        <f aca="false">D22648</f>
        <v>420.33</v>
      </c>
    </row>
    <row r="22649" customFormat="false" ht="12.8" hidden="false" customHeight="false" outlineLevel="0" collapsed="false">
      <c r="A22649" s="0" t="n">
        <v>718475506348</v>
      </c>
      <c r="B22649" s="1" t="n">
        <v>426.512</v>
      </c>
      <c r="C22649" s="1" t="n">
        <f aca="false">B22649</f>
        <v>426.512</v>
      </c>
      <c r="D22649" s="1" t="n">
        <f aca="false">C22649</f>
        <v>426.512</v>
      </c>
      <c r="E22649" s="1" t="n">
        <f aca="false">D22649</f>
        <v>426.512</v>
      </c>
    </row>
    <row r="22650" customFormat="false" ht="12.8" hidden="false" customHeight="false" outlineLevel="0" collapsed="false">
      <c r="A22650" s="0" t="n">
        <v>719883871783</v>
      </c>
      <c r="B22650" s="1" t="n">
        <v>432.914</v>
      </c>
      <c r="C22650" s="1" t="n">
        <f aca="false">B22650</f>
        <v>432.914</v>
      </c>
      <c r="D22650" s="1" t="n">
        <f aca="false">C22650</f>
        <v>432.914</v>
      </c>
      <c r="E22650" s="1" t="n">
        <f aca="false">D22650</f>
        <v>432.914</v>
      </c>
    </row>
    <row r="22651" customFormat="false" ht="12.8" hidden="false" customHeight="false" outlineLevel="0" collapsed="false">
      <c r="A22651" s="0" t="n">
        <v>718475502463</v>
      </c>
      <c r="B22651" s="1" t="n">
        <v>406.492</v>
      </c>
      <c r="C22651" s="1" t="n">
        <f aca="false">B22651</f>
        <v>406.492</v>
      </c>
      <c r="D22651" s="1" t="n">
        <f aca="false">C22651</f>
        <v>406.492</v>
      </c>
      <c r="E22651" s="1" t="n">
        <f aca="false">D22651</f>
        <v>406.492</v>
      </c>
    </row>
    <row r="22652" customFormat="false" ht="12.8" hidden="false" customHeight="false" outlineLevel="0" collapsed="false">
      <c r="A22652" s="0" t="n">
        <v>153589222408</v>
      </c>
      <c r="B22652" s="1" t="n">
        <v>428.393</v>
      </c>
      <c r="C22652" s="1" t="n">
        <f aca="false">B22652</f>
        <v>428.393</v>
      </c>
      <c r="D22652" s="1" t="n">
        <f aca="false">C22652</f>
        <v>428.393</v>
      </c>
      <c r="E22652" s="1" t="n">
        <f aca="false">D22652</f>
        <v>428.393</v>
      </c>
    </row>
    <row r="22653" customFormat="false" ht="12.8" hidden="false" customHeight="false" outlineLevel="0" collapsed="false">
      <c r="A22653" s="0" t="n">
        <v>7458084048998</v>
      </c>
      <c r="B22653" s="1" t="n">
        <v>454.386</v>
      </c>
      <c r="C22653" s="1" t="n">
        <f aca="false">B22653</f>
        <v>454.386</v>
      </c>
      <c r="D22653" s="1" t="n">
        <f aca="false">C22653</f>
        <v>454.386</v>
      </c>
      <c r="E22653" s="1" t="n">
        <f aca="false">D22653</f>
        <v>454.386</v>
      </c>
    </row>
    <row r="22654" customFormat="false" ht="12.8" hidden="false" customHeight="false" outlineLevel="0" collapsed="false">
      <c r="A22654" s="0" t="n">
        <v>697277716649</v>
      </c>
      <c r="B22654" s="1" t="n">
        <v>460.546</v>
      </c>
      <c r="C22654" s="1" t="n">
        <f aca="false">B22654</f>
        <v>460.546</v>
      </c>
      <c r="D22654" s="1" t="n">
        <f aca="false">C22654</f>
        <v>460.546</v>
      </c>
      <c r="E22654" s="1" t="n">
        <f aca="false">D22654</f>
        <v>460.546</v>
      </c>
    </row>
    <row r="22655" customFormat="false" ht="12.8" hidden="false" customHeight="false" outlineLevel="0" collapsed="false">
      <c r="A22655" s="0" t="n">
        <v>9529620839416</v>
      </c>
      <c r="B22655" s="1" t="n">
        <v>453.88</v>
      </c>
      <c r="C22655" s="1" t="n">
        <f aca="false">B22655</f>
        <v>453.88</v>
      </c>
      <c r="D22655" s="1" t="n">
        <f aca="false">C22655</f>
        <v>453.88</v>
      </c>
      <c r="E22655" s="1" t="n">
        <f aca="false">D22655</f>
        <v>453.88</v>
      </c>
    </row>
    <row r="22656" customFormat="false" ht="12.8" hidden="false" customHeight="false" outlineLevel="0" collapsed="false">
      <c r="A22656" s="0" t="n">
        <v>8107108555796</v>
      </c>
      <c r="B22656" s="1" t="n">
        <v>460.48</v>
      </c>
      <c r="C22656" s="1" t="n">
        <f aca="false">B22656</f>
        <v>460.48</v>
      </c>
      <c r="D22656" s="1" t="n">
        <f aca="false">C22656</f>
        <v>460.48</v>
      </c>
      <c r="E22656" s="1" t="n">
        <f aca="false">D22656</f>
        <v>460.48</v>
      </c>
    </row>
    <row r="22657" customFormat="false" ht="12.8" hidden="false" customHeight="false" outlineLevel="0" collapsed="false">
      <c r="A22657" s="0" t="n">
        <v>4191554540722</v>
      </c>
      <c r="B22657" s="1" t="n">
        <v>461.58</v>
      </c>
      <c r="C22657" s="1" t="n">
        <f aca="false">B22657</f>
        <v>461.58</v>
      </c>
      <c r="D22657" s="1" t="n">
        <f aca="false">C22657</f>
        <v>461.58</v>
      </c>
      <c r="E22657" s="1" t="n">
        <f aca="false">D22657</f>
        <v>461.58</v>
      </c>
    </row>
    <row r="22658" customFormat="false" ht="12.8" hidden="false" customHeight="false" outlineLevel="0" collapsed="false">
      <c r="A22658" s="0" t="n">
        <v>8558839032157</v>
      </c>
      <c r="B22658" s="1" t="n">
        <v>435.18</v>
      </c>
      <c r="C22658" s="1" t="n">
        <f aca="false">B22658</f>
        <v>435.18</v>
      </c>
      <c r="D22658" s="1" t="n">
        <f aca="false">C22658</f>
        <v>435.18</v>
      </c>
      <c r="E22658" s="1" t="n">
        <f aca="false">D22658</f>
        <v>435.18</v>
      </c>
    </row>
    <row r="22659" customFormat="false" ht="12.8" hidden="false" customHeight="false" outlineLevel="0" collapsed="false">
      <c r="A22659" s="0" t="n">
        <v>4588388475649</v>
      </c>
      <c r="B22659" s="1" t="n">
        <v>449.48</v>
      </c>
      <c r="C22659" s="1" t="n">
        <f aca="false">B22659</f>
        <v>449.48</v>
      </c>
      <c r="D22659" s="1" t="n">
        <f aca="false">C22659</f>
        <v>449.48</v>
      </c>
      <c r="E22659" s="1" t="n">
        <f aca="false">D22659</f>
        <v>449.48</v>
      </c>
    </row>
    <row r="22660" customFormat="false" ht="12.8" hidden="false" customHeight="false" outlineLevel="0" collapsed="false">
      <c r="A22660" s="0" t="n">
        <v>5651770766234</v>
      </c>
      <c r="B22660" s="1" t="n">
        <v>449.48</v>
      </c>
      <c r="C22660" s="1" t="n">
        <f aca="false">B22660</f>
        <v>449.48</v>
      </c>
      <c r="D22660" s="1" t="n">
        <f aca="false">C22660</f>
        <v>449.48</v>
      </c>
      <c r="E22660" s="1" t="n">
        <f aca="false">D22660</f>
        <v>449.48</v>
      </c>
    </row>
    <row r="22661" customFormat="false" ht="12.8" hidden="false" customHeight="false" outlineLevel="0" collapsed="false">
      <c r="A22661" s="0" t="n">
        <v>719883994123</v>
      </c>
      <c r="B22661" s="1" t="n">
        <v>399.859</v>
      </c>
      <c r="C22661" s="1" t="n">
        <f aca="false">B22661</f>
        <v>399.859</v>
      </c>
      <c r="D22661" s="1" t="n">
        <f aca="false">C22661</f>
        <v>399.859</v>
      </c>
      <c r="E22661" s="1" t="n">
        <f aca="false">D22661</f>
        <v>399.859</v>
      </c>
    </row>
    <row r="22662" customFormat="false" ht="12.8" hidden="false" customHeight="false" outlineLevel="0" collapsed="false">
      <c r="A22662" s="0" t="n">
        <v>4137008799135</v>
      </c>
      <c r="B22662" s="1" t="n">
        <v>417.58</v>
      </c>
      <c r="C22662" s="1" t="n">
        <f aca="false">B22662</f>
        <v>417.58</v>
      </c>
      <c r="D22662" s="1" t="n">
        <f aca="false">C22662</f>
        <v>417.58</v>
      </c>
      <c r="E22662" s="1" t="n">
        <f aca="false">D22662</f>
        <v>417.58</v>
      </c>
    </row>
    <row r="22663" customFormat="false" ht="12.8" hidden="false" customHeight="false" outlineLevel="0" collapsed="false">
      <c r="A22663" s="0" t="n">
        <v>718475557265</v>
      </c>
      <c r="B22663" s="1" t="n">
        <v>453.66</v>
      </c>
      <c r="C22663" s="1" t="n">
        <f aca="false">B22663</f>
        <v>453.66</v>
      </c>
      <c r="D22663" s="1" t="n">
        <f aca="false">C22663</f>
        <v>453.66</v>
      </c>
      <c r="E22663" s="1" t="n">
        <f aca="false">D22663</f>
        <v>453.66</v>
      </c>
    </row>
    <row r="22664" customFormat="false" ht="12.8" hidden="false" customHeight="false" outlineLevel="0" collapsed="false">
      <c r="A22664" s="0" t="n">
        <v>718475994992</v>
      </c>
      <c r="B22664" s="1" t="n">
        <v>454.628</v>
      </c>
      <c r="C22664" s="1" t="n">
        <f aca="false">B22664</f>
        <v>454.628</v>
      </c>
      <c r="D22664" s="1" t="n">
        <f aca="false">C22664</f>
        <v>454.628</v>
      </c>
      <c r="E22664" s="1" t="n">
        <f aca="false">D22664</f>
        <v>454.628</v>
      </c>
    </row>
    <row r="22665" customFormat="false" ht="12.8" hidden="false" customHeight="false" outlineLevel="0" collapsed="false">
      <c r="A22665" s="0" t="n">
        <v>718475569022</v>
      </c>
      <c r="B22665" s="1" t="n">
        <v>421.408</v>
      </c>
      <c r="C22665" s="1" t="n">
        <f aca="false">B22665</f>
        <v>421.408</v>
      </c>
      <c r="D22665" s="1" t="n">
        <f aca="false">C22665</f>
        <v>421.408</v>
      </c>
      <c r="E22665" s="1" t="n">
        <f aca="false">D22665</f>
        <v>421.408</v>
      </c>
    </row>
    <row r="22666" customFormat="false" ht="12.8" hidden="false" customHeight="false" outlineLevel="0" collapsed="false">
      <c r="A22666" s="0" t="n">
        <v>720286200995</v>
      </c>
      <c r="B22666" s="1" t="n">
        <v>429.086</v>
      </c>
      <c r="C22666" s="1" t="n">
        <f aca="false">B22666</f>
        <v>429.086</v>
      </c>
      <c r="D22666" s="1" t="n">
        <f aca="false">C22666</f>
        <v>429.086</v>
      </c>
      <c r="E22666" s="1" t="n">
        <f aca="false">D22666</f>
        <v>429.086</v>
      </c>
    </row>
    <row r="22667" customFormat="false" ht="12.8" hidden="false" customHeight="false" outlineLevel="0" collapsed="false">
      <c r="A22667" s="0" t="n">
        <v>720286110744</v>
      </c>
      <c r="B22667" s="1" t="n">
        <v>448.611</v>
      </c>
      <c r="C22667" s="1" t="n">
        <f aca="false">B22667</f>
        <v>448.611</v>
      </c>
      <c r="D22667" s="1" t="n">
        <f aca="false">C22667</f>
        <v>448.611</v>
      </c>
      <c r="E22667" s="1" t="n">
        <f aca="false">D22667</f>
        <v>448.611</v>
      </c>
    </row>
    <row r="22668" customFormat="false" ht="12.8" hidden="false" customHeight="false" outlineLevel="0" collapsed="false">
      <c r="A22668" s="0" t="n">
        <v>720286066867</v>
      </c>
      <c r="B22668" s="1" t="n">
        <v>438.48</v>
      </c>
      <c r="C22668" s="1" t="n">
        <f aca="false">B22668</f>
        <v>438.48</v>
      </c>
      <c r="D22668" s="1" t="n">
        <f aca="false">C22668</f>
        <v>438.48</v>
      </c>
      <c r="E22668" s="1" t="n">
        <f aca="false">D22668</f>
        <v>438.48</v>
      </c>
    </row>
    <row r="22669" customFormat="false" ht="12.8" hidden="false" customHeight="false" outlineLevel="0" collapsed="false">
      <c r="A22669" s="0" t="n">
        <v>7632630556800</v>
      </c>
      <c r="B22669" s="1" t="n">
        <v>409.374</v>
      </c>
      <c r="C22669" s="1" t="n">
        <f aca="false">B22669</f>
        <v>409.374</v>
      </c>
      <c r="D22669" s="1" t="n">
        <f aca="false">C22669</f>
        <v>409.374</v>
      </c>
      <c r="E22669" s="1" t="n">
        <f aca="false">D22669</f>
        <v>409.374</v>
      </c>
    </row>
    <row r="22670" customFormat="false" ht="12.8" hidden="false" customHeight="false" outlineLevel="0" collapsed="false">
      <c r="A22670" s="0" t="n">
        <v>719883735740</v>
      </c>
      <c r="B22670" s="1" t="n">
        <v>437.622</v>
      </c>
      <c r="C22670" s="1" t="n">
        <f aca="false">B22670</f>
        <v>437.622</v>
      </c>
      <c r="D22670" s="1" t="n">
        <f aca="false">C22670</f>
        <v>437.622</v>
      </c>
      <c r="E22670" s="1" t="n">
        <f aca="false">D22670</f>
        <v>437.622</v>
      </c>
    </row>
    <row r="22671" customFormat="false" ht="12.8" hidden="false" customHeight="false" outlineLevel="0" collapsed="false">
      <c r="A22671" s="0" t="n">
        <v>720286153321</v>
      </c>
      <c r="B22671" s="1" t="n">
        <v>435.026</v>
      </c>
      <c r="C22671" s="1" t="n">
        <f aca="false">B22671</f>
        <v>435.026</v>
      </c>
      <c r="D22671" s="1" t="n">
        <f aca="false">C22671</f>
        <v>435.026</v>
      </c>
      <c r="E22671" s="1" t="n">
        <f aca="false">D22671</f>
        <v>435.026</v>
      </c>
    </row>
    <row r="22672" customFormat="false" ht="12.8" hidden="false" customHeight="false" outlineLevel="0" collapsed="false">
      <c r="A22672" s="0" t="n">
        <v>719883814186</v>
      </c>
      <c r="B22672" s="1" t="n">
        <v>413.345</v>
      </c>
      <c r="C22672" s="1" t="n">
        <f aca="false">B22672</f>
        <v>413.345</v>
      </c>
      <c r="D22672" s="1" t="n">
        <f aca="false">C22672</f>
        <v>413.345</v>
      </c>
      <c r="E22672" s="1" t="n">
        <f aca="false">D22672</f>
        <v>413.345</v>
      </c>
    </row>
    <row r="22673" customFormat="false" ht="12.8" hidden="false" customHeight="false" outlineLevel="0" collapsed="false">
      <c r="A22673" s="0" t="n">
        <v>719883609881</v>
      </c>
      <c r="B22673" s="1" t="n">
        <v>402.51</v>
      </c>
      <c r="C22673" s="1" t="n">
        <f aca="false">B22673</f>
        <v>402.51</v>
      </c>
      <c r="D22673" s="1" t="n">
        <f aca="false">C22673</f>
        <v>402.51</v>
      </c>
      <c r="E22673" s="1" t="n">
        <f aca="false">D22673</f>
        <v>402.51</v>
      </c>
    </row>
    <row r="22674" customFormat="false" ht="12.8" hidden="false" customHeight="false" outlineLevel="0" collapsed="false">
      <c r="A22674" s="0" t="n">
        <v>720286838044</v>
      </c>
      <c r="B22674" s="1" t="n">
        <v>428.162</v>
      </c>
      <c r="C22674" s="1" t="n">
        <f aca="false">B22674</f>
        <v>428.162</v>
      </c>
      <c r="D22674" s="1" t="n">
        <f aca="false">C22674</f>
        <v>428.162</v>
      </c>
      <c r="E22674" s="1" t="n">
        <f aca="false">D22674</f>
        <v>428.162</v>
      </c>
    </row>
    <row r="22675" customFormat="false" ht="12.8" hidden="false" customHeight="false" outlineLevel="0" collapsed="false">
      <c r="A22675" s="0" t="n">
        <v>719883984155</v>
      </c>
      <c r="B22675" s="1" t="n">
        <v>401.322</v>
      </c>
      <c r="C22675" s="1" t="n">
        <f aca="false">B22675</f>
        <v>401.322</v>
      </c>
      <c r="D22675" s="1" t="n">
        <f aca="false">C22675</f>
        <v>401.322</v>
      </c>
      <c r="E22675" s="1" t="n">
        <f aca="false">D22675</f>
        <v>401.322</v>
      </c>
    </row>
    <row r="22676" customFormat="false" ht="12.8" hidden="false" customHeight="false" outlineLevel="0" collapsed="false">
      <c r="A22676" s="0" t="n">
        <v>719883872063</v>
      </c>
      <c r="B22676" s="1" t="n">
        <v>404.215</v>
      </c>
      <c r="C22676" s="1" t="n">
        <f aca="false">B22676</f>
        <v>404.215</v>
      </c>
      <c r="D22676" s="1" t="n">
        <f aca="false">C22676</f>
        <v>404.215</v>
      </c>
      <c r="E22676" s="1" t="n">
        <f aca="false">D22676</f>
        <v>404.215</v>
      </c>
    </row>
    <row r="22677" customFormat="false" ht="12.8" hidden="false" customHeight="false" outlineLevel="0" collapsed="false">
      <c r="A22677" s="0" t="n">
        <v>9340983546465</v>
      </c>
      <c r="B22677" s="1" t="n">
        <v>452.78</v>
      </c>
      <c r="C22677" s="1" t="n">
        <f aca="false">B22677</f>
        <v>452.78</v>
      </c>
      <c r="D22677" s="1" t="n">
        <f aca="false">C22677</f>
        <v>452.78</v>
      </c>
      <c r="E22677" s="1" t="n">
        <f aca="false">D22677</f>
        <v>452.78</v>
      </c>
    </row>
    <row r="22678" customFormat="false" ht="12.8" hidden="false" customHeight="false" outlineLevel="0" collapsed="false">
      <c r="A22678" s="0" t="n">
        <v>3726072483259</v>
      </c>
      <c r="B22678" s="1" t="n">
        <v>408.78</v>
      </c>
      <c r="C22678" s="1" t="n">
        <f aca="false">B22678</f>
        <v>408.78</v>
      </c>
      <c r="D22678" s="1" t="n">
        <f aca="false">C22678</f>
        <v>408.78</v>
      </c>
      <c r="E22678" s="1" t="n">
        <f aca="false">D22678</f>
        <v>408.78</v>
      </c>
    </row>
    <row r="22679" customFormat="false" ht="12.8" hidden="false" customHeight="false" outlineLevel="0" collapsed="false">
      <c r="A22679" s="0" t="n">
        <v>2998191090412</v>
      </c>
      <c r="B22679" s="1" t="n">
        <v>442.88</v>
      </c>
      <c r="C22679" s="1" t="n">
        <f aca="false">B22679</f>
        <v>442.88</v>
      </c>
      <c r="D22679" s="1" t="n">
        <f aca="false">C22679</f>
        <v>442.88</v>
      </c>
      <c r="E22679" s="1" t="n">
        <f aca="false">D22679</f>
        <v>442.88</v>
      </c>
    </row>
    <row r="22680" customFormat="false" ht="12.8" hidden="false" customHeight="false" outlineLevel="0" collapsed="false">
      <c r="A22680" s="0" t="n">
        <v>5269946148812</v>
      </c>
      <c r="B22680" s="1" t="n">
        <v>417.58</v>
      </c>
      <c r="C22680" s="1" t="n">
        <f aca="false">B22680</f>
        <v>417.58</v>
      </c>
      <c r="D22680" s="1" t="n">
        <f aca="false">C22680</f>
        <v>417.58</v>
      </c>
      <c r="E22680" s="1" t="n">
        <f aca="false">D22680</f>
        <v>417.58</v>
      </c>
    </row>
    <row r="22681" customFormat="false" ht="12.8" hidden="false" customHeight="false" outlineLevel="0" collapsed="false">
      <c r="A22681" s="0" t="n">
        <v>719883737843</v>
      </c>
      <c r="B22681" s="1" t="n">
        <v>425.709</v>
      </c>
      <c r="C22681" s="1" t="n">
        <f aca="false">B22681</f>
        <v>425.709</v>
      </c>
      <c r="D22681" s="1" t="n">
        <f aca="false">C22681</f>
        <v>425.709</v>
      </c>
      <c r="E22681" s="1" t="n">
        <f aca="false">D22681</f>
        <v>425.709</v>
      </c>
    </row>
    <row r="22682" customFormat="false" ht="12.8" hidden="false" customHeight="false" outlineLevel="0" collapsed="false">
      <c r="A22682" s="0" t="n">
        <v>4923762918222</v>
      </c>
      <c r="B22682" s="1" t="n">
        <v>434.08</v>
      </c>
      <c r="C22682" s="1" t="n">
        <f aca="false">B22682</f>
        <v>434.08</v>
      </c>
      <c r="D22682" s="1" t="n">
        <f aca="false">C22682</f>
        <v>434.08</v>
      </c>
      <c r="E22682" s="1" t="n">
        <f aca="false">D22682</f>
        <v>434.08</v>
      </c>
    </row>
    <row r="22683" customFormat="false" ht="12.8" hidden="false" customHeight="false" outlineLevel="0" collapsed="false">
      <c r="A22683" s="0" t="n">
        <v>2856813913483</v>
      </c>
      <c r="B22683" s="1" t="n">
        <v>412.08</v>
      </c>
      <c r="C22683" s="1" t="n">
        <f aca="false">B22683</f>
        <v>412.08</v>
      </c>
      <c r="D22683" s="1" t="n">
        <f aca="false">C22683</f>
        <v>412.08</v>
      </c>
      <c r="E22683" s="1" t="n">
        <f aca="false">D22683</f>
        <v>412.08</v>
      </c>
    </row>
    <row r="22684" customFormat="false" ht="12.8" hidden="false" customHeight="false" outlineLevel="0" collapsed="false">
      <c r="A22684" s="0" t="n">
        <v>4717172470563</v>
      </c>
      <c r="B22684" s="1" t="n">
        <v>412.08</v>
      </c>
      <c r="C22684" s="1" t="n">
        <f aca="false">B22684</f>
        <v>412.08</v>
      </c>
      <c r="D22684" s="1" t="n">
        <f aca="false">C22684</f>
        <v>412.08</v>
      </c>
      <c r="E22684" s="1" t="n">
        <f aca="false">D22684</f>
        <v>412.08</v>
      </c>
    </row>
    <row r="22685" customFormat="false" ht="12.8" hidden="false" customHeight="false" outlineLevel="0" collapsed="false">
      <c r="A22685" s="0" t="n">
        <v>3968616409214</v>
      </c>
      <c r="B22685" s="1" t="n">
        <v>437.38</v>
      </c>
      <c r="C22685" s="1" t="n">
        <f aca="false">B22685</f>
        <v>437.38</v>
      </c>
      <c r="D22685" s="1" t="n">
        <f aca="false">C22685</f>
        <v>437.38</v>
      </c>
      <c r="E22685" s="1" t="n">
        <f aca="false">D22685</f>
        <v>437.38</v>
      </c>
    </row>
    <row r="22686" customFormat="false" ht="12.8" hidden="false" customHeight="false" outlineLevel="0" collapsed="false">
      <c r="A22686" s="0" t="n">
        <v>6876527052145</v>
      </c>
      <c r="B22686" s="1" t="n">
        <v>418.68</v>
      </c>
      <c r="C22686" s="1" t="n">
        <f aca="false">B22686</f>
        <v>418.68</v>
      </c>
      <c r="D22686" s="1" t="n">
        <f aca="false">C22686</f>
        <v>418.68</v>
      </c>
      <c r="E22686" s="1" t="n">
        <f aca="false">D22686</f>
        <v>418.68</v>
      </c>
    </row>
    <row r="22687" customFormat="false" ht="12.8" hidden="false" customHeight="false" outlineLevel="0" collapsed="false">
      <c r="A22687" s="0" t="n">
        <v>9877321820054</v>
      </c>
      <c r="B22687" s="1" t="n">
        <v>402.18</v>
      </c>
      <c r="C22687" s="1" t="n">
        <f aca="false">B22687</f>
        <v>402.18</v>
      </c>
      <c r="D22687" s="1" t="n">
        <f aca="false">C22687</f>
        <v>402.18</v>
      </c>
      <c r="E22687" s="1" t="n">
        <f aca="false">D22687</f>
        <v>402.18</v>
      </c>
    </row>
    <row r="22688" customFormat="false" ht="12.8" hidden="false" customHeight="false" outlineLevel="0" collapsed="false">
      <c r="A22688" s="0" t="n">
        <v>4535276018928</v>
      </c>
      <c r="B22688" s="1" t="n">
        <v>437.38</v>
      </c>
      <c r="C22688" s="1" t="n">
        <f aca="false">B22688</f>
        <v>437.38</v>
      </c>
      <c r="D22688" s="1" t="n">
        <f aca="false">C22688</f>
        <v>437.38</v>
      </c>
      <c r="E22688" s="1" t="n">
        <f aca="false">D22688</f>
        <v>437.38</v>
      </c>
    </row>
    <row r="22689" customFormat="false" ht="12.8" hidden="false" customHeight="false" outlineLevel="0" collapsed="false">
      <c r="A22689" s="0" t="n">
        <v>833524867649</v>
      </c>
      <c r="B22689" s="1" t="n">
        <v>412.08</v>
      </c>
      <c r="C22689" s="1" t="n">
        <f aca="false">B22689</f>
        <v>412.08</v>
      </c>
      <c r="D22689" s="1" t="n">
        <f aca="false">C22689</f>
        <v>412.08</v>
      </c>
      <c r="E22689" s="1" t="n">
        <f aca="false">D22689</f>
        <v>412.08</v>
      </c>
    </row>
    <row r="22690" customFormat="false" ht="12.8" hidden="false" customHeight="false" outlineLevel="0" collapsed="false">
      <c r="A22690" s="0" t="n">
        <v>8844872972369</v>
      </c>
      <c r="B22690" s="1" t="n">
        <v>454.98</v>
      </c>
      <c r="C22690" s="1" t="n">
        <f aca="false">B22690</f>
        <v>454.98</v>
      </c>
      <c r="D22690" s="1" t="n">
        <f aca="false">C22690</f>
        <v>454.98</v>
      </c>
      <c r="E22690" s="1" t="n">
        <f aca="false">D22690</f>
        <v>454.98</v>
      </c>
    </row>
    <row r="22691" customFormat="false" ht="12.8" hidden="false" customHeight="false" outlineLevel="0" collapsed="false">
      <c r="A22691" s="0" t="n">
        <v>6470204443238</v>
      </c>
      <c r="B22691" s="1" t="n">
        <v>454.98</v>
      </c>
      <c r="C22691" s="1" t="n">
        <f aca="false">B22691</f>
        <v>454.98</v>
      </c>
      <c r="D22691" s="1" t="n">
        <f aca="false">C22691</f>
        <v>454.98</v>
      </c>
      <c r="E22691" s="1" t="n">
        <f aca="false">D22691</f>
        <v>454.98</v>
      </c>
    </row>
    <row r="22692" customFormat="false" ht="12.8" hidden="false" customHeight="false" outlineLevel="0" collapsed="false">
      <c r="A22692" s="0" t="n">
        <v>1904701127242</v>
      </c>
      <c r="B22692" s="1" t="n">
        <v>454.98</v>
      </c>
      <c r="C22692" s="1" t="n">
        <f aca="false">B22692</f>
        <v>454.98</v>
      </c>
      <c r="D22692" s="1" t="n">
        <f aca="false">C22692</f>
        <v>454.98</v>
      </c>
      <c r="E22692" s="1" t="n">
        <f aca="false">D22692</f>
        <v>454.98</v>
      </c>
    </row>
    <row r="22693" customFormat="false" ht="12.8" hidden="false" customHeight="false" outlineLevel="0" collapsed="false">
      <c r="A22693" s="0" t="n">
        <v>1955528239437</v>
      </c>
      <c r="B22693" s="1" t="n">
        <v>415.38</v>
      </c>
      <c r="C22693" s="1" t="n">
        <f aca="false">B22693</f>
        <v>415.38</v>
      </c>
      <c r="D22693" s="1" t="n">
        <f aca="false">C22693</f>
        <v>415.38</v>
      </c>
      <c r="E22693" s="1" t="n">
        <f aca="false">D22693</f>
        <v>415.38</v>
      </c>
    </row>
    <row r="22694" customFormat="false" ht="12.8" hidden="false" customHeight="false" outlineLevel="0" collapsed="false">
      <c r="A22694" s="0" t="n">
        <v>8100736046656</v>
      </c>
      <c r="B22694" s="1" t="n">
        <v>405.48</v>
      </c>
      <c r="C22694" s="1" t="n">
        <f aca="false">B22694</f>
        <v>405.48</v>
      </c>
      <c r="D22694" s="1" t="n">
        <f aca="false">C22694</f>
        <v>405.48</v>
      </c>
      <c r="E22694" s="1" t="n">
        <f aca="false">D22694</f>
        <v>405.48</v>
      </c>
    </row>
    <row r="22695" customFormat="false" ht="12.8" hidden="false" customHeight="false" outlineLevel="0" collapsed="false">
      <c r="A22695" s="0" t="n">
        <v>9049640308046</v>
      </c>
      <c r="B22695" s="1" t="n">
        <v>445.08</v>
      </c>
      <c r="C22695" s="1" t="n">
        <f aca="false">B22695</f>
        <v>445.08</v>
      </c>
      <c r="D22695" s="1" t="n">
        <f aca="false">C22695</f>
        <v>445.08</v>
      </c>
      <c r="E22695" s="1" t="n">
        <f aca="false">D22695</f>
        <v>445.08</v>
      </c>
    </row>
    <row r="22696" customFormat="false" ht="12.8" hidden="false" customHeight="false" outlineLevel="0" collapsed="false">
      <c r="A22696" s="0" t="n">
        <v>6699404925179</v>
      </c>
      <c r="B22696" s="1" t="n">
        <v>398.88</v>
      </c>
      <c r="C22696" s="1" t="n">
        <f aca="false">B22696</f>
        <v>398.88</v>
      </c>
      <c r="D22696" s="1" t="n">
        <f aca="false">C22696</f>
        <v>398.88</v>
      </c>
      <c r="E22696" s="1" t="n">
        <f aca="false">D22696</f>
        <v>398.88</v>
      </c>
    </row>
    <row r="22697" customFormat="false" ht="12.8" hidden="false" customHeight="false" outlineLevel="0" collapsed="false">
      <c r="A22697" s="0" t="n">
        <v>2768682620819</v>
      </c>
      <c r="B22697" s="1" t="n">
        <v>461.58</v>
      </c>
      <c r="C22697" s="1" t="n">
        <f aca="false">B22697</f>
        <v>461.58</v>
      </c>
      <c r="D22697" s="1" t="n">
        <f aca="false">C22697</f>
        <v>461.58</v>
      </c>
      <c r="E22697" s="1" t="n">
        <f aca="false">D22697</f>
        <v>461.58</v>
      </c>
    </row>
    <row r="22698" customFormat="false" ht="12.8" hidden="false" customHeight="false" outlineLevel="0" collapsed="false">
      <c r="A22698" s="0" t="n">
        <v>507950463952</v>
      </c>
      <c r="B22698" s="1" t="n">
        <v>439.58</v>
      </c>
      <c r="C22698" s="1" t="n">
        <f aca="false">B22698</f>
        <v>439.58</v>
      </c>
      <c r="D22698" s="1" t="n">
        <f aca="false">C22698</f>
        <v>439.58</v>
      </c>
      <c r="E22698" s="1" t="n">
        <f aca="false">D22698</f>
        <v>439.58</v>
      </c>
    </row>
    <row r="22699" customFormat="false" ht="12.8" hidden="false" customHeight="false" outlineLevel="0" collapsed="false">
      <c r="A22699" s="0" t="n">
        <v>720286195086</v>
      </c>
      <c r="B22699" s="1" t="n">
        <v>448.512</v>
      </c>
      <c r="C22699" s="1" t="n">
        <f aca="false">B22699</f>
        <v>448.512</v>
      </c>
      <c r="D22699" s="1" t="n">
        <f aca="false">C22699</f>
        <v>448.512</v>
      </c>
      <c r="E22699" s="1" t="n">
        <f aca="false">D22699</f>
        <v>448.512</v>
      </c>
    </row>
    <row r="22700" customFormat="false" ht="12.8" hidden="false" customHeight="false" outlineLevel="0" collapsed="false">
      <c r="A22700" s="0" t="n">
        <v>917255792145</v>
      </c>
      <c r="B22700" s="1" t="n">
        <v>432.98</v>
      </c>
      <c r="C22700" s="1" t="n">
        <f aca="false">B22700</f>
        <v>432.98</v>
      </c>
      <c r="D22700" s="1" t="n">
        <f aca="false">C22700</f>
        <v>432.98</v>
      </c>
      <c r="E22700" s="1" t="n">
        <f aca="false">D22700</f>
        <v>432.98</v>
      </c>
    </row>
    <row r="22701" customFormat="false" ht="12.8" hidden="false" customHeight="false" outlineLevel="0" collapsed="false">
      <c r="A22701" s="0" t="n">
        <v>2971174037475</v>
      </c>
      <c r="B22701" s="1" t="n">
        <v>408.78</v>
      </c>
      <c r="C22701" s="1" t="n">
        <f aca="false">B22701</f>
        <v>408.78</v>
      </c>
      <c r="D22701" s="1" t="n">
        <f aca="false">C22701</f>
        <v>408.78</v>
      </c>
      <c r="E22701" s="1" t="n">
        <f aca="false">D22701</f>
        <v>408.78</v>
      </c>
    </row>
    <row r="22702" customFormat="false" ht="12.8" hidden="false" customHeight="false" outlineLevel="0" collapsed="false">
      <c r="A22702" s="0" t="n">
        <v>5532132669762</v>
      </c>
      <c r="B22702" s="1" t="n">
        <v>398.88</v>
      </c>
      <c r="C22702" s="1" t="n">
        <f aca="false">B22702</f>
        <v>398.88</v>
      </c>
      <c r="D22702" s="1" t="n">
        <f aca="false">C22702</f>
        <v>398.88</v>
      </c>
      <c r="E22702" s="1" t="n">
        <f aca="false">D22702</f>
        <v>398.88</v>
      </c>
    </row>
    <row r="22703" customFormat="false" ht="12.8" hidden="false" customHeight="false" outlineLevel="0" collapsed="false">
      <c r="A22703" s="0" t="n">
        <v>719883590790</v>
      </c>
      <c r="B22703" s="1" t="n">
        <v>434.52</v>
      </c>
      <c r="C22703" s="1" t="n">
        <f aca="false">B22703</f>
        <v>434.52</v>
      </c>
      <c r="D22703" s="1" t="n">
        <f aca="false">C22703</f>
        <v>434.52</v>
      </c>
      <c r="E22703" s="1" t="n">
        <f aca="false">D22703</f>
        <v>434.52</v>
      </c>
    </row>
    <row r="22704" customFormat="false" ht="12.8" hidden="false" customHeight="false" outlineLevel="0" collapsed="false">
      <c r="A22704" s="0" t="n">
        <v>9270899242899</v>
      </c>
      <c r="B22704" s="1" t="n">
        <v>402.18</v>
      </c>
      <c r="C22704" s="1" t="n">
        <f aca="false">B22704</f>
        <v>402.18</v>
      </c>
      <c r="D22704" s="1" t="n">
        <f aca="false">C22704</f>
        <v>402.18</v>
      </c>
      <c r="E22704" s="1" t="n">
        <f aca="false">D22704</f>
        <v>402.18</v>
      </c>
    </row>
    <row r="22705" customFormat="false" ht="12.8" hidden="false" customHeight="false" outlineLevel="0" collapsed="false">
      <c r="A22705" s="0" t="n">
        <v>3101696564804</v>
      </c>
      <c r="B22705" s="1" t="n">
        <v>459.38</v>
      </c>
      <c r="C22705" s="1" t="n">
        <f aca="false">B22705</f>
        <v>459.38</v>
      </c>
      <c r="D22705" s="1" t="n">
        <f aca="false">C22705</f>
        <v>459.38</v>
      </c>
      <c r="E22705" s="1" t="n">
        <f aca="false">D22705</f>
        <v>459.38</v>
      </c>
    </row>
    <row r="22706" customFormat="false" ht="12.8" hidden="false" customHeight="false" outlineLevel="0" collapsed="false">
      <c r="A22706" s="0" t="n">
        <v>5896030922584</v>
      </c>
      <c r="B22706" s="1" t="n">
        <v>403.28</v>
      </c>
      <c r="C22706" s="1" t="n">
        <f aca="false">B22706</f>
        <v>403.28</v>
      </c>
      <c r="D22706" s="1" t="n">
        <f aca="false">C22706</f>
        <v>403.28</v>
      </c>
      <c r="E22706" s="1" t="n">
        <f aca="false">D22706</f>
        <v>403.28</v>
      </c>
    </row>
    <row r="22707" customFormat="false" ht="12.8" hidden="false" customHeight="false" outlineLevel="0" collapsed="false">
      <c r="A22707" s="0" t="n">
        <v>9877611861303</v>
      </c>
      <c r="B22707" s="1" t="n">
        <v>406.58</v>
      </c>
      <c r="C22707" s="1" t="n">
        <f aca="false">B22707</f>
        <v>406.58</v>
      </c>
      <c r="D22707" s="1" t="n">
        <f aca="false">C22707</f>
        <v>406.58</v>
      </c>
      <c r="E22707" s="1" t="n">
        <f aca="false">D22707</f>
        <v>406.58</v>
      </c>
    </row>
    <row r="22708" customFormat="false" ht="12.8" hidden="false" customHeight="false" outlineLevel="0" collapsed="false">
      <c r="A22708" s="0" t="n">
        <v>6814136212393</v>
      </c>
      <c r="B22708" s="1" t="n">
        <v>406.58</v>
      </c>
      <c r="C22708" s="1" t="n">
        <f aca="false">B22708</f>
        <v>406.58</v>
      </c>
      <c r="D22708" s="1" t="n">
        <f aca="false">C22708</f>
        <v>406.58</v>
      </c>
      <c r="E22708" s="1" t="n">
        <f aca="false">D22708</f>
        <v>406.58</v>
      </c>
    </row>
    <row r="22709" customFormat="false" ht="12.8" hidden="false" customHeight="false" outlineLevel="0" collapsed="false">
      <c r="A22709" s="0" t="n">
        <v>8179838135902</v>
      </c>
      <c r="B22709" s="1" t="n">
        <v>403.28</v>
      </c>
      <c r="C22709" s="1" t="n">
        <f aca="false">B22709</f>
        <v>403.28</v>
      </c>
      <c r="D22709" s="1" t="n">
        <f aca="false">C22709</f>
        <v>403.28</v>
      </c>
      <c r="E22709" s="1" t="n">
        <f aca="false">D22709</f>
        <v>403.28</v>
      </c>
    </row>
    <row r="22710" customFormat="false" ht="12.8" hidden="false" customHeight="false" outlineLevel="0" collapsed="false">
      <c r="A22710" s="0" t="n">
        <v>1359735483461</v>
      </c>
      <c r="B22710" s="1" t="n">
        <v>454.98</v>
      </c>
      <c r="C22710" s="1" t="n">
        <f aca="false">B22710</f>
        <v>454.98</v>
      </c>
      <c r="D22710" s="1" t="n">
        <f aca="false">C22710</f>
        <v>454.98</v>
      </c>
      <c r="E22710" s="1" t="n">
        <f aca="false">D22710</f>
        <v>454.98</v>
      </c>
    </row>
    <row r="22711" customFormat="false" ht="12.8" hidden="false" customHeight="false" outlineLevel="0" collapsed="false">
      <c r="A22711" s="0" t="n">
        <v>5532625885883</v>
      </c>
      <c r="B22711" s="1" t="n">
        <v>441.78</v>
      </c>
      <c r="C22711" s="1" t="n">
        <f aca="false">B22711</f>
        <v>441.78</v>
      </c>
      <c r="D22711" s="1" t="n">
        <f aca="false">C22711</f>
        <v>441.78</v>
      </c>
      <c r="E22711" s="1" t="n">
        <f aca="false">D22711</f>
        <v>441.78</v>
      </c>
    </row>
    <row r="22712" customFormat="false" ht="12.8" hidden="false" customHeight="false" outlineLevel="0" collapsed="false">
      <c r="A22712" s="0" t="n">
        <v>2956516792968</v>
      </c>
      <c r="B22712" s="1" t="n">
        <v>403.28</v>
      </c>
      <c r="C22712" s="1" t="n">
        <f aca="false">B22712</f>
        <v>403.28</v>
      </c>
      <c r="D22712" s="1" t="n">
        <f aca="false">C22712</f>
        <v>403.28</v>
      </c>
      <c r="E22712" s="1" t="n">
        <f aca="false">D22712</f>
        <v>403.28</v>
      </c>
    </row>
    <row r="22713" customFormat="false" ht="12.8" hidden="false" customHeight="false" outlineLevel="0" collapsed="false">
      <c r="A22713" s="0" t="n">
        <v>8922450455691</v>
      </c>
      <c r="B22713" s="1" t="n">
        <v>443.98</v>
      </c>
      <c r="C22713" s="1" t="n">
        <f aca="false">B22713</f>
        <v>443.98</v>
      </c>
      <c r="D22713" s="1" t="n">
        <f aca="false">C22713</f>
        <v>443.98</v>
      </c>
      <c r="E22713" s="1" t="n">
        <f aca="false">D22713</f>
        <v>443.98</v>
      </c>
    </row>
    <row r="22714" customFormat="false" ht="12.8" hidden="false" customHeight="false" outlineLevel="0" collapsed="false">
      <c r="A22714" s="0" t="n">
        <v>5706194884417</v>
      </c>
      <c r="B22714" s="1" t="n">
        <v>443.98</v>
      </c>
      <c r="C22714" s="1" t="n">
        <f aca="false">B22714</f>
        <v>443.98</v>
      </c>
      <c r="D22714" s="1" t="n">
        <f aca="false">C22714</f>
        <v>443.98</v>
      </c>
      <c r="E22714" s="1" t="n">
        <f aca="false">D22714</f>
        <v>443.98</v>
      </c>
    </row>
    <row r="22715" customFormat="false" ht="12.8" hidden="false" customHeight="false" outlineLevel="0" collapsed="false">
      <c r="A22715" s="0" t="n">
        <v>9963668711260</v>
      </c>
      <c r="B22715" s="1" t="n">
        <v>419.78</v>
      </c>
      <c r="C22715" s="1" t="n">
        <f aca="false">B22715</f>
        <v>419.78</v>
      </c>
      <c r="D22715" s="1" t="n">
        <f aca="false">C22715</f>
        <v>419.78</v>
      </c>
      <c r="E22715" s="1" t="n">
        <f aca="false">D22715</f>
        <v>419.78</v>
      </c>
    </row>
    <row r="22716" customFormat="false" ht="12.8" hidden="false" customHeight="false" outlineLevel="0" collapsed="false">
      <c r="A22716" s="0" t="n">
        <v>3388300032027</v>
      </c>
      <c r="B22716" s="1" t="n">
        <v>442.88</v>
      </c>
      <c r="C22716" s="1" t="n">
        <f aca="false">B22716</f>
        <v>442.88</v>
      </c>
      <c r="D22716" s="1" t="n">
        <f aca="false">C22716</f>
        <v>442.88</v>
      </c>
      <c r="E22716" s="1" t="n">
        <f aca="false">D22716</f>
        <v>442.88</v>
      </c>
    </row>
    <row r="22717" customFormat="false" ht="12.8" hidden="false" customHeight="false" outlineLevel="0" collapsed="false">
      <c r="A22717" s="0" t="n">
        <v>240715760502</v>
      </c>
      <c r="B22717" s="1" t="n">
        <v>448.38</v>
      </c>
      <c r="C22717" s="1" t="n">
        <f aca="false">B22717</f>
        <v>448.38</v>
      </c>
      <c r="D22717" s="1" t="n">
        <f aca="false">C22717</f>
        <v>448.38</v>
      </c>
      <c r="E22717" s="1" t="n">
        <f aca="false">D22717</f>
        <v>448.38</v>
      </c>
    </row>
    <row r="22718" customFormat="false" ht="12.8" hidden="false" customHeight="false" outlineLevel="0" collapsed="false">
      <c r="A22718" s="0" t="n">
        <v>2596736022686</v>
      </c>
      <c r="B22718" s="1" t="n">
        <v>460.48</v>
      </c>
      <c r="C22718" s="1" t="n">
        <f aca="false">B22718</f>
        <v>460.48</v>
      </c>
      <c r="D22718" s="1" t="n">
        <f aca="false">C22718</f>
        <v>460.48</v>
      </c>
      <c r="E22718" s="1" t="n">
        <f aca="false">D22718</f>
        <v>460.48</v>
      </c>
    </row>
    <row r="22719" customFormat="false" ht="12.8" hidden="false" customHeight="false" outlineLevel="0" collapsed="false">
      <c r="A22719" s="0" t="n">
        <v>2553238965698</v>
      </c>
      <c r="B22719" s="1" t="n">
        <v>418.68</v>
      </c>
      <c r="C22719" s="1" t="n">
        <f aca="false">B22719</f>
        <v>418.68</v>
      </c>
      <c r="D22719" s="1" t="n">
        <f aca="false">C22719</f>
        <v>418.68</v>
      </c>
      <c r="E22719" s="1" t="n">
        <f aca="false">D22719</f>
        <v>418.68</v>
      </c>
    </row>
    <row r="22720" customFormat="false" ht="12.8" hidden="false" customHeight="false" outlineLevel="0" collapsed="false">
      <c r="A22720" s="0" t="n">
        <v>243202007334</v>
      </c>
      <c r="B22720" s="1" t="n">
        <v>407.68</v>
      </c>
      <c r="C22720" s="1" t="n">
        <f aca="false">B22720</f>
        <v>407.68</v>
      </c>
      <c r="D22720" s="1" t="n">
        <f aca="false">C22720</f>
        <v>407.68</v>
      </c>
      <c r="E22720" s="1" t="n">
        <f aca="false">D22720</f>
        <v>407.68</v>
      </c>
    </row>
    <row r="22721" customFormat="false" ht="12.8" hidden="false" customHeight="false" outlineLevel="0" collapsed="false">
      <c r="A22721" s="0" t="n">
        <v>5432834809135</v>
      </c>
      <c r="B22721" s="1" t="n">
        <v>407.68</v>
      </c>
      <c r="C22721" s="1" t="n">
        <f aca="false">B22721</f>
        <v>407.68</v>
      </c>
      <c r="D22721" s="1" t="n">
        <f aca="false">C22721</f>
        <v>407.68</v>
      </c>
      <c r="E22721" s="1" t="n">
        <f aca="false">D22721</f>
        <v>407.68</v>
      </c>
    </row>
    <row r="22722" customFormat="false" ht="12.8" hidden="false" customHeight="false" outlineLevel="0" collapsed="false">
      <c r="A22722" s="0" t="n">
        <v>8684827946744</v>
      </c>
      <c r="B22722" s="1" t="n">
        <v>454.98</v>
      </c>
      <c r="C22722" s="1" t="n">
        <f aca="false">B22722</f>
        <v>454.98</v>
      </c>
      <c r="D22722" s="1" t="n">
        <f aca="false">C22722</f>
        <v>454.98</v>
      </c>
      <c r="E22722" s="1" t="n">
        <f aca="false">D22722</f>
        <v>454.98</v>
      </c>
    </row>
    <row r="22723" customFormat="false" ht="12.8" hidden="false" customHeight="false" outlineLevel="0" collapsed="false">
      <c r="A22723" s="0" t="n">
        <v>3997965233963</v>
      </c>
      <c r="B22723" s="1" t="n">
        <v>412.08</v>
      </c>
      <c r="C22723" s="1" t="n">
        <f aca="false">B22723</f>
        <v>412.08</v>
      </c>
      <c r="D22723" s="1" t="n">
        <f aca="false">C22723</f>
        <v>412.08</v>
      </c>
      <c r="E22723" s="1" t="n">
        <f aca="false">D22723</f>
        <v>412.08</v>
      </c>
    </row>
    <row r="22724" customFormat="false" ht="12.8" hidden="false" customHeight="false" outlineLevel="0" collapsed="false">
      <c r="A22724" s="0" t="n">
        <v>1958943429341</v>
      </c>
      <c r="B22724" s="1" t="n">
        <v>412.08</v>
      </c>
      <c r="C22724" s="1" t="n">
        <f aca="false">B22724</f>
        <v>412.08</v>
      </c>
      <c r="D22724" s="1" t="n">
        <f aca="false">C22724</f>
        <v>412.08</v>
      </c>
      <c r="E22724" s="1" t="n">
        <f aca="false">D22724</f>
        <v>412.08</v>
      </c>
    </row>
    <row r="22725" customFormat="false" ht="12.8" hidden="false" customHeight="false" outlineLevel="0" collapsed="false">
      <c r="A22725" s="0" t="n">
        <v>7379582035235</v>
      </c>
      <c r="B22725" s="1" t="n">
        <v>415.38</v>
      </c>
      <c r="C22725" s="1" t="n">
        <f aca="false">B22725</f>
        <v>415.38</v>
      </c>
      <c r="D22725" s="1" t="n">
        <f aca="false">C22725</f>
        <v>415.38</v>
      </c>
      <c r="E22725" s="1" t="n">
        <f aca="false">D22725</f>
        <v>415.38</v>
      </c>
    </row>
    <row r="22726" customFormat="false" ht="12.8" hidden="false" customHeight="false" outlineLevel="0" collapsed="false">
      <c r="A22726" s="0" t="n">
        <v>7631814245427</v>
      </c>
      <c r="B22726" s="1" t="n">
        <v>402.18</v>
      </c>
      <c r="C22726" s="1" t="n">
        <f aca="false">B22726</f>
        <v>402.18</v>
      </c>
      <c r="D22726" s="1" t="n">
        <f aca="false">C22726</f>
        <v>402.18</v>
      </c>
      <c r="E22726" s="1" t="n">
        <f aca="false">D22726</f>
        <v>402.18</v>
      </c>
    </row>
    <row r="22727" customFormat="false" ht="12.8" hidden="false" customHeight="false" outlineLevel="0" collapsed="false">
      <c r="A22727" s="0" t="n">
        <v>1584416419125</v>
      </c>
      <c r="B22727" s="1" t="n">
        <v>398.88</v>
      </c>
      <c r="C22727" s="1" t="n">
        <f aca="false">B22727</f>
        <v>398.88</v>
      </c>
      <c r="D22727" s="1" t="n">
        <f aca="false">C22727</f>
        <v>398.88</v>
      </c>
      <c r="E22727" s="1" t="n">
        <f aca="false">D22727</f>
        <v>398.88</v>
      </c>
    </row>
    <row r="22728" customFormat="false" ht="12.8" hidden="false" customHeight="false" outlineLevel="0" collapsed="false">
      <c r="A22728" s="0" t="n">
        <v>3474064019573</v>
      </c>
      <c r="B22728" s="1" t="n">
        <v>427.48</v>
      </c>
      <c r="C22728" s="1" t="n">
        <f aca="false">B22728</f>
        <v>427.48</v>
      </c>
      <c r="D22728" s="1" t="n">
        <f aca="false">C22728</f>
        <v>427.48</v>
      </c>
      <c r="E22728" s="1" t="n">
        <f aca="false">D22728</f>
        <v>427.48</v>
      </c>
    </row>
    <row r="22729" customFormat="false" ht="12.8" hidden="false" customHeight="false" outlineLevel="0" collapsed="false">
      <c r="A22729" s="0" t="n">
        <v>6230004488674</v>
      </c>
      <c r="B22729" s="1" t="n">
        <v>437.38</v>
      </c>
      <c r="C22729" s="1" t="n">
        <f aca="false">B22729</f>
        <v>437.38</v>
      </c>
      <c r="D22729" s="1" t="n">
        <f aca="false">C22729</f>
        <v>437.38</v>
      </c>
      <c r="E22729" s="1" t="n">
        <f aca="false">D22729</f>
        <v>437.38</v>
      </c>
    </row>
    <row r="22730" customFormat="false" ht="12.8" hidden="false" customHeight="false" outlineLevel="0" collapsed="false">
      <c r="A22730" s="0" t="n">
        <v>6345542945620</v>
      </c>
      <c r="B22730" s="1" t="n">
        <v>406.58</v>
      </c>
      <c r="C22730" s="1" t="n">
        <f aca="false">B22730</f>
        <v>406.58</v>
      </c>
      <c r="D22730" s="1" t="n">
        <f aca="false">C22730</f>
        <v>406.58</v>
      </c>
      <c r="E22730" s="1" t="n">
        <f aca="false">D22730</f>
        <v>406.58</v>
      </c>
    </row>
    <row r="22731" customFormat="false" ht="12.8" hidden="false" customHeight="false" outlineLevel="0" collapsed="false">
      <c r="A22731" s="0" t="n">
        <v>6776100837323</v>
      </c>
      <c r="B22731" s="1" t="n">
        <v>454.98</v>
      </c>
      <c r="C22731" s="1" t="n">
        <f aca="false">B22731</f>
        <v>454.98</v>
      </c>
      <c r="D22731" s="1" t="n">
        <f aca="false">C22731</f>
        <v>454.98</v>
      </c>
      <c r="E22731" s="1" t="n">
        <f aca="false">D22731</f>
        <v>454.98</v>
      </c>
    </row>
    <row r="22732" customFormat="false" ht="12.8" hidden="false" customHeight="false" outlineLevel="0" collapsed="false">
      <c r="A22732" s="0" t="n">
        <v>7100135641136</v>
      </c>
      <c r="B22732" s="1" t="n">
        <v>443.98</v>
      </c>
      <c r="C22732" s="1" t="n">
        <f aca="false">B22732</f>
        <v>443.98</v>
      </c>
      <c r="D22732" s="1" t="n">
        <f aca="false">C22732</f>
        <v>443.98</v>
      </c>
      <c r="E22732" s="1" t="n">
        <f aca="false">D22732</f>
        <v>443.98</v>
      </c>
    </row>
    <row r="22733" customFormat="false" ht="12.8" hidden="false" customHeight="false" outlineLevel="0" collapsed="false">
      <c r="A22733" s="0" t="n">
        <v>7608186847617</v>
      </c>
      <c r="B22733" s="1" t="n">
        <v>402.18</v>
      </c>
      <c r="C22733" s="1" t="n">
        <f aca="false">B22733</f>
        <v>402.18</v>
      </c>
      <c r="D22733" s="1" t="n">
        <f aca="false">C22733</f>
        <v>402.18</v>
      </c>
      <c r="E22733" s="1" t="n">
        <f aca="false">D22733</f>
        <v>402.18</v>
      </c>
    </row>
    <row r="22734" customFormat="false" ht="12.8" hidden="false" customHeight="false" outlineLevel="0" collapsed="false">
      <c r="A22734" s="0" t="n">
        <v>519516723728</v>
      </c>
      <c r="B22734" s="1" t="n">
        <v>461.58</v>
      </c>
      <c r="C22734" s="1" t="n">
        <f aca="false">B22734</f>
        <v>461.58</v>
      </c>
      <c r="D22734" s="1" t="n">
        <f aca="false">C22734</f>
        <v>461.58</v>
      </c>
      <c r="E22734" s="1" t="n">
        <f aca="false">D22734</f>
        <v>461.58</v>
      </c>
    </row>
    <row r="22735" customFormat="false" ht="12.8" hidden="false" customHeight="false" outlineLevel="0" collapsed="false">
      <c r="A22735" s="0" t="n">
        <v>444003419959</v>
      </c>
      <c r="B22735" s="1" t="n">
        <v>441.78</v>
      </c>
      <c r="C22735" s="1" t="n">
        <f aca="false">B22735</f>
        <v>441.78</v>
      </c>
      <c r="D22735" s="1" t="n">
        <f aca="false">C22735</f>
        <v>441.78</v>
      </c>
      <c r="E22735" s="1" t="n">
        <f aca="false">D22735</f>
        <v>441.78</v>
      </c>
    </row>
    <row r="22736" customFormat="false" ht="12.8" hidden="false" customHeight="false" outlineLevel="0" collapsed="false">
      <c r="A22736" s="0" t="n">
        <v>3035177131533</v>
      </c>
      <c r="B22736" s="1" t="n">
        <v>441.78</v>
      </c>
      <c r="C22736" s="1" t="n">
        <f aca="false">B22736</f>
        <v>441.78</v>
      </c>
      <c r="D22736" s="1" t="n">
        <f aca="false">C22736</f>
        <v>441.78</v>
      </c>
      <c r="E22736" s="1" t="n">
        <f aca="false">D22736</f>
        <v>441.78</v>
      </c>
    </row>
    <row r="22737" customFormat="false" ht="12.8" hidden="false" customHeight="false" outlineLevel="0" collapsed="false">
      <c r="A22737" s="0" t="n">
        <v>9687380853494</v>
      </c>
      <c r="B22737" s="1" t="n">
        <v>441.78</v>
      </c>
      <c r="C22737" s="1" t="n">
        <f aca="false">B22737</f>
        <v>441.78</v>
      </c>
      <c r="D22737" s="1" t="n">
        <f aca="false">C22737</f>
        <v>441.78</v>
      </c>
      <c r="E22737" s="1" t="n">
        <f aca="false">D22737</f>
        <v>441.78</v>
      </c>
    </row>
    <row r="22738" customFormat="false" ht="12.8" hidden="false" customHeight="false" outlineLevel="0" collapsed="false">
      <c r="A22738" s="0" t="n">
        <v>6951915627638</v>
      </c>
      <c r="B22738" s="1" t="n">
        <v>409.88</v>
      </c>
      <c r="C22738" s="1" t="n">
        <f aca="false">B22738</f>
        <v>409.88</v>
      </c>
      <c r="D22738" s="1" t="n">
        <f aca="false">C22738</f>
        <v>409.88</v>
      </c>
      <c r="E22738" s="1" t="n">
        <f aca="false">D22738</f>
        <v>409.88</v>
      </c>
    </row>
    <row r="22739" customFormat="false" ht="12.8" hidden="false" customHeight="false" outlineLevel="0" collapsed="false">
      <c r="A22739" s="0" t="n">
        <v>6850863770269</v>
      </c>
      <c r="B22739" s="1" t="n">
        <v>412.08</v>
      </c>
      <c r="C22739" s="1" t="n">
        <f aca="false">B22739</f>
        <v>412.08</v>
      </c>
      <c r="D22739" s="1" t="n">
        <f aca="false">C22739</f>
        <v>412.08</v>
      </c>
      <c r="E22739" s="1" t="n">
        <f aca="false">D22739</f>
        <v>412.08</v>
      </c>
    </row>
    <row r="22740" customFormat="false" ht="12.8" hidden="false" customHeight="false" outlineLevel="0" collapsed="false">
      <c r="A22740" s="0" t="n">
        <v>7139754519448</v>
      </c>
      <c r="B22740" s="1" t="n">
        <v>448.38</v>
      </c>
      <c r="C22740" s="1" t="n">
        <f aca="false">B22740</f>
        <v>448.38</v>
      </c>
      <c r="D22740" s="1" t="n">
        <f aca="false">C22740</f>
        <v>448.38</v>
      </c>
      <c r="E22740" s="1" t="n">
        <f aca="false">D22740</f>
        <v>448.38</v>
      </c>
    </row>
    <row r="22741" customFormat="false" ht="12.8" hidden="false" customHeight="false" outlineLevel="0" collapsed="false">
      <c r="A22741" s="0" t="n">
        <v>5479132429433</v>
      </c>
      <c r="B22741" s="1" t="n">
        <v>448.38</v>
      </c>
      <c r="C22741" s="1" t="n">
        <f aca="false">B22741</f>
        <v>448.38</v>
      </c>
      <c r="D22741" s="1" t="n">
        <f aca="false">C22741</f>
        <v>448.38</v>
      </c>
      <c r="E22741" s="1" t="n">
        <f aca="false">D22741</f>
        <v>448.38</v>
      </c>
    </row>
    <row r="22742" customFormat="false" ht="12.8" hidden="false" customHeight="false" outlineLevel="0" collapsed="false">
      <c r="A22742" s="0" t="n">
        <v>8196209000063</v>
      </c>
      <c r="B22742" s="1" t="n">
        <v>448.38</v>
      </c>
      <c r="C22742" s="1" t="n">
        <f aca="false">B22742</f>
        <v>448.38</v>
      </c>
      <c r="D22742" s="1" t="n">
        <f aca="false">C22742</f>
        <v>448.38</v>
      </c>
      <c r="E22742" s="1" t="n">
        <f aca="false">D22742</f>
        <v>448.38</v>
      </c>
    </row>
    <row r="22743" customFormat="false" ht="12.8" hidden="false" customHeight="false" outlineLevel="0" collapsed="false">
      <c r="A22743" s="0" t="n">
        <v>720287214601</v>
      </c>
      <c r="B22743" s="1" t="n">
        <v>439.261</v>
      </c>
      <c r="C22743" s="1" t="n">
        <f aca="false">B22743</f>
        <v>439.261</v>
      </c>
      <c r="D22743" s="1" t="n">
        <f aca="false">C22743</f>
        <v>439.261</v>
      </c>
      <c r="E22743" s="1" t="n">
        <f aca="false">D22743</f>
        <v>439.261</v>
      </c>
    </row>
    <row r="22744" customFormat="false" ht="12.8" hidden="false" customHeight="false" outlineLevel="0" collapsed="false">
      <c r="A22744" s="0" t="n">
        <v>720287433668</v>
      </c>
      <c r="B22744" s="1" t="n">
        <v>405.326</v>
      </c>
      <c r="C22744" s="1" t="n">
        <f aca="false">B22744</f>
        <v>405.326</v>
      </c>
      <c r="D22744" s="1" t="n">
        <f aca="false">C22744</f>
        <v>405.326</v>
      </c>
      <c r="E22744" s="1" t="n">
        <f aca="false">D22744</f>
        <v>405.326</v>
      </c>
    </row>
    <row r="22745" customFormat="false" ht="12.8" hidden="false" customHeight="false" outlineLevel="0" collapsed="false">
      <c r="A22745" s="0" t="n">
        <v>719883791845</v>
      </c>
      <c r="B22745" s="1" t="n">
        <v>448.688</v>
      </c>
      <c r="C22745" s="1" t="n">
        <f aca="false">B22745</f>
        <v>448.688</v>
      </c>
      <c r="D22745" s="1" t="n">
        <f aca="false">C22745</f>
        <v>448.688</v>
      </c>
      <c r="E22745" s="1" t="n">
        <f aca="false">D22745</f>
        <v>448.688</v>
      </c>
    </row>
    <row r="22746" customFormat="false" ht="12.8" hidden="false" customHeight="false" outlineLevel="0" collapsed="false">
      <c r="A22746" s="0" t="n">
        <v>720286163788</v>
      </c>
      <c r="B22746" s="1" t="n">
        <v>403.621</v>
      </c>
      <c r="C22746" s="1" t="n">
        <f aca="false">B22746</f>
        <v>403.621</v>
      </c>
      <c r="D22746" s="1" t="n">
        <f aca="false">C22746</f>
        <v>403.621</v>
      </c>
      <c r="E22746" s="1" t="n">
        <f aca="false">D22746</f>
        <v>403.621</v>
      </c>
    </row>
    <row r="22747" customFormat="false" ht="12.8" hidden="false" customHeight="false" outlineLevel="0" collapsed="false">
      <c r="A22747" s="0" t="n">
        <v>719883582023</v>
      </c>
      <c r="B22747" s="1" t="n">
        <v>403.247</v>
      </c>
      <c r="C22747" s="1" t="n">
        <f aca="false">B22747</f>
        <v>403.247</v>
      </c>
      <c r="D22747" s="1" t="n">
        <f aca="false">C22747</f>
        <v>403.247</v>
      </c>
      <c r="E22747" s="1" t="n">
        <f aca="false">D22747</f>
        <v>403.247</v>
      </c>
    </row>
    <row r="22748" customFormat="false" ht="12.8" hidden="false" customHeight="false" outlineLevel="0" collapsed="false">
      <c r="A22748" s="0" t="n">
        <v>719883791821</v>
      </c>
      <c r="B22748" s="1" t="n">
        <v>420.627</v>
      </c>
      <c r="C22748" s="1" t="n">
        <f aca="false">B22748</f>
        <v>420.627</v>
      </c>
      <c r="D22748" s="1" t="n">
        <f aca="false">C22748</f>
        <v>420.627</v>
      </c>
      <c r="E22748" s="1" t="n">
        <f aca="false">D22748</f>
        <v>420.627</v>
      </c>
    </row>
    <row r="22749" customFormat="false" ht="12.8" hidden="false" customHeight="false" outlineLevel="0" collapsed="false">
      <c r="A22749" s="0" t="n">
        <v>720287436140</v>
      </c>
      <c r="B22749" s="1" t="n">
        <v>432.914</v>
      </c>
      <c r="C22749" s="1" t="n">
        <f aca="false">B22749</f>
        <v>432.914</v>
      </c>
      <c r="D22749" s="1" t="n">
        <f aca="false">C22749</f>
        <v>432.914</v>
      </c>
      <c r="E22749" s="1" t="n">
        <f aca="false">D22749</f>
        <v>432.914</v>
      </c>
    </row>
    <row r="22750" customFormat="false" ht="12.8" hidden="false" customHeight="false" outlineLevel="0" collapsed="false">
      <c r="A22750" s="0" t="n">
        <v>719883791623</v>
      </c>
      <c r="B22750" s="1" t="n">
        <v>437.512</v>
      </c>
      <c r="C22750" s="1" t="n">
        <f aca="false">B22750</f>
        <v>437.512</v>
      </c>
      <c r="D22750" s="1" t="n">
        <f aca="false">C22750</f>
        <v>437.512</v>
      </c>
      <c r="E22750" s="1" t="n">
        <f aca="false">D22750</f>
        <v>437.512</v>
      </c>
    </row>
    <row r="22751" customFormat="false" ht="12.8" hidden="false" customHeight="false" outlineLevel="0" collapsed="false">
      <c r="A22751" s="0" t="n">
        <v>720286196557</v>
      </c>
      <c r="B22751" s="1" t="n">
        <v>441.901</v>
      </c>
      <c r="C22751" s="1" t="n">
        <f aca="false">B22751</f>
        <v>441.901</v>
      </c>
      <c r="D22751" s="1" t="n">
        <f aca="false">C22751</f>
        <v>441.901</v>
      </c>
      <c r="E22751" s="1" t="n">
        <f aca="false">D22751</f>
        <v>441.901</v>
      </c>
    </row>
    <row r="22752" customFormat="false" ht="12.8" hidden="false" customHeight="false" outlineLevel="0" collapsed="false">
      <c r="A22752" s="0" t="n">
        <v>720287433545</v>
      </c>
      <c r="B22752" s="1" t="n">
        <v>415.534</v>
      </c>
      <c r="C22752" s="1" t="n">
        <f aca="false">B22752</f>
        <v>415.534</v>
      </c>
      <c r="D22752" s="1" t="n">
        <f aca="false">C22752</f>
        <v>415.534</v>
      </c>
      <c r="E22752" s="1" t="n">
        <f aca="false">D22752</f>
        <v>415.534</v>
      </c>
    </row>
    <row r="22753" customFormat="false" ht="12.8" hidden="false" customHeight="false" outlineLevel="0" collapsed="false">
      <c r="A22753" s="0" t="n">
        <v>720286196502</v>
      </c>
      <c r="B22753" s="1" t="n">
        <v>461.382</v>
      </c>
      <c r="C22753" s="1" t="n">
        <f aca="false">B22753</f>
        <v>461.382</v>
      </c>
      <c r="D22753" s="1" t="n">
        <f aca="false">C22753</f>
        <v>461.382</v>
      </c>
      <c r="E22753" s="1" t="n">
        <f aca="false">D22753</f>
        <v>461.382</v>
      </c>
    </row>
    <row r="22754" customFormat="false" ht="12.8" hidden="false" customHeight="false" outlineLevel="0" collapsed="false">
      <c r="A22754" s="0" t="n">
        <v>720287437024</v>
      </c>
      <c r="B22754" s="1" t="n">
        <v>429.834</v>
      </c>
      <c r="C22754" s="1" t="n">
        <f aca="false">B22754</f>
        <v>429.834</v>
      </c>
      <c r="D22754" s="1" t="n">
        <f aca="false">C22754</f>
        <v>429.834</v>
      </c>
      <c r="E22754" s="1" t="n">
        <f aca="false">D22754</f>
        <v>429.834</v>
      </c>
    </row>
    <row r="22755" customFormat="false" ht="12.8" hidden="false" customHeight="false" outlineLevel="0" collapsed="false">
      <c r="A22755" s="0" t="n">
        <v>719883678658</v>
      </c>
      <c r="B22755" s="1" t="n">
        <v>457.972</v>
      </c>
      <c r="C22755" s="1" t="n">
        <f aca="false">B22755</f>
        <v>457.972</v>
      </c>
      <c r="D22755" s="1" t="n">
        <f aca="false">C22755</f>
        <v>457.972</v>
      </c>
      <c r="E22755" s="1" t="n">
        <f aca="false">D22755</f>
        <v>457.972</v>
      </c>
    </row>
    <row r="22756" customFormat="false" ht="12.8" hidden="false" customHeight="false" outlineLevel="0" collapsed="false">
      <c r="A22756" s="0" t="n">
        <v>718475500445</v>
      </c>
      <c r="B22756" s="1" t="n">
        <v>456.542</v>
      </c>
      <c r="C22756" s="1" t="n">
        <f aca="false">B22756</f>
        <v>456.542</v>
      </c>
      <c r="D22756" s="1" t="n">
        <f aca="false">C22756</f>
        <v>456.542</v>
      </c>
      <c r="E22756" s="1" t="n">
        <f aca="false">D22756</f>
        <v>456.542</v>
      </c>
    </row>
    <row r="22757" customFormat="false" ht="12.8" hidden="false" customHeight="false" outlineLevel="0" collapsed="false">
      <c r="A22757" s="0" t="n">
        <v>720286570395</v>
      </c>
      <c r="B22757" s="1" t="n">
        <v>454.221</v>
      </c>
      <c r="C22757" s="1" t="n">
        <f aca="false">B22757</f>
        <v>454.221</v>
      </c>
      <c r="D22757" s="1" t="n">
        <f aca="false">C22757</f>
        <v>454.221</v>
      </c>
      <c r="E22757" s="1" t="n">
        <f aca="false">D22757</f>
        <v>454.221</v>
      </c>
    </row>
    <row r="22758" customFormat="false" ht="12.8" hidden="false" customHeight="false" outlineLevel="0" collapsed="false">
      <c r="A22758" s="0" t="n">
        <v>720286574003</v>
      </c>
      <c r="B22758" s="1" t="n">
        <v>446.015</v>
      </c>
      <c r="C22758" s="1" t="n">
        <f aca="false">B22758</f>
        <v>446.015</v>
      </c>
      <c r="D22758" s="1" t="n">
        <f aca="false">C22758</f>
        <v>446.015</v>
      </c>
      <c r="E22758" s="1" t="n">
        <f aca="false">D22758</f>
        <v>446.015</v>
      </c>
    </row>
    <row r="22759" customFormat="false" ht="12.8" hidden="false" customHeight="false" outlineLevel="0" collapsed="false">
      <c r="A22759" s="0" t="n">
        <v>5840348835646</v>
      </c>
      <c r="B22759" s="1" t="n">
        <v>410.98</v>
      </c>
      <c r="C22759" s="1" t="n">
        <f aca="false">B22759</f>
        <v>410.98</v>
      </c>
      <c r="D22759" s="1" t="n">
        <f aca="false">C22759</f>
        <v>410.98</v>
      </c>
      <c r="E22759" s="1" t="n">
        <f aca="false">D22759</f>
        <v>410.98</v>
      </c>
    </row>
    <row r="22760" customFormat="false" ht="12.8" hidden="false" customHeight="false" outlineLevel="0" collapsed="false">
      <c r="A22760" s="0" t="n">
        <v>4485109384735</v>
      </c>
      <c r="B22760" s="1" t="n">
        <v>418.68</v>
      </c>
      <c r="C22760" s="1" t="n">
        <f aca="false">B22760</f>
        <v>418.68</v>
      </c>
      <c r="D22760" s="1" t="n">
        <f aca="false">C22760</f>
        <v>418.68</v>
      </c>
      <c r="E22760" s="1" t="n">
        <f aca="false">D22760</f>
        <v>418.68</v>
      </c>
    </row>
    <row r="22761" customFormat="false" ht="12.8" hidden="false" customHeight="false" outlineLevel="0" collapsed="false">
      <c r="A22761" s="0" t="n">
        <v>720287436188</v>
      </c>
      <c r="B22761" s="1" t="n">
        <v>449.062</v>
      </c>
      <c r="C22761" s="1" t="n">
        <f aca="false">B22761</f>
        <v>449.062</v>
      </c>
      <c r="D22761" s="1" t="n">
        <f aca="false">C22761</f>
        <v>449.062</v>
      </c>
      <c r="E22761" s="1" t="n">
        <f aca="false">D22761</f>
        <v>449.062</v>
      </c>
    </row>
    <row r="22762" customFormat="false" ht="12.8" hidden="false" customHeight="false" outlineLevel="0" collapsed="false">
      <c r="A22762" s="0" t="n">
        <v>4864431959943</v>
      </c>
      <c r="B22762" s="1" t="n">
        <v>463.78</v>
      </c>
      <c r="C22762" s="1" t="n">
        <f aca="false">B22762</f>
        <v>463.78</v>
      </c>
      <c r="D22762" s="1" t="n">
        <f aca="false">C22762</f>
        <v>463.78</v>
      </c>
      <c r="E22762" s="1" t="n">
        <f aca="false">D22762</f>
        <v>463.78</v>
      </c>
    </row>
    <row r="22763" customFormat="false" ht="12.8" hidden="false" customHeight="false" outlineLevel="0" collapsed="false">
      <c r="A22763" s="0" t="n">
        <v>404670417559</v>
      </c>
      <c r="B22763" s="1" t="n">
        <v>440.68</v>
      </c>
      <c r="C22763" s="1" t="n">
        <f aca="false">B22763</f>
        <v>440.68</v>
      </c>
      <c r="D22763" s="1" t="n">
        <f aca="false">C22763</f>
        <v>440.68</v>
      </c>
      <c r="E22763" s="1" t="n">
        <f aca="false">D22763</f>
        <v>440.68</v>
      </c>
    </row>
    <row r="22764" customFormat="false" ht="12.8" hidden="false" customHeight="false" outlineLevel="0" collapsed="false">
      <c r="A22764" s="0" t="n">
        <v>714982211379</v>
      </c>
      <c r="B22764" s="1" t="n">
        <v>401.223</v>
      </c>
      <c r="C22764" s="1" t="n">
        <f aca="false">B22764</f>
        <v>401.223</v>
      </c>
      <c r="D22764" s="1" t="n">
        <f aca="false">C22764</f>
        <v>401.223</v>
      </c>
      <c r="E22764" s="1" t="n">
        <f aca="false">D22764</f>
        <v>401.223</v>
      </c>
    </row>
    <row r="22765" customFormat="false" ht="12.8" hidden="false" customHeight="false" outlineLevel="0" collapsed="false">
      <c r="A22765" s="0" t="n">
        <v>5591129803111</v>
      </c>
      <c r="B22765" s="1" t="n">
        <v>427.436</v>
      </c>
      <c r="C22765" s="1" t="n">
        <f aca="false">B22765</f>
        <v>427.436</v>
      </c>
      <c r="D22765" s="1" t="n">
        <f aca="false">C22765</f>
        <v>427.436</v>
      </c>
      <c r="E22765" s="1" t="n">
        <f aca="false">D22765</f>
        <v>427.436</v>
      </c>
    </row>
    <row r="22766" customFormat="false" ht="12.8" hidden="false" customHeight="false" outlineLevel="0" collapsed="false">
      <c r="A22766" s="0" t="n">
        <v>5754882145568</v>
      </c>
      <c r="B22766" s="1" t="n">
        <v>413.378</v>
      </c>
      <c r="C22766" s="1" t="n">
        <f aca="false">B22766</f>
        <v>413.378</v>
      </c>
      <c r="D22766" s="1" t="n">
        <f aca="false">C22766</f>
        <v>413.378</v>
      </c>
      <c r="E22766" s="1" t="n">
        <f aca="false">D22766</f>
        <v>413.378</v>
      </c>
    </row>
    <row r="22767" customFormat="false" ht="12.8" hidden="false" customHeight="false" outlineLevel="0" collapsed="false">
      <c r="A22767" s="0" t="n">
        <v>9341066159050</v>
      </c>
      <c r="B22767" s="1" t="n">
        <v>428.437</v>
      </c>
      <c r="C22767" s="1" t="n">
        <f aca="false">B22767</f>
        <v>428.437</v>
      </c>
      <c r="D22767" s="1" t="n">
        <f aca="false">C22767</f>
        <v>428.437</v>
      </c>
      <c r="E22767" s="1" t="n">
        <f aca="false">D22767</f>
        <v>428.437</v>
      </c>
    </row>
    <row r="22768" customFormat="false" ht="12.8" hidden="false" customHeight="false" outlineLevel="0" collapsed="false">
      <c r="A22768" s="0" t="n">
        <v>721012118904</v>
      </c>
      <c r="B22768" s="1" t="n">
        <v>412.674</v>
      </c>
      <c r="C22768" s="1" t="n">
        <f aca="false">B22768</f>
        <v>412.674</v>
      </c>
      <c r="D22768" s="1" t="n">
        <f aca="false">C22768</f>
        <v>412.674</v>
      </c>
      <c r="E22768" s="1" t="n">
        <f aca="false">D22768</f>
        <v>412.674</v>
      </c>
    </row>
    <row r="22769" customFormat="false" ht="12.8" hidden="false" customHeight="false" outlineLevel="0" collapsed="false">
      <c r="A22769" s="0" t="n">
        <v>574238139231</v>
      </c>
      <c r="B22769" s="1" t="n">
        <v>439.063</v>
      </c>
      <c r="C22769" s="1" t="n">
        <f aca="false">B22769</f>
        <v>439.063</v>
      </c>
      <c r="D22769" s="1" t="n">
        <f aca="false">C22769</f>
        <v>439.063</v>
      </c>
      <c r="E22769" s="1" t="n">
        <f aca="false">D22769</f>
        <v>439.063</v>
      </c>
    </row>
    <row r="22770" customFormat="false" ht="12.8" hidden="false" customHeight="false" outlineLevel="0" collapsed="false">
      <c r="A22770" s="0" t="n">
        <v>1878406804839</v>
      </c>
      <c r="B22770" s="1" t="n">
        <v>434.256</v>
      </c>
      <c r="C22770" s="1" t="n">
        <f aca="false">B22770</f>
        <v>434.256</v>
      </c>
      <c r="D22770" s="1" t="n">
        <f aca="false">C22770</f>
        <v>434.256</v>
      </c>
      <c r="E22770" s="1" t="n">
        <f aca="false">D22770</f>
        <v>434.256</v>
      </c>
    </row>
    <row r="22771" customFormat="false" ht="12.8" hidden="false" customHeight="false" outlineLevel="0" collapsed="false">
      <c r="A22771" s="0" t="n">
        <v>718475501268</v>
      </c>
      <c r="B22771" s="1" t="n">
        <v>419.362</v>
      </c>
      <c r="C22771" s="1" t="n">
        <f aca="false">B22771</f>
        <v>419.362</v>
      </c>
      <c r="D22771" s="1" t="n">
        <f aca="false">C22771</f>
        <v>419.362</v>
      </c>
      <c r="E22771" s="1" t="n">
        <f aca="false">D22771</f>
        <v>419.362</v>
      </c>
    </row>
    <row r="22772" customFormat="false" ht="12.8" hidden="false" customHeight="false" outlineLevel="0" collapsed="false">
      <c r="A22772" s="0" t="n">
        <v>718475506331</v>
      </c>
      <c r="B22772" s="1" t="n">
        <v>399.342</v>
      </c>
      <c r="C22772" s="1" t="n">
        <f aca="false">B22772</f>
        <v>399.342</v>
      </c>
      <c r="D22772" s="1" t="n">
        <f aca="false">C22772</f>
        <v>399.342</v>
      </c>
      <c r="E22772" s="1" t="n">
        <f aca="false">D22772</f>
        <v>399.342</v>
      </c>
    </row>
    <row r="22773" customFormat="false" ht="12.8" hidden="false" customHeight="false" outlineLevel="0" collapsed="false">
      <c r="A22773" s="0" t="n">
        <v>718475505402</v>
      </c>
      <c r="B22773" s="1" t="n">
        <v>415.072</v>
      </c>
      <c r="C22773" s="1" t="n">
        <f aca="false">B22773</f>
        <v>415.072</v>
      </c>
      <c r="D22773" s="1" t="n">
        <f aca="false">C22773</f>
        <v>415.072</v>
      </c>
      <c r="E22773" s="1" t="n">
        <f aca="false">D22773</f>
        <v>415.072</v>
      </c>
    </row>
    <row r="22774" customFormat="false" ht="12.8" hidden="false" customHeight="false" outlineLevel="0" collapsed="false">
      <c r="A22774" s="0" t="n">
        <v>718475500957</v>
      </c>
      <c r="B22774" s="1" t="n">
        <v>405.062</v>
      </c>
      <c r="C22774" s="1" t="n">
        <f aca="false">B22774</f>
        <v>405.062</v>
      </c>
      <c r="D22774" s="1" t="n">
        <f aca="false">C22774</f>
        <v>405.062</v>
      </c>
      <c r="E22774" s="1" t="n">
        <f aca="false">D22774</f>
        <v>405.062</v>
      </c>
    </row>
    <row r="22775" customFormat="false" ht="12.8" hidden="false" customHeight="false" outlineLevel="0" collapsed="false">
      <c r="A22775" s="0" t="n">
        <v>7590431821467</v>
      </c>
      <c r="B22775" s="1" t="n">
        <v>455.728</v>
      </c>
      <c r="C22775" s="1" t="n">
        <f aca="false">B22775</f>
        <v>455.728</v>
      </c>
      <c r="D22775" s="1" t="n">
        <f aca="false">C22775</f>
        <v>455.728</v>
      </c>
      <c r="E22775" s="1" t="n">
        <f aca="false">D22775</f>
        <v>455.728</v>
      </c>
    </row>
    <row r="22776" customFormat="false" ht="12.8" hidden="false" customHeight="false" outlineLevel="0" collapsed="false">
      <c r="A22776" s="0" t="n">
        <v>7794885894899</v>
      </c>
      <c r="B22776" s="1" t="n">
        <v>417.69</v>
      </c>
      <c r="C22776" s="1" t="n">
        <f aca="false">B22776</f>
        <v>417.69</v>
      </c>
      <c r="D22776" s="1" t="n">
        <f aca="false">C22776</f>
        <v>417.69</v>
      </c>
      <c r="E22776" s="1" t="n">
        <f aca="false">D22776</f>
        <v>417.69</v>
      </c>
    </row>
    <row r="22777" customFormat="false" ht="12.8" hidden="false" customHeight="false" outlineLevel="0" collapsed="false">
      <c r="A22777" s="0" t="n">
        <v>719883830780</v>
      </c>
      <c r="B22777" s="1" t="n">
        <v>428.195</v>
      </c>
      <c r="C22777" s="1" t="n">
        <f aca="false">B22777</f>
        <v>428.195</v>
      </c>
      <c r="D22777" s="1" t="n">
        <f aca="false">C22777</f>
        <v>428.195</v>
      </c>
      <c r="E22777" s="1" t="n">
        <f aca="false">D22777</f>
        <v>428.195</v>
      </c>
    </row>
    <row r="22778" customFormat="false" ht="12.8" hidden="false" customHeight="false" outlineLevel="0" collapsed="false">
      <c r="A22778" s="0" t="n">
        <v>719883676456</v>
      </c>
      <c r="B22778" s="1" t="n">
        <v>413.499</v>
      </c>
      <c r="C22778" s="1" t="n">
        <f aca="false">B22778</f>
        <v>413.499</v>
      </c>
      <c r="D22778" s="1" t="n">
        <f aca="false">C22778</f>
        <v>413.499</v>
      </c>
      <c r="E22778" s="1" t="n">
        <f aca="false">D22778</f>
        <v>413.499</v>
      </c>
    </row>
    <row r="22779" customFormat="false" ht="12.8" hidden="false" customHeight="false" outlineLevel="0" collapsed="false">
      <c r="A22779" s="0" t="n">
        <v>719883893792</v>
      </c>
      <c r="B22779" s="1" t="n">
        <v>398.836</v>
      </c>
      <c r="C22779" s="1" t="n">
        <f aca="false">B22779</f>
        <v>398.836</v>
      </c>
      <c r="D22779" s="1" t="n">
        <f aca="false">C22779</f>
        <v>398.836</v>
      </c>
      <c r="E22779" s="1" t="n">
        <f aca="false">D22779</f>
        <v>398.836</v>
      </c>
    </row>
    <row r="22780" customFormat="false" ht="12.8" hidden="false" customHeight="false" outlineLevel="0" collapsed="false">
      <c r="A22780" s="0" t="n">
        <v>720287214588</v>
      </c>
      <c r="B22780" s="1" t="n">
        <v>415.875</v>
      </c>
      <c r="C22780" s="1" t="n">
        <f aca="false">B22780</f>
        <v>415.875</v>
      </c>
      <c r="D22780" s="1" t="n">
        <f aca="false">C22780</f>
        <v>415.875</v>
      </c>
      <c r="E22780" s="1" t="n">
        <f aca="false">D22780</f>
        <v>415.875</v>
      </c>
    </row>
    <row r="22781" customFormat="false" ht="12.8" hidden="false" customHeight="false" outlineLevel="0" collapsed="false">
      <c r="A22781" s="0" t="n">
        <v>720286163597</v>
      </c>
      <c r="B22781" s="1" t="n">
        <v>429.13</v>
      </c>
      <c r="C22781" s="1" t="n">
        <f aca="false">B22781</f>
        <v>429.13</v>
      </c>
      <c r="D22781" s="1" t="n">
        <f aca="false">C22781</f>
        <v>429.13</v>
      </c>
      <c r="E22781" s="1" t="n">
        <f aca="false">D22781</f>
        <v>429.13</v>
      </c>
    </row>
    <row r="22782" customFormat="false" ht="12.8" hidden="false" customHeight="false" outlineLevel="0" collapsed="false">
      <c r="A22782" s="0" t="n">
        <v>720286641613</v>
      </c>
      <c r="B22782" s="1" t="n">
        <v>456.817</v>
      </c>
      <c r="C22782" s="1" t="n">
        <f aca="false">B22782</f>
        <v>456.817</v>
      </c>
      <c r="D22782" s="1" t="n">
        <f aca="false">C22782</f>
        <v>456.817</v>
      </c>
      <c r="E22782" s="1" t="n">
        <f aca="false">D22782</f>
        <v>456.817</v>
      </c>
    </row>
    <row r="22783" customFormat="false" ht="12.8" hidden="false" customHeight="false" outlineLevel="0" collapsed="false">
      <c r="A22783" s="0" t="n">
        <v>719883729664</v>
      </c>
      <c r="B22783" s="1" t="n">
        <v>404.105</v>
      </c>
      <c r="C22783" s="1" t="n">
        <f aca="false">B22783</f>
        <v>404.105</v>
      </c>
      <c r="D22783" s="1" t="n">
        <f aca="false">C22783</f>
        <v>404.105</v>
      </c>
      <c r="E22783" s="1" t="n">
        <f aca="false">D22783</f>
        <v>404.105</v>
      </c>
    </row>
    <row r="22784" customFormat="false" ht="12.8" hidden="false" customHeight="false" outlineLevel="0" collapsed="false">
      <c r="A22784" s="0" t="n">
        <v>5796026598437</v>
      </c>
      <c r="B22784" s="1" t="n">
        <v>456.388</v>
      </c>
      <c r="C22784" s="1" t="n">
        <f aca="false">B22784</f>
        <v>456.388</v>
      </c>
      <c r="D22784" s="1" t="n">
        <f aca="false">C22784</f>
        <v>456.388</v>
      </c>
      <c r="E22784" s="1" t="n">
        <f aca="false">D22784</f>
        <v>456.388</v>
      </c>
    </row>
    <row r="22785" customFormat="false" ht="12.8" hidden="false" customHeight="false" outlineLevel="0" collapsed="false">
      <c r="A22785" s="0" t="n">
        <v>713229289645</v>
      </c>
      <c r="B22785" s="1" t="n">
        <v>449.689</v>
      </c>
      <c r="C22785" s="1" t="n">
        <f aca="false">B22785</f>
        <v>449.689</v>
      </c>
      <c r="D22785" s="1" t="n">
        <f aca="false">C22785</f>
        <v>449.689</v>
      </c>
      <c r="E22785" s="1" t="n">
        <f aca="false">D22785</f>
        <v>449.689</v>
      </c>
    </row>
    <row r="22786" customFormat="false" ht="12.8" hidden="false" customHeight="false" outlineLevel="0" collapsed="false">
      <c r="A22786" s="0" t="n">
        <v>720286104088</v>
      </c>
      <c r="B22786" s="1" t="n">
        <v>406.734</v>
      </c>
      <c r="C22786" s="1" t="n">
        <f aca="false">B22786</f>
        <v>406.734</v>
      </c>
      <c r="D22786" s="1" t="n">
        <f aca="false">C22786</f>
        <v>406.734</v>
      </c>
      <c r="E22786" s="1" t="n">
        <f aca="false">D22786</f>
        <v>406.734</v>
      </c>
    </row>
    <row r="22787" customFormat="false" ht="12.8" hidden="false" customHeight="false" outlineLevel="0" collapsed="false">
      <c r="A22787" s="0" t="n">
        <v>719743376670</v>
      </c>
      <c r="B22787" s="1" t="n">
        <v>405.469</v>
      </c>
      <c r="C22787" s="1" t="n">
        <f aca="false">B22787</f>
        <v>405.469</v>
      </c>
      <c r="D22787" s="1" t="n">
        <f aca="false">C22787</f>
        <v>405.469</v>
      </c>
      <c r="E22787" s="1" t="n">
        <f aca="false">D22787</f>
        <v>405.469</v>
      </c>
    </row>
    <row r="22788" customFormat="false" ht="12.8" hidden="false" customHeight="false" outlineLevel="0" collapsed="false">
      <c r="A22788" s="0" t="n">
        <v>719883740010</v>
      </c>
      <c r="B22788" s="1" t="n">
        <v>368.982</v>
      </c>
      <c r="C22788" s="1" t="n">
        <f aca="false">B22788</f>
        <v>368.982</v>
      </c>
      <c r="D22788" s="1" t="n">
        <f aca="false">C22788</f>
        <v>368.982</v>
      </c>
      <c r="E22788" s="1" t="n">
        <f aca="false">D22788</f>
        <v>368.982</v>
      </c>
    </row>
    <row r="22789" customFormat="false" ht="12.8" hidden="false" customHeight="false" outlineLevel="0" collapsed="false">
      <c r="A22789" s="0" t="n">
        <v>9040226927975</v>
      </c>
      <c r="B22789" s="1" t="n">
        <v>343.88</v>
      </c>
      <c r="C22789" s="1" t="n">
        <f aca="false">B22789</f>
        <v>343.88</v>
      </c>
      <c r="D22789" s="1" t="n">
        <f aca="false">C22789</f>
        <v>343.88</v>
      </c>
      <c r="E22789" s="1" t="n">
        <f aca="false">D22789</f>
        <v>343.88</v>
      </c>
    </row>
    <row r="22790" customFormat="false" ht="12.8" hidden="false" customHeight="false" outlineLevel="0" collapsed="false">
      <c r="A22790" s="0" t="n">
        <v>718475613855</v>
      </c>
      <c r="B22790" s="1" t="n">
        <v>350.678</v>
      </c>
      <c r="C22790" s="1" t="n">
        <f aca="false">B22790</f>
        <v>350.678</v>
      </c>
      <c r="D22790" s="1" t="n">
        <f aca="false">C22790</f>
        <v>350.678</v>
      </c>
      <c r="E22790" s="1" t="n">
        <f aca="false">D22790</f>
        <v>350.678</v>
      </c>
    </row>
    <row r="22791" customFormat="false" ht="12.8" hidden="false" customHeight="false" outlineLevel="0" collapsed="false">
      <c r="A22791" s="0" t="n">
        <v>718475991984</v>
      </c>
      <c r="B22791" s="1" t="n">
        <v>338.204</v>
      </c>
      <c r="C22791" s="1" t="n">
        <f aca="false">B22791</f>
        <v>338.204</v>
      </c>
      <c r="D22791" s="1" t="n">
        <f aca="false">C22791</f>
        <v>338.204</v>
      </c>
      <c r="E22791" s="1" t="n">
        <f aca="false">D22791</f>
        <v>338.204</v>
      </c>
    </row>
    <row r="22792" customFormat="false" ht="12.8" hidden="false" customHeight="false" outlineLevel="0" collapsed="false">
      <c r="A22792" s="0" t="n">
        <v>7531708549037</v>
      </c>
      <c r="B22792" s="1" t="n">
        <v>366.98</v>
      </c>
      <c r="C22792" s="1" t="n">
        <f aca="false">B22792</f>
        <v>366.98</v>
      </c>
      <c r="D22792" s="1" t="n">
        <f aca="false">C22792</f>
        <v>366.98</v>
      </c>
      <c r="E22792" s="1" t="n">
        <f aca="false">D22792</f>
        <v>366.98</v>
      </c>
    </row>
    <row r="22793" customFormat="false" ht="12.8" hidden="false" customHeight="false" outlineLevel="0" collapsed="false">
      <c r="A22793" s="0" t="n">
        <v>2431557900073</v>
      </c>
      <c r="B22793" s="1" t="n">
        <v>377.98</v>
      </c>
      <c r="C22793" s="1" t="n">
        <f aca="false">B22793</f>
        <v>377.98</v>
      </c>
      <c r="D22793" s="1" t="n">
        <f aca="false">C22793</f>
        <v>377.98</v>
      </c>
      <c r="E22793" s="1" t="n">
        <f aca="false">D22793</f>
        <v>377.98</v>
      </c>
    </row>
    <row r="22794" customFormat="false" ht="12.8" hidden="false" customHeight="false" outlineLevel="0" collapsed="false">
      <c r="A22794" s="0" t="n">
        <v>9474903353215</v>
      </c>
      <c r="B22794" s="1" t="n">
        <v>355.98</v>
      </c>
      <c r="C22794" s="1" t="n">
        <f aca="false">B22794</f>
        <v>355.98</v>
      </c>
      <c r="D22794" s="1" t="n">
        <f aca="false">C22794</f>
        <v>355.98</v>
      </c>
      <c r="E22794" s="1" t="n">
        <f aca="false">D22794</f>
        <v>355.98</v>
      </c>
    </row>
    <row r="22795" customFormat="false" ht="12.8" hidden="false" customHeight="false" outlineLevel="0" collapsed="false">
      <c r="A22795" s="0" t="n">
        <v>6227091497315</v>
      </c>
      <c r="B22795" s="1" t="n">
        <v>338.38</v>
      </c>
      <c r="C22795" s="1" t="n">
        <f aca="false">B22795</f>
        <v>338.38</v>
      </c>
      <c r="D22795" s="1" t="n">
        <f aca="false">C22795</f>
        <v>338.38</v>
      </c>
      <c r="E22795" s="1" t="n">
        <f aca="false">D22795</f>
        <v>338.38</v>
      </c>
    </row>
    <row r="22796" customFormat="false" ht="12.8" hidden="false" customHeight="false" outlineLevel="0" collapsed="false">
      <c r="A22796" s="0" t="n">
        <v>5152301722334</v>
      </c>
      <c r="B22796" s="1" t="n">
        <v>369.18</v>
      </c>
      <c r="C22796" s="1" t="n">
        <f aca="false">B22796</f>
        <v>369.18</v>
      </c>
      <c r="D22796" s="1" t="n">
        <f aca="false">C22796</f>
        <v>369.18</v>
      </c>
      <c r="E22796" s="1" t="n">
        <f aca="false">D22796</f>
        <v>369.18</v>
      </c>
    </row>
    <row r="22797" customFormat="false" ht="12.8" hidden="false" customHeight="false" outlineLevel="0" collapsed="false">
      <c r="A22797" s="0" t="n">
        <v>2058330248106</v>
      </c>
      <c r="B22797" s="1" t="n">
        <v>396.68</v>
      </c>
      <c r="C22797" s="1" t="n">
        <f aca="false">B22797</f>
        <v>396.68</v>
      </c>
      <c r="D22797" s="1" t="n">
        <f aca="false">C22797</f>
        <v>396.68</v>
      </c>
      <c r="E22797" s="1" t="n">
        <f aca="false">D22797</f>
        <v>396.68</v>
      </c>
    </row>
    <row r="22798" customFormat="false" ht="12.8" hidden="false" customHeight="false" outlineLevel="0" collapsed="false">
      <c r="A22798" s="0" t="n">
        <v>3528248350783</v>
      </c>
      <c r="B22798" s="1" t="n">
        <v>354.88</v>
      </c>
      <c r="C22798" s="1" t="n">
        <f aca="false">B22798</f>
        <v>354.88</v>
      </c>
      <c r="D22798" s="1" t="n">
        <f aca="false">C22798</f>
        <v>354.88</v>
      </c>
      <c r="E22798" s="1" t="n">
        <f aca="false">D22798</f>
        <v>354.88</v>
      </c>
    </row>
    <row r="22799" customFormat="false" ht="12.8" hidden="false" customHeight="false" outlineLevel="0" collapsed="false">
      <c r="A22799" s="0" t="n">
        <v>719883747347</v>
      </c>
      <c r="B22799" s="1" t="n">
        <v>368.718</v>
      </c>
      <c r="C22799" s="1" t="n">
        <f aca="false">B22799</f>
        <v>368.718</v>
      </c>
      <c r="D22799" s="1" t="n">
        <f aca="false">C22799</f>
        <v>368.718</v>
      </c>
      <c r="E22799" s="1" t="n">
        <f aca="false">D22799</f>
        <v>368.718</v>
      </c>
    </row>
    <row r="22800" customFormat="false" ht="12.8" hidden="false" customHeight="false" outlineLevel="0" collapsed="false">
      <c r="A22800" s="0" t="n">
        <v>605182905089</v>
      </c>
      <c r="B22800" s="1" t="n">
        <v>354.88</v>
      </c>
      <c r="C22800" s="1" t="n">
        <f aca="false">B22800</f>
        <v>354.88</v>
      </c>
      <c r="D22800" s="1" t="n">
        <f aca="false">C22800</f>
        <v>354.88</v>
      </c>
      <c r="E22800" s="1" t="n">
        <f aca="false">D22800</f>
        <v>354.88</v>
      </c>
    </row>
    <row r="22801" customFormat="false" ht="12.8" hidden="false" customHeight="false" outlineLevel="0" collapsed="false">
      <c r="A22801" s="0" t="n">
        <v>4199303586527</v>
      </c>
      <c r="B22801" s="1" t="n">
        <v>346.08</v>
      </c>
      <c r="C22801" s="1" t="n">
        <f aca="false">B22801</f>
        <v>346.08</v>
      </c>
      <c r="D22801" s="1" t="n">
        <f aca="false">C22801</f>
        <v>346.08</v>
      </c>
      <c r="E22801" s="1" t="n">
        <f aca="false">D22801</f>
        <v>346.08</v>
      </c>
    </row>
    <row r="22802" customFormat="false" ht="12.8" hidden="false" customHeight="false" outlineLevel="0" collapsed="false">
      <c r="A22802" s="0" t="n">
        <v>6870054705337</v>
      </c>
      <c r="B22802" s="1" t="n">
        <v>338.193</v>
      </c>
      <c r="C22802" s="1" t="n">
        <f aca="false">B22802</f>
        <v>338.193</v>
      </c>
      <c r="D22802" s="1" t="n">
        <f aca="false">C22802</f>
        <v>338.193</v>
      </c>
      <c r="E22802" s="1" t="n">
        <f aca="false">D22802</f>
        <v>338.193</v>
      </c>
    </row>
    <row r="22803" customFormat="false" ht="12.8" hidden="false" customHeight="false" outlineLevel="0" collapsed="false">
      <c r="A22803" s="0" t="n">
        <v>9290060114583</v>
      </c>
      <c r="B22803" s="1" t="n">
        <v>396.405</v>
      </c>
      <c r="C22803" s="1" t="n">
        <f aca="false">B22803</f>
        <v>396.405</v>
      </c>
      <c r="D22803" s="1" t="n">
        <f aca="false">C22803</f>
        <v>396.405</v>
      </c>
      <c r="E22803" s="1" t="n">
        <f aca="false">D22803</f>
        <v>396.405</v>
      </c>
    </row>
    <row r="22804" customFormat="false" ht="12.8" hidden="false" customHeight="false" outlineLevel="0" collapsed="false">
      <c r="A22804" s="0" t="n">
        <v>718475700128</v>
      </c>
      <c r="B22804" s="1" t="n">
        <v>343</v>
      </c>
      <c r="C22804" s="1" t="n">
        <f aca="false">B22804</f>
        <v>343</v>
      </c>
      <c r="D22804" s="1" t="n">
        <f aca="false">C22804</f>
        <v>343</v>
      </c>
      <c r="E22804" s="1" t="n">
        <f aca="false">D22804</f>
        <v>343</v>
      </c>
    </row>
    <row r="22805" customFormat="false" ht="12.8" hidden="false" customHeight="false" outlineLevel="0" collapsed="false">
      <c r="A22805" s="0" t="n">
        <v>720845810252</v>
      </c>
      <c r="B22805" s="1" t="n">
        <v>393.292</v>
      </c>
      <c r="C22805" s="1" t="n">
        <f aca="false">B22805</f>
        <v>393.292</v>
      </c>
      <c r="D22805" s="1" t="n">
        <f aca="false">C22805</f>
        <v>393.292</v>
      </c>
      <c r="E22805" s="1" t="n">
        <f aca="false">D22805</f>
        <v>393.292</v>
      </c>
    </row>
    <row r="22806" customFormat="false" ht="12.8" hidden="false" customHeight="false" outlineLevel="0" collapsed="false">
      <c r="A22806" s="0" t="n">
        <v>2805804593335</v>
      </c>
      <c r="B22806" s="1" t="n">
        <v>373.03</v>
      </c>
      <c r="C22806" s="1" t="n">
        <f aca="false">B22806</f>
        <v>373.03</v>
      </c>
      <c r="D22806" s="1" t="n">
        <f aca="false">C22806</f>
        <v>373.03</v>
      </c>
      <c r="E22806" s="1" t="n">
        <f aca="false">D22806</f>
        <v>373.03</v>
      </c>
    </row>
    <row r="22807" customFormat="false" ht="12.8" hidden="false" customHeight="false" outlineLevel="0" collapsed="false">
      <c r="A22807" s="0" t="n">
        <v>3614272129870</v>
      </c>
      <c r="B22807" s="1" t="n">
        <v>380.763</v>
      </c>
      <c r="C22807" s="1" t="n">
        <f aca="false">B22807</f>
        <v>380.763</v>
      </c>
      <c r="D22807" s="1" t="n">
        <f aca="false">C22807</f>
        <v>380.763</v>
      </c>
      <c r="E22807" s="1" t="n">
        <f aca="false">D22807</f>
        <v>380.763</v>
      </c>
    </row>
    <row r="22808" customFormat="false" ht="12.8" hidden="false" customHeight="false" outlineLevel="0" collapsed="false">
      <c r="A22808" s="0" t="n">
        <v>3607342699342</v>
      </c>
      <c r="B22808" s="1" t="n">
        <v>352.922</v>
      </c>
      <c r="C22808" s="1" t="n">
        <f aca="false">B22808</f>
        <v>352.922</v>
      </c>
      <c r="D22808" s="1" t="n">
        <f aca="false">C22808</f>
        <v>352.922</v>
      </c>
      <c r="E22808" s="1" t="n">
        <f aca="false">D22808</f>
        <v>352.922</v>
      </c>
    </row>
    <row r="22809" customFormat="false" ht="12.8" hidden="false" customHeight="false" outlineLevel="0" collapsed="false">
      <c r="A22809" s="0" t="n">
        <v>753759211882</v>
      </c>
      <c r="B22809" s="1" t="n">
        <v>380.763</v>
      </c>
      <c r="C22809" s="1" t="n">
        <f aca="false">B22809</f>
        <v>380.763</v>
      </c>
      <c r="D22809" s="1" t="n">
        <f aca="false">C22809</f>
        <v>380.763</v>
      </c>
      <c r="E22809" s="1" t="n">
        <f aca="false">D22809</f>
        <v>380.763</v>
      </c>
    </row>
    <row r="22810" customFormat="false" ht="12.8" hidden="false" customHeight="false" outlineLevel="0" collapsed="false">
      <c r="A22810" s="0" t="n">
        <v>5907659701485</v>
      </c>
      <c r="B22810" s="1" t="n">
        <v>380.763</v>
      </c>
      <c r="C22810" s="1" t="n">
        <f aca="false">B22810</f>
        <v>380.763</v>
      </c>
      <c r="D22810" s="1" t="n">
        <f aca="false">C22810</f>
        <v>380.763</v>
      </c>
      <c r="E22810" s="1" t="n">
        <f aca="false">D22810</f>
        <v>380.763</v>
      </c>
    </row>
    <row r="22811" customFormat="false" ht="12.8" hidden="false" customHeight="false" outlineLevel="0" collapsed="false">
      <c r="A22811" s="0" t="n">
        <v>3607349363796</v>
      </c>
      <c r="B22811" s="1" t="n">
        <v>365.572</v>
      </c>
      <c r="C22811" s="1" t="n">
        <f aca="false">B22811</f>
        <v>365.572</v>
      </c>
      <c r="D22811" s="1" t="n">
        <f aca="false">C22811</f>
        <v>365.572</v>
      </c>
      <c r="E22811" s="1" t="n">
        <f aca="false">D22811</f>
        <v>365.572</v>
      </c>
    </row>
    <row r="22812" customFormat="false" ht="12.8" hidden="false" customHeight="false" outlineLevel="0" collapsed="false">
      <c r="A22812" s="0" t="n">
        <v>719883733999</v>
      </c>
      <c r="B22812" s="1" t="n">
        <v>340.36</v>
      </c>
      <c r="C22812" s="1" t="n">
        <f aca="false">B22812</f>
        <v>340.36</v>
      </c>
      <c r="D22812" s="1" t="n">
        <f aca="false">C22812</f>
        <v>340.36</v>
      </c>
      <c r="E22812" s="1" t="n">
        <f aca="false">D22812</f>
        <v>340.36</v>
      </c>
    </row>
    <row r="22813" customFormat="false" ht="12.8" hidden="false" customHeight="false" outlineLevel="0" collapsed="false">
      <c r="A22813" s="0" t="n">
        <v>7772919692205</v>
      </c>
      <c r="B22813" s="1" t="n">
        <v>346.663</v>
      </c>
      <c r="C22813" s="1" t="n">
        <f aca="false">B22813</f>
        <v>346.663</v>
      </c>
      <c r="D22813" s="1" t="n">
        <f aca="false">C22813</f>
        <v>346.663</v>
      </c>
      <c r="E22813" s="1" t="n">
        <f aca="false">D22813</f>
        <v>346.663</v>
      </c>
    </row>
    <row r="22814" customFormat="false" ht="12.8" hidden="false" customHeight="false" outlineLevel="0" collapsed="false">
      <c r="A22814" s="0" t="n">
        <v>9550700137724</v>
      </c>
      <c r="B22814" s="1" t="n">
        <v>393.38</v>
      </c>
      <c r="C22814" s="1" t="n">
        <f aca="false">B22814</f>
        <v>393.38</v>
      </c>
      <c r="D22814" s="1" t="n">
        <f aca="false">C22814</f>
        <v>393.38</v>
      </c>
      <c r="E22814" s="1" t="n">
        <f aca="false">D22814</f>
        <v>393.38</v>
      </c>
    </row>
    <row r="22815" customFormat="false" ht="12.8" hidden="false" customHeight="false" outlineLevel="0" collapsed="false">
      <c r="A22815" s="0" t="n">
        <v>5901885243801</v>
      </c>
      <c r="B22815" s="1" t="n">
        <v>368.113</v>
      </c>
      <c r="C22815" s="1" t="n">
        <f aca="false">B22815</f>
        <v>368.113</v>
      </c>
      <c r="D22815" s="1" t="n">
        <f aca="false">C22815</f>
        <v>368.113</v>
      </c>
      <c r="E22815" s="1" t="n">
        <f aca="false">D22815</f>
        <v>368.113</v>
      </c>
    </row>
    <row r="22816" customFormat="false" ht="12.8" hidden="false" customHeight="false" outlineLevel="0" collapsed="false">
      <c r="A22816" s="0" t="n">
        <v>4314042616527</v>
      </c>
      <c r="B22816" s="1" t="n">
        <v>379.08</v>
      </c>
      <c r="C22816" s="1" t="n">
        <f aca="false">B22816</f>
        <v>379.08</v>
      </c>
      <c r="D22816" s="1" t="n">
        <f aca="false">C22816</f>
        <v>379.08</v>
      </c>
      <c r="E22816" s="1" t="n">
        <f aca="false">D22816</f>
        <v>379.08</v>
      </c>
    </row>
    <row r="22817" customFormat="false" ht="12.8" hidden="false" customHeight="false" outlineLevel="0" collapsed="false">
      <c r="A22817" s="0" t="n">
        <v>5536380084382</v>
      </c>
      <c r="B22817" s="1" t="n">
        <v>363.713</v>
      </c>
      <c r="C22817" s="1" t="n">
        <f aca="false">B22817</f>
        <v>363.713</v>
      </c>
      <c r="D22817" s="1" t="n">
        <f aca="false">C22817</f>
        <v>363.713</v>
      </c>
      <c r="E22817" s="1" t="n">
        <f aca="false">D22817</f>
        <v>363.713</v>
      </c>
    </row>
    <row r="22818" customFormat="false" ht="12.8" hidden="false" customHeight="false" outlineLevel="0" collapsed="false">
      <c r="A22818" s="0" t="n">
        <v>7164659735407</v>
      </c>
      <c r="B22818" s="1" t="n">
        <v>340.58</v>
      </c>
      <c r="C22818" s="1" t="n">
        <f aca="false">B22818</f>
        <v>340.58</v>
      </c>
      <c r="D22818" s="1" t="n">
        <f aca="false">C22818</f>
        <v>340.58</v>
      </c>
      <c r="E22818" s="1" t="n">
        <f aca="false">D22818</f>
        <v>340.58</v>
      </c>
    </row>
    <row r="22819" customFormat="false" ht="12.8" hidden="false" customHeight="false" outlineLevel="0" collapsed="false">
      <c r="A22819" s="0" t="n">
        <v>8835280229867</v>
      </c>
      <c r="B22819" s="1" t="n">
        <v>383.48</v>
      </c>
      <c r="C22819" s="1" t="n">
        <f aca="false">B22819</f>
        <v>383.48</v>
      </c>
      <c r="D22819" s="1" t="n">
        <f aca="false">C22819</f>
        <v>383.48</v>
      </c>
      <c r="E22819" s="1" t="n">
        <f aca="false">D22819</f>
        <v>383.48</v>
      </c>
    </row>
    <row r="22820" customFormat="false" ht="12.8" hidden="false" customHeight="false" outlineLevel="0" collapsed="false">
      <c r="A22820" s="0" t="n">
        <v>4336418718896</v>
      </c>
      <c r="B22820" s="1" t="n">
        <v>353.78</v>
      </c>
      <c r="C22820" s="1" t="n">
        <f aca="false">B22820</f>
        <v>353.78</v>
      </c>
      <c r="D22820" s="1" t="n">
        <f aca="false">C22820</f>
        <v>353.78</v>
      </c>
      <c r="E22820" s="1" t="n">
        <f aca="false">D22820</f>
        <v>353.78</v>
      </c>
    </row>
    <row r="22821" customFormat="false" ht="12.8" hidden="false" customHeight="false" outlineLevel="0" collapsed="false">
      <c r="A22821" s="0" t="n">
        <v>6387921494998</v>
      </c>
      <c r="B22821" s="1" t="n">
        <v>346.08</v>
      </c>
      <c r="C22821" s="1" t="n">
        <f aca="false">B22821</f>
        <v>346.08</v>
      </c>
      <c r="D22821" s="1" t="n">
        <f aca="false">C22821</f>
        <v>346.08</v>
      </c>
      <c r="E22821" s="1" t="n">
        <f aca="false">D22821</f>
        <v>346.08</v>
      </c>
    </row>
    <row r="22822" customFormat="false" ht="12.8" hidden="false" customHeight="false" outlineLevel="0" collapsed="false">
      <c r="A22822" s="0" t="n">
        <v>5653114065484</v>
      </c>
      <c r="B22822" s="1" t="n">
        <v>348.28</v>
      </c>
      <c r="C22822" s="1" t="n">
        <f aca="false">B22822</f>
        <v>348.28</v>
      </c>
      <c r="D22822" s="1" t="n">
        <f aca="false">C22822</f>
        <v>348.28</v>
      </c>
      <c r="E22822" s="1" t="n">
        <f aca="false">D22822</f>
        <v>348.28</v>
      </c>
    </row>
    <row r="22823" customFormat="false" ht="12.8" hidden="false" customHeight="false" outlineLevel="0" collapsed="false">
      <c r="A22823" s="0" t="n">
        <v>1014732968889</v>
      </c>
      <c r="B22823" s="1" t="n">
        <v>387.88</v>
      </c>
      <c r="C22823" s="1" t="n">
        <f aca="false">B22823</f>
        <v>387.88</v>
      </c>
      <c r="D22823" s="1" t="n">
        <f aca="false">C22823</f>
        <v>387.88</v>
      </c>
      <c r="E22823" s="1" t="n">
        <f aca="false">D22823</f>
        <v>387.88</v>
      </c>
    </row>
    <row r="22824" customFormat="false" ht="12.8" hidden="false" customHeight="false" outlineLevel="0" collapsed="false">
      <c r="A22824" s="0" t="n">
        <v>2724635099240</v>
      </c>
      <c r="B22824" s="1" t="n">
        <v>374.68</v>
      </c>
      <c r="C22824" s="1" t="n">
        <f aca="false">B22824</f>
        <v>374.68</v>
      </c>
      <c r="D22824" s="1" t="n">
        <f aca="false">C22824</f>
        <v>374.68</v>
      </c>
      <c r="E22824" s="1" t="n">
        <f aca="false">D22824</f>
        <v>374.68</v>
      </c>
    </row>
    <row r="22825" customFormat="false" ht="12.8" hidden="false" customHeight="false" outlineLevel="0" collapsed="false">
      <c r="A22825" s="0" t="n">
        <v>7627859594741</v>
      </c>
      <c r="B22825" s="1" t="n">
        <v>383.315</v>
      </c>
      <c r="C22825" s="1" t="n">
        <f aca="false">B22825</f>
        <v>383.315</v>
      </c>
      <c r="D22825" s="1" t="n">
        <f aca="false">C22825</f>
        <v>383.315</v>
      </c>
      <c r="E22825" s="1" t="n">
        <f aca="false">D22825</f>
        <v>383.315</v>
      </c>
    </row>
    <row r="22826" customFormat="false" ht="12.8" hidden="false" customHeight="false" outlineLevel="0" collapsed="false">
      <c r="A22826" s="0" t="n">
        <v>4387437925167</v>
      </c>
      <c r="B22826" s="1" t="n">
        <v>395.943</v>
      </c>
      <c r="C22826" s="1" t="n">
        <f aca="false">B22826</f>
        <v>395.943</v>
      </c>
      <c r="D22826" s="1" t="n">
        <f aca="false">C22826</f>
        <v>395.943</v>
      </c>
      <c r="E22826" s="1" t="n">
        <f aca="false">D22826</f>
        <v>395.943</v>
      </c>
    </row>
    <row r="22827" customFormat="false" ht="12.8" hidden="false" customHeight="false" outlineLevel="0" collapsed="false">
      <c r="A22827" s="0" t="n">
        <v>9340890221460</v>
      </c>
      <c r="B22827" s="1" t="n">
        <v>347.18</v>
      </c>
      <c r="C22827" s="1" t="n">
        <f aca="false">B22827</f>
        <v>347.18</v>
      </c>
      <c r="D22827" s="1" t="n">
        <f aca="false">C22827</f>
        <v>347.18</v>
      </c>
      <c r="E22827" s="1" t="n">
        <f aca="false">D22827</f>
        <v>347.18</v>
      </c>
    </row>
    <row r="22828" customFormat="false" ht="12.8" hidden="false" customHeight="false" outlineLevel="0" collapsed="false">
      <c r="A22828" s="0" t="n">
        <v>7222128551271</v>
      </c>
      <c r="B22828" s="1" t="n">
        <v>384.58</v>
      </c>
      <c r="C22828" s="1" t="n">
        <f aca="false">B22828</f>
        <v>384.58</v>
      </c>
      <c r="D22828" s="1" t="n">
        <f aca="false">C22828</f>
        <v>384.58</v>
      </c>
      <c r="E22828" s="1" t="n">
        <f aca="false">D22828</f>
        <v>384.58</v>
      </c>
    </row>
    <row r="22829" customFormat="false" ht="12.8" hidden="false" customHeight="false" outlineLevel="0" collapsed="false">
      <c r="A22829" s="0" t="n">
        <v>137032601694</v>
      </c>
      <c r="B22829" s="1" t="n">
        <v>366.98</v>
      </c>
      <c r="C22829" s="1" t="n">
        <f aca="false">B22829</f>
        <v>366.98</v>
      </c>
      <c r="D22829" s="1" t="n">
        <f aca="false">C22829</f>
        <v>366.98</v>
      </c>
      <c r="E22829" s="1" t="n">
        <f aca="false">D22829</f>
        <v>366.98</v>
      </c>
    </row>
    <row r="22830" customFormat="false" ht="12.8" hidden="false" customHeight="false" outlineLevel="0" collapsed="false">
      <c r="A22830" s="0" t="n">
        <v>9494429878557</v>
      </c>
      <c r="B22830" s="1" t="n">
        <v>362.58</v>
      </c>
      <c r="C22830" s="1" t="n">
        <f aca="false">B22830</f>
        <v>362.58</v>
      </c>
      <c r="D22830" s="1" t="n">
        <f aca="false">C22830</f>
        <v>362.58</v>
      </c>
      <c r="E22830" s="1" t="n">
        <f aca="false">D22830</f>
        <v>362.58</v>
      </c>
    </row>
    <row r="22831" customFormat="false" ht="12.8" hidden="false" customHeight="false" outlineLevel="0" collapsed="false">
      <c r="A22831" s="0" t="n">
        <v>8205242899284</v>
      </c>
      <c r="B22831" s="1" t="n">
        <v>353.78</v>
      </c>
      <c r="C22831" s="1" t="n">
        <f aca="false">B22831</f>
        <v>353.78</v>
      </c>
      <c r="D22831" s="1" t="n">
        <f aca="false">C22831</f>
        <v>353.78</v>
      </c>
      <c r="E22831" s="1" t="n">
        <f aca="false">D22831</f>
        <v>353.78</v>
      </c>
    </row>
    <row r="22832" customFormat="false" ht="12.8" hidden="false" customHeight="false" outlineLevel="0" collapsed="false">
      <c r="A22832" s="0" t="n">
        <v>9174341173415</v>
      </c>
      <c r="B22832" s="1" t="n">
        <v>377.98</v>
      </c>
      <c r="C22832" s="1" t="n">
        <f aca="false">B22832</f>
        <v>377.98</v>
      </c>
      <c r="D22832" s="1" t="n">
        <f aca="false">C22832</f>
        <v>377.98</v>
      </c>
      <c r="E22832" s="1" t="n">
        <f aca="false">D22832</f>
        <v>377.98</v>
      </c>
    </row>
    <row r="22833" customFormat="false" ht="12.8" hidden="false" customHeight="false" outlineLevel="0" collapsed="false">
      <c r="A22833" s="0" t="n">
        <v>8678907322075</v>
      </c>
      <c r="B22833" s="1" t="n">
        <v>343.385</v>
      </c>
      <c r="C22833" s="1" t="n">
        <f aca="false">B22833</f>
        <v>343.385</v>
      </c>
      <c r="D22833" s="1" t="n">
        <f aca="false">C22833</f>
        <v>343.385</v>
      </c>
      <c r="E22833" s="1" t="n">
        <f aca="false">D22833</f>
        <v>343.385</v>
      </c>
    </row>
    <row r="22834" customFormat="false" ht="12.8" hidden="false" customHeight="false" outlineLevel="0" collapsed="false">
      <c r="A22834" s="0" t="n">
        <v>5278984377253</v>
      </c>
      <c r="B22834" s="1" t="n">
        <v>372.48</v>
      </c>
      <c r="C22834" s="1" t="n">
        <f aca="false">B22834</f>
        <v>372.48</v>
      </c>
      <c r="D22834" s="1" t="n">
        <f aca="false">C22834</f>
        <v>372.48</v>
      </c>
      <c r="E22834" s="1" t="n">
        <f aca="false">D22834</f>
        <v>372.48</v>
      </c>
    </row>
    <row r="22835" customFormat="false" ht="12.8" hidden="false" customHeight="false" outlineLevel="0" collapsed="false">
      <c r="A22835" s="0" t="n">
        <v>719883804507</v>
      </c>
      <c r="B22835" s="1" t="n">
        <v>342.923</v>
      </c>
      <c r="C22835" s="1" t="n">
        <f aca="false">B22835</f>
        <v>342.923</v>
      </c>
      <c r="D22835" s="1" t="n">
        <f aca="false">C22835</f>
        <v>342.923</v>
      </c>
      <c r="E22835" s="1" t="n">
        <f aca="false">D22835</f>
        <v>342.923</v>
      </c>
    </row>
    <row r="22836" customFormat="false" ht="12.8" hidden="false" customHeight="false" outlineLevel="0" collapsed="false">
      <c r="A22836" s="0" t="n">
        <v>718475857044</v>
      </c>
      <c r="B22836" s="1" t="n">
        <v>364.89</v>
      </c>
      <c r="C22836" s="1" t="n">
        <f aca="false">B22836</f>
        <v>364.89</v>
      </c>
      <c r="D22836" s="1" t="n">
        <f aca="false">C22836</f>
        <v>364.89</v>
      </c>
      <c r="E22836" s="1" t="n">
        <f aca="false">D22836</f>
        <v>364.89</v>
      </c>
    </row>
    <row r="22837" customFormat="false" ht="12.8" hidden="false" customHeight="false" outlineLevel="0" collapsed="false">
      <c r="A22837" s="0" t="n">
        <v>542178164681</v>
      </c>
      <c r="B22837" s="1" t="n">
        <v>389.277</v>
      </c>
      <c r="C22837" s="1" t="n">
        <f aca="false">B22837</f>
        <v>389.277</v>
      </c>
      <c r="D22837" s="1" t="n">
        <f aca="false">C22837</f>
        <v>389.277</v>
      </c>
      <c r="E22837" s="1" t="n">
        <f aca="false">D22837</f>
        <v>389.277</v>
      </c>
    </row>
    <row r="22838" customFormat="false" ht="12.8" hidden="false" customHeight="false" outlineLevel="0" collapsed="false">
      <c r="A22838" s="0" t="n">
        <v>9331459982933</v>
      </c>
      <c r="B22838" s="1" t="n">
        <v>371.336</v>
      </c>
      <c r="C22838" s="1" t="n">
        <f aca="false">B22838</f>
        <v>371.336</v>
      </c>
      <c r="D22838" s="1" t="n">
        <f aca="false">C22838</f>
        <v>371.336</v>
      </c>
      <c r="E22838" s="1" t="n">
        <f aca="false">D22838</f>
        <v>371.336</v>
      </c>
    </row>
    <row r="22839" customFormat="false" ht="12.8" hidden="false" customHeight="false" outlineLevel="0" collapsed="false">
      <c r="A22839" s="0" t="n">
        <v>9148349633753</v>
      </c>
      <c r="B22839" s="1" t="n">
        <v>370.335</v>
      </c>
      <c r="C22839" s="1" t="n">
        <f aca="false">B22839</f>
        <v>370.335</v>
      </c>
      <c r="D22839" s="1" t="n">
        <f aca="false">C22839</f>
        <v>370.335</v>
      </c>
      <c r="E22839" s="1" t="n">
        <f aca="false">D22839</f>
        <v>370.335</v>
      </c>
    </row>
    <row r="22840" customFormat="false" ht="12.8" hidden="false" customHeight="false" outlineLevel="0" collapsed="false">
      <c r="A22840" s="0" t="n">
        <v>2189011514277</v>
      </c>
      <c r="B22840" s="1" t="n">
        <v>338.369</v>
      </c>
      <c r="C22840" s="1" t="n">
        <f aca="false">B22840</f>
        <v>338.369</v>
      </c>
      <c r="D22840" s="1" t="n">
        <f aca="false">C22840</f>
        <v>338.369</v>
      </c>
      <c r="E22840" s="1" t="n">
        <f aca="false">D22840</f>
        <v>338.369</v>
      </c>
    </row>
    <row r="22841" customFormat="false" ht="12.8" hidden="false" customHeight="false" outlineLevel="0" collapsed="false">
      <c r="A22841" s="0" t="n">
        <v>6534010730801</v>
      </c>
      <c r="B22841" s="1" t="n">
        <v>349.38</v>
      </c>
      <c r="C22841" s="1" t="n">
        <f aca="false">B22841</f>
        <v>349.38</v>
      </c>
      <c r="D22841" s="1" t="n">
        <f aca="false">C22841</f>
        <v>349.38</v>
      </c>
      <c r="E22841" s="1" t="n">
        <f aca="false">D22841</f>
        <v>349.38</v>
      </c>
    </row>
    <row r="22842" customFormat="false" ht="12.8" hidden="false" customHeight="false" outlineLevel="0" collapsed="false">
      <c r="A22842" s="0" t="n">
        <v>720286173695</v>
      </c>
      <c r="B22842" s="1" t="n">
        <v>396.438</v>
      </c>
      <c r="C22842" s="1" t="n">
        <f aca="false">B22842</f>
        <v>396.438</v>
      </c>
      <c r="D22842" s="1" t="n">
        <f aca="false">C22842</f>
        <v>396.438</v>
      </c>
      <c r="E22842" s="1" t="n">
        <f aca="false">D22842</f>
        <v>396.438</v>
      </c>
    </row>
    <row r="22843" customFormat="false" ht="12.8" hidden="false" customHeight="false" outlineLevel="0" collapsed="false">
      <c r="A22843" s="0" t="n">
        <v>718475971177</v>
      </c>
      <c r="B22843" s="1" t="n">
        <v>362.162</v>
      </c>
      <c r="C22843" s="1" t="n">
        <f aca="false">B22843</f>
        <v>362.162</v>
      </c>
      <c r="D22843" s="1" t="n">
        <f aca="false">C22843</f>
        <v>362.162</v>
      </c>
      <c r="E22843" s="1" t="n">
        <f aca="false">D22843</f>
        <v>362.162</v>
      </c>
    </row>
    <row r="22844" customFormat="false" ht="12.8" hidden="false" customHeight="false" outlineLevel="0" collapsed="false">
      <c r="A22844" s="0" t="n">
        <v>718475862468</v>
      </c>
      <c r="B22844" s="1" t="n">
        <v>357.102</v>
      </c>
      <c r="C22844" s="1" t="n">
        <f aca="false">B22844</f>
        <v>357.102</v>
      </c>
      <c r="D22844" s="1" t="n">
        <f aca="false">C22844</f>
        <v>357.102</v>
      </c>
      <c r="E22844" s="1" t="n">
        <f aca="false">D22844</f>
        <v>357.102</v>
      </c>
    </row>
    <row r="22845" customFormat="false" ht="12.8" hidden="false" customHeight="false" outlineLevel="0" collapsed="false">
      <c r="A22845" s="0" t="n">
        <v>721012118768</v>
      </c>
      <c r="B22845" s="1" t="n">
        <v>393.897</v>
      </c>
      <c r="C22845" s="1" t="n">
        <f aca="false">B22845</f>
        <v>393.897</v>
      </c>
      <c r="D22845" s="1" t="n">
        <f aca="false">C22845</f>
        <v>393.897</v>
      </c>
      <c r="E22845" s="1" t="n">
        <f aca="false">D22845</f>
        <v>393.897</v>
      </c>
    </row>
    <row r="22846" customFormat="false" ht="12.8" hidden="false" customHeight="false" outlineLevel="0" collapsed="false">
      <c r="A22846" s="0" t="n">
        <v>720845674694</v>
      </c>
      <c r="B22846" s="1" t="n">
        <v>353.274</v>
      </c>
      <c r="C22846" s="1" t="n">
        <f aca="false">B22846</f>
        <v>353.274</v>
      </c>
      <c r="D22846" s="1" t="n">
        <f aca="false">C22846</f>
        <v>353.274</v>
      </c>
      <c r="E22846" s="1" t="n">
        <f aca="false">D22846</f>
        <v>353.274</v>
      </c>
    </row>
    <row r="22847" customFormat="false" ht="12.8" hidden="false" customHeight="false" outlineLevel="0" collapsed="false">
      <c r="A22847" s="0" t="n">
        <v>720845674762</v>
      </c>
      <c r="B22847" s="1" t="n">
        <v>392.115</v>
      </c>
      <c r="C22847" s="1" t="n">
        <f aca="false">B22847</f>
        <v>392.115</v>
      </c>
      <c r="D22847" s="1" t="n">
        <f aca="false">C22847</f>
        <v>392.115</v>
      </c>
      <c r="E22847" s="1" t="n">
        <f aca="false">D22847</f>
        <v>392.115</v>
      </c>
    </row>
    <row r="22848" customFormat="false" ht="12.8" hidden="false" customHeight="false" outlineLevel="0" collapsed="false">
      <c r="A22848" s="0" t="n">
        <v>8705839712625</v>
      </c>
      <c r="B22848" s="1" t="n">
        <v>379.08</v>
      </c>
      <c r="C22848" s="1" t="n">
        <f aca="false">B22848</f>
        <v>379.08</v>
      </c>
      <c r="D22848" s="1" t="n">
        <f aca="false">C22848</f>
        <v>379.08</v>
      </c>
      <c r="E22848" s="1" t="n">
        <f aca="false">D22848</f>
        <v>379.08</v>
      </c>
    </row>
    <row r="22849" customFormat="false" ht="12.8" hidden="false" customHeight="false" outlineLevel="0" collapsed="false">
      <c r="A22849" s="0" t="n">
        <v>690696071425</v>
      </c>
      <c r="B22849" s="1" t="n">
        <v>392.28</v>
      </c>
      <c r="C22849" s="1" t="n">
        <f aca="false">B22849</f>
        <v>392.28</v>
      </c>
      <c r="D22849" s="1" t="n">
        <f aca="false">C22849</f>
        <v>392.28</v>
      </c>
      <c r="E22849" s="1" t="n">
        <f aca="false">D22849</f>
        <v>392.28</v>
      </c>
    </row>
    <row r="22850" customFormat="false" ht="12.8" hidden="false" customHeight="false" outlineLevel="0" collapsed="false">
      <c r="A22850" s="0" t="n">
        <v>8569254041083</v>
      </c>
      <c r="B22850" s="1" t="n">
        <v>377.98</v>
      </c>
      <c r="C22850" s="1" t="n">
        <f aca="false">B22850</f>
        <v>377.98</v>
      </c>
      <c r="D22850" s="1" t="n">
        <f aca="false">C22850</f>
        <v>377.98</v>
      </c>
      <c r="E22850" s="1" t="n">
        <f aca="false">D22850</f>
        <v>377.98</v>
      </c>
    </row>
    <row r="22851" customFormat="false" ht="12.8" hidden="false" customHeight="false" outlineLevel="0" collapsed="false">
      <c r="A22851" s="0" t="n">
        <v>6671630868642</v>
      </c>
      <c r="B22851" s="1" t="n">
        <v>394.48</v>
      </c>
      <c r="C22851" s="1" t="n">
        <f aca="false">B22851</f>
        <v>394.48</v>
      </c>
      <c r="D22851" s="1" t="n">
        <f aca="false">C22851</f>
        <v>394.48</v>
      </c>
      <c r="E22851" s="1" t="n">
        <f aca="false">D22851</f>
        <v>394.48</v>
      </c>
    </row>
    <row r="22852" customFormat="false" ht="12.8" hidden="false" customHeight="false" outlineLevel="0" collapsed="false">
      <c r="A22852" s="0" t="n">
        <v>719987408908</v>
      </c>
      <c r="B22852" s="1" t="n">
        <v>339.612</v>
      </c>
      <c r="C22852" s="1" t="n">
        <f aca="false">B22852</f>
        <v>339.612</v>
      </c>
      <c r="D22852" s="1" t="n">
        <f aca="false">C22852</f>
        <v>339.612</v>
      </c>
      <c r="E22852" s="1" t="n">
        <f aca="false">D22852</f>
        <v>339.612</v>
      </c>
    </row>
    <row r="22853" customFormat="false" ht="12.8" hidden="false" customHeight="false" outlineLevel="0" collapsed="false">
      <c r="A22853" s="0" t="n">
        <v>719883854427</v>
      </c>
      <c r="B22853" s="1" t="n">
        <v>339.469</v>
      </c>
      <c r="C22853" s="1" t="n">
        <f aca="false">B22853</f>
        <v>339.469</v>
      </c>
      <c r="D22853" s="1" t="n">
        <f aca="false">C22853</f>
        <v>339.469</v>
      </c>
      <c r="E22853" s="1" t="n">
        <f aca="false">D22853</f>
        <v>339.469</v>
      </c>
    </row>
    <row r="22854" customFormat="false" ht="12.8" hidden="false" customHeight="false" outlineLevel="0" collapsed="false">
      <c r="A22854" s="0" t="n">
        <v>9208499001926</v>
      </c>
      <c r="B22854" s="1" t="n">
        <v>394.821</v>
      </c>
      <c r="C22854" s="1" t="n">
        <f aca="false">B22854</f>
        <v>394.821</v>
      </c>
      <c r="D22854" s="1" t="n">
        <f aca="false">C22854</f>
        <v>394.821</v>
      </c>
      <c r="E22854" s="1" t="n">
        <f aca="false">D22854</f>
        <v>394.821</v>
      </c>
    </row>
    <row r="22855" customFormat="false" ht="12.8" hidden="false" customHeight="false" outlineLevel="0" collapsed="false">
      <c r="A22855" s="0" t="n">
        <v>941607309209</v>
      </c>
      <c r="B22855" s="1" t="n">
        <v>393.93</v>
      </c>
      <c r="C22855" s="1" t="n">
        <f aca="false">B22855</f>
        <v>393.93</v>
      </c>
      <c r="D22855" s="1" t="n">
        <f aca="false">C22855</f>
        <v>393.93</v>
      </c>
      <c r="E22855" s="1" t="n">
        <f aca="false">D22855</f>
        <v>393.93</v>
      </c>
    </row>
    <row r="22856" customFormat="false" ht="12.8" hidden="false" customHeight="false" outlineLevel="0" collapsed="false">
      <c r="A22856" s="0" t="n">
        <v>942138951851</v>
      </c>
      <c r="B22856" s="1" t="n">
        <v>382.424</v>
      </c>
      <c r="C22856" s="1" t="n">
        <f aca="false">B22856</f>
        <v>382.424</v>
      </c>
      <c r="D22856" s="1" t="n">
        <f aca="false">C22856</f>
        <v>382.424</v>
      </c>
      <c r="E22856" s="1" t="n">
        <f aca="false">D22856</f>
        <v>382.424</v>
      </c>
    </row>
    <row r="22857" customFormat="false" ht="12.8" hidden="false" customHeight="false" outlineLevel="0" collapsed="false">
      <c r="A22857" s="0" t="n">
        <v>719883767437</v>
      </c>
      <c r="B22857" s="1" t="n">
        <v>350.645</v>
      </c>
      <c r="C22857" s="1" t="n">
        <f aca="false">B22857</f>
        <v>350.645</v>
      </c>
      <c r="D22857" s="1" t="n">
        <f aca="false">C22857</f>
        <v>350.645</v>
      </c>
      <c r="E22857" s="1" t="n">
        <f aca="false">D22857</f>
        <v>350.645</v>
      </c>
    </row>
    <row r="22858" customFormat="false" ht="12.8" hidden="false" customHeight="false" outlineLevel="0" collapsed="false">
      <c r="A22858" s="0" t="n">
        <v>9238957562207</v>
      </c>
      <c r="B22858" s="1" t="n">
        <v>370.28</v>
      </c>
      <c r="C22858" s="1" t="n">
        <f aca="false">B22858</f>
        <v>370.28</v>
      </c>
      <c r="D22858" s="1" t="n">
        <f aca="false">C22858</f>
        <v>370.28</v>
      </c>
      <c r="E22858" s="1" t="n">
        <f aca="false">D22858</f>
        <v>370.28</v>
      </c>
    </row>
    <row r="22859" customFormat="false" ht="12.8" hidden="false" customHeight="false" outlineLevel="0" collapsed="false">
      <c r="A22859" s="0" t="n">
        <v>1479621974907</v>
      </c>
      <c r="B22859" s="1" t="n">
        <v>373.58</v>
      </c>
      <c r="C22859" s="1" t="n">
        <f aca="false">B22859</f>
        <v>373.58</v>
      </c>
      <c r="D22859" s="1" t="n">
        <f aca="false">C22859</f>
        <v>373.58</v>
      </c>
      <c r="E22859" s="1" t="n">
        <f aca="false">D22859</f>
        <v>373.58</v>
      </c>
    </row>
    <row r="22860" customFormat="false" ht="12.8" hidden="false" customHeight="false" outlineLevel="0" collapsed="false">
      <c r="A22860" s="0" t="n">
        <v>719883729640</v>
      </c>
      <c r="B22860" s="1" t="n">
        <v>347.455</v>
      </c>
      <c r="C22860" s="1" t="n">
        <f aca="false">B22860</f>
        <v>347.455</v>
      </c>
      <c r="D22860" s="1" t="n">
        <f aca="false">C22860</f>
        <v>347.455</v>
      </c>
      <c r="E22860" s="1" t="n">
        <f aca="false">D22860</f>
        <v>347.455</v>
      </c>
    </row>
    <row r="22861" customFormat="false" ht="12.8" hidden="false" customHeight="false" outlineLevel="0" collapsed="false">
      <c r="A22861" s="0" t="n">
        <v>720286162583</v>
      </c>
      <c r="B22861" s="1" t="n">
        <v>346.146</v>
      </c>
      <c r="C22861" s="1" t="n">
        <f aca="false">B22861</f>
        <v>346.146</v>
      </c>
      <c r="D22861" s="1" t="n">
        <f aca="false">C22861</f>
        <v>346.146</v>
      </c>
      <c r="E22861" s="1" t="n">
        <f aca="false">D22861</f>
        <v>346.146</v>
      </c>
    </row>
    <row r="22862" customFormat="false" ht="12.8" hidden="false" customHeight="false" outlineLevel="0" collapsed="false">
      <c r="A22862" s="0" t="n">
        <v>719883740188</v>
      </c>
      <c r="B22862" s="1" t="n">
        <v>396.757</v>
      </c>
      <c r="C22862" s="1" t="n">
        <f aca="false">B22862</f>
        <v>396.757</v>
      </c>
      <c r="D22862" s="1" t="n">
        <f aca="false">C22862</f>
        <v>396.757</v>
      </c>
      <c r="E22862" s="1" t="n">
        <f aca="false">D22862</f>
        <v>396.757</v>
      </c>
    </row>
    <row r="22863" customFormat="false" ht="12.8" hidden="false" customHeight="false" outlineLevel="0" collapsed="false">
      <c r="A22863" s="0" t="n">
        <v>719883591506</v>
      </c>
      <c r="B22863" s="1" t="n">
        <v>352.383</v>
      </c>
      <c r="C22863" s="1" t="n">
        <f aca="false">B22863</f>
        <v>352.383</v>
      </c>
      <c r="D22863" s="1" t="n">
        <f aca="false">C22863</f>
        <v>352.383</v>
      </c>
      <c r="E22863" s="1" t="n">
        <f aca="false">D22863</f>
        <v>352.383</v>
      </c>
    </row>
    <row r="22864" customFormat="false" ht="12.8" hidden="false" customHeight="false" outlineLevel="0" collapsed="false">
      <c r="A22864" s="0" t="n">
        <v>8030001839878</v>
      </c>
      <c r="B22864" s="1" t="n">
        <v>346.08</v>
      </c>
      <c r="C22864" s="1" t="n">
        <f aca="false">B22864</f>
        <v>346.08</v>
      </c>
      <c r="D22864" s="1" t="n">
        <f aca="false">C22864</f>
        <v>346.08</v>
      </c>
      <c r="E22864" s="1" t="n">
        <f aca="false">D22864</f>
        <v>346.08</v>
      </c>
    </row>
    <row r="22865" customFormat="false" ht="12.8" hidden="false" customHeight="false" outlineLevel="0" collapsed="false">
      <c r="A22865" s="0" t="n">
        <v>3233657042664</v>
      </c>
      <c r="B22865" s="1" t="n">
        <v>354.88</v>
      </c>
      <c r="C22865" s="1" t="n">
        <f aca="false">B22865</f>
        <v>354.88</v>
      </c>
      <c r="D22865" s="1" t="n">
        <f aca="false">C22865</f>
        <v>354.88</v>
      </c>
      <c r="E22865" s="1" t="n">
        <f aca="false">D22865</f>
        <v>354.88</v>
      </c>
    </row>
    <row r="22866" customFormat="false" ht="12.8" hidden="false" customHeight="false" outlineLevel="0" collapsed="false">
      <c r="A22866" s="0" t="n">
        <v>718446110680</v>
      </c>
      <c r="B22866" s="1" t="n">
        <v>390.96</v>
      </c>
      <c r="C22866" s="1" t="n">
        <f aca="false">B22866</f>
        <v>390.96</v>
      </c>
      <c r="D22866" s="1" t="n">
        <f aca="false">C22866</f>
        <v>390.96</v>
      </c>
      <c r="E22866" s="1" t="n">
        <f aca="false">D22866</f>
        <v>390.96</v>
      </c>
    </row>
    <row r="22867" customFormat="false" ht="12.8" hidden="false" customHeight="false" outlineLevel="0" collapsed="false">
      <c r="A22867" s="0" t="n">
        <v>1738635482565</v>
      </c>
      <c r="B22867" s="1" t="n">
        <v>344.98</v>
      </c>
      <c r="C22867" s="1" t="n">
        <f aca="false">B22867</f>
        <v>344.98</v>
      </c>
      <c r="D22867" s="1" t="n">
        <f aca="false">C22867</f>
        <v>344.98</v>
      </c>
      <c r="E22867" s="1" t="n">
        <f aca="false">D22867</f>
        <v>344.98</v>
      </c>
    </row>
    <row r="22868" customFormat="false" ht="12.8" hidden="false" customHeight="false" outlineLevel="0" collapsed="false">
      <c r="A22868" s="0" t="n">
        <v>5061714681385</v>
      </c>
      <c r="B22868" s="1" t="n">
        <v>348.28</v>
      </c>
      <c r="C22868" s="1" t="n">
        <f aca="false">B22868</f>
        <v>348.28</v>
      </c>
      <c r="D22868" s="1" t="n">
        <f aca="false">C22868</f>
        <v>348.28</v>
      </c>
      <c r="E22868" s="1" t="n">
        <f aca="false">D22868</f>
        <v>348.28</v>
      </c>
    </row>
    <row r="22869" customFormat="false" ht="12.8" hidden="false" customHeight="false" outlineLevel="0" collapsed="false">
      <c r="A22869" s="0" t="n">
        <v>720286380666</v>
      </c>
      <c r="B22869" s="1" t="n">
        <v>375.329</v>
      </c>
      <c r="C22869" s="1" t="n">
        <f aca="false">B22869</f>
        <v>375.329</v>
      </c>
      <c r="D22869" s="1" t="n">
        <f aca="false">C22869</f>
        <v>375.329</v>
      </c>
      <c r="E22869" s="1" t="n">
        <f aca="false">D22869</f>
        <v>375.329</v>
      </c>
    </row>
    <row r="22870" customFormat="false" ht="12.8" hidden="false" customHeight="false" outlineLevel="0" collapsed="false">
      <c r="A22870" s="0" t="n">
        <v>718475718116</v>
      </c>
      <c r="B22870" s="1" t="n">
        <v>369.939</v>
      </c>
      <c r="C22870" s="1" t="n">
        <f aca="false">B22870</f>
        <v>369.939</v>
      </c>
      <c r="D22870" s="1" t="n">
        <f aca="false">C22870</f>
        <v>369.939</v>
      </c>
      <c r="E22870" s="1" t="n">
        <f aca="false">D22870</f>
        <v>369.939</v>
      </c>
    </row>
    <row r="22871" customFormat="false" ht="12.8" hidden="false" customHeight="false" outlineLevel="0" collapsed="false">
      <c r="A22871" s="0" t="n">
        <v>942138967944</v>
      </c>
      <c r="B22871" s="1" t="n">
        <v>361.887</v>
      </c>
      <c r="C22871" s="1" t="n">
        <f aca="false">B22871</f>
        <v>361.887</v>
      </c>
      <c r="D22871" s="1" t="n">
        <f aca="false">C22871</f>
        <v>361.887</v>
      </c>
      <c r="E22871" s="1" t="n">
        <f aca="false">D22871</f>
        <v>361.887</v>
      </c>
    </row>
    <row r="22872" customFormat="false" ht="12.8" hidden="false" customHeight="false" outlineLevel="0" collapsed="false">
      <c r="A22872" s="0" t="n">
        <v>721012052055</v>
      </c>
      <c r="B22872" s="1" t="n">
        <v>361.887</v>
      </c>
      <c r="C22872" s="1" t="n">
        <f aca="false">B22872</f>
        <v>361.887</v>
      </c>
      <c r="D22872" s="1" t="n">
        <f aca="false">C22872</f>
        <v>361.887</v>
      </c>
      <c r="E22872" s="1" t="n">
        <f aca="false">D22872</f>
        <v>361.887</v>
      </c>
    </row>
    <row r="22873" customFormat="false" ht="12.8" hidden="false" customHeight="false" outlineLevel="0" collapsed="false">
      <c r="A22873" s="0" t="n">
        <v>666886147725</v>
      </c>
      <c r="B22873" s="1" t="n">
        <v>349.237</v>
      </c>
      <c r="C22873" s="1" t="n">
        <f aca="false">B22873</f>
        <v>349.237</v>
      </c>
      <c r="D22873" s="1" t="n">
        <f aca="false">C22873</f>
        <v>349.237</v>
      </c>
      <c r="E22873" s="1" t="n">
        <f aca="false">D22873</f>
        <v>349.237</v>
      </c>
    </row>
    <row r="22874" customFormat="false" ht="12.8" hidden="false" customHeight="false" outlineLevel="0" collapsed="false">
      <c r="A22874" s="0" t="n">
        <v>8619075910929</v>
      </c>
      <c r="B22874" s="1" t="n">
        <v>374.559</v>
      </c>
      <c r="C22874" s="1" t="n">
        <f aca="false">B22874</f>
        <v>374.559</v>
      </c>
      <c r="D22874" s="1" t="n">
        <f aca="false">C22874</f>
        <v>374.559</v>
      </c>
      <c r="E22874" s="1" t="n">
        <f aca="false">D22874</f>
        <v>374.559</v>
      </c>
    </row>
    <row r="22875" customFormat="false" ht="12.8" hidden="false" customHeight="false" outlineLevel="0" collapsed="false">
      <c r="A22875" s="0" t="n">
        <v>6224699637655</v>
      </c>
      <c r="B22875" s="1" t="n">
        <v>360.523</v>
      </c>
      <c r="C22875" s="1" t="n">
        <f aca="false">B22875</f>
        <v>360.523</v>
      </c>
      <c r="D22875" s="1" t="n">
        <f aca="false">C22875</f>
        <v>360.523</v>
      </c>
      <c r="E22875" s="1" t="n">
        <f aca="false">D22875</f>
        <v>360.523</v>
      </c>
    </row>
    <row r="22876" customFormat="false" ht="12.8" hidden="false" customHeight="false" outlineLevel="0" collapsed="false">
      <c r="A22876" s="0" t="n">
        <v>718475508854</v>
      </c>
      <c r="B22876" s="1" t="n">
        <v>352.504</v>
      </c>
      <c r="C22876" s="1" t="n">
        <f aca="false">B22876</f>
        <v>352.504</v>
      </c>
      <c r="D22876" s="1" t="n">
        <f aca="false">C22876</f>
        <v>352.504</v>
      </c>
      <c r="E22876" s="1" t="n">
        <f aca="false">D22876</f>
        <v>352.504</v>
      </c>
    </row>
    <row r="22877" customFormat="false" ht="12.8" hidden="false" customHeight="false" outlineLevel="0" collapsed="false">
      <c r="A22877" s="0" t="n">
        <v>720286819241</v>
      </c>
      <c r="B22877" s="1" t="n">
        <v>340.096</v>
      </c>
      <c r="C22877" s="1" t="n">
        <f aca="false">B22877</f>
        <v>340.096</v>
      </c>
      <c r="D22877" s="1" t="n">
        <f aca="false">C22877</f>
        <v>340.096</v>
      </c>
      <c r="E22877" s="1" t="n">
        <f aca="false">D22877</f>
        <v>340.096</v>
      </c>
    </row>
    <row r="22878" customFormat="false" ht="12.8" hidden="false" customHeight="false" outlineLevel="0" collapsed="false">
      <c r="A22878" s="0" t="n">
        <v>718475509660</v>
      </c>
      <c r="B22878" s="1" t="n">
        <v>370.027</v>
      </c>
      <c r="C22878" s="1" t="n">
        <f aca="false">B22878</f>
        <v>370.027</v>
      </c>
      <c r="D22878" s="1" t="n">
        <f aca="false">C22878</f>
        <v>370.027</v>
      </c>
      <c r="E22878" s="1" t="n">
        <f aca="false">D22878</f>
        <v>370.027</v>
      </c>
    </row>
    <row r="22879" customFormat="false" ht="12.8" hidden="false" customHeight="false" outlineLevel="0" collapsed="false">
      <c r="A22879" s="0" t="n">
        <v>2810407358815</v>
      </c>
      <c r="B22879" s="1" t="n">
        <v>392.786</v>
      </c>
      <c r="C22879" s="1" t="n">
        <f aca="false">B22879</f>
        <v>392.786</v>
      </c>
      <c r="D22879" s="1" t="n">
        <f aca="false">C22879</f>
        <v>392.786</v>
      </c>
      <c r="E22879" s="1" t="n">
        <f aca="false">D22879</f>
        <v>392.786</v>
      </c>
    </row>
    <row r="22880" customFormat="false" ht="12.8" hidden="false" customHeight="false" outlineLevel="0" collapsed="false">
      <c r="A22880" s="0" t="n">
        <v>4236805446171</v>
      </c>
      <c r="B22880" s="1" t="n">
        <v>360.38</v>
      </c>
      <c r="C22880" s="1" t="n">
        <f aca="false">B22880</f>
        <v>360.38</v>
      </c>
      <c r="D22880" s="1" t="n">
        <f aca="false">C22880</f>
        <v>360.38</v>
      </c>
      <c r="E22880" s="1" t="n">
        <f aca="false">D22880</f>
        <v>360.38</v>
      </c>
    </row>
    <row r="22881" customFormat="false" ht="12.8" hidden="false" customHeight="false" outlineLevel="0" collapsed="false">
      <c r="A22881" s="0" t="n">
        <v>719883868066</v>
      </c>
      <c r="B22881" s="1" t="n">
        <v>385.724</v>
      </c>
      <c r="C22881" s="1" t="n">
        <f aca="false">B22881</f>
        <v>385.724</v>
      </c>
      <c r="D22881" s="1" t="n">
        <f aca="false">C22881</f>
        <v>385.724</v>
      </c>
      <c r="E22881" s="1" t="n">
        <f aca="false">D22881</f>
        <v>385.724</v>
      </c>
    </row>
    <row r="22882" customFormat="false" ht="12.8" hidden="false" customHeight="false" outlineLevel="0" collapsed="false">
      <c r="A22882" s="0" t="n">
        <v>719883868837</v>
      </c>
      <c r="B22882" s="1" t="n">
        <v>357.201</v>
      </c>
      <c r="C22882" s="1" t="n">
        <f aca="false">B22882</f>
        <v>357.201</v>
      </c>
      <c r="D22882" s="1" t="n">
        <f aca="false">C22882</f>
        <v>357.201</v>
      </c>
      <c r="E22882" s="1" t="n">
        <f aca="false">D22882</f>
        <v>357.201</v>
      </c>
    </row>
    <row r="22883" customFormat="false" ht="12.8" hidden="false" customHeight="false" outlineLevel="0" collapsed="false">
      <c r="A22883" s="0" t="n">
        <v>942138904963</v>
      </c>
      <c r="B22883" s="1" t="n">
        <v>353.945</v>
      </c>
      <c r="C22883" s="1" t="n">
        <f aca="false">B22883</f>
        <v>353.945</v>
      </c>
      <c r="D22883" s="1" t="n">
        <f aca="false">C22883</f>
        <v>353.945</v>
      </c>
      <c r="E22883" s="1" t="n">
        <f aca="false">D22883</f>
        <v>353.945</v>
      </c>
    </row>
    <row r="22884" customFormat="false" ht="12.8" hidden="false" customHeight="false" outlineLevel="0" collapsed="false">
      <c r="A22884" s="0" t="n">
        <v>720845665999</v>
      </c>
      <c r="B22884" s="1" t="n">
        <v>362.525</v>
      </c>
      <c r="C22884" s="1" t="n">
        <f aca="false">B22884</f>
        <v>362.525</v>
      </c>
      <c r="D22884" s="1" t="n">
        <f aca="false">C22884</f>
        <v>362.525</v>
      </c>
      <c r="E22884" s="1" t="n">
        <f aca="false">D22884</f>
        <v>362.525</v>
      </c>
    </row>
    <row r="22885" customFormat="false" ht="12.8" hidden="false" customHeight="false" outlineLevel="0" collapsed="false">
      <c r="A22885" s="0" t="n">
        <v>4554033376241</v>
      </c>
      <c r="B22885" s="1" t="n">
        <v>337.423</v>
      </c>
      <c r="C22885" s="1" t="n">
        <f aca="false">B22885</f>
        <v>337.423</v>
      </c>
      <c r="D22885" s="1" t="n">
        <f aca="false">C22885</f>
        <v>337.423</v>
      </c>
      <c r="E22885" s="1" t="n">
        <f aca="false">D22885</f>
        <v>337.423</v>
      </c>
    </row>
    <row r="22886" customFormat="false" ht="12.8" hidden="false" customHeight="false" outlineLevel="0" collapsed="false">
      <c r="A22886" s="0" t="n">
        <v>4235512796179</v>
      </c>
      <c r="B22886" s="1" t="n">
        <v>382.457</v>
      </c>
      <c r="C22886" s="1" t="n">
        <f aca="false">B22886</f>
        <v>382.457</v>
      </c>
      <c r="D22886" s="1" t="n">
        <f aca="false">C22886</f>
        <v>382.457</v>
      </c>
      <c r="E22886" s="1" t="n">
        <f aca="false">D22886</f>
        <v>382.457</v>
      </c>
    </row>
    <row r="22887" customFormat="false" ht="12.8" hidden="false" customHeight="false" outlineLevel="0" collapsed="false">
      <c r="A22887" s="0" t="n">
        <v>719883878171</v>
      </c>
      <c r="B22887" s="1" t="n">
        <v>386.978</v>
      </c>
      <c r="C22887" s="1" t="n">
        <f aca="false">B22887</f>
        <v>386.978</v>
      </c>
      <c r="D22887" s="1" t="n">
        <f aca="false">C22887</f>
        <v>386.978</v>
      </c>
      <c r="E22887" s="1" t="n">
        <f aca="false">D22887</f>
        <v>386.978</v>
      </c>
    </row>
    <row r="22888" customFormat="false" ht="12.8" hidden="false" customHeight="false" outlineLevel="0" collapsed="false">
      <c r="A22888" s="0" t="n">
        <v>6148177016442</v>
      </c>
      <c r="B22888" s="1" t="n">
        <v>388.98</v>
      </c>
      <c r="C22888" s="1" t="n">
        <f aca="false">B22888</f>
        <v>388.98</v>
      </c>
      <c r="D22888" s="1" t="n">
        <f aca="false">C22888</f>
        <v>388.98</v>
      </c>
      <c r="E22888" s="1" t="n">
        <f aca="false">D22888</f>
        <v>388.98</v>
      </c>
    </row>
    <row r="22889" customFormat="false" ht="12.8" hidden="false" customHeight="false" outlineLevel="0" collapsed="false">
      <c r="A22889" s="0" t="n">
        <v>5544555417123</v>
      </c>
      <c r="B22889" s="1" t="n">
        <v>350.48</v>
      </c>
      <c r="C22889" s="1" t="n">
        <f aca="false">B22889</f>
        <v>350.48</v>
      </c>
      <c r="D22889" s="1" t="n">
        <f aca="false">C22889</f>
        <v>350.48</v>
      </c>
      <c r="E22889" s="1" t="n">
        <f aca="false">D22889</f>
        <v>350.48</v>
      </c>
    </row>
    <row r="22890" customFormat="false" ht="12.8" hidden="false" customHeight="false" outlineLevel="0" collapsed="false">
      <c r="A22890" s="0" t="n">
        <v>3903399532481</v>
      </c>
      <c r="B22890" s="1" t="n">
        <v>374.68</v>
      </c>
      <c r="C22890" s="1" t="n">
        <f aca="false">B22890</f>
        <v>374.68</v>
      </c>
      <c r="D22890" s="1" t="n">
        <f aca="false">C22890</f>
        <v>374.68</v>
      </c>
      <c r="E22890" s="1" t="n">
        <f aca="false">D22890</f>
        <v>374.68</v>
      </c>
    </row>
    <row r="22891" customFormat="false" ht="12.8" hidden="false" customHeight="false" outlineLevel="0" collapsed="false">
      <c r="A22891" s="0" t="n">
        <v>6285464576578</v>
      </c>
      <c r="B22891" s="1" t="n">
        <v>374.68</v>
      </c>
      <c r="C22891" s="1" t="n">
        <f aca="false">B22891</f>
        <v>374.68</v>
      </c>
      <c r="D22891" s="1" t="n">
        <f aca="false">C22891</f>
        <v>374.68</v>
      </c>
      <c r="E22891" s="1" t="n">
        <f aca="false">D22891</f>
        <v>374.68</v>
      </c>
    </row>
    <row r="22892" customFormat="false" ht="12.8" hidden="false" customHeight="false" outlineLevel="0" collapsed="false">
      <c r="A22892" s="0" t="n">
        <v>720287077312</v>
      </c>
      <c r="B22892" s="1" t="n">
        <v>368.113</v>
      </c>
      <c r="C22892" s="1" t="n">
        <f aca="false">B22892</f>
        <v>368.113</v>
      </c>
      <c r="D22892" s="1" t="n">
        <f aca="false">C22892</f>
        <v>368.113</v>
      </c>
      <c r="E22892" s="1" t="n">
        <f aca="false">D22892</f>
        <v>368.113</v>
      </c>
    </row>
    <row r="22893" customFormat="false" ht="12.8" hidden="false" customHeight="false" outlineLevel="0" collapsed="false">
      <c r="A22893" s="0" t="n">
        <v>718475924784</v>
      </c>
      <c r="B22893" s="1" t="n">
        <v>348.995</v>
      </c>
      <c r="C22893" s="1" t="n">
        <f aca="false">B22893</f>
        <v>348.995</v>
      </c>
      <c r="D22893" s="1" t="n">
        <f aca="false">C22893</f>
        <v>348.995</v>
      </c>
      <c r="E22893" s="1" t="n">
        <f aca="false">D22893</f>
        <v>348.995</v>
      </c>
    </row>
    <row r="22894" customFormat="false" ht="12.8" hidden="false" customHeight="false" outlineLevel="0" collapsed="false">
      <c r="A22894" s="0" t="n">
        <v>720286332757</v>
      </c>
      <c r="B22894" s="1" t="n">
        <v>365.495</v>
      </c>
      <c r="C22894" s="1" t="n">
        <f aca="false">B22894</f>
        <v>365.495</v>
      </c>
      <c r="D22894" s="1" t="n">
        <f aca="false">C22894</f>
        <v>365.495</v>
      </c>
      <c r="E22894" s="1" t="n">
        <f aca="false">D22894</f>
        <v>365.495</v>
      </c>
    </row>
    <row r="22895" customFormat="false" ht="12.8" hidden="false" customHeight="false" outlineLevel="0" collapsed="false">
      <c r="A22895" s="0" t="n">
        <v>719883590653</v>
      </c>
      <c r="B22895" s="1" t="n">
        <v>361.337</v>
      </c>
      <c r="C22895" s="1" t="n">
        <f aca="false">B22895</f>
        <v>361.337</v>
      </c>
      <c r="D22895" s="1" t="n">
        <f aca="false">C22895</f>
        <v>361.337</v>
      </c>
      <c r="E22895" s="1" t="n">
        <f aca="false">D22895</f>
        <v>361.337</v>
      </c>
    </row>
    <row r="22896" customFormat="false" ht="12.8" hidden="false" customHeight="false" outlineLevel="0" collapsed="false">
      <c r="A22896" s="0" t="n">
        <v>720286166239</v>
      </c>
      <c r="B22896" s="1" t="n">
        <v>350.161</v>
      </c>
      <c r="C22896" s="1" t="n">
        <f aca="false">B22896</f>
        <v>350.161</v>
      </c>
      <c r="D22896" s="1" t="n">
        <f aca="false">C22896</f>
        <v>350.161</v>
      </c>
      <c r="E22896" s="1" t="n">
        <f aca="false">D22896</f>
        <v>350.161</v>
      </c>
    </row>
    <row r="22897" customFormat="false" ht="12.8" hidden="false" customHeight="false" outlineLevel="0" collapsed="false">
      <c r="A22897" s="0" t="n">
        <v>718475873792</v>
      </c>
      <c r="B22897" s="1" t="n">
        <v>339.282</v>
      </c>
      <c r="C22897" s="1" t="n">
        <f aca="false">B22897</f>
        <v>339.282</v>
      </c>
      <c r="D22897" s="1" t="n">
        <f aca="false">C22897</f>
        <v>339.282</v>
      </c>
      <c r="E22897" s="1" t="n">
        <f aca="false">D22897</f>
        <v>339.282</v>
      </c>
    </row>
    <row r="22898" customFormat="false" ht="12.8" hidden="false" customHeight="false" outlineLevel="0" collapsed="false">
      <c r="A22898" s="0" t="n">
        <v>4773854803017</v>
      </c>
      <c r="B22898" s="1" t="n">
        <v>391.18</v>
      </c>
      <c r="C22898" s="1" t="n">
        <f aca="false">B22898</f>
        <v>391.18</v>
      </c>
      <c r="D22898" s="1" t="n">
        <f aca="false">C22898</f>
        <v>391.18</v>
      </c>
      <c r="E22898" s="1" t="n">
        <f aca="false">D22898</f>
        <v>391.18</v>
      </c>
    </row>
    <row r="22899" customFormat="false" ht="12.8" hidden="false" customHeight="false" outlineLevel="0" collapsed="false">
      <c r="A22899" s="0" t="n">
        <v>3724880623146</v>
      </c>
      <c r="B22899" s="1" t="n">
        <v>392.28</v>
      </c>
      <c r="C22899" s="1" t="n">
        <f aca="false">B22899</f>
        <v>392.28</v>
      </c>
      <c r="D22899" s="1" t="n">
        <f aca="false">C22899</f>
        <v>392.28</v>
      </c>
      <c r="E22899" s="1" t="n">
        <f aca="false">D22899</f>
        <v>392.28</v>
      </c>
    </row>
    <row r="22900" customFormat="false" ht="12.8" hidden="false" customHeight="false" outlineLevel="0" collapsed="false">
      <c r="A22900" s="0" t="n">
        <v>7195719386475</v>
      </c>
      <c r="B22900" s="1" t="n">
        <v>395.58</v>
      </c>
      <c r="C22900" s="1" t="n">
        <f aca="false">B22900</f>
        <v>395.58</v>
      </c>
      <c r="D22900" s="1" t="n">
        <f aca="false">C22900</f>
        <v>395.58</v>
      </c>
      <c r="E22900" s="1" t="n">
        <f aca="false">D22900</f>
        <v>395.58</v>
      </c>
    </row>
    <row r="22901" customFormat="false" ht="12.8" hidden="false" customHeight="false" outlineLevel="0" collapsed="false">
      <c r="A22901" s="0" t="n">
        <v>6508585184051</v>
      </c>
      <c r="B22901" s="1" t="n">
        <v>359.28</v>
      </c>
      <c r="C22901" s="1" t="n">
        <f aca="false">B22901</f>
        <v>359.28</v>
      </c>
      <c r="D22901" s="1" t="n">
        <f aca="false">C22901</f>
        <v>359.28</v>
      </c>
      <c r="E22901" s="1" t="n">
        <f aca="false">D22901</f>
        <v>359.28</v>
      </c>
    </row>
    <row r="22902" customFormat="false" ht="12.8" hidden="false" customHeight="false" outlineLevel="0" collapsed="false">
      <c r="A22902" s="0" t="n">
        <v>9525653227011</v>
      </c>
      <c r="B22902" s="1" t="n">
        <v>349.38</v>
      </c>
      <c r="C22902" s="1" t="n">
        <f aca="false">B22902</f>
        <v>349.38</v>
      </c>
      <c r="D22902" s="1" t="n">
        <f aca="false">C22902</f>
        <v>349.38</v>
      </c>
      <c r="E22902" s="1" t="n">
        <f aca="false">D22902</f>
        <v>349.38</v>
      </c>
    </row>
    <row r="22903" customFormat="false" ht="12.8" hidden="false" customHeight="false" outlineLevel="0" collapsed="false">
      <c r="A22903" s="0" t="n">
        <v>1385042188530</v>
      </c>
      <c r="B22903" s="1" t="n">
        <v>379.311</v>
      </c>
      <c r="C22903" s="1" t="n">
        <f aca="false">B22903</f>
        <v>379.311</v>
      </c>
      <c r="D22903" s="1" t="n">
        <f aca="false">C22903</f>
        <v>379.311</v>
      </c>
      <c r="E22903" s="1" t="n">
        <f aca="false">D22903</f>
        <v>379.311</v>
      </c>
    </row>
    <row r="22904" customFormat="false" ht="12.8" hidden="false" customHeight="false" outlineLevel="0" collapsed="false">
      <c r="A22904" s="0" t="n">
        <v>718475882015</v>
      </c>
      <c r="B22904" s="1" t="n">
        <v>396.79</v>
      </c>
      <c r="C22904" s="1" t="n">
        <f aca="false">B22904</f>
        <v>396.79</v>
      </c>
      <c r="D22904" s="1" t="n">
        <f aca="false">C22904</f>
        <v>396.79</v>
      </c>
      <c r="E22904" s="1" t="n">
        <f aca="false">D22904</f>
        <v>396.79</v>
      </c>
    </row>
    <row r="22905" customFormat="false" ht="12.8" hidden="false" customHeight="false" outlineLevel="0" collapsed="false">
      <c r="A22905" s="0" t="n">
        <v>9582004827859</v>
      </c>
      <c r="B22905" s="1" t="n">
        <v>349.38</v>
      </c>
      <c r="C22905" s="1" t="n">
        <f aca="false">B22905</f>
        <v>349.38</v>
      </c>
      <c r="D22905" s="1" t="n">
        <f aca="false">C22905</f>
        <v>349.38</v>
      </c>
      <c r="E22905" s="1" t="n">
        <f aca="false">D22905</f>
        <v>349.38</v>
      </c>
    </row>
    <row r="22906" customFormat="false" ht="12.8" hidden="false" customHeight="false" outlineLevel="0" collapsed="false">
      <c r="A22906" s="0" t="n">
        <v>7022944869815</v>
      </c>
      <c r="B22906" s="1" t="n">
        <v>364.78</v>
      </c>
      <c r="C22906" s="1" t="n">
        <f aca="false">B22906</f>
        <v>364.78</v>
      </c>
      <c r="D22906" s="1" t="n">
        <f aca="false">C22906</f>
        <v>364.78</v>
      </c>
      <c r="E22906" s="1" t="n">
        <f aca="false">D22906</f>
        <v>364.78</v>
      </c>
    </row>
    <row r="22907" customFormat="false" ht="12.8" hidden="false" customHeight="false" outlineLevel="0" collapsed="false">
      <c r="A22907" s="0" t="n">
        <v>2103846073297</v>
      </c>
      <c r="B22907" s="1" t="n">
        <v>353.78</v>
      </c>
      <c r="C22907" s="1" t="n">
        <f aca="false">B22907</f>
        <v>353.78</v>
      </c>
      <c r="D22907" s="1" t="n">
        <f aca="false">C22907</f>
        <v>353.78</v>
      </c>
      <c r="E22907" s="1" t="n">
        <f aca="false">D22907</f>
        <v>353.78</v>
      </c>
    </row>
    <row r="22908" customFormat="false" ht="12.8" hidden="false" customHeight="false" outlineLevel="0" collapsed="false">
      <c r="A22908" s="0" t="n">
        <v>720845674564</v>
      </c>
      <c r="B22908" s="1" t="n">
        <v>384.052</v>
      </c>
      <c r="C22908" s="1" t="n">
        <f aca="false">B22908</f>
        <v>384.052</v>
      </c>
      <c r="D22908" s="1" t="n">
        <f aca="false">C22908</f>
        <v>384.052</v>
      </c>
      <c r="E22908" s="1" t="n">
        <f aca="false">D22908</f>
        <v>384.052</v>
      </c>
    </row>
    <row r="22909" customFormat="false" ht="12.8" hidden="false" customHeight="false" outlineLevel="0" collapsed="false">
      <c r="A22909" s="0" t="n">
        <v>2774657053899</v>
      </c>
      <c r="B22909" s="1" t="n">
        <v>360.38</v>
      </c>
      <c r="C22909" s="1" t="n">
        <f aca="false">B22909</f>
        <v>360.38</v>
      </c>
      <c r="D22909" s="1" t="n">
        <f aca="false">C22909</f>
        <v>360.38</v>
      </c>
      <c r="E22909" s="1" t="n">
        <f aca="false">D22909</f>
        <v>360.38</v>
      </c>
    </row>
    <row r="22910" customFormat="false" ht="12.8" hidden="false" customHeight="false" outlineLevel="0" collapsed="false">
      <c r="A22910" s="0" t="n">
        <v>6082961922464</v>
      </c>
      <c r="B22910" s="1" t="n">
        <v>390.08</v>
      </c>
      <c r="C22910" s="1" t="n">
        <f aca="false">B22910</f>
        <v>390.08</v>
      </c>
      <c r="D22910" s="1" t="n">
        <f aca="false">C22910</f>
        <v>390.08</v>
      </c>
      <c r="E22910" s="1" t="n">
        <f aca="false">D22910</f>
        <v>390.08</v>
      </c>
    </row>
    <row r="22911" customFormat="false" ht="12.8" hidden="false" customHeight="false" outlineLevel="0" collapsed="false">
      <c r="A22911" s="0" t="n">
        <v>8289815870174</v>
      </c>
      <c r="B22911" s="1" t="n">
        <v>355.98</v>
      </c>
      <c r="C22911" s="1" t="n">
        <f aca="false">B22911</f>
        <v>355.98</v>
      </c>
      <c r="D22911" s="1" t="n">
        <f aca="false">C22911</f>
        <v>355.98</v>
      </c>
      <c r="E22911" s="1" t="n">
        <f aca="false">D22911</f>
        <v>355.98</v>
      </c>
    </row>
    <row r="22912" customFormat="false" ht="12.8" hidden="false" customHeight="false" outlineLevel="0" collapsed="false">
      <c r="A22912" s="0" t="n">
        <v>6509729831416</v>
      </c>
      <c r="B22912" s="1" t="n">
        <v>393.38</v>
      </c>
      <c r="C22912" s="1" t="n">
        <f aca="false">B22912</f>
        <v>393.38</v>
      </c>
      <c r="D22912" s="1" t="n">
        <f aca="false">C22912</f>
        <v>393.38</v>
      </c>
      <c r="E22912" s="1" t="n">
        <f aca="false">D22912</f>
        <v>393.38</v>
      </c>
    </row>
    <row r="22913" customFormat="false" ht="12.8" hidden="false" customHeight="false" outlineLevel="0" collapsed="false">
      <c r="A22913" s="0" t="n">
        <v>8149490106735</v>
      </c>
      <c r="B22913" s="1" t="n">
        <v>392.28</v>
      </c>
      <c r="C22913" s="1" t="n">
        <f aca="false">B22913</f>
        <v>392.28</v>
      </c>
      <c r="D22913" s="1" t="n">
        <f aca="false">C22913</f>
        <v>392.28</v>
      </c>
      <c r="E22913" s="1" t="n">
        <f aca="false">D22913</f>
        <v>392.28</v>
      </c>
    </row>
    <row r="22914" customFormat="false" ht="12.8" hidden="false" customHeight="false" outlineLevel="0" collapsed="false">
      <c r="A22914" s="0" t="n">
        <v>8332956462731</v>
      </c>
      <c r="B22914" s="1" t="n">
        <v>365.88</v>
      </c>
      <c r="C22914" s="1" t="n">
        <f aca="false">B22914</f>
        <v>365.88</v>
      </c>
      <c r="D22914" s="1" t="n">
        <f aca="false">C22914</f>
        <v>365.88</v>
      </c>
      <c r="E22914" s="1" t="n">
        <f aca="false">D22914</f>
        <v>365.88</v>
      </c>
    </row>
    <row r="22915" customFormat="false" ht="12.8" hidden="false" customHeight="false" outlineLevel="0" collapsed="false">
      <c r="A22915" s="0" t="n">
        <v>712452285097</v>
      </c>
      <c r="B22915" s="1" t="n">
        <v>362.58</v>
      </c>
      <c r="C22915" s="1" t="n">
        <f aca="false">B22915</f>
        <v>362.58</v>
      </c>
      <c r="D22915" s="1" t="n">
        <f aca="false">C22915</f>
        <v>362.58</v>
      </c>
      <c r="E22915" s="1" t="n">
        <f aca="false">D22915</f>
        <v>362.58</v>
      </c>
    </row>
    <row r="22916" customFormat="false" ht="12.8" hidden="false" customHeight="false" outlineLevel="0" collapsed="false">
      <c r="A22916" s="0" t="n">
        <v>8064858659710</v>
      </c>
      <c r="B22916" s="1" t="n">
        <v>362.58</v>
      </c>
      <c r="C22916" s="1" t="n">
        <f aca="false">B22916</f>
        <v>362.58</v>
      </c>
      <c r="D22916" s="1" t="n">
        <f aca="false">C22916</f>
        <v>362.58</v>
      </c>
      <c r="E22916" s="1" t="n">
        <f aca="false">D22916</f>
        <v>362.58</v>
      </c>
    </row>
    <row r="22917" customFormat="false" ht="12.8" hidden="false" customHeight="false" outlineLevel="0" collapsed="false">
      <c r="A22917" s="0" t="n">
        <v>4487245879713</v>
      </c>
      <c r="B22917" s="1" t="n">
        <v>379.08</v>
      </c>
      <c r="C22917" s="1" t="n">
        <f aca="false">B22917</f>
        <v>379.08</v>
      </c>
      <c r="D22917" s="1" t="n">
        <f aca="false">C22917</f>
        <v>379.08</v>
      </c>
      <c r="E22917" s="1" t="n">
        <f aca="false">D22917</f>
        <v>379.08</v>
      </c>
    </row>
    <row r="22918" customFormat="false" ht="12.8" hidden="false" customHeight="false" outlineLevel="0" collapsed="false">
      <c r="A22918" s="0" t="n">
        <v>769129957656</v>
      </c>
      <c r="B22918" s="1" t="n">
        <v>379.08</v>
      </c>
      <c r="C22918" s="1" t="n">
        <f aca="false">B22918</f>
        <v>379.08</v>
      </c>
      <c r="D22918" s="1" t="n">
        <f aca="false">C22918</f>
        <v>379.08</v>
      </c>
      <c r="E22918" s="1" t="n">
        <f aca="false">D22918</f>
        <v>379.08</v>
      </c>
    </row>
    <row r="22919" customFormat="false" ht="12.8" hidden="false" customHeight="false" outlineLevel="0" collapsed="false">
      <c r="A22919" s="0" t="n">
        <v>719883832722</v>
      </c>
      <c r="B22919" s="1" t="n">
        <v>356.992</v>
      </c>
      <c r="C22919" s="1" t="n">
        <f aca="false">B22919</f>
        <v>356.992</v>
      </c>
      <c r="D22919" s="1" t="n">
        <f aca="false">C22919</f>
        <v>356.992</v>
      </c>
      <c r="E22919" s="1" t="n">
        <f aca="false">D22919</f>
        <v>356.992</v>
      </c>
    </row>
    <row r="22920" customFormat="false" ht="12.8" hidden="false" customHeight="false" outlineLevel="0" collapsed="false">
      <c r="A22920" s="0" t="n">
        <v>719883729794</v>
      </c>
      <c r="B22920" s="1" t="n">
        <v>353.945</v>
      </c>
      <c r="C22920" s="1" t="n">
        <f aca="false">B22920</f>
        <v>353.945</v>
      </c>
      <c r="D22920" s="1" t="n">
        <f aca="false">C22920</f>
        <v>353.945</v>
      </c>
      <c r="E22920" s="1" t="n">
        <f aca="false">D22920</f>
        <v>353.945</v>
      </c>
    </row>
    <row r="22921" customFormat="false" ht="12.8" hidden="false" customHeight="false" outlineLevel="0" collapsed="false">
      <c r="A22921" s="0" t="n">
        <v>718475866343</v>
      </c>
      <c r="B22921" s="1" t="n">
        <v>346.63</v>
      </c>
      <c r="C22921" s="1" t="n">
        <f aca="false">B22921</f>
        <v>346.63</v>
      </c>
      <c r="D22921" s="1" t="n">
        <f aca="false">C22921</f>
        <v>346.63</v>
      </c>
      <c r="E22921" s="1" t="n">
        <f aca="false">D22921</f>
        <v>346.63</v>
      </c>
    </row>
    <row r="22922" customFormat="false" ht="12.8" hidden="false" customHeight="false" outlineLevel="0" collapsed="false">
      <c r="A22922" s="0" t="n">
        <v>715693340648</v>
      </c>
      <c r="B22922" s="1" t="n">
        <v>395.602</v>
      </c>
      <c r="C22922" s="1" t="n">
        <f aca="false">B22922</f>
        <v>395.602</v>
      </c>
      <c r="D22922" s="1" t="n">
        <f aca="false">C22922</f>
        <v>395.602</v>
      </c>
      <c r="E22922" s="1" t="n">
        <f aca="false">D22922</f>
        <v>395.602</v>
      </c>
    </row>
    <row r="22923" customFormat="false" ht="12.8" hidden="false" customHeight="false" outlineLevel="0" collapsed="false">
      <c r="A22923" s="0" t="n">
        <v>718475562009</v>
      </c>
      <c r="B22923" s="1" t="n">
        <v>386.538</v>
      </c>
      <c r="C22923" s="1" t="n">
        <f aca="false">B22923</f>
        <v>386.538</v>
      </c>
      <c r="D22923" s="1" t="n">
        <f aca="false">C22923</f>
        <v>386.538</v>
      </c>
      <c r="E22923" s="1" t="n">
        <f aca="false">D22923</f>
        <v>386.538</v>
      </c>
    </row>
    <row r="22924" customFormat="false" ht="12.8" hidden="false" customHeight="false" outlineLevel="0" collapsed="false">
      <c r="A22924" s="0" t="n">
        <v>717973937180</v>
      </c>
      <c r="B22924" s="1" t="n">
        <v>360.303</v>
      </c>
      <c r="C22924" s="1" t="n">
        <f aca="false">B22924</f>
        <v>360.303</v>
      </c>
      <c r="D22924" s="1" t="n">
        <f aca="false">C22924</f>
        <v>360.303</v>
      </c>
      <c r="E22924" s="1" t="n">
        <f aca="false">D22924</f>
        <v>360.303</v>
      </c>
    </row>
    <row r="22925" customFormat="false" ht="12.8" hidden="false" customHeight="false" outlineLevel="0" collapsed="false">
      <c r="A22925" s="0" t="n">
        <v>720286145951</v>
      </c>
      <c r="B22925" s="1" t="n">
        <v>352.834</v>
      </c>
      <c r="C22925" s="1" t="n">
        <f aca="false">B22925</f>
        <v>352.834</v>
      </c>
      <c r="D22925" s="1" t="n">
        <f aca="false">C22925</f>
        <v>352.834</v>
      </c>
      <c r="E22925" s="1" t="n">
        <f aca="false">D22925</f>
        <v>352.834</v>
      </c>
    </row>
    <row r="22926" customFormat="false" ht="12.8" hidden="false" customHeight="false" outlineLevel="0" collapsed="false">
      <c r="A22926" s="0" t="n">
        <v>719883729787</v>
      </c>
      <c r="B22926" s="1" t="n">
        <v>348.522</v>
      </c>
      <c r="C22926" s="1" t="n">
        <f aca="false">B22926</f>
        <v>348.522</v>
      </c>
      <c r="D22926" s="1" t="n">
        <f aca="false">C22926</f>
        <v>348.522</v>
      </c>
      <c r="E22926" s="1" t="n">
        <f aca="false">D22926</f>
        <v>348.522</v>
      </c>
    </row>
    <row r="22927" customFormat="false" ht="12.8" hidden="false" customHeight="false" outlineLevel="0" collapsed="false">
      <c r="A22927" s="0" t="n">
        <v>718475528203</v>
      </c>
      <c r="B22927" s="1" t="n">
        <v>380.752</v>
      </c>
      <c r="C22927" s="1" t="n">
        <f aca="false">B22927</f>
        <v>380.752</v>
      </c>
      <c r="D22927" s="1" t="n">
        <f aca="false">C22927</f>
        <v>380.752</v>
      </c>
      <c r="E22927" s="1" t="n">
        <f aca="false">D22927</f>
        <v>380.752</v>
      </c>
    </row>
    <row r="22928" customFormat="false" ht="12.8" hidden="false" customHeight="false" outlineLevel="0" collapsed="false">
      <c r="A22928" s="0" t="n">
        <v>718475891574</v>
      </c>
      <c r="B22928" s="1" t="n">
        <v>369.785</v>
      </c>
      <c r="C22928" s="1" t="n">
        <f aca="false">B22928</f>
        <v>369.785</v>
      </c>
      <c r="D22928" s="1" t="n">
        <f aca="false">C22928</f>
        <v>369.785</v>
      </c>
      <c r="E22928" s="1" t="n">
        <f aca="false">D22928</f>
        <v>369.785</v>
      </c>
    </row>
    <row r="22929" customFormat="false" ht="12.8" hidden="false" customHeight="false" outlineLevel="0" collapsed="false">
      <c r="A22929" s="0" t="n">
        <v>718475851332</v>
      </c>
      <c r="B22929" s="1" t="n">
        <v>360.732</v>
      </c>
      <c r="C22929" s="1" t="n">
        <f aca="false">B22929</f>
        <v>360.732</v>
      </c>
      <c r="D22929" s="1" t="n">
        <f aca="false">C22929</f>
        <v>360.732</v>
      </c>
      <c r="E22929" s="1" t="n">
        <f aca="false">D22929</f>
        <v>360.732</v>
      </c>
    </row>
    <row r="22930" customFormat="false" ht="12.8" hidden="false" customHeight="false" outlineLevel="0" collapsed="false">
      <c r="A22930" s="0" t="n">
        <v>3226652913718</v>
      </c>
      <c r="B22930" s="1" t="n">
        <v>390.63</v>
      </c>
      <c r="C22930" s="1" t="n">
        <f aca="false">B22930</f>
        <v>390.63</v>
      </c>
      <c r="D22930" s="1" t="n">
        <f aca="false">C22930</f>
        <v>390.63</v>
      </c>
      <c r="E22930" s="1" t="n">
        <f aca="false">D22930</f>
        <v>390.63</v>
      </c>
    </row>
    <row r="22931" customFormat="false" ht="12.8" hidden="false" customHeight="false" outlineLevel="0" collapsed="false">
      <c r="A22931" s="0" t="n">
        <v>5907659700785</v>
      </c>
      <c r="B22931" s="1" t="n">
        <v>380.763</v>
      </c>
      <c r="C22931" s="1" t="n">
        <f aca="false">B22931</f>
        <v>380.763</v>
      </c>
      <c r="D22931" s="1" t="n">
        <f aca="false">C22931</f>
        <v>380.763</v>
      </c>
      <c r="E22931" s="1" t="n">
        <f aca="false">D22931</f>
        <v>380.763</v>
      </c>
    </row>
    <row r="22932" customFormat="false" ht="12.8" hidden="false" customHeight="false" outlineLevel="0" collapsed="false">
      <c r="A22932" s="0" t="n">
        <v>8051578887717</v>
      </c>
      <c r="B22932" s="1" t="n">
        <v>380.763</v>
      </c>
      <c r="C22932" s="1" t="n">
        <f aca="false">B22932</f>
        <v>380.763</v>
      </c>
      <c r="D22932" s="1" t="n">
        <f aca="false">C22932</f>
        <v>380.763</v>
      </c>
      <c r="E22932" s="1" t="n">
        <f aca="false">D22932</f>
        <v>380.763</v>
      </c>
    </row>
    <row r="22933" customFormat="false" ht="12.8" hidden="false" customHeight="false" outlineLevel="0" collapsed="false">
      <c r="A22933" s="0" t="n">
        <v>1475200459583</v>
      </c>
      <c r="B22933" s="1" t="n">
        <v>375.78</v>
      </c>
      <c r="C22933" s="1" t="n">
        <f aca="false">B22933</f>
        <v>375.78</v>
      </c>
      <c r="D22933" s="1" t="n">
        <f aca="false">C22933</f>
        <v>375.78</v>
      </c>
      <c r="E22933" s="1" t="n">
        <f aca="false">D22933</f>
        <v>375.78</v>
      </c>
    </row>
    <row r="22934" customFormat="false" ht="12.8" hidden="false" customHeight="false" outlineLevel="0" collapsed="false">
      <c r="A22934" s="0" t="n">
        <v>5936295094174</v>
      </c>
      <c r="B22934" s="1" t="n">
        <v>362.58</v>
      </c>
      <c r="C22934" s="1" t="n">
        <f aca="false">B22934</f>
        <v>362.58</v>
      </c>
      <c r="D22934" s="1" t="n">
        <f aca="false">C22934</f>
        <v>362.58</v>
      </c>
      <c r="E22934" s="1" t="n">
        <f aca="false">D22934</f>
        <v>362.58</v>
      </c>
    </row>
    <row r="22935" customFormat="false" ht="12.8" hidden="false" customHeight="false" outlineLevel="0" collapsed="false">
      <c r="A22935" s="0" t="n">
        <v>1466052365557</v>
      </c>
      <c r="B22935" s="1" t="n">
        <v>362.58</v>
      </c>
      <c r="C22935" s="1" t="n">
        <f aca="false">B22935</f>
        <v>362.58</v>
      </c>
      <c r="D22935" s="1" t="n">
        <f aca="false">C22935</f>
        <v>362.58</v>
      </c>
      <c r="E22935" s="1" t="n">
        <f aca="false">D22935</f>
        <v>362.58</v>
      </c>
    </row>
    <row r="22936" customFormat="false" ht="12.8" hidden="false" customHeight="false" outlineLevel="0" collapsed="false">
      <c r="A22936" s="0" t="n">
        <v>278954352581</v>
      </c>
      <c r="B22936" s="1" t="n">
        <v>361.48</v>
      </c>
      <c r="C22936" s="1" t="n">
        <f aca="false">B22936</f>
        <v>361.48</v>
      </c>
      <c r="D22936" s="1" t="n">
        <f aca="false">C22936</f>
        <v>361.48</v>
      </c>
      <c r="E22936" s="1" t="n">
        <f aca="false">D22936</f>
        <v>361.48</v>
      </c>
    </row>
    <row r="22937" customFormat="false" ht="12.8" hidden="false" customHeight="false" outlineLevel="0" collapsed="false">
      <c r="A22937" s="0" t="n">
        <v>8403329893442</v>
      </c>
      <c r="B22937" s="1" t="n">
        <v>360.38</v>
      </c>
      <c r="C22937" s="1" t="n">
        <f aca="false">B22937</f>
        <v>360.38</v>
      </c>
      <c r="D22937" s="1" t="n">
        <f aca="false">C22937</f>
        <v>360.38</v>
      </c>
      <c r="E22937" s="1" t="n">
        <f aca="false">D22937</f>
        <v>360.38</v>
      </c>
    </row>
    <row r="22938" customFormat="false" ht="12.8" hidden="false" customHeight="false" outlineLevel="0" collapsed="false">
      <c r="A22938" s="0" t="n">
        <v>5197200861736</v>
      </c>
      <c r="B22938" s="1" t="n">
        <v>357.08</v>
      </c>
      <c r="C22938" s="1" t="n">
        <f aca="false">B22938</f>
        <v>357.08</v>
      </c>
      <c r="D22938" s="1" t="n">
        <f aca="false">C22938</f>
        <v>357.08</v>
      </c>
      <c r="E22938" s="1" t="n">
        <f aca="false">D22938</f>
        <v>357.08</v>
      </c>
    </row>
    <row r="22939" customFormat="false" ht="12.8" hidden="false" customHeight="false" outlineLevel="0" collapsed="false">
      <c r="A22939" s="0" t="n">
        <v>6692536061921</v>
      </c>
      <c r="B22939" s="1" t="n">
        <v>338.38</v>
      </c>
      <c r="C22939" s="1" t="n">
        <f aca="false">B22939</f>
        <v>338.38</v>
      </c>
      <c r="D22939" s="1" t="n">
        <f aca="false">C22939</f>
        <v>338.38</v>
      </c>
      <c r="E22939" s="1" t="n">
        <f aca="false">D22939</f>
        <v>338.38</v>
      </c>
    </row>
    <row r="22940" customFormat="false" ht="12.8" hidden="false" customHeight="false" outlineLevel="0" collapsed="false">
      <c r="A22940" s="0" t="n">
        <v>4594720442749</v>
      </c>
      <c r="B22940" s="1" t="n">
        <v>338.38</v>
      </c>
      <c r="C22940" s="1" t="n">
        <f aca="false">B22940</f>
        <v>338.38</v>
      </c>
      <c r="D22940" s="1" t="n">
        <f aca="false">C22940</f>
        <v>338.38</v>
      </c>
      <c r="E22940" s="1" t="n">
        <f aca="false">D22940</f>
        <v>338.38</v>
      </c>
    </row>
    <row r="22941" customFormat="false" ht="12.8" hidden="false" customHeight="false" outlineLevel="0" collapsed="false">
      <c r="A22941" s="0" t="n">
        <v>2829836058446</v>
      </c>
      <c r="B22941" s="1" t="n">
        <v>363.68</v>
      </c>
      <c r="C22941" s="1" t="n">
        <f aca="false">B22941</f>
        <v>363.68</v>
      </c>
      <c r="D22941" s="1" t="n">
        <f aca="false">C22941</f>
        <v>363.68</v>
      </c>
      <c r="E22941" s="1" t="n">
        <f aca="false">D22941</f>
        <v>363.68</v>
      </c>
    </row>
    <row r="22942" customFormat="false" ht="12.8" hidden="false" customHeight="false" outlineLevel="0" collapsed="false">
      <c r="A22942" s="0" t="n">
        <v>7583071734087</v>
      </c>
      <c r="B22942" s="1" t="n">
        <v>363.68</v>
      </c>
      <c r="C22942" s="1" t="n">
        <f aca="false">B22942</f>
        <v>363.68</v>
      </c>
      <c r="D22942" s="1" t="n">
        <f aca="false">C22942</f>
        <v>363.68</v>
      </c>
      <c r="E22942" s="1" t="n">
        <f aca="false">D22942</f>
        <v>363.68</v>
      </c>
    </row>
    <row r="22943" customFormat="false" ht="12.8" hidden="false" customHeight="false" outlineLevel="0" collapsed="false">
      <c r="A22943" s="0" t="n">
        <v>2671438983211</v>
      </c>
      <c r="B22943" s="1" t="n">
        <v>394.48</v>
      </c>
      <c r="C22943" s="1" t="n">
        <f aca="false">B22943</f>
        <v>394.48</v>
      </c>
      <c r="D22943" s="1" t="n">
        <f aca="false">C22943</f>
        <v>394.48</v>
      </c>
      <c r="E22943" s="1" t="n">
        <f aca="false">D22943</f>
        <v>394.48</v>
      </c>
    </row>
    <row r="22944" customFormat="false" ht="12.8" hidden="false" customHeight="false" outlineLevel="0" collapsed="false">
      <c r="A22944" s="0" t="n">
        <v>7772307105000</v>
      </c>
      <c r="B22944" s="1" t="n">
        <v>353.78</v>
      </c>
      <c r="C22944" s="1" t="n">
        <f aca="false">B22944</f>
        <v>353.78</v>
      </c>
      <c r="D22944" s="1" t="n">
        <f aca="false">C22944</f>
        <v>353.78</v>
      </c>
      <c r="E22944" s="1" t="n">
        <f aca="false">D22944</f>
        <v>353.78</v>
      </c>
    </row>
    <row r="22945" customFormat="false" ht="12.8" hidden="false" customHeight="false" outlineLevel="0" collapsed="false">
      <c r="A22945" s="0" t="n">
        <v>5242076487846</v>
      </c>
      <c r="B22945" s="1" t="n">
        <v>394.48</v>
      </c>
      <c r="C22945" s="1" t="n">
        <f aca="false">B22945</f>
        <v>394.48</v>
      </c>
      <c r="D22945" s="1" t="n">
        <f aca="false">C22945</f>
        <v>394.48</v>
      </c>
      <c r="E22945" s="1" t="n">
        <f aca="false">D22945</f>
        <v>394.48</v>
      </c>
    </row>
    <row r="22946" customFormat="false" ht="12.8" hidden="false" customHeight="false" outlineLevel="0" collapsed="false">
      <c r="A22946" s="0" t="n">
        <v>5055039908054</v>
      </c>
      <c r="B22946" s="1" t="n">
        <v>383.48</v>
      </c>
      <c r="C22946" s="1" t="n">
        <f aca="false">B22946</f>
        <v>383.48</v>
      </c>
      <c r="D22946" s="1" t="n">
        <f aca="false">C22946</f>
        <v>383.48</v>
      </c>
      <c r="E22946" s="1" t="n">
        <f aca="false">D22946</f>
        <v>383.48</v>
      </c>
    </row>
    <row r="22947" customFormat="false" ht="12.8" hidden="false" customHeight="false" outlineLevel="0" collapsed="false">
      <c r="A22947" s="0" t="n">
        <v>8793691104617</v>
      </c>
      <c r="B22947" s="1" t="n">
        <v>393.38</v>
      </c>
      <c r="C22947" s="1" t="n">
        <f aca="false">B22947</f>
        <v>393.38</v>
      </c>
      <c r="D22947" s="1" t="n">
        <f aca="false">C22947</f>
        <v>393.38</v>
      </c>
      <c r="E22947" s="1" t="n">
        <f aca="false">D22947</f>
        <v>393.38</v>
      </c>
    </row>
    <row r="22948" customFormat="false" ht="12.8" hidden="false" customHeight="false" outlineLevel="0" collapsed="false">
      <c r="A22948" s="0" t="n">
        <v>4762739033564</v>
      </c>
      <c r="B22948" s="1" t="n">
        <v>353.78</v>
      </c>
      <c r="C22948" s="1" t="n">
        <f aca="false">B22948</f>
        <v>353.78</v>
      </c>
      <c r="D22948" s="1" t="n">
        <f aca="false">C22948</f>
        <v>353.78</v>
      </c>
      <c r="E22948" s="1" t="n">
        <f aca="false">D22948</f>
        <v>353.78</v>
      </c>
    </row>
    <row r="22949" customFormat="false" ht="12.8" hidden="false" customHeight="false" outlineLevel="0" collapsed="false">
      <c r="A22949" s="0" t="n">
        <v>2355888452867</v>
      </c>
      <c r="B22949" s="1" t="n">
        <v>385.68</v>
      </c>
      <c r="C22949" s="1" t="n">
        <f aca="false">B22949</f>
        <v>385.68</v>
      </c>
      <c r="D22949" s="1" t="n">
        <f aca="false">C22949</f>
        <v>385.68</v>
      </c>
      <c r="E22949" s="1" t="n">
        <f aca="false">D22949</f>
        <v>385.68</v>
      </c>
    </row>
    <row r="22950" customFormat="false" ht="12.8" hidden="false" customHeight="false" outlineLevel="0" collapsed="false">
      <c r="A22950" s="0" t="n">
        <v>2864561869899</v>
      </c>
      <c r="B22950" s="1" t="n">
        <v>338.38</v>
      </c>
      <c r="C22950" s="1" t="n">
        <f aca="false">B22950</f>
        <v>338.38</v>
      </c>
      <c r="D22950" s="1" t="n">
        <f aca="false">C22950</f>
        <v>338.38</v>
      </c>
      <c r="E22950" s="1" t="n">
        <f aca="false">D22950</f>
        <v>338.38</v>
      </c>
    </row>
    <row r="22951" customFormat="false" ht="12.8" hidden="false" customHeight="false" outlineLevel="0" collapsed="false">
      <c r="A22951" s="0" t="n">
        <v>1240790556863</v>
      </c>
      <c r="B22951" s="1" t="n">
        <v>379.08</v>
      </c>
      <c r="C22951" s="1" t="n">
        <f aca="false">B22951</f>
        <v>379.08</v>
      </c>
      <c r="D22951" s="1" t="n">
        <f aca="false">C22951</f>
        <v>379.08</v>
      </c>
      <c r="E22951" s="1" t="n">
        <f aca="false">D22951</f>
        <v>379.08</v>
      </c>
    </row>
    <row r="22952" customFormat="false" ht="12.8" hidden="false" customHeight="false" outlineLevel="0" collapsed="false">
      <c r="A22952" s="0" t="n">
        <v>3033348793532</v>
      </c>
      <c r="B22952" s="1" t="n">
        <v>393.38</v>
      </c>
      <c r="C22952" s="1" t="n">
        <f aca="false">B22952</f>
        <v>393.38</v>
      </c>
      <c r="D22952" s="1" t="n">
        <f aca="false">C22952</f>
        <v>393.38</v>
      </c>
      <c r="E22952" s="1" t="n">
        <f aca="false">D22952</f>
        <v>393.38</v>
      </c>
    </row>
    <row r="22953" customFormat="false" ht="12.8" hidden="false" customHeight="false" outlineLevel="0" collapsed="false">
      <c r="A22953" s="0" t="n">
        <v>2921113278585</v>
      </c>
      <c r="B22953" s="1" t="n">
        <v>372.48</v>
      </c>
      <c r="C22953" s="1" t="n">
        <f aca="false">B22953</f>
        <v>372.48</v>
      </c>
      <c r="D22953" s="1" t="n">
        <f aca="false">C22953</f>
        <v>372.48</v>
      </c>
      <c r="E22953" s="1" t="n">
        <f aca="false">D22953</f>
        <v>372.48</v>
      </c>
    </row>
    <row r="22954" customFormat="false" ht="12.8" hidden="false" customHeight="false" outlineLevel="0" collapsed="false">
      <c r="A22954" s="0" t="n">
        <v>6536293752967</v>
      </c>
      <c r="B22954" s="1" t="n">
        <v>379.08</v>
      </c>
      <c r="C22954" s="1" t="n">
        <f aca="false">B22954</f>
        <v>379.08</v>
      </c>
      <c r="D22954" s="1" t="n">
        <f aca="false">C22954</f>
        <v>379.08</v>
      </c>
      <c r="E22954" s="1" t="n">
        <f aca="false">D22954</f>
        <v>379.08</v>
      </c>
    </row>
    <row r="22955" customFormat="false" ht="12.8" hidden="false" customHeight="false" outlineLevel="0" collapsed="false">
      <c r="A22955" s="0" t="n">
        <v>4787457406241</v>
      </c>
      <c r="B22955" s="1" t="n">
        <v>351.58</v>
      </c>
      <c r="C22955" s="1" t="n">
        <f aca="false">B22955</f>
        <v>351.58</v>
      </c>
      <c r="D22955" s="1" t="n">
        <f aca="false">C22955</f>
        <v>351.58</v>
      </c>
      <c r="E22955" s="1" t="n">
        <f aca="false">D22955</f>
        <v>351.58</v>
      </c>
    </row>
    <row r="22956" customFormat="false" ht="12.8" hidden="false" customHeight="false" outlineLevel="0" collapsed="false">
      <c r="A22956" s="0" t="n">
        <v>3414827876266</v>
      </c>
      <c r="B22956" s="1" t="n">
        <v>351.58</v>
      </c>
      <c r="C22956" s="1" t="n">
        <f aca="false">B22956</f>
        <v>351.58</v>
      </c>
      <c r="D22956" s="1" t="n">
        <f aca="false">C22956</f>
        <v>351.58</v>
      </c>
      <c r="E22956" s="1" t="n">
        <f aca="false">D22956</f>
        <v>351.58</v>
      </c>
    </row>
    <row r="22957" customFormat="false" ht="12.8" hidden="false" customHeight="false" outlineLevel="0" collapsed="false">
      <c r="A22957" s="0" t="n">
        <v>4254917786346</v>
      </c>
      <c r="B22957" s="1" t="n">
        <v>351.58</v>
      </c>
      <c r="C22957" s="1" t="n">
        <f aca="false">B22957</f>
        <v>351.58</v>
      </c>
      <c r="D22957" s="1" t="n">
        <f aca="false">C22957</f>
        <v>351.58</v>
      </c>
      <c r="E22957" s="1" t="n">
        <f aca="false">D22957</f>
        <v>351.58</v>
      </c>
    </row>
    <row r="22958" customFormat="false" ht="12.8" hidden="false" customHeight="false" outlineLevel="0" collapsed="false">
      <c r="A22958" s="0" t="n">
        <v>7098888849485</v>
      </c>
      <c r="B22958" s="1" t="n">
        <v>363.68</v>
      </c>
      <c r="C22958" s="1" t="n">
        <f aca="false">B22958</f>
        <v>363.68</v>
      </c>
      <c r="D22958" s="1" t="n">
        <f aca="false">C22958</f>
        <v>363.68</v>
      </c>
      <c r="E22958" s="1" t="n">
        <f aca="false">D22958</f>
        <v>363.68</v>
      </c>
    </row>
    <row r="22959" customFormat="false" ht="12.8" hidden="false" customHeight="false" outlineLevel="0" collapsed="false">
      <c r="A22959" s="0" t="n">
        <v>3286457143689</v>
      </c>
      <c r="B22959" s="1" t="n">
        <v>369.18</v>
      </c>
      <c r="C22959" s="1" t="n">
        <f aca="false">B22959</f>
        <v>369.18</v>
      </c>
      <c r="D22959" s="1" t="n">
        <f aca="false">C22959</f>
        <v>369.18</v>
      </c>
      <c r="E22959" s="1" t="n">
        <f aca="false">D22959</f>
        <v>369.18</v>
      </c>
    </row>
    <row r="22960" customFormat="false" ht="12.8" hidden="false" customHeight="false" outlineLevel="0" collapsed="false">
      <c r="A22960" s="0" t="n">
        <v>4465686000330</v>
      </c>
      <c r="B22960" s="1" t="n">
        <v>338.38</v>
      </c>
      <c r="C22960" s="1" t="n">
        <f aca="false">B22960</f>
        <v>338.38</v>
      </c>
      <c r="D22960" s="1" t="n">
        <f aca="false">C22960</f>
        <v>338.38</v>
      </c>
      <c r="E22960" s="1" t="n">
        <f aca="false">D22960</f>
        <v>338.38</v>
      </c>
    </row>
    <row r="22961" customFormat="false" ht="12.8" hidden="false" customHeight="false" outlineLevel="0" collapsed="false">
      <c r="A22961" s="0" t="n">
        <v>9607802314343</v>
      </c>
      <c r="B22961" s="1" t="n">
        <v>379.08</v>
      </c>
      <c r="C22961" s="1" t="n">
        <f aca="false">B22961</f>
        <v>379.08</v>
      </c>
      <c r="D22961" s="1" t="n">
        <f aca="false">C22961</f>
        <v>379.08</v>
      </c>
      <c r="E22961" s="1" t="n">
        <f aca="false">D22961</f>
        <v>379.08</v>
      </c>
    </row>
    <row r="22962" customFormat="false" ht="12.8" hidden="false" customHeight="false" outlineLevel="0" collapsed="false">
      <c r="A22962" s="0" t="n">
        <v>790269022615</v>
      </c>
      <c r="B22962" s="1" t="n">
        <v>338.38</v>
      </c>
      <c r="C22962" s="1" t="n">
        <f aca="false">B22962</f>
        <v>338.38</v>
      </c>
      <c r="D22962" s="1" t="n">
        <f aca="false">C22962</f>
        <v>338.38</v>
      </c>
      <c r="E22962" s="1" t="n">
        <f aca="false">D22962</f>
        <v>338.38</v>
      </c>
    </row>
    <row r="22963" customFormat="false" ht="12.8" hidden="false" customHeight="false" outlineLevel="0" collapsed="false">
      <c r="A22963" s="0" t="n">
        <v>1916733382750</v>
      </c>
      <c r="B22963" s="1" t="n">
        <v>338.38</v>
      </c>
      <c r="C22963" s="1" t="n">
        <f aca="false">B22963</f>
        <v>338.38</v>
      </c>
      <c r="D22963" s="1" t="n">
        <f aca="false">C22963</f>
        <v>338.38</v>
      </c>
      <c r="E22963" s="1" t="n">
        <f aca="false">D22963</f>
        <v>338.38</v>
      </c>
    </row>
    <row r="22964" customFormat="false" ht="12.8" hidden="false" customHeight="false" outlineLevel="0" collapsed="false">
      <c r="A22964" s="0" t="n">
        <v>6147042034900</v>
      </c>
      <c r="B22964" s="1" t="n">
        <v>383.48</v>
      </c>
      <c r="C22964" s="1" t="n">
        <f aca="false">B22964</f>
        <v>383.48</v>
      </c>
      <c r="D22964" s="1" t="n">
        <f aca="false">C22964</f>
        <v>383.48</v>
      </c>
      <c r="E22964" s="1" t="n">
        <f aca="false">D22964</f>
        <v>383.48</v>
      </c>
    </row>
    <row r="22965" customFormat="false" ht="12.8" hidden="false" customHeight="false" outlineLevel="0" collapsed="false">
      <c r="A22965" s="0" t="n">
        <v>8353188313045</v>
      </c>
      <c r="B22965" s="1" t="n">
        <v>372.48</v>
      </c>
      <c r="C22965" s="1" t="n">
        <f aca="false">B22965</f>
        <v>372.48</v>
      </c>
      <c r="D22965" s="1" t="n">
        <f aca="false">C22965</f>
        <v>372.48</v>
      </c>
      <c r="E22965" s="1" t="n">
        <f aca="false">D22965</f>
        <v>372.48</v>
      </c>
    </row>
    <row r="22966" customFormat="false" ht="12.8" hidden="false" customHeight="false" outlineLevel="0" collapsed="false">
      <c r="A22966" s="0" t="n">
        <v>1557673200490</v>
      </c>
      <c r="B22966" s="1" t="n">
        <v>357.08</v>
      </c>
      <c r="C22966" s="1" t="n">
        <f aca="false">B22966</f>
        <v>357.08</v>
      </c>
      <c r="D22966" s="1" t="n">
        <f aca="false">C22966</f>
        <v>357.08</v>
      </c>
      <c r="E22966" s="1" t="n">
        <f aca="false">D22966</f>
        <v>357.08</v>
      </c>
    </row>
    <row r="22967" customFormat="false" ht="12.8" hidden="false" customHeight="false" outlineLevel="0" collapsed="false">
      <c r="A22967" s="0" t="n">
        <v>8140794346247</v>
      </c>
      <c r="B22967" s="1" t="n">
        <v>376.88</v>
      </c>
      <c r="C22967" s="1" t="n">
        <f aca="false">B22967</f>
        <v>376.88</v>
      </c>
      <c r="D22967" s="1" t="n">
        <f aca="false">C22967</f>
        <v>376.88</v>
      </c>
      <c r="E22967" s="1" t="n">
        <f aca="false">D22967</f>
        <v>376.88</v>
      </c>
    </row>
    <row r="22968" customFormat="false" ht="12.8" hidden="false" customHeight="false" outlineLevel="0" collapsed="false">
      <c r="A22968" s="0" t="n">
        <v>747615196125</v>
      </c>
      <c r="B22968" s="1" t="n">
        <v>396.68</v>
      </c>
      <c r="C22968" s="1" t="n">
        <f aca="false">B22968</f>
        <v>396.68</v>
      </c>
      <c r="D22968" s="1" t="n">
        <f aca="false">C22968</f>
        <v>396.68</v>
      </c>
      <c r="E22968" s="1" t="n">
        <f aca="false">D22968</f>
        <v>396.68</v>
      </c>
    </row>
    <row r="22969" customFormat="false" ht="12.8" hidden="false" customHeight="false" outlineLevel="0" collapsed="false">
      <c r="A22969" s="0" t="n">
        <v>3447550142178</v>
      </c>
      <c r="B22969" s="1" t="n">
        <v>353.78</v>
      </c>
      <c r="C22969" s="1" t="n">
        <f aca="false">B22969</f>
        <v>353.78</v>
      </c>
      <c r="D22969" s="1" t="n">
        <f aca="false">C22969</f>
        <v>353.78</v>
      </c>
      <c r="E22969" s="1" t="n">
        <f aca="false">D22969</f>
        <v>353.78</v>
      </c>
    </row>
    <row r="22970" customFormat="false" ht="12.8" hidden="false" customHeight="false" outlineLevel="0" collapsed="false">
      <c r="A22970" s="0" t="n">
        <v>5726676719564</v>
      </c>
      <c r="B22970" s="1" t="n">
        <v>362.58</v>
      </c>
      <c r="C22970" s="1" t="n">
        <f aca="false">B22970</f>
        <v>362.58</v>
      </c>
      <c r="D22970" s="1" t="n">
        <f aca="false">C22970</f>
        <v>362.58</v>
      </c>
      <c r="E22970" s="1" t="n">
        <f aca="false">D22970</f>
        <v>362.58</v>
      </c>
    </row>
    <row r="22971" customFormat="false" ht="12.8" hidden="false" customHeight="false" outlineLevel="0" collapsed="false">
      <c r="A22971" s="0" t="n">
        <v>2248670638066</v>
      </c>
      <c r="B22971" s="1" t="n">
        <v>353.78</v>
      </c>
      <c r="C22971" s="1" t="n">
        <f aca="false">B22971</f>
        <v>353.78</v>
      </c>
      <c r="D22971" s="1" t="n">
        <f aca="false">C22971</f>
        <v>353.78</v>
      </c>
      <c r="E22971" s="1" t="n">
        <f aca="false">D22971</f>
        <v>353.78</v>
      </c>
    </row>
    <row r="22972" customFormat="false" ht="12.8" hidden="false" customHeight="false" outlineLevel="0" collapsed="false">
      <c r="A22972" s="0" t="n">
        <v>2930008339168</v>
      </c>
      <c r="B22972" s="1" t="n">
        <v>380.18</v>
      </c>
      <c r="C22972" s="1" t="n">
        <f aca="false">B22972</f>
        <v>380.18</v>
      </c>
      <c r="D22972" s="1" t="n">
        <f aca="false">C22972</f>
        <v>380.18</v>
      </c>
      <c r="E22972" s="1" t="n">
        <f aca="false">D22972</f>
        <v>380.18</v>
      </c>
    </row>
    <row r="22973" customFormat="false" ht="12.8" hidden="false" customHeight="false" outlineLevel="0" collapsed="false">
      <c r="A22973" s="0" t="n">
        <v>6033838323645</v>
      </c>
      <c r="B22973" s="1" t="n">
        <v>363.68</v>
      </c>
      <c r="C22973" s="1" t="n">
        <f aca="false">B22973</f>
        <v>363.68</v>
      </c>
      <c r="D22973" s="1" t="n">
        <f aca="false">C22973</f>
        <v>363.68</v>
      </c>
      <c r="E22973" s="1" t="n">
        <f aca="false">D22973</f>
        <v>363.68</v>
      </c>
    </row>
    <row r="22974" customFormat="false" ht="12.8" hidden="false" customHeight="false" outlineLevel="0" collapsed="false">
      <c r="A22974" s="0" t="n">
        <v>4775600803689</v>
      </c>
      <c r="B22974" s="1" t="n">
        <v>353.78</v>
      </c>
      <c r="C22974" s="1" t="n">
        <f aca="false">B22974</f>
        <v>353.78</v>
      </c>
      <c r="D22974" s="1" t="n">
        <f aca="false">C22974</f>
        <v>353.78</v>
      </c>
      <c r="E22974" s="1" t="n">
        <f aca="false">D22974</f>
        <v>353.78</v>
      </c>
    </row>
    <row r="22975" customFormat="false" ht="12.8" hidden="false" customHeight="false" outlineLevel="0" collapsed="false">
      <c r="A22975" s="0" t="n">
        <v>1861906103096</v>
      </c>
      <c r="B22975" s="1" t="n">
        <v>365.836</v>
      </c>
      <c r="C22975" s="1" t="n">
        <f aca="false">B22975</f>
        <v>365.836</v>
      </c>
      <c r="D22975" s="1" t="n">
        <f aca="false">C22975</f>
        <v>365.836</v>
      </c>
      <c r="E22975" s="1" t="n">
        <f aca="false">D22975</f>
        <v>365.836</v>
      </c>
    </row>
    <row r="22976" customFormat="false" ht="12.8" hidden="false" customHeight="false" outlineLevel="0" collapsed="false">
      <c r="A22976" s="0" t="n">
        <v>720286327609</v>
      </c>
      <c r="B22976" s="1" t="n">
        <v>338.061</v>
      </c>
      <c r="C22976" s="1" t="n">
        <f aca="false">B22976</f>
        <v>338.061</v>
      </c>
      <c r="D22976" s="1" t="n">
        <f aca="false">C22976</f>
        <v>338.061</v>
      </c>
      <c r="E22976" s="1" t="n">
        <f aca="false">D22976</f>
        <v>338.061</v>
      </c>
    </row>
    <row r="22977" customFormat="false" ht="12.8" hidden="false" customHeight="false" outlineLevel="0" collapsed="false">
      <c r="A22977" s="0" t="n">
        <v>719883692395</v>
      </c>
      <c r="B22977" s="1" t="n">
        <v>364.417</v>
      </c>
      <c r="C22977" s="1" t="n">
        <f aca="false">B22977</f>
        <v>364.417</v>
      </c>
      <c r="D22977" s="1" t="n">
        <f aca="false">C22977</f>
        <v>364.417</v>
      </c>
      <c r="E22977" s="1" t="n">
        <f aca="false">D22977</f>
        <v>364.417</v>
      </c>
    </row>
    <row r="22978" customFormat="false" ht="12.8" hidden="false" customHeight="false" outlineLevel="0" collapsed="false">
      <c r="A22978" s="0" t="n">
        <v>719883676708</v>
      </c>
      <c r="B22978" s="1" t="n">
        <v>392.478</v>
      </c>
      <c r="C22978" s="1" t="n">
        <f aca="false">B22978</f>
        <v>392.478</v>
      </c>
      <c r="D22978" s="1" t="n">
        <f aca="false">C22978</f>
        <v>392.478</v>
      </c>
      <c r="E22978" s="1" t="n">
        <f aca="false">D22978</f>
        <v>392.478</v>
      </c>
    </row>
    <row r="22979" customFormat="false" ht="12.8" hidden="false" customHeight="false" outlineLevel="0" collapsed="false">
      <c r="A22979" s="0" t="n">
        <v>719883729817</v>
      </c>
      <c r="B22979" s="1" t="n">
        <v>384.943</v>
      </c>
      <c r="C22979" s="1" t="n">
        <f aca="false">B22979</f>
        <v>384.943</v>
      </c>
      <c r="D22979" s="1" t="n">
        <f aca="false">C22979</f>
        <v>384.943</v>
      </c>
      <c r="E22979" s="1" t="n">
        <f aca="false">D22979</f>
        <v>384.943</v>
      </c>
    </row>
    <row r="22980" customFormat="false" ht="12.8" hidden="false" customHeight="false" outlineLevel="0" collapsed="false">
      <c r="A22980" s="0" t="n">
        <v>720286197301</v>
      </c>
      <c r="B22980" s="1" t="n">
        <v>348.599</v>
      </c>
      <c r="C22980" s="1" t="n">
        <f aca="false">B22980</f>
        <v>348.599</v>
      </c>
      <c r="D22980" s="1" t="n">
        <f aca="false">C22980</f>
        <v>348.599</v>
      </c>
      <c r="E22980" s="1" t="n">
        <f aca="false">D22980</f>
        <v>348.599</v>
      </c>
    </row>
    <row r="22981" customFormat="false" ht="12.8" hidden="false" customHeight="false" outlineLevel="0" collapsed="false">
      <c r="A22981" s="0" t="n">
        <v>720286364185</v>
      </c>
      <c r="B22981" s="1" t="n">
        <v>384.393</v>
      </c>
      <c r="C22981" s="1" t="n">
        <f aca="false">B22981</f>
        <v>384.393</v>
      </c>
      <c r="D22981" s="1" t="n">
        <f aca="false">C22981</f>
        <v>384.393</v>
      </c>
      <c r="E22981" s="1" t="n">
        <f aca="false">D22981</f>
        <v>384.393</v>
      </c>
    </row>
    <row r="22982" customFormat="false" ht="12.8" hidden="false" customHeight="false" outlineLevel="0" collapsed="false">
      <c r="A22982" s="0" t="n">
        <v>720286162521</v>
      </c>
      <c r="B22982" s="1" t="n">
        <v>388.958</v>
      </c>
      <c r="C22982" s="1" t="n">
        <f aca="false">B22982</f>
        <v>388.958</v>
      </c>
      <c r="D22982" s="1" t="n">
        <f aca="false">C22982</f>
        <v>388.958</v>
      </c>
      <c r="E22982" s="1" t="n">
        <f aca="false">D22982</f>
        <v>388.958</v>
      </c>
    </row>
    <row r="22983" customFormat="false" ht="12.8" hidden="false" customHeight="false" outlineLevel="0" collapsed="false">
      <c r="A22983" s="0" t="n">
        <v>720287434337</v>
      </c>
      <c r="B22983" s="1" t="n">
        <v>392.962</v>
      </c>
      <c r="C22983" s="1" t="n">
        <f aca="false">B22983</f>
        <v>392.962</v>
      </c>
      <c r="D22983" s="1" t="n">
        <f aca="false">C22983</f>
        <v>392.962</v>
      </c>
      <c r="E22983" s="1" t="n">
        <f aca="false">D22983</f>
        <v>392.962</v>
      </c>
    </row>
    <row r="22984" customFormat="false" ht="12.8" hidden="false" customHeight="false" outlineLevel="0" collapsed="false">
      <c r="A22984" s="0" t="n">
        <v>720286641743</v>
      </c>
      <c r="B22984" s="1" t="n">
        <v>362.932</v>
      </c>
      <c r="C22984" s="1" t="n">
        <f aca="false">B22984</f>
        <v>362.932</v>
      </c>
      <c r="D22984" s="1" t="n">
        <f aca="false">C22984</f>
        <v>362.932</v>
      </c>
      <c r="E22984" s="1" t="n">
        <f aca="false">D22984</f>
        <v>362.932</v>
      </c>
    </row>
    <row r="22985" customFormat="false" ht="12.8" hidden="false" customHeight="false" outlineLevel="0" collapsed="false">
      <c r="A22985" s="0" t="n">
        <v>720286196243</v>
      </c>
      <c r="B22985" s="1" t="n">
        <v>372.172</v>
      </c>
      <c r="C22985" s="1" t="n">
        <f aca="false">B22985</f>
        <v>372.172</v>
      </c>
      <c r="D22985" s="1" t="n">
        <f aca="false">C22985</f>
        <v>372.172</v>
      </c>
      <c r="E22985" s="1" t="n">
        <f aca="false">D22985</f>
        <v>372.172</v>
      </c>
    </row>
    <row r="22986" customFormat="false" ht="12.8" hidden="false" customHeight="false" outlineLevel="0" collapsed="false">
      <c r="A22986" s="0" t="n">
        <v>720286162606</v>
      </c>
      <c r="B22986" s="1" t="n">
        <v>361.37</v>
      </c>
      <c r="C22986" s="1" t="n">
        <f aca="false">B22986</f>
        <v>361.37</v>
      </c>
      <c r="D22986" s="1" t="n">
        <f aca="false">C22986</f>
        <v>361.37</v>
      </c>
      <c r="E22986" s="1" t="n">
        <f aca="false">D22986</f>
        <v>361.37</v>
      </c>
    </row>
    <row r="22987" customFormat="false" ht="12.8" hidden="false" customHeight="false" outlineLevel="0" collapsed="false">
      <c r="A22987" s="0" t="n">
        <v>720286163429</v>
      </c>
      <c r="B22987" s="1" t="n">
        <v>379.454</v>
      </c>
      <c r="C22987" s="1" t="n">
        <f aca="false">B22987</f>
        <v>379.454</v>
      </c>
      <c r="D22987" s="1" t="n">
        <f aca="false">C22987</f>
        <v>379.454</v>
      </c>
      <c r="E22987" s="1" t="n">
        <f aca="false">D22987</f>
        <v>379.454</v>
      </c>
    </row>
    <row r="22988" customFormat="false" ht="12.8" hidden="false" customHeight="false" outlineLevel="0" collapsed="false">
      <c r="A22988" s="0" t="n">
        <v>720286364307</v>
      </c>
      <c r="B22988" s="1" t="n">
        <v>363.966</v>
      </c>
      <c r="C22988" s="1" t="n">
        <f aca="false">B22988</f>
        <v>363.966</v>
      </c>
      <c r="D22988" s="1" t="n">
        <f aca="false">C22988</f>
        <v>363.966</v>
      </c>
      <c r="E22988" s="1" t="n">
        <f aca="false">D22988</f>
        <v>363.966</v>
      </c>
    </row>
    <row r="22989" customFormat="false" ht="12.8" hidden="false" customHeight="false" outlineLevel="0" collapsed="false">
      <c r="A22989" s="0" t="n">
        <v>719883767086</v>
      </c>
      <c r="B22989" s="1" t="n">
        <v>344.144</v>
      </c>
      <c r="C22989" s="1" t="n">
        <f aca="false">B22989</f>
        <v>344.144</v>
      </c>
      <c r="D22989" s="1" t="n">
        <f aca="false">C22989</f>
        <v>344.144</v>
      </c>
      <c r="E22989" s="1" t="n">
        <f aca="false">D22989</f>
        <v>344.144</v>
      </c>
    </row>
    <row r="22990" customFormat="false" ht="12.8" hidden="false" customHeight="false" outlineLevel="0" collapsed="false">
      <c r="A22990" s="0" t="n">
        <v>8169210687134</v>
      </c>
      <c r="B22990" s="1" t="n">
        <v>388.32</v>
      </c>
      <c r="C22990" s="1" t="n">
        <f aca="false">B22990</f>
        <v>388.32</v>
      </c>
      <c r="D22990" s="1" t="n">
        <f aca="false">C22990</f>
        <v>388.32</v>
      </c>
      <c r="E22990" s="1" t="n">
        <f aca="false">D22990</f>
        <v>388.32</v>
      </c>
    </row>
    <row r="22991" customFormat="false" ht="12.8" hidden="false" customHeight="false" outlineLevel="0" collapsed="false">
      <c r="A22991" s="0" t="n">
        <v>714982115561</v>
      </c>
      <c r="B22991" s="1" t="n">
        <v>356.178</v>
      </c>
      <c r="C22991" s="1" t="n">
        <f aca="false">B22991</f>
        <v>356.178</v>
      </c>
      <c r="D22991" s="1" t="n">
        <f aca="false">C22991</f>
        <v>356.178</v>
      </c>
      <c r="E22991" s="1" t="n">
        <f aca="false">D22991</f>
        <v>356.178</v>
      </c>
    </row>
    <row r="22992" customFormat="false" ht="12.8" hidden="false" customHeight="false" outlineLevel="0" collapsed="false">
      <c r="A22992" s="0" t="n">
        <v>720286281895</v>
      </c>
      <c r="B22992" s="1" t="n">
        <v>388.804</v>
      </c>
      <c r="C22992" s="1" t="n">
        <f aca="false">B22992</f>
        <v>388.804</v>
      </c>
      <c r="D22992" s="1" t="n">
        <f aca="false">C22992</f>
        <v>388.804</v>
      </c>
      <c r="E22992" s="1" t="n">
        <f aca="false">D22992</f>
        <v>388.804</v>
      </c>
    </row>
    <row r="22993" customFormat="false" ht="12.8" hidden="false" customHeight="false" outlineLevel="0" collapsed="false">
      <c r="A22993" s="0" t="n">
        <v>720286281635</v>
      </c>
      <c r="B22993" s="1" t="n">
        <v>360.072</v>
      </c>
      <c r="C22993" s="1" t="n">
        <f aca="false">B22993</f>
        <v>360.072</v>
      </c>
      <c r="D22993" s="1" t="n">
        <f aca="false">C22993</f>
        <v>360.072</v>
      </c>
      <c r="E22993" s="1" t="n">
        <f aca="false">D22993</f>
        <v>360.072</v>
      </c>
    </row>
    <row r="22994" customFormat="false" ht="12.8" hidden="false" customHeight="false" outlineLevel="0" collapsed="false">
      <c r="A22994" s="0" t="n">
        <v>4589822381936</v>
      </c>
      <c r="B22994" s="1" t="n">
        <v>395.514</v>
      </c>
      <c r="C22994" s="1" t="n">
        <f aca="false">B22994</f>
        <v>395.514</v>
      </c>
      <c r="D22994" s="1" t="n">
        <f aca="false">C22994</f>
        <v>395.514</v>
      </c>
      <c r="E22994" s="1" t="n">
        <f aca="false">D22994</f>
        <v>395.514</v>
      </c>
    </row>
    <row r="22995" customFormat="false" ht="12.8" hidden="false" customHeight="false" outlineLevel="0" collapsed="false">
      <c r="A22995" s="0" t="n">
        <v>388837722729</v>
      </c>
      <c r="B22995" s="1" t="n">
        <v>375.648</v>
      </c>
      <c r="C22995" s="1" t="n">
        <f aca="false">B22995</f>
        <v>375.648</v>
      </c>
      <c r="D22995" s="1" t="n">
        <f aca="false">C22995</f>
        <v>375.648</v>
      </c>
      <c r="E22995" s="1" t="n">
        <f aca="false">D22995</f>
        <v>375.648</v>
      </c>
    </row>
    <row r="22996" customFormat="false" ht="12.8" hidden="false" customHeight="false" outlineLevel="0" collapsed="false">
      <c r="A22996" s="0" t="n">
        <v>1729380495957</v>
      </c>
      <c r="B22996" s="1" t="n">
        <v>353.78</v>
      </c>
      <c r="C22996" s="1" t="n">
        <f aca="false">B22996</f>
        <v>353.78</v>
      </c>
      <c r="D22996" s="1" t="n">
        <f aca="false">C22996</f>
        <v>353.78</v>
      </c>
      <c r="E22996" s="1" t="n">
        <f aca="false">D22996</f>
        <v>353.78</v>
      </c>
    </row>
    <row r="22997" customFormat="false" ht="12.8" hidden="false" customHeight="false" outlineLevel="0" collapsed="false">
      <c r="A22997" s="0" t="n">
        <v>2069249970042</v>
      </c>
      <c r="B22997" s="1" t="n">
        <v>358.18</v>
      </c>
      <c r="C22997" s="1" t="n">
        <f aca="false">B22997</f>
        <v>358.18</v>
      </c>
      <c r="D22997" s="1" t="n">
        <f aca="false">C22997</f>
        <v>358.18</v>
      </c>
      <c r="E22997" s="1" t="n">
        <f aca="false">D22997</f>
        <v>358.18</v>
      </c>
    </row>
    <row r="22998" customFormat="false" ht="12.8" hidden="false" customHeight="false" outlineLevel="0" collapsed="false">
      <c r="A22998" s="0" t="n">
        <v>704935316211</v>
      </c>
      <c r="B22998" s="1" t="n">
        <v>344.98</v>
      </c>
      <c r="C22998" s="1" t="n">
        <f aca="false">B22998</f>
        <v>344.98</v>
      </c>
      <c r="D22998" s="1" t="n">
        <f aca="false">C22998</f>
        <v>344.98</v>
      </c>
      <c r="E22998" s="1" t="n">
        <f aca="false">D22998</f>
        <v>344.98</v>
      </c>
    </row>
    <row r="22999" customFormat="false" ht="12.8" hidden="false" customHeight="false" outlineLevel="0" collapsed="false">
      <c r="A22999" s="0" t="n">
        <v>4772078887119</v>
      </c>
      <c r="B22999" s="1" t="n">
        <v>370.28</v>
      </c>
      <c r="C22999" s="1" t="n">
        <f aca="false">B22999</f>
        <v>370.28</v>
      </c>
      <c r="D22999" s="1" t="n">
        <f aca="false">C22999</f>
        <v>370.28</v>
      </c>
      <c r="E22999" s="1" t="n">
        <f aca="false">D22999</f>
        <v>370.28</v>
      </c>
    </row>
    <row r="23000" customFormat="false" ht="12.8" hidden="false" customHeight="false" outlineLevel="0" collapsed="false">
      <c r="A23000" s="0" t="n">
        <v>720287190905</v>
      </c>
      <c r="B23000" s="1" t="n">
        <v>378.97</v>
      </c>
      <c r="C23000" s="1" t="n">
        <f aca="false">B23000</f>
        <v>378.97</v>
      </c>
      <c r="D23000" s="1" t="n">
        <f aca="false">C23000</f>
        <v>378.97</v>
      </c>
      <c r="E23000" s="1" t="n">
        <f aca="false">D23000</f>
        <v>378.97</v>
      </c>
    </row>
    <row r="23001" customFormat="false" ht="12.8" hidden="false" customHeight="false" outlineLevel="0" collapsed="false">
      <c r="A23001" s="0" t="n">
        <v>4596771265418</v>
      </c>
      <c r="B23001" s="1" t="n">
        <v>350.48</v>
      </c>
      <c r="C23001" s="1" t="n">
        <f aca="false">B23001</f>
        <v>350.48</v>
      </c>
      <c r="D23001" s="1" t="n">
        <f aca="false">C23001</f>
        <v>350.48</v>
      </c>
      <c r="E23001" s="1" t="n">
        <f aca="false">D23001</f>
        <v>350.48</v>
      </c>
    </row>
    <row r="23002" customFormat="false" ht="12.8" hidden="false" customHeight="false" outlineLevel="0" collapsed="false">
      <c r="A23002" s="0" t="n">
        <v>1474689335838</v>
      </c>
      <c r="B23002" s="1" t="n">
        <v>379.08</v>
      </c>
      <c r="C23002" s="1" t="n">
        <f aca="false">B23002</f>
        <v>379.08</v>
      </c>
      <c r="D23002" s="1" t="n">
        <f aca="false">C23002</f>
        <v>379.08</v>
      </c>
      <c r="E23002" s="1" t="n">
        <f aca="false">D23002</f>
        <v>379.08</v>
      </c>
    </row>
    <row r="23003" customFormat="false" ht="12.8" hidden="false" customHeight="false" outlineLevel="0" collapsed="false">
      <c r="A23003" s="0" t="n">
        <v>1943590165983</v>
      </c>
      <c r="B23003" s="1" t="n">
        <v>377.98</v>
      </c>
      <c r="C23003" s="1" t="n">
        <f aca="false">B23003</f>
        <v>377.98</v>
      </c>
      <c r="D23003" s="1" t="n">
        <f aca="false">C23003</f>
        <v>377.98</v>
      </c>
      <c r="E23003" s="1" t="n">
        <f aca="false">D23003</f>
        <v>377.98</v>
      </c>
    </row>
    <row r="23004" customFormat="false" ht="12.8" hidden="false" customHeight="false" outlineLevel="0" collapsed="false">
      <c r="A23004" s="0" t="n">
        <v>6665733487611</v>
      </c>
      <c r="B23004" s="1" t="n">
        <v>360.38</v>
      </c>
      <c r="C23004" s="1" t="n">
        <f aca="false">B23004</f>
        <v>360.38</v>
      </c>
      <c r="D23004" s="1" t="n">
        <f aca="false">C23004</f>
        <v>360.38</v>
      </c>
      <c r="E23004" s="1" t="n">
        <f aca="false">D23004</f>
        <v>360.38</v>
      </c>
    </row>
    <row r="23005" customFormat="false" ht="12.8" hidden="false" customHeight="false" outlineLevel="0" collapsed="false">
      <c r="A23005" s="0" t="n">
        <v>6208897113562</v>
      </c>
      <c r="B23005" s="1" t="n">
        <v>359.28</v>
      </c>
      <c r="C23005" s="1" t="n">
        <f aca="false">B23005</f>
        <v>359.28</v>
      </c>
      <c r="D23005" s="1" t="n">
        <f aca="false">C23005</f>
        <v>359.28</v>
      </c>
      <c r="E23005" s="1" t="n">
        <f aca="false">D23005</f>
        <v>359.28</v>
      </c>
    </row>
    <row r="23006" customFormat="false" ht="12.8" hidden="false" customHeight="false" outlineLevel="0" collapsed="false">
      <c r="A23006" s="0" t="n">
        <v>3800192012839</v>
      </c>
      <c r="B23006" s="1" t="n">
        <v>370.28</v>
      </c>
      <c r="C23006" s="1" t="n">
        <f aca="false">B23006</f>
        <v>370.28</v>
      </c>
      <c r="D23006" s="1" t="n">
        <f aca="false">C23006</f>
        <v>370.28</v>
      </c>
      <c r="E23006" s="1" t="n">
        <f aca="false">D23006</f>
        <v>370.28</v>
      </c>
    </row>
    <row r="23007" customFormat="false" ht="12.8" hidden="false" customHeight="false" outlineLevel="0" collapsed="false">
      <c r="A23007" s="0" t="n">
        <v>9812359307761</v>
      </c>
      <c r="B23007" s="1" t="n">
        <v>374.68</v>
      </c>
      <c r="C23007" s="1" t="n">
        <f aca="false">B23007</f>
        <v>374.68</v>
      </c>
      <c r="D23007" s="1" t="n">
        <f aca="false">C23007</f>
        <v>374.68</v>
      </c>
      <c r="E23007" s="1" t="n">
        <f aca="false">D23007</f>
        <v>374.68</v>
      </c>
    </row>
    <row r="23008" customFormat="false" ht="12.8" hidden="false" customHeight="false" outlineLevel="0" collapsed="false">
      <c r="A23008" s="0" t="n">
        <v>478929052844</v>
      </c>
      <c r="B23008" s="1" t="n">
        <v>374.68</v>
      </c>
      <c r="C23008" s="1" t="n">
        <f aca="false">B23008</f>
        <v>374.68</v>
      </c>
      <c r="D23008" s="1" t="n">
        <f aca="false">C23008</f>
        <v>374.68</v>
      </c>
      <c r="E23008" s="1" t="n">
        <f aca="false">D23008</f>
        <v>374.68</v>
      </c>
    </row>
    <row r="23009" customFormat="false" ht="12.8" hidden="false" customHeight="false" outlineLevel="0" collapsed="false">
      <c r="A23009" s="0" t="n">
        <v>5958149017637</v>
      </c>
      <c r="B23009" s="1" t="n">
        <v>395.58</v>
      </c>
      <c r="C23009" s="1" t="n">
        <f aca="false">B23009</f>
        <v>395.58</v>
      </c>
      <c r="D23009" s="1" t="n">
        <f aca="false">C23009</f>
        <v>395.58</v>
      </c>
      <c r="E23009" s="1" t="n">
        <f aca="false">D23009</f>
        <v>395.58</v>
      </c>
    </row>
    <row r="23010" customFormat="false" ht="12.8" hidden="false" customHeight="false" outlineLevel="0" collapsed="false">
      <c r="A23010" s="0" t="n">
        <v>6358669515228</v>
      </c>
      <c r="B23010" s="1" t="n">
        <v>343.88</v>
      </c>
      <c r="C23010" s="1" t="n">
        <f aca="false">B23010</f>
        <v>343.88</v>
      </c>
      <c r="D23010" s="1" t="n">
        <f aca="false">C23010</f>
        <v>343.88</v>
      </c>
      <c r="E23010" s="1" t="n">
        <f aca="false">D23010</f>
        <v>343.88</v>
      </c>
    </row>
    <row r="23011" customFormat="false" ht="12.8" hidden="false" customHeight="false" outlineLevel="0" collapsed="false">
      <c r="A23011" s="0" t="n">
        <v>4717303032850</v>
      </c>
      <c r="B23011" s="1" t="n">
        <v>375.78</v>
      </c>
      <c r="C23011" s="1" t="n">
        <f aca="false">B23011</f>
        <v>375.78</v>
      </c>
      <c r="D23011" s="1" t="n">
        <f aca="false">C23011</f>
        <v>375.78</v>
      </c>
      <c r="E23011" s="1" t="n">
        <f aca="false">D23011</f>
        <v>375.78</v>
      </c>
    </row>
    <row r="23012" customFormat="false" ht="12.8" hidden="false" customHeight="false" outlineLevel="0" collapsed="false">
      <c r="A23012" s="0" t="n">
        <v>719883591346</v>
      </c>
      <c r="B23012" s="1" t="n">
        <v>375.813</v>
      </c>
      <c r="C23012" s="1" t="n">
        <f aca="false">B23012</f>
        <v>375.813</v>
      </c>
      <c r="D23012" s="1" t="n">
        <f aca="false">C23012</f>
        <v>375.813</v>
      </c>
      <c r="E23012" s="1" t="n">
        <f aca="false">D23012</f>
        <v>375.813</v>
      </c>
    </row>
    <row r="23013" customFormat="false" ht="12.8" hidden="false" customHeight="false" outlineLevel="0" collapsed="false">
      <c r="A23013" s="0" t="n">
        <v>6508087741996</v>
      </c>
      <c r="B23013" s="1" t="n">
        <v>353.78</v>
      </c>
      <c r="C23013" s="1" t="n">
        <f aca="false">B23013</f>
        <v>353.78</v>
      </c>
      <c r="D23013" s="1" t="n">
        <f aca="false">C23013</f>
        <v>353.78</v>
      </c>
      <c r="E23013" s="1" t="n">
        <f aca="false">D23013</f>
        <v>353.78</v>
      </c>
    </row>
    <row r="23014" customFormat="false" ht="12.8" hidden="false" customHeight="false" outlineLevel="0" collapsed="false">
      <c r="A23014" s="0" t="n">
        <v>721012119222</v>
      </c>
      <c r="B23014" s="1" t="n">
        <v>393.963</v>
      </c>
      <c r="C23014" s="1" t="n">
        <f aca="false">B23014</f>
        <v>393.963</v>
      </c>
      <c r="D23014" s="1" t="n">
        <f aca="false">C23014</f>
        <v>393.963</v>
      </c>
      <c r="E23014" s="1" t="n">
        <f aca="false">D23014</f>
        <v>393.963</v>
      </c>
    </row>
    <row r="23015" customFormat="false" ht="12.8" hidden="false" customHeight="false" outlineLevel="0" collapsed="false">
      <c r="A23015" s="0" t="n">
        <v>7794298372183</v>
      </c>
      <c r="B23015" s="1" t="n">
        <v>350.161</v>
      </c>
      <c r="C23015" s="1" t="n">
        <f aca="false">B23015</f>
        <v>350.161</v>
      </c>
      <c r="D23015" s="1" t="n">
        <f aca="false">C23015</f>
        <v>350.161</v>
      </c>
      <c r="E23015" s="1" t="n">
        <f aca="false">D23015</f>
        <v>350.161</v>
      </c>
    </row>
    <row r="23016" customFormat="false" ht="12.8" hidden="false" customHeight="false" outlineLevel="0" collapsed="false">
      <c r="A23016" s="0" t="n">
        <v>721012261952</v>
      </c>
      <c r="B23016" s="1" t="n">
        <v>382.787</v>
      </c>
      <c r="C23016" s="1" t="n">
        <f aca="false">B23016</f>
        <v>382.787</v>
      </c>
      <c r="D23016" s="1" t="n">
        <f aca="false">C23016</f>
        <v>382.787</v>
      </c>
      <c r="E23016" s="1" t="n">
        <f aca="false">D23016</f>
        <v>382.787</v>
      </c>
    </row>
    <row r="23017" customFormat="false" ht="12.8" hidden="false" customHeight="false" outlineLevel="0" collapsed="false">
      <c r="A23017" s="0" t="n">
        <v>720286857465</v>
      </c>
      <c r="B23017" s="1" t="n">
        <v>384.371</v>
      </c>
      <c r="C23017" s="1" t="n">
        <f aca="false">B23017</f>
        <v>384.371</v>
      </c>
      <c r="D23017" s="1" t="n">
        <f aca="false">C23017</f>
        <v>384.371</v>
      </c>
      <c r="E23017" s="1" t="n">
        <f aca="false">D23017</f>
        <v>384.371</v>
      </c>
    </row>
    <row r="23018" customFormat="false" ht="12.8" hidden="false" customHeight="false" outlineLevel="0" collapsed="false">
      <c r="A23018" s="0" t="n">
        <v>720286194126</v>
      </c>
      <c r="B23018" s="1" t="n">
        <v>373.129</v>
      </c>
      <c r="C23018" s="1" t="n">
        <f aca="false">B23018</f>
        <v>373.129</v>
      </c>
      <c r="D23018" s="1" t="n">
        <f aca="false">C23018</f>
        <v>373.129</v>
      </c>
      <c r="E23018" s="1" t="n">
        <f aca="false">D23018</f>
        <v>373.129</v>
      </c>
    </row>
    <row r="23019" customFormat="false" ht="12.8" hidden="false" customHeight="false" outlineLevel="0" collapsed="false">
      <c r="A23019" s="0" t="n">
        <v>719883673905</v>
      </c>
      <c r="B23019" s="1" t="n">
        <v>368.058</v>
      </c>
      <c r="C23019" s="1" t="n">
        <f aca="false">B23019</f>
        <v>368.058</v>
      </c>
      <c r="D23019" s="1" t="n">
        <f aca="false">C23019</f>
        <v>368.058</v>
      </c>
      <c r="E23019" s="1" t="n">
        <f aca="false">D23019</f>
        <v>368.058</v>
      </c>
    </row>
    <row r="23020" customFormat="false" ht="12.8" hidden="false" customHeight="false" outlineLevel="0" collapsed="false">
      <c r="A23020" s="0" t="n">
        <v>5387700192812</v>
      </c>
      <c r="B23020" s="1" t="n">
        <v>393.16</v>
      </c>
      <c r="C23020" s="1" t="n">
        <f aca="false">B23020</f>
        <v>393.16</v>
      </c>
      <c r="D23020" s="1" t="n">
        <f aca="false">C23020</f>
        <v>393.16</v>
      </c>
      <c r="E23020" s="1" t="n">
        <f aca="false">D23020</f>
        <v>393.16</v>
      </c>
    </row>
    <row r="23021" customFormat="false" ht="12.8" hidden="false" customHeight="false" outlineLevel="0" collapsed="false">
      <c r="A23021" s="0" t="n">
        <v>3254511192916</v>
      </c>
      <c r="B23021" s="1" t="n">
        <v>392.786</v>
      </c>
      <c r="C23021" s="1" t="n">
        <f aca="false">B23021</f>
        <v>392.786</v>
      </c>
      <c r="D23021" s="1" t="n">
        <f aca="false">C23021</f>
        <v>392.786</v>
      </c>
      <c r="E23021" s="1" t="n">
        <f aca="false">D23021</f>
        <v>392.786</v>
      </c>
    </row>
    <row r="23022" customFormat="false" ht="12.8" hidden="false" customHeight="false" outlineLevel="0" collapsed="false">
      <c r="A23022" s="0" t="n">
        <v>720845674823</v>
      </c>
      <c r="B23022" s="1" t="n">
        <v>392.148</v>
      </c>
      <c r="C23022" s="1" t="n">
        <f aca="false">B23022</f>
        <v>392.148</v>
      </c>
      <c r="D23022" s="1" t="n">
        <f aca="false">C23022</f>
        <v>392.148</v>
      </c>
      <c r="E23022" s="1" t="n">
        <f aca="false">D23022</f>
        <v>392.148</v>
      </c>
    </row>
    <row r="23023" customFormat="false" ht="12.8" hidden="false" customHeight="false" outlineLevel="0" collapsed="false">
      <c r="A23023" s="0" t="n">
        <v>719883572635</v>
      </c>
      <c r="B23023" s="1" t="n">
        <v>382.314</v>
      </c>
      <c r="C23023" s="1" t="n">
        <f aca="false">B23023</f>
        <v>382.314</v>
      </c>
      <c r="D23023" s="1" t="n">
        <f aca="false">C23023</f>
        <v>382.314</v>
      </c>
      <c r="E23023" s="1" t="n">
        <f aca="false">D23023</f>
        <v>382.314</v>
      </c>
    </row>
    <row r="23024" customFormat="false" ht="12.8" hidden="false" customHeight="false" outlineLevel="0" collapsed="false">
      <c r="A23024" s="0" t="n">
        <v>720845674151</v>
      </c>
      <c r="B23024" s="1" t="n">
        <v>339.315</v>
      </c>
      <c r="C23024" s="1" t="n">
        <f aca="false">B23024</f>
        <v>339.315</v>
      </c>
      <c r="D23024" s="1" t="n">
        <f aca="false">C23024</f>
        <v>339.315</v>
      </c>
      <c r="E23024" s="1" t="n">
        <f aca="false">D23024</f>
        <v>339.315</v>
      </c>
    </row>
    <row r="23025" customFormat="false" ht="12.8" hidden="false" customHeight="false" outlineLevel="0" collapsed="false">
      <c r="A23025" s="0" t="n">
        <v>720845674274</v>
      </c>
      <c r="B23025" s="1" t="n">
        <v>379.861</v>
      </c>
      <c r="C23025" s="1" t="n">
        <f aca="false">B23025</f>
        <v>379.861</v>
      </c>
      <c r="D23025" s="1" t="n">
        <f aca="false">C23025</f>
        <v>379.861</v>
      </c>
      <c r="E23025" s="1" t="n">
        <f aca="false">D23025</f>
        <v>379.861</v>
      </c>
    </row>
    <row r="23026" customFormat="false" ht="12.8" hidden="false" customHeight="false" outlineLevel="0" collapsed="false">
      <c r="A23026" s="0" t="n">
        <v>715693320312</v>
      </c>
      <c r="B23026" s="1" t="n">
        <v>384.613</v>
      </c>
      <c r="C23026" s="1" t="n">
        <f aca="false">B23026</f>
        <v>384.613</v>
      </c>
      <c r="D23026" s="1" t="n">
        <f aca="false">C23026</f>
        <v>384.613</v>
      </c>
      <c r="E23026" s="1" t="n">
        <f aca="false">D23026</f>
        <v>384.613</v>
      </c>
    </row>
    <row r="23027" customFormat="false" ht="12.8" hidden="false" customHeight="false" outlineLevel="0" collapsed="false">
      <c r="A23027" s="0" t="n">
        <v>5709282254660</v>
      </c>
      <c r="B23027" s="1" t="n">
        <v>390.08</v>
      </c>
      <c r="C23027" s="1" t="n">
        <f aca="false">B23027</f>
        <v>390.08</v>
      </c>
      <c r="D23027" s="1" t="n">
        <f aca="false">C23027</f>
        <v>390.08</v>
      </c>
      <c r="E23027" s="1" t="n">
        <f aca="false">D23027</f>
        <v>390.08</v>
      </c>
    </row>
    <row r="23028" customFormat="false" ht="12.8" hidden="false" customHeight="false" outlineLevel="0" collapsed="false">
      <c r="A23028" s="0" t="n">
        <v>7603920222643</v>
      </c>
      <c r="B23028" s="1" t="n">
        <v>354.88</v>
      </c>
      <c r="C23028" s="1" t="n">
        <f aca="false">B23028</f>
        <v>354.88</v>
      </c>
      <c r="D23028" s="1" t="n">
        <f aca="false">C23028</f>
        <v>354.88</v>
      </c>
      <c r="E23028" s="1" t="n">
        <f aca="false">D23028</f>
        <v>354.88</v>
      </c>
    </row>
    <row r="23029" customFormat="false" ht="12.8" hidden="false" customHeight="false" outlineLevel="0" collapsed="false">
      <c r="A23029" s="0" t="n">
        <v>8887693870808</v>
      </c>
      <c r="B23029" s="1" t="n">
        <v>396.68</v>
      </c>
      <c r="C23029" s="1" t="n">
        <f aca="false">B23029</f>
        <v>396.68</v>
      </c>
      <c r="D23029" s="1" t="n">
        <f aca="false">C23029</f>
        <v>396.68</v>
      </c>
      <c r="E23029" s="1" t="n">
        <f aca="false">D23029</f>
        <v>396.68</v>
      </c>
    </row>
    <row r="23030" customFormat="false" ht="12.8" hidden="false" customHeight="false" outlineLevel="0" collapsed="false">
      <c r="A23030" s="0" t="n">
        <v>133702895797</v>
      </c>
      <c r="B23030" s="1" t="n">
        <v>359.28</v>
      </c>
      <c r="C23030" s="1" t="n">
        <f aca="false">B23030</f>
        <v>359.28</v>
      </c>
      <c r="D23030" s="1" t="n">
        <f aca="false">C23030</f>
        <v>359.28</v>
      </c>
      <c r="E23030" s="1" t="n">
        <f aca="false">D23030</f>
        <v>359.28</v>
      </c>
    </row>
    <row r="23031" customFormat="false" ht="12.8" hidden="false" customHeight="false" outlineLevel="0" collapsed="false">
      <c r="A23031" s="0" t="n">
        <v>6330147633993</v>
      </c>
      <c r="B23031" s="1" t="n">
        <v>343.88</v>
      </c>
      <c r="C23031" s="1" t="n">
        <f aca="false">B23031</f>
        <v>343.88</v>
      </c>
      <c r="D23031" s="1" t="n">
        <f aca="false">C23031</f>
        <v>343.88</v>
      </c>
      <c r="E23031" s="1" t="n">
        <f aca="false">D23031</f>
        <v>343.88</v>
      </c>
    </row>
    <row r="23032" customFormat="false" ht="12.8" hidden="false" customHeight="false" outlineLevel="0" collapsed="false">
      <c r="A23032" s="0" t="n">
        <v>1566367691053</v>
      </c>
      <c r="B23032" s="1" t="n">
        <v>369.18</v>
      </c>
      <c r="C23032" s="1" t="n">
        <f aca="false">B23032</f>
        <v>369.18</v>
      </c>
      <c r="D23032" s="1" t="n">
        <f aca="false">C23032</f>
        <v>369.18</v>
      </c>
      <c r="E23032" s="1" t="n">
        <f aca="false">D23032</f>
        <v>369.18</v>
      </c>
    </row>
    <row r="23033" customFormat="false" ht="12.8" hidden="false" customHeight="false" outlineLevel="0" collapsed="false">
      <c r="A23033" s="0" t="n">
        <v>5683780125860</v>
      </c>
      <c r="B23033" s="1" t="n">
        <v>351.58</v>
      </c>
      <c r="C23033" s="1" t="n">
        <f aca="false">B23033</f>
        <v>351.58</v>
      </c>
      <c r="D23033" s="1" t="n">
        <f aca="false">C23033</f>
        <v>351.58</v>
      </c>
      <c r="E23033" s="1" t="n">
        <f aca="false">D23033</f>
        <v>351.58</v>
      </c>
    </row>
    <row r="23034" customFormat="false" ht="12.8" hidden="false" customHeight="false" outlineLevel="0" collapsed="false">
      <c r="A23034" s="0" t="n">
        <v>3595169041111</v>
      </c>
      <c r="B23034" s="1" t="n">
        <v>382.38</v>
      </c>
      <c r="C23034" s="1" t="n">
        <f aca="false">B23034</f>
        <v>382.38</v>
      </c>
      <c r="D23034" s="1" t="n">
        <f aca="false">C23034</f>
        <v>382.38</v>
      </c>
      <c r="E23034" s="1" t="n">
        <f aca="false">D23034</f>
        <v>382.38</v>
      </c>
    </row>
    <row r="23035" customFormat="false" ht="12.8" hidden="false" customHeight="false" outlineLevel="0" collapsed="false">
      <c r="A23035" s="0" t="n">
        <v>1233363831502</v>
      </c>
      <c r="B23035" s="1" t="n">
        <v>377.98</v>
      </c>
      <c r="C23035" s="1" t="n">
        <f aca="false">B23035</f>
        <v>377.98</v>
      </c>
      <c r="D23035" s="1" t="n">
        <f aca="false">C23035</f>
        <v>377.98</v>
      </c>
      <c r="E23035" s="1" t="n">
        <f aca="false">D23035</f>
        <v>377.98</v>
      </c>
    </row>
    <row r="23036" customFormat="false" ht="12.8" hidden="false" customHeight="false" outlineLevel="0" collapsed="false">
      <c r="A23036" s="0" t="n">
        <v>8081899921840</v>
      </c>
      <c r="B23036" s="1" t="n">
        <v>369.18</v>
      </c>
      <c r="C23036" s="1" t="n">
        <f aca="false">B23036</f>
        <v>369.18</v>
      </c>
      <c r="D23036" s="1" t="n">
        <f aca="false">C23036</f>
        <v>369.18</v>
      </c>
      <c r="E23036" s="1" t="n">
        <f aca="false">D23036</f>
        <v>369.18</v>
      </c>
    </row>
    <row r="23037" customFormat="false" ht="12.8" hidden="false" customHeight="false" outlineLevel="0" collapsed="false">
      <c r="A23037" s="0" t="n">
        <v>9830453021287</v>
      </c>
      <c r="B23037" s="1" t="n">
        <v>344.98</v>
      </c>
      <c r="C23037" s="1" t="n">
        <f aca="false">B23037</f>
        <v>344.98</v>
      </c>
      <c r="D23037" s="1" t="n">
        <f aca="false">C23037</f>
        <v>344.98</v>
      </c>
      <c r="E23037" s="1" t="n">
        <f aca="false">D23037</f>
        <v>344.98</v>
      </c>
    </row>
    <row r="23038" customFormat="false" ht="12.8" hidden="false" customHeight="false" outlineLevel="0" collapsed="false">
      <c r="A23038" s="0" t="n">
        <v>5382666502103</v>
      </c>
      <c r="B23038" s="1" t="n">
        <v>383.48</v>
      </c>
      <c r="C23038" s="1" t="n">
        <f aca="false">B23038</f>
        <v>383.48</v>
      </c>
      <c r="D23038" s="1" t="n">
        <f aca="false">C23038</f>
        <v>383.48</v>
      </c>
      <c r="E23038" s="1" t="n">
        <f aca="false">D23038</f>
        <v>383.48</v>
      </c>
    </row>
    <row r="23039" customFormat="false" ht="12.8" hidden="false" customHeight="false" outlineLevel="0" collapsed="false">
      <c r="A23039" s="0" t="n">
        <v>8837281611778</v>
      </c>
      <c r="B23039" s="1" t="n">
        <v>374.68</v>
      </c>
      <c r="C23039" s="1" t="n">
        <f aca="false">B23039</f>
        <v>374.68</v>
      </c>
      <c r="D23039" s="1" t="n">
        <f aca="false">C23039</f>
        <v>374.68</v>
      </c>
      <c r="E23039" s="1" t="n">
        <f aca="false">D23039</f>
        <v>374.68</v>
      </c>
    </row>
    <row r="23040" customFormat="false" ht="12.8" hidden="false" customHeight="false" outlineLevel="0" collapsed="false">
      <c r="A23040" s="0" t="n">
        <v>157848182364</v>
      </c>
      <c r="B23040" s="1" t="n">
        <v>362.58</v>
      </c>
      <c r="C23040" s="1" t="n">
        <f aca="false">B23040</f>
        <v>362.58</v>
      </c>
      <c r="D23040" s="1" t="n">
        <f aca="false">C23040</f>
        <v>362.58</v>
      </c>
      <c r="E23040" s="1" t="n">
        <f aca="false">D23040</f>
        <v>362.58</v>
      </c>
    </row>
    <row r="23041" customFormat="false" ht="12.8" hidden="false" customHeight="false" outlineLevel="0" collapsed="false">
      <c r="A23041" s="0" t="n">
        <v>2463312985603</v>
      </c>
      <c r="B23041" s="1" t="n">
        <v>385.68</v>
      </c>
      <c r="C23041" s="1" t="n">
        <f aca="false">B23041</f>
        <v>385.68</v>
      </c>
      <c r="D23041" s="1" t="n">
        <f aca="false">C23041</f>
        <v>385.68</v>
      </c>
      <c r="E23041" s="1" t="n">
        <f aca="false">D23041</f>
        <v>385.68</v>
      </c>
    </row>
    <row r="23042" customFormat="false" ht="12.8" hidden="false" customHeight="false" outlineLevel="0" collapsed="false">
      <c r="A23042" s="0" t="n">
        <v>9006927790292</v>
      </c>
      <c r="B23042" s="1" t="n">
        <v>344.98</v>
      </c>
      <c r="C23042" s="1" t="n">
        <f aca="false">B23042</f>
        <v>344.98</v>
      </c>
      <c r="D23042" s="1" t="n">
        <f aca="false">C23042</f>
        <v>344.98</v>
      </c>
      <c r="E23042" s="1" t="n">
        <f aca="false">D23042</f>
        <v>344.98</v>
      </c>
    </row>
    <row r="23043" customFormat="false" ht="12.8" hidden="false" customHeight="false" outlineLevel="0" collapsed="false">
      <c r="A23043" s="0" t="n">
        <v>6694880084650</v>
      </c>
      <c r="B23043" s="1" t="n">
        <v>369.18</v>
      </c>
      <c r="C23043" s="1" t="n">
        <f aca="false">B23043</f>
        <v>369.18</v>
      </c>
      <c r="D23043" s="1" t="n">
        <f aca="false">C23043</f>
        <v>369.18</v>
      </c>
      <c r="E23043" s="1" t="n">
        <f aca="false">D23043</f>
        <v>369.18</v>
      </c>
    </row>
    <row r="23044" customFormat="false" ht="12.8" hidden="false" customHeight="false" outlineLevel="0" collapsed="false">
      <c r="A23044" s="0" t="n">
        <v>7594729589735</v>
      </c>
      <c r="B23044" s="1" t="n">
        <v>382.38</v>
      </c>
      <c r="C23044" s="1" t="n">
        <f aca="false">B23044</f>
        <v>382.38</v>
      </c>
      <c r="D23044" s="1" t="n">
        <f aca="false">C23044</f>
        <v>382.38</v>
      </c>
      <c r="E23044" s="1" t="n">
        <f aca="false">D23044</f>
        <v>382.38</v>
      </c>
    </row>
    <row r="23045" customFormat="false" ht="12.8" hidden="false" customHeight="false" outlineLevel="0" collapsed="false">
      <c r="A23045" s="0" t="n">
        <v>8789682692389</v>
      </c>
      <c r="B23045" s="1" t="n">
        <v>394.48</v>
      </c>
      <c r="C23045" s="1" t="n">
        <f aca="false">B23045</f>
        <v>394.48</v>
      </c>
      <c r="D23045" s="1" t="n">
        <f aca="false">C23045</f>
        <v>394.48</v>
      </c>
      <c r="E23045" s="1" t="n">
        <f aca="false">D23045</f>
        <v>394.48</v>
      </c>
    </row>
    <row r="23046" customFormat="false" ht="12.8" hidden="false" customHeight="false" outlineLevel="0" collapsed="false">
      <c r="A23046" s="0" t="n">
        <v>1932151983889</v>
      </c>
      <c r="B23046" s="1" t="n">
        <v>341.68</v>
      </c>
      <c r="C23046" s="1" t="n">
        <f aca="false">B23046</f>
        <v>341.68</v>
      </c>
      <c r="D23046" s="1" t="n">
        <f aca="false">C23046</f>
        <v>341.68</v>
      </c>
      <c r="E23046" s="1" t="n">
        <f aca="false">D23046</f>
        <v>341.68</v>
      </c>
    </row>
    <row r="23047" customFormat="false" ht="12.8" hidden="false" customHeight="false" outlineLevel="0" collapsed="false">
      <c r="A23047" s="0" t="n">
        <v>6227515776508</v>
      </c>
      <c r="B23047" s="1" t="n">
        <v>369.18</v>
      </c>
      <c r="C23047" s="1" t="n">
        <f aca="false">B23047</f>
        <v>369.18</v>
      </c>
      <c r="D23047" s="1" t="n">
        <f aca="false">C23047</f>
        <v>369.18</v>
      </c>
      <c r="E23047" s="1" t="n">
        <f aca="false">D23047</f>
        <v>369.18</v>
      </c>
    </row>
    <row r="23048" customFormat="false" ht="12.8" hidden="false" customHeight="false" outlineLevel="0" collapsed="false">
      <c r="A23048" s="0" t="n">
        <v>9454524771751</v>
      </c>
      <c r="B23048" s="1" t="n">
        <v>344.98</v>
      </c>
      <c r="C23048" s="1" t="n">
        <f aca="false">B23048</f>
        <v>344.98</v>
      </c>
      <c r="D23048" s="1" t="n">
        <f aca="false">C23048</f>
        <v>344.98</v>
      </c>
      <c r="E23048" s="1" t="n">
        <f aca="false">D23048</f>
        <v>344.98</v>
      </c>
    </row>
    <row r="23049" customFormat="false" ht="12.8" hidden="false" customHeight="false" outlineLevel="0" collapsed="false">
      <c r="A23049" s="0" t="n">
        <v>1253155668443</v>
      </c>
      <c r="B23049" s="1" t="n">
        <v>371.38</v>
      </c>
      <c r="C23049" s="1" t="n">
        <f aca="false">B23049</f>
        <v>371.38</v>
      </c>
      <c r="D23049" s="1" t="n">
        <f aca="false">C23049</f>
        <v>371.38</v>
      </c>
      <c r="E23049" s="1" t="n">
        <f aca="false">D23049</f>
        <v>371.38</v>
      </c>
    </row>
    <row r="23050" customFormat="false" ht="12.8" hidden="false" customHeight="false" outlineLevel="0" collapsed="false">
      <c r="A23050" s="0" t="n">
        <v>1787991833218</v>
      </c>
      <c r="B23050" s="1" t="n">
        <v>364.78</v>
      </c>
      <c r="C23050" s="1" t="n">
        <f aca="false">B23050</f>
        <v>364.78</v>
      </c>
      <c r="D23050" s="1" t="n">
        <f aca="false">C23050</f>
        <v>364.78</v>
      </c>
      <c r="E23050" s="1" t="n">
        <f aca="false">D23050</f>
        <v>364.78</v>
      </c>
    </row>
    <row r="23051" customFormat="false" ht="12.8" hidden="false" customHeight="false" outlineLevel="0" collapsed="false">
      <c r="A23051" s="0" t="n">
        <v>5998958181686</v>
      </c>
      <c r="B23051" s="1" t="n">
        <v>346.08</v>
      </c>
      <c r="C23051" s="1" t="n">
        <f aca="false">B23051</f>
        <v>346.08</v>
      </c>
      <c r="D23051" s="1" t="n">
        <f aca="false">C23051</f>
        <v>346.08</v>
      </c>
      <c r="E23051" s="1" t="n">
        <f aca="false">D23051</f>
        <v>346.08</v>
      </c>
    </row>
    <row r="23052" customFormat="false" ht="12.8" hidden="false" customHeight="false" outlineLevel="0" collapsed="false">
      <c r="A23052" s="0" t="n">
        <v>8518052009631</v>
      </c>
      <c r="B23052" s="1" t="n">
        <v>383.48</v>
      </c>
      <c r="C23052" s="1" t="n">
        <f aca="false">B23052</f>
        <v>383.48</v>
      </c>
      <c r="D23052" s="1" t="n">
        <f aca="false">C23052</f>
        <v>383.48</v>
      </c>
      <c r="E23052" s="1" t="n">
        <f aca="false">D23052</f>
        <v>383.48</v>
      </c>
    </row>
    <row r="23053" customFormat="false" ht="12.8" hidden="false" customHeight="false" outlineLevel="0" collapsed="false">
      <c r="A23053" s="0" t="n">
        <v>7968523737145</v>
      </c>
      <c r="B23053" s="1" t="n">
        <v>362.58</v>
      </c>
      <c r="C23053" s="1" t="n">
        <f aca="false">B23053</f>
        <v>362.58</v>
      </c>
      <c r="D23053" s="1" t="n">
        <f aca="false">C23053</f>
        <v>362.58</v>
      </c>
      <c r="E23053" s="1" t="n">
        <f aca="false">D23053</f>
        <v>362.58</v>
      </c>
    </row>
    <row r="23054" customFormat="false" ht="12.8" hidden="false" customHeight="false" outlineLevel="0" collapsed="false">
      <c r="A23054" s="0" t="n">
        <v>6690720640679</v>
      </c>
      <c r="B23054" s="1" t="n">
        <v>373.58</v>
      </c>
      <c r="C23054" s="1" t="n">
        <f aca="false">B23054</f>
        <v>373.58</v>
      </c>
      <c r="D23054" s="1" t="n">
        <f aca="false">C23054</f>
        <v>373.58</v>
      </c>
      <c r="E23054" s="1" t="n">
        <f aca="false">D23054</f>
        <v>373.58</v>
      </c>
    </row>
    <row r="23055" customFormat="false" ht="12.8" hidden="false" customHeight="false" outlineLevel="0" collapsed="false">
      <c r="A23055" s="0" t="n">
        <v>1583978977536</v>
      </c>
      <c r="B23055" s="1" t="n">
        <v>372.48</v>
      </c>
      <c r="C23055" s="1" t="n">
        <f aca="false">B23055</f>
        <v>372.48</v>
      </c>
      <c r="D23055" s="1" t="n">
        <f aca="false">C23055</f>
        <v>372.48</v>
      </c>
      <c r="E23055" s="1" t="n">
        <f aca="false">D23055</f>
        <v>372.48</v>
      </c>
    </row>
    <row r="23056" customFormat="false" ht="12.8" hidden="false" customHeight="false" outlineLevel="0" collapsed="false">
      <c r="A23056" s="0" t="n">
        <v>1780680857609</v>
      </c>
      <c r="B23056" s="1" t="n">
        <v>338.38</v>
      </c>
      <c r="C23056" s="1" t="n">
        <f aca="false">B23056</f>
        <v>338.38</v>
      </c>
      <c r="D23056" s="1" t="n">
        <f aca="false">C23056</f>
        <v>338.38</v>
      </c>
      <c r="E23056" s="1" t="n">
        <f aca="false">D23056</f>
        <v>338.38</v>
      </c>
    </row>
    <row r="23057" customFormat="false" ht="12.8" hidden="false" customHeight="false" outlineLevel="0" collapsed="false">
      <c r="A23057" s="0" t="n">
        <v>1147642105457</v>
      </c>
      <c r="B23057" s="1" t="n">
        <v>370.28</v>
      </c>
      <c r="C23057" s="1" t="n">
        <f aca="false">B23057</f>
        <v>370.28</v>
      </c>
      <c r="D23057" s="1" t="n">
        <f aca="false">C23057</f>
        <v>370.28</v>
      </c>
      <c r="E23057" s="1" t="n">
        <f aca="false">D23057</f>
        <v>370.28</v>
      </c>
    </row>
    <row r="23058" customFormat="false" ht="12.8" hidden="false" customHeight="false" outlineLevel="0" collapsed="false">
      <c r="A23058" s="0" t="n">
        <v>718475862383</v>
      </c>
      <c r="B23058" s="1" t="n">
        <v>391.664</v>
      </c>
      <c r="C23058" s="1" t="n">
        <f aca="false">B23058</f>
        <v>391.664</v>
      </c>
      <c r="D23058" s="1" t="n">
        <f aca="false">C23058</f>
        <v>391.664</v>
      </c>
      <c r="E23058" s="1" t="n">
        <f aca="false">D23058</f>
        <v>391.664</v>
      </c>
    </row>
    <row r="23059" customFormat="false" ht="12.8" hidden="false" customHeight="false" outlineLevel="0" collapsed="false">
      <c r="A23059" s="0" t="n">
        <v>718475937951</v>
      </c>
      <c r="B23059" s="1" t="n">
        <v>355.177</v>
      </c>
      <c r="C23059" s="1" t="n">
        <f aca="false">B23059</f>
        <v>355.177</v>
      </c>
      <c r="D23059" s="1" t="n">
        <f aca="false">C23059</f>
        <v>355.177</v>
      </c>
      <c r="E23059" s="1" t="n">
        <f aca="false">D23059</f>
        <v>355.177</v>
      </c>
    </row>
    <row r="23060" customFormat="false" ht="12.8" hidden="false" customHeight="false" outlineLevel="0" collapsed="false">
      <c r="A23060" s="0" t="n">
        <v>720287205418</v>
      </c>
      <c r="B23060" s="1" t="n">
        <v>371.358</v>
      </c>
      <c r="C23060" s="1" t="n">
        <f aca="false">B23060</f>
        <v>371.358</v>
      </c>
      <c r="D23060" s="1" t="n">
        <f aca="false">C23060</f>
        <v>371.358</v>
      </c>
      <c r="E23060" s="1" t="n">
        <f aca="false">D23060</f>
        <v>371.358</v>
      </c>
    </row>
    <row r="23061" customFormat="false" ht="12.8" hidden="false" customHeight="false" outlineLevel="0" collapsed="false">
      <c r="A23061" s="0" t="n">
        <v>718475946878</v>
      </c>
      <c r="B23061" s="1" t="n">
        <v>352.724</v>
      </c>
      <c r="C23061" s="1" t="n">
        <f aca="false">B23061</f>
        <v>352.724</v>
      </c>
      <c r="D23061" s="1" t="n">
        <f aca="false">C23061</f>
        <v>352.724</v>
      </c>
      <c r="E23061" s="1" t="n">
        <f aca="false">D23061</f>
        <v>352.724</v>
      </c>
    </row>
    <row r="23062" customFormat="false" ht="12.8" hidden="false" customHeight="false" outlineLevel="0" collapsed="false">
      <c r="A23062" s="0" t="n">
        <v>720845556921</v>
      </c>
      <c r="B23062" s="1" t="n">
        <v>360.105</v>
      </c>
      <c r="C23062" s="1" t="n">
        <f aca="false">B23062</f>
        <v>360.105</v>
      </c>
      <c r="D23062" s="1" t="n">
        <f aca="false">C23062</f>
        <v>360.105</v>
      </c>
      <c r="E23062" s="1" t="n">
        <f aca="false">D23062</f>
        <v>360.105</v>
      </c>
    </row>
    <row r="23063" customFormat="false" ht="12.8" hidden="false" customHeight="false" outlineLevel="0" collapsed="false">
      <c r="A23063" s="0" t="n">
        <v>718475996750</v>
      </c>
      <c r="B23063" s="1" t="n">
        <v>390.663</v>
      </c>
      <c r="C23063" s="1" t="n">
        <f aca="false">B23063</f>
        <v>390.663</v>
      </c>
      <c r="D23063" s="1" t="n">
        <f aca="false">C23063</f>
        <v>390.663</v>
      </c>
      <c r="E23063" s="1" t="n">
        <f aca="false">D23063</f>
        <v>390.663</v>
      </c>
    </row>
    <row r="23064" customFormat="false" ht="12.8" hidden="false" customHeight="false" outlineLevel="0" collapsed="false">
      <c r="A23064" s="0" t="n">
        <v>720286010174</v>
      </c>
      <c r="B23064" s="1" t="n">
        <v>338.061</v>
      </c>
      <c r="C23064" s="1" t="n">
        <f aca="false">B23064</f>
        <v>338.061</v>
      </c>
      <c r="D23064" s="1" t="n">
        <f aca="false">C23064</f>
        <v>338.061</v>
      </c>
      <c r="E23064" s="1" t="n">
        <f aca="false">D23064</f>
        <v>338.061</v>
      </c>
    </row>
    <row r="23065" customFormat="false" ht="12.8" hidden="false" customHeight="false" outlineLevel="0" collapsed="false">
      <c r="A23065" s="0" t="n">
        <v>720286010051</v>
      </c>
      <c r="B23065" s="1" t="n">
        <v>383.271</v>
      </c>
      <c r="C23065" s="1" t="n">
        <f aca="false">B23065</f>
        <v>383.271</v>
      </c>
      <c r="D23065" s="1" t="n">
        <f aca="false">C23065</f>
        <v>383.271</v>
      </c>
      <c r="E23065" s="1" t="n">
        <f aca="false">D23065</f>
        <v>383.271</v>
      </c>
    </row>
    <row r="23066" customFormat="false" ht="12.8" hidden="false" customHeight="false" outlineLevel="0" collapsed="false">
      <c r="A23066" s="0" t="n">
        <v>718475614364</v>
      </c>
      <c r="B23066" s="1" t="n">
        <v>392.665</v>
      </c>
      <c r="C23066" s="1" t="n">
        <f aca="false">B23066</f>
        <v>392.665</v>
      </c>
      <c r="D23066" s="1" t="n">
        <f aca="false">C23066</f>
        <v>392.665</v>
      </c>
      <c r="E23066" s="1" t="n">
        <f aca="false">D23066</f>
        <v>392.665</v>
      </c>
    </row>
    <row r="23067" customFormat="false" ht="12.8" hidden="false" customHeight="false" outlineLevel="0" collapsed="false">
      <c r="A23067" s="0" t="n">
        <v>8254355983453</v>
      </c>
      <c r="B23067" s="1" t="n">
        <v>389.585</v>
      </c>
      <c r="C23067" s="1" t="n">
        <f aca="false">B23067</f>
        <v>389.585</v>
      </c>
      <c r="D23067" s="1" t="n">
        <f aca="false">C23067</f>
        <v>389.585</v>
      </c>
      <c r="E23067" s="1" t="n">
        <f aca="false">D23067</f>
        <v>389.585</v>
      </c>
    </row>
    <row r="23068" customFormat="false" ht="12.8" hidden="false" customHeight="false" outlineLevel="0" collapsed="false">
      <c r="A23068" s="0" t="n">
        <v>720286065846</v>
      </c>
      <c r="B23068" s="1" t="n">
        <v>373.327</v>
      </c>
      <c r="C23068" s="1" t="n">
        <f aca="false">B23068</f>
        <v>373.327</v>
      </c>
      <c r="D23068" s="1" t="n">
        <f aca="false">C23068</f>
        <v>373.327</v>
      </c>
      <c r="E23068" s="1" t="n">
        <f aca="false">D23068</f>
        <v>373.327</v>
      </c>
    </row>
    <row r="23069" customFormat="false" ht="12.8" hidden="false" customHeight="false" outlineLevel="0" collapsed="false">
      <c r="A23069" s="0" t="n">
        <v>718475613954</v>
      </c>
      <c r="B23069" s="1" t="n">
        <v>375.846</v>
      </c>
      <c r="C23069" s="1" t="n">
        <f aca="false">B23069</f>
        <v>375.846</v>
      </c>
      <c r="D23069" s="1" t="n">
        <f aca="false">C23069</f>
        <v>375.846</v>
      </c>
      <c r="E23069" s="1" t="n">
        <f aca="false">D23069</f>
        <v>375.846</v>
      </c>
    </row>
    <row r="23070" customFormat="false" ht="12.8" hidden="false" customHeight="false" outlineLevel="0" collapsed="false">
      <c r="A23070" s="0" t="n">
        <v>718475506706</v>
      </c>
      <c r="B23070" s="1" t="n">
        <v>380.378</v>
      </c>
      <c r="C23070" s="1" t="n">
        <f aca="false">B23070</f>
        <v>380.378</v>
      </c>
      <c r="D23070" s="1" t="n">
        <f aca="false">C23070</f>
        <v>380.378</v>
      </c>
      <c r="E23070" s="1" t="n">
        <f aca="false">D23070</f>
        <v>380.378</v>
      </c>
    </row>
    <row r="23071" customFormat="false" ht="12.8" hidden="false" customHeight="false" outlineLevel="0" collapsed="false">
      <c r="A23071" s="0" t="n">
        <v>711245129334</v>
      </c>
      <c r="B23071" s="1" t="n">
        <v>342.769</v>
      </c>
      <c r="C23071" s="1" t="n">
        <f aca="false">B23071</f>
        <v>342.769</v>
      </c>
      <c r="D23071" s="1" t="n">
        <f aca="false">C23071</f>
        <v>342.769</v>
      </c>
      <c r="E23071" s="1" t="n">
        <f aca="false">D23071</f>
        <v>342.769</v>
      </c>
    </row>
    <row r="23072" customFormat="false" ht="12.8" hidden="false" customHeight="false" outlineLevel="0" collapsed="false">
      <c r="A23072" s="0" t="n">
        <v>9305871139410</v>
      </c>
      <c r="B23072" s="1" t="n">
        <v>340.767</v>
      </c>
      <c r="C23072" s="1" t="n">
        <f aca="false">B23072</f>
        <v>340.767</v>
      </c>
      <c r="D23072" s="1" t="n">
        <f aca="false">C23072</f>
        <v>340.767</v>
      </c>
      <c r="E23072" s="1" t="n">
        <f aca="false">D23072</f>
        <v>340.767</v>
      </c>
    </row>
    <row r="23073" customFormat="false" ht="12.8" hidden="false" customHeight="false" outlineLevel="0" collapsed="false">
      <c r="A23073" s="0" t="n">
        <v>6532026748511</v>
      </c>
      <c r="B23073" s="1" t="n">
        <v>395.019</v>
      </c>
      <c r="C23073" s="1" t="n">
        <f aca="false">B23073</f>
        <v>395.019</v>
      </c>
      <c r="D23073" s="1" t="n">
        <f aca="false">C23073</f>
        <v>395.019</v>
      </c>
      <c r="E23073" s="1" t="n">
        <f aca="false">D23073</f>
        <v>395.019</v>
      </c>
    </row>
    <row r="23074" customFormat="false" ht="12.8" hidden="false" customHeight="false" outlineLevel="0" collapsed="false">
      <c r="A23074" s="0" t="n">
        <v>720286377864</v>
      </c>
      <c r="B23074" s="1" t="n">
        <v>375.967</v>
      </c>
      <c r="C23074" s="1" t="n">
        <f aca="false">B23074</f>
        <v>375.967</v>
      </c>
      <c r="D23074" s="1" t="n">
        <f aca="false">C23074</f>
        <v>375.967</v>
      </c>
      <c r="E23074" s="1" t="n">
        <f aca="false">D23074</f>
        <v>375.967</v>
      </c>
    </row>
    <row r="23075" customFormat="false" ht="12.8" hidden="false" customHeight="false" outlineLevel="0" collapsed="false">
      <c r="A23075" s="0" t="n">
        <v>8886459516390</v>
      </c>
      <c r="B23075" s="1" t="n">
        <v>371.908</v>
      </c>
      <c r="C23075" s="1" t="n">
        <f aca="false">B23075</f>
        <v>371.908</v>
      </c>
      <c r="D23075" s="1" t="n">
        <f aca="false">C23075</f>
        <v>371.908</v>
      </c>
      <c r="E23075" s="1" t="n">
        <f aca="false">D23075</f>
        <v>371.908</v>
      </c>
    </row>
    <row r="23076" customFormat="false" ht="12.8" hidden="false" customHeight="false" outlineLevel="0" collapsed="false">
      <c r="A23076" s="0" t="n">
        <v>2882924301941</v>
      </c>
      <c r="B23076" s="1" t="n">
        <v>349.38</v>
      </c>
      <c r="C23076" s="1" t="n">
        <f aca="false">B23076</f>
        <v>349.38</v>
      </c>
      <c r="D23076" s="1" t="n">
        <f aca="false">C23076</f>
        <v>349.38</v>
      </c>
      <c r="E23076" s="1" t="n">
        <f aca="false">D23076</f>
        <v>349.38</v>
      </c>
    </row>
    <row r="23077" customFormat="false" ht="12.8" hidden="false" customHeight="false" outlineLevel="0" collapsed="false">
      <c r="A23077" s="0" t="n">
        <v>5137774715485</v>
      </c>
      <c r="B23077" s="1" t="n">
        <v>379.08</v>
      </c>
      <c r="C23077" s="1" t="n">
        <f aca="false">B23077</f>
        <v>379.08</v>
      </c>
      <c r="D23077" s="1" t="n">
        <f aca="false">C23077</f>
        <v>379.08</v>
      </c>
      <c r="E23077" s="1" t="n">
        <f aca="false">D23077</f>
        <v>379.08</v>
      </c>
    </row>
    <row r="23078" customFormat="false" ht="12.8" hidden="false" customHeight="false" outlineLevel="0" collapsed="false">
      <c r="A23078" s="0" t="n">
        <v>8222571186156</v>
      </c>
      <c r="B23078" s="1" t="n">
        <v>379.08</v>
      </c>
      <c r="C23078" s="1" t="n">
        <f aca="false">B23078</f>
        <v>379.08</v>
      </c>
      <c r="D23078" s="1" t="n">
        <f aca="false">C23078</f>
        <v>379.08</v>
      </c>
      <c r="E23078" s="1" t="n">
        <f aca="false">D23078</f>
        <v>379.08</v>
      </c>
    </row>
    <row r="23079" customFormat="false" ht="12.8" hidden="false" customHeight="false" outlineLevel="0" collapsed="false">
      <c r="A23079" s="0" t="n">
        <v>1577484375893</v>
      </c>
      <c r="B23079" s="1" t="n">
        <v>390.08</v>
      </c>
      <c r="C23079" s="1" t="n">
        <f aca="false">B23079</f>
        <v>390.08</v>
      </c>
      <c r="D23079" s="1" t="n">
        <f aca="false">C23079</f>
        <v>390.08</v>
      </c>
      <c r="E23079" s="1" t="n">
        <f aca="false">D23079</f>
        <v>390.08</v>
      </c>
    </row>
    <row r="23080" customFormat="false" ht="12.8" hidden="false" customHeight="false" outlineLevel="0" collapsed="false">
      <c r="A23080" s="0" t="n">
        <v>4171917925237</v>
      </c>
      <c r="B23080" s="1" t="n">
        <v>390.08</v>
      </c>
      <c r="C23080" s="1" t="n">
        <f aca="false">B23080</f>
        <v>390.08</v>
      </c>
      <c r="D23080" s="1" t="n">
        <f aca="false">C23080</f>
        <v>390.08</v>
      </c>
      <c r="E23080" s="1" t="n">
        <f aca="false">D23080</f>
        <v>390.08</v>
      </c>
    </row>
    <row r="23081" customFormat="false" ht="12.8" hidden="false" customHeight="false" outlineLevel="0" collapsed="false">
      <c r="A23081" s="0" t="n">
        <v>522873655422</v>
      </c>
      <c r="B23081" s="1" t="n">
        <v>354.88</v>
      </c>
      <c r="C23081" s="1" t="n">
        <f aca="false">B23081</f>
        <v>354.88</v>
      </c>
      <c r="D23081" s="1" t="n">
        <f aca="false">C23081</f>
        <v>354.88</v>
      </c>
      <c r="E23081" s="1" t="n">
        <f aca="false">D23081</f>
        <v>354.88</v>
      </c>
    </row>
    <row r="23082" customFormat="false" ht="12.8" hidden="false" customHeight="false" outlineLevel="0" collapsed="false">
      <c r="A23082" s="0" t="n">
        <v>710103852360</v>
      </c>
      <c r="B23082" s="1" t="n">
        <v>338.721</v>
      </c>
      <c r="C23082" s="1" t="n">
        <f aca="false">B23082</f>
        <v>338.721</v>
      </c>
      <c r="D23082" s="1" t="n">
        <f aca="false">C23082</f>
        <v>338.721</v>
      </c>
      <c r="E23082" s="1" t="n">
        <f aca="false">D23082</f>
        <v>338.721</v>
      </c>
    </row>
    <row r="23083" customFormat="false" ht="12.8" hidden="false" customHeight="false" outlineLevel="0" collapsed="false">
      <c r="A23083" s="0" t="n">
        <v>4360658964794</v>
      </c>
      <c r="B23083" s="1" t="n">
        <v>393.38</v>
      </c>
      <c r="C23083" s="1" t="n">
        <f aca="false">B23083</f>
        <v>393.38</v>
      </c>
      <c r="D23083" s="1" t="n">
        <f aca="false">C23083</f>
        <v>393.38</v>
      </c>
      <c r="E23083" s="1" t="n">
        <f aca="false">D23083</f>
        <v>393.38</v>
      </c>
    </row>
    <row r="23084" customFormat="false" ht="12.8" hidden="false" customHeight="false" outlineLevel="0" collapsed="false">
      <c r="A23084" s="0" t="n">
        <v>8808637207053</v>
      </c>
      <c r="B23084" s="1" t="n">
        <v>389.585</v>
      </c>
      <c r="C23084" s="1" t="n">
        <f aca="false">B23084</f>
        <v>389.585</v>
      </c>
      <c r="D23084" s="1" t="n">
        <f aca="false">C23084</f>
        <v>389.585</v>
      </c>
      <c r="E23084" s="1" t="n">
        <f aca="false">D23084</f>
        <v>389.585</v>
      </c>
    </row>
    <row r="23085" customFormat="false" ht="12.8" hidden="false" customHeight="false" outlineLevel="0" collapsed="false">
      <c r="A23085" s="0" t="n">
        <v>8249400989574</v>
      </c>
      <c r="B23085" s="1" t="n">
        <v>364.483</v>
      </c>
      <c r="C23085" s="1" t="n">
        <f aca="false">B23085</f>
        <v>364.483</v>
      </c>
      <c r="D23085" s="1" t="n">
        <f aca="false">C23085</f>
        <v>364.483</v>
      </c>
      <c r="E23085" s="1" t="n">
        <f aca="false">D23085</f>
        <v>364.483</v>
      </c>
    </row>
    <row r="23086" customFormat="false" ht="12.8" hidden="false" customHeight="false" outlineLevel="0" collapsed="false">
      <c r="A23086" s="0" t="n">
        <v>1584700188585</v>
      </c>
      <c r="B23086" s="1" t="n">
        <v>338.193</v>
      </c>
      <c r="C23086" s="1" t="n">
        <f aca="false">B23086</f>
        <v>338.193</v>
      </c>
      <c r="D23086" s="1" t="n">
        <f aca="false">C23086</f>
        <v>338.193</v>
      </c>
      <c r="E23086" s="1" t="n">
        <f aca="false">D23086</f>
        <v>338.193</v>
      </c>
    </row>
    <row r="23087" customFormat="false" ht="12.8" hidden="false" customHeight="false" outlineLevel="0" collapsed="false">
      <c r="A23087" s="0" t="n">
        <v>3960127235155</v>
      </c>
      <c r="B23087" s="1" t="n">
        <v>340.305</v>
      </c>
      <c r="C23087" s="1" t="n">
        <f aca="false">B23087</f>
        <v>340.305</v>
      </c>
      <c r="D23087" s="1" t="n">
        <f aca="false">C23087</f>
        <v>340.305</v>
      </c>
      <c r="E23087" s="1" t="n">
        <f aca="false">D23087</f>
        <v>340.305</v>
      </c>
    </row>
    <row r="23088" customFormat="false" ht="12.8" hidden="false" customHeight="false" outlineLevel="0" collapsed="false">
      <c r="A23088" s="0" t="n">
        <v>4267095437952</v>
      </c>
      <c r="B23088" s="1" t="n">
        <v>340.305</v>
      </c>
      <c r="C23088" s="1" t="n">
        <f aca="false">B23088</f>
        <v>340.305</v>
      </c>
      <c r="D23088" s="1" t="n">
        <f aca="false">C23088</f>
        <v>340.305</v>
      </c>
      <c r="E23088" s="1" t="n">
        <f aca="false">D23088</f>
        <v>340.305</v>
      </c>
    </row>
    <row r="23089" customFormat="false" ht="12.8" hidden="false" customHeight="false" outlineLevel="0" collapsed="false">
      <c r="A23089" s="0" t="n">
        <v>2313507959248</v>
      </c>
      <c r="B23089" s="1" t="n">
        <v>340.305</v>
      </c>
      <c r="C23089" s="1" t="n">
        <f aca="false">B23089</f>
        <v>340.305</v>
      </c>
      <c r="D23089" s="1" t="n">
        <f aca="false">C23089</f>
        <v>340.305</v>
      </c>
      <c r="E23089" s="1" t="n">
        <f aca="false">D23089</f>
        <v>340.305</v>
      </c>
    </row>
    <row r="23090" customFormat="false" ht="12.8" hidden="false" customHeight="false" outlineLevel="0" collapsed="false">
      <c r="A23090" s="0" t="n">
        <v>881131305126</v>
      </c>
      <c r="B23090" s="1" t="n">
        <v>375.78</v>
      </c>
      <c r="C23090" s="1" t="n">
        <f aca="false">B23090</f>
        <v>375.78</v>
      </c>
      <c r="D23090" s="1" t="n">
        <f aca="false">C23090</f>
        <v>375.78</v>
      </c>
      <c r="E23090" s="1" t="n">
        <f aca="false">D23090</f>
        <v>375.78</v>
      </c>
    </row>
    <row r="23091" customFormat="false" ht="12.8" hidden="false" customHeight="false" outlineLevel="0" collapsed="false">
      <c r="A23091" s="0" t="n">
        <v>716443060083</v>
      </c>
      <c r="B23091" s="1" t="n">
        <v>339.832</v>
      </c>
      <c r="C23091" s="1" t="n">
        <f aca="false">B23091</f>
        <v>339.832</v>
      </c>
      <c r="D23091" s="1" t="n">
        <f aca="false">C23091</f>
        <v>339.832</v>
      </c>
      <c r="E23091" s="1" t="n">
        <f aca="false">D23091</f>
        <v>339.832</v>
      </c>
    </row>
    <row r="23092" customFormat="false" ht="12.8" hidden="false" customHeight="false" outlineLevel="0" collapsed="false">
      <c r="A23092" s="0" t="n">
        <v>720286855843</v>
      </c>
      <c r="B23092" s="1" t="n">
        <v>344.463</v>
      </c>
      <c r="C23092" s="1" t="n">
        <f aca="false">B23092</f>
        <v>344.463</v>
      </c>
      <c r="D23092" s="1" t="n">
        <f aca="false">C23092</f>
        <v>344.463</v>
      </c>
      <c r="E23092" s="1" t="n">
        <f aca="false">D23092</f>
        <v>344.463</v>
      </c>
    </row>
    <row r="23093" customFormat="false" ht="12.8" hidden="false" customHeight="false" outlineLevel="0" collapsed="false">
      <c r="A23093" s="0" t="n">
        <v>720286109502</v>
      </c>
      <c r="B23093" s="1" t="n">
        <v>370.368</v>
      </c>
      <c r="C23093" s="1" t="n">
        <f aca="false">B23093</f>
        <v>370.368</v>
      </c>
      <c r="D23093" s="1" t="n">
        <f aca="false">C23093</f>
        <v>370.368</v>
      </c>
      <c r="E23093" s="1" t="n">
        <f aca="false">D23093</f>
        <v>370.368</v>
      </c>
    </row>
    <row r="23094" customFormat="false" ht="12.8" hidden="false" customHeight="false" outlineLevel="0" collapsed="false">
      <c r="A23094" s="0" t="n">
        <v>718469464395</v>
      </c>
      <c r="B23094" s="1" t="n">
        <v>380.422</v>
      </c>
      <c r="C23094" s="1" t="n">
        <f aca="false">B23094</f>
        <v>380.422</v>
      </c>
      <c r="D23094" s="1" t="n">
        <f aca="false">C23094</f>
        <v>380.422</v>
      </c>
      <c r="E23094" s="1" t="n">
        <f aca="false">D23094</f>
        <v>380.422</v>
      </c>
    </row>
    <row r="23095" customFormat="false" ht="12.8" hidden="false" customHeight="false" outlineLevel="0" collapsed="false">
      <c r="A23095" s="0" t="n">
        <v>720286184486</v>
      </c>
      <c r="B23095" s="1" t="n">
        <v>392.258</v>
      </c>
      <c r="C23095" s="1" t="n">
        <f aca="false">B23095</f>
        <v>392.258</v>
      </c>
      <c r="D23095" s="1" t="n">
        <f aca="false">C23095</f>
        <v>392.258</v>
      </c>
      <c r="E23095" s="1" t="n">
        <f aca="false">D23095</f>
        <v>392.258</v>
      </c>
    </row>
    <row r="23096" customFormat="false" ht="12.8" hidden="false" customHeight="false" outlineLevel="0" collapsed="false">
      <c r="A23096" s="0" t="n">
        <v>720286512821</v>
      </c>
      <c r="B23096" s="1" t="n">
        <v>371.688</v>
      </c>
      <c r="C23096" s="1" t="n">
        <f aca="false">B23096</f>
        <v>371.688</v>
      </c>
      <c r="D23096" s="1" t="n">
        <f aca="false">C23096</f>
        <v>371.688</v>
      </c>
      <c r="E23096" s="1" t="n">
        <f aca="false">D23096</f>
        <v>371.688</v>
      </c>
    </row>
    <row r="23097" customFormat="false" ht="12.8" hidden="false" customHeight="false" outlineLevel="0" collapsed="false">
      <c r="A23097" s="0" t="n">
        <v>7121564705346</v>
      </c>
      <c r="B23097" s="1" t="n">
        <v>393.402</v>
      </c>
      <c r="C23097" s="1" t="n">
        <f aca="false">B23097</f>
        <v>393.402</v>
      </c>
      <c r="D23097" s="1" t="n">
        <f aca="false">C23097</f>
        <v>393.402</v>
      </c>
      <c r="E23097" s="1" t="n">
        <f aca="false">D23097</f>
        <v>393.402</v>
      </c>
    </row>
    <row r="23098" customFormat="false" ht="12.8" hidden="false" customHeight="false" outlineLevel="0" collapsed="false">
      <c r="A23098" s="0" t="n">
        <v>718475993087</v>
      </c>
      <c r="B23098" s="1" t="n">
        <v>346.333</v>
      </c>
      <c r="C23098" s="1" t="n">
        <f aca="false">B23098</f>
        <v>346.333</v>
      </c>
      <c r="D23098" s="1" t="n">
        <f aca="false">C23098</f>
        <v>346.333</v>
      </c>
      <c r="E23098" s="1" t="n">
        <f aca="false">D23098</f>
        <v>346.333</v>
      </c>
    </row>
    <row r="23099" customFormat="false" ht="12.8" hidden="false" customHeight="false" outlineLevel="0" collapsed="false">
      <c r="A23099" s="0" t="n">
        <v>718475600442</v>
      </c>
      <c r="B23099" s="1" t="n">
        <v>353.692</v>
      </c>
      <c r="C23099" s="1" t="n">
        <f aca="false">B23099</f>
        <v>353.692</v>
      </c>
      <c r="D23099" s="1" t="n">
        <f aca="false">C23099</f>
        <v>353.692</v>
      </c>
      <c r="E23099" s="1" t="n">
        <f aca="false">D23099</f>
        <v>353.692</v>
      </c>
    </row>
    <row r="23100" customFormat="false" ht="12.8" hidden="false" customHeight="false" outlineLevel="0" collapsed="false">
      <c r="A23100" s="0" t="n">
        <v>719883558929</v>
      </c>
      <c r="B23100" s="1" t="n">
        <v>387.209</v>
      </c>
      <c r="C23100" s="1" t="n">
        <f aca="false">B23100</f>
        <v>387.209</v>
      </c>
      <c r="D23100" s="1" t="n">
        <f aca="false">C23100</f>
        <v>387.209</v>
      </c>
      <c r="E23100" s="1" t="n">
        <f aca="false">D23100</f>
        <v>387.209</v>
      </c>
    </row>
    <row r="23101" customFormat="false" ht="12.8" hidden="false" customHeight="false" outlineLevel="0" collapsed="false">
      <c r="A23101" s="0" t="n">
        <v>719883682488</v>
      </c>
      <c r="B23101" s="1" t="n">
        <v>338.061</v>
      </c>
      <c r="C23101" s="1" t="n">
        <f aca="false">B23101</f>
        <v>338.061</v>
      </c>
      <c r="D23101" s="1" t="n">
        <f aca="false">C23101</f>
        <v>338.061</v>
      </c>
      <c r="E23101" s="1" t="n">
        <f aca="false">D23101</f>
        <v>338.061</v>
      </c>
    </row>
    <row r="23102" customFormat="false" ht="12.8" hidden="false" customHeight="false" outlineLevel="0" collapsed="false">
      <c r="A23102" s="0" t="n">
        <v>6440950878209</v>
      </c>
      <c r="B23102" s="1" t="n">
        <v>384.503</v>
      </c>
      <c r="C23102" s="1" t="n">
        <f aca="false">B23102</f>
        <v>384.503</v>
      </c>
      <c r="D23102" s="1" t="n">
        <f aca="false">C23102</f>
        <v>384.503</v>
      </c>
      <c r="E23102" s="1" t="n">
        <f aca="false">D23102</f>
        <v>384.503</v>
      </c>
    </row>
    <row r="23103" customFormat="false" ht="12.8" hidden="false" customHeight="false" outlineLevel="0" collapsed="false">
      <c r="A23103" s="0" t="n">
        <v>3511606821904</v>
      </c>
      <c r="B23103" s="1" t="n">
        <v>350.667</v>
      </c>
      <c r="C23103" s="1" t="n">
        <f aca="false">B23103</f>
        <v>350.667</v>
      </c>
      <c r="D23103" s="1" t="n">
        <f aca="false">C23103</f>
        <v>350.667</v>
      </c>
      <c r="E23103" s="1" t="n">
        <f aca="false">D23103</f>
        <v>350.667</v>
      </c>
    </row>
    <row r="23104" customFormat="false" ht="12.8" hidden="false" customHeight="false" outlineLevel="0" collapsed="false">
      <c r="A23104" s="0" t="n">
        <v>720286694299</v>
      </c>
      <c r="B23104" s="1" t="n">
        <v>358.4</v>
      </c>
      <c r="C23104" s="1" t="n">
        <f aca="false">B23104</f>
        <v>358.4</v>
      </c>
      <c r="D23104" s="1" t="n">
        <f aca="false">C23104</f>
        <v>358.4</v>
      </c>
      <c r="E23104" s="1" t="n">
        <f aca="false">D23104</f>
        <v>358.4</v>
      </c>
    </row>
    <row r="23105" customFormat="false" ht="12.8" hidden="false" customHeight="false" outlineLevel="0" collapsed="false">
      <c r="A23105" s="0" t="n">
        <v>719883747460</v>
      </c>
      <c r="B23105" s="1" t="n">
        <v>387.066</v>
      </c>
      <c r="C23105" s="1" t="n">
        <f aca="false">B23105</f>
        <v>387.066</v>
      </c>
      <c r="D23105" s="1" t="n">
        <f aca="false">C23105</f>
        <v>387.066</v>
      </c>
      <c r="E23105" s="1" t="n">
        <f aca="false">D23105</f>
        <v>387.066</v>
      </c>
    </row>
    <row r="23106" customFormat="false" ht="12.8" hidden="false" customHeight="false" outlineLevel="0" collapsed="false">
      <c r="A23106" s="0" t="n">
        <v>720286196304</v>
      </c>
      <c r="B23106" s="1" t="n">
        <v>338.985</v>
      </c>
      <c r="C23106" s="1" t="n">
        <f aca="false">B23106</f>
        <v>338.985</v>
      </c>
      <c r="D23106" s="1" t="n">
        <f aca="false">C23106</f>
        <v>338.985</v>
      </c>
      <c r="E23106" s="1" t="n">
        <f aca="false">D23106</f>
        <v>338.985</v>
      </c>
    </row>
    <row r="23107" customFormat="false" ht="12.8" hidden="false" customHeight="false" outlineLevel="0" collapsed="false">
      <c r="A23107" s="0" t="n">
        <v>720286163795</v>
      </c>
      <c r="B23107" s="1" t="n">
        <v>360.369</v>
      </c>
      <c r="C23107" s="1" t="n">
        <f aca="false">B23107</f>
        <v>360.369</v>
      </c>
      <c r="D23107" s="1" t="n">
        <f aca="false">C23107</f>
        <v>360.369</v>
      </c>
      <c r="E23107" s="1" t="n">
        <f aca="false">D23107</f>
        <v>360.369</v>
      </c>
    </row>
    <row r="23108" customFormat="false" ht="12.8" hidden="false" customHeight="false" outlineLevel="0" collapsed="false">
      <c r="A23108" s="0" t="n">
        <v>720286163375</v>
      </c>
      <c r="B23108" s="1" t="n">
        <v>360.743</v>
      </c>
      <c r="C23108" s="1" t="n">
        <f aca="false">B23108</f>
        <v>360.743</v>
      </c>
      <c r="D23108" s="1" t="n">
        <f aca="false">C23108</f>
        <v>360.743</v>
      </c>
      <c r="E23108" s="1" t="n">
        <f aca="false">D23108</f>
        <v>360.743</v>
      </c>
    </row>
    <row r="23109" customFormat="false" ht="12.8" hidden="false" customHeight="false" outlineLevel="0" collapsed="false">
      <c r="A23109" s="0" t="n">
        <v>718475574125</v>
      </c>
      <c r="B23109" s="1" t="n">
        <v>384.756</v>
      </c>
      <c r="C23109" s="1" t="n">
        <f aca="false">B23109</f>
        <v>384.756</v>
      </c>
      <c r="D23109" s="1" t="n">
        <f aca="false">C23109</f>
        <v>384.756</v>
      </c>
      <c r="E23109" s="1" t="n">
        <f aca="false">D23109</f>
        <v>384.756</v>
      </c>
    </row>
    <row r="23110" customFormat="false" ht="12.8" hidden="false" customHeight="false" outlineLevel="0" collapsed="false">
      <c r="A23110" s="0" t="n">
        <v>718475995302</v>
      </c>
      <c r="B23110" s="1" t="n">
        <v>352.152</v>
      </c>
      <c r="C23110" s="1" t="n">
        <f aca="false">B23110</f>
        <v>352.152</v>
      </c>
      <c r="D23110" s="1" t="n">
        <f aca="false">C23110</f>
        <v>352.152</v>
      </c>
      <c r="E23110" s="1" t="n">
        <f aca="false">D23110</f>
        <v>352.152</v>
      </c>
    </row>
    <row r="23111" customFormat="false" ht="12.8" hidden="false" customHeight="false" outlineLevel="0" collapsed="false">
      <c r="A23111" s="0" t="n">
        <v>718475569206</v>
      </c>
      <c r="B23111" s="1" t="n">
        <v>348.489</v>
      </c>
      <c r="C23111" s="1" t="n">
        <f aca="false">B23111</f>
        <v>348.489</v>
      </c>
      <c r="D23111" s="1" t="n">
        <f aca="false">C23111</f>
        <v>348.489</v>
      </c>
      <c r="E23111" s="1" t="n">
        <f aca="false">D23111</f>
        <v>348.489</v>
      </c>
    </row>
    <row r="23112" customFormat="false" ht="12.8" hidden="false" customHeight="false" outlineLevel="0" collapsed="false">
      <c r="A23112" s="0" t="n">
        <v>719883822693</v>
      </c>
      <c r="B23112" s="1" t="n">
        <v>370.357</v>
      </c>
      <c r="C23112" s="1" t="n">
        <f aca="false">B23112</f>
        <v>370.357</v>
      </c>
      <c r="D23112" s="1" t="n">
        <f aca="false">C23112</f>
        <v>370.357</v>
      </c>
      <c r="E23112" s="1" t="n">
        <f aca="false">D23112</f>
        <v>370.357</v>
      </c>
    </row>
    <row r="23113" customFormat="false" ht="12.8" hidden="false" customHeight="false" outlineLevel="0" collapsed="false">
      <c r="A23113" s="0" t="n">
        <v>718475603252</v>
      </c>
      <c r="B23113" s="1" t="n">
        <v>382.27</v>
      </c>
      <c r="C23113" s="1" t="n">
        <f aca="false">B23113</f>
        <v>382.27</v>
      </c>
      <c r="D23113" s="1" t="n">
        <f aca="false">C23113</f>
        <v>382.27</v>
      </c>
      <c r="E23113" s="1" t="n">
        <f aca="false">D23113</f>
        <v>382.27</v>
      </c>
    </row>
    <row r="23114" customFormat="false" ht="12.8" hidden="false" customHeight="false" outlineLevel="0" collapsed="false">
      <c r="A23114" s="0" t="n">
        <v>718475533368</v>
      </c>
      <c r="B23114" s="1" t="n">
        <v>358.697</v>
      </c>
      <c r="C23114" s="1" t="n">
        <f aca="false">B23114</f>
        <v>358.697</v>
      </c>
      <c r="D23114" s="1" t="n">
        <f aca="false">C23114</f>
        <v>358.697</v>
      </c>
      <c r="E23114" s="1" t="n">
        <f aca="false">D23114</f>
        <v>358.697</v>
      </c>
    </row>
    <row r="23115" customFormat="false" ht="12.8" hidden="false" customHeight="false" outlineLevel="0" collapsed="false">
      <c r="A23115" s="0" t="n">
        <v>719883558943</v>
      </c>
      <c r="B23115" s="1" t="n">
        <v>371.842</v>
      </c>
      <c r="C23115" s="1" t="n">
        <f aca="false">B23115</f>
        <v>371.842</v>
      </c>
      <c r="D23115" s="1" t="n">
        <f aca="false">C23115</f>
        <v>371.842</v>
      </c>
      <c r="E23115" s="1" t="n">
        <f aca="false">D23115</f>
        <v>371.842</v>
      </c>
    </row>
    <row r="23116" customFormat="false" ht="12.8" hidden="false" customHeight="false" outlineLevel="0" collapsed="false">
      <c r="A23116" s="0" t="n">
        <v>718475532088</v>
      </c>
      <c r="B23116" s="1" t="n">
        <v>360.556</v>
      </c>
      <c r="C23116" s="1" t="n">
        <f aca="false">B23116</f>
        <v>360.556</v>
      </c>
      <c r="D23116" s="1" t="n">
        <f aca="false">C23116</f>
        <v>360.556</v>
      </c>
      <c r="E23116" s="1" t="n">
        <f aca="false">D23116</f>
        <v>360.556</v>
      </c>
    </row>
    <row r="23117" customFormat="false" ht="12.8" hidden="false" customHeight="false" outlineLevel="0" collapsed="false">
      <c r="A23117" s="0" t="n">
        <v>719883822679</v>
      </c>
      <c r="B23117" s="1" t="n">
        <v>378.783</v>
      </c>
      <c r="C23117" s="1" t="n">
        <f aca="false">B23117</f>
        <v>378.783</v>
      </c>
      <c r="D23117" s="1" t="n">
        <f aca="false">C23117</f>
        <v>378.783</v>
      </c>
      <c r="E23117" s="1" t="n">
        <f aca="false">D23117</f>
        <v>378.783</v>
      </c>
    </row>
    <row r="23118" customFormat="false" ht="12.8" hidden="false" customHeight="false" outlineLevel="0" collapsed="false">
      <c r="A23118" s="0" t="n">
        <v>5608881115658</v>
      </c>
      <c r="B23118" s="1" t="n">
        <v>352.9</v>
      </c>
      <c r="C23118" s="1" t="n">
        <f aca="false">B23118</f>
        <v>352.9</v>
      </c>
      <c r="D23118" s="1" t="n">
        <f aca="false">C23118</f>
        <v>352.9</v>
      </c>
      <c r="E23118" s="1" t="n">
        <f aca="false">D23118</f>
        <v>352.9</v>
      </c>
    </row>
    <row r="23119" customFormat="false" ht="12.8" hidden="false" customHeight="false" outlineLevel="0" collapsed="false">
      <c r="A23119" s="0" t="n">
        <v>711369710210</v>
      </c>
      <c r="B23119" s="1" t="n">
        <v>346.08</v>
      </c>
      <c r="C23119" s="1" t="n">
        <f aca="false">B23119</f>
        <v>346.08</v>
      </c>
      <c r="D23119" s="1" t="n">
        <f aca="false">C23119</f>
        <v>346.08</v>
      </c>
      <c r="E23119" s="1" t="n">
        <f aca="false">D23119</f>
        <v>346.08</v>
      </c>
    </row>
    <row r="23120" customFormat="false" ht="12.8" hidden="false" customHeight="false" outlineLevel="0" collapsed="false">
      <c r="A23120" s="0" t="n">
        <v>2402741565027</v>
      </c>
      <c r="B23120" s="1" t="n">
        <v>388.98</v>
      </c>
      <c r="C23120" s="1" t="n">
        <f aca="false">B23120</f>
        <v>388.98</v>
      </c>
      <c r="D23120" s="1" t="n">
        <f aca="false">C23120</f>
        <v>388.98</v>
      </c>
      <c r="E23120" s="1" t="n">
        <f aca="false">D23120</f>
        <v>388.98</v>
      </c>
    </row>
    <row r="23121" customFormat="false" ht="12.8" hidden="false" customHeight="false" outlineLevel="0" collapsed="false">
      <c r="A23121" s="0" t="n">
        <v>6228465676666</v>
      </c>
      <c r="B23121" s="1" t="n">
        <v>348.28</v>
      </c>
      <c r="C23121" s="1" t="n">
        <f aca="false">B23121</f>
        <v>348.28</v>
      </c>
      <c r="D23121" s="1" t="n">
        <f aca="false">C23121</f>
        <v>348.28</v>
      </c>
      <c r="E23121" s="1" t="n">
        <f aca="false">D23121</f>
        <v>348.28</v>
      </c>
    </row>
    <row r="23122" customFormat="false" ht="12.8" hidden="false" customHeight="false" outlineLevel="0" collapsed="false">
      <c r="A23122" s="0" t="n">
        <v>7912196574505</v>
      </c>
      <c r="B23122" s="1" t="n">
        <v>360.38</v>
      </c>
      <c r="C23122" s="1" t="n">
        <f aca="false">B23122</f>
        <v>360.38</v>
      </c>
      <c r="D23122" s="1" t="n">
        <f aca="false">C23122</f>
        <v>360.38</v>
      </c>
      <c r="E23122" s="1" t="n">
        <f aca="false">D23122</f>
        <v>360.38</v>
      </c>
    </row>
    <row r="23123" customFormat="false" ht="12.8" hidden="false" customHeight="false" outlineLevel="0" collapsed="false">
      <c r="A23123" s="0" t="n">
        <v>719883835143</v>
      </c>
      <c r="B23123" s="1" t="n">
        <v>348.192</v>
      </c>
      <c r="C23123" s="1" t="n">
        <f aca="false">B23123</f>
        <v>348.192</v>
      </c>
      <c r="D23123" s="1" t="n">
        <f aca="false">C23123</f>
        <v>348.192</v>
      </c>
      <c r="E23123" s="1" t="n">
        <f aca="false">D23123</f>
        <v>348.192</v>
      </c>
    </row>
    <row r="23124" customFormat="false" ht="12.8" hidden="false" customHeight="false" outlineLevel="0" collapsed="false">
      <c r="A23124" s="0" t="n">
        <v>5868512280451</v>
      </c>
      <c r="B23124" s="1" t="n">
        <v>368.564</v>
      </c>
      <c r="C23124" s="1" t="n">
        <f aca="false">B23124</f>
        <v>368.564</v>
      </c>
      <c r="D23124" s="1" t="n">
        <f aca="false">C23124</f>
        <v>368.564</v>
      </c>
      <c r="E23124" s="1" t="n">
        <f aca="false">D23124</f>
        <v>368.564</v>
      </c>
    </row>
    <row r="23125" customFormat="false" ht="12.8" hidden="false" customHeight="false" outlineLevel="0" collapsed="false">
      <c r="A23125" s="0" t="n">
        <v>6415323861287</v>
      </c>
      <c r="B23125" s="1" t="n">
        <v>361.48</v>
      </c>
      <c r="C23125" s="1" t="n">
        <f aca="false">B23125</f>
        <v>361.48</v>
      </c>
      <c r="D23125" s="1" t="n">
        <f aca="false">C23125</f>
        <v>361.48</v>
      </c>
      <c r="E23125" s="1" t="n">
        <f aca="false">D23125</f>
        <v>361.48</v>
      </c>
    </row>
    <row r="23126" customFormat="false" ht="12.8" hidden="false" customHeight="false" outlineLevel="0" collapsed="false">
      <c r="A23126" s="0" t="n">
        <v>2241757425602</v>
      </c>
      <c r="B23126" s="1" t="n">
        <v>352.68</v>
      </c>
      <c r="C23126" s="1" t="n">
        <f aca="false">B23126</f>
        <v>352.68</v>
      </c>
      <c r="D23126" s="1" t="n">
        <f aca="false">C23126</f>
        <v>352.68</v>
      </c>
      <c r="E23126" s="1" t="n">
        <f aca="false">D23126</f>
        <v>352.68</v>
      </c>
    </row>
    <row r="23127" customFormat="false" ht="12.8" hidden="false" customHeight="false" outlineLevel="0" collapsed="false">
      <c r="A23127" s="0" t="n">
        <v>4355015406462</v>
      </c>
      <c r="B23127" s="1" t="n">
        <v>348.28</v>
      </c>
      <c r="C23127" s="1" t="n">
        <f aca="false">B23127</f>
        <v>348.28</v>
      </c>
      <c r="D23127" s="1" t="n">
        <f aca="false">C23127</f>
        <v>348.28</v>
      </c>
      <c r="E23127" s="1" t="n">
        <f aca="false">D23127</f>
        <v>348.28</v>
      </c>
    </row>
    <row r="23128" customFormat="false" ht="12.8" hidden="false" customHeight="false" outlineLevel="0" collapsed="false">
      <c r="A23128" s="0" t="n">
        <v>2263964496437</v>
      </c>
      <c r="B23128" s="1" t="n">
        <v>348.28</v>
      </c>
      <c r="C23128" s="1" t="n">
        <f aca="false">B23128</f>
        <v>348.28</v>
      </c>
      <c r="D23128" s="1" t="n">
        <f aca="false">C23128</f>
        <v>348.28</v>
      </c>
      <c r="E23128" s="1" t="n">
        <f aca="false">D23128</f>
        <v>348.28</v>
      </c>
    </row>
    <row r="23129" customFormat="false" ht="12.8" hidden="false" customHeight="false" outlineLevel="0" collapsed="false">
      <c r="A23129" s="0" t="n">
        <v>8185568556953</v>
      </c>
      <c r="B23129" s="1" t="n">
        <v>385.68</v>
      </c>
      <c r="C23129" s="1" t="n">
        <f aca="false">B23129</f>
        <v>385.68</v>
      </c>
      <c r="D23129" s="1" t="n">
        <f aca="false">C23129</f>
        <v>385.68</v>
      </c>
      <c r="E23129" s="1" t="n">
        <f aca="false">D23129</f>
        <v>385.68</v>
      </c>
    </row>
    <row r="23130" customFormat="false" ht="12.8" hidden="false" customHeight="false" outlineLevel="0" collapsed="false">
      <c r="A23130" s="0" t="n">
        <v>7405830749959</v>
      </c>
      <c r="B23130" s="1" t="n">
        <v>353.78</v>
      </c>
      <c r="C23130" s="1" t="n">
        <f aca="false">B23130</f>
        <v>353.78</v>
      </c>
      <c r="D23130" s="1" t="n">
        <f aca="false">C23130</f>
        <v>353.78</v>
      </c>
      <c r="E23130" s="1" t="n">
        <f aca="false">D23130</f>
        <v>353.78</v>
      </c>
    </row>
    <row r="23131" customFormat="false" ht="12.8" hidden="false" customHeight="false" outlineLevel="0" collapsed="false">
      <c r="A23131" s="0" t="n">
        <v>9126955680788</v>
      </c>
      <c r="B23131" s="1" t="n">
        <v>338.38</v>
      </c>
      <c r="C23131" s="1" t="n">
        <f aca="false">B23131</f>
        <v>338.38</v>
      </c>
      <c r="D23131" s="1" t="n">
        <f aca="false">C23131</f>
        <v>338.38</v>
      </c>
      <c r="E23131" s="1" t="n">
        <f aca="false">D23131</f>
        <v>338.38</v>
      </c>
    </row>
    <row r="23132" customFormat="false" ht="12.8" hidden="false" customHeight="false" outlineLevel="0" collapsed="false">
      <c r="A23132" s="0" t="n">
        <v>5463327879005</v>
      </c>
      <c r="B23132" s="1" t="n">
        <v>363.68</v>
      </c>
      <c r="C23132" s="1" t="n">
        <f aca="false">B23132</f>
        <v>363.68</v>
      </c>
      <c r="D23132" s="1" t="n">
        <f aca="false">C23132</f>
        <v>363.68</v>
      </c>
      <c r="E23132" s="1" t="n">
        <f aca="false">D23132</f>
        <v>363.68</v>
      </c>
    </row>
    <row r="23133" customFormat="false" ht="12.8" hidden="false" customHeight="false" outlineLevel="0" collapsed="false">
      <c r="A23133" s="0" t="n">
        <v>8184730839031</v>
      </c>
      <c r="B23133" s="1" t="n">
        <v>394.48</v>
      </c>
      <c r="C23133" s="1" t="n">
        <f aca="false">B23133</f>
        <v>394.48</v>
      </c>
      <c r="D23133" s="1" t="n">
        <f aca="false">C23133</f>
        <v>394.48</v>
      </c>
      <c r="E23133" s="1" t="n">
        <f aca="false">D23133</f>
        <v>394.48</v>
      </c>
    </row>
    <row r="23134" customFormat="false" ht="12.8" hidden="false" customHeight="false" outlineLevel="0" collapsed="false">
      <c r="A23134" s="0" t="n">
        <v>5014220246954</v>
      </c>
      <c r="B23134" s="1" t="n">
        <v>338.38</v>
      </c>
      <c r="C23134" s="1" t="n">
        <f aca="false">B23134</f>
        <v>338.38</v>
      </c>
      <c r="D23134" s="1" t="n">
        <f aca="false">C23134</f>
        <v>338.38</v>
      </c>
      <c r="E23134" s="1" t="n">
        <f aca="false">D23134</f>
        <v>338.38</v>
      </c>
    </row>
    <row r="23135" customFormat="false" ht="12.8" hidden="false" customHeight="false" outlineLevel="0" collapsed="false">
      <c r="A23135" s="0" t="n">
        <v>3304899451780</v>
      </c>
      <c r="B23135" s="1" t="n">
        <v>383.48</v>
      </c>
      <c r="C23135" s="1" t="n">
        <f aca="false">B23135</f>
        <v>383.48</v>
      </c>
      <c r="D23135" s="1" t="n">
        <f aca="false">C23135</f>
        <v>383.48</v>
      </c>
      <c r="E23135" s="1" t="n">
        <f aca="false">D23135</f>
        <v>383.48</v>
      </c>
    </row>
    <row r="23136" customFormat="false" ht="12.8" hidden="false" customHeight="false" outlineLevel="0" collapsed="false">
      <c r="A23136" s="0" t="n">
        <v>3681933813295</v>
      </c>
      <c r="B23136" s="1" t="n">
        <v>383.48</v>
      </c>
      <c r="C23136" s="1" t="n">
        <f aca="false">B23136</f>
        <v>383.48</v>
      </c>
      <c r="D23136" s="1" t="n">
        <f aca="false">C23136</f>
        <v>383.48</v>
      </c>
      <c r="E23136" s="1" t="n">
        <f aca="false">D23136</f>
        <v>383.48</v>
      </c>
    </row>
    <row r="23137" customFormat="false" ht="12.8" hidden="false" customHeight="false" outlineLevel="0" collapsed="false">
      <c r="A23137" s="0" t="n">
        <v>4801604950179</v>
      </c>
      <c r="B23137" s="1" t="n">
        <v>353.78</v>
      </c>
      <c r="C23137" s="1" t="n">
        <f aca="false">B23137</f>
        <v>353.78</v>
      </c>
      <c r="D23137" s="1" t="n">
        <f aca="false">C23137</f>
        <v>353.78</v>
      </c>
      <c r="E23137" s="1" t="n">
        <f aca="false">D23137</f>
        <v>353.78</v>
      </c>
    </row>
    <row r="23138" customFormat="false" ht="12.8" hidden="false" customHeight="false" outlineLevel="0" collapsed="false">
      <c r="A23138" s="0" t="n">
        <v>6525604794197</v>
      </c>
      <c r="B23138" s="1" t="n">
        <v>381.28</v>
      </c>
      <c r="C23138" s="1" t="n">
        <f aca="false">B23138</f>
        <v>381.28</v>
      </c>
      <c r="D23138" s="1" t="n">
        <f aca="false">C23138</f>
        <v>381.28</v>
      </c>
      <c r="E23138" s="1" t="n">
        <f aca="false">D23138</f>
        <v>381.28</v>
      </c>
    </row>
    <row r="23139" customFormat="false" ht="12.8" hidden="false" customHeight="false" outlineLevel="0" collapsed="false">
      <c r="A23139" s="0" t="n">
        <v>4492418644423</v>
      </c>
      <c r="B23139" s="1" t="n">
        <v>381.28</v>
      </c>
      <c r="C23139" s="1" t="n">
        <f aca="false">B23139</f>
        <v>381.28</v>
      </c>
      <c r="D23139" s="1" t="n">
        <f aca="false">C23139</f>
        <v>381.28</v>
      </c>
      <c r="E23139" s="1" t="n">
        <f aca="false">D23139</f>
        <v>381.28</v>
      </c>
    </row>
    <row r="23140" customFormat="false" ht="12.8" hidden="false" customHeight="false" outlineLevel="0" collapsed="false">
      <c r="A23140" s="0" t="n">
        <v>7303130219152</v>
      </c>
      <c r="B23140" s="1" t="n">
        <v>381.28</v>
      </c>
      <c r="C23140" s="1" t="n">
        <f aca="false">B23140</f>
        <v>381.28</v>
      </c>
      <c r="D23140" s="1" t="n">
        <f aca="false">C23140</f>
        <v>381.28</v>
      </c>
      <c r="E23140" s="1" t="n">
        <f aca="false">D23140</f>
        <v>381.28</v>
      </c>
    </row>
    <row r="23141" customFormat="false" ht="12.8" hidden="false" customHeight="false" outlineLevel="0" collapsed="false">
      <c r="A23141" s="0" t="n">
        <v>5193302975444</v>
      </c>
      <c r="B23141" s="1" t="n">
        <v>379.08</v>
      </c>
      <c r="C23141" s="1" t="n">
        <f aca="false">B23141</f>
        <v>379.08</v>
      </c>
      <c r="D23141" s="1" t="n">
        <f aca="false">C23141</f>
        <v>379.08</v>
      </c>
      <c r="E23141" s="1" t="n">
        <f aca="false">D23141</f>
        <v>379.08</v>
      </c>
    </row>
    <row r="23142" customFormat="false" ht="12.8" hidden="false" customHeight="false" outlineLevel="0" collapsed="false">
      <c r="A23142" s="0" t="n">
        <v>3536094977505</v>
      </c>
      <c r="B23142" s="1" t="n">
        <v>354.88</v>
      </c>
      <c r="C23142" s="1" t="n">
        <f aca="false">B23142</f>
        <v>354.88</v>
      </c>
      <c r="D23142" s="1" t="n">
        <f aca="false">C23142</f>
        <v>354.88</v>
      </c>
      <c r="E23142" s="1" t="n">
        <f aca="false">D23142</f>
        <v>354.88</v>
      </c>
    </row>
    <row r="23143" customFormat="false" ht="12.8" hidden="false" customHeight="false" outlineLevel="0" collapsed="false">
      <c r="A23143" s="0" t="n">
        <v>1034366267619</v>
      </c>
      <c r="B23143" s="1" t="n">
        <v>379.08</v>
      </c>
      <c r="C23143" s="1" t="n">
        <f aca="false">B23143</f>
        <v>379.08</v>
      </c>
      <c r="D23143" s="1" t="n">
        <f aca="false">C23143</f>
        <v>379.08</v>
      </c>
      <c r="E23143" s="1" t="n">
        <f aca="false">D23143</f>
        <v>379.08</v>
      </c>
    </row>
    <row r="23144" customFormat="false" ht="12.8" hidden="false" customHeight="false" outlineLevel="0" collapsed="false">
      <c r="A23144" s="0" t="n">
        <v>4459877514799</v>
      </c>
      <c r="B23144" s="1" t="n">
        <v>351.58</v>
      </c>
      <c r="C23144" s="1" t="n">
        <f aca="false">B23144</f>
        <v>351.58</v>
      </c>
      <c r="D23144" s="1" t="n">
        <f aca="false">C23144</f>
        <v>351.58</v>
      </c>
      <c r="E23144" s="1" t="n">
        <f aca="false">D23144</f>
        <v>351.58</v>
      </c>
    </row>
    <row r="23145" customFormat="false" ht="12.8" hidden="false" customHeight="false" outlineLevel="0" collapsed="false">
      <c r="A23145" s="0" t="n">
        <v>2139021714696</v>
      </c>
      <c r="B23145" s="1" t="n">
        <v>371.38</v>
      </c>
      <c r="C23145" s="1" t="n">
        <f aca="false">B23145</f>
        <v>371.38</v>
      </c>
      <c r="D23145" s="1" t="n">
        <f aca="false">C23145</f>
        <v>371.38</v>
      </c>
      <c r="E23145" s="1" t="n">
        <f aca="false">D23145</f>
        <v>371.38</v>
      </c>
    </row>
    <row r="23146" customFormat="false" ht="12.8" hidden="false" customHeight="false" outlineLevel="0" collapsed="false">
      <c r="A23146" s="0" t="n">
        <v>704151162766</v>
      </c>
      <c r="B23146" s="1" t="n">
        <v>372.48</v>
      </c>
      <c r="C23146" s="1" t="n">
        <f aca="false">B23146</f>
        <v>372.48</v>
      </c>
      <c r="D23146" s="1" t="n">
        <f aca="false">C23146</f>
        <v>372.48</v>
      </c>
      <c r="E23146" s="1" t="n">
        <f aca="false">D23146</f>
        <v>372.48</v>
      </c>
    </row>
    <row r="23147" customFormat="false" ht="12.8" hidden="false" customHeight="false" outlineLevel="0" collapsed="false">
      <c r="A23147" s="0" t="n">
        <v>9911951874104</v>
      </c>
      <c r="B23147" s="1" t="n">
        <v>351.58</v>
      </c>
      <c r="C23147" s="1" t="n">
        <f aca="false">B23147</f>
        <v>351.58</v>
      </c>
      <c r="D23147" s="1" t="n">
        <f aca="false">C23147</f>
        <v>351.58</v>
      </c>
      <c r="E23147" s="1" t="n">
        <f aca="false">D23147</f>
        <v>351.58</v>
      </c>
    </row>
    <row r="23148" customFormat="false" ht="12.8" hidden="false" customHeight="false" outlineLevel="0" collapsed="false">
      <c r="A23148" s="0" t="n">
        <v>9046865621626</v>
      </c>
      <c r="B23148" s="1" t="n">
        <v>383.48</v>
      </c>
      <c r="C23148" s="1" t="n">
        <f aca="false">B23148</f>
        <v>383.48</v>
      </c>
      <c r="D23148" s="1" t="n">
        <f aca="false">C23148</f>
        <v>383.48</v>
      </c>
      <c r="E23148" s="1" t="n">
        <f aca="false">D23148</f>
        <v>383.48</v>
      </c>
    </row>
    <row r="23149" customFormat="false" ht="12.8" hidden="false" customHeight="false" outlineLevel="0" collapsed="false">
      <c r="A23149" s="0" t="n">
        <v>121063727525</v>
      </c>
      <c r="B23149" s="1" t="n">
        <v>383.48</v>
      </c>
      <c r="C23149" s="1" t="n">
        <f aca="false">B23149</f>
        <v>383.48</v>
      </c>
      <c r="D23149" s="1" t="n">
        <f aca="false">C23149</f>
        <v>383.48</v>
      </c>
      <c r="E23149" s="1" t="n">
        <f aca="false">D23149</f>
        <v>383.48</v>
      </c>
    </row>
    <row r="23150" customFormat="false" ht="12.8" hidden="false" customHeight="false" outlineLevel="0" collapsed="false">
      <c r="A23150" s="0" t="n">
        <v>6204488445637</v>
      </c>
      <c r="B23150" s="1" t="n">
        <v>340.58</v>
      </c>
      <c r="C23150" s="1" t="n">
        <f aca="false">B23150</f>
        <v>340.58</v>
      </c>
      <c r="D23150" s="1" t="n">
        <f aca="false">C23150</f>
        <v>340.58</v>
      </c>
      <c r="E23150" s="1" t="n">
        <f aca="false">D23150</f>
        <v>340.58</v>
      </c>
    </row>
    <row r="23151" customFormat="false" ht="12.8" hidden="false" customHeight="false" outlineLevel="0" collapsed="false">
      <c r="A23151" s="0" t="n">
        <v>7866874599025</v>
      </c>
      <c r="B23151" s="1" t="n">
        <v>369.18</v>
      </c>
      <c r="C23151" s="1" t="n">
        <f aca="false">B23151</f>
        <v>369.18</v>
      </c>
      <c r="D23151" s="1" t="n">
        <f aca="false">C23151</f>
        <v>369.18</v>
      </c>
      <c r="E23151" s="1" t="n">
        <f aca="false">D23151</f>
        <v>369.18</v>
      </c>
    </row>
    <row r="23152" customFormat="false" ht="12.8" hidden="false" customHeight="false" outlineLevel="0" collapsed="false">
      <c r="A23152" s="0" t="n">
        <v>6398505407232</v>
      </c>
      <c r="B23152" s="1" t="n">
        <v>340.58</v>
      </c>
      <c r="C23152" s="1" t="n">
        <f aca="false">B23152</f>
        <v>340.58</v>
      </c>
      <c r="D23152" s="1" t="n">
        <f aca="false">C23152</f>
        <v>340.58</v>
      </c>
      <c r="E23152" s="1" t="n">
        <f aca="false">D23152</f>
        <v>340.58</v>
      </c>
    </row>
    <row r="23153" customFormat="false" ht="12.8" hidden="false" customHeight="false" outlineLevel="0" collapsed="false">
      <c r="A23153" s="0" t="n">
        <v>7852933076154</v>
      </c>
      <c r="B23153" s="1" t="n">
        <v>364.78</v>
      </c>
      <c r="C23153" s="1" t="n">
        <f aca="false">B23153</f>
        <v>364.78</v>
      </c>
      <c r="D23153" s="1" t="n">
        <f aca="false">C23153</f>
        <v>364.78</v>
      </c>
      <c r="E23153" s="1" t="n">
        <f aca="false">D23153</f>
        <v>364.78</v>
      </c>
    </row>
    <row r="23154" customFormat="false" ht="12.8" hidden="false" customHeight="false" outlineLevel="0" collapsed="false">
      <c r="A23154" s="0" t="n">
        <v>9261620849231</v>
      </c>
      <c r="B23154" s="1" t="n">
        <v>387.88</v>
      </c>
      <c r="C23154" s="1" t="n">
        <f aca="false">B23154</f>
        <v>387.88</v>
      </c>
      <c r="D23154" s="1" t="n">
        <f aca="false">C23154</f>
        <v>387.88</v>
      </c>
      <c r="E23154" s="1" t="n">
        <f aca="false">D23154</f>
        <v>387.88</v>
      </c>
    </row>
    <row r="23155" customFormat="false" ht="12.8" hidden="false" customHeight="false" outlineLevel="0" collapsed="false">
      <c r="A23155" s="0" t="n">
        <v>6488241503597</v>
      </c>
      <c r="B23155" s="1" t="n">
        <v>383.48</v>
      </c>
      <c r="C23155" s="1" t="n">
        <f aca="false">B23155</f>
        <v>383.48</v>
      </c>
      <c r="D23155" s="1" t="n">
        <f aca="false">C23155</f>
        <v>383.48</v>
      </c>
      <c r="E23155" s="1" t="n">
        <f aca="false">D23155</f>
        <v>383.48</v>
      </c>
    </row>
    <row r="23156" customFormat="false" ht="12.8" hidden="false" customHeight="false" outlineLevel="0" collapsed="false">
      <c r="A23156" s="0" t="n">
        <v>3469308490044</v>
      </c>
      <c r="B23156" s="1" t="n">
        <v>383.48</v>
      </c>
      <c r="C23156" s="1" t="n">
        <f aca="false">B23156</f>
        <v>383.48</v>
      </c>
      <c r="D23156" s="1" t="n">
        <f aca="false">C23156</f>
        <v>383.48</v>
      </c>
      <c r="E23156" s="1" t="n">
        <f aca="false">D23156</f>
        <v>383.48</v>
      </c>
    </row>
    <row r="23157" customFormat="false" ht="12.8" hidden="false" customHeight="false" outlineLevel="0" collapsed="false">
      <c r="A23157" s="0" t="n">
        <v>6973670174153</v>
      </c>
      <c r="B23157" s="1" t="n">
        <v>383.48</v>
      </c>
      <c r="C23157" s="1" t="n">
        <f aca="false">B23157</f>
        <v>383.48</v>
      </c>
      <c r="D23157" s="1" t="n">
        <f aca="false">C23157</f>
        <v>383.48</v>
      </c>
      <c r="E23157" s="1" t="n">
        <f aca="false">D23157</f>
        <v>383.48</v>
      </c>
    </row>
    <row r="23158" customFormat="false" ht="12.8" hidden="false" customHeight="false" outlineLevel="0" collapsed="false">
      <c r="A23158" s="0" t="n">
        <v>6090623273599</v>
      </c>
      <c r="B23158" s="1" t="n">
        <v>353.78</v>
      </c>
      <c r="C23158" s="1" t="n">
        <f aca="false">B23158</f>
        <v>353.78</v>
      </c>
      <c r="D23158" s="1" t="n">
        <f aca="false">C23158</f>
        <v>353.78</v>
      </c>
      <c r="E23158" s="1" t="n">
        <f aca="false">D23158</f>
        <v>353.78</v>
      </c>
    </row>
    <row r="23159" customFormat="false" ht="12.8" hidden="false" customHeight="false" outlineLevel="0" collapsed="false">
      <c r="A23159" s="0" t="n">
        <v>1905535297700</v>
      </c>
      <c r="B23159" s="1" t="n">
        <v>372.48</v>
      </c>
      <c r="C23159" s="1" t="n">
        <f aca="false">B23159</f>
        <v>372.48</v>
      </c>
      <c r="D23159" s="1" t="n">
        <f aca="false">C23159</f>
        <v>372.48</v>
      </c>
      <c r="E23159" s="1" t="n">
        <f aca="false">D23159</f>
        <v>372.48</v>
      </c>
    </row>
    <row r="23160" customFormat="false" ht="12.8" hidden="false" customHeight="false" outlineLevel="0" collapsed="false">
      <c r="A23160" s="0" t="n">
        <v>3787604008533</v>
      </c>
      <c r="B23160" s="1" t="n">
        <v>374.68</v>
      </c>
      <c r="C23160" s="1" t="n">
        <f aca="false">B23160</f>
        <v>374.68</v>
      </c>
      <c r="D23160" s="1" t="n">
        <f aca="false">C23160</f>
        <v>374.68</v>
      </c>
      <c r="E23160" s="1" t="n">
        <f aca="false">D23160</f>
        <v>374.68</v>
      </c>
    </row>
    <row r="23161" customFormat="false" ht="12.8" hidden="false" customHeight="false" outlineLevel="0" collapsed="false">
      <c r="A23161" s="0" t="n">
        <v>3779802273869</v>
      </c>
      <c r="B23161" s="1" t="n">
        <v>351.58</v>
      </c>
      <c r="C23161" s="1" t="n">
        <f aca="false">B23161</f>
        <v>351.58</v>
      </c>
      <c r="D23161" s="1" t="n">
        <f aca="false">C23161</f>
        <v>351.58</v>
      </c>
      <c r="E23161" s="1" t="n">
        <f aca="false">D23161</f>
        <v>351.58</v>
      </c>
    </row>
    <row r="23162" customFormat="false" ht="12.8" hidden="false" customHeight="false" outlineLevel="0" collapsed="false">
      <c r="A23162" s="0" t="n">
        <v>5249936461816</v>
      </c>
      <c r="B23162" s="1" t="n">
        <v>353.78</v>
      </c>
      <c r="C23162" s="1" t="n">
        <f aca="false">B23162</f>
        <v>353.78</v>
      </c>
      <c r="D23162" s="1" t="n">
        <f aca="false">C23162</f>
        <v>353.78</v>
      </c>
      <c r="E23162" s="1" t="n">
        <f aca="false">D23162</f>
        <v>353.78</v>
      </c>
    </row>
    <row r="23163" customFormat="false" ht="12.8" hidden="false" customHeight="false" outlineLevel="0" collapsed="false">
      <c r="A23163" s="0" t="n">
        <v>2937975971904</v>
      </c>
      <c r="B23163" s="1" t="n">
        <v>370.28</v>
      </c>
      <c r="C23163" s="1" t="n">
        <f aca="false">B23163</f>
        <v>370.28</v>
      </c>
      <c r="D23163" s="1" t="n">
        <f aca="false">C23163</f>
        <v>370.28</v>
      </c>
      <c r="E23163" s="1" t="n">
        <f aca="false">D23163</f>
        <v>370.28</v>
      </c>
    </row>
    <row r="23164" customFormat="false" ht="12.8" hidden="false" customHeight="false" outlineLevel="0" collapsed="false">
      <c r="A23164" s="0" t="n">
        <v>4043690171336</v>
      </c>
      <c r="B23164" s="1" t="n">
        <v>372.48</v>
      </c>
      <c r="C23164" s="1" t="n">
        <f aca="false">B23164</f>
        <v>372.48</v>
      </c>
      <c r="D23164" s="1" t="n">
        <f aca="false">C23164</f>
        <v>372.48</v>
      </c>
      <c r="E23164" s="1" t="n">
        <f aca="false">D23164</f>
        <v>372.48</v>
      </c>
    </row>
    <row r="23165" customFormat="false" ht="12.8" hidden="false" customHeight="false" outlineLevel="0" collapsed="false">
      <c r="A23165" s="0" t="n">
        <v>2657077192421</v>
      </c>
      <c r="B23165" s="1" t="n">
        <v>380.18</v>
      </c>
      <c r="C23165" s="1" t="n">
        <f aca="false">B23165</f>
        <v>380.18</v>
      </c>
      <c r="D23165" s="1" t="n">
        <f aca="false">C23165</f>
        <v>380.18</v>
      </c>
      <c r="E23165" s="1" t="n">
        <f aca="false">D23165</f>
        <v>380.18</v>
      </c>
    </row>
    <row r="23166" customFormat="false" ht="12.8" hidden="false" customHeight="false" outlineLevel="0" collapsed="false">
      <c r="A23166" s="0" t="n">
        <v>7759327413546</v>
      </c>
      <c r="B23166" s="1" t="n">
        <v>381.28</v>
      </c>
      <c r="C23166" s="1" t="n">
        <f aca="false">B23166</f>
        <v>381.28</v>
      </c>
      <c r="D23166" s="1" t="n">
        <f aca="false">C23166</f>
        <v>381.28</v>
      </c>
      <c r="E23166" s="1" t="n">
        <f aca="false">D23166</f>
        <v>381.28</v>
      </c>
    </row>
    <row r="23167" customFormat="false" ht="12.8" hidden="false" customHeight="false" outlineLevel="0" collapsed="false">
      <c r="A23167" s="0" t="n">
        <v>6153696719914</v>
      </c>
      <c r="B23167" s="1" t="n">
        <v>364.78</v>
      </c>
      <c r="C23167" s="1" t="n">
        <f aca="false">B23167</f>
        <v>364.78</v>
      </c>
      <c r="D23167" s="1" t="n">
        <f aca="false">C23167</f>
        <v>364.78</v>
      </c>
      <c r="E23167" s="1" t="n">
        <f aca="false">D23167</f>
        <v>364.78</v>
      </c>
    </row>
    <row r="23168" customFormat="false" ht="12.8" hidden="false" customHeight="false" outlineLevel="0" collapsed="false">
      <c r="A23168" s="0" t="n">
        <v>8665754621735</v>
      </c>
      <c r="B23168" s="1" t="n">
        <v>364.78</v>
      </c>
      <c r="C23168" s="1" t="n">
        <f aca="false">B23168</f>
        <v>364.78</v>
      </c>
      <c r="D23168" s="1" t="n">
        <f aca="false">C23168</f>
        <v>364.78</v>
      </c>
      <c r="E23168" s="1" t="n">
        <f aca="false">D23168</f>
        <v>364.78</v>
      </c>
    </row>
    <row r="23169" customFormat="false" ht="12.8" hidden="false" customHeight="false" outlineLevel="0" collapsed="false">
      <c r="A23169" s="0" t="n">
        <v>714612115541</v>
      </c>
      <c r="B23169" s="1" t="n">
        <v>354.374</v>
      </c>
      <c r="C23169" s="1" t="n">
        <f aca="false">B23169</f>
        <v>354.374</v>
      </c>
      <c r="D23169" s="1" t="n">
        <f aca="false">C23169</f>
        <v>354.374</v>
      </c>
      <c r="E23169" s="1" t="n">
        <f aca="false">D23169</f>
        <v>354.374</v>
      </c>
    </row>
    <row r="23170" customFormat="false" ht="12.8" hidden="false" customHeight="false" outlineLevel="0" collapsed="false">
      <c r="A23170" s="0" t="n">
        <v>102873933088</v>
      </c>
      <c r="B23170" s="1" t="n">
        <v>359.137</v>
      </c>
      <c r="C23170" s="1" t="n">
        <f aca="false">B23170</f>
        <v>359.137</v>
      </c>
      <c r="D23170" s="1" t="n">
        <f aca="false">C23170</f>
        <v>359.137</v>
      </c>
      <c r="E23170" s="1" t="n">
        <f aca="false">D23170</f>
        <v>359.137</v>
      </c>
    </row>
    <row r="23171" customFormat="false" ht="12.8" hidden="false" customHeight="false" outlineLevel="0" collapsed="false">
      <c r="A23171" s="0" t="n">
        <v>720286593585</v>
      </c>
      <c r="B23171" s="1" t="n">
        <v>352.647</v>
      </c>
      <c r="C23171" s="1" t="n">
        <f aca="false">B23171</f>
        <v>352.647</v>
      </c>
      <c r="D23171" s="1" t="n">
        <f aca="false">C23171</f>
        <v>352.647</v>
      </c>
      <c r="E23171" s="1" t="n">
        <f aca="false">D23171</f>
        <v>352.647</v>
      </c>
    </row>
    <row r="23172" customFormat="false" ht="12.8" hidden="false" customHeight="false" outlineLevel="0" collapsed="false">
      <c r="A23172" s="0" t="n">
        <v>720286573884</v>
      </c>
      <c r="B23172" s="1" t="n">
        <v>359.885</v>
      </c>
      <c r="C23172" s="1" t="n">
        <f aca="false">B23172</f>
        <v>359.885</v>
      </c>
      <c r="D23172" s="1" t="n">
        <f aca="false">C23172</f>
        <v>359.885</v>
      </c>
      <c r="E23172" s="1" t="n">
        <f aca="false">D23172</f>
        <v>359.885</v>
      </c>
    </row>
    <row r="23173" customFormat="false" ht="12.8" hidden="false" customHeight="false" outlineLevel="0" collapsed="false">
      <c r="A23173" s="0" t="n">
        <v>720287157618</v>
      </c>
      <c r="B23173" s="1" t="n">
        <v>353.208</v>
      </c>
      <c r="C23173" s="1" t="n">
        <f aca="false">B23173</f>
        <v>353.208</v>
      </c>
      <c r="D23173" s="1" t="n">
        <f aca="false">C23173</f>
        <v>353.208</v>
      </c>
      <c r="E23173" s="1" t="n">
        <f aca="false">D23173</f>
        <v>353.208</v>
      </c>
    </row>
    <row r="23174" customFormat="false" ht="12.8" hidden="false" customHeight="false" outlineLevel="0" collapsed="false">
      <c r="A23174" s="0" t="n">
        <v>720845649449</v>
      </c>
      <c r="B23174" s="1" t="n">
        <v>344.595</v>
      </c>
      <c r="C23174" s="1" t="n">
        <f aca="false">B23174</f>
        <v>344.595</v>
      </c>
      <c r="D23174" s="1" t="n">
        <f aca="false">C23174</f>
        <v>344.595</v>
      </c>
      <c r="E23174" s="1" t="n">
        <f aca="false">D23174</f>
        <v>344.595</v>
      </c>
    </row>
    <row r="23175" customFormat="false" ht="12.8" hidden="false" customHeight="false" outlineLevel="0" collapsed="false">
      <c r="A23175" s="0" t="n">
        <v>9365393190428</v>
      </c>
      <c r="B23175" s="1" t="n">
        <v>392.28</v>
      </c>
      <c r="C23175" s="1" t="n">
        <f aca="false">B23175</f>
        <v>392.28</v>
      </c>
      <c r="D23175" s="1" t="n">
        <f aca="false">C23175</f>
        <v>392.28</v>
      </c>
      <c r="E23175" s="1" t="n">
        <f aca="false">D23175</f>
        <v>392.28</v>
      </c>
    </row>
    <row r="23176" customFormat="false" ht="12.8" hidden="false" customHeight="false" outlineLevel="0" collapsed="false">
      <c r="A23176" s="0" t="n">
        <v>2405626837702</v>
      </c>
      <c r="B23176" s="1" t="n">
        <v>340.58</v>
      </c>
      <c r="C23176" s="1" t="n">
        <f aca="false">B23176</f>
        <v>340.58</v>
      </c>
      <c r="D23176" s="1" t="n">
        <f aca="false">C23176</f>
        <v>340.58</v>
      </c>
      <c r="E23176" s="1" t="n">
        <f aca="false">D23176</f>
        <v>340.58</v>
      </c>
    </row>
    <row r="23177" customFormat="false" ht="12.8" hidden="false" customHeight="false" outlineLevel="0" collapsed="false">
      <c r="A23177" s="0" t="n">
        <v>714982211584</v>
      </c>
      <c r="B23177" s="1" t="n">
        <v>387.649</v>
      </c>
      <c r="C23177" s="1" t="n">
        <f aca="false">B23177</f>
        <v>387.649</v>
      </c>
      <c r="D23177" s="1" t="n">
        <f aca="false">C23177</f>
        <v>387.649</v>
      </c>
      <c r="E23177" s="1" t="n">
        <f aca="false">D23177</f>
        <v>387.649</v>
      </c>
    </row>
    <row r="23178" customFormat="false" ht="12.8" hidden="false" customHeight="false" outlineLevel="0" collapsed="false">
      <c r="A23178" s="0" t="n">
        <v>1589124583239</v>
      </c>
      <c r="B23178" s="1" t="n">
        <v>366.606</v>
      </c>
      <c r="C23178" s="1" t="n">
        <f aca="false">B23178</f>
        <v>366.606</v>
      </c>
      <c r="D23178" s="1" t="n">
        <f aca="false">C23178</f>
        <v>366.606</v>
      </c>
      <c r="E23178" s="1" t="n">
        <f aca="false">D23178</f>
        <v>366.606</v>
      </c>
    </row>
    <row r="23179" customFormat="false" ht="12.8" hidden="false" customHeight="false" outlineLevel="0" collapsed="false">
      <c r="A23179" s="0" t="n">
        <v>8845176021577</v>
      </c>
      <c r="B23179" s="1" t="n">
        <v>388.892</v>
      </c>
      <c r="C23179" s="1" t="n">
        <f aca="false">B23179</f>
        <v>388.892</v>
      </c>
      <c r="D23179" s="1" t="n">
        <f aca="false">C23179</f>
        <v>388.892</v>
      </c>
      <c r="E23179" s="1" t="n">
        <f aca="false">D23179</f>
        <v>388.892</v>
      </c>
    </row>
    <row r="23180" customFormat="false" ht="12.8" hidden="false" customHeight="false" outlineLevel="0" collapsed="false">
      <c r="A23180" s="0" t="n">
        <v>8787218445888</v>
      </c>
      <c r="B23180" s="1" t="n">
        <v>368.256</v>
      </c>
      <c r="C23180" s="1" t="n">
        <f aca="false">B23180</f>
        <v>368.256</v>
      </c>
      <c r="D23180" s="1" t="n">
        <f aca="false">C23180</f>
        <v>368.256</v>
      </c>
      <c r="E23180" s="1" t="n">
        <f aca="false">D23180</f>
        <v>368.256</v>
      </c>
    </row>
    <row r="23181" customFormat="false" ht="12.8" hidden="false" customHeight="false" outlineLevel="0" collapsed="false">
      <c r="A23181" s="0" t="n">
        <v>711369810101</v>
      </c>
      <c r="B23181" s="1" t="n">
        <v>373.602</v>
      </c>
      <c r="C23181" s="1" t="n">
        <f aca="false">B23181</f>
        <v>373.602</v>
      </c>
      <c r="D23181" s="1" t="n">
        <f aca="false">C23181</f>
        <v>373.602</v>
      </c>
      <c r="E23181" s="1" t="n">
        <f aca="false">D23181</f>
        <v>373.602</v>
      </c>
    </row>
    <row r="23182" customFormat="false" ht="12.8" hidden="false" customHeight="false" outlineLevel="0" collapsed="false">
      <c r="A23182" s="0" t="n">
        <v>719883830728</v>
      </c>
      <c r="B23182" s="1" t="n">
        <v>350.238</v>
      </c>
      <c r="C23182" s="1" t="n">
        <f aca="false">B23182</f>
        <v>350.238</v>
      </c>
      <c r="D23182" s="1" t="n">
        <f aca="false">C23182</f>
        <v>350.238</v>
      </c>
      <c r="E23182" s="1" t="n">
        <f aca="false">D23182</f>
        <v>350.238</v>
      </c>
    </row>
    <row r="23183" customFormat="false" ht="12.8" hidden="false" customHeight="false" outlineLevel="0" collapsed="false">
      <c r="A23183" s="0" t="n">
        <v>719883677170</v>
      </c>
      <c r="B23183" s="1" t="n">
        <v>345.079</v>
      </c>
      <c r="C23183" s="1" t="n">
        <f aca="false">B23183</f>
        <v>345.079</v>
      </c>
      <c r="D23183" s="1" t="n">
        <f aca="false">C23183</f>
        <v>345.079</v>
      </c>
      <c r="E23183" s="1" t="n">
        <f aca="false">D23183</f>
        <v>345.079</v>
      </c>
    </row>
    <row r="23184" customFormat="false" ht="12.8" hidden="false" customHeight="false" outlineLevel="0" collapsed="false">
      <c r="A23184" s="0" t="n">
        <v>720286195550</v>
      </c>
      <c r="B23184" s="1" t="n">
        <v>396.79</v>
      </c>
      <c r="C23184" s="1" t="n">
        <f aca="false">B23184</f>
        <v>396.79</v>
      </c>
      <c r="D23184" s="1" t="n">
        <f aca="false">C23184</f>
        <v>396.79</v>
      </c>
      <c r="E23184" s="1" t="n">
        <f aca="false">D23184</f>
        <v>396.79</v>
      </c>
    </row>
    <row r="23185" customFormat="false" ht="12.8" hidden="false" customHeight="false" outlineLevel="0" collapsed="false">
      <c r="A23185" s="0" t="n">
        <v>720286289853</v>
      </c>
      <c r="B23185" s="1" t="n">
        <v>363.713</v>
      </c>
      <c r="C23185" s="1" t="n">
        <f aca="false">B23185</f>
        <v>363.713</v>
      </c>
      <c r="D23185" s="1" t="n">
        <f aca="false">C23185</f>
        <v>363.713</v>
      </c>
      <c r="E23185" s="1" t="n">
        <f aca="false">D23185</f>
        <v>363.713</v>
      </c>
    </row>
    <row r="23186" customFormat="false" ht="12.8" hidden="false" customHeight="false" outlineLevel="0" collapsed="false">
      <c r="A23186" s="0" t="n">
        <v>720286195925</v>
      </c>
      <c r="B23186" s="1" t="n">
        <v>389.695</v>
      </c>
      <c r="C23186" s="1" t="n">
        <f aca="false">B23186</f>
        <v>389.695</v>
      </c>
      <c r="D23186" s="1" t="n">
        <f aca="false">C23186</f>
        <v>389.695</v>
      </c>
      <c r="E23186" s="1" t="n">
        <f aca="false">D23186</f>
        <v>389.695</v>
      </c>
    </row>
    <row r="23187" customFormat="false" ht="12.8" hidden="false" customHeight="false" outlineLevel="0" collapsed="false">
      <c r="A23187" s="0" t="n">
        <v>719883888835</v>
      </c>
      <c r="B23187" s="1" t="n">
        <v>368.685</v>
      </c>
      <c r="C23187" s="1" t="n">
        <f aca="false">B23187</f>
        <v>368.685</v>
      </c>
      <c r="D23187" s="1" t="n">
        <f aca="false">C23187</f>
        <v>368.685</v>
      </c>
      <c r="E23187" s="1" t="n">
        <f aca="false">D23187</f>
        <v>368.685</v>
      </c>
    </row>
    <row r="23188" customFormat="false" ht="12.8" hidden="false" customHeight="false" outlineLevel="0" collapsed="false">
      <c r="A23188" s="0" t="n">
        <v>720286364116</v>
      </c>
      <c r="B23188" s="1" t="n">
        <v>344.958</v>
      </c>
      <c r="C23188" s="1" t="n">
        <f aca="false">B23188</f>
        <v>344.958</v>
      </c>
      <c r="D23188" s="1" t="n">
        <f aca="false">C23188</f>
        <v>344.958</v>
      </c>
      <c r="E23188" s="1" t="n">
        <f aca="false">D23188</f>
        <v>344.958</v>
      </c>
    </row>
    <row r="23189" customFormat="false" ht="12.8" hidden="false" customHeight="false" outlineLevel="0" collapsed="false">
      <c r="A23189" s="0" t="n">
        <v>719883729763</v>
      </c>
      <c r="B23189" s="1" t="n">
        <v>355.287</v>
      </c>
      <c r="C23189" s="1" t="n">
        <f aca="false">B23189</f>
        <v>355.287</v>
      </c>
      <c r="D23189" s="1" t="n">
        <f aca="false">C23189</f>
        <v>355.287</v>
      </c>
      <c r="E23189" s="1" t="n">
        <f aca="false">D23189</f>
        <v>355.287</v>
      </c>
    </row>
    <row r="23190" customFormat="false" ht="12.8" hidden="false" customHeight="false" outlineLevel="0" collapsed="false">
      <c r="A23190" s="0" t="n">
        <v>720286163047</v>
      </c>
      <c r="B23190" s="1" t="n">
        <v>364.681</v>
      </c>
      <c r="C23190" s="1" t="n">
        <f aca="false">B23190</f>
        <v>364.681</v>
      </c>
      <c r="D23190" s="1" t="n">
        <f aca="false">C23190</f>
        <v>364.681</v>
      </c>
      <c r="E23190" s="1" t="n">
        <f aca="false">D23190</f>
        <v>364.681</v>
      </c>
    </row>
    <row r="23191" customFormat="false" ht="12.8" hidden="false" customHeight="false" outlineLevel="0" collapsed="false">
      <c r="A23191" s="0" t="n">
        <v>720286163061</v>
      </c>
      <c r="B23191" s="1" t="n">
        <v>364.681</v>
      </c>
      <c r="C23191" s="1" t="n">
        <f aca="false">B23191</f>
        <v>364.681</v>
      </c>
      <c r="D23191" s="1" t="n">
        <f aca="false">C23191</f>
        <v>364.681</v>
      </c>
      <c r="E23191" s="1" t="n">
        <f aca="false">D23191</f>
        <v>364.681</v>
      </c>
    </row>
    <row r="23192" customFormat="false" ht="12.8" hidden="false" customHeight="false" outlineLevel="0" collapsed="false">
      <c r="A23192" s="0" t="n">
        <v>720286163566</v>
      </c>
      <c r="B23192" s="1" t="n">
        <v>355.353</v>
      </c>
      <c r="C23192" s="1" t="n">
        <f aca="false">B23192</f>
        <v>355.353</v>
      </c>
      <c r="D23192" s="1" t="n">
        <f aca="false">C23192</f>
        <v>355.353</v>
      </c>
      <c r="E23192" s="1" t="n">
        <f aca="false">D23192</f>
        <v>355.353</v>
      </c>
    </row>
    <row r="23193" customFormat="false" ht="12.8" hidden="false" customHeight="false" outlineLevel="0" collapsed="false">
      <c r="A23193" s="0" t="n">
        <v>2487780982246</v>
      </c>
      <c r="B23193" s="1" t="n">
        <v>392.786</v>
      </c>
      <c r="C23193" s="1" t="n">
        <f aca="false">B23193</f>
        <v>392.786</v>
      </c>
      <c r="D23193" s="1" t="n">
        <f aca="false">C23193</f>
        <v>392.786</v>
      </c>
      <c r="E23193" s="1" t="n">
        <f aca="false">D23193</f>
        <v>392.786</v>
      </c>
    </row>
    <row r="23194" customFormat="false" ht="12.8" hidden="false" customHeight="false" outlineLevel="0" collapsed="false">
      <c r="A23194" s="0" t="n">
        <v>3860501753961</v>
      </c>
      <c r="B23194" s="1" t="n">
        <v>340.58</v>
      </c>
      <c r="C23194" s="1" t="n">
        <f aca="false">B23194</f>
        <v>340.58</v>
      </c>
      <c r="D23194" s="1" t="n">
        <f aca="false">C23194</f>
        <v>340.58</v>
      </c>
      <c r="E23194" s="1" t="n">
        <f aca="false">D23194</f>
        <v>340.58</v>
      </c>
    </row>
    <row r="23195" customFormat="false" ht="12.8" hidden="false" customHeight="false" outlineLevel="0" collapsed="false">
      <c r="A23195" s="0" t="n">
        <v>1132371998248</v>
      </c>
      <c r="B23195" s="1" t="n">
        <v>347.18</v>
      </c>
      <c r="C23195" s="1" t="n">
        <f aca="false">B23195</f>
        <v>347.18</v>
      </c>
      <c r="D23195" s="1" t="n">
        <f aca="false">C23195</f>
        <v>347.18</v>
      </c>
      <c r="E23195" s="1" t="n">
        <f aca="false">D23195</f>
        <v>347.18</v>
      </c>
    </row>
    <row r="23196" customFormat="false" ht="12.8" hidden="false" customHeight="false" outlineLevel="0" collapsed="false">
      <c r="A23196" s="0" t="n">
        <v>5955352939473</v>
      </c>
      <c r="B23196" s="1" t="n">
        <v>377.98</v>
      </c>
      <c r="C23196" s="1" t="n">
        <f aca="false">B23196</f>
        <v>377.98</v>
      </c>
      <c r="D23196" s="1" t="n">
        <f aca="false">C23196</f>
        <v>377.98</v>
      </c>
      <c r="E23196" s="1" t="n">
        <f aca="false">D23196</f>
        <v>377.98</v>
      </c>
    </row>
    <row r="23197" customFormat="false" ht="12.8" hidden="false" customHeight="false" outlineLevel="0" collapsed="false">
      <c r="A23197" s="0" t="n">
        <v>2194824443991</v>
      </c>
      <c r="B23197" s="1" t="n">
        <v>381.28</v>
      </c>
      <c r="C23197" s="1" t="n">
        <f aca="false">B23197</f>
        <v>381.28</v>
      </c>
      <c r="D23197" s="1" t="n">
        <f aca="false">C23197</f>
        <v>381.28</v>
      </c>
      <c r="E23197" s="1" t="n">
        <f aca="false">D23197</f>
        <v>381.28</v>
      </c>
    </row>
    <row r="23198" customFormat="false" ht="12.8" hidden="false" customHeight="false" outlineLevel="0" collapsed="false">
      <c r="A23198" s="0" t="n">
        <v>3832359112668</v>
      </c>
      <c r="B23198" s="1" t="n">
        <v>354.88</v>
      </c>
      <c r="C23198" s="1" t="n">
        <f aca="false">B23198</f>
        <v>354.88</v>
      </c>
      <c r="D23198" s="1" t="n">
        <f aca="false">C23198</f>
        <v>354.88</v>
      </c>
      <c r="E23198" s="1" t="n">
        <f aca="false">D23198</f>
        <v>354.88</v>
      </c>
    </row>
    <row r="23199" customFormat="false" ht="12.8" hidden="false" customHeight="false" outlineLevel="0" collapsed="false">
      <c r="A23199" s="0" t="n">
        <v>6712627410802</v>
      </c>
      <c r="B23199" s="1" t="n">
        <v>381.28</v>
      </c>
      <c r="C23199" s="1" t="n">
        <f aca="false">B23199</f>
        <v>381.28</v>
      </c>
      <c r="D23199" s="1" t="n">
        <f aca="false">C23199</f>
        <v>381.28</v>
      </c>
      <c r="E23199" s="1" t="n">
        <f aca="false">D23199</f>
        <v>381.28</v>
      </c>
    </row>
    <row r="23200" customFormat="false" ht="12.8" hidden="false" customHeight="false" outlineLevel="0" collapsed="false">
      <c r="A23200" s="0" t="n">
        <v>4754050673186</v>
      </c>
      <c r="B23200" s="1" t="n">
        <v>342.78</v>
      </c>
      <c r="C23200" s="1" t="n">
        <f aca="false">B23200</f>
        <v>342.78</v>
      </c>
      <c r="D23200" s="1" t="n">
        <f aca="false">C23200</f>
        <v>342.78</v>
      </c>
      <c r="E23200" s="1" t="n">
        <f aca="false">D23200</f>
        <v>342.78</v>
      </c>
    </row>
    <row r="23201" customFormat="false" ht="12.8" hidden="false" customHeight="false" outlineLevel="0" collapsed="false">
      <c r="A23201" s="0" t="n">
        <v>6077495139992</v>
      </c>
      <c r="B23201" s="1" t="n">
        <v>366.98</v>
      </c>
      <c r="C23201" s="1" t="n">
        <f aca="false">B23201</f>
        <v>366.98</v>
      </c>
      <c r="D23201" s="1" t="n">
        <f aca="false">C23201</f>
        <v>366.98</v>
      </c>
      <c r="E23201" s="1" t="n">
        <f aca="false">D23201</f>
        <v>366.98</v>
      </c>
    </row>
    <row r="23202" customFormat="false" ht="12.8" hidden="false" customHeight="false" outlineLevel="0" collapsed="false">
      <c r="A23202" s="0" t="n">
        <v>5521816781606</v>
      </c>
      <c r="B23202" s="1" t="n">
        <v>350.48</v>
      </c>
      <c r="C23202" s="1" t="n">
        <f aca="false">B23202</f>
        <v>350.48</v>
      </c>
      <c r="D23202" s="1" t="n">
        <f aca="false">C23202</f>
        <v>350.48</v>
      </c>
      <c r="E23202" s="1" t="n">
        <f aca="false">D23202</f>
        <v>350.48</v>
      </c>
    </row>
    <row r="23203" customFormat="false" ht="12.8" hidden="false" customHeight="false" outlineLevel="0" collapsed="false">
      <c r="A23203" s="0" t="n">
        <v>8647107013857</v>
      </c>
      <c r="B23203" s="1" t="n">
        <v>364.78</v>
      </c>
      <c r="C23203" s="1" t="n">
        <f aca="false">B23203</f>
        <v>364.78</v>
      </c>
      <c r="D23203" s="1" t="n">
        <f aca="false">C23203</f>
        <v>364.78</v>
      </c>
      <c r="E23203" s="1" t="n">
        <f aca="false">D23203</f>
        <v>364.78</v>
      </c>
    </row>
    <row r="23204" customFormat="false" ht="12.8" hidden="false" customHeight="false" outlineLevel="0" collapsed="false">
      <c r="A23204" s="0" t="n">
        <v>518508091331</v>
      </c>
      <c r="B23204" s="1" t="n">
        <v>371.38</v>
      </c>
      <c r="C23204" s="1" t="n">
        <f aca="false">B23204</f>
        <v>371.38</v>
      </c>
      <c r="D23204" s="1" t="n">
        <f aca="false">C23204</f>
        <v>371.38</v>
      </c>
      <c r="E23204" s="1" t="n">
        <f aca="false">D23204</f>
        <v>371.38</v>
      </c>
    </row>
    <row r="23205" customFormat="false" ht="12.8" hidden="false" customHeight="false" outlineLevel="0" collapsed="false">
      <c r="A23205" s="0" t="n">
        <v>3252866253262</v>
      </c>
      <c r="B23205" s="1" t="n">
        <v>375.78</v>
      </c>
      <c r="C23205" s="1" t="n">
        <f aca="false">B23205</f>
        <v>375.78</v>
      </c>
      <c r="D23205" s="1" t="n">
        <f aca="false">C23205</f>
        <v>375.78</v>
      </c>
      <c r="E23205" s="1" t="n">
        <f aca="false">D23205</f>
        <v>375.78</v>
      </c>
    </row>
    <row r="23206" customFormat="false" ht="12.8" hidden="false" customHeight="false" outlineLevel="0" collapsed="false">
      <c r="A23206" s="0" t="n">
        <v>9811092148267</v>
      </c>
      <c r="B23206" s="1" t="n">
        <v>369.18</v>
      </c>
      <c r="C23206" s="1" t="n">
        <f aca="false">B23206</f>
        <v>369.18</v>
      </c>
      <c r="D23206" s="1" t="n">
        <f aca="false">C23206</f>
        <v>369.18</v>
      </c>
      <c r="E23206" s="1" t="n">
        <f aca="false">D23206</f>
        <v>369.18</v>
      </c>
    </row>
    <row r="23207" customFormat="false" ht="12.8" hidden="false" customHeight="false" outlineLevel="0" collapsed="false">
      <c r="A23207" s="0" t="n">
        <v>6425926712023</v>
      </c>
      <c r="B23207" s="1" t="n">
        <v>344.98</v>
      </c>
      <c r="C23207" s="1" t="n">
        <f aca="false">B23207</f>
        <v>344.98</v>
      </c>
      <c r="D23207" s="1" t="n">
        <f aca="false">C23207</f>
        <v>344.98</v>
      </c>
      <c r="E23207" s="1" t="n">
        <f aca="false">D23207</f>
        <v>344.98</v>
      </c>
    </row>
    <row r="23208" customFormat="false" ht="12.8" hidden="false" customHeight="false" outlineLevel="0" collapsed="false">
      <c r="A23208" s="0" t="n">
        <v>9640832146801</v>
      </c>
      <c r="B23208" s="1" t="n">
        <v>393.38</v>
      </c>
      <c r="C23208" s="1" t="n">
        <f aca="false">B23208</f>
        <v>393.38</v>
      </c>
      <c r="D23208" s="1" t="n">
        <f aca="false">C23208</f>
        <v>393.38</v>
      </c>
      <c r="E23208" s="1" t="n">
        <f aca="false">D23208</f>
        <v>393.38</v>
      </c>
    </row>
    <row r="23209" customFormat="false" ht="12.8" hidden="false" customHeight="false" outlineLevel="0" collapsed="false">
      <c r="A23209" s="0" t="n">
        <v>8516777670366</v>
      </c>
      <c r="B23209" s="1" t="n">
        <v>339.48</v>
      </c>
      <c r="C23209" s="1" t="n">
        <f aca="false">B23209</f>
        <v>339.48</v>
      </c>
      <c r="D23209" s="1" t="n">
        <f aca="false">C23209</f>
        <v>339.48</v>
      </c>
      <c r="E23209" s="1" t="n">
        <f aca="false">D23209</f>
        <v>339.48</v>
      </c>
    </row>
    <row r="23210" customFormat="false" ht="12.8" hidden="false" customHeight="false" outlineLevel="0" collapsed="false">
      <c r="A23210" s="0" t="n">
        <v>362261815400</v>
      </c>
      <c r="B23210" s="1" t="n">
        <v>339.48</v>
      </c>
      <c r="C23210" s="1" t="n">
        <f aca="false">B23210</f>
        <v>339.48</v>
      </c>
      <c r="D23210" s="1" t="n">
        <f aca="false">C23210</f>
        <v>339.48</v>
      </c>
      <c r="E23210" s="1" t="n">
        <f aca="false">D23210</f>
        <v>339.48</v>
      </c>
    </row>
    <row r="23211" customFormat="false" ht="12.8" hidden="false" customHeight="false" outlineLevel="0" collapsed="false">
      <c r="A23211" s="0" t="n">
        <v>6952199365664</v>
      </c>
      <c r="B23211" s="1" t="n">
        <v>382.38</v>
      </c>
      <c r="C23211" s="1" t="n">
        <f aca="false">B23211</f>
        <v>382.38</v>
      </c>
      <c r="D23211" s="1" t="n">
        <f aca="false">C23211</f>
        <v>382.38</v>
      </c>
      <c r="E23211" s="1" t="n">
        <f aca="false">D23211</f>
        <v>382.38</v>
      </c>
    </row>
    <row r="23212" customFormat="false" ht="12.8" hidden="false" customHeight="false" outlineLevel="0" collapsed="false">
      <c r="A23212" s="0" t="n">
        <v>3190158202849</v>
      </c>
      <c r="B23212" s="1" t="n">
        <v>362.58</v>
      </c>
      <c r="C23212" s="1" t="n">
        <f aca="false">B23212</f>
        <v>362.58</v>
      </c>
      <c r="D23212" s="1" t="n">
        <f aca="false">C23212</f>
        <v>362.58</v>
      </c>
      <c r="E23212" s="1" t="n">
        <f aca="false">D23212</f>
        <v>362.58</v>
      </c>
    </row>
    <row r="23213" customFormat="false" ht="12.8" hidden="false" customHeight="false" outlineLevel="0" collapsed="false">
      <c r="A23213" s="0" t="n">
        <v>3145084388269</v>
      </c>
      <c r="B23213" s="1" t="n">
        <v>354.88</v>
      </c>
      <c r="C23213" s="1" t="n">
        <f aca="false">B23213</f>
        <v>354.88</v>
      </c>
      <c r="D23213" s="1" t="n">
        <f aca="false">C23213</f>
        <v>354.88</v>
      </c>
      <c r="E23213" s="1" t="n">
        <f aca="false">D23213</f>
        <v>354.88</v>
      </c>
    </row>
    <row r="23214" customFormat="false" ht="12.8" hidden="false" customHeight="false" outlineLevel="0" collapsed="false">
      <c r="A23214" s="0" t="n">
        <v>5023190279183</v>
      </c>
      <c r="B23214" s="1" t="n">
        <v>395.58</v>
      </c>
      <c r="C23214" s="1" t="n">
        <f aca="false">B23214</f>
        <v>395.58</v>
      </c>
      <c r="D23214" s="1" t="n">
        <f aca="false">C23214</f>
        <v>395.58</v>
      </c>
      <c r="E23214" s="1" t="n">
        <f aca="false">D23214</f>
        <v>395.58</v>
      </c>
    </row>
    <row r="23215" customFormat="false" ht="12.8" hidden="false" customHeight="false" outlineLevel="0" collapsed="false">
      <c r="A23215" s="0" t="n">
        <v>720286652268</v>
      </c>
      <c r="B23215" s="1" t="n">
        <v>385.471</v>
      </c>
      <c r="C23215" s="1" t="n">
        <f aca="false">B23215</f>
        <v>385.471</v>
      </c>
      <c r="D23215" s="1" t="n">
        <f aca="false">C23215</f>
        <v>385.471</v>
      </c>
      <c r="E23215" s="1" t="n">
        <f aca="false">D23215</f>
        <v>385.471</v>
      </c>
    </row>
    <row r="23216" customFormat="false" ht="12.8" hidden="false" customHeight="false" outlineLevel="0" collapsed="false">
      <c r="A23216" s="0" t="n">
        <v>720845674441</v>
      </c>
      <c r="B23216" s="1" t="n">
        <v>379.19</v>
      </c>
      <c r="C23216" s="1" t="n">
        <f aca="false">B23216</f>
        <v>379.19</v>
      </c>
      <c r="D23216" s="1" t="n">
        <f aca="false">C23216</f>
        <v>379.19</v>
      </c>
      <c r="E23216" s="1" t="n">
        <f aca="false">D23216</f>
        <v>379.19</v>
      </c>
    </row>
    <row r="23217" customFormat="false" ht="12.8" hidden="false" customHeight="false" outlineLevel="0" collapsed="false">
      <c r="A23217" s="0" t="n">
        <v>2145764626065</v>
      </c>
      <c r="B23217" s="1" t="n">
        <v>389.585</v>
      </c>
      <c r="C23217" s="1" t="n">
        <f aca="false">B23217</f>
        <v>389.585</v>
      </c>
      <c r="D23217" s="1" t="n">
        <f aca="false">C23217</f>
        <v>389.585</v>
      </c>
      <c r="E23217" s="1" t="n">
        <f aca="false">D23217</f>
        <v>389.585</v>
      </c>
    </row>
    <row r="23218" customFormat="false" ht="12.8" hidden="false" customHeight="false" outlineLevel="0" collapsed="false">
      <c r="A23218" s="0" t="n">
        <v>5114909015769</v>
      </c>
      <c r="B23218" s="1" t="n">
        <v>364.483</v>
      </c>
      <c r="C23218" s="1" t="n">
        <f aca="false">B23218</f>
        <v>364.483</v>
      </c>
      <c r="D23218" s="1" t="n">
        <f aca="false">C23218</f>
        <v>364.483</v>
      </c>
      <c r="E23218" s="1" t="n">
        <f aca="false">D23218</f>
        <v>364.483</v>
      </c>
    </row>
    <row r="23219" customFormat="false" ht="12.8" hidden="false" customHeight="false" outlineLevel="0" collapsed="false">
      <c r="A23219" s="0" t="n">
        <v>9867667082688</v>
      </c>
      <c r="B23219" s="1" t="n">
        <v>338.193</v>
      </c>
      <c r="C23219" s="1" t="n">
        <f aca="false">B23219</f>
        <v>338.193</v>
      </c>
      <c r="D23219" s="1" t="n">
        <f aca="false">C23219</f>
        <v>338.193</v>
      </c>
      <c r="E23219" s="1" t="n">
        <f aca="false">D23219</f>
        <v>338.193</v>
      </c>
    </row>
    <row r="23220" customFormat="false" ht="12.8" hidden="false" customHeight="false" outlineLevel="0" collapsed="false">
      <c r="A23220" s="0" t="n">
        <v>1614758319297</v>
      </c>
      <c r="B23220" s="1" t="n">
        <v>340.305</v>
      </c>
      <c r="C23220" s="1" t="n">
        <f aca="false">B23220</f>
        <v>340.305</v>
      </c>
      <c r="D23220" s="1" t="n">
        <f aca="false">C23220</f>
        <v>340.305</v>
      </c>
      <c r="E23220" s="1" t="n">
        <f aca="false">D23220</f>
        <v>340.305</v>
      </c>
    </row>
    <row r="23221" customFormat="false" ht="12.8" hidden="false" customHeight="false" outlineLevel="0" collapsed="false">
      <c r="A23221" s="0" t="n">
        <v>518918499893</v>
      </c>
      <c r="B23221" s="1" t="n">
        <v>395.58</v>
      </c>
      <c r="C23221" s="1" t="n">
        <f aca="false">B23221</f>
        <v>395.58</v>
      </c>
      <c r="D23221" s="1" t="n">
        <f aca="false">C23221</f>
        <v>395.58</v>
      </c>
      <c r="E23221" s="1" t="n">
        <f aca="false">D23221</f>
        <v>395.58</v>
      </c>
    </row>
    <row r="23222" customFormat="false" ht="12.8" hidden="false" customHeight="false" outlineLevel="0" collapsed="false">
      <c r="A23222" s="0" t="n">
        <v>6963102861369</v>
      </c>
      <c r="B23222" s="1" t="n">
        <v>370.28</v>
      </c>
      <c r="C23222" s="1" t="n">
        <f aca="false">B23222</f>
        <v>370.28</v>
      </c>
      <c r="D23222" s="1" t="n">
        <f aca="false">C23222</f>
        <v>370.28</v>
      </c>
      <c r="E23222" s="1" t="n">
        <f aca="false">D23222</f>
        <v>370.28</v>
      </c>
    </row>
    <row r="23223" customFormat="false" ht="12.8" hidden="false" customHeight="false" outlineLevel="0" collapsed="false">
      <c r="A23223" s="0" t="n">
        <v>720286496695</v>
      </c>
      <c r="B23223" s="1" t="n">
        <v>345.629</v>
      </c>
      <c r="C23223" s="1" t="n">
        <f aca="false">B23223</f>
        <v>345.629</v>
      </c>
      <c r="D23223" s="1" t="n">
        <f aca="false">C23223</f>
        <v>345.629</v>
      </c>
      <c r="E23223" s="1" t="n">
        <f aca="false">D23223</f>
        <v>345.629</v>
      </c>
    </row>
    <row r="23224" customFormat="false" ht="12.8" hidden="false" customHeight="false" outlineLevel="0" collapsed="false">
      <c r="A23224" s="0" t="n">
        <v>720287156956</v>
      </c>
      <c r="B23224" s="1" t="n">
        <v>360.369</v>
      </c>
      <c r="C23224" s="1" t="n">
        <f aca="false">B23224</f>
        <v>360.369</v>
      </c>
      <c r="D23224" s="1" t="n">
        <f aca="false">C23224</f>
        <v>360.369</v>
      </c>
      <c r="E23224" s="1" t="n">
        <f aca="false">D23224</f>
        <v>360.369</v>
      </c>
    </row>
    <row r="23225" customFormat="false" ht="12.8" hidden="false" customHeight="false" outlineLevel="0" collapsed="false">
      <c r="A23225" s="0" t="n">
        <v>720287156987</v>
      </c>
      <c r="B23225" s="1" t="n">
        <v>337.5</v>
      </c>
      <c r="C23225" s="1" t="n">
        <f aca="false">B23225</f>
        <v>337.5</v>
      </c>
      <c r="D23225" s="1" t="n">
        <f aca="false">C23225</f>
        <v>337.5</v>
      </c>
      <c r="E23225" s="1" t="n">
        <f aca="false">D23225</f>
        <v>337.5</v>
      </c>
    </row>
    <row r="23226" customFormat="false" ht="12.8" hidden="false" customHeight="false" outlineLevel="0" collapsed="false">
      <c r="A23226" s="0" t="n">
        <v>720845681272</v>
      </c>
      <c r="B23226" s="1" t="n">
        <v>347.928</v>
      </c>
      <c r="C23226" s="1" t="n">
        <f aca="false">B23226</f>
        <v>347.928</v>
      </c>
      <c r="D23226" s="1" t="n">
        <f aca="false">C23226</f>
        <v>347.928</v>
      </c>
      <c r="E23226" s="1" t="n">
        <f aca="false">D23226</f>
        <v>347.928</v>
      </c>
    </row>
    <row r="23227" customFormat="false" ht="12.8" hidden="false" customHeight="false" outlineLevel="0" collapsed="false">
      <c r="A23227" s="0" t="n">
        <v>720287205449</v>
      </c>
      <c r="B23227" s="1" t="n">
        <v>387.099</v>
      </c>
      <c r="C23227" s="1" t="n">
        <f aca="false">B23227</f>
        <v>387.099</v>
      </c>
      <c r="D23227" s="1" t="n">
        <f aca="false">C23227</f>
        <v>387.099</v>
      </c>
      <c r="E23227" s="1" t="n">
        <f aca="false">D23227</f>
        <v>387.099</v>
      </c>
    </row>
    <row r="23228" customFormat="false" ht="12.8" hidden="false" customHeight="false" outlineLevel="0" collapsed="false">
      <c r="A23228" s="0" t="n">
        <v>719883606774</v>
      </c>
      <c r="B23228" s="1" t="n">
        <v>368.465</v>
      </c>
      <c r="C23228" s="1" t="n">
        <f aca="false">B23228</f>
        <v>368.465</v>
      </c>
      <c r="D23228" s="1" t="n">
        <f aca="false">C23228</f>
        <v>368.465</v>
      </c>
      <c r="E23228" s="1" t="n">
        <f aca="false">D23228</f>
        <v>368.465</v>
      </c>
    </row>
    <row r="23229" customFormat="false" ht="12.8" hidden="false" customHeight="false" outlineLevel="0" collapsed="false">
      <c r="A23229" s="0" t="n">
        <v>718475558637</v>
      </c>
      <c r="B23229" s="1" t="n">
        <v>364.681</v>
      </c>
      <c r="C23229" s="1" t="n">
        <f aca="false">B23229</f>
        <v>364.681</v>
      </c>
      <c r="D23229" s="1" t="n">
        <f aca="false">C23229</f>
        <v>364.681</v>
      </c>
      <c r="E23229" s="1" t="n">
        <f aca="false">D23229</f>
        <v>364.681</v>
      </c>
    </row>
    <row r="23230" customFormat="false" ht="12.8" hidden="false" customHeight="false" outlineLevel="0" collapsed="false">
      <c r="A23230" s="0" t="n">
        <v>720286009994</v>
      </c>
      <c r="B23230" s="1" t="n">
        <v>377.408</v>
      </c>
      <c r="C23230" s="1" t="n">
        <f aca="false">B23230</f>
        <v>377.408</v>
      </c>
      <c r="D23230" s="1" t="n">
        <f aca="false">C23230</f>
        <v>377.408</v>
      </c>
      <c r="E23230" s="1" t="n">
        <f aca="false">D23230</f>
        <v>377.408</v>
      </c>
    </row>
    <row r="23231" customFormat="false" ht="12.8" hidden="false" customHeight="false" outlineLevel="0" collapsed="false">
      <c r="A23231" s="0" t="n">
        <v>720286009963</v>
      </c>
      <c r="B23231" s="1" t="n">
        <v>359.335</v>
      </c>
      <c r="C23231" s="1" t="n">
        <f aca="false">B23231</f>
        <v>359.335</v>
      </c>
      <c r="D23231" s="1" t="n">
        <f aca="false">C23231</f>
        <v>359.335</v>
      </c>
      <c r="E23231" s="1" t="n">
        <f aca="false">D23231</f>
        <v>359.335</v>
      </c>
    </row>
    <row r="23232" customFormat="false" ht="12.8" hidden="false" customHeight="false" outlineLevel="0" collapsed="false">
      <c r="A23232" s="0" t="n">
        <v>3025475208174</v>
      </c>
      <c r="B23232" s="1" t="n">
        <v>360.094</v>
      </c>
      <c r="C23232" s="1" t="n">
        <f aca="false">B23232</f>
        <v>360.094</v>
      </c>
      <c r="D23232" s="1" t="n">
        <f aca="false">C23232</f>
        <v>360.094</v>
      </c>
      <c r="E23232" s="1" t="n">
        <f aca="false">D23232</f>
        <v>360.094</v>
      </c>
    </row>
    <row r="23233" customFormat="false" ht="12.8" hidden="false" customHeight="false" outlineLevel="0" collapsed="false">
      <c r="A23233" s="0" t="n">
        <v>941607309544</v>
      </c>
      <c r="B23233" s="1" t="n">
        <v>390.476</v>
      </c>
      <c r="C23233" s="1" t="n">
        <f aca="false">B23233</f>
        <v>390.476</v>
      </c>
      <c r="D23233" s="1" t="n">
        <f aca="false">C23233</f>
        <v>390.476</v>
      </c>
      <c r="E23233" s="1" t="n">
        <f aca="false">D23233</f>
        <v>390.476</v>
      </c>
    </row>
    <row r="23234" customFormat="false" ht="12.8" hidden="false" customHeight="false" outlineLevel="0" collapsed="false">
      <c r="A23234" s="0" t="n">
        <v>700151480214</v>
      </c>
      <c r="B23234" s="1" t="n">
        <v>371.149</v>
      </c>
      <c r="C23234" s="1" t="n">
        <f aca="false">B23234</f>
        <v>371.149</v>
      </c>
      <c r="D23234" s="1" t="n">
        <f aca="false">C23234</f>
        <v>371.149</v>
      </c>
      <c r="E23234" s="1" t="n">
        <f aca="false">D23234</f>
        <v>371.149</v>
      </c>
    </row>
    <row r="23235" customFormat="false" ht="12.8" hidden="false" customHeight="false" outlineLevel="0" collapsed="false">
      <c r="A23235" s="0" t="n">
        <v>718475851707</v>
      </c>
      <c r="B23235" s="1" t="n">
        <v>363.856</v>
      </c>
      <c r="C23235" s="1" t="n">
        <f aca="false">B23235</f>
        <v>363.856</v>
      </c>
      <c r="D23235" s="1" t="n">
        <f aca="false">C23235</f>
        <v>363.856</v>
      </c>
      <c r="E23235" s="1" t="n">
        <f aca="false">D23235</f>
        <v>363.856</v>
      </c>
    </row>
    <row r="23236" customFormat="false" ht="12.8" hidden="false" customHeight="false" outlineLevel="0" collapsed="false">
      <c r="A23236" s="0" t="n">
        <v>8973338069439</v>
      </c>
      <c r="B23236" s="1" t="n">
        <v>354.902</v>
      </c>
      <c r="C23236" s="1" t="n">
        <f aca="false">B23236</f>
        <v>354.902</v>
      </c>
      <c r="D23236" s="1" t="n">
        <f aca="false">C23236</f>
        <v>354.902</v>
      </c>
      <c r="E23236" s="1" t="n">
        <f aca="false">D23236</f>
        <v>354.902</v>
      </c>
    </row>
    <row r="23237" customFormat="false" ht="12.8" hidden="false" customHeight="false" outlineLevel="0" collapsed="false">
      <c r="A23237" s="0" t="n">
        <v>3996570779313</v>
      </c>
      <c r="B23237" s="1" t="n">
        <v>355.21</v>
      </c>
      <c r="C23237" s="1" t="n">
        <f aca="false">B23237</f>
        <v>355.21</v>
      </c>
      <c r="D23237" s="1" t="n">
        <f aca="false">C23237</f>
        <v>355.21</v>
      </c>
      <c r="E23237" s="1" t="n">
        <f aca="false">D23237</f>
        <v>355.21</v>
      </c>
    </row>
    <row r="23238" customFormat="false" ht="12.8" hidden="false" customHeight="false" outlineLevel="0" collapsed="false">
      <c r="A23238" s="0" t="n">
        <v>719883886176</v>
      </c>
      <c r="B23238" s="1" t="n">
        <v>381.753</v>
      </c>
      <c r="C23238" s="1" t="n">
        <f aca="false">B23238</f>
        <v>381.753</v>
      </c>
      <c r="D23238" s="1" t="n">
        <f aca="false">C23238</f>
        <v>381.753</v>
      </c>
      <c r="E23238" s="1" t="n">
        <f aca="false">D23238</f>
        <v>381.753</v>
      </c>
    </row>
    <row r="23239" customFormat="false" ht="12.8" hidden="false" customHeight="false" outlineLevel="0" collapsed="false">
      <c r="A23239" s="0" t="n">
        <v>718475730750</v>
      </c>
      <c r="B23239" s="1" t="n">
        <v>339.876</v>
      </c>
      <c r="C23239" s="1" t="n">
        <f aca="false">B23239</f>
        <v>339.876</v>
      </c>
      <c r="D23239" s="1" t="n">
        <f aca="false">C23239</f>
        <v>339.876</v>
      </c>
      <c r="E23239" s="1" t="n">
        <f aca="false">D23239</f>
        <v>339.876</v>
      </c>
    </row>
    <row r="23240" customFormat="false" ht="12.8" hidden="false" customHeight="false" outlineLevel="0" collapsed="false">
      <c r="A23240" s="0" t="n">
        <v>718475885849</v>
      </c>
      <c r="B23240" s="1" t="n">
        <v>370.841</v>
      </c>
      <c r="C23240" s="1" t="n">
        <f aca="false">B23240</f>
        <v>370.841</v>
      </c>
      <c r="D23240" s="1" t="n">
        <f aca="false">C23240</f>
        <v>370.841</v>
      </c>
      <c r="E23240" s="1" t="n">
        <f aca="false">D23240</f>
        <v>370.841</v>
      </c>
    </row>
    <row r="23241" customFormat="false" ht="12.8" hidden="false" customHeight="false" outlineLevel="0" collapsed="false">
      <c r="A23241" s="0" t="n">
        <v>719883714240</v>
      </c>
      <c r="B23241" s="1" t="n">
        <v>370.874</v>
      </c>
      <c r="C23241" s="1" t="n">
        <f aca="false">B23241</f>
        <v>370.874</v>
      </c>
      <c r="D23241" s="1" t="n">
        <f aca="false">C23241</f>
        <v>370.874</v>
      </c>
      <c r="E23241" s="1" t="n">
        <f aca="false">D23241</f>
        <v>370.874</v>
      </c>
    </row>
    <row r="23242" customFormat="false" ht="12.8" hidden="false" customHeight="false" outlineLevel="0" collapsed="false">
      <c r="A23242" s="0" t="n">
        <v>718475530992</v>
      </c>
      <c r="B23242" s="1" t="n">
        <v>363.262</v>
      </c>
      <c r="C23242" s="1" t="n">
        <f aca="false">B23242</f>
        <v>363.262</v>
      </c>
      <c r="D23242" s="1" t="n">
        <f aca="false">C23242</f>
        <v>363.262</v>
      </c>
      <c r="E23242" s="1" t="n">
        <f aca="false">D23242</f>
        <v>363.262</v>
      </c>
    </row>
    <row r="23243" customFormat="false" ht="12.8" hidden="false" customHeight="false" outlineLevel="0" collapsed="false">
      <c r="A23243" s="0" t="n">
        <v>718475626114</v>
      </c>
      <c r="B23243" s="1" t="n">
        <v>386.659</v>
      </c>
      <c r="C23243" s="1" t="n">
        <f aca="false">B23243</f>
        <v>386.659</v>
      </c>
      <c r="D23243" s="1" t="n">
        <f aca="false">C23243</f>
        <v>386.659</v>
      </c>
      <c r="E23243" s="1" t="n">
        <f aca="false">D23243</f>
        <v>386.659</v>
      </c>
    </row>
    <row r="23244" customFormat="false" ht="12.8" hidden="false" customHeight="false" outlineLevel="0" collapsed="false">
      <c r="A23244" s="0" t="n">
        <v>718475993223</v>
      </c>
      <c r="B23244" s="1" t="n">
        <v>363.229</v>
      </c>
      <c r="C23244" s="1" t="n">
        <f aca="false">B23244</f>
        <v>363.229</v>
      </c>
      <c r="D23244" s="1" t="n">
        <f aca="false">C23244</f>
        <v>363.229</v>
      </c>
      <c r="E23244" s="1" t="n">
        <f aca="false">D23244</f>
        <v>363.229</v>
      </c>
    </row>
    <row r="23245" customFormat="false" ht="12.8" hidden="false" customHeight="false" outlineLevel="0" collapsed="false">
      <c r="A23245" s="0" t="n">
        <v>718475530848</v>
      </c>
      <c r="B23245" s="1" t="n">
        <v>377.375</v>
      </c>
      <c r="C23245" s="1" t="n">
        <f aca="false">B23245</f>
        <v>377.375</v>
      </c>
      <c r="D23245" s="1" t="n">
        <f aca="false">C23245</f>
        <v>377.375</v>
      </c>
      <c r="E23245" s="1" t="n">
        <f aca="false">D23245</f>
        <v>377.375</v>
      </c>
    </row>
    <row r="23246" customFormat="false" ht="12.8" hidden="false" customHeight="false" outlineLevel="0" collapsed="false">
      <c r="A23246" s="0" t="n">
        <v>719883571249</v>
      </c>
      <c r="B23246" s="1" t="n">
        <v>340.547</v>
      </c>
      <c r="C23246" s="1" t="n">
        <f aca="false">B23246</f>
        <v>340.547</v>
      </c>
      <c r="D23246" s="1" t="n">
        <f aca="false">C23246</f>
        <v>340.547</v>
      </c>
      <c r="E23246" s="1" t="n">
        <f aca="false">D23246</f>
        <v>340.547</v>
      </c>
    </row>
    <row r="23247" customFormat="false" ht="12.8" hidden="false" customHeight="false" outlineLevel="0" collapsed="false">
      <c r="A23247" s="0" t="n">
        <v>720845556167</v>
      </c>
      <c r="B23247" s="1" t="n">
        <v>340.877</v>
      </c>
      <c r="C23247" s="1" t="n">
        <f aca="false">B23247</f>
        <v>340.877</v>
      </c>
      <c r="D23247" s="1" t="n">
        <f aca="false">C23247</f>
        <v>340.877</v>
      </c>
      <c r="E23247" s="1" t="n">
        <f aca="false">D23247</f>
        <v>340.877</v>
      </c>
    </row>
    <row r="23248" customFormat="false" ht="12.8" hidden="false" customHeight="false" outlineLevel="0" collapsed="false">
      <c r="A23248" s="0" t="n">
        <v>718475741343</v>
      </c>
      <c r="B23248" s="1" t="n">
        <v>367.871</v>
      </c>
      <c r="C23248" s="1" t="n">
        <f aca="false">B23248</f>
        <v>367.871</v>
      </c>
      <c r="D23248" s="1" t="n">
        <f aca="false">C23248</f>
        <v>367.871</v>
      </c>
      <c r="E23248" s="1" t="n">
        <f aca="false">D23248</f>
        <v>367.871</v>
      </c>
    </row>
    <row r="23249" customFormat="false" ht="12.8" hidden="false" customHeight="false" outlineLevel="0" collapsed="false">
      <c r="A23249" s="0" t="n">
        <v>7593029151079</v>
      </c>
      <c r="B23249" s="1" t="n">
        <v>380.18</v>
      </c>
      <c r="C23249" s="1" t="n">
        <f aca="false">B23249</f>
        <v>380.18</v>
      </c>
      <c r="D23249" s="1" t="n">
        <f aca="false">C23249</f>
        <v>380.18</v>
      </c>
      <c r="E23249" s="1" t="n">
        <f aca="false">D23249</f>
        <v>380.18</v>
      </c>
    </row>
    <row r="23250" customFormat="false" ht="12.8" hidden="false" customHeight="false" outlineLevel="0" collapsed="false">
      <c r="A23250" s="0" t="n">
        <v>9275617294102</v>
      </c>
      <c r="B23250" s="1" t="n">
        <v>396.361</v>
      </c>
      <c r="C23250" s="1" t="n">
        <f aca="false">B23250</f>
        <v>396.361</v>
      </c>
      <c r="D23250" s="1" t="n">
        <f aca="false">C23250</f>
        <v>396.361</v>
      </c>
      <c r="E23250" s="1" t="n">
        <f aca="false">D23250</f>
        <v>396.361</v>
      </c>
    </row>
    <row r="23251" customFormat="false" ht="12.8" hidden="false" customHeight="false" outlineLevel="0" collapsed="false">
      <c r="A23251" s="0" t="n">
        <v>4266139029604</v>
      </c>
      <c r="B23251" s="1" t="n">
        <v>359.28</v>
      </c>
      <c r="C23251" s="1" t="n">
        <f aca="false">B23251</f>
        <v>359.28</v>
      </c>
      <c r="D23251" s="1" t="n">
        <f aca="false">C23251</f>
        <v>359.28</v>
      </c>
      <c r="E23251" s="1" t="n">
        <f aca="false">D23251</f>
        <v>359.28</v>
      </c>
    </row>
    <row r="23252" customFormat="false" ht="12.8" hidden="false" customHeight="false" outlineLevel="0" collapsed="false">
      <c r="A23252" s="0" t="n">
        <v>7473806188083</v>
      </c>
      <c r="B23252" s="1" t="n">
        <v>383.48</v>
      </c>
      <c r="C23252" s="1" t="n">
        <f aca="false">B23252</f>
        <v>383.48</v>
      </c>
      <c r="D23252" s="1" t="n">
        <f aca="false">C23252</f>
        <v>383.48</v>
      </c>
      <c r="E23252" s="1" t="n">
        <f aca="false">D23252</f>
        <v>383.48</v>
      </c>
    </row>
    <row r="23253" customFormat="false" ht="12.8" hidden="false" customHeight="false" outlineLevel="0" collapsed="false">
      <c r="A23253" s="0" t="n">
        <v>3222911520688</v>
      </c>
      <c r="B23253" s="1" t="n">
        <v>369.18</v>
      </c>
      <c r="C23253" s="1" t="n">
        <f aca="false">B23253</f>
        <v>369.18</v>
      </c>
      <c r="D23253" s="1" t="n">
        <f aca="false">C23253</f>
        <v>369.18</v>
      </c>
      <c r="E23253" s="1" t="n">
        <f aca="false">D23253</f>
        <v>369.18</v>
      </c>
    </row>
    <row r="23254" customFormat="false" ht="12.8" hidden="false" customHeight="false" outlineLevel="0" collapsed="false">
      <c r="A23254" s="0" t="n">
        <v>3963138853267</v>
      </c>
      <c r="B23254" s="1" t="n">
        <v>351.58</v>
      </c>
      <c r="C23254" s="1" t="n">
        <f aca="false">B23254</f>
        <v>351.58</v>
      </c>
      <c r="D23254" s="1" t="n">
        <f aca="false">C23254</f>
        <v>351.58</v>
      </c>
      <c r="E23254" s="1" t="n">
        <f aca="false">D23254</f>
        <v>351.58</v>
      </c>
    </row>
    <row r="23255" customFormat="false" ht="12.8" hidden="false" customHeight="false" outlineLevel="0" collapsed="false">
      <c r="A23255" s="0" t="n">
        <v>2988095900294</v>
      </c>
      <c r="B23255" s="1" t="n">
        <v>371.38</v>
      </c>
      <c r="C23255" s="1" t="n">
        <f aca="false">B23255</f>
        <v>371.38</v>
      </c>
      <c r="D23255" s="1" t="n">
        <f aca="false">C23255</f>
        <v>371.38</v>
      </c>
      <c r="E23255" s="1" t="n">
        <f aca="false">D23255</f>
        <v>371.38</v>
      </c>
    </row>
    <row r="23256" customFormat="false" ht="12.8" hidden="false" customHeight="false" outlineLevel="0" collapsed="false">
      <c r="A23256" s="0" t="n">
        <v>718475940111</v>
      </c>
      <c r="B23256" s="1" t="n">
        <v>361.59</v>
      </c>
      <c r="C23256" s="1" t="n">
        <f aca="false">B23256</f>
        <v>361.59</v>
      </c>
      <c r="D23256" s="1" t="n">
        <f aca="false">C23256</f>
        <v>361.59</v>
      </c>
      <c r="E23256" s="1" t="n">
        <f aca="false">D23256</f>
        <v>361.59</v>
      </c>
    </row>
    <row r="23257" customFormat="false" ht="12.8" hidden="false" customHeight="false" outlineLevel="0" collapsed="false">
      <c r="A23257" s="0" t="n">
        <v>718475880400</v>
      </c>
      <c r="B23257" s="1" t="n">
        <v>387.418</v>
      </c>
      <c r="C23257" s="1" t="n">
        <f aca="false">B23257</f>
        <v>387.418</v>
      </c>
      <c r="D23257" s="1" t="n">
        <f aca="false">C23257</f>
        <v>387.418</v>
      </c>
      <c r="E23257" s="1" t="n">
        <f aca="false">D23257</f>
        <v>387.418</v>
      </c>
    </row>
    <row r="23258" customFormat="false" ht="12.8" hidden="false" customHeight="false" outlineLevel="0" collapsed="false">
      <c r="A23258" s="0" t="n">
        <v>718475909163</v>
      </c>
      <c r="B23258" s="1" t="n">
        <v>341.878</v>
      </c>
      <c r="C23258" s="1" t="n">
        <f aca="false">B23258</f>
        <v>341.878</v>
      </c>
      <c r="D23258" s="1" t="n">
        <f aca="false">C23258</f>
        <v>341.878</v>
      </c>
      <c r="E23258" s="1" t="n">
        <f aca="false">D23258</f>
        <v>341.878</v>
      </c>
    </row>
    <row r="23259" customFormat="false" ht="12.8" hidden="false" customHeight="false" outlineLevel="0" collapsed="false">
      <c r="A23259" s="0" t="n">
        <v>7272021224700</v>
      </c>
      <c r="B23259" s="1" t="n">
        <v>345.508</v>
      </c>
      <c r="C23259" s="1" t="n">
        <f aca="false">B23259</f>
        <v>345.508</v>
      </c>
      <c r="D23259" s="1" t="n">
        <f aca="false">C23259</f>
        <v>345.508</v>
      </c>
      <c r="E23259" s="1" t="n">
        <f aca="false">D23259</f>
        <v>345.508</v>
      </c>
    </row>
    <row r="23260" customFormat="false" ht="12.8" hidden="false" customHeight="false" outlineLevel="0" collapsed="false">
      <c r="A23260" s="0" t="n">
        <v>3475269948998</v>
      </c>
      <c r="B23260" s="1" t="n">
        <v>365.638</v>
      </c>
      <c r="C23260" s="1" t="n">
        <f aca="false">B23260</f>
        <v>365.638</v>
      </c>
      <c r="D23260" s="1" t="n">
        <f aca="false">C23260</f>
        <v>365.638</v>
      </c>
      <c r="E23260" s="1" t="n">
        <f aca="false">D23260</f>
        <v>365.638</v>
      </c>
    </row>
    <row r="23261" customFormat="false" ht="12.8" hidden="false" customHeight="false" outlineLevel="0" collapsed="false">
      <c r="A23261" s="0" t="n">
        <v>619204192236</v>
      </c>
      <c r="B23261" s="1" t="n">
        <v>363.636</v>
      </c>
      <c r="C23261" s="1" t="n">
        <f aca="false">B23261</f>
        <v>363.636</v>
      </c>
      <c r="D23261" s="1" t="n">
        <f aca="false">C23261</f>
        <v>363.636</v>
      </c>
      <c r="E23261" s="1" t="n">
        <f aca="false">D23261</f>
        <v>363.636</v>
      </c>
    </row>
    <row r="23262" customFormat="false" ht="12.8" hidden="false" customHeight="false" outlineLevel="0" collapsed="false">
      <c r="A23262" s="0" t="n">
        <v>720286308882</v>
      </c>
      <c r="B23262" s="1" t="n">
        <v>342.516</v>
      </c>
      <c r="C23262" s="1" t="n">
        <f aca="false">B23262</f>
        <v>342.516</v>
      </c>
      <c r="D23262" s="1" t="n">
        <f aca="false">C23262</f>
        <v>342.516</v>
      </c>
      <c r="E23262" s="1" t="n">
        <f aca="false">D23262</f>
        <v>342.516</v>
      </c>
    </row>
    <row r="23263" customFormat="false" ht="12.8" hidden="false" customHeight="false" outlineLevel="0" collapsed="false">
      <c r="A23263" s="0" t="n">
        <v>720286821633</v>
      </c>
      <c r="B23263" s="1" t="n">
        <v>360.105</v>
      </c>
      <c r="C23263" s="1" t="n">
        <f aca="false">B23263</f>
        <v>360.105</v>
      </c>
      <c r="D23263" s="1" t="n">
        <f aca="false">C23263</f>
        <v>360.105</v>
      </c>
      <c r="E23263" s="1" t="n">
        <f aca="false">D23263</f>
        <v>360.105</v>
      </c>
    </row>
    <row r="23264" customFormat="false" ht="12.8" hidden="false" customHeight="false" outlineLevel="0" collapsed="false">
      <c r="A23264" s="0" t="n">
        <v>2710815464298</v>
      </c>
      <c r="B23264" s="1" t="n">
        <v>343.352</v>
      </c>
      <c r="C23264" s="1" t="n">
        <f aca="false">B23264</f>
        <v>343.352</v>
      </c>
      <c r="D23264" s="1" t="n">
        <f aca="false">C23264</f>
        <v>343.352</v>
      </c>
      <c r="E23264" s="1" t="n">
        <f aca="false">D23264</f>
        <v>343.352</v>
      </c>
    </row>
    <row r="23265" customFormat="false" ht="12.8" hidden="false" customHeight="false" outlineLevel="0" collapsed="false">
      <c r="A23265" s="0" t="n">
        <v>7273300897312</v>
      </c>
      <c r="B23265" s="1" t="n">
        <v>342.538</v>
      </c>
      <c r="C23265" s="1" t="n">
        <f aca="false">B23265</f>
        <v>342.538</v>
      </c>
      <c r="D23265" s="1" t="n">
        <f aca="false">C23265</f>
        <v>342.538</v>
      </c>
      <c r="E23265" s="1" t="n">
        <f aca="false">D23265</f>
        <v>342.538</v>
      </c>
    </row>
    <row r="23266" customFormat="false" ht="12.8" hidden="false" customHeight="false" outlineLevel="0" collapsed="false">
      <c r="A23266" s="0" t="n">
        <v>1800299526162</v>
      </c>
      <c r="B23266" s="1" t="n">
        <v>354.825</v>
      </c>
      <c r="C23266" s="1" t="n">
        <f aca="false">B23266</f>
        <v>354.825</v>
      </c>
      <c r="D23266" s="1" t="n">
        <f aca="false">C23266</f>
        <v>354.825</v>
      </c>
      <c r="E23266" s="1" t="n">
        <f aca="false">D23266</f>
        <v>354.825</v>
      </c>
    </row>
    <row r="23267" customFormat="false" ht="12.8" hidden="false" customHeight="false" outlineLevel="0" collapsed="false">
      <c r="A23267" s="0" t="n">
        <v>713229070847</v>
      </c>
      <c r="B23267" s="1" t="n">
        <v>343.957</v>
      </c>
      <c r="C23267" s="1" t="n">
        <f aca="false">B23267</f>
        <v>343.957</v>
      </c>
      <c r="D23267" s="1" t="n">
        <f aca="false">C23267</f>
        <v>343.957</v>
      </c>
      <c r="E23267" s="1" t="n">
        <f aca="false">D23267</f>
        <v>343.957</v>
      </c>
    </row>
    <row r="23268" customFormat="false" ht="12.8" hidden="false" customHeight="false" outlineLevel="0" collapsed="false">
      <c r="A23268" s="0" t="n">
        <v>718475705314</v>
      </c>
      <c r="B23268" s="1" t="n">
        <v>382.347</v>
      </c>
      <c r="C23268" s="1" t="n">
        <f aca="false">B23268</f>
        <v>382.347</v>
      </c>
      <c r="D23268" s="1" t="n">
        <f aca="false">C23268</f>
        <v>382.347</v>
      </c>
      <c r="E23268" s="1" t="n">
        <f aca="false">D23268</f>
        <v>382.347</v>
      </c>
    </row>
    <row r="23269" customFormat="false" ht="12.8" hidden="false" customHeight="false" outlineLevel="0" collapsed="false">
      <c r="A23269" s="0" t="n">
        <v>4167186826573</v>
      </c>
      <c r="B23269" s="1" t="n">
        <v>355.98</v>
      </c>
      <c r="C23269" s="1" t="n">
        <f aca="false">B23269</f>
        <v>355.98</v>
      </c>
      <c r="D23269" s="1" t="n">
        <f aca="false">C23269</f>
        <v>355.98</v>
      </c>
      <c r="E23269" s="1" t="n">
        <f aca="false">D23269</f>
        <v>355.98</v>
      </c>
    </row>
    <row r="23270" customFormat="false" ht="12.8" hidden="false" customHeight="false" outlineLevel="0" collapsed="false">
      <c r="A23270" s="0" t="n">
        <v>1818527274526</v>
      </c>
      <c r="B23270" s="1" t="n">
        <v>395.58</v>
      </c>
      <c r="C23270" s="1" t="n">
        <f aca="false">B23270</f>
        <v>395.58</v>
      </c>
      <c r="D23270" s="1" t="n">
        <f aca="false">C23270</f>
        <v>395.58</v>
      </c>
      <c r="E23270" s="1" t="n">
        <f aca="false">D23270</f>
        <v>395.58</v>
      </c>
    </row>
    <row r="23271" customFormat="false" ht="12.8" hidden="false" customHeight="false" outlineLevel="0" collapsed="false">
      <c r="A23271" s="0" t="n">
        <v>3245988482947</v>
      </c>
      <c r="B23271" s="1" t="n">
        <v>365.88</v>
      </c>
      <c r="C23271" s="1" t="n">
        <f aca="false">B23271</f>
        <v>365.88</v>
      </c>
      <c r="D23271" s="1" t="n">
        <f aca="false">C23271</f>
        <v>365.88</v>
      </c>
      <c r="E23271" s="1" t="n">
        <f aca="false">D23271</f>
        <v>365.88</v>
      </c>
    </row>
    <row r="23272" customFormat="false" ht="12.8" hidden="false" customHeight="false" outlineLevel="0" collapsed="false">
      <c r="A23272" s="0" t="n">
        <v>3206389678692</v>
      </c>
      <c r="B23272" s="1" t="n">
        <v>338.38</v>
      </c>
      <c r="C23272" s="1" t="n">
        <f aca="false">B23272</f>
        <v>338.38</v>
      </c>
      <c r="D23272" s="1" t="n">
        <f aca="false">C23272</f>
        <v>338.38</v>
      </c>
      <c r="E23272" s="1" t="n">
        <f aca="false">D23272</f>
        <v>338.38</v>
      </c>
    </row>
    <row r="23273" customFormat="false" ht="12.8" hidden="false" customHeight="false" outlineLevel="0" collapsed="false">
      <c r="A23273" s="0" t="n">
        <v>3136155481313</v>
      </c>
      <c r="B23273" s="1" t="n">
        <v>375.78</v>
      </c>
      <c r="C23273" s="1" t="n">
        <f aca="false">B23273</f>
        <v>375.78</v>
      </c>
      <c r="D23273" s="1" t="n">
        <f aca="false">C23273</f>
        <v>375.78</v>
      </c>
      <c r="E23273" s="1" t="n">
        <f aca="false">D23273</f>
        <v>375.78</v>
      </c>
    </row>
    <row r="23274" customFormat="false" ht="12.8" hidden="false" customHeight="false" outlineLevel="0" collapsed="false">
      <c r="A23274" s="0" t="n">
        <v>688200947875</v>
      </c>
      <c r="B23274" s="1" t="n">
        <v>340.58</v>
      </c>
      <c r="C23274" s="1" t="n">
        <f aca="false">B23274</f>
        <v>340.58</v>
      </c>
      <c r="D23274" s="1" t="n">
        <f aca="false">C23274</f>
        <v>340.58</v>
      </c>
      <c r="E23274" s="1" t="n">
        <f aca="false">D23274</f>
        <v>340.58</v>
      </c>
    </row>
    <row r="23275" customFormat="false" ht="12.8" hidden="false" customHeight="false" outlineLevel="0" collapsed="false">
      <c r="A23275" s="0" t="n">
        <v>1083767604868</v>
      </c>
      <c r="B23275" s="1" t="n">
        <v>348.28</v>
      </c>
      <c r="C23275" s="1" t="n">
        <f aca="false">B23275</f>
        <v>348.28</v>
      </c>
      <c r="D23275" s="1" t="n">
        <f aca="false">C23275</f>
        <v>348.28</v>
      </c>
      <c r="E23275" s="1" t="n">
        <f aca="false">D23275</f>
        <v>348.28</v>
      </c>
    </row>
    <row r="23276" customFormat="false" ht="12.8" hidden="false" customHeight="false" outlineLevel="0" collapsed="false">
      <c r="A23276" s="0" t="n">
        <v>8494746018769</v>
      </c>
      <c r="B23276" s="1" t="n">
        <v>371.38</v>
      </c>
      <c r="C23276" s="1" t="n">
        <f aca="false">B23276</f>
        <v>371.38</v>
      </c>
      <c r="D23276" s="1" t="n">
        <f aca="false">C23276</f>
        <v>371.38</v>
      </c>
      <c r="E23276" s="1" t="n">
        <f aca="false">D23276</f>
        <v>371.38</v>
      </c>
    </row>
    <row r="23277" customFormat="false" ht="12.8" hidden="false" customHeight="false" outlineLevel="0" collapsed="false">
      <c r="A23277" s="0" t="n">
        <v>9718345109122</v>
      </c>
      <c r="B23277" s="1" t="n">
        <v>360.38</v>
      </c>
      <c r="C23277" s="1" t="n">
        <f aca="false">B23277</f>
        <v>360.38</v>
      </c>
      <c r="D23277" s="1" t="n">
        <f aca="false">C23277</f>
        <v>360.38</v>
      </c>
      <c r="E23277" s="1" t="n">
        <f aca="false">D23277</f>
        <v>360.38</v>
      </c>
    </row>
    <row r="23278" customFormat="false" ht="12.8" hidden="false" customHeight="false" outlineLevel="0" collapsed="false">
      <c r="A23278" s="0" t="n">
        <v>8578553272501</v>
      </c>
      <c r="B23278" s="1" t="n">
        <v>338.38</v>
      </c>
      <c r="C23278" s="1" t="n">
        <f aca="false">B23278</f>
        <v>338.38</v>
      </c>
      <c r="D23278" s="1" t="n">
        <f aca="false">C23278</f>
        <v>338.38</v>
      </c>
      <c r="E23278" s="1" t="n">
        <f aca="false">D23278</f>
        <v>338.38</v>
      </c>
    </row>
    <row r="23279" customFormat="false" ht="12.8" hidden="false" customHeight="false" outlineLevel="0" collapsed="false">
      <c r="A23279" s="0" t="n">
        <v>7560605596956</v>
      </c>
      <c r="B23279" s="1" t="n">
        <v>381.28</v>
      </c>
      <c r="C23279" s="1" t="n">
        <f aca="false">B23279</f>
        <v>381.28</v>
      </c>
      <c r="D23279" s="1" t="n">
        <f aca="false">C23279</f>
        <v>381.28</v>
      </c>
      <c r="E23279" s="1" t="n">
        <f aca="false">D23279</f>
        <v>381.28</v>
      </c>
    </row>
    <row r="23280" customFormat="false" ht="12.8" hidden="false" customHeight="false" outlineLevel="0" collapsed="false">
      <c r="A23280" s="0" t="n">
        <v>1285515965634</v>
      </c>
      <c r="B23280" s="1" t="n">
        <v>381.28</v>
      </c>
      <c r="C23280" s="1" t="n">
        <f aca="false">B23280</f>
        <v>381.28</v>
      </c>
      <c r="D23280" s="1" t="n">
        <f aca="false">C23280</f>
        <v>381.28</v>
      </c>
      <c r="E23280" s="1" t="n">
        <f aca="false">D23280</f>
        <v>381.28</v>
      </c>
    </row>
    <row r="23281" customFormat="false" ht="12.8" hidden="false" customHeight="false" outlineLevel="0" collapsed="false">
      <c r="A23281" s="0" t="n">
        <v>4099980302781</v>
      </c>
      <c r="B23281" s="1" t="n">
        <v>364.78</v>
      </c>
      <c r="C23281" s="1" t="n">
        <f aca="false">B23281</f>
        <v>364.78</v>
      </c>
      <c r="D23281" s="1" t="n">
        <f aca="false">C23281</f>
        <v>364.78</v>
      </c>
      <c r="E23281" s="1" t="n">
        <f aca="false">D23281</f>
        <v>364.78</v>
      </c>
    </row>
    <row r="23282" customFormat="false" ht="12.8" hidden="false" customHeight="false" outlineLevel="0" collapsed="false">
      <c r="A23282" s="0" t="n">
        <v>5304405314441</v>
      </c>
      <c r="B23282" s="1" t="n">
        <v>338.38</v>
      </c>
      <c r="C23282" s="1" t="n">
        <f aca="false">B23282</f>
        <v>338.38</v>
      </c>
      <c r="D23282" s="1" t="n">
        <f aca="false">C23282</f>
        <v>338.38</v>
      </c>
      <c r="E23282" s="1" t="n">
        <f aca="false">D23282</f>
        <v>338.38</v>
      </c>
    </row>
    <row r="23283" customFormat="false" ht="12.8" hidden="false" customHeight="false" outlineLevel="0" collapsed="false">
      <c r="A23283" s="0" t="n">
        <v>8308156416999</v>
      </c>
      <c r="B23283" s="1" t="n">
        <v>338.38</v>
      </c>
      <c r="C23283" s="1" t="n">
        <f aca="false">B23283</f>
        <v>338.38</v>
      </c>
      <c r="D23283" s="1" t="n">
        <f aca="false">C23283</f>
        <v>338.38</v>
      </c>
      <c r="E23283" s="1" t="n">
        <f aca="false">D23283</f>
        <v>338.38</v>
      </c>
    </row>
    <row r="23284" customFormat="false" ht="12.8" hidden="false" customHeight="false" outlineLevel="0" collapsed="false">
      <c r="A23284" s="0" t="n">
        <v>3847470888860</v>
      </c>
      <c r="B23284" s="1" t="n">
        <v>363.68</v>
      </c>
      <c r="C23284" s="1" t="n">
        <f aca="false">B23284</f>
        <v>363.68</v>
      </c>
      <c r="D23284" s="1" t="n">
        <f aca="false">C23284</f>
        <v>363.68</v>
      </c>
      <c r="E23284" s="1" t="n">
        <f aca="false">D23284</f>
        <v>363.68</v>
      </c>
    </row>
    <row r="23285" customFormat="false" ht="12.8" hidden="false" customHeight="false" outlineLevel="0" collapsed="false">
      <c r="A23285" s="0" t="n">
        <v>463657682437</v>
      </c>
      <c r="B23285" s="1" t="n">
        <v>363.68</v>
      </c>
      <c r="C23285" s="1" t="n">
        <f aca="false">B23285</f>
        <v>363.68</v>
      </c>
      <c r="D23285" s="1" t="n">
        <f aca="false">C23285</f>
        <v>363.68</v>
      </c>
      <c r="E23285" s="1" t="n">
        <f aca="false">D23285</f>
        <v>363.68</v>
      </c>
    </row>
    <row r="23286" customFormat="false" ht="12.8" hidden="false" customHeight="false" outlineLevel="0" collapsed="false">
      <c r="A23286" s="0" t="n">
        <v>421122533602</v>
      </c>
      <c r="B23286" s="1" t="n">
        <v>366.98</v>
      </c>
      <c r="C23286" s="1" t="n">
        <f aca="false">B23286</f>
        <v>366.98</v>
      </c>
      <c r="D23286" s="1" t="n">
        <f aca="false">C23286</f>
        <v>366.98</v>
      </c>
      <c r="E23286" s="1" t="n">
        <f aca="false">D23286</f>
        <v>366.98</v>
      </c>
    </row>
    <row r="23287" customFormat="false" ht="12.8" hidden="false" customHeight="false" outlineLevel="0" collapsed="false">
      <c r="A23287" s="0" t="n">
        <v>2940803450463</v>
      </c>
      <c r="B23287" s="1" t="n">
        <v>394.48</v>
      </c>
      <c r="C23287" s="1" t="n">
        <f aca="false">B23287</f>
        <v>394.48</v>
      </c>
      <c r="D23287" s="1" t="n">
        <f aca="false">C23287</f>
        <v>394.48</v>
      </c>
      <c r="E23287" s="1" t="n">
        <f aca="false">D23287</f>
        <v>394.48</v>
      </c>
    </row>
    <row r="23288" customFormat="false" ht="12.8" hidden="false" customHeight="false" outlineLevel="0" collapsed="false">
      <c r="A23288" s="0" t="n">
        <v>7140772119184</v>
      </c>
      <c r="B23288" s="1" t="n">
        <v>383.48</v>
      </c>
      <c r="C23288" s="1" t="n">
        <f aca="false">B23288</f>
        <v>383.48</v>
      </c>
      <c r="D23288" s="1" t="n">
        <f aca="false">C23288</f>
        <v>383.48</v>
      </c>
      <c r="E23288" s="1" t="n">
        <f aca="false">D23288</f>
        <v>383.48</v>
      </c>
    </row>
    <row r="23289" customFormat="false" ht="12.8" hidden="false" customHeight="false" outlineLevel="0" collapsed="false">
      <c r="A23289" s="0" t="n">
        <v>6823086636310</v>
      </c>
      <c r="B23289" s="1" t="n">
        <v>363.68</v>
      </c>
      <c r="C23289" s="1" t="n">
        <f aca="false">B23289</f>
        <v>363.68</v>
      </c>
      <c r="D23289" s="1" t="n">
        <f aca="false">C23289</f>
        <v>363.68</v>
      </c>
      <c r="E23289" s="1" t="n">
        <f aca="false">D23289</f>
        <v>363.68</v>
      </c>
    </row>
    <row r="23290" customFormat="false" ht="12.8" hidden="false" customHeight="false" outlineLevel="0" collapsed="false">
      <c r="A23290" s="0" t="n">
        <v>2965734158998</v>
      </c>
      <c r="B23290" s="1" t="n">
        <v>363.68</v>
      </c>
      <c r="C23290" s="1" t="n">
        <f aca="false">B23290</f>
        <v>363.68</v>
      </c>
      <c r="D23290" s="1" t="n">
        <f aca="false">C23290</f>
        <v>363.68</v>
      </c>
      <c r="E23290" s="1" t="n">
        <f aca="false">D23290</f>
        <v>363.68</v>
      </c>
    </row>
    <row r="23291" customFormat="false" ht="12.8" hidden="false" customHeight="false" outlineLevel="0" collapsed="false">
      <c r="A23291" s="0" t="n">
        <v>5926955977854</v>
      </c>
      <c r="B23291" s="1" t="n">
        <v>338.38</v>
      </c>
      <c r="C23291" s="1" t="n">
        <f aca="false">B23291</f>
        <v>338.38</v>
      </c>
      <c r="D23291" s="1" t="n">
        <f aca="false">C23291</f>
        <v>338.38</v>
      </c>
      <c r="E23291" s="1" t="n">
        <f aca="false">D23291</f>
        <v>338.38</v>
      </c>
    </row>
    <row r="23292" customFormat="false" ht="12.8" hidden="false" customHeight="false" outlineLevel="0" collapsed="false">
      <c r="A23292" s="0" t="n">
        <v>794203071516</v>
      </c>
      <c r="B23292" s="1" t="n">
        <v>379.08</v>
      </c>
      <c r="C23292" s="1" t="n">
        <f aca="false">B23292</f>
        <v>379.08</v>
      </c>
      <c r="D23292" s="1" t="n">
        <f aca="false">C23292</f>
        <v>379.08</v>
      </c>
      <c r="E23292" s="1" t="n">
        <f aca="false">D23292</f>
        <v>379.08</v>
      </c>
    </row>
    <row r="23293" customFormat="false" ht="12.8" hidden="false" customHeight="false" outlineLevel="0" collapsed="false">
      <c r="A23293" s="0" t="n">
        <v>5811730963827</v>
      </c>
      <c r="B23293" s="1" t="n">
        <v>394.48</v>
      </c>
      <c r="C23293" s="1" t="n">
        <f aca="false">B23293</f>
        <v>394.48</v>
      </c>
      <c r="D23293" s="1" t="n">
        <f aca="false">C23293</f>
        <v>394.48</v>
      </c>
      <c r="E23293" s="1" t="n">
        <f aca="false">D23293</f>
        <v>394.48</v>
      </c>
    </row>
    <row r="23294" customFormat="false" ht="12.8" hidden="false" customHeight="false" outlineLevel="0" collapsed="false">
      <c r="A23294" s="0" t="n">
        <v>3468810400975</v>
      </c>
      <c r="B23294" s="1" t="n">
        <v>383.48</v>
      </c>
      <c r="C23294" s="1" t="n">
        <f aca="false">B23294</f>
        <v>383.48</v>
      </c>
      <c r="D23294" s="1" t="n">
        <f aca="false">C23294</f>
        <v>383.48</v>
      </c>
      <c r="E23294" s="1" t="n">
        <f aca="false">D23294</f>
        <v>383.48</v>
      </c>
    </row>
    <row r="23295" customFormat="false" ht="12.8" hidden="false" customHeight="false" outlineLevel="0" collapsed="false">
      <c r="A23295" s="0" t="n">
        <v>4434248998521</v>
      </c>
      <c r="B23295" s="1" t="n">
        <v>340.58</v>
      </c>
      <c r="C23295" s="1" t="n">
        <f aca="false">B23295</f>
        <v>340.58</v>
      </c>
      <c r="D23295" s="1" t="n">
        <f aca="false">C23295</f>
        <v>340.58</v>
      </c>
      <c r="E23295" s="1" t="n">
        <f aca="false">D23295</f>
        <v>340.58</v>
      </c>
    </row>
    <row r="23296" customFormat="false" ht="12.8" hidden="false" customHeight="false" outlineLevel="0" collapsed="false">
      <c r="A23296" s="0" t="n">
        <v>8239011309896</v>
      </c>
      <c r="B23296" s="1" t="n">
        <v>340.58</v>
      </c>
      <c r="C23296" s="1" t="n">
        <f aca="false">B23296</f>
        <v>340.58</v>
      </c>
      <c r="D23296" s="1" t="n">
        <f aca="false">C23296</f>
        <v>340.58</v>
      </c>
      <c r="E23296" s="1" t="n">
        <f aca="false">D23296</f>
        <v>340.58</v>
      </c>
    </row>
    <row r="23297" customFormat="false" ht="12.8" hidden="false" customHeight="false" outlineLevel="0" collapsed="false">
      <c r="A23297" s="0" t="n">
        <v>5694460919069</v>
      </c>
      <c r="B23297" s="1" t="n">
        <v>383.48</v>
      </c>
      <c r="C23297" s="1" t="n">
        <f aca="false">B23297</f>
        <v>383.48</v>
      </c>
      <c r="D23297" s="1" t="n">
        <f aca="false">C23297</f>
        <v>383.48</v>
      </c>
      <c r="E23297" s="1" t="n">
        <f aca="false">D23297</f>
        <v>383.48</v>
      </c>
    </row>
    <row r="23298" customFormat="false" ht="12.8" hidden="false" customHeight="false" outlineLevel="0" collapsed="false">
      <c r="A23298" s="0" t="n">
        <v>5473645832458</v>
      </c>
      <c r="B23298" s="1" t="n">
        <v>363.68</v>
      </c>
      <c r="C23298" s="1" t="n">
        <f aca="false">B23298</f>
        <v>363.68</v>
      </c>
      <c r="D23298" s="1" t="n">
        <f aca="false">C23298</f>
        <v>363.68</v>
      </c>
      <c r="E23298" s="1" t="n">
        <f aca="false">D23298</f>
        <v>363.68</v>
      </c>
    </row>
    <row r="23299" customFormat="false" ht="12.8" hidden="false" customHeight="false" outlineLevel="0" collapsed="false">
      <c r="A23299" s="0" t="n">
        <v>131017333690</v>
      </c>
      <c r="B23299" s="1" t="n">
        <v>338.38</v>
      </c>
      <c r="C23299" s="1" t="n">
        <f aca="false">B23299</f>
        <v>338.38</v>
      </c>
      <c r="D23299" s="1" t="n">
        <f aca="false">C23299</f>
        <v>338.38</v>
      </c>
      <c r="E23299" s="1" t="n">
        <f aca="false">D23299</f>
        <v>338.38</v>
      </c>
    </row>
    <row r="23300" customFormat="false" ht="12.8" hidden="false" customHeight="false" outlineLevel="0" collapsed="false">
      <c r="A23300" s="0" t="n">
        <v>7107722067428</v>
      </c>
      <c r="B23300" s="1" t="n">
        <v>383.48</v>
      </c>
      <c r="C23300" s="1" t="n">
        <f aca="false">B23300</f>
        <v>383.48</v>
      </c>
      <c r="D23300" s="1" t="n">
        <f aca="false">C23300</f>
        <v>383.48</v>
      </c>
      <c r="E23300" s="1" t="n">
        <f aca="false">D23300</f>
        <v>383.48</v>
      </c>
    </row>
    <row r="23301" customFormat="false" ht="12.8" hidden="false" customHeight="false" outlineLevel="0" collapsed="false">
      <c r="A23301" s="0" t="n">
        <v>7082702676406</v>
      </c>
      <c r="B23301" s="1" t="n">
        <v>383.48</v>
      </c>
      <c r="C23301" s="1" t="n">
        <f aca="false">B23301</f>
        <v>383.48</v>
      </c>
      <c r="D23301" s="1" t="n">
        <f aca="false">C23301</f>
        <v>383.48</v>
      </c>
      <c r="E23301" s="1" t="n">
        <f aca="false">D23301</f>
        <v>383.48</v>
      </c>
    </row>
    <row r="23302" customFormat="false" ht="12.8" hidden="false" customHeight="false" outlineLevel="0" collapsed="false">
      <c r="A23302" s="0" t="n">
        <v>3734605649047</v>
      </c>
      <c r="B23302" s="1" t="n">
        <v>353.78</v>
      </c>
      <c r="C23302" s="1" t="n">
        <f aca="false">B23302</f>
        <v>353.78</v>
      </c>
      <c r="D23302" s="1" t="n">
        <f aca="false">C23302</f>
        <v>353.78</v>
      </c>
      <c r="E23302" s="1" t="n">
        <f aca="false">D23302</f>
        <v>353.78</v>
      </c>
    </row>
    <row r="23303" customFormat="false" ht="12.8" hidden="false" customHeight="false" outlineLevel="0" collapsed="false">
      <c r="A23303" s="0" t="n">
        <v>3369489064512</v>
      </c>
      <c r="B23303" s="1" t="n">
        <v>372.48</v>
      </c>
      <c r="C23303" s="1" t="n">
        <f aca="false">B23303</f>
        <v>372.48</v>
      </c>
      <c r="D23303" s="1" t="n">
        <f aca="false">C23303</f>
        <v>372.48</v>
      </c>
      <c r="E23303" s="1" t="n">
        <f aca="false">D23303</f>
        <v>372.48</v>
      </c>
    </row>
    <row r="23304" customFormat="false" ht="12.8" hidden="false" customHeight="false" outlineLevel="0" collapsed="false">
      <c r="A23304" s="0" t="n">
        <v>603873365335</v>
      </c>
      <c r="B23304" s="1" t="n">
        <v>390.08</v>
      </c>
      <c r="C23304" s="1" t="n">
        <f aca="false">B23304</f>
        <v>390.08</v>
      </c>
      <c r="D23304" s="1" t="n">
        <f aca="false">C23304</f>
        <v>390.08</v>
      </c>
      <c r="E23304" s="1" t="n">
        <f aca="false">D23304</f>
        <v>390.08</v>
      </c>
    </row>
    <row r="23305" customFormat="false" ht="12.8" hidden="false" customHeight="false" outlineLevel="0" collapsed="false">
      <c r="A23305" s="0" t="n">
        <v>5197737260317</v>
      </c>
      <c r="B23305" s="1" t="n">
        <v>386.78</v>
      </c>
      <c r="C23305" s="1" t="n">
        <f aca="false">B23305</f>
        <v>386.78</v>
      </c>
      <c r="D23305" s="1" t="n">
        <f aca="false">C23305</f>
        <v>386.78</v>
      </c>
      <c r="E23305" s="1" t="n">
        <f aca="false">D23305</f>
        <v>386.78</v>
      </c>
    </row>
    <row r="23306" customFormat="false" ht="12.8" hidden="false" customHeight="false" outlineLevel="0" collapsed="false">
      <c r="A23306" s="0" t="n">
        <v>2982103221966</v>
      </c>
      <c r="B23306" s="1" t="n">
        <v>381.28</v>
      </c>
      <c r="C23306" s="1" t="n">
        <f aca="false">B23306</f>
        <v>381.28</v>
      </c>
      <c r="D23306" s="1" t="n">
        <f aca="false">C23306</f>
        <v>381.28</v>
      </c>
      <c r="E23306" s="1" t="n">
        <f aca="false">D23306</f>
        <v>381.28</v>
      </c>
    </row>
    <row r="23307" customFormat="false" ht="12.8" hidden="false" customHeight="false" outlineLevel="0" collapsed="false">
      <c r="A23307" s="0" t="n">
        <v>8906008159992</v>
      </c>
      <c r="B23307" s="1" t="n">
        <v>362.58</v>
      </c>
      <c r="C23307" s="1" t="n">
        <f aca="false">B23307</f>
        <v>362.58</v>
      </c>
      <c r="D23307" s="1" t="n">
        <f aca="false">C23307</f>
        <v>362.58</v>
      </c>
      <c r="E23307" s="1" t="n">
        <f aca="false">D23307</f>
        <v>362.58</v>
      </c>
    </row>
    <row r="23308" customFormat="false" ht="12.8" hidden="false" customHeight="false" outlineLevel="0" collapsed="false">
      <c r="A23308" s="0" t="n">
        <v>7589974057737</v>
      </c>
      <c r="B23308" s="1" t="n">
        <v>369.18</v>
      </c>
      <c r="C23308" s="1" t="n">
        <f aca="false">B23308</f>
        <v>369.18</v>
      </c>
      <c r="D23308" s="1" t="n">
        <f aca="false">C23308</f>
        <v>369.18</v>
      </c>
      <c r="E23308" s="1" t="n">
        <f aca="false">D23308</f>
        <v>369.18</v>
      </c>
    </row>
    <row r="23309" customFormat="false" ht="12.8" hidden="false" customHeight="false" outlineLevel="0" collapsed="false">
      <c r="A23309" s="0" t="n">
        <v>112936902862</v>
      </c>
      <c r="B23309" s="1" t="n">
        <v>362.58</v>
      </c>
      <c r="C23309" s="1" t="n">
        <f aca="false">B23309</f>
        <v>362.58</v>
      </c>
      <c r="D23309" s="1" t="n">
        <f aca="false">C23309</f>
        <v>362.58</v>
      </c>
      <c r="E23309" s="1" t="n">
        <f aca="false">D23309</f>
        <v>362.58</v>
      </c>
    </row>
    <row r="23310" customFormat="false" ht="12.8" hidden="false" customHeight="false" outlineLevel="0" collapsed="false">
      <c r="A23310" s="0" t="n">
        <v>1243959174102</v>
      </c>
      <c r="B23310" s="1" t="n">
        <v>384.58</v>
      </c>
      <c r="C23310" s="1" t="n">
        <f aca="false">B23310</f>
        <v>384.58</v>
      </c>
      <c r="D23310" s="1" t="n">
        <f aca="false">C23310</f>
        <v>384.58</v>
      </c>
      <c r="E23310" s="1" t="n">
        <f aca="false">D23310</f>
        <v>384.58</v>
      </c>
    </row>
    <row r="23311" customFormat="false" ht="12.8" hidden="false" customHeight="false" outlineLevel="0" collapsed="false">
      <c r="A23311" s="0" t="n">
        <v>224672813790</v>
      </c>
      <c r="B23311" s="1" t="n">
        <v>390.08</v>
      </c>
      <c r="C23311" s="1" t="n">
        <f aca="false">B23311</f>
        <v>390.08</v>
      </c>
      <c r="D23311" s="1" t="n">
        <f aca="false">C23311</f>
        <v>390.08</v>
      </c>
      <c r="E23311" s="1" t="n">
        <f aca="false">D23311</f>
        <v>390.08</v>
      </c>
    </row>
    <row r="23312" customFormat="false" ht="12.8" hidden="false" customHeight="false" outlineLevel="0" collapsed="false">
      <c r="A23312" s="0" t="n">
        <v>8070736993827</v>
      </c>
      <c r="B23312" s="1" t="n">
        <v>364.78</v>
      </c>
      <c r="C23312" s="1" t="n">
        <f aca="false">B23312</f>
        <v>364.78</v>
      </c>
      <c r="D23312" s="1" t="n">
        <f aca="false">C23312</f>
        <v>364.78</v>
      </c>
      <c r="E23312" s="1" t="n">
        <f aca="false">D23312</f>
        <v>364.78</v>
      </c>
    </row>
    <row r="23313" customFormat="false" ht="12.8" hidden="false" customHeight="false" outlineLevel="0" collapsed="false">
      <c r="A23313" s="0" t="n">
        <v>719883676449</v>
      </c>
      <c r="B23313" s="1" t="n">
        <v>340.03</v>
      </c>
      <c r="C23313" s="1" t="n">
        <f aca="false">B23313</f>
        <v>340.03</v>
      </c>
      <c r="D23313" s="1" t="n">
        <f aca="false">C23313</f>
        <v>340.03</v>
      </c>
      <c r="E23313" s="1" t="n">
        <f aca="false">D23313</f>
        <v>340.03</v>
      </c>
    </row>
    <row r="23314" customFormat="false" ht="12.8" hidden="false" customHeight="false" outlineLevel="0" collapsed="false">
      <c r="A23314" s="0" t="n">
        <v>719883830711</v>
      </c>
      <c r="B23314" s="1" t="n">
        <v>351.052</v>
      </c>
      <c r="C23314" s="1" t="n">
        <f aca="false">B23314</f>
        <v>351.052</v>
      </c>
      <c r="D23314" s="1" t="n">
        <f aca="false">C23314</f>
        <v>351.052</v>
      </c>
      <c r="E23314" s="1" t="n">
        <f aca="false">D23314</f>
        <v>351.052</v>
      </c>
    </row>
    <row r="23315" customFormat="false" ht="12.8" hidden="false" customHeight="false" outlineLevel="0" collapsed="false">
      <c r="A23315" s="0" t="n">
        <v>719883676951</v>
      </c>
      <c r="B23315" s="1" t="n">
        <v>350.942</v>
      </c>
      <c r="C23315" s="1" t="n">
        <f aca="false">B23315</f>
        <v>350.942</v>
      </c>
      <c r="D23315" s="1" t="n">
        <f aca="false">C23315</f>
        <v>350.942</v>
      </c>
      <c r="E23315" s="1" t="n">
        <f aca="false">D23315</f>
        <v>350.942</v>
      </c>
    </row>
    <row r="23316" customFormat="false" ht="12.8" hidden="false" customHeight="false" outlineLevel="0" collapsed="false">
      <c r="A23316" s="0" t="n">
        <v>719883676715</v>
      </c>
      <c r="B23316" s="1" t="n">
        <v>348.819</v>
      </c>
      <c r="C23316" s="1" t="n">
        <f aca="false">B23316</f>
        <v>348.819</v>
      </c>
      <c r="D23316" s="1" t="n">
        <f aca="false">C23316</f>
        <v>348.819</v>
      </c>
      <c r="E23316" s="1" t="n">
        <f aca="false">D23316</f>
        <v>348.819</v>
      </c>
    </row>
    <row r="23317" customFormat="false" ht="12.8" hidden="false" customHeight="false" outlineLevel="0" collapsed="false">
      <c r="A23317" s="0" t="n">
        <v>719883603780</v>
      </c>
      <c r="B23317" s="1" t="n">
        <v>380.829</v>
      </c>
      <c r="C23317" s="1" t="n">
        <f aca="false">B23317</f>
        <v>380.829</v>
      </c>
      <c r="D23317" s="1" t="n">
        <f aca="false">C23317</f>
        <v>380.829</v>
      </c>
      <c r="E23317" s="1" t="n">
        <f aca="false">D23317</f>
        <v>380.829</v>
      </c>
    </row>
    <row r="23318" customFormat="false" ht="12.8" hidden="false" customHeight="false" outlineLevel="0" collapsed="false">
      <c r="A23318" s="0" t="n">
        <v>720286289846</v>
      </c>
      <c r="B23318" s="1" t="n">
        <v>373.03</v>
      </c>
      <c r="C23318" s="1" t="n">
        <f aca="false">B23318</f>
        <v>373.03</v>
      </c>
      <c r="D23318" s="1" t="n">
        <f aca="false">C23318</f>
        <v>373.03</v>
      </c>
      <c r="E23318" s="1" t="n">
        <f aca="false">D23318</f>
        <v>373.03</v>
      </c>
    </row>
    <row r="23319" customFormat="false" ht="12.8" hidden="false" customHeight="false" outlineLevel="0" collapsed="false">
      <c r="A23319" s="0" t="n">
        <v>720286195901</v>
      </c>
      <c r="B23319" s="1" t="n">
        <v>355.837</v>
      </c>
      <c r="C23319" s="1" t="n">
        <f aca="false">B23319</f>
        <v>355.837</v>
      </c>
      <c r="D23319" s="1" t="n">
        <f aca="false">C23319</f>
        <v>355.837</v>
      </c>
      <c r="E23319" s="1" t="n">
        <f aca="false">D23319</f>
        <v>355.837</v>
      </c>
    </row>
    <row r="23320" customFormat="false" ht="12.8" hidden="false" customHeight="false" outlineLevel="0" collapsed="false">
      <c r="A23320" s="0" t="n">
        <v>720286196052</v>
      </c>
      <c r="B23320" s="1" t="n">
        <v>384.613</v>
      </c>
      <c r="C23320" s="1" t="n">
        <f aca="false">B23320</f>
        <v>384.613</v>
      </c>
      <c r="D23320" s="1" t="n">
        <f aca="false">C23320</f>
        <v>384.613</v>
      </c>
      <c r="E23320" s="1" t="n">
        <f aca="false">D23320</f>
        <v>384.613</v>
      </c>
    </row>
    <row r="23321" customFormat="false" ht="12.8" hidden="false" customHeight="false" outlineLevel="0" collapsed="false">
      <c r="A23321" s="0" t="n">
        <v>719883729565</v>
      </c>
      <c r="B23321" s="1" t="n">
        <v>368.388</v>
      </c>
      <c r="C23321" s="1" t="n">
        <f aca="false">B23321</f>
        <v>368.388</v>
      </c>
      <c r="D23321" s="1" t="n">
        <f aca="false">C23321</f>
        <v>368.388</v>
      </c>
      <c r="E23321" s="1" t="n">
        <f aca="false">D23321</f>
        <v>368.388</v>
      </c>
    </row>
    <row r="23322" customFormat="false" ht="12.8" hidden="false" customHeight="false" outlineLevel="0" collapsed="false">
      <c r="A23322" s="0" t="n">
        <v>719883729695</v>
      </c>
      <c r="B23322" s="1" t="n">
        <v>380.565</v>
      </c>
      <c r="C23322" s="1" t="n">
        <f aca="false">B23322</f>
        <v>380.565</v>
      </c>
      <c r="D23322" s="1" t="n">
        <f aca="false">C23322</f>
        <v>380.565</v>
      </c>
      <c r="E23322" s="1" t="n">
        <f aca="false">D23322</f>
        <v>380.565</v>
      </c>
    </row>
    <row r="23323" customFormat="false" ht="12.8" hidden="false" customHeight="false" outlineLevel="0" collapsed="false">
      <c r="A23323" s="0" t="n">
        <v>718475501442</v>
      </c>
      <c r="B23323" s="1" t="n">
        <v>366.452</v>
      </c>
      <c r="C23323" s="1" t="n">
        <f aca="false">B23323</f>
        <v>366.452</v>
      </c>
      <c r="D23323" s="1" t="n">
        <f aca="false">C23323</f>
        <v>366.452</v>
      </c>
      <c r="E23323" s="1" t="n">
        <f aca="false">D23323</f>
        <v>366.452</v>
      </c>
    </row>
    <row r="23324" customFormat="false" ht="12.8" hidden="false" customHeight="false" outlineLevel="0" collapsed="false">
      <c r="A23324" s="0" t="n">
        <v>718475500995</v>
      </c>
      <c r="B23324" s="1" t="n">
        <v>349.6</v>
      </c>
      <c r="C23324" s="1" t="n">
        <f aca="false">B23324</f>
        <v>349.6</v>
      </c>
      <c r="D23324" s="1" t="n">
        <f aca="false">C23324</f>
        <v>349.6</v>
      </c>
      <c r="E23324" s="1" t="n">
        <f aca="false">D23324</f>
        <v>349.6</v>
      </c>
    </row>
    <row r="23325" customFormat="false" ht="12.8" hidden="false" customHeight="false" outlineLevel="0" collapsed="false">
      <c r="A23325" s="0" t="n">
        <v>719883872049</v>
      </c>
      <c r="B23325" s="1" t="n">
        <v>360.82</v>
      </c>
      <c r="C23325" s="1" t="n">
        <f aca="false">B23325</f>
        <v>360.82</v>
      </c>
      <c r="D23325" s="1" t="n">
        <f aca="false">C23325</f>
        <v>360.82</v>
      </c>
      <c r="E23325" s="1" t="n">
        <f aca="false">D23325</f>
        <v>360.82</v>
      </c>
    </row>
    <row r="23326" customFormat="false" ht="12.8" hidden="false" customHeight="false" outlineLevel="0" collapsed="false">
      <c r="A23326" s="0" t="n">
        <v>719883878164</v>
      </c>
      <c r="B23326" s="1" t="n">
        <v>386.978</v>
      </c>
      <c r="C23326" s="1" t="n">
        <f aca="false">B23326</f>
        <v>386.978</v>
      </c>
      <c r="D23326" s="1" t="n">
        <f aca="false">C23326</f>
        <v>386.978</v>
      </c>
      <c r="E23326" s="1" t="n">
        <f aca="false">D23326</f>
        <v>386.978</v>
      </c>
    </row>
    <row r="23327" customFormat="false" ht="12.8" hidden="false" customHeight="false" outlineLevel="0" collapsed="false">
      <c r="A23327" s="0" t="n">
        <v>2411200832257</v>
      </c>
      <c r="B23327" s="1" t="n">
        <v>346.08</v>
      </c>
      <c r="C23327" s="1" t="n">
        <f aca="false">B23327</f>
        <v>346.08</v>
      </c>
      <c r="D23327" s="1" t="n">
        <f aca="false">C23327</f>
        <v>346.08</v>
      </c>
      <c r="E23327" s="1" t="n">
        <f aca="false">D23327</f>
        <v>346.08</v>
      </c>
    </row>
    <row r="23328" customFormat="false" ht="12.8" hidden="false" customHeight="false" outlineLevel="0" collapsed="false">
      <c r="A23328" s="0" t="n">
        <v>7023976712860</v>
      </c>
      <c r="B23328" s="1" t="n">
        <v>372.48</v>
      </c>
      <c r="C23328" s="1" t="n">
        <f aca="false">B23328</f>
        <v>372.48</v>
      </c>
      <c r="D23328" s="1" t="n">
        <f aca="false">C23328</f>
        <v>372.48</v>
      </c>
      <c r="E23328" s="1" t="n">
        <f aca="false">D23328</f>
        <v>372.48</v>
      </c>
    </row>
    <row r="23329" customFormat="false" ht="12.8" hidden="false" customHeight="false" outlineLevel="0" collapsed="false">
      <c r="A23329" s="0" t="n">
        <v>9659709793421</v>
      </c>
      <c r="B23329" s="1" t="n">
        <v>358.18</v>
      </c>
      <c r="C23329" s="1" t="n">
        <f aca="false">B23329</f>
        <v>358.18</v>
      </c>
      <c r="D23329" s="1" t="n">
        <f aca="false">C23329</f>
        <v>358.18</v>
      </c>
      <c r="E23329" s="1" t="n">
        <f aca="false">D23329</f>
        <v>358.18</v>
      </c>
    </row>
    <row r="23330" customFormat="false" ht="12.8" hidden="false" customHeight="false" outlineLevel="0" collapsed="false">
      <c r="A23330" s="0" t="n">
        <v>2197357303829</v>
      </c>
      <c r="B23330" s="1" t="n">
        <v>361.48</v>
      </c>
      <c r="C23330" s="1" t="n">
        <f aca="false">B23330</f>
        <v>361.48</v>
      </c>
      <c r="D23330" s="1" t="n">
        <f aca="false">C23330</f>
        <v>361.48</v>
      </c>
      <c r="E23330" s="1" t="n">
        <f aca="false">D23330</f>
        <v>361.48</v>
      </c>
    </row>
    <row r="23331" customFormat="false" ht="12.8" hidden="false" customHeight="false" outlineLevel="0" collapsed="false">
      <c r="A23331" s="0" t="n">
        <v>4828511300652</v>
      </c>
      <c r="B23331" s="1" t="n">
        <v>372.48</v>
      </c>
      <c r="C23331" s="1" t="n">
        <f aca="false">B23331</f>
        <v>372.48</v>
      </c>
      <c r="D23331" s="1" t="n">
        <f aca="false">C23331</f>
        <v>372.48</v>
      </c>
      <c r="E23331" s="1" t="n">
        <f aca="false">D23331</f>
        <v>372.48</v>
      </c>
    </row>
    <row r="23332" customFormat="false" ht="12.8" hidden="false" customHeight="false" outlineLevel="0" collapsed="false">
      <c r="A23332" s="0" t="n">
        <v>1845357991871</v>
      </c>
      <c r="B23332" s="1" t="n">
        <v>388.98</v>
      </c>
      <c r="C23332" s="1" t="n">
        <f aca="false">B23332</f>
        <v>388.98</v>
      </c>
      <c r="D23332" s="1" t="n">
        <f aca="false">C23332</f>
        <v>388.98</v>
      </c>
      <c r="E23332" s="1" t="n">
        <f aca="false">D23332</f>
        <v>388.98</v>
      </c>
    </row>
    <row r="23333" customFormat="false" ht="12.8" hidden="false" customHeight="false" outlineLevel="0" collapsed="false">
      <c r="A23333" s="0" t="n">
        <v>1354927830105</v>
      </c>
      <c r="B23333" s="1" t="n">
        <v>393.38</v>
      </c>
      <c r="C23333" s="1" t="n">
        <f aca="false">B23333</f>
        <v>393.38</v>
      </c>
      <c r="D23333" s="1" t="n">
        <f aca="false">C23333</f>
        <v>393.38</v>
      </c>
      <c r="E23333" s="1" t="n">
        <f aca="false">D23333</f>
        <v>393.38</v>
      </c>
    </row>
    <row r="23334" customFormat="false" ht="12.8" hidden="false" customHeight="false" outlineLevel="0" collapsed="false">
      <c r="A23334" s="0" t="n">
        <v>1400395628174</v>
      </c>
      <c r="B23334" s="1" t="n">
        <v>381.775</v>
      </c>
      <c r="C23334" s="1" t="n">
        <f aca="false">B23334</f>
        <v>381.775</v>
      </c>
      <c r="D23334" s="1" t="n">
        <f aca="false">C23334</f>
        <v>381.775</v>
      </c>
      <c r="E23334" s="1" t="n">
        <f aca="false">D23334</f>
        <v>381.775</v>
      </c>
    </row>
    <row r="23335" customFormat="false" ht="12.8" hidden="false" customHeight="false" outlineLevel="0" collapsed="false">
      <c r="A23335" s="0" t="n">
        <v>713631022984</v>
      </c>
      <c r="B23335" s="1" t="n">
        <v>370.225</v>
      </c>
      <c r="C23335" s="1" t="n">
        <f aca="false">B23335</f>
        <v>370.225</v>
      </c>
      <c r="D23335" s="1" t="n">
        <f aca="false">C23335</f>
        <v>370.225</v>
      </c>
      <c r="E23335" s="1" t="n">
        <f aca="false">D23335</f>
        <v>370.225</v>
      </c>
    </row>
    <row r="23336" customFormat="false" ht="12.8" hidden="false" customHeight="false" outlineLevel="0" collapsed="false">
      <c r="A23336" s="0" t="n">
        <v>713631652457</v>
      </c>
      <c r="B23336" s="1" t="n">
        <v>387.363</v>
      </c>
      <c r="C23336" s="1" t="n">
        <f aca="false">B23336</f>
        <v>387.363</v>
      </c>
      <c r="D23336" s="1" t="n">
        <f aca="false">C23336</f>
        <v>387.363</v>
      </c>
      <c r="E23336" s="1" t="n">
        <f aca="false">D23336</f>
        <v>387.363</v>
      </c>
    </row>
    <row r="23337" customFormat="false" ht="12.8" hidden="false" customHeight="false" outlineLevel="0" collapsed="false">
      <c r="A23337" s="0" t="n">
        <v>8453393182931</v>
      </c>
      <c r="B23337" s="1" t="n">
        <v>387.88</v>
      </c>
      <c r="C23337" s="1" t="n">
        <f aca="false">B23337</f>
        <v>387.88</v>
      </c>
      <c r="D23337" s="1" t="n">
        <f aca="false">C23337</f>
        <v>387.88</v>
      </c>
      <c r="E23337" s="1" t="n">
        <f aca="false">D23337</f>
        <v>387.88</v>
      </c>
    </row>
    <row r="23338" customFormat="false" ht="12.8" hidden="false" customHeight="false" outlineLevel="0" collapsed="false">
      <c r="A23338" s="0" t="n">
        <v>2585435321109</v>
      </c>
      <c r="B23338" s="1" t="n">
        <v>396.68</v>
      </c>
      <c r="C23338" s="1" t="n">
        <f aca="false">B23338</f>
        <v>396.68</v>
      </c>
      <c r="D23338" s="1" t="n">
        <f aca="false">C23338</f>
        <v>396.68</v>
      </c>
      <c r="E23338" s="1" t="n">
        <f aca="false">D23338</f>
        <v>396.68</v>
      </c>
    </row>
    <row r="23339" customFormat="false" ht="12.8" hidden="false" customHeight="false" outlineLevel="0" collapsed="false">
      <c r="A23339" s="0" t="n">
        <v>5995135132701</v>
      </c>
      <c r="B23339" s="1" t="n">
        <v>384.58</v>
      </c>
      <c r="C23339" s="1" t="n">
        <f aca="false">B23339</f>
        <v>384.58</v>
      </c>
      <c r="D23339" s="1" t="n">
        <f aca="false">C23339</f>
        <v>384.58</v>
      </c>
      <c r="E23339" s="1" t="n">
        <f aca="false">D23339</f>
        <v>384.58</v>
      </c>
    </row>
    <row r="23340" customFormat="false" ht="12.8" hidden="false" customHeight="false" outlineLevel="0" collapsed="false">
      <c r="A23340" s="0" t="n">
        <v>715693319958</v>
      </c>
      <c r="B23340" s="1" t="n">
        <v>396.141</v>
      </c>
      <c r="C23340" s="1" t="n">
        <f aca="false">B23340</f>
        <v>396.141</v>
      </c>
      <c r="D23340" s="1" t="n">
        <f aca="false">C23340</f>
        <v>396.141</v>
      </c>
      <c r="E23340" s="1" t="n">
        <f aca="false">D23340</f>
        <v>396.141</v>
      </c>
    </row>
    <row r="23341" customFormat="false" ht="12.8" hidden="false" customHeight="false" outlineLevel="0" collapsed="false">
      <c r="A23341" s="0" t="n">
        <v>3286340188913</v>
      </c>
      <c r="B23341" s="1" t="n">
        <v>394.04</v>
      </c>
      <c r="C23341" s="1" t="n">
        <f aca="false">B23341</f>
        <v>394.04</v>
      </c>
      <c r="D23341" s="1" t="n">
        <f aca="false">C23341</f>
        <v>394.04</v>
      </c>
      <c r="E23341" s="1" t="n">
        <f aca="false">D23341</f>
        <v>394.04</v>
      </c>
    </row>
    <row r="23342" customFormat="false" ht="12.8" hidden="false" customHeight="false" outlineLevel="0" collapsed="false">
      <c r="A23342" s="0" t="n">
        <v>1862529333381</v>
      </c>
      <c r="B23342" s="1" t="n">
        <v>349.38</v>
      </c>
      <c r="C23342" s="1" t="n">
        <f aca="false">B23342</f>
        <v>349.38</v>
      </c>
      <c r="D23342" s="1" t="n">
        <f aca="false">C23342</f>
        <v>349.38</v>
      </c>
      <c r="E23342" s="1" t="n">
        <f aca="false">D23342</f>
        <v>349.38</v>
      </c>
    </row>
    <row r="23343" customFormat="false" ht="12.8" hidden="false" customHeight="false" outlineLevel="0" collapsed="false">
      <c r="A23343" s="0" t="n">
        <v>1153319877991</v>
      </c>
      <c r="B23343" s="1" t="n">
        <v>349.38</v>
      </c>
      <c r="C23343" s="1" t="n">
        <f aca="false">B23343</f>
        <v>349.38</v>
      </c>
      <c r="D23343" s="1" t="n">
        <f aca="false">C23343</f>
        <v>349.38</v>
      </c>
      <c r="E23343" s="1" t="n">
        <f aca="false">D23343</f>
        <v>349.38</v>
      </c>
    </row>
    <row r="23344" customFormat="false" ht="12.8" hidden="false" customHeight="false" outlineLevel="0" collapsed="false">
      <c r="A23344" s="0" t="n">
        <v>8965650450278</v>
      </c>
      <c r="B23344" s="1" t="n">
        <v>375.78</v>
      </c>
      <c r="C23344" s="1" t="n">
        <f aca="false">B23344</f>
        <v>375.78</v>
      </c>
      <c r="D23344" s="1" t="n">
        <f aca="false">C23344</f>
        <v>375.78</v>
      </c>
      <c r="E23344" s="1" t="n">
        <f aca="false">D23344</f>
        <v>375.78</v>
      </c>
    </row>
    <row r="23345" customFormat="false" ht="12.8" hidden="false" customHeight="false" outlineLevel="0" collapsed="false">
      <c r="A23345" s="0" t="n">
        <v>9324702302705</v>
      </c>
      <c r="B23345" s="1" t="n">
        <v>375.78</v>
      </c>
      <c r="C23345" s="1" t="n">
        <f aca="false">B23345</f>
        <v>375.78</v>
      </c>
      <c r="D23345" s="1" t="n">
        <f aca="false">C23345</f>
        <v>375.78</v>
      </c>
      <c r="E23345" s="1" t="n">
        <f aca="false">D23345</f>
        <v>375.78</v>
      </c>
    </row>
    <row r="23346" customFormat="false" ht="12.8" hidden="false" customHeight="false" outlineLevel="0" collapsed="false">
      <c r="A23346" s="0" t="n">
        <v>5892446314622</v>
      </c>
      <c r="B23346" s="1" t="n">
        <v>339.48</v>
      </c>
      <c r="C23346" s="1" t="n">
        <f aca="false">B23346</f>
        <v>339.48</v>
      </c>
      <c r="D23346" s="1" t="n">
        <f aca="false">C23346</f>
        <v>339.48</v>
      </c>
      <c r="E23346" s="1" t="n">
        <f aca="false">D23346</f>
        <v>339.48</v>
      </c>
    </row>
    <row r="23347" customFormat="false" ht="12.8" hidden="false" customHeight="false" outlineLevel="0" collapsed="false">
      <c r="A23347" s="0" t="n">
        <v>4408966041965</v>
      </c>
      <c r="B23347" s="1" t="n">
        <v>339.48</v>
      </c>
      <c r="C23347" s="1" t="n">
        <f aca="false">B23347</f>
        <v>339.48</v>
      </c>
      <c r="D23347" s="1" t="n">
        <f aca="false">C23347</f>
        <v>339.48</v>
      </c>
      <c r="E23347" s="1" t="n">
        <f aca="false">D23347</f>
        <v>339.48</v>
      </c>
    </row>
    <row r="23348" customFormat="false" ht="12.8" hidden="false" customHeight="false" outlineLevel="0" collapsed="false">
      <c r="A23348" s="0" t="n">
        <v>720286856314</v>
      </c>
      <c r="B23348" s="1" t="n">
        <v>355.177</v>
      </c>
      <c r="C23348" s="1" t="n">
        <f aca="false">B23348</f>
        <v>355.177</v>
      </c>
      <c r="D23348" s="1" t="n">
        <f aca="false">C23348</f>
        <v>355.177</v>
      </c>
      <c r="E23348" s="1" t="n">
        <f aca="false">D23348</f>
        <v>355.177</v>
      </c>
    </row>
    <row r="23349" customFormat="false" ht="12.8" hidden="false" customHeight="false" outlineLevel="0" collapsed="false">
      <c r="A23349" s="0" t="n">
        <v>719883888781</v>
      </c>
      <c r="B23349" s="1" t="n">
        <v>366.166</v>
      </c>
      <c r="C23349" s="1" t="n">
        <f aca="false">B23349</f>
        <v>366.166</v>
      </c>
      <c r="D23349" s="1" t="n">
        <f aca="false">C23349</f>
        <v>366.166</v>
      </c>
      <c r="E23349" s="1" t="n">
        <f aca="false">D23349</f>
        <v>366.166</v>
      </c>
    </row>
    <row r="23350" customFormat="false" ht="12.8" hidden="false" customHeight="false" outlineLevel="0" collapsed="false">
      <c r="A23350" s="0" t="n">
        <v>720286197271</v>
      </c>
      <c r="B23350" s="1" t="n">
        <v>370.797</v>
      </c>
      <c r="C23350" s="1" t="n">
        <f aca="false">B23350</f>
        <v>370.797</v>
      </c>
      <c r="D23350" s="1" t="n">
        <f aca="false">C23350</f>
        <v>370.797</v>
      </c>
      <c r="E23350" s="1" t="n">
        <f aca="false">D23350</f>
        <v>370.797</v>
      </c>
    </row>
    <row r="23351" customFormat="false" ht="12.8" hidden="false" customHeight="false" outlineLevel="0" collapsed="false">
      <c r="A23351" s="0" t="n">
        <v>720286578896</v>
      </c>
      <c r="B23351" s="1" t="n">
        <v>365.495</v>
      </c>
      <c r="C23351" s="1" t="n">
        <f aca="false">B23351</f>
        <v>365.495</v>
      </c>
      <c r="D23351" s="1" t="n">
        <f aca="false">C23351</f>
        <v>365.495</v>
      </c>
      <c r="E23351" s="1" t="n">
        <f aca="false">D23351</f>
        <v>365.495</v>
      </c>
    </row>
    <row r="23352" customFormat="false" ht="12.8" hidden="false" customHeight="false" outlineLevel="0" collapsed="false">
      <c r="A23352" s="0" t="n">
        <v>720286377802</v>
      </c>
      <c r="B23352" s="1" t="n">
        <v>367.464</v>
      </c>
      <c r="C23352" s="1" t="n">
        <f aca="false">B23352</f>
        <v>367.464</v>
      </c>
      <c r="D23352" s="1" t="n">
        <f aca="false">C23352</f>
        <v>367.464</v>
      </c>
      <c r="E23352" s="1" t="n">
        <f aca="false">D23352</f>
        <v>367.464</v>
      </c>
    </row>
    <row r="23353" customFormat="false" ht="12.8" hidden="false" customHeight="false" outlineLevel="0" collapsed="false">
      <c r="A23353" s="0" t="n">
        <v>719883668758</v>
      </c>
      <c r="B23353" s="1" t="n">
        <v>361.524</v>
      </c>
      <c r="C23353" s="1" t="n">
        <f aca="false">B23353</f>
        <v>361.524</v>
      </c>
      <c r="D23353" s="1" t="n">
        <f aca="false">C23353</f>
        <v>361.524</v>
      </c>
      <c r="E23353" s="1" t="n">
        <f aca="false">D23353</f>
        <v>361.524</v>
      </c>
    </row>
    <row r="23354" customFormat="false" ht="12.8" hidden="false" customHeight="false" outlineLevel="0" collapsed="false">
      <c r="A23354" s="0" t="n">
        <v>720286166178</v>
      </c>
      <c r="B23354" s="1" t="n">
        <v>349.897</v>
      </c>
      <c r="C23354" s="1" t="n">
        <f aca="false">B23354</f>
        <v>349.897</v>
      </c>
      <c r="D23354" s="1" t="n">
        <f aca="false">C23354</f>
        <v>349.897</v>
      </c>
      <c r="E23354" s="1" t="n">
        <f aca="false">D23354</f>
        <v>349.897</v>
      </c>
    </row>
    <row r="23355" customFormat="false" ht="12.8" hidden="false" customHeight="false" outlineLevel="0" collapsed="false">
      <c r="A23355" s="0" t="n">
        <v>4968814904111</v>
      </c>
      <c r="B23355" s="1" t="n">
        <v>368.74</v>
      </c>
      <c r="C23355" s="1" t="n">
        <f aca="false">B23355</f>
        <v>368.74</v>
      </c>
      <c r="D23355" s="1" t="n">
        <f aca="false">C23355</f>
        <v>368.74</v>
      </c>
      <c r="E23355" s="1" t="n">
        <f aca="false">D23355</f>
        <v>368.74</v>
      </c>
    </row>
    <row r="23356" customFormat="false" ht="12.8" hidden="false" customHeight="false" outlineLevel="0" collapsed="false">
      <c r="A23356" s="0" t="n">
        <v>718475583257</v>
      </c>
      <c r="B23356" s="1" t="n">
        <v>392.896</v>
      </c>
      <c r="C23356" s="1" t="n">
        <f aca="false">B23356</f>
        <v>392.896</v>
      </c>
      <c r="D23356" s="1" t="n">
        <f aca="false">C23356</f>
        <v>392.896</v>
      </c>
      <c r="E23356" s="1" t="n">
        <f aca="false">D23356</f>
        <v>392.896</v>
      </c>
    </row>
    <row r="23357" customFormat="false" ht="12.8" hidden="false" customHeight="false" outlineLevel="0" collapsed="false">
      <c r="A23357" s="0" t="n">
        <v>718475701057</v>
      </c>
      <c r="B23357" s="1" t="n">
        <v>369.576</v>
      </c>
      <c r="C23357" s="1" t="n">
        <f aca="false">B23357</f>
        <v>369.576</v>
      </c>
      <c r="D23357" s="1" t="n">
        <f aca="false">C23357</f>
        <v>369.576</v>
      </c>
      <c r="E23357" s="1" t="n">
        <f aca="false">D23357</f>
        <v>369.576</v>
      </c>
    </row>
    <row r="23358" customFormat="false" ht="12.8" hidden="false" customHeight="false" outlineLevel="0" collapsed="false">
      <c r="A23358" s="0" t="n">
        <v>2601577963888</v>
      </c>
      <c r="B23358" s="1" t="n">
        <v>376.033</v>
      </c>
      <c r="C23358" s="1" t="n">
        <f aca="false">B23358</f>
        <v>376.033</v>
      </c>
      <c r="D23358" s="1" t="n">
        <f aca="false">C23358</f>
        <v>376.033</v>
      </c>
      <c r="E23358" s="1" t="n">
        <f aca="false">D23358</f>
        <v>376.033</v>
      </c>
    </row>
    <row r="23359" customFormat="false" ht="12.8" hidden="false" customHeight="false" outlineLevel="0" collapsed="false">
      <c r="A23359" s="0" t="n">
        <v>1470105595972</v>
      </c>
      <c r="B23359" s="1" t="n">
        <v>349.853</v>
      </c>
      <c r="C23359" s="1" t="n">
        <f aca="false">B23359</f>
        <v>349.853</v>
      </c>
      <c r="D23359" s="1" t="n">
        <f aca="false">C23359</f>
        <v>349.853</v>
      </c>
      <c r="E23359" s="1" t="n">
        <f aca="false">D23359</f>
        <v>349.853</v>
      </c>
    </row>
    <row r="23360" customFormat="false" ht="12.8" hidden="false" customHeight="false" outlineLevel="0" collapsed="false">
      <c r="A23360" s="0" t="n">
        <v>720286281734</v>
      </c>
      <c r="B23360" s="1" t="n">
        <v>359.104</v>
      </c>
      <c r="C23360" s="1" t="n">
        <f aca="false">B23360</f>
        <v>359.104</v>
      </c>
      <c r="D23360" s="1" t="n">
        <f aca="false">C23360</f>
        <v>359.104</v>
      </c>
      <c r="E23360" s="1" t="n">
        <f aca="false">D23360</f>
        <v>359.104</v>
      </c>
    </row>
    <row r="23361" customFormat="false" ht="12.8" hidden="false" customHeight="false" outlineLevel="0" collapsed="false">
      <c r="A23361" s="0" t="n">
        <v>720286281819</v>
      </c>
      <c r="B23361" s="1" t="n">
        <v>362.305</v>
      </c>
      <c r="C23361" s="1" t="n">
        <f aca="false">B23361</f>
        <v>362.305</v>
      </c>
      <c r="D23361" s="1" t="n">
        <f aca="false">C23361</f>
        <v>362.305</v>
      </c>
      <c r="E23361" s="1" t="n">
        <f aca="false">D23361</f>
        <v>362.305</v>
      </c>
    </row>
    <row r="23362" customFormat="false" ht="12.8" hidden="false" customHeight="false" outlineLevel="0" collapsed="false">
      <c r="A23362" s="0" t="n">
        <v>720286281864</v>
      </c>
      <c r="B23362" s="1" t="n">
        <v>388.804</v>
      </c>
      <c r="C23362" s="1" t="n">
        <f aca="false">B23362</f>
        <v>388.804</v>
      </c>
      <c r="D23362" s="1" t="n">
        <f aca="false">C23362</f>
        <v>388.804</v>
      </c>
      <c r="E23362" s="1" t="n">
        <f aca="false">D23362</f>
        <v>388.804</v>
      </c>
    </row>
    <row r="23363" customFormat="false" ht="12.8" hidden="false" customHeight="false" outlineLevel="0" collapsed="false">
      <c r="A23363" s="0" t="n">
        <v>2356824772341</v>
      </c>
      <c r="B23363" s="1" t="n">
        <v>395.514</v>
      </c>
      <c r="C23363" s="1" t="n">
        <f aca="false">B23363</f>
        <v>395.514</v>
      </c>
      <c r="D23363" s="1" t="n">
        <f aca="false">C23363</f>
        <v>395.514</v>
      </c>
      <c r="E23363" s="1" t="n">
        <f aca="false">D23363</f>
        <v>395.514</v>
      </c>
    </row>
    <row r="23364" customFormat="false" ht="12.8" hidden="false" customHeight="false" outlineLevel="0" collapsed="false">
      <c r="A23364" s="0" t="n">
        <v>719883697123</v>
      </c>
      <c r="B23364" s="1" t="n">
        <v>362.184</v>
      </c>
      <c r="C23364" s="1" t="n">
        <f aca="false">B23364</f>
        <v>362.184</v>
      </c>
      <c r="D23364" s="1" t="n">
        <f aca="false">C23364</f>
        <v>362.184</v>
      </c>
      <c r="E23364" s="1" t="n">
        <f aca="false">D23364</f>
        <v>362.184</v>
      </c>
    </row>
    <row r="23365" customFormat="false" ht="12.8" hidden="false" customHeight="false" outlineLevel="0" collapsed="false">
      <c r="A23365" s="0" t="n">
        <v>719883697130</v>
      </c>
      <c r="B23365" s="1" t="n">
        <v>368.245</v>
      </c>
      <c r="C23365" s="1" t="n">
        <f aca="false">B23365</f>
        <v>368.245</v>
      </c>
      <c r="D23365" s="1" t="n">
        <f aca="false">C23365</f>
        <v>368.245</v>
      </c>
      <c r="E23365" s="1" t="n">
        <f aca="false">D23365</f>
        <v>368.245</v>
      </c>
    </row>
    <row r="23366" customFormat="false" ht="12.8" hidden="false" customHeight="false" outlineLevel="0" collapsed="false">
      <c r="A23366" s="0" t="n">
        <v>719883832777</v>
      </c>
      <c r="B23366" s="1" t="n">
        <v>347.037</v>
      </c>
      <c r="C23366" s="1" t="n">
        <f aca="false">B23366</f>
        <v>347.037</v>
      </c>
      <c r="D23366" s="1" t="n">
        <f aca="false">C23366</f>
        <v>347.037</v>
      </c>
      <c r="E23366" s="1" t="n">
        <f aca="false">D23366</f>
        <v>347.037</v>
      </c>
    </row>
    <row r="23367" customFormat="false" ht="12.8" hidden="false" customHeight="false" outlineLevel="0" collapsed="false">
      <c r="A23367" s="0" t="n">
        <v>720286364178</v>
      </c>
      <c r="B23367" s="1" t="n">
        <v>361.557</v>
      </c>
      <c r="C23367" s="1" t="n">
        <f aca="false">B23367</f>
        <v>361.557</v>
      </c>
      <c r="D23367" s="1" t="n">
        <f aca="false">C23367</f>
        <v>361.557</v>
      </c>
      <c r="E23367" s="1" t="n">
        <f aca="false">D23367</f>
        <v>361.557</v>
      </c>
    </row>
    <row r="23368" customFormat="false" ht="12.8" hidden="false" customHeight="false" outlineLevel="0" collapsed="false">
      <c r="A23368" s="0" t="n">
        <v>720287436751</v>
      </c>
      <c r="B23368" s="1" t="n">
        <v>393.149</v>
      </c>
      <c r="C23368" s="1" t="n">
        <f aca="false">B23368</f>
        <v>393.149</v>
      </c>
      <c r="D23368" s="1" t="n">
        <f aca="false">C23368</f>
        <v>393.149</v>
      </c>
      <c r="E23368" s="1" t="n">
        <f aca="false">D23368</f>
        <v>393.149</v>
      </c>
    </row>
    <row r="23369" customFormat="false" ht="12.8" hidden="false" customHeight="false" outlineLevel="0" collapsed="false">
      <c r="A23369" s="0" t="n">
        <v>720286593622</v>
      </c>
      <c r="B23369" s="1" t="n">
        <v>347.037</v>
      </c>
      <c r="C23369" s="1" t="n">
        <f aca="false">B23369</f>
        <v>347.037</v>
      </c>
      <c r="D23369" s="1" t="n">
        <f aca="false">C23369</f>
        <v>347.037</v>
      </c>
      <c r="E23369" s="1" t="n">
        <f aca="false">D23369</f>
        <v>347.037</v>
      </c>
    </row>
    <row r="23370" customFormat="false" ht="12.8" hidden="false" customHeight="false" outlineLevel="0" collapsed="false">
      <c r="A23370" s="0" t="n">
        <v>720286819067</v>
      </c>
      <c r="B23370" s="1" t="n">
        <v>394.172</v>
      </c>
      <c r="C23370" s="1" t="n">
        <f aca="false">B23370</f>
        <v>394.172</v>
      </c>
      <c r="D23370" s="1" t="n">
        <f aca="false">C23370</f>
        <v>394.172</v>
      </c>
      <c r="E23370" s="1" t="n">
        <f aca="false">D23370</f>
        <v>394.172</v>
      </c>
    </row>
    <row r="23371" customFormat="false" ht="12.8" hidden="false" customHeight="false" outlineLevel="0" collapsed="false">
      <c r="A23371" s="0" t="n">
        <v>251182710522</v>
      </c>
      <c r="B23371" s="1" t="n">
        <v>369.279</v>
      </c>
      <c r="C23371" s="1" t="n">
        <f aca="false">B23371</f>
        <v>369.279</v>
      </c>
      <c r="D23371" s="1" t="n">
        <f aca="false">C23371</f>
        <v>369.279</v>
      </c>
      <c r="E23371" s="1" t="n">
        <f aca="false">D23371</f>
        <v>369.279</v>
      </c>
    </row>
    <row r="23372" customFormat="false" ht="12.8" hidden="false" customHeight="false" outlineLevel="0" collapsed="false">
      <c r="A23372" s="0" t="n">
        <v>720287206408</v>
      </c>
      <c r="B23372" s="1" t="n">
        <v>350.535</v>
      </c>
      <c r="C23372" s="1" t="n">
        <f aca="false">B23372</f>
        <v>350.535</v>
      </c>
      <c r="D23372" s="1" t="n">
        <f aca="false">C23372</f>
        <v>350.535</v>
      </c>
      <c r="E23372" s="1" t="n">
        <f aca="false">D23372</f>
        <v>350.535</v>
      </c>
    </row>
    <row r="23373" customFormat="false" ht="12.8" hidden="false" customHeight="false" outlineLevel="0" collapsed="false">
      <c r="A23373" s="0" t="n">
        <v>3243382764823</v>
      </c>
      <c r="B23373" s="1" t="n">
        <v>368.839</v>
      </c>
      <c r="C23373" s="1" t="n">
        <f aca="false">B23373</f>
        <v>368.839</v>
      </c>
      <c r="D23373" s="1" t="n">
        <f aca="false">C23373</f>
        <v>368.839</v>
      </c>
      <c r="E23373" s="1" t="n">
        <f aca="false">D23373</f>
        <v>368.839</v>
      </c>
    </row>
    <row r="23374" customFormat="false" ht="12.8" hidden="false" customHeight="false" outlineLevel="0" collapsed="false">
      <c r="A23374" s="0" t="n">
        <v>7423053866615</v>
      </c>
      <c r="B23374" s="1" t="n">
        <v>366.606</v>
      </c>
      <c r="C23374" s="1" t="n">
        <f aca="false">B23374</f>
        <v>366.606</v>
      </c>
      <c r="D23374" s="1" t="n">
        <f aca="false">C23374</f>
        <v>366.606</v>
      </c>
      <c r="E23374" s="1" t="n">
        <f aca="false">D23374</f>
        <v>366.606</v>
      </c>
    </row>
    <row r="23375" customFormat="false" ht="12.8" hidden="false" customHeight="false" outlineLevel="0" collapsed="false">
      <c r="A23375" s="0" t="n">
        <v>6080263139563</v>
      </c>
      <c r="B23375" s="1" t="n">
        <v>343.77</v>
      </c>
      <c r="C23375" s="1" t="n">
        <f aca="false">B23375</f>
        <v>343.77</v>
      </c>
      <c r="D23375" s="1" t="n">
        <f aca="false">C23375</f>
        <v>343.77</v>
      </c>
      <c r="E23375" s="1" t="n">
        <f aca="false">D23375</f>
        <v>343.77</v>
      </c>
    </row>
    <row r="23376" customFormat="false" ht="12.8" hidden="false" customHeight="false" outlineLevel="0" collapsed="false">
      <c r="A23376" s="0" t="n">
        <v>3893087949754</v>
      </c>
      <c r="B23376" s="1" t="n">
        <v>343.077</v>
      </c>
      <c r="C23376" s="1" t="n">
        <f aca="false">B23376</f>
        <v>343.077</v>
      </c>
      <c r="D23376" s="1" t="n">
        <f aca="false">C23376</f>
        <v>343.077</v>
      </c>
      <c r="E23376" s="1" t="n">
        <f aca="false">D23376</f>
        <v>343.077</v>
      </c>
    </row>
    <row r="23377" customFormat="false" ht="12.8" hidden="false" customHeight="false" outlineLevel="0" collapsed="false">
      <c r="A23377" s="0" t="n">
        <v>8169330653623</v>
      </c>
      <c r="B23377" s="1" t="n">
        <v>389.706</v>
      </c>
      <c r="C23377" s="1" t="n">
        <f aca="false">B23377</f>
        <v>389.706</v>
      </c>
      <c r="D23377" s="1" t="n">
        <f aca="false">C23377</f>
        <v>389.706</v>
      </c>
      <c r="E23377" s="1" t="n">
        <f aca="false">D23377</f>
        <v>389.706</v>
      </c>
    </row>
    <row r="23378" customFormat="false" ht="12.8" hidden="false" customHeight="false" outlineLevel="0" collapsed="false">
      <c r="A23378" s="0" t="n">
        <v>9735896815712</v>
      </c>
      <c r="B23378" s="1" t="n">
        <v>394.249</v>
      </c>
      <c r="C23378" s="1" t="n">
        <f aca="false">B23378</f>
        <v>394.249</v>
      </c>
      <c r="D23378" s="1" t="n">
        <f aca="false">C23378</f>
        <v>394.249</v>
      </c>
      <c r="E23378" s="1" t="n">
        <f aca="false">D23378</f>
        <v>394.249</v>
      </c>
    </row>
    <row r="23379" customFormat="false" ht="12.8" hidden="false" customHeight="false" outlineLevel="0" collapsed="false">
      <c r="A23379" s="0" t="n">
        <v>2199134368160</v>
      </c>
      <c r="B23379" s="1" t="n">
        <v>381.698</v>
      </c>
      <c r="C23379" s="1" t="n">
        <f aca="false">B23379</f>
        <v>381.698</v>
      </c>
      <c r="D23379" s="1" t="n">
        <f aca="false">C23379</f>
        <v>381.698</v>
      </c>
      <c r="E23379" s="1" t="n">
        <f aca="false">D23379</f>
        <v>381.698</v>
      </c>
    </row>
    <row r="23380" customFormat="false" ht="12.8" hidden="false" customHeight="false" outlineLevel="0" collapsed="false">
      <c r="A23380" s="0" t="n">
        <v>2027592883750</v>
      </c>
      <c r="B23380" s="1" t="n">
        <v>367.453</v>
      </c>
      <c r="C23380" s="1" t="n">
        <f aca="false">B23380</f>
        <v>367.453</v>
      </c>
      <c r="D23380" s="1" t="n">
        <f aca="false">C23380</f>
        <v>367.453</v>
      </c>
      <c r="E23380" s="1" t="n">
        <f aca="false">D23380</f>
        <v>367.453</v>
      </c>
    </row>
    <row r="23381" customFormat="false" ht="12.8" hidden="false" customHeight="false" outlineLevel="0" collapsed="false">
      <c r="A23381" s="0" t="n">
        <v>718475618942</v>
      </c>
      <c r="B23381" s="1" t="n">
        <v>359.632</v>
      </c>
      <c r="C23381" s="1" t="n">
        <f aca="false">B23381</f>
        <v>359.632</v>
      </c>
      <c r="D23381" s="1" t="n">
        <f aca="false">C23381</f>
        <v>359.632</v>
      </c>
      <c r="E23381" s="1" t="n">
        <f aca="false">D23381</f>
        <v>359.632</v>
      </c>
    </row>
    <row r="23382" customFormat="false" ht="12.8" hidden="false" customHeight="false" outlineLevel="0" collapsed="false">
      <c r="A23382" s="0" t="n">
        <v>4779921385783</v>
      </c>
      <c r="B23382" s="1" t="n">
        <v>383.854</v>
      </c>
      <c r="C23382" s="1" t="n">
        <f aca="false">B23382</f>
        <v>383.854</v>
      </c>
      <c r="D23382" s="1" t="n">
        <f aca="false">C23382</f>
        <v>383.854</v>
      </c>
      <c r="E23382" s="1" t="n">
        <f aca="false">D23382</f>
        <v>383.854</v>
      </c>
    </row>
    <row r="23383" customFormat="false" ht="12.8" hidden="false" customHeight="false" outlineLevel="0" collapsed="false">
      <c r="A23383" s="0" t="n">
        <v>985723208903</v>
      </c>
      <c r="B23383" s="1" t="n">
        <v>388.012</v>
      </c>
      <c r="C23383" s="1" t="n">
        <f aca="false">B23383</f>
        <v>388.012</v>
      </c>
      <c r="D23383" s="1" t="n">
        <f aca="false">C23383</f>
        <v>388.012</v>
      </c>
      <c r="E23383" s="1" t="n">
        <f aca="false">D23383</f>
        <v>388.012</v>
      </c>
    </row>
    <row r="23384" customFormat="false" ht="12.8" hidden="false" customHeight="false" outlineLevel="0" collapsed="false">
      <c r="A23384" s="0" t="n">
        <v>717973931843</v>
      </c>
      <c r="B23384" s="1" t="n">
        <v>360.303</v>
      </c>
      <c r="C23384" s="1" t="n">
        <f aca="false">B23384</f>
        <v>360.303</v>
      </c>
      <c r="D23384" s="1" t="n">
        <f aca="false">C23384</f>
        <v>360.303</v>
      </c>
      <c r="E23384" s="1" t="n">
        <f aca="false">D23384</f>
        <v>360.303</v>
      </c>
    </row>
    <row r="23385" customFormat="false" ht="12.8" hidden="false" customHeight="false" outlineLevel="0" collapsed="false">
      <c r="A23385" s="0" t="n">
        <v>720286024119</v>
      </c>
      <c r="B23385" s="1" t="n">
        <v>396.625</v>
      </c>
      <c r="C23385" s="1" t="n">
        <f aca="false">B23385</f>
        <v>396.625</v>
      </c>
      <c r="D23385" s="1" t="n">
        <f aca="false">C23385</f>
        <v>396.625</v>
      </c>
      <c r="E23385" s="1" t="n">
        <f aca="false">D23385</f>
        <v>396.625</v>
      </c>
    </row>
    <row r="23386" customFormat="false" ht="12.8" hidden="false" customHeight="false" outlineLevel="0" collapsed="false">
      <c r="A23386" s="0" t="n">
        <v>9284738200171</v>
      </c>
      <c r="B23386" s="1" t="n">
        <v>365.066</v>
      </c>
      <c r="C23386" s="1" t="n">
        <f aca="false">B23386</f>
        <v>365.066</v>
      </c>
      <c r="D23386" s="1" t="n">
        <f aca="false">C23386</f>
        <v>365.066</v>
      </c>
      <c r="E23386" s="1" t="n">
        <f aca="false">D23386</f>
        <v>365.066</v>
      </c>
    </row>
    <row r="23387" customFormat="false" ht="12.8" hidden="false" customHeight="false" outlineLevel="0" collapsed="false">
      <c r="A23387" s="0" t="n">
        <v>6944328673762</v>
      </c>
      <c r="B23387" s="1" t="n">
        <v>392.786</v>
      </c>
      <c r="C23387" s="1" t="n">
        <f aca="false">B23387</f>
        <v>392.786</v>
      </c>
      <c r="D23387" s="1" t="n">
        <f aca="false">C23387</f>
        <v>392.786</v>
      </c>
      <c r="E23387" s="1" t="n">
        <f aca="false">D23387</f>
        <v>392.786</v>
      </c>
    </row>
    <row r="23388" customFormat="false" ht="12.8" hidden="false" customHeight="false" outlineLevel="0" collapsed="false">
      <c r="A23388" s="0" t="n">
        <v>4467934497113</v>
      </c>
      <c r="B23388" s="1" t="n">
        <v>356.244</v>
      </c>
      <c r="C23388" s="1" t="n">
        <f aca="false">B23388</f>
        <v>356.244</v>
      </c>
      <c r="D23388" s="1" t="n">
        <f aca="false">C23388</f>
        <v>356.244</v>
      </c>
      <c r="E23388" s="1" t="n">
        <f aca="false">D23388</f>
        <v>356.244</v>
      </c>
    </row>
    <row r="23389" customFormat="false" ht="12.8" hidden="false" customHeight="false" outlineLevel="0" collapsed="false">
      <c r="A23389" s="0" t="n">
        <v>303571790122</v>
      </c>
      <c r="B23389" s="1" t="n">
        <v>392.786</v>
      </c>
      <c r="C23389" s="1" t="n">
        <f aca="false">B23389</f>
        <v>392.786</v>
      </c>
      <c r="D23389" s="1" t="n">
        <f aca="false">C23389</f>
        <v>392.786</v>
      </c>
      <c r="E23389" s="1" t="n">
        <f aca="false">D23389</f>
        <v>392.786</v>
      </c>
    </row>
    <row r="23390" customFormat="false" ht="12.8" hidden="false" customHeight="false" outlineLevel="0" collapsed="false">
      <c r="A23390" s="0" t="n">
        <v>9536182223752</v>
      </c>
      <c r="B23390" s="1" t="n">
        <v>392.786</v>
      </c>
      <c r="C23390" s="1" t="n">
        <f aca="false">B23390</f>
        <v>392.786</v>
      </c>
      <c r="D23390" s="1" t="n">
        <f aca="false">C23390</f>
        <v>392.786</v>
      </c>
      <c r="E23390" s="1" t="n">
        <f aca="false">D23390</f>
        <v>392.786</v>
      </c>
    </row>
    <row r="23391" customFormat="false" ht="12.8" hidden="false" customHeight="false" outlineLevel="0" collapsed="false">
      <c r="A23391" s="0" t="n">
        <v>9604479862785</v>
      </c>
      <c r="B23391" s="1" t="n">
        <v>392.786</v>
      </c>
      <c r="C23391" s="1" t="n">
        <f aca="false">B23391</f>
        <v>392.786</v>
      </c>
      <c r="D23391" s="1" t="n">
        <f aca="false">C23391</f>
        <v>392.786</v>
      </c>
      <c r="E23391" s="1" t="n">
        <f aca="false">D23391</f>
        <v>392.786</v>
      </c>
    </row>
    <row r="23392" customFormat="false" ht="12.8" hidden="false" customHeight="false" outlineLevel="0" collapsed="false">
      <c r="A23392" s="0" t="n">
        <v>3530915345799</v>
      </c>
      <c r="B23392" s="1" t="n">
        <v>354.88</v>
      </c>
      <c r="C23392" s="1" t="n">
        <f aca="false">B23392</f>
        <v>354.88</v>
      </c>
      <c r="D23392" s="1" t="n">
        <f aca="false">C23392</f>
        <v>354.88</v>
      </c>
      <c r="E23392" s="1" t="n">
        <f aca="false">D23392</f>
        <v>354.88</v>
      </c>
    </row>
    <row r="23393" customFormat="false" ht="12.8" hidden="false" customHeight="false" outlineLevel="0" collapsed="false">
      <c r="A23393" s="0" t="n">
        <v>2473341014205</v>
      </c>
      <c r="B23393" s="1" t="n">
        <v>395.58</v>
      </c>
      <c r="C23393" s="1" t="n">
        <f aca="false">B23393</f>
        <v>395.58</v>
      </c>
      <c r="D23393" s="1" t="n">
        <f aca="false">C23393</f>
        <v>395.58</v>
      </c>
      <c r="E23393" s="1" t="n">
        <f aca="false">D23393</f>
        <v>395.58</v>
      </c>
    </row>
    <row r="23394" customFormat="false" ht="12.8" hidden="false" customHeight="false" outlineLevel="0" collapsed="false">
      <c r="A23394" s="0" t="n">
        <v>3723490134388</v>
      </c>
      <c r="B23394" s="1" t="n">
        <v>354.88</v>
      </c>
      <c r="C23394" s="1" t="n">
        <f aca="false">B23394</f>
        <v>354.88</v>
      </c>
      <c r="D23394" s="1" t="n">
        <f aca="false">C23394</f>
        <v>354.88</v>
      </c>
      <c r="E23394" s="1" t="n">
        <f aca="false">D23394</f>
        <v>354.88</v>
      </c>
    </row>
    <row r="23395" customFormat="false" ht="12.8" hidden="false" customHeight="false" outlineLevel="0" collapsed="false">
      <c r="A23395" s="0" t="n">
        <v>8959092457473</v>
      </c>
      <c r="B23395" s="1" t="n">
        <v>393.38</v>
      </c>
      <c r="C23395" s="1" t="n">
        <f aca="false">B23395</f>
        <v>393.38</v>
      </c>
      <c r="D23395" s="1" t="n">
        <f aca="false">C23395</f>
        <v>393.38</v>
      </c>
      <c r="E23395" s="1" t="n">
        <f aca="false">D23395</f>
        <v>393.38</v>
      </c>
    </row>
    <row r="23396" customFormat="false" ht="12.8" hidden="false" customHeight="false" outlineLevel="0" collapsed="false">
      <c r="A23396" s="0" t="n">
        <v>491121482283</v>
      </c>
      <c r="B23396" s="1" t="n">
        <v>369.18</v>
      </c>
      <c r="C23396" s="1" t="n">
        <f aca="false">B23396</f>
        <v>369.18</v>
      </c>
      <c r="D23396" s="1" t="n">
        <f aca="false">C23396</f>
        <v>369.18</v>
      </c>
      <c r="E23396" s="1" t="n">
        <f aca="false">D23396</f>
        <v>369.18</v>
      </c>
    </row>
    <row r="23397" customFormat="false" ht="12.8" hidden="false" customHeight="false" outlineLevel="0" collapsed="false">
      <c r="A23397" s="0" t="n">
        <v>3763404420437</v>
      </c>
      <c r="B23397" s="1" t="n">
        <v>369.18</v>
      </c>
      <c r="C23397" s="1" t="n">
        <f aca="false">B23397</f>
        <v>369.18</v>
      </c>
      <c r="D23397" s="1" t="n">
        <f aca="false">C23397</f>
        <v>369.18</v>
      </c>
      <c r="E23397" s="1" t="n">
        <f aca="false">D23397</f>
        <v>369.18</v>
      </c>
    </row>
    <row r="23398" customFormat="false" ht="12.8" hidden="false" customHeight="false" outlineLevel="0" collapsed="false">
      <c r="A23398" s="0" t="n">
        <v>2879511437125</v>
      </c>
      <c r="B23398" s="1" t="n">
        <v>339.48</v>
      </c>
      <c r="C23398" s="1" t="n">
        <f aca="false">B23398</f>
        <v>339.48</v>
      </c>
      <c r="D23398" s="1" t="n">
        <f aca="false">C23398</f>
        <v>339.48</v>
      </c>
      <c r="E23398" s="1" t="n">
        <f aca="false">D23398</f>
        <v>339.48</v>
      </c>
    </row>
    <row r="23399" customFormat="false" ht="12.8" hidden="false" customHeight="false" outlineLevel="0" collapsed="false">
      <c r="A23399" s="0" t="n">
        <v>261346931003</v>
      </c>
      <c r="B23399" s="1" t="n">
        <v>355.98</v>
      </c>
      <c r="C23399" s="1" t="n">
        <f aca="false">B23399</f>
        <v>355.98</v>
      </c>
      <c r="D23399" s="1" t="n">
        <f aca="false">C23399</f>
        <v>355.98</v>
      </c>
      <c r="E23399" s="1" t="n">
        <f aca="false">D23399</f>
        <v>355.98</v>
      </c>
    </row>
    <row r="23400" customFormat="false" ht="12.8" hidden="false" customHeight="false" outlineLevel="0" collapsed="false">
      <c r="A23400" s="0" t="n">
        <v>6990164497864</v>
      </c>
      <c r="B23400" s="1" t="n">
        <v>375.78</v>
      </c>
      <c r="C23400" s="1" t="n">
        <f aca="false">B23400</f>
        <v>375.78</v>
      </c>
      <c r="D23400" s="1" t="n">
        <f aca="false">C23400</f>
        <v>375.78</v>
      </c>
      <c r="E23400" s="1" t="n">
        <f aca="false">D23400</f>
        <v>375.78</v>
      </c>
    </row>
    <row r="23401" customFormat="false" ht="12.8" hidden="false" customHeight="false" outlineLevel="0" collapsed="false">
      <c r="A23401" s="0" t="n">
        <v>1850417636005</v>
      </c>
      <c r="B23401" s="1" t="n">
        <v>344.98</v>
      </c>
      <c r="C23401" s="1" t="n">
        <f aca="false">B23401</f>
        <v>344.98</v>
      </c>
      <c r="D23401" s="1" t="n">
        <f aca="false">C23401</f>
        <v>344.98</v>
      </c>
      <c r="E23401" s="1" t="n">
        <f aca="false">D23401</f>
        <v>344.98</v>
      </c>
    </row>
    <row r="23402" customFormat="false" ht="12.8" hidden="false" customHeight="false" outlineLevel="0" collapsed="false">
      <c r="A23402" s="0" t="n">
        <v>887408581889</v>
      </c>
      <c r="B23402" s="1" t="n">
        <v>375.78</v>
      </c>
      <c r="C23402" s="1" t="n">
        <f aca="false">B23402</f>
        <v>375.78</v>
      </c>
      <c r="D23402" s="1" t="n">
        <f aca="false">C23402</f>
        <v>375.78</v>
      </c>
      <c r="E23402" s="1" t="n">
        <f aca="false">D23402</f>
        <v>375.78</v>
      </c>
    </row>
    <row r="23403" customFormat="false" ht="12.8" hidden="false" customHeight="false" outlineLevel="0" collapsed="false">
      <c r="A23403" s="0" t="n">
        <v>8510003905529</v>
      </c>
      <c r="B23403" s="1" t="n">
        <v>382.38</v>
      </c>
      <c r="C23403" s="1" t="n">
        <f aca="false">B23403</f>
        <v>382.38</v>
      </c>
      <c r="D23403" s="1" t="n">
        <f aca="false">C23403</f>
        <v>382.38</v>
      </c>
      <c r="E23403" s="1" t="n">
        <f aca="false">D23403</f>
        <v>382.38</v>
      </c>
    </row>
    <row r="23404" customFormat="false" ht="12.8" hidden="false" customHeight="false" outlineLevel="0" collapsed="false">
      <c r="A23404" s="0" t="n">
        <v>6312653482643</v>
      </c>
      <c r="B23404" s="1" t="n">
        <v>354.88</v>
      </c>
      <c r="C23404" s="1" t="n">
        <f aca="false">B23404</f>
        <v>354.88</v>
      </c>
      <c r="D23404" s="1" t="n">
        <f aca="false">C23404</f>
        <v>354.88</v>
      </c>
      <c r="E23404" s="1" t="n">
        <f aca="false">D23404</f>
        <v>354.88</v>
      </c>
    </row>
    <row r="23405" customFormat="false" ht="12.8" hidden="false" customHeight="false" outlineLevel="0" collapsed="false">
      <c r="A23405" s="0" t="n">
        <v>2095991168499</v>
      </c>
      <c r="B23405" s="1" t="n">
        <v>372.48</v>
      </c>
      <c r="C23405" s="1" t="n">
        <f aca="false">B23405</f>
        <v>372.48</v>
      </c>
      <c r="D23405" s="1" t="n">
        <f aca="false">C23405</f>
        <v>372.48</v>
      </c>
      <c r="E23405" s="1" t="n">
        <f aca="false">D23405</f>
        <v>372.48</v>
      </c>
    </row>
    <row r="23406" customFormat="false" ht="12.8" hidden="false" customHeight="false" outlineLevel="0" collapsed="false">
      <c r="A23406" s="0" t="n">
        <v>4108399928862</v>
      </c>
      <c r="B23406" s="1" t="n">
        <v>354.88</v>
      </c>
      <c r="C23406" s="1" t="n">
        <f aca="false">B23406</f>
        <v>354.88</v>
      </c>
      <c r="D23406" s="1" t="n">
        <f aca="false">C23406</f>
        <v>354.88</v>
      </c>
      <c r="E23406" s="1" t="n">
        <f aca="false">D23406</f>
        <v>354.88</v>
      </c>
    </row>
    <row r="23407" customFormat="false" ht="12.8" hidden="false" customHeight="false" outlineLevel="0" collapsed="false">
      <c r="A23407" s="0" t="n">
        <v>675777699110</v>
      </c>
      <c r="B23407" s="1" t="n">
        <v>377.98</v>
      </c>
      <c r="C23407" s="1" t="n">
        <f aca="false">B23407</f>
        <v>377.98</v>
      </c>
      <c r="D23407" s="1" t="n">
        <f aca="false">C23407</f>
        <v>377.98</v>
      </c>
      <c r="E23407" s="1" t="n">
        <f aca="false">D23407</f>
        <v>377.98</v>
      </c>
    </row>
    <row r="23408" customFormat="false" ht="12.8" hidden="false" customHeight="false" outlineLevel="0" collapsed="false">
      <c r="A23408" s="0" t="n">
        <v>718475868408</v>
      </c>
      <c r="B23408" s="1" t="n">
        <v>354.352</v>
      </c>
      <c r="C23408" s="1" t="n">
        <f aca="false">B23408</f>
        <v>354.352</v>
      </c>
      <c r="D23408" s="1" t="n">
        <f aca="false">C23408</f>
        <v>354.352</v>
      </c>
      <c r="E23408" s="1" t="n">
        <f aca="false">D23408</f>
        <v>354.352</v>
      </c>
    </row>
    <row r="23409" customFormat="false" ht="12.8" hidden="false" customHeight="false" outlineLevel="0" collapsed="false">
      <c r="A23409" s="0" t="n">
        <v>719883914817</v>
      </c>
      <c r="B23409" s="1" t="n">
        <v>352.163</v>
      </c>
      <c r="C23409" s="1" t="n">
        <f aca="false">B23409</f>
        <v>352.163</v>
      </c>
      <c r="D23409" s="1" t="n">
        <f aca="false">C23409</f>
        <v>352.163</v>
      </c>
      <c r="E23409" s="1" t="n">
        <f aca="false">D23409</f>
        <v>352.163</v>
      </c>
    </row>
    <row r="23410" customFormat="false" ht="12.8" hidden="false" customHeight="false" outlineLevel="0" collapsed="false">
      <c r="A23410" s="0" t="n">
        <v>718475741589</v>
      </c>
      <c r="B23410" s="1" t="n">
        <v>359.885</v>
      </c>
      <c r="C23410" s="1" t="n">
        <f aca="false">B23410</f>
        <v>359.885</v>
      </c>
      <c r="D23410" s="1" t="n">
        <f aca="false">C23410</f>
        <v>359.885</v>
      </c>
      <c r="E23410" s="1" t="n">
        <f aca="false">D23410</f>
        <v>359.885</v>
      </c>
    </row>
    <row r="23411" customFormat="false" ht="12.8" hidden="false" customHeight="false" outlineLevel="0" collapsed="false">
      <c r="A23411" s="0" t="n">
        <v>720286010167</v>
      </c>
      <c r="B23411" s="1" t="n">
        <v>338.061</v>
      </c>
      <c r="C23411" s="1" t="n">
        <f aca="false">B23411</f>
        <v>338.061</v>
      </c>
      <c r="D23411" s="1" t="n">
        <f aca="false">C23411</f>
        <v>338.061</v>
      </c>
      <c r="E23411" s="1" t="n">
        <f aca="false">D23411</f>
        <v>338.061</v>
      </c>
    </row>
    <row r="23412" customFormat="false" ht="12.8" hidden="false" customHeight="false" outlineLevel="0" collapsed="false">
      <c r="A23412" s="0" t="n">
        <v>719883668765</v>
      </c>
      <c r="B23412" s="1" t="n">
        <v>367.53</v>
      </c>
      <c r="C23412" s="1" t="n">
        <f aca="false">B23412</f>
        <v>367.53</v>
      </c>
      <c r="D23412" s="1" t="n">
        <f aca="false">C23412</f>
        <v>367.53</v>
      </c>
      <c r="E23412" s="1" t="n">
        <f aca="false">D23412</f>
        <v>367.53</v>
      </c>
    </row>
    <row r="23413" customFormat="false" ht="12.8" hidden="false" customHeight="false" outlineLevel="0" collapsed="false">
      <c r="A23413" s="0" t="n">
        <v>718475583028</v>
      </c>
      <c r="B23413" s="1" t="n">
        <v>345.222</v>
      </c>
      <c r="C23413" s="1" t="n">
        <f aca="false">B23413</f>
        <v>345.222</v>
      </c>
      <c r="D23413" s="1" t="n">
        <f aca="false">C23413</f>
        <v>345.222</v>
      </c>
      <c r="E23413" s="1" t="n">
        <f aca="false">D23413</f>
        <v>345.222</v>
      </c>
    </row>
    <row r="23414" customFormat="false" ht="12.8" hidden="false" customHeight="false" outlineLevel="0" collapsed="false">
      <c r="A23414" s="0" t="n">
        <v>720286291832</v>
      </c>
      <c r="B23414" s="1" t="n">
        <v>369.73</v>
      </c>
      <c r="C23414" s="1" t="n">
        <f aca="false">B23414</f>
        <v>369.73</v>
      </c>
      <c r="D23414" s="1" t="n">
        <f aca="false">C23414</f>
        <v>369.73</v>
      </c>
      <c r="E23414" s="1" t="n">
        <f aca="false">D23414</f>
        <v>369.73</v>
      </c>
    </row>
    <row r="23415" customFormat="false" ht="12.8" hidden="false" customHeight="false" outlineLevel="0" collapsed="false">
      <c r="A23415" s="0" t="n">
        <v>720286281840</v>
      </c>
      <c r="B23415" s="1" t="n">
        <v>388.804</v>
      </c>
      <c r="C23415" s="1" t="n">
        <f aca="false">B23415</f>
        <v>388.804</v>
      </c>
      <c r="D23415" s="1" t="n">
        <f aca="false">C23415</f>
        <v>388.804</v>
      </c>
      <c r="E23415" s="1" t="n">
        <f aca="false">D23415</f>
        <v>388.804</v>
      </c>
    </row>
    <row r="23416" customFormat="false" ht="12.8" hidden="false" customHeight="false" outlineLevel="0" collapsed="false">
      <c r="A23416" s="0" t="n">
        <v>720286281659</v>
      </c>
      <c r="B23416" s="1" t="n">
        <v>353.648</v>
      </c>
      <c r="C23416" s="1" t="n">
        <f aca="false">B23416</f>
        <v>353.648</v>
      </c>
      <c r="D23416" s="1" t="n">
        <f aca="false">C23416</f>
        <v>353.648</v>
      </c>
      <c r="E23416" s="1" t="n">
        <f aca="false">D23416</f>
        <v>353.648</v>
      </c>
    </row>
    <row r="23417" customFormat="false" ht="12.8" hidden="false" customHeight="false" outlineLevel="0" collapsed="false">
      <c r="A23417" s="0" t="n">
        <v>720286281673</v>
      </c>
      <c r="B23417" s="1" t="n">
        <v>352.46</v>
      </c>
      <c r="C23417" s="1" t="n">
        <f aca="false">B23417</f>
        <v>352.46</v>
      </c>
      <c r="D23417" s="1" t="n">
        <f aca="false">C23417</f>
        <v>352.46</v>
      </c>
      <c r="E23417" s="1" t="n">
        <f aca="false">D23417</f>
        <v>352.46</v>
      </c>
    </row>
    <row r="23418" customFormat="false" ht="12.8" hidden="false" customHeight="false" outlineLevel="0" collapsed="false">
      <c r="A23418" s="0" t="n">
        <v>718475520191</v>
      </c>
      <c r="B23418" s="1" t="n">
        <v>369.653</v>
      </c>
      <c r="C23418" s="1" t="n">
        <f aca="false">B23418</f>
        <v>369.653</v>
      </c>
      <c r="D23418" s="1" t="n">
        <f aca="false">C23418</f>
        <v>369.653</v>
      </c>
      <c r="E23418" s="1" t="n">
        <f aca="false">D23418</f>
        <v>369.653</v>
      </c>
    </row>
    <row r="23419" customFormat="false" ht="12.8" hidden="false" customHeight="false" outlineLevel="0" collapsed="false">
      <c r="A23419" s="0" t="n">
        <v>719883872025</v>
      </c>
      <c r="B23419" s="1" t="n">
        <v>352.086</v>
      </c>
      <c r="C23419" s="1" t="n">
        <f aca="false">B23419</f>
        <v>352.086</v>
      </c>
      <c r="D23419" s="1" t="n">
        <f aca="false">C23419</f>
        <v>352.086</v>
      </c>
      <c r="E23419" s="1" t="n">
        <f aca="false">D23419</f>
        <v>352.086</v>
      </c>
    </row>
    <row r="23420" customFormat="false" ht="12.8" hidden="false" customHeight="false" outlineLevel="0" collapsed="false">
      <c r="A23420" s="0" t="n">
        <v>8163446490536</v>
      </c>
      <c r="B23420" s="1" t="n">
        <v>372.48</v>
      </c>
      <c r="C23420" s="1" t="n">
        <f aca="false">B23420</f>
        <v>372.48</v>
      </c>
      <c r="D23420" s="1" t="n">
        <f aca="false">C23420</f>
        <v>372.48</v>
      </c>
      <c r="E23420" s="1" t="n">
        <f aca="false">D23420</f>
        <v>372.48</v>
      </c>
    </row>
    <row r="23421" customFormat="false" ht="12.8" hidden="false" customHeight="false" outlineLevel="0" collapsed="false">
      <c r="A23421" s="0" t="n">
        <v>897949476734</v>
      </c>
      <c r="B23421" s="1" t="n">
        <v>382.38</v>
      </c>
      <c r="C23421" s="1" t="n">
        <f aca="false">B23421</f>
        <v>382.38</v>
      </c>
      <c r="D23421" s="1" t="n">
        <f aca="false">C23421</f>
        <v>382.38</v>
      </c>
      <c r="E23421" s="1" t="n">
        <f aca="false">D23421</f>
        <v>382.38</v>
      </c>
    </row>
    <row r="23422" customFormat="false" ht="12.8" hidden="false" customHeight="false" outlineLevel="0" collapsed="false">
      <c r="A23422" s="0" t="n">
        <v>632363862564</v>
      </c>
      <c r="B23422" s="1" t="n">
        <v>382.38</v>
      </c>
      <c r="C23422" s="1" t="n">
        <f aca="false">B23422</f>
        <v>382.38</v>
      </c>
      <c r="D23422" s="1" t="n">
        <f aca="false">C23422</f>
        <v>382.38</v>
      </c>
      <c r="E23422" s="1" t="n">
        <f aca="false">D23422</f>
        <v>382.38</v>
      </c>
    </row>
    <row r="23423" customFormat="false" ht="12.8" hidden="false" customHeight="false" outlineLevel="0" collapsed="false">
      <c r="A23423" s="0" t="n">
        <v>2289957975954</v>
      </c>
      <c r="B23423" s="1" t="n">
        <v>353.78</v>
      </c>
      <c r="C23423" s="1" t="n">
        <f aca="false">B23423</f>
        <v>353.78</v>
      </c>
      <c r="D23423" s="1" t="n">
        <f aca="false">C23423</f>
        <v>353.78</v>
      </c>
      <c r="E23423" s="1" t="n">
        <f aca="false">D23423</f>
        <v>353.78</v>
      </c>
    </row>
    <row r="23424" customFormat="false" ht="12.8" hidden="false" customHeight="false" outlineLevel="0" collapsed="false">
      <c r="A23424" s="0" t="n">
        <v>7492685492762</v>
      </c>
      <c r="B23424" s="1" t="n">
        <v>353.78</v>
      </c>
      <c r="C23424" s="1" t="n">
        <f aca="false">B23424</f>
        <v>353.78</v>
      </c>
      <c r="D23424" s="1" t="n">
        <f aca="false">C23424</f>
        <v>353.78</v>
      </c>
      <c r="E23424" s="1" t="n">
        <f aca="false">D23424</f>
        <v>353.78</v>
      </c>
    </row>
    <row r="23425" customFormat="false" ht="12.8" hidden="false" customHeight="false" outlineLevel="0" collapsed="false">
      <c r="A23425" s="0" t="n">
        <v>9159526958540</v>
      </c>
      <c r="B23425" s="1" t="n">
        <v>358.18</v>
      </c>
      <c r="C23425" s="1" t="n">
        <f aca="false">B23425</f>
        <v>358.18</v>
      </c>
      <c r="D23425" s="1" t="n">
        <f aca="false">C23425</f>
        <v>358.18</v>
      </c>
      <c r="E23425" s="1" t="n">
        <f aca="false">D23425</f>
        <v>358.18</v>
      </c>
    </row>
    <row r="23426" customFormat="false" ht="12.8" hidden="false" customHeight="false" outlineLevel="0" collapsed="false">
      <c r="A23426" s="0" t="n">
        <v>6166884105640</v>
      </c>
      <c r="B23426" s="1" t="n">
        <v>353.78</v>
      </c>
      <c r="C23426" s="1" t="n">
        <f aca="false">B23426</f>
        <v>353.78</v>
      </c>
      <c r="D23426" s="1" t="n">
        <f aca="false">C23426</f>
        <v>353.78</v>
      </c>
      <c r="E23426" s="1" t="n">
        <f aca="false">D23426</f>
        <v>353.78</v>
      </c>
    </row>
    <row r="23427" customFormat="false" ht="12.8" hidden="false" customHeight="false" outlineLevel="0" collapsed="false">
      <c r="A23427" s="0" t="n">
        <v>7603752973973</v>
      </c>
      <c r="B23427" s="1" t="n">
        <v>383.48</v>
      </c>
      <c r="C23427" s="1" t="n">
        <f aca="false">B23427</f>
        <v>383.48</v>
      </c>
      <c r="D23427" s="1" t="n">
        <f aca="false">C23427</f>
        <v>383.48</v>
      </c>
      <c r="E23427" s="1" t="n">
        <f aca="false">D23427</f>
        <v>383.48</v>
      </c>
    </row>
    <row r="23428" customFormat="false" ht="12.8" hidden="false" customHeight="false" outlineLevel="0" collapsed="false">
      <c r="A23428" s="0" t="n">
        <v>4755467135099</v>
      </c>
      <c r="B23428" s="1" t="n">
        <v>359.28</v>
      </c>
      <c r="C23428" s="1" t="n">
        <f aca="false">B23428</f>
        <v>359.28</v>
      </c>
      <c r="D23428" s="1" t="n">
        <f aca="false">C23428</f>
        <v>359.28</v>
      </c>
      <c r="E23428" s="1" t="n">
        <f aca="false">D23428</f>
        <v>359.28</v>
      </c>
    </row>
    <row r="23429" customFormat="false" ht="12.8" hidden="false" customHeight="false" outlineLevel="0" collapsed="false">
      <c r="A23429" s="0" t="n">
        <v>718475871866</v>
      </c>
      <c r="B23429" s="1" t="n">
        <v>343.242</v>
      </c>
      <c r="C23429" s="1" t="n">
        <f aca="false">B23429</f>
        <v>343.242</v>
      </c>
      <c r="D23429" s="1" t="n">
        <f aca="false">C23429</f>
        <v>343.242</v>
      </c>
      <c r="E23429" s="1" t="n">
        <f aca="false">D23429</f>
        <v>343.242</v>
      </c>
    </row>
    <row r="23430" customFormat="false" ht="12.8" hidden="false" customHeight="false" outlineLevel="0" collapsed="false">
      <c r="A23430" s="0" t="n">
        <v>718475709220</v>
      </c>
      <c r="B23430" s="1" t="n">
        <v>387.099</v>
      </c>
      <c r="C23430" s="1" t="n">
        <f aca="false">B23430</f>
        <v>387.099</v>
      </c>
      <c r="D23430" s="1" t="n">
        <f aca="false">C23430</f>
        <v>387.099</v>
      </c>
      <c r="E23430" s="1" t="n">
        <f aca="false">D23430</f>
        <v>387.099</v>
      </c>
    </row>
    <row r="23431" customFormat="false" ht="12.8" hidden="false" customHeight="false" outlineLevel="0" collapsed="false">
      <c r="A23431" s="0" t="n">
        <v>719883800349</v>
      </c>
      <c r="B23431" s="1" t="n">
        <v>348.049</v>
      </c>
      <c r="C23431" s="1" t="n">
        <f aca="false">B23431</f>
        <v>348.049</v>
      </c>
      <c r="D23431" s="1" t="n">
        <f aca="false">C23431</f>
        <v>348.049</v>
      </c>
      <c r="E23431" s="1" t="n">
        <f aca="false">D23431</f>
        <v>348.049</v>
      </c>
    </row>
    <row r="23432" customFormat="false" ht="12.8" hidden="false" customHeight="false" outlineLevel="0" collapsed="false">
      <c r="A23432" s="0" t="n">
        <v>4905083057223</v>
      </c>
      <c r="B23432" s="1" t="n">
        <v>352.922</v>
      </c>
      <c r="C23432" s="1" t="n">
        <f aca="false">B23432</f>
        <v>352.922</v>
      </c>
      <c r="D23432" s="1" t="n">
        <f aca="false">C23432</f>
        <v>352.922</v>
      </c>
      <c r="E23432" s="1" t="n">
        <f aca="false">D23432</f>
        <v>352.922</v>
      </c>
    </row>
    <row r="23433" customFormat="false" ht="12.8" hidden="false" customHeight="false" outlineLevel="0" collapsed="false">
      <c r="A23433" s="0" t="n">
        <v>4223852829280</v>
      </c>
      <c r="B23433" s="1" t="n">
        <v>349.38</v>
      </c>
      <c r="C23433" s="1" t="n">
        <f aca="false">B23433</f>
        <v>349.38</v>
      </c>
      <c r="D23433" s="1" t="n">
        <f aca="false">C23433</f>
        <v>349.38</v>
      </c>
      <c r="E23433" s="1" t="n">
        <f aca="false">D23433</f>
        <v>349.38</v>
      </c>
    </row>
    <row r="23434" customFormat="false" ht="12.8" hidden="false" customHeight="false" outlineLevel="0" collapsed="false">
      <c r="A23434" s="0" t="n">
        <v>9276296480574</v>
      </c>
      <c r="B23434" s="1" t="n">
        <v>370.28</v>
      </c>
      <c r="C23434" s="1" t="n">
        <f aca="false">B23434</f>
        <v>370.28</v>
      </c>
      <c r="D23434" s="1" t="n">
        <f aca="false">C23434</f>
        <v>370.28</v>
      </c>
      <c r="E23434" s="1" t="n">
        <f aca="false">D23434</f>
        <v>370.28</v>
      </c>
    </row>
    <row r="23435" customFormat="false" ht="12.8" hidden="false" customHeight="false" outlineLevel="0" collapsed="false">
      <c r="A23435" s="0" t="n">
        <v>718475730781</v>
      </c>
      <c r="B23435" s="1" t="n">
        <v>390.476</v>
      </c>
      <c r="C23435" s="1" t="n">
        <f aca="false">B23435</f>
        <v>390.476</v>
      </c>
      <c r="D23435" s="1" t="n">
        <f aca="false">C23435</f>
        <v>390.476</v>
      </c>
      <c r="E23435" s="1" t="n">
        <f aca="false">D23435</f>
        <v>390.476</v>
      </c>
    </row>
    <row r="23436" customFormat="false" ht="12.8" hidden="false" customHeight="false" outlineLevel="0" collapsed="false">
      <c r="A23436" s="0" t="n">
        <v>720845674397</v>
      </c>
      <c r="B23436" s="1" t="n">
        <v>391.774</v>
      </c>
      <c r="C23436" s="1" t="n">
        <f aca="false">B23436</f>
        <v>391.774</v>
      </c>
      <c r="D23436" s="1" t="n">
        <f aca="false">C23436</f>
        <v>391.774</v>
      </c>
      <c r="E23436" s="1" t="n">
        <f aca="false">D23436</f>
        <v>391.774</v>
      </c>
    </row>
    <row r="23437" customFormat="false" ht="12.8" hidden="false" customHeight="false" outlineLevel="0" collapsed="false">
      <c r="A23437" s="0" t="n">
        <v>720845674472</v>
      </c>
      <c r="B23437" s="1" t="n">
        <v>355.056</v>
      </c>
      <c r="C23437" s="1" t="n">
        <f aca="false">B23437</f>
        <v>355.056</v>
      </c>
      <c r="D23437" s="1" t="n">
        <f aca="false">C23437</f>
        <v>355.056</v>
      </c>
      <c r="E23437" s="1" t="n">
        <f aca="false">D23437</f>
        <v>355.056</v>
      </c>
    </row>
    <row r="23438" customFormat="false" ht="12.8" hidden="false" customHeight="false" outlineLevel="0" collapsed="false">
      <c r="A23438" s="0" t="n">
        <v>720845674595</v>
      </c>
      <c r="B23438" s="1" t="n">
        <v>349.71</v>
      </c>
      <c r="C23438" s="1" t="n">
        <f aca="false">B23438</f>
        <v>349.71</v>
      </c>
      <c r="D23438" s="1" t="n">
        <f aca="false">C23438</f>
        <v>349.71</v>
      </c>
      <c r="E23438" s="1" t="n">
        <f aca="false">D23438</f>
        <v>349.71</v>
      </c>
    </row>
    <row r="23439" customFormat="false" ht="12.8" hidden="false" customHeight="false" outlineLevel="0" collapsed="false">
      <c r="A23439" s="0" t="n">
        <v>720845674632</v>
      </c>
      <c r="B23439" s="1" t="n">
        <v>386.175</v>
      </c>
      <c r="C23439" s="1" t="n">
        <f aca="false">B23439</f>
        <v>386.175</v>
      </c>
      <c r="D23439" s="1" t="n">
        <f aca="false">C23439</f>
        <v>386.175</v>
      </c>
      <c r="E23439" s="1" t="n">
        <f aca="false">D23439</f>
        <v>386.175</v>
      </c>
    </row>
    <row r="23440" customFormat="false" ht="12.8" hidden="false" customHeight="false" outlineLevel="0" collapsed="false">
      <c r="A23440" s="0" t="n">
        <v>720845674205</v>
      </c>
      <c r="B23440" s="1" t="n">
        <v>346.377</v>
      </c>
      <c r="C23440" s="1" t="n">
        <f aca="false">B23440</f>
        <v>346.377</v>
      </c>
      <c r="D23440" s="1" t="n">
        <f aca="false">C23440</f>
        <v>346.377</v>
      </c>
      <c r="E23440" s="1" t="n">
        <f aca="false">D23440</f>
        <v>346.377</v>
      </c>
    </row>
    <row r="23441" customFormat="false" ht="12.8" hidden="false" customHeight="false" outlineLevel="0" collapsed="false">
      <c r="A23441" s="0" t="n">
        <v>6877110610677</v>
      </c>
      <c r="B23441" s="1" t="n">
        <v>361.722</v>
      </c>
      <c r="C23441" s="1" t="n">
        <f aca="false">B23441</f>
        <v>361.722</v>
      </c>
      <c r="D23441" s="1" t="n">
        <f aca="false">C23441</f>
        <v>361.722</v>
      </c>
      <c r="E23441" s="1" t="n">
        <f aca="false">D23441</f>
        <v>361.722</v>
      </c>
    </row>
    <row r="23442" customFormat="false" ht="12.8" hidden="false" customHeight="false" outlineLevel="0" collapsed="false">
      <c r="A23442" s="0" t="n">
        <v>3017050285671</v>
      </c>
      <c r="B23442" s="1" t="n">
        <v>389.585</v>
      </c>
      <c r="C23442" s="1" t="n">
        <f aca="false">B23442</f>
        <v>389.585</v>
      </c>
      <c r="D23442" s="1" t="n">
        <f aca="false">C23442</f>
        <v>389.585</v>
      </c>
      <c r="E23442" s="1" t="n">
        <f aca="false">D23442</f>
        <v>389.585</v>
      </c>
    </row>
    <row r="23443" customFormat="false" ht="12.8" hidden="false" customHeight="false" outlineLevel="0" collapsed="false">
      <c r="A23443" s="0" t="n">
        <v>8103006766117</v>
      </c>
      <c r="B23443" s="1" t="n">
        <v>389.585</v>
      </c>
      <c r="C23443" s="1" t="n">
        <f aca="false">B23443</f>
        <v>389.585</v>
      </c>
      <c r="D23443" s="1" t="n">
        <f aca="false">C23443</f>
        <v>389.585</v>
      </c>
      <c r="E23443" s="1" t="n">
        <f aca="false">D23443</f>
        <v>389.585</v>
      </c>
    </row>
    <row r="23444" customFormat="false" ht="12.8" hidden="false" customHeight="false" outlineLevel="0" collapsed="false">
      <c r="A23444" s="0" t="n">
        <v>3943472996778</v>
      </c>
      <c r="B23444" s="1" t="n">
        <v>364.483</v>
      </c>
      <c r="C23444" s="1" t="n">
        <f aca="false">B23444</f>
        <v>364.483</v>
      </c>
      <c r="D23444" s="1" t="n">
        <f aca="false">C23444</f>
        <v>364.483</v>
      </c>
      <c r="E23444" s="1" t="n">
        <f aca="false">D23444</f>
        <v>364.483</v>
      </c>
    </row>
    <row r="23445" customFormat="false" ht="12.8" hidden="false" customHeight="false" outlineLevel="0" collapsed="false">
      <c r="A23445" s="0" t="n">
        <v>3721772528053</v>
      </c>
      <c r="B23445" s="1" t="n">
        <v>338.193</v>
      </c>
      <c r="C23445" s="1" t="n">
        <f aca="false">B23445</f>
        <v>338.193</v>
      </c>
      <c r="D23445" s="1" t="n">
        <f aca="false">C23445</f>
        <v>338.193</v>
      </c>
      <c r="E23445" s="1" t="n">
        <f aca="false">D23445</f>
        <v>338.193</v>
      </c>
    </row>
    <row r="23446" customFormat="false" ht="12.8" hidden="false" customHeight="false" outlineLevel="0" collapsed="false">
      <c r="A23446" s="0" t="n">
        <v>858395466536</v>
      </c>
      <c r="B23446" s="1" t="n">
        <v>341.196</v>
      </c>
      <c r="C23446" s="1" t="n">
        <f aca="false">B23446</f>
        <v>341.196</v>
      </c>
      <c r="D23446" s="1" t="n">
        <f aca="false">C23446</f>
        <v>341.196</v>
      </c>
      <c r="E23446" s="1" t="n">
        <f aca="false">D23446</f>
        <v>341.196</v>
      </c>
    </row>
    <row r="23447" customFormat="false" ht="12.8" hidden="false" customHeight="false" outlineLevel="0" collapsed="false">
      <c r="A23447" s="0" t="n">
        <v>1119312886406</v>
      </c>
      <c r="B23447" s="1" t="n">
        <v>390.08</v>
      </c>
      <c r="C23447" s="1" t="n">
        <f aca="false">B23447</f>
        <v>390.08</v>
      </c>
      <c r="D23447" s="1" t="n">
        <f aca="false">C23447</f>
        <v>390.08</v>
      </c>
      <c r="E23447" s="1" t="n">
        <f aca="false">D23447</f>
        <v>390.08</v>
      </c>
    </row>
    <row r="23448" customFormat="false" ht="12.8" hidden="false" customHeight="false" outlineLevel="0" collapsed="false">
      <c r="A23448" s="0" t="n">
        <v>785789551691</v>
      </c>
      <c r="B23448" s="1" t="n">
        <v>339.48</v>
      </c>
      <c r="C23448" s="1" t="n">
        <f aca="false">B23448</f>
        <v>339.48</v>
      </c>
      <c r="D23448" s="1" t="n">
        <f aca="false">C23448</f>
        <v>339.48</v>
      </c>
      <c r="E23448" s="1" t="n">
        <f aca="false">D23448</f>
        <v>339.48</v>
      </c>
    </row>
    <row r="23449" customFormat="false" ht="12.8" hidden="false" customHeight="false" outlineLevel="0" collapsed="false">
      <c r="A23449" s="0" t="n">
        <v>720287018025</v>
      </c>
      <c r="B23449" s="1" t="n">
        <v>392.302</v>
      </c>
      <c r="C23449" s="1" t="n">
        <f aca="false">B23449</f>
        <v>392.302</v>
      </c>
      <c r="D23449" s="1" t="n">
        <f aca="false">C23449</f>
        <v>392.302</v>
      </c>
      <c r="E23449" s="1" t="n">
        <f aca="false">D23449</f>
        <v>392.302</v>
      </c>
    </row>
    <row r="23450" customFormat="false" ht="12.8" hidden="false" customHeight="false" outlineLevel="0" collapsed="false">
      <c r="A23450" s="0" t="n">
        <v>720286496794</v>
      </c>
      <c r="B23450" s="1" t="n">
        <v>342.659</v>
      </c>
      <c r="C23450" s="1" t="n">
        <f aca="false">B23450</f>
        <v>342.659</v>
      </c>
      <c r="D23450" s="1" t="n">
        <f aca="false">C23450</f>
        <v>342.659</v>
      </c>
      <c r="E23450" s="1" t="n">
        <f aca="false">D23450</f>
        <v>342.659</v>
      </c>
    </row>
    <row r="23451" customFormat="false" ht="12.8" hidden="false" customHeight="false" outlineLevel="0" collapsed="false">
      <c r="A23451" s="0" t="n">
        <v>720286414866</v>
      </c>
      <c r="B23451" s="1" t="n">
        <v>395.789</v>
      </c>
      <c r="C23451" s="1" t="n">
        <f aca="false">B23451</f>
        <v>395.789</v>
      </c>
      <c r="D23451" s="1" t="n">
        <f aca="false">C23451</f>
        <v>395.789</v>
      </c>
      <c r="E23451" s="1" t="n">
        <f aca="false">D23451</f>
        <v>395.789</v>
      </c>
    </row>
    <row r="23452" customFormat="false" ht="12.8" hidden="false" customHeight="false" outlineLevel="0" collapsed="false">
      <c r="A23452" s="0" t="n">
        <v>720845681302</v>
      </c>
      <c r="B23452" s="1" t="n">
        <v>344.067</v>
      </c>
      <c r="C23452" s="1" t="n">
        <f aca="false">B23452</f>
        <v>344.067</v>
      </c>
      <c r="D23452" s="1" t="n">
        <f aca="false">C23452</f>
        <v>344.067</v>
      </c>
      <c r="E23452" s="1" t="n">
        <f aca="false">D23452</f>
        <v>344.067</v>
      </c>
    </row>
    <row r="23453" customFormat="false" ht="12.8" hidden="false" customHeight="false" outlineLevel="0" collapsed="false">
      <c r="A23453" s="0" t="n">
        <v>1298016260614</v>
      </c>
      <c r="B23453" s="1" t="n">
        <v>353.285</v>
      </c>
      <c r="C23453" s="1" t="n">
        <f aca="false">B23453</f>
        <v>353.285</v>
      </c>
      <c r="D23453" s="1" t="n">
        <f aca="false">C23453</f>
        <v>353.285</v>
      </c>
      <c r="E23453" s="1" t="n">
        <f aca="false">D23453</f>
        <v>353.285</v>
      </c>
    </row>
    <row r="23454" customFormat="false" ht="12.8" hidden="false" customHeight="false" outlineLevel="0" collapsed="false">
      <c r="A23454" s="0" t="n">
        <v>3055780387499</v>
      </c>
      <c r="B23454" s="1" t="n">
        <v>355.21</v>
      </c>
      <c r="C23454" s="1" t="n">
        <f aca="false">B23454</f>
        <v>355.21</v>
      </c>
      <c r="D23454" s="1" t="n">
        <f aca="false">C23454</f>
        <v>355.21</v>
      </c>
      <c r="E23454" s="1" t="n">
        <f aca="false">D23454</f>
        <v>355.21</v>
      </c>
    </row>
    <row r="23455" customFormat="false" ht="12.8" hidden="false" customHeight="false" outlineLevel="0" collapsed="false">
      <c r="A23455" s="0" t="n">
        <v>3985380855627</v>
      </c>
      <c r="B23455" s="1" t="n">
        <v>355.21</v>
      </c>
      <c r="C23455" s="1" t="n">
        <f aca="false">B23455</f>
        <v>355.21</v>
      </c>
      <c r="D23455" s="1" t="n">
        <f aca="false">C23455</f>
        <v>355.21</v>
      </c>
      <c r="E23455" s="1" t="n">
        <f aca="false">D23455</f>
        <v>355.21</v>
      </c>
    </row>
    <row r="23456" customFormat="false" ht="12.8" hidden="false" customHeight="false" outlineLevel="0" collapsed="false">
      <c r="A23456" s="0" t="n">
        <v>721012051829</v>
      </c>
      <c r="B23456" s="1" t="n">
        <v>381.72</v>
      </c>
      <c r="C23456" s="1" t="n">
        <f aca="false">B23456</f>
        <v>381.72</v>
      </c>
      <c r="D23456" s="1" t="n">
        <f aca="false">C23456</f>
        <v>381.72</v>
      </c>
      <c r="E23456" s="1" t="n">
        <f aca="false">D23456</f>
        <v>381.72</v>
      </c>
    </row>
    <row r="23457" customFormat="false" ht="12.8" hidden="false" customHeight="false" outlineLevel="0" collapsed="false">
      <c r="A23457" s="0" t="n">
        <v>718475918233</v>
      </c>
      <c r="B23457" s="1" t="n">
        <v>373.888</v>
      </c>
      <c r="C23457" s="1" t="n">
        <f aca="false">B23457</f>
        <v>373.888</v>
      </c>
      <c r="D23457" s="1" t="n">
        <f aca="false">C23457</f>
        <v>373.888</v>
      </c>
      <c r="E23457" s="1" t="n">
        <f aca="false">D23457</f>
        <v>373.888</v>
      </c>
    </row>
    <row r="23458" customFormat="false" ht="12.8" hidden="false" customHeight="false" outlineLevel="0" collapsed="false">
      <c r="A23458" s="0" t="n">
        <v>718475500582</v>
      </c>
      <c r="B23458" s="1" t="n">
        <v>393.292</v>
      </c>
      <c r="C23458" s="1" t="n">
        <f aca="false">B23458</f>
        <v>393.292</v>
      </c>
      <c r="D23458" s="1" t="n">
        <f aca="false">C23458</f>
        <v>393.292</v>
      </c>
      <c r="E23458" s="1" t="n">
        <f aca="false">D23458</f>
        <v>393.292</v>
      </c>
    </row>
    <row r="23459" customFormat="false" ht="12.8" hidden="false" customHeight="false" outlineLevel="0" collapsed="false">
      <c r="A23459" s="0" t="n">
        <v>7702762891114</v>
      </c>
      <c r="B23459" s="1" t="n">
        <v>352.68</v>
      </c>
      <c r="C23459" s="1" t="n">
        <f aca="false">B23459</f>
        <v>352.68</v>
      </c>
      <c r="D23459" s="1" t="n">
        <f aca="false">C23459</f>
        <v>352.68</v>
      </c>
      <c r="E23459" s="1" t="n">
        <f aca="false">D23459</f>
        <v>352.68</v>
      </c>
    </row>
    <row r="23460" customFormat="false" ht="12.8" hidden="false" customHeight="false" outlineLevel="0" collapsed="false">
      <c r="A23460" s="0" t="n">
        <v>1548541752295</v>
      </c>
      <c r="B23460" s="1" t="n">
        <v>393.38</v>
      </c>
      <c r="C23460" s="1" t="n">
        <f aca="false">B23460</f>
        <v>393.38</v>
      </c>
      <c r="D23460" s="1" t="n">
        <f aca="false">C23460</f>
        <v>393.38</v>
      </c>
      <c r="E23460" s="1" t="n">
        <f aca="false">D23460</f>
        <v>393.38</v>
      </c>
    </row>
    <row r="23461" customFormat="false" ht="12.8" hidden="false" customHeight="false" outlineLevel="0" collapsed="false">
      <c r="A23461" s="0" t="n">
        <v>4014740881873</v>
      </c>
      <c r="B23461" s="1" t="n">
        <v>354.88</v>
      </c>
      <c r="C23461" s="1" t="n">
        <f aca="false">B23461</f>
        <v>354.88</v>
      </c>
      <c r="D23461" s="1" t="n">
        <f aca="false">C23461</f>
        <v>354.88</v>
      </c>
      <c r="E23461" s="1" t="n">
        <f aca="false">D23461</f>
        <v>354.88</v>
      </c>
    </row>
    <row r="23462" customFormat="false" ht="12.8" hidden="false" customHeight="false" outlineLevel="0" collapsed="false">
      <c r="A23462" s="0" t="n">
        <v>7977524731657</v>
      </c>
      <c r="B23462" s="1" t="n">
        <v>394.48</v>
      </c>
      <c r="C23462" s="1" t="n">
        <f aca="false">B23462</f>
        <v>394.48</v>
      </c>
      <c r="D23462" s="1" t="n">
        <f aca="false">C23462</f>
        <v>394.48</v>
      </c>
      <c r="E23462" s="1" t="n">
        <f aca="false">D23462</f>
        <v>394.48</v>
      </c>
    </row>
    <row r="23463" customFormat="false" ht="12.8" hidden="false" customHeight="false" outlineLevel="0" collapsed="false">
      <c r="A23463" s="0" t="n">
        <v>2640400331876</v>
      </c>
      <c r="B23463" s="1" t="n">
        <v>379.08</v>
      </c>
      <c r="C23463" s="1" t="n">
        <f aca="false">B23463</f>
        <v>379.08</v>
      </c>
      <c r="D23463" s="1" t="n">
        <f aca="false">C23463</f>
        <v>379.08</v>
      </c>
      <c r="E23463" s="1" t="n">
        <f aca="false">D23463</f>
        <v>379.08</v>
      </c>
    </row>
    <row r="23464" customFormat="false" ht="12.8" hidden="false" customHeight="false" outlineLevel="0" collapsed="false">
      <c r="A23464" s="0" t="n">
        <v>7794280483192</v>
      </c>
      <c r="B23464" s="1" t="n">
        <v>390.08</v>
      </c>
      <c r="C23464" s="1" t="n">
        <f aca="false">B23464</f>
        <v>390.08</v>
      </c>
      <c r="D23464" s="1" t="n">
        <f aca="false">C23464</f>
        <v>390.08</v>
      </c>
      <c r="E23464" s="1" t="n">
        <f aca="false">D23464</f>
        <v>390.08</v>
      </c>
    </row>
    <row r="23465" customFormat="false" ht="12.8" hidden="false" customHeight="false" outlineLevel="0" collapsed="false">
      <c r="A23465" s="0" t="n">
        <v>5637542206191</v>
      </c>
      <c r="B23465" s="1" t="n">
        <v>390.08</v>
      </c>
      <c r="C23465" s="1" t="n">
        <f aca="false">B23465</f>
        <v>390.08</v>
      </c>
      <c r="D23465" s="1" t="n">
        <f aca="false">C23465</f>
        <v>390.08</v>
      </c>
      <c r="E23465" s="1" t="n">
        <f aca="false">D23465</f>
        <v>390.08</v>
      </c>
    </row>
    <row r="23466" customFormat="false" ht="12.8" hidden="false" customHeight="false" outlineLevel="0" collapsed="false">
      <c r="A23466" s="0" t="n">
        <v>2422072803636</v>
      </c>
      <c r="B23466" s="1" t="n">
        <v>372.48</v>
      </c>
      <c r="C23466" s="1" t="n">
        <f aca="false">B23466</f>
        <v>372.48</v>
      </c>
      <c r="D23466" s="1" t="n">
        <f aca="false">C23466</f>
        <v>372.48</v>
      </c>
      <c r="E23466" s="1" t="n">
        <f aca="false">D23466</f>
        <v>372.48</v>
      </c>
    </row>
    <row r="23467" customFormat="false" ht="12.8" hidden="false" customHeight="false" outlineLevel="0" collapsed="false">
      <c r="A23467" s="0" t="n">
        <v>1459587959275</v>
      </c>
      <c r="B23467" s="1" t="n">
        <v>364.329</v>
      </c>
      <c r="C23467" s="1" t="n">
        <f aca="false">B23467</f>
        <v>364.329</v>
      </c>
      <c r="D23467" s="1" t="n">
        <f aca="false">C23467</f>
        <v>364.329</v>
      </c>
      <c r="E23467" s="1" t="n">
        <f aca="false">D23467</f>
        <v>364.329</v>
      </c>
    </row>
    <row r="23468" customFormat="false" ht="12.8" hidden="false" customHeight="false" outlineLevel="0" collapsed="false">
      <c r="A23468" s="0" t="n">
        <v>5905316147089</v>
      </c>
      <c r="B23468" s="1" t="n">
        <v>368.729</v>
      </c>
      <c r="C23468" s="1" t="n">
        <f aca="false">B23468</f>
        <v>368.729</v>
      </c>
      <c r="D23468" s="1" t="n">
        <f aca="false">C23468</f>
        <v>368.729</v>
      </c>
      <c r="E23468" s="1" t="n">
        <f aca="false">D23468</f>
        <v>368.729</v>
      </c>
    </row>
    <row r="23469" customFormat="false" ht="12.8" hidden="false" customHeight="false" outlineLevel="0" collapsed="false">
      <c r="A23469" s="0" t="n">
        <v>720286196434</v>
      </c>
      <c r="B23469" s="1" t="n">
        <v>375.373</v>
      </c>
      <c r="C23469" s="1" t="n">
        <f aca="false">B23469</f>
        <v>375.373</v>
      </c>
      <c r="D23469" s="1" t="n">
        <f aca="false">C23469</f>
        <v>375.373</v>
      </c>
      <c r="E23469" s="1" t="n">
        <f aca="false">D23469</f>
        <v>375.373</v>
      </c>
    </row>
    <row r="23470" customFormat="false" ht="12.8" hidden="false" customHeight="false" outlineLevel="0" collapsed="false">
      <c r="A23470" s="0" t="n">
        <v>719883729671</v>
      </c>
      <c r="B23470" s="1" t="n">
        <v>387.66</v>
      </c>
      <c r="C23470" s="1" t="n">
        <f aca="false">B23470</f>
        <v>387.66</v>
      </c>
      <c r="D23470" s="1" t="n">
        <f aca="false">C23470</f>
        <v>387.66</v>
      </c>
      <c r="E23470" s="1" t="n">
        <f aca="false">D23470</f>
        <v>387.66</v>
      </c>
    </row>
    <row r="23471" customFormat="false" ht="12.8" hidden="false" customHeight="false" outlineLevel="0" collapsed="false">
      <c r="A23471" s="0" t="n">
        <v>719883791760</v>
      </c>
      <c r="B23471" s="1" t="n">
        <v>362.041</v>
      </c>
      <c r="C23471" s="1" t="n">
        <f aca="false">B23471</f>
        <v>362.041</v>
      </c>
      <c r="D23471" s="1" t="n">
        <f aca="false">C23471</f>
        <v>362.041</v>
      </c>
      <c r="E23471" s="1" t="n">
        <f aca="false">D23471</f>
        <v>362.041</v>
      </c>
    </row>
    <row r="23472" customFormat="false" ht="12.8" hidden="false" customHeight="false" outlineLevel="0" collapsed="false">
      <c r="A23472" s="0" t="n">
        <v>720286163825</v>
      </c>
      <c r="B23472" s="1" t="n">
        <v>345.629</v>
      </c>
      <c r="C23472" s="1" t="n">
        <f aca="false">B23472</f>
        <v>345.629</v>
      </c>
      <c r="D23472" s="1" t="n">
        <f aca="false">C23472</f>
        <v>345.629</v>
      </c>
      <c r="E23472" s="1" t="n">
        <f aca="false">D23472</f>
        <v>345.629</v>
      </c>
    </row>
    <row r="23473" customFormat="false" ht="12.8" hidden="false" customHeight="false" outlineLevel="0" collapsed="false">
      <c r="A23473" s="0" t="n">
        <v>720286162545</v>
      </c>
      <c r="B23473" s="1" t="n">
        <v>388.881</v>
      </c>
      <c r="C23473" s="1" t="n">
        <f aca="false">B23473</f>
        <v>388.881</v>
      </c>
      <c r="D23473" s="1" t="n">
        <f aca="false">C23473</f>
        <v>388.881</v>
      </c>
      <c r="E23473" s="1" t="n">
        <f aca="false">D23473</f>
        <v>388.881</v>
      </c>
    </row>
    <row r="23474" customFormat="false" ht="12.8" hidden="false" customHeight="false" outlineLevel="0" collapsed="false">
      <c r="A23474" s="0" t="n">
        <v>720286163191</v>
      </c>
      <c r="B23474" s="1" t="n">
        <v>365.418</v>
      </c>
      <c r="C23474" s="1" t="n">
        <f aca="false">B23474</f>
        <v>365.418</v>
      </c>
      <c r="D23474" s="1" t="n">
        <f aca="false">C23474</f>
        <v>365.418</v>
      </c>
      <c r="E23474" s="1" t="n">
        <f aca="false">D23474</f>
        <v>365.418</v>
      </c>
    </row>
    <row r="23475" customFormat="false" ht="12.8" hidden="false" customHeight="false" outlineLevel="0" collapsed="false">
      <c r="A23475" s="0" t="n">
        <v>720286195567</v>
      </c>
      <c r="B23475" s="1" t="n">
        <v>366.903</v>
      </c>
      <c r="C23475" s="1" t="n">
        <f aca="false">B23475</f>
        <v>366.903</v>
      </c>
      <c r="D23475" s="1" t="n">
        <f aca="false">C23475</f>
        <v>366.903</v>
      </c>
      <c r="E23475" s="1" t="n">
        <f aca="false">D23475</f>
        <v>366.903</v>
      </c>
    </row>
    <row r="23476" customFormat="false" ht="12.8" hidden="false" customHeight="false" outlineLevel="0" collapsed="false">
      <c r="A23476" s="0" t="n">
        <v>720286197318</v>
      </c>
      <c r="B23476" s="1" t="n">
        <v>387.253</v>
      </c>
      <c r="C23476" s="1" t="n">
        <f aca="false">B23476</f>
        <v>387.253</v>
      </c>
      <c r="D23476" s="1" t="n">
        <f aca="false">C23476</f>
        <v>387.253</v>
      </c>
      <c r="E23476" s="1" t="n">
        <f aca="false">D23476</f>
        <v>387.253</v>
      </c>
    </row>
    <row r="23477" customFormat="false" ht="12.8" hidden="false" customHeight="false" outlineLevel="0" collapsed="false">
      <c r="A23477" s="0" t="n">
        <v>4147052912662</v>
      </c>
      <c r="B23477" s="1" t="n">
        <v>395.58</v>
      </c>
      <c r="C23477" s="1" t="n">
        <f aca="false">B23477</f>
        <v>395.58</v>
      </c>
      <c r="D23477" s="1" t="n">
        <f aca="false">C23477</f>
        <v>395.58</v>
      </c>
      <c r="E23477" s="1" t="n">
        <f aca="false">D23477</f>
        <v>395.58</v>
      </c>
    </row>
    <row r="23478" customFormat="false" ht="12.8" hidden="false" customHeight="false" outlineLevel="0" collapsed="false">
      <c r="A23478" s="0" t="n">
        <v>807275528422</v>
      </c>
      <c r="B23478" s="1" t="n">
        <v>395.58</v>
      </c>
      <c r="C23478" s="1" t="n">
        <f aca="false">B23478</f>
        <v>395.58</v>
      </c>
      <c r="D23478" s="1" t="n">
        <f aca="false">C23478</f>
        <v>395.58</v>
      </c>
      <c r="E23478" s="1" t="n">
        <f aca="false">D23478</f>
        <v>395.58</v>
      </c>
    </row>
    <row r="23479" customFormat="false" ht="12.8" hidden="false" customHeight="false" outlineLevel="0" collapsed="false">
      <c r="A23479" s="0" t="n">
        <v>2257485581953</v>
      </c>
      <c r="B23479" s="1" t="n">
        <v>392.28</v>
      </c>
      <c r="C23479" s="1" t="n">
        <f aca="false">B23479</f>
        <v>392.28</v>
      </c>
      <c r="D23479" s="1" t="n">
        <f aca="false">C23479</f>
        <v>392.28</v>
      </c>
      <c r="E23479" s="1" t="n">
        <f aca="false">D23479</f>
        <v>392.28</v>
      </c>
    </row>
    <row r="23480" customFormat="false" ht="12.8" hidden="false" customHeight="false" outlineLevel="0" collapsed="false">
      <c r="A23480" s="0" t="n">
        <v>5812548860694</v>
      </c>
      <c r="B23480" s="1" t="n">
        <v>350.48</v>
      </c>
      <c r="C23480" s="1" t="n">
        <f aca="false">B23480</f>
        <v>350.48</v>
      </c>
      <c r="D23480" s="1" t="n">
        <f aca="false">C23480</f>
        <v>350.48</v>
      </c>
      <c r="E23480" s="1" t="n">
        <f aca="false">D23480</f>
        <v>350.48</v>
      </c>
    </row>
    <row r="23481" customFormat="false" ht="12.8" hidden="false" customHeight="false" outlineLevel="0" collapsed="false">
      <c r="A23481" s="0" t="n">
        <v>7575342089358</v>
      </c>
      <c r="B23481" s="1" t="n">
        <v>375.78</v>
      </c>
      <c r="C23481" s="1" t="n">
        <f aca="false">B23481</f>
        <v>375.78</v>
      </c>
      <c r="D23481" s="1" t="n">
        <f aca="false">C23481</f>
        <v>375.78</v>
      </c>
      <c r="E23481" s="1" t="n">
        <f aca="false">D23481</f>
        <v>375.78</v>
      </c>
    </row>
    <row r="23482" customFormat="false" ht="12.8" hidden="false" customHeight="false" outlineLevel="0" collapsed="false">
      <c r="A23482" s="0" t="n">
        <v>7806322222976</v>
      </c>
      <c r="B23482" s="1" t="n">
        <v>384.58</v>
      </c>
      <c r="C23482" s="1" t="n">
        <f aca="false">B23482</f>
        <v>384.58</v>
      </c>
      <c r="D23482" s="1" t="n">
        <f aca="false">C23482</f>
        <v>384.58</v>
      </c>
      <c r="E23482" s="1" t="n">
        <f aca="false">D23482</f>
        <v>384.58</v>
      </c>
    </row>
    <row r="23483" customFormat="false" ht="12.8" hidden="false" customHeight="false" outlineLevel="0" collapsed="false">
      <c r="A23483" s="0" t="n">
        <v>3958275426706</v>
      </c>
      <c r="B23483" s="1" t="n">
        <v>381.28</v>
      </c>
      <c r="C23483" s="1" t="n">
        <f aca="false">B23483</f>
        <v>381.28</v>
      </c>
      <c r="D23483" s="1" t="n">
        <f aca="false">C23483</f>
        <v>381.28</v>
      </c>
      <c r="E23483" s="1" t="n">
        <f aca="false">D23483</f>
        <v>381.28</v>
      </c>
    </row>
    <row r="23484" customFormat="false" ht="12.8" hidden="false" customHeight="false" outlineLevel="0" collapsed="false">
      <c r="A23484" s="0" t="n">
        <v>7587301855223</v>
      </c>
      <c r="B23484" s="1" t="n">
        <v>351.58</v>
      </c>
      <c r="C23484" s="1" t="n">
        <f aca="false">B23484</f>
        <v>351.58</v>
      </c>
      <c r="D23484" s="1" t="n">
        <f aca="false">C23484</f>
        <v>351.58</v>
      </c>
      <c r="E23484" s="1" t="n">
        <f aca="false">D23484</f>
        <v>351.58</v>
      </c>
    </row>
    <row r="23485" customFormat="false" ht="12.8" hidden="false" customHeight="false" outlineLevel="0" collapsed="false">
      <c r="A23485" s="0" t="n">
        <v>8917548525791</v>
      </c>
      <c r="B23485" s="1" t="n">
        <v>338.38</v>
      </c>
      <c r="C23485" s="1" t="n">
        <f aca="false">B23485</f>
        <v>338.38</v>
      </c>
      <c r="D23485" s="1" t="n">
        <f aca="false">C23485</f>
        <v>338.38</v>
      </c>
      <c r="E23485" s="1" t="n">
        <f aca="false">D23485</f>
        <v>338.38</v>
      </c>
    </row>
    <row r="23486" customFormat="false" ht="12.8" hidden="false" customHeight="false" outlineLevel="0" collapsed="false">
      <c r="A23486" s="0" t="n">
        <v>1308883763516</v>
      </c>
      <c r="B23486" s="1" t="n">
        <v>338.38</v>
      </c>
      <c r="C23486" s="1" t="n">
        <f aca="false">B23486</f>
        <v>338.38</v>
      </c>
      <c r="D23486" s="1" t="n">
        <f aca="false">C23486</f>
        <v>338.38</v>
      </c>
      <c r="E23486" s="1" t="n">
        <f aca="false">D23486</f>
        <v>338.38</v>
      </c>
    </row>
    <row r="23487" customFormat="false" ht="12.8" hidden="false" customHeight="false" outlineLevel="0" collapsed="false">
      <c r="A23487" s="0" t="n">
        <v>6460299171855</v>
      </c>
      <c r="B23487" s="1" t="n">
        <v>363.68</v>
      </c>
      <c r="C23487" s="1" t="n">
        <f aca="false">B23487</f>
        <v>363.68</v>
      </c>
      <c r="D23487" s="1" t="n">
        <f aca="false">C23487</f>
        <v>363.68</v>
      </c>
      <c r="E23487" s="1" t="n">
        <f aca="false">D23487</f>
        <v>363.68</v>
      </c>
    </row>
    <row r="23488" customFormat="false" ht="12.8" hidden="false" customHeight="false" outlineLevel="0" collapsed="false">
      <c r="A23488" s="0" t="n">
        <v>7379523833763</v>
      </c>
      <c r="B23488" s="1" t="n">
        <v>383.48</v>
      </c>
      <c r="C23488" s="1" t="n">
        <f aca="false">B23488</f>
        <v>383.48</v>
      </c>
      <c r="D23488" s="1" t="n">
        <f aca="false">C23488</f>
        <v>383.48</v>
      </c>
      <c r="E23488" s="1" t="n">
        <f aca="false">D23488</f>
        <v>383.48</v>
      </c>
    </row>
    <row r="23489" customFormat="false" ht="12.8" hidden="false" customHeight="false" outlineLevel="0" collapsed="false">
      <c r="A23489" s="0" t="n">
        <v>7167136996976</v>
      </c>
      <c r="B23489" s="1" t="n">
        <v>393.38</v>
      </c>
      <c r="C23489" s="1" t="n">
        <f aca="false">B23489</f>
        <v>393.38</v>
      </c>
      <c r="D23489" s="1" t="n">
        <f aca="false">C23489</f>
        <v>393.38</v>
      </c>
      <c r="E23489" s="1" t="n">
        <f aca="false">D23489</f>
        <v>393.38</v>
      </c>
    </row>
    <row r="23490" customFormat="false" ht="12.8" hidden="false" customHeight="false" outlineLevel="0" collapsed="false">
      <c r="A23490" s="0" t="n">
        <v>5405665272446</v>
      </c>
      <c r="B23490" s="1" t="n">
        <v>383.48</v>
      </c>
      <c r="C23490" s="1" t="n">
        <f aca="false">B23490</f>
        <v>383.48</v>
      </c>
      <c r="D23490" s="1" t="n">
        <f aca="false">C23490</f>
        <v>383.48</v>
      </c>
      <c r="E23490" s="1" t="n">
        <f aca="false">D23490</f>
        <v>383.48</v>
      </c>
    </row>
    <row r="23491" customFormat="false" ht="12.8" hidden="false" customHeight="false" outlineLevel="0" collapsed="false">
      <c r="A23491" s="0" t="n">
        <v>6193407196550</v>
      </c>
      <c r="B23491" s="1" t="n">
        <v>353.78</v>
      </c>
      <c r="C23491" s="1" t="n">
        <f aca="false">B23491</f>
        <v>353.78</v>
      </c>
      <c r="D23491" s="1" t="n">
        <f aca="false">C23491</f>
        <v>353.78</v>
      </c>
      <c r="E23491" s="1" t="n">
        <f aca="false">D23491</f>
        <v>353.78</v>
      </c>
    </row>
    <row r="23492" customFormat="false" ht="12.8" hidden="false" customHeight="false" outlineLevel="0" collapsed="false">
      <c r="A23492" s="0" t="n">
        <v>6256336134138</v>
      </c>
      <c r="B23492" s="1" t="n">
        <v>381.28</v>
      </c>
      <c r="C23492" s="1" t="n">
        <f aca="false">B23492</f>
        <v>381.28</v>
      </c>
      <c r="D23492" s="1" t="n">
        <f aca="false">C23492</f>
        <v>381.28</v>
      </c>
      <c r="E23492" s="1" t="n">
        <f aca="false">D23492</f>
        <v>381.28</v>
      </c>
    </row>
    <row r="23493" customFormat="false" ht="12.8" hidden="false" customHeight="false" outlineLevel="0" collapsed="false">
      <c r="A23493" s="0" t="n">
        <v>1338458738787</v>
      </c>
      <c r="B23493" s="1" t="n">
        <v>381.28</v>
      </c>
      <c r="C23493" s="1" t="n">
        <f aca="false">B23493</f>
        <v>381.28</v>
      </c>
      <c r="D23493" s="1" t="n">
        <f aca="false">C23493</f>
        <v>381.28</v>
      </c>
      <c r="E23493" s="1" t="n">
        <f aca="false">D23493</f>
        <v>381.28</v>
      </c>
    </row>
    <row r="23494" customFormat="false" ht="12.8" hidden="false" customHeight="false" outlineLevel="0" collapsed="false">
      <c r="A23494" s="0" t="n">
        <v>1126514835402</v>
      </c>
      <c r="B23494" s="1" t="n">
        <v>377.98</v>
      </c>
      <c r="C23494" s="1" t="n">
        <f aca="false">B23494</f>
        <v>377.98</v>
      </c>
      <c r="D23494" s="1" t="n">
        <f aca="false">C23494</f>
        <v>377.98</v>
      </c>
      <c r="E23494" s="1" t="n">
        <f aca="false">D23494</f>
        <v>377.98</v>
      </c>
    </row>
    <row r="23495" customFormat="false" ht="12.8" hidden="false" customHeight="false" outlineLevel="0" collapsed="false">
      <c r="A23495" s="0" t="n">
        <v>4381105945268</v>
      </c>
      <c r="B23495" s="1" t="n">
        <v>338.38</v>
      </c>
      <c r="C23495" s="1" t="n">
        <f aca="false">B23495</f>
        <v>338.38</v>
      </c>
      <c r="D23495" s="1" t="n">
        <f aca="false">C23495</f>
        <v>338.38</v>
      </c>
      <c r="E23495" s="1" t="n">
        <f aca="false">D23495</f>
        <v>338.38</v>
      </c>
    </row>
    <row r="23496" customFormat="false" ht="12.8" hidden="false" customHeight="false" outlineLevel="0" collapsed="false">
      <c r="A23496" s="0" t="n">
        <v>3255526832842</v>
      </c>
      <c r="B23496" s="1" t="n">
        <v>395.58</v>
      </c>
      <c r="C23496" s="1" t="n">
        <f aca="false">B23496</f>
        <v>395.58</v>
      </c>
      <c r="D23496" s="1" t="n">
        <f aca="false">C23496</f>
        <v>395.58</v>
      </c>
      <c r="E23496" s="1" t="n">
        <f aca="false">D23496</f>
        <v>395.58</v>
      </c>
    </row>
    <row r="23497" customFormat="false" ht="12.8" hidden="false" customHeight="false" outlineLevel="0" collapsed="false">
      <c r="A23497" s="0" t="n">
        <v>2096671508453</v>
      </c>
      <c r="B23497" s="1" t="n">
        <v>357.08</v>
      </c>
      <c r="C23497" s="1" t="n">
        <f aca="false">B23497</f>
        <v>357.08</v>
      </c>
      <c r="D23497" s="1" t="n">
        <f aca="false">C23497</f>
        <v>357.08</v>
      </c>
      <c r="E23497" s="1" t="n">
        <f aca="false">D23497</f>
        <v>357.08</v>
      </c>
    </row>
    <row r="23498" customFormat="false" ht="12.8" hidden="false" customHeight="false" outlineLevel="0" collapsed="false">
      <c r="A23498" s="0" t="n">
        <v>7587857634766</v>
      </c>
      <c r="B23498" s="1" t="n">
        <v>339.48</v>
      </c>
      <c r="C23498" s="1" t="n">
        <f aca="false">B23498</f>
        <v>339.48</v>
      </c>
      <c r="D23498" s="1" t="n">
        <f aca="false">C23498</f>
        <v>339.48</v>
      </c>
      <c r="E23498" s="1" t="n">
        <f aca="false">D23498</f>
        <v>339.48</v>
      </c>
    </row>
    <row r="23499" customFormat="false" ht="12.8" hidden="false" customHeight="false" outlineLevel="0" collapsed="false">
      <c r="A23499" s="0" t="n">
        <v>6482901920728</v>
      </c>
      <c r="B23499" s="1" t="n">
        <v>383.48</v>
      </c>
      <c r="C23499" s="1" t="n">
        <f aca="false">B23499</f>
        <v>383.48</v>
      </c>
      <c r="D23499" s="1" t="n">
        <f aca="false">C23499</f>
        <v>383.48</v>
      </c>
      <c r="E23499" s="1" t="n">
        <f aca="false">D23499</f>
        <v>383.48</v>
      </c>
    </row>
    <row r="23500" customFormat="false" ht="12.8" hidden="false" customHeight="false" outlineLevel="0" collapsed="false">
      <c r="A23500" s="0" t="n">
        <v>2058458301367</v>
      </c>
      <c r="B23500" s="1" t="n">
        <v>369.18</v>
      </c>
      <c r="C23500" s="1" t="n">
        <f aca="false">B23500</f>
        <v>369.18</v>
      </c>
      <c r="D23500" s="1" t="n">
        <f aca="false">C23500</f>
        <v>369.18</v>
      </c>
      <c r="E23500" s="1" t="n">
        <f aca="false">D23500</f>
        <v>369.18</v>
      </c>
    </row>
    <row r="23501" customFormat="false" ht="12.8" hidden="false" customHeight="false" outlineLevel="0" collapsed="false">
      <c r="A23501" s="0" t="n">
        <v>6140322168259</v>
      </c>
      <c r="B23501" s="1" t="n">
        <v>369.18</v>
      </c>
      <c r="C23501" s="1" t="n">
        <f aca="false">B23501</f>
        <v>369.18</v>
      </c>
      <c r="D23501" s="1" t="n">
        <f aca="false">C23501</f>
        <v>369.18</v>
      </c>
      <c r="E23501" s="1" t="n">
        <f aca="false">D23501</f>
        <v>369.18</v>
      </c>
    </row>
    <row r="23502" customFormat="false" ht="12.8" hidden="false" customHeight="false" outlineLevel="0" collapsed="false">
      <c r="A23502" s="0" t="n">
        <v>2028008317230</v>
      </c>
      <c r="B23502" s="1" t="n">
        <v>379.08</v>
      </c>
      <c r="C23502" s="1" t="n">
        <f aca="false">B23502</f>
        <v>379.08</v>
      </c>
      <c r="D23502" s="1" t="n">
        <f aca="false">C23502</f>
        <v>379.08</v>
      </c>
      <c r="E23502" s="1" t="n">
        <f aca="false">D23502</f>
        <v>379.08</v>
      </c>
    </row>
    <row r="23503" customFormat="false" ht="12.8" hidden="false" customHeight="false" outlineLevel="0" collapsed="false">
      <c r="A23503" s="0" t="n">
        <v>1009251962570</v>
      </c>
      <c r="B23503" s="1" t="n">
        <v>393.38</v>
      </c>
      <c r="C23503" s="1" t="n">
        <f aca="false">B23503</f>
        <v>393.38</v>
      </c>
      <c r="D23503" s="1" t="n">
        <f aca="false">C23503</f>
        <v>393.38</v>
      </c>
      <c r="E23503" s="1" t="n">
        <f aca="false">D23503</f>
        <v>393.38</v>
      </c>
    </row>
    <row r="23504" customFormat="false" ht="12.8" hidden="false" customHeight="false" outlineLevel="0" collapsed="false">
      <c r="A23504" s="0" t="n">
        <v>5705408368294</v>
      </c>
      <c r="B23504" s="1" t="n">
        <v>383.48</v>
      </c>
      <c r="C23504" s="1" t="n">
        <f aca="false">B23504</f>
        <v>383.48</v>
      </c>
      <c r="D23504" s="1" t="n">
        <f aca="false">C23504</f>
        <v>383.48</v>
      </c>
      <c r="E23504" s="1" t="n">
        <f aca="false">D23504</f>
        <v>383.48</v>
      </c>
    </row>
    <row r="23505" customFormat="false" ht="12.8" hidden="false" customHeight="false" outlineLevel="0" collapsed="false">
      <c r="A23505" s="0" t="n">
        <v>1046514784681</v>
      </c>
      <c r="B23505" s="1" t="n">
        <v>358.18</v>
      </c>
      <c r="C23505" s="1" t="n">
        <f aca="false">B23505</f>
        <v>358.18</v>
      </c>
      <c r="D23505" s="1" t="n">
        <f aca="false">C23505</f>
        <v>358.18</v>
      </c>
      <c r="E23505" s="1" t="n">
        <f aca="false">D23505</f>
        <v>358.18</v>
      </c>
    </row>
    <row r="23506" customFormat="false" ht="12.8" hidden="false" customHeight="false" outlineLevel="0" collapsed="false">
      <c r="A23506" s="0" t="n">
        <v>212300914868</v>
      </c>
      <c r="B23506" s="1" t="n">
        <v>383.48</v>
      </c>
      <c r="C23506" s="1" t="n">
        <f aca="false">B23506</f>
        <v>383.48</v>
      </c>
      <c r="D23506" s="1" t="n">
        <f aca="false">C23506</f>
        <v>383.48</v>
      </c>
      <c r="E23506" s="1" t="n">
        <f aca="false">D23506</f>
        <v>383.48</v>
      </c>
    </row>
    <row r="23507" customFormat="false" ht="12.8" hidden="false" customHeight="false" outlineLevel="0" collapsed="false">
      <c r="A23507" s="0" t="n">
        <v>1905506081986</v>
      </c>
      <c r="B23507" s="1" t="n">
        <v>383.48</v>
      </c>
      <c r="C23507" s="1" t="n">
        <f aca="false">B23507</f>
        <v>383.48</v>
      </c>
      <c r="D23507" s="1" t="n">
        <f aca="false">C23507</f>
        <v>383.48</v>
      </c>
      <c r="E23507" s="1" t="n">
        <f aca="false">D23507</f>
        <v>383.48</v>
      </c>
    </row>
    <row r="23508" customFormat="false" ht="12.8" hidden="false" customHeight="false" outlineLevel="0" collapsed="false">
      <c r="A23508" s="0" t="n">
        <v>1890392894744</v>
      </c>
      <c r="B23508" s="1" t="n">
        <v>383.48</v>
      </c>
      <c r="C23508" s="1" t="n">
        <f aca="false">B23508</f>
        <v>383.48</v>
      </c>
      <c r="D23508" s="1" t="n">
        <f aca="false">C23508</f>
        <v>383.48</v>
      </c>
      <c r="E23508" s="1" t="n">
        <f aca="false">D23508</f>
        <v>383.48</v>
      </c>
    </row>
    <row r="23509" customFormat="false" ht="12.8" hidden="false" customHeight="false" outlineLevel="0" collapsed="false">
      <c r="A23509" s="0" t="n">
        <v>9719157205814</v>
      </c>
      <c r="B23509" s="1" t="n">
        <v>357.08</v>
      </c>
      <c r="C23509" s="1" t="n">
        <f aca="false">B23509</f>
        <v>357.08</v>
      </c>
      <c r="D23509" s="1" t="n">
        <f aca="false">C23509</f>
        <v>357.08</v>
      </c>
      <c r="E23509" s="1" t="n">
        <f aca="false">D23509</f>
        <v>357.08</v>
      </c>
    </row>
    <row r="23510" customFormat="false" ht="12.8" hidden="false" customHeight="false" outlineLevel="0" collapsed="false">
      <c r="A23510" s="0" t="n">
        <v>289065888508</v>
      </c>
      <c r="B23510" s="1" t="n">
        <v>357.08</v>
      </c>
      <c r="C23510" s="1" t="n">
        <f aca="false">B23510</f>
        <v>357.08</v>
      </c>
      <c r="D23510" s="1" t="n">
        <f aca="false">C23510</f>
        <v>357.08</v>
      </c>
      <c r="E23510" s="1" t="n">
        <f aca="false">D23510</f>
        <v>357.08</v>
      </c>
    </row>
    <row r="23511" customFormat="false" ht="12.8" hidden="false" customHeight="false" outlineLevel="0" collapsed="false">
      <c r="A23511" s="0" t="n">
        <v>7225613464709</v>
      </c>
      <c r="B23511" s="1" t="n">
        <v>387.88</v>
      </c>
      <c r="C23511" s="1" t="n">
        <f aca="false">B23511</f>
        <v>387.88</v>
      </c>
      <c r="D23511" s="1" t="n">
        <f aca="false">C23511</f>
        <v>387.88</v>
      </c>
      <c r="E23511" s="1" t="n">
        <f aca="false">D23511</f>
        <v>387.88</v>
      </c>
    </row>
    <row r="23512" customFormat="false" ht="12.8" hidden="false" customHeight="false" outlineLevel="0" collapsed="false">
      <c r="A23512" s="0" t="n">
        <v>1839696365640</v>
      </c>
      <c r="B23512" s="1" t="n">
        <v>390.08</v>
      </c>
      <c r="C23512" s="1" t="n">
        <f aca="false">B23512</f>
        <v>390.08</v>
      </c>
      <c r="D23512" s="1" t="n">
        <f aca="false">C23512</f>
        <v>390.08</v>
      </c>
      <c r="E23512" s="1" t="n">
        <f aca="false">D23512</f>
        <v>390.08</v>
      </c>
    </row>
    <row r="23513" customFormat="false" ht="12.8" hidden="false" customHeight="false" outlineLevel="0" collapsed="false">
      <c r="A23513" s="0" t="n">
        <v>3759909629477</v>
      </c>
      <c r="B23513" s="1" t="n">
        <v>396.68</v>
      </c>
      <c r="C23513" s="1" t="n">
        <f aca="false">B23513</f>
        <v>396.68</v>
      </c>
      <c r="D23513" s="1" t="n">
        <f aca="false">C23513</f>
        <v>396.68</v>
      </c>
      <c r="E23513" s="1" t="n">
        <f aca="false">D23513</f>
        <v>396.68</v>
      </c>
    </row>
    <row r="23514" customFormat="false" ht="12.8" hidden="false" customHeight="false" outlineLevel="0" collapsed="false">
      <c r="A23514" s="0" t="n">
        <v>9646300556958</v>
      </c>
      <c r="B23514" s="1" t="n">
        <v>388.98</v>
      </c>
      <c r="C23514" s="1" t="n">
        <f aca="false">B23514</f>
        <v>388.98</v>
      </c>
      <c r="D23514" s="1" t="n">
        <f aca="false">C23514</f>
        <v>388.98</v>
      </c>
      <c r="E23514" s="1" t="n">
        <f aca="false">D23514</f>
        <v>388.98</v>
      </c>
    </row>
    <row r="23515" customFormat="false" ht="12.8" hidden="false" customHeight="false" outlineLevel="0" collapsed="false">
      <c r="A23515" s="0" t="n">
        <v>7398162616843</v>
      </c>
      <c r="B23515" s="1" t="n">
        <v>362.58</v>
      </c>
      <c r="C23515" s="1" t="n">
        <f aca="false">B23515</f>
        <v>362.58</v>
      </c>
      <c r="D23515" s="1" t="n">
        <f aca="false">C23515</f>
        <v>362.58</v>
      </c>
      <c r="E23515" s="1" t="n">
        <f aca="false">D23515</f>
        <v>362.58</v>
      </c>
    </row>
    <row r="23516" customFormat="false" ht="12.8" hidden="false" customHeight="false" outlineLevel="0" collapsed="false">
      <c r="A23516" s="0" t="n">
        <v>8313865180040</v>
      </c>
      <c r="B23516" s="1" t="n">
        <v>376.88</v>
      </c>
      <c r="C23516" s="1" t="n">
        <f aca="false">B23516</f>
        <v>376.88</v>
      </c>
      <c r="D23516" s="1" t="n">
        <f aca="false">C23516</f>
        <v>376.88</v>
      </c>
      <c r="E23516" s="1" t="n">
        <f aca="false">D23516</f>
        <v>376.88</v>
      </c>
    </row>
    <row r="23517" customFormat="false" ht="12.8" hidden="false" customHeight="false" outlineLevel="0" collapsed="false">
      <c r="A23517" s="0" t="n">
        <v>5926349058391</v>
      </c>
      <c r="B23517" s="1" t="n">
        <v>364.78</v>
      </c>
      <c r="C23517" s="1" t="n">
        <f aca="false">B23517</f>
        <v>364.78</v>
      </c>
      <c r="D23517" s="1" t="n">
        <f aca="false">C23517</f>
        <v>364.78</v>
      </c>
      <c r="E23517" s="1" t="n">
        <f aca="false">D23517</f>
        <v>364.78</v>
      </c>
    </row>
    <row r="23518" customFormat="false" ht="12.8" hidden="false" customHeight="false" outlineLevel="0" collapsed="false">
      <c r="A23518" s="0" t="n">
        <v>5475450690796</v>
      </c>
      <c r="B23518" s="1" t="n">
        <v>349.38</v>
      </c>
      <c r="C23518" s="1" t="n">
        <f aca="false">B23518</f>
        <v>349.38</v>
      </c>
      <c r="D23518" s="1" t="n">
        <f aca="false">C23518</f>
        <v>349.38</v>
      </c>
      <c r="E23518" s="1" t="n">
        <f aca="false">D23518</f>
        <v>349.38</v>
      </c>
    </row>
    <row r="23519" customFormat="false" ht="12.8" hidden="false" customHeight="false" outlineLevel="0" collapsed="false">
      <c r="A23519" s="0" t="n">
        <v>8927516512854</v>
      </c>
      <c r="B23519" s="1" t="n">
        <v>369.18</v>
      </c>
      <c r="C23519" s="1" t="n">
        <f aca="false">B23519</f>
        <v>369.18</v>
      </c>
      <c r="D23519" s="1" t="n">
        <f aca="false">C23519</f>
        <v>369.18</v>
      </c>
      <c r="E23519" s="1" t="n">
        <f aca="false">D23519</f>
        <v>369.18</v>
      </c>
    </row>
    <row r="23520" customFormat="false" ht="12.8" hidden="false" customHeight="false" outlineLevel="0" collapsed="false">
      <c r="A23520" s="0" t="n">
        <v>7528336313131</v>
      </c>
      <c r="B23520" s="1" t="n">
        <v>370.28</v>
      </c>
      <c r="C23520" s="1" t="n">
        <f aca="false">B23520</f>
        <v>370.28</v>
      </c>
      <c r="D23520" s="1" t="n">
        <f aca="false">C23520</f>
        <v>370.28</v>
      </c>
      <c r="E23520" s="1" t="n">
        <f aca="false">D23520</f>
        <v>370.28</v>
      </c>
    </row>
    <row r="23521" customFormat="false" ht="12.8" hidden="false" customHeight="false" outlineLevel="0" collapsed="false">
      <c r="A23521" s="0" t="n">
        <v>718475528296</v>
      </c>
      <c r="B23521" s="1" t="n">
        <v>372.172</v>
      </c>
      <c r="C23521" s="1" t="n">
        <f aca="false">B23521</f>
        <v>372.172</v>
      </c>
      <c r="D23521" s="1" t="n">
        <f aca="false">C23521</f>
        <v>372.172</v>
      </c>
      <c r="E23521" s="1" t="n">
        <f aca="false">D23521</f>
        <v>372.172</v>
      </c>
    </row>
    <row r="23522" customFormat="false" ht="12.8" hidden="false" customHeight="false" outlineLevel="0" collapsed="false">
      <c r="A23522" s="0" t="n">
        <v>720286569948</v>
      </c>
      <c r="B23522" s="1" t="n">
        <v>359.214</v>
      </c>
      <c r="C23522" s="1" t="n">
        <f aca="false">B23522</f>
        <v>359.214</v>
      </c>
      <c r="D23522" s="1" t="n">
        <f aca="false">C23522</f>
        <v>359.214</v>
      </c>
      <c r="E23522" s="1" t="n">
        <f aca="false">D23522</f>
        <v>359.214</v>
      </c>
    </row>
    <row r="23523" customFormat="false" ht="12.8" hidden="false" customHeight="false" outlineLevel="0" collapsed="false">
      <c r="A23523" s="0" t="n">
        <v>720286819272</v>
      </c>
      <c r="B23523" s="1" t="n">
        <v>378.222</v>
      </c>
      <c r="C23523" s="1" t="n">
        <f aca="false">B23523</f>
        <v>378.222</v>
      </c>
      <c r="D23523" s="1" t="n">
        <f aca="false">C23523</f>
        <v>378.222</v>
      </c>
      <c r="E23523" s="1" t="n">
        <f aca="false">D23523</f>
        <v>378.222</v>
      </c>
    </row>
    <row r="23524" customFormat="false" ht="12.8" hidden="false" customHeight="false" outlineLevel="0" collapsed="false">
      <c r="A23524" s="0" t="n">
        <v>720286593578</v>
      </c>
      <c r="B23524" s="1" t="n">
        <v>337.797</v>
      </c>
      <c r="C23524" s="1" t="n">
        <f aca="false">B23524</f>
        <v>337.797</v>
      </c>
      <c r="D23524" s="1" t="n">
        <f aca="false">C23524</f>
        <v>337.797</v>
      </c>
      <c r="E23524" s="1" t="n">
        <f aca="false">D23524</f>
        <v>337.797</v>
      </c>
    </row>
    <row r="23525" customFormat="false" ht="12.8" hidden="false" customHeight="false" outlineLevel="0" collapsed="false">
      <c r="A23525" s="0" t="n">
        <v>719883591407</v>
      </c>
      <c r="B23525" s="1" t="n">
        <v>349.193</v>
      </c>
      <c r="C23525" s="1" t="n">
        <f aca="false">B23525</f>
        <v>349.193</v>
      </c>
      <c r="D23525" s="1" t="n">
        <f aca="false">C23525</f>
        <v>349.193</v>
      </c>
      <c r="E23525" s="1" t="n">
        <f aca="false">D23525</f>
        <v>349.193</v>
      </c>
    </row>
    <row r="23526" customFormat="false" ht="12.8" hidden="false" customHeight="false" outlineLevel="0" collapsed="false">
      <c r="A23526" s="0" t="n">
        <v>3133978532104</v>
      </c>
      <c r="B23526" s="1" t="n">
        <v>391.18</v>
      </c>
      <c r="C23526" s="1" t="n">
        <f aca="false">B23526</f>
        <v>391.18</v>
      </c>
      <c r="D23526" s="1" t="n">
        <f aca="false">C23526</f>
        <v>391.18</v>
      </c>
      <c r="E23526" s="1" t="n">
        <f aca="false">D23526</f>
        <v>391.18</v>
      </c>
    </row>
    <row r="23527" customFormat="false" ht="12.8" hidden="false" customHeight="false" outlineLevel="0" collapsed="false">
      <c r="A23527" s="0" t="n">
        <v>5539285346059</v>
      </c>
      <c r="B23527" s="1" t="n">
        <v>346.08</v>
      </c>
      <c r="C23527" s="1" t="n">
        <f aca="false">B23527</f>
        <v>346.08</v>
      </c>
      <c r="D23527" s="1" t="n">
        <f aca="false">C23527</f>
        <v>346.08</v>
      </c>
      <c r="E23527" s="1" t="n">
        <f aca="false">D23527</f>
        <v>346.08</v>
      </c>
    </row>
    <row r="23528" customFormat="false" ht="12.8" hidden="false" customHeight="false" outlineLevel="0" collapsed="false">
      <c r="A23528" s="0" t="n">
        <v>676237053019</v>
      </c>
      <c r="B23528" s="1" t="n">
        <v>379.08</v>
      </c>
      <c r="C23528" s="1" t="n">
        <f aca="false">B23528</f>
        <v>379.08</v>
      </c>
      <c r="D23528" s="1" t="n">
        <f aca="false">C23528</f>
        <v>379.08</v>
      </c>
      <c r="E23528" s="1" t="n">
        <f aca="false">D23528</f>
        <v>379.08</v>
      </c>
    </row>
    <row r="23529" customFormat="false" ht="12.8" hidden="false" customHeight="false" outlineLevel="0" collapsed="false">
      <c r="A23529" s="0" t="n">
        <v>6273285817437</v>
      </c>
      <c r="B23529" s="1" t="n">
        <v>355.782</v>
      </c>
      <c r="C23529" s="1" t="n">
        <f aca="false">B23529</f>
        <v>355.782</v>
      </c>
      <c r="D23529" s="1" t="n">
        <f aca="false">C23529</f>
        <v>355.782</v>
      </c>
      <c r="E23529" s="1" t="n">
        <f aca="false">D23529</f>
        <v>355.782</v>
      </c>
    </row>
    <row r="23530" customFormat="false" ht="12.8" hidden="false" customHeight="false" outlineLevel="0" collapsed="false">
      <c r="A23530" s="0" t="n">
        <v>1492721717482</v>
      </c>
      <c r="B23530" s="1" t="n">
        <v>375.307</v>
      </c>
      <c r="C23530" s="1" t="n">
        <f aca="false">B23530</f>
        <v>375.307</v>
      </c>
      <c r="D23530" s="1" t="n">
        <f aca="false">C23530</f>
        <v>375.307</v>
      </c>
      <c r="E23530" s="1" t="n">
        <f aca="false">D23530</f>
        <v>375.307</v>
      </c>
    </row>
    <row r="23531" customFormat="false" ht="12.8" hidden="false" customHeight="false" outlineLevel="0" collapsed="false">
      <c r="A23531" s="0" t="n">
        <v>5522876580721</v>
      </c>
      <c r="B23531" s="1" t="n">
        <v>392.786</v>
      </c>
      <c r="C23531" s="1" t="n">
        <f aca="false">B23531</f>
        <v>392.786</v>
      </c>
      <c r="D23531" s="1" t="n">
        <f aca="false">C23531</f>
        <v>392.786</v>
      </c>
      <c r="E23531" s="1" t="n">
        <f aca="false">D23531</f>
        <v>392.786</v>
      </c>
    </row>
    <row r="23532" customFormat="false" ht="12.8" hidden="false" customHeight="false" outlineLevel="0" collapsed="false">
      <c r="A23532" s="0" t="n">
        <v>9476989486507</v>
      </c>
      <c r="B23532" s="1" t="n">
        <v>392.786</v>
      </c>
      <c r="C23532" s="1" t="n">
        <f aca="false">B23532</f>
        <v>392.786</v>
      </c>
      <c r="D23532" s="1" t="n">
        <f aca="false">C23532</f>
        <v>392.786</v>
      </c>
      <c r="E23532" s="1" t="n">
        <f aca="false">D23532</f>
        <v>392.786</v>
      </c>
    </row>
    <row r="23533" customFormat="false" ht="12.8" hidden="false" customHeight="false" outlineLevel="0" collapsed="false">
      <c r="A23533" s="0" t="n">
        <v>2368930305919</v>
      </c>
      <c r="B23533" s="1" t="n">
        <v>365.066</v>
      </c>
      <c r="C23533" s="1" t="n">
        <f aca="false">B23533</f>
        <v>365.066</v>
      </c>
      <c r="D23533" s="1" t="n">
        <f aca="false">C23533</f>
        <v>365.066</v>
      </c>
      <c r="E23533" s="1" t="n">
        <f aca="false">D23533</f>
        <v>365.066</v>
      </c>
    </row>
    <row r="23534" customFormat="false" ht="12.8" hidden="false" customHeight="false" outlineLevel="0" collapsed="false">
      <c r="A23534" s="0" t="n">
        <v>6134076419852</v>
      </c>
      <c r="B23534" s="1" t="n">
        <v>365.066</v>
      </c>
      <c r="C23534" s="1" t="n">
        <f aca="false">B23534</f>
        <v>365.066</v>
      </c>
      <c r="D23534" s="1" t="n">
        <f aca="false">C23534</f>
        <v>365.066</v>
      </c>
      <c r="E23534" s="1" t="n">
        <f aca="false">D23534</f>
        <v>365.066</v>
      </c>
    </row>
    <row r="23535" customFormat="false" ht="12.8" hidden="false" customHeight="false" outlineLevel="0" collapsed="false">
      <c r="A23535" s="0" t="n">
        <v>4905195721156</v>
      </c>
      <c r="B23535" s="1" t="n">
        <v>382.38</v>
      </c>
      <c r="C23535" s="1" t="n">
        <f aca="false">B23535</f>
        <v>382.38</v>
      </c>
      <c r="D23535" s="1" t="n">
        <f aca="false">C23535</f>
        <v>382.38</v>
      </c>
      <c r="E23535" s="1" t="n">
        <f aca="false">D23535</f>
        <v>382.38</v>
      </c>
    </row>
    <row r="23536" customFormat="false" ht="12.8" hidden="false" customHeight="false" outlineLevel="0" collapsed="false">
      <c r="A23536" s="0" t="n">
        <v>8996166420069</v>
      </c>
      <c r="B23536" s="1" t="n">
        <v>391.18</v>
      </c>
      <c r="C23536" s="1" t="n">
        <f aca="false">B23536</f>
        <v>391.18</v>
      </c>
      <c r="D23536" s="1" t="n">
        <f aca="false">C23536</f>
        <v>391.18</v>
      </c>
      <c r="E23536" s="1" t="n">
        <f aca="false">D23536</f>
        <v>391.18</v>
      </c>
    </row>
    <row r="23537" customFormat="false" ht="12.8" hidden="false" customHeight="false" outlineLevel="0" collapsed="false">
      <c r="A23537" s="0" t="n">
        <v>6764060311845</v>
      </c>
      <c r="B23537" s="1" t="n">
        <v>372.48</v>
      </c>
      <c r="C23537" s="1" t="n">
        <f aca="false">B23537</f>
        <v>372.48</v>
      </c>
      <c r="D23537" s="1" t="n">
        <f aca="false">C23537</f>
        <v>372.48</v>
      </c>
      <c r="E23537" s="1" t="n">
        <f aca="false">D23537</f>
        <v>372.48</v>
      </c>
    </row>
    <row r="23538" customFormat="false" ht="12.8" hidden="false" customHeight="false" outlineLevel="0" collapsed="false">
      <c r="A23538" s="0" t="n">
        <v>4547933587114</v>
      </c>
      <c r="B23538" s="1" t="n">
        <v>360.38</v>
      </c>
      <c r="C23538" s="1" t="n">
        <f aca="false">B23538</f>
        <v>360.38</v>
      </c>
      <c r="D23538" s="1" t="n">
        <f aca="false">C23538</f>
        <v>360.38</v>
      </c>
      <c r="E23538" s="1" t="n">
        <f aca="false">D23538</f>
        <v>360.38</v>
      </c>
    </row>
    <row r="23539" customFormat="false" ht="12.8" hidden="false" customHeight="false" outlineLevel="0" collapsed="false">
      <c r="A23539" s="0" t="n">
        <v>9007960241250</v>
      </c>
      <c r="B23539" s="1" t="n">
        <v>357.08</v>
      </c>
      <c r="C23539" s="1" t="n">
        <f aca="false">B23539</f>
        <v>357.08</v>
      </c>
      <c r="D23539" s="1" t="n">
        <f aca="false">C23539</f>
        <v>357.08</v>
      </c>
      <c r="E23539" s="1" t="n">
        <f aca="false">D23539</f>
        <v>357.08</v>
      </c>
    </row>
    <row r="23540" customFormat="false" ht="12.8" hidden="false" customHeight="false" outlineLevel="0" collapsed="false">
      <c r="A23540" s="0" t="n">
        <v>4450068798586</v>
      </c>
      <c r="B23540" s="1" t="n">
        <v>375.78</v>
      </c>
      <c r="C23540" s="1" t="n">
        <f aca="false">B23540</f>
        <v>375.78</v>
      </c>
      <c r="D23540" s="1" t="n">
        <f aca="false">C23540</f>
        <v>375.78</v>
      </c>
      <c r="E23540" s="1" t="n">
        <f aca="false">D23540</f>
        <v>375.78</v>
      </c>
    </row>
    <row r="23541" customFormat="false" ht="12.8" hidden="false" customHeight="false" outlineLevel="0" collapsed="false">
      <c r="A23541" s="0" t="n">
        <v>3943908723107</v>
      </c>
      <c r="B23541" s="1" t="n">
        <v>383.48</v>
      </c>
      <c r="C23541" s="1" t="n">
        <f aca="false">B23541</f>
        <v>383.48</v>
      </c>
      <c r="D23541" s="1" t="n">
        <f aca="false">C23541</f>
        <v>383.48</v>
      </c>
      <c r="E23541" s="1" t="n">
        <f aca="false">D23541</f>
        <v>383.48</v>
      </c>
    </row>
    <row r="23542" customFormat="false" ht="12.8" hidden="false" customHeight="false" outlineLevel="0" collapsed="false">
      <c r="A23542" s="0" t="n">
        <v>6951486595189</v>
      </c>
      <c r="B23542" s="1" t="n">
        <v>385.68</v>
      </c>
      <c r="C23542" s="1" t="n">
        <f aca="false">B23542</f>
        <v>385.68</v>
      </c>
      <c r="D23542" s="1" t="n">
        <f aca="false">C23542</f>
        <v>385.68</v>
      </c>
      <c r="E23542" s="1" t="n">
        <f aca="false">D23542</f>
        <v>385.68</v>
      </c>
    </row>
    <row r="23543" customFormat="false" ht="12.8" hidden="false" customHeight="false" outlineLevel="0" collapsed="false">
      <c r="A23543" s="0" t="n">
        <v>6699237232540</v>
      </c>
      <c r="B23543" s="1" t="n">
        <v>358.18</v>
      </c>
      <c r="C23543" s="1" t="n">
        <f aca="false">B23543</f>
        <v>358.18</v>
      </c>
      <c r="D23543" s="1" t="n">
        <f aca="false">C23543</f>
        <v>358.18</v>
      </c>
      <c r="E23543" s="1" t="n">
        <f aca="false">D23543</f>
        <v>358.18</v>
      </c>
    </row>
    <row r="23544" customFormat="false" ht="12.8" hidden="false" customHeight="false" outlineLevel="0" collapsed="false">
      <c r="A23544" s="0" t="n">
        <v>8253380885777</v>
      </c>
      <c r="B23544" s="1" t="n">
        <v>362.58</v>
      </c>
      <c r="C23544" s="1" t="n">
        <f aca="false">B23544</f>
        <v>362.58</v>
      </c>
      <c r="D23544" s="1" t="n">
        <f aca="false">C23544</f>
        <v>362.58</v>
      </c>
      <c r="E23544" s="1" t="n">
        <f aca="false">D23544</f>
        <v>362.58</v>
      </c>
    </row>
    <row r="23545" customFormat="false" ht="12.8" hidden="false" customHeight="false" outlineLevel="0" collapsed="false">
      <c r="A23545" s="0" t="n">
        <v>363585898097</v>
      </c>
      <c r="B23545" s="1" t="n">
        <v>359.28</v>
      </c>
      <c r="C23545" s="1" t="n">
        <f aca="false">B23545</f>
        <v>359.28</v>
      </c>
      <c r="D23545" s="1" t="n">
        <f aca="false">C23545</f>
        <v>359.28</v>
      </c>
      <c r="E23545" s="1" t="n">
        <f aca="false">D23545</f>
        <v>359.28</v>
      </c>
    </row>
    <row r="23546" customFormat="false" ht="12.8" hidden="false" customHeight="false" outlineLevel="0" collapsed="false">
      <c r="A23546" s="0" t="n">
        <v>3054304710370</v>
      </c>
      <c r="B23546" s="1" t="n">
        <v>375.78</v>
      </c>
      <c r="C23546" s="1" t="n">
        <f aca="false">B23546</f>
        <v>375.78</v>
      </c>
      <c r="D23546" s="1" t="n">
        <f aca="false">C23546</f>
        <v>375.78</v>
      </c>
      <c r="E23546" s="1" t="n">
        <f aca="false">D23546</f>
        <v>375.78</v>
      </c>
    </row>
    <row r="23547" customFormat="false" ht="12.8" hidden="false" customHeight="false" outlineLevel="0" collapsed="false">
      <c r="A23547" s="0" t="n">
        <v>9379407278598</v>
      </c>
      <c r="B23547" s="1" t="n">
        <v>344.98</v>
      </c>
      <c r="C23547" s="1" t="n">
        <f aca="false">B23547</f>
        <v>344.98</v>
      </c>
      <c r="D23547" s="1" t="n">
        <f aca="false">C23547</f>
        <v>344.98</v>
      </c>
      <c r="E23547" s="1" t="n">
        <f aca="false">D23547</f>
        <v>344.98</v>
      </c>
    </row>
    <row r="23548" customFormat="false" ht="12.8" hidden="false" customHeight="false" outlineLevel="0" collapsed="false">
      <c r="A23548" s="0" t="n">
        <v>6646903006918</v>
      </c>
      <c r="B23548" s="1" t="n">
        <v>375.78</v>
      </c>
      <c r="C23548" s="1" t="n">
        <f aca="false">B23548</f>
        <v>375.78</v>
      </c>
      <c r="D23548" s="1" t="n">
        <f aca="false">C23548</f>
        <v>375.78</v>
      </c>
      <c r="E23548" s="1" t="n">
        <f aca="false">D23548</f>
        <v>375.78</v>
      </c>
    </row>
    <row r="23549" customFormat="false" ht="12.8" hidden="false" customHeight="false" outlineLevel="0" collapsed="false">
      <c r="A23549" s="0" t="n">
        <v>4385886499251</v>
      </c>
      <c r="B23549" s="1" t="n">
        <v>382.38</v>
      </c>
      <c r="C23549" s="1" t="n">
        <f aca="false">B23549</f>
        <v>382.38</v>
      </c>
      <c r="D23549" s="1" t="n">
        <f aca="false">C23549</f>
        <v>382.38</v>
      </c>
      <c r="E23549" s="1" t="n">
        <f aca="false">D23549</f>
        <v>382.38</v>
      </c>
    </row>
    <row r="23550" customFormat="false" ht="12.8" hidden="false" customHeight="false" outlineLevel="0" collapsed="false">
      <c r="A23550" s="0" t="n">
        <v>2220636552195</v>
      </c>
      <c r="B23550" s="1" t="n">
        <v>377.98</v>
      </c>
      <c r="C23550" s="1" t="n">
        <f aca="false">B23550</f>
        <v>377.98</v>
      </c>
      <c r="D23550" s="1" t="n">
        <f aca="false">C23550</f>
        <v>377.98</v>
      </c>
      <c r="E23550" s="1" t="n">
        <f aca="false">D23550</f>
        <v>377.98</v>
      </c>
    </row>
    <row r="23551" customFormat="false" ht="12.8" hidden="false" customHeight="false" outlineLevel="0" collapsed="false">
      <c r="A23551" s="0" t="n">
        <v>7523068102656</v>
      </c>
      <c r="B23551" s="1" t="n">
        <v>354.88</v>
      </c>
      <c r="C23551" s="1" t="n">
        <f aca="false">B23551</f>
        <v>354.88</v>
      </c>
      <c r="D23551" s="1" t="n">
        <f aca="false">C23551</f>
        <v>354.88</v>
      </c>
      <c r="E23551" s="1" t="n">
        <f aca="false">D23551</f>
        <v>354.88</v>
      </c>
    </row>
    <row r="23552" customFormat="false" ht="12.8" hidden="false" customHeight="false" outlineLevel="0" collapsed="false">
      <c r="A23552" s="0" t="n">
        <v>502040351921</v>
      </c>
      <c r="B23552" s="1" t="n">
        <v>350.48</v>
      </c>
      <c r="C23552" s="1" t="n">
        <f aca="false">B23552</f>
        <v>350.48</v>
      </c>
      <c r="D23552" s="1" t="n">
        <f aca="false">C23552</f>
        <v>350.48</v>
      </c>
      <c r="E23552" s="1" t="n">
        <f aca="false">D23552</f>
        <v>350.48</v>
      </c>
    </row>
    <row r="23553" customFormat="false" ht="12.8" hidden="false" customHeight="false" outlineLevel="0" collapsed="false">
      <c r="A23553" s="0" t="n">
        <v>4110263874349</v>
      </c>
      <c r="B23553" s="1" t="n">
        <v>355.672</v>
      </c>
      <c r="C23553" s="1" t="n">
        <f aca="false">B23553</f>
        <v>355.672</v>
      </c>
      <c r="D23553" s="1" t="n">
        <f aca="false">C23553</f>
        <v>355.672</v>
      </c>
      <c r="E23553" s="1" t="n">
        <f aca="false">D23553</f>
        <v>355.672</v>
      </c>
    </row>
    <row r="23554" customFormat="false" ht="12.8" hidden="false" customHeight="false" outlineLevel="0" collapsed="false">
      <c r="A23554" s="0" t="n">
        <v>720845674557</v>
      </c>
      <c r="B23554" s="1" t="n">
        <v>342.219</v>
      </c>
      <c r="C23554" s="1" t="n">
        <f aca="false">B23554</f>
        <v>342.219</v>
      </c>
      <c r="D23554" s="1" t="n">
        <f aca="false">C23554</f>
        <v>342.219</v>
      </c>
      <c r="E23554" s="1" t="n">
        <f aca="false">D23554</f>
        <v>342.219</v>
      </c>
    </row>
    <row r="23555" customFormat="false" ht="12.8" hidden="false" customHeight="false" outlineLevel="0" collapsed="false">
      <c r="A23555" s="0" t="n">
        <v>5047318627345</v>
      </c>
      <c r="B23555" s="1" t="n">
        <v>353.78</v>
      </c>
      <c r="C23555" s="1" t="n">
        <f aca="false">B23555</f>
        <v>353.78</v>
      </c>
      <c r="D23555" s="1" t="n">
        <f aca="false">C23555</f>
        <v>353.78</v>
      </c>
      <c r="E23555" s="1" t="n">
        <f aca="false">D23555</f>
        <v>353.78</v>
      </c>
    </row>
    <row r="23556" customFormat="false" ht="12.8" hidden="false" customHeight="false" outlineLevel="0" collapsed="false">
      <c r="A23556" s="0" t="n">
        <v>8276363937617</v>
      </c>
      <c r="B23556" s="1" t="n">
        <v>379.08</v>
      </c>
      <c r="C23556" s="1" t="n">
        <f aca="false">B23556</f>
        <v>379.08</v>
      </c>
      <c r="D23556" s="1" t="n">
        <f aca="false">C23556</f>
        <v>379.08</v>
      </c>
      <c r="E23556" s="1" t="n">
        <f aca="false">D23556</f>
        <v>379.08</v>
      </c>
    </row>
    <row r="23557" customFormat="false" ht="12.8" hidden="false" customHeight="false" outlineLevel="0" collapsed="false">
      <c r="A23557" s="0" t="n">
        <v>718475597940</v>
      </c>
      <c r="B23557" s="1" t="n">
        <v>357.289</v>
      </c>
      <c r="C23557" s="1" t="n">
        <f aca="false">B23557</f>
        <v>357.289</v>
      </c>
      <c r="D23557" s="1" t="n">
        <f aca="false">C23557</f>
        <v>357.289</v>
      </c>
      <c r="E23557" s="1" t="n">
        <f aca="false">D23557</f>
        <v>357.289</v>
      </c>
    </row>
    <row r="23558" customFormat="false" ht="12.8" hidden="false" customHeight="false" outlineLevel="0" collapsed="false">
      <c r="A23558" s="0" t="n">
        <v>718475600664</v>
      </c>
      <c r="B23558" s="1" t="n">
        <v>392.852</v>
      </c>
      <c r="C23558" s="1" t="n">
        <f aca="false">B23558</f>
        <v>392.852</v>
      </c>
      <c r="D23558" s="1" t="n">
        <f aca="false">C23558</f>
        <v>392.852</v>
      </c>
      <c r="E23558" s="1" t="n">
        <f aca="false">D23558</f>
        <v>392.852</v>
      </c>
    </row>
    <row r="23559" customFormat="false" ht="12.8" hidden="false" customHeight="false" outlineLevel="0" collapsed="false">
      <c r="A23559" s="0" t="n">
        <v>720286377840</v>
      </c>
      <c r="B23559" s="1" t="n">
        <v>352.273</v>
      </c>
      <c r="C23559" s="1" t="n">
        <f aca="false">B23559</f>
        <v>352.273</v>
      </c>
      <c r="D23559" s="1" t="n">
        <f aca="false">C23559</f>
        <v>352.273</v>
      </c>
      <c r="E23559" s="1" t="n">
        <f aca="false">D23559</f>
        <v>352.273</v>
      </c>
    </row>
    <row r="23560" customFormat="false" ht="12.8" hidden="false" customHeight="false" outlineLevel="0" collapsed="false">
      <c r="A23560" s="0" t="n">
        <v>720286910153</v>
      </c>
      <c r="B23560" s="1" t="n">
        <v>369.906</v>
      </c>
      <c r="C23560" s="1" t="n">
        <f aca="false">B23560</f>
        <v>369.906</v>
      </c>
      <c r="D23560" s="1" t="n">
        <f aca="false">C23560</f>
        <v>369.906</v>
      </c>
      <c r="E23560" s="1" t="n">
        <f aca="false">D23560</f>
        <v>369.906</v>
      </c>
    </row>
    <row r="23561" customFormat="false" ht="12.8" hidden="false" customHeight="false" outlineLevel="0" collapsed="false">
      <c r="A23561" s="0" t="n">
        <v>718475614357</v>
      </c>
      <c r="B23561" s="1" t="n">
        <v>354.506</v>
      </c>
      <c r="C23561" s="1" t="n">
        <f aca="false">B23561</f>
        <v>354.506</v>
      </c>
      <c r="D23561" s="1" t="n">
        <f aca="false">C23561</f>
        <v>354.506</v>
      </c>
      <c r="E23561" s="1" t="n">
        <f aca="false">D23561</f>
        <v>354.506</v>
      </c>
    </row>
    <row r="23562" customFormat="false" ht="12.8" hidden="false" customHeight="false" outlineLevel="0" collapsed="false">
      <c r="A23562" s="0" t="n">
        <v>720845650216</v>
      </c>
      <c r="B23562" s="1" t="n">
        <v>380.972</v>
      </c>
      <c r="C23562" s="1" t="n">
        <f aca="false">B23562</f>
        <v>380.972</v>
      </c>
      <c r="D23562" s="1" t="n">
        <f aca="false">C23562</f>
        <v>380.972</v>
      </c>
      <c r="E23562" s="1" t="n">
        <f aca="false">D23562</f>
        <v>380.972</v>
      </c>
    </row>
    <row r="23563" customFormat="false" ht="12.8" hidden="false" customHeight="false" outlineLevel="0" collapsed="false">
      <c r="A23563" s="0" t="n">
        <v>720286054345</v>
      </c>
      <c r="B23563" s="1" t="n">
        <v>361.48</v>
      </c>
      <c r="C23563" s="1" t="n">
        <f aca="false">B23563</f>
        <v>361.48</v>
      </c>
      <c r="D23563" s="1" t="n">
        <f aca="false">C23563</f>
        <v>361.48</v>
      </c>
      <c r="E23563" s="1" t="n">
        <f aca="false">D23563</f>
        <v>361.48</v>
      </c>
    </row>
    <row r="23564" customFormat="false" ht="12.8" hidden="false" customHeight="false" outlineLevel="0" collapsed="false">
      <c r="A23564" s="0" t="n">
        <v>721012118775</v>
      </c>
      <c r="B23564" s="1" t="n">
        <v>393.897</v>
      </c>
      <c r="C23564" s="1" t="n">
        <f aca="false">B23564</f>
        <v>393.897</v>
      </c>
      <c r="D23564" s="1" t="n">
        <f aca="false">C23564</f>
        <v>393.897</v>
      </c>
      <c r="E23564" s="1" t="n">
        <f aca="false">D23564</f>
        <v>393.897</v>
      </c>
    </row>
    <row r="23565" customFormat="false" ht="12.8" hidden="false" customHeight="false" outlineLevel="0" collapsed="false">
      <c r="A23565" s="0" t="n">
        <v>721012119178</v>
      </c>
      <c r="B23565" s="1" t="n">
        <v>393.963</v>
      </c>
      <c r="C23565" s="1" t="n">
        <f aca="false">B23565</f>
        <v>393.963</v>
      </c>
      <c r="D23565" s="1" t="n">
        <f aca="false">C23565</f>
        <v>393.963</v>
      </c>
      <c r="E23565" s="1" t="n">
        <f aca="false">D23565</f>
        <v>393.963</v>
      </c>
    </row>
    <row r="23566" customFormat="false" ht="12.8" hidden="false" customHeight="false" outlineLevel="0" collapsed="false">
      <c r="A23566" s="0" t="n">
        <v>1853226007248</v>
      </c>
      <c r="B23566" s="1" t="n">
        <v>358.367</v>
      </c>
      <c r="C23566" s="1" t="n">
        <f aca="false">B23566</f>
        <v>358.367</v>
      </c>
      <c r="D23566" s="1" t="n">
        <f aca="false">C23566</f>
        <v>358.367</v>
      </c>
      <c r="E23566" s="1" t="n">
        <f aca="false">D23566</f>
        <v>358.367</v>
      </c>
    </row>
    <row r="23567" customFormat="false" ht="12.8" hidden="false" customHeight="false" outlineLevel="0" collapsed="false">
      <c r="A23567" s="0" t="n">
        <v>721012052949</v>
      </c>
      <c r="B23567" s="1" t="n">
        <v>340.261</v>
      </c>
      <c r="C23567" s="1" t="n">
        <f aca="false">B23567</f>
        <v>340.261</v>
      </c>
      <c r="D23567" s="1" t="n">
        <f aca="false">C23567</f>
        <v>340.261</v>
      </c>
      <c r="E23567" s="1" t="n">
        <f aca="false">D23567</f>
        <v>340.261</v>
      </c>
    </row>
    <row r="23568" customFormat="false" ht="12.8" hidden="false" customHeight="false" outlineLevel="0" collapsed="false">
      <c r="A23568" s="0" t="n">
        <v>4977428861898</v>
      </c>
      <c r="B23568" s="1" t="n">
        <v>364.483</v>
      </c>
      <c r="C23568" s="1" t="n">
        <f aca="false">B23568</f>
        <v>364.483</v>
      </c>
      <c r="D23568" s="1" t="n">
        <f aca="false">C23568</f>
        <v>364.483</v>
      </c>
      <c r="E23568" s="1" t="n">
        <f aca="false">D23568</f>
        <v>364.483</v>
      </c>
    </row>
    <row r="23569" customFormat="false" ht="12.8" hidden="false" customHeight="false" outlineLevel="0" collapsed="false">
      <c r="A23569" s="0" t="n">
        <v>2419070780149</v>
      </c>
      <c r="B23569" s="1" t="n">
        <v>340.305</v>
      </c>
      <c r="C23569" s="1" t="n">
        <f aca="false">B23569</f>
        <v>340.305</v>
      </c>
      <c r="D23569" s="1" t="n">
        <f aca="false">C23569</f>
        <v>340.305</v>
      </c>
      <c r="E23569" s="1" t="n">
        <f aca="false">D23569</f>
        <v>340.305</v>
      </c>
    </row>
    <row r="23570" customFormat="false" ht="12.8" hidden="false" customHeight="false" outlineLevel="0" collapsed="false">
      <c r="A23570" s="0" t="n">
        <v>3676599011411</v>
      </c>
      <c r="B23570" s="1" t="n">
        <v>340.305</v>
      </c>
      <c r="C23570" s="1" t="n">
        <f aca="false">B23570</f>
        <v>340.305</v>
      </c>
      <c r="D23570" s="1" t="n">
        <f aca="false">C23570</f>
        <v>340.305</v>
      </c>
      <c r="E23570" s="1" t="n">
        <f aca="false">D23570</f>
        <v>340.305</v>
      </c>
    </row>
    <row r="23571" customFormat="false" ht="12.8" hidden="false" customHeight="false" outlineLevel="0" collapsed="false">
      <c r="A23571" s="0" t="n">
        <v>7162932099880</v>
      </c>
      <c r="B23571" s="1" t="n">
        <v>339.48</v>
      </c>
      <c r="C23571" s="1" t="n">
        <f aca="false">B23571</f>
        <v>339.48</v>
      </c>
      <c r="D23571" s="1" t="n">
        <f aca="false">C23571</f>
        <v>339.48</v>
      </c>
      <c r="E23571" s="1" t="n">
        <f aca="false">D23571</f>
        <v>339.48</v>
      </c>
    </row>
    <row r="23572" customFormat="false" ht="12.8" hidden="false" customHeight="false" outlineLevel="0" collapsed="false">
      <c r="A23572" s="0" t="n">
        <v>716443061684</v>
      </c>
      <c r="B23572" s="1" t="n">
        <v>351.745</v>
      </c>
      <c r="C23572" s="1" t="n">
        <f aca="false">B23572</f>
        <v>351.745</v>
      </c>
      <c r="D23572" s="1" t="n">
        <f aca="false">C23572</f>
        <v>351.745</v>
      </c>
      <c r="E23572" s="1" t="n">
        <f aca="false">D23572</f>
        <v>351.745</v>
      </c>
    </row>
    <row r="23573" customFormat="false" ht="12.8" hidden="false" customHeight="false" outlineLevel="0" collapsed="false">
      <c r="A23573" s="0" t="n">
        <v>719883606736</v>
      </c>
      <c r="B23573" s="1" t="n">
        <v>353.131</v>
      </c>
      <c r="C23573" s="1" t="n">
        <f aca="false">B23573</f>
        <v>353.131</v>
      </c>
      <c r="D23573" s="1" t="n">
        <f aca="false">C23573</f>
        <v>353.131</v>
      </c>
      <c r="E23573" s="1" t="n">
        <f aca="false">D23573</f>
        <v>353.131</v>
      </c>
    </row>
    <row r="23574" customFormat="false" ht="12.8" hidden="false" customHeight="false" outlineLevel="0" collapsed="false">
      <c r="A23574" s="0" t="n">
        <v>719883715964</v>
      </c>
      <c r="B23574" s="1" t="n">
        <v>391.928</v>
      </c>
      <c r="C23574" s="1" t="n">
        <f aca="false">B23574</f>
        <v>391.928</v>
      </c>
      <c r="D23574" s="1" t="n">
        <f aca="false">C23574</f>
        <v>391.928</v>
      </c>
      <c r="E23574" s="1" t="n">
        <f aca="false">D23574</f>
        <v>391.928</v>
      </c>
    </row>
    <row r="23575" customFormat="false" ht="12.8" hidden="false" customHeight="false" outlineLevel="0" collapsed="false">
      <c r="A23575" s="0" t="n">
        <v>8006309160954</v>
      </c>
      <c r="B23575" s="1" t="n">
        <v>346.619</v>
      </c>
      <c r="C23575" s="1" t="n">
        <f aca="false">B23575</f>
        <v>346.619</v>
      </c>
      <c r="D23575" s="1" t="n">
        <f aca="false">C23575</f>
        <v>346.619</v>
      </c>
      <c r="E23575" s="1" t="n">
        <f aca="false">D23575</f>
        <v>346.619</v>
      </c>
    </row>
    <row r="23576" customFormat="false" ht="12.8" hidden="false" customHeight="false" outlineLevel="0" collapsed="false">
      <c r="A23576" s="0" t="n">
        <v>720107790742</v>
      </c>
      <c r="B23576" s="1" t="n">
        <v>375.868</v>
      </c>
      <c r="C23576" s="1" t="n">
        <f aca="false">B23576</f>
        <v>375.868</v>
      </c>
      <c r="D23576" s="1" t="n">
        <f aca="false">C23576</f>
        <v>375.868</v>
      </c>
      <c r="E23576" s="1" t="n">
        <f aca="false">D23576</f>
        <v>375.868</v>
      </c>
    </row>
    <row r="23577" customFormat="false" ht="12.8" hidden="false" customHeight="false" outlineLevel="0" collapsed="false">
      <c r="A23577" s="0" t="n">
        <v>718475583240</v>
      </c>
      <c r="B23577" s="1" t="n">
        <v>341.031</v>
      </c>
      <c r="C23577" s="1" t="n">
        <f aca="false">B23577</f>
        <v>341.031</v>
      </c>
      <c r="D23577" s="1" t="n">
        <f aca="false">C23577</f>
        <v>341.031</v>
      </c>
      <c r="E23577" s="1" t="n">
        <f aca="false">D23577</f>
        <v>341.031</v>
      </c>
    </row>
    <row r="23578" customFormat="false" ht="12.8" hidden="false" customHeight="false" outlineLevel="0" collapsed="false">
      <c r="A23578" s="0" t="n">
        <v>720286164570</v>
      </c>
      <c r="B23578" s="1" t="n">
        <v>351.052</v>
      </c>
      <c r="C23578" s="1" t="n">
        <f aca="false">B23578</f>
        <v>351.052</v>
      </c>
      <c r="D23578" s="1" t="n">
        <f aca="false">C23578</f>
        <v>351.052</v>
      </c>
      <c r="E23578" s="1" t="n">
        <f aca="false">D23578</f>
        <v>351.052</v>
      </c>
    </row>
    <row r="23579" customFormat="false" ht="12.8" hidden="false" customHeight="false" outlineLevel="0" collapsed="false">
      <c r="A23579" s="0" t="n">
        <v>718475701064</v>
      </c>
      <c r="B23579" s="1" t="n">
        <v>357.509</v>
      </c>
      <c r="C23579" s="1" t="n">
        <f aca="false">B23579</f>
        <v>357.509</v>
      </c>
      <c r="D23579" s="1" t="n">
        <f aca="false">C23579</f>
        <v>357.509</v>
      </c>
      <c r="E23579" s="1" t="n">
        <f aca="false">D23579</f>
        <v>357.509</v>
      </c>
    </row>
    <row r="23580" customFormat="false" ht="12.8" hidden="false" customHeight="false" outlineLevel="0" collapsed="false">
      <c r="A23580" s="0" t="n">
        <v>720286119990</v>
      </c>
      <c r="B23580" s="1" t="n">
        <v>348.753</v>
      </c>
      <c r="C23580" s="1" t="n">
        <f aca="false">B23580</f>
        <v>348.753</v>
      </c>
      <c r="D23580" s="1" t="n">
        <f aca="false">C23580</f>
        <v>348.753</v>
      </c>
      <c r="E23580" s="1" t="n">
        <f aca="false">D23580</f>
        <v>348.753</v>
      </c>
    </row>
    <row r="23581" customFormat="false" ht="12.8" hidden="false" customHeight="false" outlineLevel="0" collapsed="false">
      <c r="A23581" s="0" t="n">
        <v>713229077556</v>
      </c>
      <c r="B23581" s="1" t="n">
        <v>374.328</v>
      </c>
      <c r="C23581" s="1" t="n">
        <f aca="false">B23581</f>
        <v>374.328</v>
      </c>
      <c r="D23581" s="1" t="n">
        <f aca="false">C23581</f>
        <v>374.328</v>
      </c>
      <c r="E23581" s="1" t="n">
        <f aca="false">D23581</f>
        <v>374.328</v>
      </c>
    </row>
    <row r="23582" customFormat="false" ht="12.8" hidden="false" customHeight="false" outlineLevel="0" collapsed="false">
      <c r="A23582" s="0" t="n">
        <v>720286164518</v>
      </c>
      <c r="B23582" s="1" t="n">
        <v>355.584</v>
      </c>
      <c r="C23582" s="1" t="n">
        <f aca="false">B23582</f>
        <v>355.584</v>
      </c>
      <c r="D23582" s="1" t="n">
        <f aca="false">C23582</f>
        <v>355.584</v>
      </c>
      <c r="E23582" s="1" t="n">
        <f aca="false">D23582</f>
        <v>355.584</v>
      </c>
    </row>
    <row r="23583" customFormat="false" ht="12.8" hidden="false" customHeight="false" outlineLevel="0" collapsed="false">
      <c r="A23583" s="0" t="n">
        <v>792795380837</v>
      </c>
      <c r="B23583" s="1" t="n">
        <v>340.767</v>
      </c>
      <c r="C23583" s="1" t="n">
        <f aca="false">B23583</f>
        <v>340.767</v>
      </c>
      <c r="D23583" s="1" t="n">
        <f aca="false">C23583</f>
        <v>340.767</v>
      </c>
      <c r="E23583" s="1" t="n">
        <f aca="false">D23583</f>
        <v>340.767</v>
      </c>
    </row>
    <row r="23584" customFormat="false" ht="12.8" hidden="false" customHeight="false" outlineLevel="0" collapsed="false">
      <c r="A23584" s="0" t="n">
        <v>718475501459</v>
      </c>
      <c r="B23584" s="1" t="n">
        <v>360.732</v>
      </c>
      <c r="C23584" s="1" t="n">
        <f aca="false">B23584</f>
        <v>360.732</v>
      </c>
      <c r="D23584" s="1" t="n">
        <f aca="false">C23584</f>
        <v>360.732</v>
      </c>
      <c r="E23584" s="1" t="n">
        <f aca="false">D23584</f>
        <v>360.732</v>
      </c>
    </row>
    <row r="23585" customFormat="false" ht="12.8" hidden="false" customHeight="false" outlineLevel="0" collapsed="false">
      <c r="A23585" s="0" t="n">
        <v>719883860077</v>
      </c>
      <c r="B23585" s="1" t="n">
        <v>386.989</v>
      </c>
      <c r="C23585" s="1" t="n">
        <f aca="false">B23585</f>
        <v>386.989</v>
      </c>
      <c r="D23585" s="1" t="n">
        <f aca="false">C23585</f>
        <v>386.989</v>
      </c>
      <c r="E23585" s="1" t="n">
        <f aca="false">D23585</f>
        <v>386.989</v>
      </c>
    </row>
    <row r="23586" customFormat="false" ht="12.8" hidden="false" customHeight="false" outlineLevel="0" collapsed="false">
      <c r="A23586" s="0" t="n">
        <v>718475504344</v>
      </c>
      <c r="B23586" s="1" t="n">
        <v>353.461</v>
      </c>
      <c r="C23586" s="1" t="n">
        <f aca="false">B23586</f>
        <v>353.461</v>
      </c>
      <c r="D23586" s="1" t="n">
        <f aca="false">C23586</f>
        <v>353.461</v>
      </c>
      <c r="E23586" s="1" t="n">
        <f aca="false">D23586</f>
        <v>353.461</v>
      </c>
    </row>
    <row r="23587" customFormat="false" ht="12.8" hidden="false" customHeight="false" outlineLevel="0" collapsed="false">
      <c r="A23587" s="0" t="n">
        <v>719883719054</v>
      </c>
      <c r="B23587" s="1" t="n">
        <v>373.888</v>
      </c>
      <c r="C23587" s="1" t="n">
        <f aca="false">B23587</f>
        <v>373.888</v>
      </c>
      <c r="D23587" s="1" t="n">
        <f aca="false">C23587</f>
        <v>373.888</v>
      </c>
      <c r="E23587" s="1" t="n">
        <f aca="false">D23587</f>
        <v>373.888</v>
      </c>
    </row>
    <row r="23588" customFormat="false" ht="12.8" hidden="false" customHeight="false" outlineLevel="0" collapsed="false">
      <c r="A23588" s="0" t="n">
        <v>719883762869</v>
      </c>
      <c r="B23588" s="1" t="n">
        <v>379.047</v>
      </c>
      <c r="C23588" s="1" t="n">
        <f aca="false">B23588</f>
        <v>379.047</v>
      </c>
      <c r="D23588" s="1" t="n">
        <f aca="false">C23588</f>
        <v>379.047</v>
      </c>
      <c r="E23588" s="1" t="n">
        <f aca="false">D23588</f>
        <v>379.047</v>
      </c>
    </row>
    <row r="23589" customFormat="false" ht="12.8" hidden="false" customHeight="false" outlineLevel="0" collapsed="false">
      <c r="A23589" s="0" t="n">
        <v>718475960485</v>
      </c>
      <c r="B23589" s="1" t="n">
        <v>360.732</v>
      </c>
      <c r="C23589" s="1" t="n">
        <f aca="false">B23589</f>
        <v>360.732</v>
      </c>
      <c r="D23589" s="1" t="n">
        <f aca="false">C23589</f>
        <v>360.732</v>
      </c>
      <c r="E23589" s="1" t="n">
        <f aca="false">D23589</f>
        <v>360.732</v>
      </c>
    </row>
    <row r="23590" customFormat="false" ht="12.8" hidden="false" customHeight="false" outlineLevel="0" collapsed="false">
      <c r="A23590" s="0" t="n">
        <v>720286279489</v>
      </c>
      <c r="B23590" s="1" t="n">
        <v>372.326</v>
      </c>
      <c r="C23590" s="1" t="n">
        <f aca="false">B23590</f>
        <v>372.326</v>
      </c>
      <c r="D23590" s="1" t="n">
        <f aca="false">C23590</f>
        <v>372.326</v>
      </c>
      <c r="E23590" s="1" t="n">
        <f aca="false">D23590</f>
        <v>372.326</v>
      </c>
    </row>
    <row r="23591" customFormat="false" ht="12.8" hidden="false" customHeight="false" outlineLevel="0" collapsed="false">
      <c r="A23591" s="0" t="n">
        <v>5293079412612</v>
      </c>
      <c r="B23591" s="1" t="n">
        <v>370.412</v>
      </c>
      <c r="C23591" s="1" t="n">
        <f aca="false">B23591</f>
        <v>370.412</v>
      </c>
      <c r="D23591" s="1" t="n">
        <f aca="false">C23591</f>
        <v>370.412</v>
      </c>
      <c r="E23591" s="1" t="n">
        <f aca="false">D23591</f>
        <v>370.412</v>
      </c>
    </row>
    <row r="23592" customFormat="false" ht="12.8" hidden="false" customHeight="false" outlineLevel="0" collapsed="false">
      <c r="A23592" s="0" t="n">
        <v>720286496848</v>
      </c>
      <c r="B23592" s="1" t="n">
        <v>352.867</v>
      </c>
      <c r="C23592" s="1" t="n">
        <f aca="false">B23592</f>
        <v>352.867</v>
      </c>
      <c r="D23592" s="1" t="n">
        <f aca="false">C23592</f>
        <v>352.867</v>
      </c>
      <c r="E23592" s="1" t="n">
        <f aca="false">D23592</f>
        <v>352.867</v>
      </c>
    </row>
    <row r="23593" customFormat="false" ht="12.8" hidden="false" customHeight="false" outlineLevel="0" collapsed="false">
      <c r="A23593" s="0" t="n">
        <v>720286027356</v>
      </c>
      <c r="B23593" s="1" t="n">
        <v>391.114</v>
      </c>
      <c r="C23593" s="1" t="n">
        <f aca="false">B23593</f>
        <v>391.114</v>
      </c>
      <c r="D23593" s="1" t="n">
        <f aca="false">C23593</f>
        <v>391.114</v>
      </c>
      <c r="E23593" s="1" t="n">
        <f aca="false">D23593</f>
        <v>391.114</v>
      </c>
    </row>
    <row r="23594" customFormat="false" ht="12.8" hidden="false" customHeight="false" outlineLevel="0" collapsed="false">
      <c r="A23594" s="0" t="n">
        <v>711338704127</v>
      </c>
      <c r="B23594" s="1" t="n">
        <v>344.364</v>
      </c>
      <c r="C23594" s="1" t="n">
        <f aca="false">B23594</f>
        <v>344.364</v>
      </c>
      <c r="D23594" s="1" t="n">
        <f aca="false">C23594</f>
        <v>344.364</v>
      </c>
      <c r="E23594" s="1" t="n">
        <f aca="false">D23594</f>
        <v>344.364</v>
      </c>
    </row>
    <row r="23595" customFormat="false" ht="12.8" hidden="false" customHeight="false" outlineLevel="0" collapsed="false">
      <c r="A23595" s="0" t="n">
        <v>718475954842</v>
      </c>
      <c r="B23595" s="1" t="n">
        <v>380.301</v>
      </c>
      <c r="C23595" s="1" t="n">
        <f aca="false">B23595</f>
        <v>380.301</v>
      </c>
      <c r="D23595" s="1" t="n">
        <f aca="false">C23595</f>
        <v>380.301</v>
      </c>
      <c r="E23595" s="1" t="n">
        <f aca="false">D23595</f>
        <v>380.301</v>
      </c>
    </row>
    <row r="23596" customFormat="false" ht="12.8" hidden="false" customHeight="false" outlineLevel="0" collapsed="false">
      <c r="A23596" s="0" t="n">
        <v>719883562643</v>
      </c>
      <c r="B23596" s="1" t="n">
        <v>346.52</v>
      </c>
      <c r="C23596" s="1" t="n">
        <f aca="false">B23596</f>
        <v>346.52</v>
      </c>
      <c r="D23596" s="1" t="n">
        <f aca="false">C23596</f>
        <v>346.52</v>
      </c>
      <c r="E23596" s="1" t="n">
        <f aca="false">D23596</f>
        <v>346.52</v>
      </c>
    </row>
    <row r="23597" customFormat="false" ht="12.8" hidden="false" customHeight="false" outlineLevel="0" collapsed="false">
      <c r="A23597" s="0" t="n">
        <v>718475714682</v>
      </c>
      <c r="B23597" s="1" t="n">
        <v>348.269</v>
      </c>
      <c r="C23597" s="1" t="n">
        <f aca="false">B23597</f>
        <v>348.269</v>
      </c>
      <c r="D23597" s="1" t="n">
        <f aca="false">C23597</f>
        <v>348.269</v>
      </c>
      <c r="E23597" s="1" t="n">
        <f aca="false">D23597</f>
        <v>348.269</v>
      </c>
    </row>
    <row r="23598" customFormat="false" ht="12.8" hidden="false" customHeight="false" outlineLevel="0" collapsed="false">
      <c r="A23598" s="0" t="n">
        <v>719202960167</v>
      </c>
      <c r="B23598" s="1" t="n">
        <v>360.776</v>
      </c>
      <c r="C23598" s="1" t="n">
        <f aca="false">B23598</f>
        <v>360.776</v>
      </c>
      <c r="D23598" s="1" t="n">
        <f aca="false">C23598</f>
        <v>360.776</v>
      </c>
      <c r="E23598" s="1" t="n">
        <f aca="false">D23598</f>
        <v>360.776</v>
      </c>
    </row>
    <row r="23599" customFormat="false" ht="12.8" hidden="false" customHeight="false" outlineLevel="0" collapsed="false">
      <c r="A23599" s="0" t="n">
        <v>720286281741</v>
      </c>
      <c r="B23599" s="1" t="n">
        <v>359.104</v>
      </c>
      <c r="C23599" s="1" t="n">
        <f aca="false">B23599</f>
        <v>359.104</v>
      </c>
      <c r="D23599" s="1" t="n">
        <f aca="false">C23599</f>
        <v>359.104</v>
      </c>
      <c r="E23599" s="1" t="n">
        <f aca="false">D23599</f>
        <v>359.104</v>
      </c>
    </row>
    <row r="23600" customFormat="false" ht="12.8" hidden="false" customHeight="false" outlineLevel="0" collapsed="false">
      <c r="A23600" s="0" t="n">
        <v>720286294536</v>
      </c>
      <c r="B23600" s="1" t="n">
        <v>343.407</v>
      </c>
      <c r="C23600" s="1" t="n">
        <f aca="false">B23600</f>
        <v>343.407</v>
      </c>
      <c r="D23600" s="1" t="n">
        <f aca="false">C23600</f>
        <v>343.407</v>
      </c>
      <c r="E23600" s="1" t="n">
        <f aca="false">D23600</f>
        <v>343.407</v>
      </c>
    </row>
    <row r="23601" customFormat="false" ht="12.8" hidden="false" customHeight="false" outlineLevel="0" collapsed="false">
      <c r="A23601" s="0" t="n">
        <v>720286281802</v>
      </c>
      <c r="B23601" s="1" t="n">
        <v>349.6</v>
      </c>
      <c r="C23601" s="1" t="n">
        <f aca="false">B23601</f>
        <v>349.6</v>
      </c>
      <c r="D23601" s="1" t="n">
        <f aca="false">C23601</f>
        <v>349.6</v>
      </c>
      <c r="E23601" s="1" t="n">
        <f aca="false">D23601</f>
        <v>349.6</v>
      </c>
    </row>
    <row r="23602" customFormat="false" ht="12.8" hidden="false" customHeight="false" outlineLevel="0" collapsed="false">
      <c r="A23602" s="0" t="n">
        <v>7908871433116</v>
      </c>
      <c r="B23602" s="1" t="n">
        <v>378.728</v>
      </c>
      <c r="C23602" s="1" t="n">
        <f aca="false">B23602</f>
        <v>378.728</v>
      </c>
      <c r="D23602" s="1" t="n">
        <f aca="false">C23602</f>
        <v>378.728</v>
      </c>
      <c r="E23602" s="1" t="n">
        <f aca="false">D23602</f>
        <v>378.728</v>
      </c>
    </row>
    <row r="23603" customFormat="false" ht="12.8" hidden="false" customHeight="false" outlineLevel="0" collapsed="false">
      <c r="A23603" s="0" t="n">
        <v>719883781822</v>
      </c>
      <c r="B23603" s="1" t="n">
        <v>379.047</v>
      </c>
      <c r="C23603" s="1" t="n">
        <f aca="false">B23603</f>
        <v>379.047</v>
      </c>
      <c r="D23603" s="1" t="n">
        <f aca="false">C23603</f>
        <v>379.047</v>
      </c>
      <c r="E23603" s="1" t="n">
        <f aca="false">D23603</f>
        <v>379.047</v>
      </c>
    </row>
    <row r="23604" customFormat="false" ht="12.8" hidden="false" customHeight="false" outlineLevel="0" collapsed="false">
      <c r="A23604" s="0" t="n">
        <v>719883854410</v>
      </c>
      <c r="B23604" s="1" t="n">
        <v>339.469</v>
      </c>
      <c r="C23604" s="1" t="n">
        <f aca="false">B23604</f>
        <v>339.469</v>
      </c>
      <c r="D23604" s="1" t="n">
        <f aca="false">C23604</f>
        <v>339.469</v>
      </c>
      <c r="E23604" s="1" t="n">
        <f aca="false">D23604</f>
        <v>339.469</v>
      </c>
    </row>
    <row r="23605" customFormat="false" ht="12.8" hidden="false" customHeight="false" outlineLevel="0" collapsed="false">
      <c r="A23605" s="0" t="n">
        <v>5576964807549</v>
      </c>
      <c r="B23605" s="1" t="n">
        <v>353.78</v>
      </c>
      <c r="C23605" s="1" t="n">
        <f aca="false">B23605</f>
        <v>353.78</v>
      </c>
      <c r="D23605" s="1" t="n">
        <f aca="false">C23605</f>
        <v>353.78</v>
      </c>
      <c r="E23605" s="1" t="n">
        <f aca="false">D23605</f>
        <v>353.78</v>
      </c>
    </row>
    <row r="23606" customFormat="false" ht="12.8" hidden="false" customHeight="false" outlineLevel="0" collapsed="false">
      <c r="A23606" s="0" t="n">
        <v>8774209961127</v>
      </c>
      <c r="B23606" s="1" t="n">
        <v>358.18</v>
      </c>
      <c r="C23606" s="1" t="n">
        <f aca="false">B23606</f>
        <v>358.18</v>
      </c>
      <c r="D23606" s="1" t="n">
        <f aca="false">C23606</f>
        <v>358.18</v>
      </c>
      <c r="E23606" s="1" t="n">
        <f aca="false">D23606</f>
        <v>358.18</v>
      </c>
    </row>
    <row r="23607" customFormat="false" ht="12.8" hidden="false" customHeight="false" outlineLevel="0" collapsed="false">
      <c r="A23607" s="0" t="n">
        <v>246430159286</v>
      </c>
      <c r="B23607" s="1" t="n">
        <v>386.78</v>
      </c>
      <c r="C23607" s="1" t="n">
        <f aca="false">B23607</f>
        <v>386.78</v>
      </c>
      <c r="D23607" s="1" t="n">
        <f aca="false">C23607</f>
        <v>386.78</v>
      </c>
      <c r="E23607" s="1" t="n">
        <f aca="false">D23607</f>
        <v>386.78</v>
      </c>
    </row>
    <row r="23608" customFormat="false" ht="12.8" hidden="false" customHeight="false" outlineLevel="0" collapsed="false">
      <c r="A23608" s="0" t="n">
        <v>711369424186</v>
      </c>
      <c r="B23608" s="1" t="n">
        <v>368.718</v>
      </c>
      <c r="C23608" s="1" t="n">
        <f aca="false">B23608</f>
        <v>368.718</v>
      </c>
      <c r="D23608" s="1" t="n">
        <f aca="false">C23608</f>
        <v>368.718</v>
      </c>
      <c r="E23608" s="1" t="n">
        <f aca="false">D23608</f>
        <v>368.718</v>
      </c>
    </row>
    <row r="23609" customFormat="false" ht="12.8" hidden="false" customHeight="false" outlineLevel="0" collapsed="false">
      <c r="A23609" s="0" t="n">
        <v>8681754606714</v>
      </c>
      <c r="B23609" s="1" t="n">
        <v>347.961</v>
      </c>
      <c r="C23609" s="1" t="n">
        <f aca="false">B23609</f>
        <v>347.961</v>
      </c>
      <c r="D23609" s="1" t="n">
        <f aca="false">C23609</f>
        <v>347.961</v>
      </c>
      <c r="E23609" s="1" t="n">
        <f aca="false">D23609</f>
        <v>347.961</v>
      </c>
    </row>
    <row r="23610" customFormat="false" ht="12.8" hidden="false" customHeight="false" outlineLevel="0" collapsed="false">
      <c r="A23610" s="0" t="n">
        <v>719883767581</v>
      </c>
      <c r="B23610" s="1" t="n">
        <v>364.747</v>
      </c>
      <c r="C23610" s="1" t="n">
        <f aca="false">B23610</f>
        <v>364.747</v>
      </c>
      <c r="D23610" s="1" t="n">
        <f aca="false">C23610</f>
        <v>364.747</v>
      </c>
      <c r="E23610" s="1" t="n">
        <f aca="false">D23610</f>
        <v>364.747</v>
      </c>
    </row>
    <row r="23611" customFormat="false" ht="12.8" hidden="false" customHeight="false" outlineLevel="0" collapsed="false">
      <c r="A23611" s="0" t="n">
        <v>5796847272208</v>
      </c>
      <c r="B23611" s="1" t="n">
        <v>343.88</v>
      </c>
      <c r="C23611" s="1" t="n">
        <f aca="false">B23611</f>
        <v>343.88</v>
      </c>
      <c r="D23611" s="1" t="n">
        <f aca="false">C23611</f>
        <v>343.88</v>
      </c>
      <c r="E23611" s="1" t="n">
        <f aca="false">D23611</f>
        <v>343.88</v>
      </c>
    </row>
    <row r="23612" customFormat="false" ht="12.8" hidden="false" customHeight="false" outlineLevel="0" collapsed="false">
      <c r="A23612" s="0" t="n">
        <v>9218344940685</v>
      </c>
      <c r="B23612" s="1" t="n">
        <v>357.08</v>
      </c>
      <c r="C23612" s="1" t="n">
        <f aca="false">B23612</f>
        <v>357.08</v>
      </c>
      <c r="D23612" s="1" t="n">
        <f aca="false">C23612</f>
        <v>357.08</v>
      </c>
      <c r="E23612" s="1" t="n">
        <f aca="false">D23612</f>
        <v>357.08</v>
      </c>
    </row>
    <row r="23613" customFormat="false" ht="12.8" hidden="false" customHeight="false" outlineLevel="0" collapsed="false">
      <c r="A23613" s="0" t="n">
        <v>198316690073</v>
      </c>
      <c r="B23613" s="1" t="n">
        <v>341.68</v>
      </c>
      <c r="C23613" s="1" t="n">
        <f aca="false">B23613</f>
        <v>341.68</v>
      </c>
      <c r="D23613" s="1" t="n">
        <f aca="false">C23613</f>
        <v>341.68</v>
      </c>
      <c r="E23613" s="1" t="n">
        <f aca="false">D23613</f>
        <v>341.68</v>
      </c>
    </row>
    <row r="23614" customFormat="false" ht="12.8" hidden="false" customHeight="false" outlineLevel="0" collapsed="false">
      <c r="A23614" s="0" t="n">
        <v>8408899799248</v>
      </c>
      <c r="B23614" s="1" t="n">
        <v>357.08</v>
      </c>
      <c r="C23614" s="1" t="n">
        <f aca="false">B23614</f>
        <v>357.08</v>
      </c>
      <c r="D23614" s="1" t="n">
        <f aca="false">C23614</f>
        <v>357.08</v>
      </c>
      <c r="E23614" s="1" t="n">
        <f aca="false">D23614</f>
        <v>357.08</v>
      </c>
    </row>
    <row r="23615" customFormat="false" ht="12.8" hidden="false" customHeight="false" outlineLevel="0" collapsed="false">
      <c r="A23615" s="0" t="n">
        <v>6290741333952</v>
      </c>
      <c r="B23615" s="1" t="n">
        <v>340.58</v>
      </c>
      <c r="C23615" s="1" t="n">
        <f aca="false">B23615</f>
        <v>340.58</v>
      </c>
      <c r="D23615" s="1" t="n">
        <f aca="false">C23615</f>
        <v>340.58</v>
      </c>
      <c r="E23615" s="1" t="n">
        <f aca="false">D23615</f>
        <v>340.58</v>
      </c>
    </row>
    <row r="23616" customFormat="false" ht="12.8" hidden="false" customHeight="false" outlineLevel="0" collapsed="false">
      <c r="A23616" s="0" t="n">
        <v>4290678908538</v>
      </c>
      <c r="B23616" s="1" t="n">
        <v>338.38</v>
      </c>
      <c r="C23616" s="1" t="n">
        <f aca="false">B23616</f>
        <v>338.38</v>
      </c>
      <c r="D23616" s="1" t="n">
        <f aca="false">C23616</f>
        <v>338.38</v>
      </c>
      <c r="E23616" s="1" t="n">
        <f aca="false">D23616</f>
        <v>338.38</v>
      </c>
    </row>
    <row r="23617" customFormat="false" ht="12.8" hidden="false" customHeight="false" outlineLevel="0" collapsed="false">
      <c r="A23617" s="0" t="n">
        <v>3879946360426</v>
      </c>
      <c r="B23617" s="1" t="n">
        <v>385.68</v>
      </c>
      <c r="C23617" s="1" t="n">
        <f aca="false">B23617</f>
        <v>385.68</v>
      </c>
      <c r="D23617" s="1" t="n">
        <f aca="false">C23617</f>
        <v>385.68</v>
      </c>
      <c r="E23617" s="1" t="n">
        <f aca="false">D23617</f>
        <v>385.68</v>
      </c>
    </row>
    <row r="23618" customFormat="false" ht="12.8" hidden="false" customHeight="false" outlineLevel="0" collapsed="false">
      <c r="A23618" s="0" t="n">
        <v>8640804447971</v>
      </c>
      <c r="B23618" s="1" t="n">
        <v>351.58</v>
      </c>
      <c r="C23618" s="1" t="n">
        <f aca="false">B23618</f>
        <v>351.58</v>
      </c>
      <c r="D23618" s="1" t="n">
        <f aca="false">C23618</f>
        <v>351.58</v>
      </c>
      <c r="E23618" s="1" t="n">
        <f aca="false">D23618</f>
        <v>351.58</v>
      </c>
    </row>
    <row r="23619" customFormat="false" ht="12.8" hidden="false" customHeight="false" outlineLevel="0" collapsed="false">
      <c r="A23619" s="0" t="n">
        <v>3457980180118</v>
      </c>
      <c r="B23619" s="1" t="n">
        <v>363.68</v>
      </c>
      <c r="C23619" s="1" t="n">
        <f aca="false">B23619</f>
        <v>363.68</v>
      </c>
      <c r="D23619" s="1" t="n">
        <f aca="false">C23619</f>
        <v>363.68</v>
      </c>
      <c r="E23619" s="1" t="n">
        <f aca="false">D23619</f>
        <v>363.68</v>
      </c>
    </row>
    <row r="23620" customFormat="false" ht="12.8" hidden="false" customHeight="false" outlineLevel="0" collapsed="false">
      <c r="A23620" s="0" t="n">
        <v>8488166466704</v>
      </c>
      <c r="B23620" s="1" t="n">
        <v>363.68</v>
      </c>
      <c r="C23620" s="1" t="n">
        <f aca="false">B23620</f>
        <v>363.68</v>
      </c>
      <c r="D23620" s="1" t="n">
        <f aca="false">C23620</f>
        <v>363.68</v>
      </c>
      <c r="E23620" s="1" t="n">
        <f aca="false">D23620</f>
        <v>363.68</v>
      </c>
    </row>
    <row r="23621" customFormat="false" ht="12.8" hidden="false" customHeight="false" outlineLevel="0" collapsed="false">
      <c r="A23621" s="0" t="n">
        <v>6573327777431</v>
      </c>
      <c r="B23621" s="1" t="n">
        <v>363.68</v>
      </c>
      <c r="C23621" s="1" t="n">
        <f aca="false">B23621</f>
        <v>363.68</v>
      </c>
      <c r="D23621" s="1" t="n">
        <f aca="false">C23621</f>
        <v>363.68</v>
      </c>
      <c r="E23621" s="1" t="n">
        <f aca="false">D23621</f>
        <v>363.68</v>
      </c>
    </row>
    <row r="23622" customFormat="false" ht="12.8" hidden="false" customHeight="false" outlineLevel="0" collapsed="false">
      <c r="A23622" s="0" t="n">
        <v>7076076738992</v>
      </c>
      <c r="B23622" s="1" t="n">
        <v>394.48</v>
      </c>
      <c r="C23622" s="1" t="n">
        <f aca="false">B23622</f>
        <v>394.48</v>
      </c>
      <c r="D23622" s="1" t="n">
        <f aca="false">C23622</f>
        <v>394.48</v>
      </c>
      <c r="E23622" s="1" t="n">
        <f aca="false">D23622</f>
        <v>394.48</v>
      </c>
    </row>
    <row r="23623" customFormat="false" ht="12.8" hidden="false" customHeight="false" outlineLevel="0" collapsed="false">
      <c r="A23623" s="0" t="n">
        <v>6370814218769</v>
      </c>
      <c r="B23623" s="1" t="n">
        <v>394.48</v>
      </c>
      <c r="C23623" s="1" t="n">
        <f aca="false">B23623</f>
        <v>394.48</v>
      </c>
      <c r="D23623" s="1" t="n">
        <f aca="false">C23623</f>
        <v>394.48</v>
      </c>
      <c r="E23623" s="1" t="n">
        <f aca="false">D23623</f>
        <v>394.48</v>
      </c>
    </row>
    <row r="23624" customFormat="false" ht="12.8" hidden="false" customHeight="false" outlineLevel="0" collapsed="false">
      <c r="A23624" s="0" t="n">
        <v>3828685531757</v>
      </c>
      <c r="B23624" s="1" t="n">
        <v>394.48</v>
      </c>
      <c r="C23624" s="1" t="n">
        <f aca="false">B23624</f>
        <v>394.48</v>
      </c>
      <c r="D23624" s="1" t="n">
        <f aca="false">C23624</f>
        <v>394.48</v>
      </c>
      <c r="E23624" s="1" t="n">
        <f aca="false">D23624</f>
        <v>394.48</v>
      </c>
    </row>
    <row r="23625" customFormat="false" ht="12.8" hidden="false" customHeight="false" outlineLevel="0" collapsed="false">
      <c r="A23625" s="0" t="n">
        <v>9688553505187</v>
      </c>
      <c r="B23625" s="1" t="n">
        <v>368.08</v>
      </c>
      <c r="C23625" s="1" t="n">
        <f aca="false">B23625</f>
        <v>368.08</v>
      </c>
      <c r="D23625" s="1" t="n">
        <f aca="false">C23625</f>
        <v>368.08</v>
      </c>
      <c r="E23625" s="1" t="n">
        <f aca="false">D23625</f>
        <v>368.08</v>
      </c>
    </row>
    <row r="23626" customFormat="false" ht="12.8" hidden="false" customHeight="false" outlineLevel="0" collapsed="false">
      <c r="A23626" s="0" t="n">
        <v>7877685430480</v>
      </c>
      <c r="B23626" s="1" t="n">
        <v>383.48</v>
      </c>
      <c r="C23626" s="1" t="n">
        <f aca="false">B23626</f>
        <v>383.48</v>
      </c>
      <c r="D23626" s="1" t="n">
        <f aca="false">C23626</f>
        <v>383.48</v>
      </c>
      <c r="E23626" s="1" t="n">
        <f aca="false">D23626</f>
        <v>383.48</v>
      </c>
    </row>
    <row r="23627" customFormat="false" ht="12.8" hidden="false" customHeight="false" outlineLevel="0" collapsed="false">
      <c r="A23627" s="0" t="n">
        <v>277950309566</v>
      </c>
      <c r="B23627" s="1" t="n">
        <v>387.88</v>
      </c>
      <c r="C23627" s="1" t="n">
        <f aca="false">B23627</f>
        <v>387.88</v>
      </c>
      <c r="D23627" s="1" t="n">
        <f aca="false">C23627</f>
        <v>387.88</v>
      </c>
      <c r="E23627" s="1" t="n">
        <f aca="false">D23627</f>
        <v>387.88</v>
      </c>
    </row>
    <row r="23628" customFormat="false" ht="12.8" hidden="false" customHeight="false" outlineLevel="0" collapsed="false">
      <c r="A23628" s="0" t="n">
        <v>6034235232621</v>
      </c>
      <c r="B23628" s="1" t="n">
        <v>383.48</v>
      </c>
      <c r="C23628" s="1" t="n">
        <f aca="false">B23628</f>
        <v>383.48</v>
      </c>
      <c r="D23628" s="1" t="n">
        <f aca="false">C23628</f>
        <v>383.48</v>
      </c>
      <c r="E23628" s="1" t="n">
        <f aca="false">D23628</f>
        <v>383.48</v>
      </c>
    </row>
    <row r="23629" customFormat="false" ht="12.8" hidden="false" customHeight="false" outlineLevel="0" collapsed="false">
      <c r="A23629" s="0" t="n">
        <v>5650390082817</v>
      </c>
      <c r="B23629" s="1" t="n">
        <v>381.28</v>
      </c>
      <c r="C23629" s="1" t="n">
        <f aca="false">B23629</f>
        <v>381.28</v>
      </c>
      <c r="D23629" s="1" t="n">
        <f aca="false">C23629</f>
        <v>381.28</v>
      </c>
      <c r="E23629" s="1" t="n">
        <f aca="false">D23629</f>
        <v>381.28</v>
      </c>
    </row>
    <row r="23630" customFormat="false" ht="12.8" hidden="false" customHeight="false" outlineLevel="0" collapsed="false">
      <c r="A23630" s="0" t="n">
        <v>8367835747353</v>
      </c>
      <c r="B23630" s="1" t="n">
        <v>395.58</v>
      </c>
      <c r="C23630" s="1" t="n">
        <f aca="false">B23630</f>
        <v>395.58</v>
      </c>
      <c r="D23630" s="1" t="n">
        <f aca="false">C23630</f>
        <v>395.58</v>
      </c>
      <c r="E23630" s="1" t="n">
        <f aca="false">D23630</f>
        <v>395.58</v>
      </c>
    </row>
    <row r="23631" customFormat="false" ht="12.8" hidden="false" customHeight="false" outlineLevel="0" collapsed="false">
      <c r="A23631" s="0" t="n">
        <v>3843198061577</v>
      </c>
      <c r="B23631" s="1" t="n">
        <v>394.48</v>
      </c>
      <c r="C23631" s="1" t="n">
        <f aca="false">B23631</f>
        <v>394.48</v>
      </c>
      <c r="D23631" s="1" t="n">
        <f aca="false">C23631</f>
        <v>394.48</v>
      </c>
      <c r="E23631" s="1" t="n">
        <f aca="false">D23631</f>
        <v>394.48</v>
      </c>
    </row>
    <row r="23632" customFormat="false" ht="12.8" hidden="false" customHeight="false" outlineLevel="0" collapsed="false">
      <c r="A23632" s="0" t="n">
        <v>3119361391598</v>
      </c>
      <c r="B23632" s="1" t="n">
        <v>379.08</v>
      </c>
      <c r="C23632" s="1" t="n">
        <f aca="false">B23632</f>
        <v>379.08</v>
      </c>
      <c r="D23632" s="1" t="n">
        <f aca="false">C23632</f>
        <v>379.08</v>
      </c>
      <c r="E23632" s="1" t="n">
        <f aca="false">D23632</f>
        <v>379.08</v>
      </c>
    </row>
    <row r="23633" customFormat="false" ht="12.8" hidden="false" customHeight="false" outlineLevel="0" collapsed="false">
      <c r="A23633" s="0" t="n">
        <v>7691572430697</v>
      </c>
      <c r="B23633" s="1" t="n">
        <v>379.08</v>
      </c>
      <c r="C23633" s="1" t="n">
        <f aca="false">B23633</f>
        <v>379.08</v>
      </c>
      <c r="D23633" s="1" t="n">
        <f aca="false">C23633</f>
        <v>379.08</v>
      </c>
      <c r="E23633" s="1" t="n">
        <f aca="false">D23633</f>
        <v>379.08</v>
      </c>
    </row>
    <row r="23634" customFormat="false" ht="12.8" hidden="false" customHeight="false" outlineLevel="0" collapsed="false">
      <c r="A23634" s="0" t="n">
        <v>8621649842236</v>
      </c>
      <c r="B23634" s="1" t="n">
        <v>338.38</v>
      </c>
      <c r="C23634" s="1" t="n">
        <f aca="false">B23634</f>
        <v>338.38</v>
      </c>
      <c r="D23634" s="1" t="n">
        <f aca="false">C23634</f>
        <v>338.38</v>
      </c>
      <c r="E23634" s="1" t="n">
        <f aca="false">D23634</f>
        <v>338.38</v>
      </c>
    </row>
    <row r="23635" customFormat="false" ht="12.8" hidden="false" customHeight="false" outlineLevel="0" collapsed="false">
      <c r="A23635" s="0" t="n">
        <v>4989461169143</v>
      </c>
      <c r="B23635" s="1" t="n">
        <v>351.58</v>
      </c>
      <c r="C23635" s="1" t="n">
        <f aca="false">B23635</f>
        <v>351.58</v>
      </c>
      <c r="D23635" s="1" t="n">
        <f aca="false">C23635</f>
        <v>351.58</v>
      </c>
      <c r="E23635" s="1" t="n">
        <f aca="false">D23635</f>
        <v>351.58</v>
      </c>
    </row>
    <row r="23636" customFormat="false" ht="12.8" hidden="false" customHeight="false" outlineLevel="0" collapsed="false">
      <c r="A23636" s="0" t="n">
        <v>6223326580316</v>
      </c>
      <c r="B23636" s="1" t="n">
        <v>340.58</v>
      </c>
      <c r="C23636" s="1" t="n">
        <f aca="false">B23636</f>
        <v>340.58</v>
      </c>
      <c r="D23636" s="1" t="n">
        <f aca="false">C23636</f>
        <v>340.58</v>
      </c>
      <c r="E23636" s="1" t="n">
        <f aca="false">D23636</f>
        <v>340.58</v>
      </c>
    </row>
    <row r="23637" customFormat="false" ht="12.8" hidden="false" customHeight="false" outlineLevel="0" collapsed="false">
      <c r="A23637" s="0" t="n">
        <v>8099021917315</v>
      </c>
      <c r="B23637" s="1" t="n">
        <v>338.38</v>
      </c>
      <c r="C23637" s="1" t="n">
        <f aca="false">B23637</f>
        <v>338.38</v>
      </c>
      <c r="D23637" s="1" t="n">
        <f aca="false">C23637</f>
        <v>338.38</v>
      </c>
      <c r="E23637" s="1" t="n">
        <f aca="false">D23637</f>
        <v>338.38</v>
      </c>
    </row>
    <row r="23638" customFormat="false" ht="12.8" hidden="false" customHeight="false" outlineLevel="0" collapsed="false">
      <c r="A23638" s="0" t="n">
        <v>4530520639744</v>
      </c>
      <c r="B23638" s="1" t="n">
        <v>369.18</v>
      </c>
      <c r="C23638" s="1" t="n">
        <f aca="false">B23638</f>
        <v>369.18</v>
      </c>
      <c r="D23638" s="1" t="n">
        <f aca="false">C23638</f>
        <v>369.18</v>
      </c>
      <c r="E23638" s="1" t="n">
        <f aca="false">D23638</f>
        <v>369.18</v>
      </c>
    </row>
    <row r="23639" customFormat="false" ht="12.8" hidden="false" customHeight="false" outlineLevel="0" collapsed="false">
      <c r="A23639" s="0" t="n">
        <v>7344082315952</v>
      </c>
      <c r="B23639" s="1" t="n">
        <v>340.58</v>
      </c>
      <c r="C23639" s="1" t="n">
        <f aca="false">B23639</f>
        <v>340.58</v>
      </c>
      <c r="D23639" s="1" t="n">
        <f aca="false">C23639</f>
        <v>340.58</v>
      </c>
      <c r="E23639" s="1" t="n">
        <f aca="false">D23639</f>
        <v>340.58</v>
      </c>
    </row>
    <row r="23640" customFormat="false" ht="12.8" hidden="false" customHeight="false" outlineLevel="0" collapsed="false">
      <c r="A23640" s="0" t="n">
        <v>3911058013781</v>
      </c>
      <c r="B23640" s="1" t="n">
        <v>383.48</v>
      </c>
      <c r="C23640" s="1" t="n">
        <f aca="false">B23640</f>
        <v>383.48</v>
      </c>
      <c r="D23640" s="1" t="n">
        <f aca="false">C23640</f>
        <v>383.48</v>
      </c>
      <c r="E23640" s="1" t="n">
        <f aca="false">D23640</f>
        <v>383.48</v>
      </c>
    </row>
    <row r="23641" customFormat="false" ht="12.8" hidden="false" customHeight="false" outlineLevel="0" collapsed="false">
      <c r="A23641" s="0" t="n">
        <v>7599125415282</v>
      </c>
      <c r="B23641" s="1" t="n">
        <v>374.68</v>
      </c>
      <c r="C23641" s="1" t="n">
        <f aca="false">B23641</f>
        <v>374.68</v>
      </c>
      <c r="D23641" s="1" t="n">
        <f aca="false">C23641</f>
        <v>374.68</v>
      </c>
      <c r="E23641" s="1" t="n">
        <f aca="false">D23641</f>
        <v>374.68</v>
      </c>
    </row>
    <row r="23642" customFormat="false" ht="12.8" hidden="false" customHeight="false" outlineLevel="0" collapsed="false">
      <c r="A23642" s="0" t="n">
        <v>4926078952713</v>
      </c>
      <c r="B23642" s="1" t="n">
        <v>363.68</v>
      </c>
      <c r="C23642" s="1" t="n">
        <f aca="false">B23642</f>
        <v>363.68</v>
      </c>
      <c r="D23642" s="1" t="n">
        <f aca="false">C23642</f>
        <v>363.68</v>
      </c>
      <c r="E23642" s="1" t="n">
        <f aca="false">D23642</f>
        <v>363.68</v>
      </c>
    </row>
    <row r="23643" customFormat="false" ht="12.8" hidden="false" customHeight="false" outlineLevel="0" collapsed="false">
      <c r="A23643" s="0" t="n">
        <v>5038150327338</v>
      </c>
      <c r="B23643" s="1" t="n">
        <v>370.28</v>
      </c>
      <c r="C23643" s="1" t="n">
        <f aca="false">B23643</f>
        <v>370.28</v>
      </c>
      <c r="D23643" s="1" t="n">
        <f aca="false">C23643</f>
        <v>370.28</v>
      </c>
      <c r="E23643" s="1" t="n">
        <f aca="false">D23643</f>
        <v>370.28</v>
      </c>
    </row>
    <row r="23644" customFormat="false" ht="12.8" hidden="false" customHeight="false" outlineLevel="0" collapsed="false">
      <c r="A23644" s="0" t="n">
        <v>2204545758804</v>
      </c>
      <c r="B23644" s="1" t="n">
        <v>362.58</v>
      </c>
      <c r="C23644" s="1" t="n">
        <f aca="false">B23644</f>
        <v>362.58</v>
      </c>
      <c r="D23644" s="1" t="n">
        <f aca="false">C23644</f>
        <v>362.58</v>
      </c>
      <c r="E23644" s="1" t="n">
        <f aca="false">D23644</f>
        <v>362.58</v>
      </c>
    </row>
    <row r="23645" customFormat="false" ht="12.8" hidden="false" customHeight="false" outlineLevel="0" collapsed="false">
      <c r="A23645" s="0" t="n">
        <v>4530239339915</v>
      </c>
      <c r="B23645" s="1" t="n">
        <v>370.28</v>
      </c>
      <c r="C23645" s="1" t="n">
        <f aca="false">B23645</f>
        <v>370.28</v>
      </c>
      <c r="D23645" s="1" t="n">
        <f aca="false">C23645</f>
        <v>370.28</v>
      </c>
      <c r="E23645" s="1" t="n">
        <f aca="false">D23645</f>
        <v>370.28</v>
      </c>
    </row>
    <row r="23646" customFormat="false" ht="12.8" hidden="false" customHeight="false" outlineLevel="0" collapsed="false">
      <c r="A23646" s="0" t="n">
        <v>4035763938684</v>
      </c>
      <c r="B23646" s="1" t="n">
        <v>382.38</v>
      </c>
      <c r="C23646" s="1" t="n">
        <f aca="false">B23646</f>
        <v>382.38</v>
      </c>
      <c r="D23646" s="1" t="n">
        <f aca="false">C23646</f>
        <v>382.38</v>
      </c>
      <c r="E23646" s="1" t="n">
        <f aca="false">D23646</f>
        <v>382.38</v>
      </c>
    </row>
    <row r="23647" customFormat="false" ht="12.8" hidden="false" customHeight="false" outlineLevel="0" collapsed="false">
      <c r="A23647" s="0" t="n">
        <v>6401181189446</v>
      </c>
      <c r="B23647" s="1" t="n">
        <v>382.38</v>
      </c>
      <c r="C23647" s="1" t="n">
        <f aca="false">B23647</f>
        <v>382.38</v>
      </c>
      <c r="D23647" s="1" t="n">
        <f aca="false">C23647</f>
        <v>382.38</v>
      </c>
      <c r="E23647" s="1" t="n">
        <f aca="false">D23647</f>
        <v>382.38</v>
      </c>
    </row>
    <row r="23648" customFormat="false" ht="12.8" hidden="false" customHeight="false" outlineLevel="0" collapsed="false">
      <c r="A23648" s="0" t="n">
        <v>104068699686</v>
      </c>
      <c r="B23648" s="1" t="n">
        <v>384.58</v>
      </c>
      <c r="C23648" s="1" t="n">
        <f aca="false">B23648</f>
        <v>384.58</v>
      </c>
      <c r="D23648" s="1" t="n">
        <f aca="false">C23648</f>
        <v>384.58</v>
      </c>
      <c r="E23648" s="1" t="n">
        <f aca="false">D23648</f>
        <v>384.58</v>
      </c>
    </row>
    <row r="23649" customFormat="false" ht="12.8" hidden="false" customHeight="false" outlineLevel="0" collapsed="false">
      <c r="A23649" s="0" t="n">
        <v>3078914185568</v>
      </c>
      <c r="B23649" s="1" t="n">
        <v>364.78</v>
      </c>
      <c r="C23649" s="1" t="n">
        <f aca="false">B23649</f>
        <v>364.78</v>
      </c>
      <c r="D23649" s="1" t="n">
        <f aca="false">C23649</f>
        <v>364.78</v>
      </c>
      <c r="E23649" s="1" t="n">
        <f aca="false">D23649</f>
        <v>364.78</v>
      </c>
    </row>
    <row r="23650" customFormat="false" ht="12.8" hidden="false" customHeight="false" outlineLevel="0" collapsed="false">
      <c r="A23650" s="0" t="n">
        <v>714612115442</v>
      </c>
      <c r="B23650" s="1" t="n">
        <v>340.888</v>
      </c>
      <c r="C23650" s="1" t="n">
        <f aca="false">B23650</f>
        <v>340.888</v>
      </c>
      <c r="D23650" s="1" t="n">
        <f aca="false">C23650</f>
        <v>340.888</v>
      </c>
      <c r="E23650" s="1" t="n">
        <f aca="false">D23650</f>
        <v>340.888</v>
      </c>
    </row>
    <row r="23651" customFormat="false" ht="12.8" hidden="false" customHeight="false" outlineLevel="0" collapsed="false">
      <c r="A23651" s="0" t="n">
        <v>720286145975</v>
      </c>
      <c r="B23651" s="1" t="n">
        <v>358.18</v>
      </c>
      <c r="C23651" s="1" t="n">
        <f aca="false">B23651</f>
        <v>358.18</v>
      </c>
      <c r="D23651" s="1" t="n">
        <f aca="false">C23651</f>
        <v>358.18</v>
      </c>
      <c r="E23651" s="1" t="n">
        <f aca="false">D23651</f>
        <v>358.18</v>
      </c>
    </row>
    <row r="23652" customFormat="false" ht="12.8" hidden="false" customHeight="false" outlineLevel="0" collapsed="false">
      <c r="A23652" s="0" t="n">
        <v>4844270804802</v>
      </c>
      <c r="B23652" s="1" t="n">
        <v>371.38</v>
      </c>
      <c r="C23652" s="1" t="n">
        <f aca="false">B23652</f>
        <v>371.38</v>
      </c>
      <c r="D23652" s="1" t="n">
        <f aca="false">C23652</f>
        <v>371.38</v>
      </c>
      <c r="E23652" s="1" t="n">
        <f aca="false">D23652</f>
        <v>371.38</v>
      </c>
    </row>
    <row r="23653" customFormat="false" ht="12.8" hidden="false" customHeight="false" outlineLevel="0" collapsed="false">
      <c r="A23653" s="0" t="n">
        <v>111790664113</v>
      </c>
      <c r="B23653" s="1" t="n">
        <v>340.195</v>
      </c>
      <c r="C23653" s="1" t="n">
        <f aca="false">B23653</f>
        <v>340.195</v>
      </c>
      <c r="D23653" s="1" t="n">
        <f aca="false">C23653</f>
        <v>340.195</v>
      </c>
      <c r="E23653" s="1" t="n">
        <f aca="false">D23653</f>
        <v>340.195</v>
      </c>
    </row>
    <row r="23654" customFormat="false" ht="12.8" hidden="false" customHeight="false" outlineLevel="0" collapsed="false">
      <c r="A23654" s="0" t="n">
        <v>255028114057</v>
      </c>
      <c r="B23654" s="1" t="n">
        <v>392.093</v>
      </c>
      <c r="C23654" s="1" t="n">
        <f aca="false">B23654</f>
        <v>392.093</v>
      </c>
      <c r="D23654" s="1" t="n">
        <f aca="false">C23654</f>
        <v>392.093</v>
      </c>
      <c r="E23654" s="1" t="n">
        <f aca="false">D23654</f>
        <v>392.093</v>
      </c>
    </row>
    <row r="23655" customFormat="false" ht="12.8" hidden="false" customHeight="false" outlineLevel="0" collapsed="false">
      <c r="A23655" s="0" t="n">
        <v>1781618569645</v>
      </c>
      <c r="B23655" s="1" t="n">
        <v>379.08</v>
      </c>
      <c r="C23655" s="1" t="n">
        <f aca="false">B23655</f>
        <v>379.08</v>
      </c>
      <c r="D23655" s="1" t="n">
        <f aca="false">C23655</f>
        <v>379.08</v>
      </c>
      <c r="E23655" s="1" t="n">
        <f aca="false">D23655</f>
        <v>379.08</v>
      </c>
    </row>
    <row r="23656" customFormat="false" ht="12.8" hidden="false" customHeight="false" outlineLevel="0" collapsed="false">
      <c r="A23656" s="0" t="n">
        <v>688071639921</v>
      </c>
      <c r="B23656" s="1" t="n">
        <v>392.28</v>
      </c>
      <c r="C23656" s="1" t="n">
        <f aca="false">B23656</f>
        <v>392.28</v>
      </c>
      <c r="D23656" s="1" t="n">
        <f aca="false">C23656</f>
        <v>392.28</v>
      </c>
      <c r="E23656" s="1" t="n">
        <f aca="false">D23656</f>
        <v>392.28</v>
      </c>
    </row>
    <row r="23657" customFormat="false" ht="12.8" hidden="false" customHeight="false" outlineLevel="0" collapsed="false">
      <c r="A23657" s="0" t="n">
        <v>715693319965</v>
      </c>
      <c r="B23657" s="1" t="n">
        <v>396.141</v>
      </c>
      <c r="C23657" s="1" t="n">
        <f aca="false">B23657</f>
        <v>396.141</v>
      </c>
      <c r="D23657" s="1" t="n">
        <f aca="false">C23657</f>
        <v>396.141</v>
      </c>
      <c r="E23657" s="1" t="n">
        <f aca="false">D23657</f>
        <v>396.141</v>
      </c>
    </row>
    <row r="23658" customFormat="false" ht="12.8" hidden="false" customHeight="false" outlineLevel="0" collapsed="false">
      <c r="A23658" s="0" t="n">
        <v>6442054725008</v>
      </c>
      <c r="B23658" s="1" t="n">
        <v>361.249</v>
      </c>
      <c r="C23658" s="1" t="n">
        <f aca="false">B23658</f>
        <v>361.249</v>
      </c>
      <c r="D23658" s="1" t="n">
        <f aca="false">C23658</f>
        <v>361.249</v>
      </c>
      <c r="E23658" s="1" t="n">
        <f aca="false">D23658</f>
        <v>361.249</v>
      </c>
    </row>
    <row r="23659" customFormat="false" ht="12.8" hidden="false" customHeight="false" outlineLevel="0" collapsed="false">
      <c r="A23659" s="0" t="n">
        <v>1489578728428</v>
      </c>
      <c r="B23659" s="1" t="n">
        <v>350.975</v>
      </c>
      <c r="C23659" s="1" t="n">
        <f aca="false">B23659</f>
        <v>350.975</v>
      </c>
      <c r="D23659" s="1" t="n">
        <f aca="false">C23659</f>
        <v>350.975</v>
      </c>
      <c r="E23659" s="1" t="n">
        <f aca="false">D23659</f>
        <v>350.975</v>
      </c>
    </row>
    <row r="23660" customFormat="false" ht="12.8" hidden="false" customHeight="false" outlineLevel="0" collapsed="false">
      <c r="A23660" s="0" t="n">
        <v>1682589884862</v>
      </c>
      <c r="B23660" s="1" t="n">
        <v>362.58</v>
      </c>
      <c r="C23660" s="1" t="n">
        <f aca="false">B23660</f>
        <v>362.58</v>
      </c>
      <c r="D23660" s="1" t="n">
        <f aca="false">C23660</f>
        <v>362.58</v>
      </c>
      <c r="E23660" s="1" t="n">
        <f aca="false">D23660</f>
        <v>362.58</v>
      </c>
    </row>
    <row r="23661" customFormat="false" ht="12.8" hidden="false" customHeight="false" outlineLevel="0" collapsed="false">
      <c r="A23661" s="0" t="n">
        <v>3300473019419</v>
      </c>
      <c r="B23661" s="1" t="n">
        <v>391.18</v>
      </c>
      <c r="C23661" s="1" t="n">
        <f aca="false">B23661</f>
        <v>391.18</v>
      </c>
      <c r="D23661" s="1" t="n">
        <f aca="false">C23661</f>
        <v>391.18</v>
      </c>
      <c r="E23661" s="1" t="n">
        <f aca="false">D23661</f>
        <v>391.18</v>
      </c>
    </row>
    <row r="23662" customFormat="false" ht="12.8" hidden="false" customHeight="false" outlineLevel="0" collapsed="false">
      <c r="A23662" s="0" t="n">
        <v>2579476596503</v>
      </c>
      <c r="B23662" s="1" t="n">
        <v>342.78</v>
      </c>
      <c r="C23662" s="1" t="n">
        <f aca="false">B23662</f>
        <v>342.78</v>
      </c>
      <c r="D23662" s="1" t="n">
        <f aca="false">C23662</f>
        <v>342.78</v>
      </c>
      <c r="E23662" s="1" t="n">
        <f aca="false">D23662</f>
        <v>342.78</v>
      </c>
    </row>
    <row r="23663" customFormat="false" ht="12.8" hidden="false" customHeight="false" outlineLevel="0" collapsed="false">
      <c r="A23663" s="0" t="n">
        <v>9300518292861</v>
      </c>
      <c r="B23663" s="1" t="n">
        <v>382.38</v>
      </c>
      <c r="C23663" s="1" t="n">
        <f aca="false">B23663</f>
        <v>382.38</v>
      </c>
      <c r="D23663" s="1" t="n">
        <f aca="false">C23663</f>
        <v>382.38</v>
      </c>
      <c r="E23663" s="1" t="n">
        <f aca="false">D23663</f>
        <v>382.38</v>
      </c>
    </row>
    <row r="23664" customFormat="false" ht="12.8" hidden="false" customHeight="false" outlineLevel="0" collapsed="false">
      <c r="A23664" s="0" t="n">
        <v>720286496138</v>
      </c>
      <c r="B23664" s="1" t="n">
        <v>339.205</v>
      </c>
      <c r="C23664" s="1" t="n">
        <f aca="false">B23664</f>
        <v>339.205</v>
      </c>
      <c r="D23664" s="1" t="n">
        <f aca="false">C23664</f>
        <v>339.205</v>
      </c>
      <c r="E23664" s="1" t="n">
        <f aca="false">D23664</f>
        <v>339.205</v>
      </c>
    </row>
    <row r="23665" customFormat="false" ht="12.8" hidden="false" customHeight="false" outlineLevel="0" collapsed="false">
      <c r="A23665" s="0" t="n">
        <v>720286443781</v>
      </c>
      <c r="B23665" s="1" t="n">
        <v>361.854</v>
      </c>
      <c r="C23665" s="1" t="n">
        <f aca="false">B23665</f>
        <v>361.854</v>
      </c>
      <c r="D23665" s="1" t="n">
        <f aca="false">C23665</f>
        <v>361.854</v>
      </c>
      <c r="E23665" s="1" t="n">
        <f aca="false">D23665</f>
        <v>361.854</v>
      </c>
    </row>
    <row r="23666" customFormat="false" ht="12.8" hidden="false" customHeight="false" outlineLevel="0" collapsed="false">
      <c r="A23666" s="0" t="n">
        <v>718475528968</v>
      </c>
      <c r="B23666" s="1" t="n">
        <v>394.821</v>
      </c>
      <c r="C23666" s="1" t="n">
        <f aca="false">B23666</f>
        <v>394.821</v>
      </c>
      <c r="D23666" s="1" t="n">
        <f aca="false">C23666</f>
        <v>394.821</v>
      </c>
      <c r="E23666" s="1" t="n">
        <f aca="false">D23666</f>
        <v>394.821</v>
      </c>
    </row>
    <row r="23667" customFormat="false" ht="12.8" hidden="false" customHeight="false" outlineLevel="0" collapsed="false">
      <c r="A23667" s="0" t="n">
        <v>719883681986</v>
      </c>
      <c r="B23667" s="1" t="n">
        <v>394.557</v>
      </c>
      <c r="C23667" s="1" t="n">
        <f aca="false">B23667</f>
        <v>394.557</v>
      </c>
      <c r="D23667" s="1" t="n">
        <f aca="false">C23667</f>
        <v>394.557</v>
      </c>
      <c r="E23667" s="1" t="n">
        <f aca="false">D23667</f>
        <v>394.557</v>
      </c>
    </row>
    <row r="23668" customFormat="false" ht="12.8" hidden="false" customHeight="false" outlineLevel="0" collapsed="false">
      <c r="A23668" s="0" t="n">
        <v>718475533375</v>
      </c>
      <c r="B23668" s="1" t="n">
        <v>368.575</v>
      </c>
      <c r="C23668" s="1" t="n">
        <f aca="false">B23668</f>
        <v>368.575</v>
      </c>
      <c r="D23668" s="1" t="n">
        <f aca="false">C23668</f>
        <v>368.575</v>
      </c>
      <c r="E23668" s="1" t="n">
        <f aca="false">D23668</f>
        <v>368.575</v>
      </c>
    </row>
    <row r="23669" customFormat="false" ht="12.8" hidden="false" customHeight="false" outlineLevel="0" collapsed="false">
      <c r="A23669" s="0" t="n">
        <v>719883678672</v>
      </c>
      <c r="B23669" s="1" t="n">
        <v>380.939</v>
      </c>
      <c r="C23669" s="1" t="n">
        <f aca="false">B23669</f>
        <v>380.939</v>
      </c>
      <c r="D23669" s="1" t="n">
        <f aca="false">C23669</f>
        <v>380.939</v>
      </c>
      <c r="E23669" s="1" t="n">
        <f aca="false">D23669</f>
        <v>380.939</v>
      </c>
    </row>
    <row r="23670" customFormat="false" ht="12.8" hidden="false" customHeight="false" outlineLevel="0" collapsed="false">
      <c r="A23670" s="0" t="n">
        <v>718475577560</v>
      </c>
      <c r="B23670" s="1" t="n">
        <v>343.44</v>
      </c>
      <c r="C23670" s="1" t="n">
        <f aca="false">B23670</f>
        <v>343.44</v>
      </c>
      <c r="D23670" s="1" t="n">
        <f aca="false">C23670</f>
        <v>343.44</v>
      </c>
      <c r="E23670" s="1" t="n">
        <f aca="false">D23670</f>
        <v>343.44</v>
      </c>
    </row>
    <row r="23671" customFormat="false" ht="12.8" hidden="false" customHeight="false" outlineLevel="0" collapsed="false">
      <c r="A23671" s="0" t="n">
        <v>719883551135</v>
      </c>
      <c r="B23671" s="1" t="n">
        <v>353.054</v>
      </c>
      <c r="C23671" s="1" t="n">
        <f aca="false">B23671</f>
        <v>353.054</v>
      </c>
      <c r="D23671" s="1" t="n">
        <f aca="false">C23671</f>
        <v>353.054</v>
      </c>
      <c r="E23671" s="1" t="n">
        <f aca="false">D23671</f>
        <v>353.054</v>
      </c>
    </row>
    <row r="23672" customFormat="false" ht="12.8" hidden="false" customHeight="false" outlineLevel="0" collapsed="false">
      <c r="A23672" s="0" t="n">
        <v>718475568322</v>
      </c>
      <c r="B23672" s="1" t="n">
        <v>340.36</v>
      </c>
      <c r="C23672" s="1" t="n">
        <f aca="false">B23672</f>
        <v>340.36</v>
      </c>
      <c r="D23672" s="1" t="n">
        <f aca="false">C23672</f>
        <v>340.36</v>
      </c>
      <c r="E23672" s="1" t="n">
        <f aca="false">D23672</f>
        <v>340.36</v>
      </c>
    </row>
    <row r="23673" customFormat="false" ht="12.8" hidden="false" customHeight="false" outlineLevel="0" collapsed="false">
      <c r="A23673" s="0" t="n">
        <v>718475601876</v>
      </c>
      <c r="B23673" s="1" t="n">
        <v>352.724</v>
      </c>
      <c r="C23673" s="1" t="n">
        <f aca="false">B23673</f>
        <v>352.724</v>
      </c>
      <c r="D23673" s="1" t="n">
        <f aca="false">C23673</f>
        <v>352.724</v>
      </c>
      <c r="E23673" s="1" t="n">
        <f aca="false">D23673</f>
        <v>352.724</v>
      </c>
    </row>
    <row r="23674" customFormat="false" ht="12.8" hidden="false" customHeight="false" outlineLevel="0" collapsed="false">
      <c r="A23674" s="0" t="n">
        <v>719883682532</v>
      </c>
      <c r="B23674" s="1" t="n">
        <v>365.528</v>
      </c>
      <c r="C23674" s="1" t="n">
        <f aca="false">B23674</f>
        <v>365.528</v>
      </c>
      <c r="D23674" s="1" t="n">
        <f aca="false">C23674</f>
        <v>365.528</v>
      </c>
      <c r="E23674" s="1" t="n">
        <f aca="false">D23674</f>
        <v>365.528</v>
      </c>
    </row>
    <row r="23675" customFormat="false" ht="12.8" hidden="false" customHeight="false" outlineLevel="0" collapsed="false">
      <c r="A23675" s="0" t="n">
        <v>718475741497</v>
      </c>
      <c r="B23675" s="1" t="n">
        <v>348.709</v>
      </c>
      <c r="C23675" s="1" t="n">
        <f aca="false">B23675</f>
        <v>348.709</v>
      </c>
      <c r="D23675" s="1" t="n">
        <f aca="false">C23675</f>
        <v>348.709</v>
      </c>
      <c r="E23675" s="1" t="n">
        <f aca="false">D23675</f>
        <v>348.709</v>
      </c>
    </row>
    <row r="23676" customFormat="false" ht="12.8" hidden="false" customHeight="false" outlineLevel="0" collapsed="false">
      <c r="A23676" s="0" t="n">
        <v>719883783529</v>
      </c>
      <c r="B23676" s="1" t="n">
        <v>345.112</v>
      </c>
      <c r="C23676" s="1" t="n">
        <f aca="false">B23676</f>
        <v>345.112</v>
      </c>
      <c r="D23676" s="1" t="n">
        <f aca="false">C23676</f>
        <v>345.112</v>
      </c>
      <c r="E23676" s="1" t="n">
        <f aca="false">D23676</f>
        <v>345.112</v>
      </c>
    </row>
    <row r="23677" customFormat="false" ht="12.8" hidden="false" customHeight="false" outlineLevel="0" collapsed="false">
      <c r="A23677" s="0" t="n">
        <v>719883783543</v>
      </c>
      <c r="B23677" s="1" t="n">
        <v>386.098</v>
      </c>
      <c r="C23677" s="1" t="n">
        <f aca="false">B23677</f>
        <v>386.098</v>
      </c>
      <c r="D23677" s="1" t="n">
        <f aca="false">C23677</f>
        <v>386.098</v>
      </c>
      <c r="E23677" s="1" t="n">
        <f aca="false">D23677</f>
        <v>386.098</v>
      </c>
    </row>
    <row r="23678" customFormat="false" ht="12.8" hidden="false" customHeight="false" outlineLevel="0" collapsed="false">
      <c r="A23678" s="0" t="n">
        <v>720286364383</v>
      </c>
      <c r="B23678" s="1" t="n">
        <v>342.846</v>
      </c>
      <c r="C23678" s="1" t="n">
        <f aca="false">B23678</f>
        <v>342.846</v>
      </c>
      <c r="D23678" s="1" t="n">
        <f aca="false">C23678</f>
        <v>342.846</v>
      </c>
      <c r="E23678" s="1" t="n">
        <f aca="false">D23678</f>
        <v>342.846</v>
      </c>
    </row>
    <row r="23679" customFormat="false" ht="12.8" hidden="false" customHeight="false" outlineLevel="0" collapsed="false">
      <c r="A23679" s="0" t="n">
        <v>720286694343</v>
      </c>
      <c r="B23679" s="1" t="n">
        <v>372.436</v>
      </c>
      <c r="C23679" s="1" t="n">
        <f aca="false">B23679</f>
        <v>372.436</v>
      </c>
      <c r="D23679" s="1" t="n">
        <f aca="false">C23679</f>
        <v>372.436</v>
      </c>
      <c r="E23679" s="1" t="n">
        <f aca="false">D23679</f>
        <v>372.436</v>
      </c>
    </row>
    <row r="23680" customFormat="false" ht="12.8" hidden="false" customHeight="false" outlineLevel="0" collapsed="false">
      <c r="A23680" s="0" t="n">
        <v>719883698205</v>
      </c>
      <c r="B23680" s="1" t="n">
        <v>392.819</v>
      </c>
      <c r="C23680" s="1" t="n">
        <f aca="false">B23680</f>
        <v>392.819</v>
      </c>
      <c r="D23680" s="1" t="n">
        <f aca="false">C23680</f>
        <v>392.819</v>
      </c>
      <c r="E23680" s="1" t="n">
        <f aca="false">D23680</f>
        <v>392.819</v>
      </c>
    </row>
    <row r="23681" customFormat="false" ht="12.8" hidden="false" customHeight="false" outlineLevel="0" collapsed="false">
      <c r="A23681" s="0" t="n">
        <v>720286290064</v>
      </c>
      <c r="B23681" s="1" t="n">
        <v>392.522</v>
      </c>
      <c r="C23681" s="1" t="n">
        <f aca="false">B23681</f>
        <v>392.522</v>
      </c>
      <c r="D23681" s="1" t="n">
        <f aca="false">C23681</f>
        <v>392.522</v>
      </c>
      <c r="E23681" s="1" t="n">
        <f aca="false">D23681</f>
        <v>392.522</v>
      </c>
    </row>
    <row r="23682" customFormat="false" ht="12.8" hidden="false" customHeight="false" outlineLevel="0" collapsed="false">
      <c r="A23682" s="0" t="n">
        <v>720286327401</v>
      </c>
      <c r="B23682" s="1" t="n">
        <v>361.04</v>
      </c>
      <c r="C23682" s="1" t="n">
        <f aca="false">B23682</f>
        <v>361.04</v>
      </c>
      <c r="D23682" s="1" t="n">
        <f aca="false">C23682</f>
        <v>361.04</v>
      </c>
      <c r="E23682" s="1" t="n">
        <f aca="false">D23682</f>
        <v>361.04</v>
      </c>
    </row>
    <row r="23683" customFormat="false" ht="12.8" hidden="false" customHeight="false" outlineLevel="0" collapsed="false">
      <c r="A23683" s="0" t="n">
        <v>720286364246</v>
      </c>
      <c r="B23683" s="1" t="n">
        <v>342.252</v>
      </c>
      <c r="C23683" s="1" t="n">
        <f aca="false">B23683</f>
        <v>342.252</v>
      </c>
      <c r="D23683" s="1" t="n">
        <f aca="false">C23683</f>
        <v>342.252</v>
      </c>
      <c r="E23683" s="1" t="n">
        <f aca="false">D23683</f>
        <v>342.252</v>
      </c>
    </row>
    <row r="23684" customFormat="false" ht="12.8" hidden="false" customHeight="false" outlineLevel="0" collapsed="false">
      <c r="A23684" s="0" t="n">
        <v>720286364260</v>
      </c>
      <c r="B23684" s="1" t="n">
        <v>392.005</v>
      </c>
      <c r="C23684" s="1" t="n">
        <f aca="false">B23684</f>
        <v>392.005</v>
      </c>
      <c r="D23684" s="1" t="n">
        <f aca="false">C23684</f>
        <v>392.005</v>
      </c>
      <c r="E23684" s="1" t="n">
        <f aca="false">D23684</f>
        <v>392.005</v>
      </c>
    </row>
    <row r="23685" customFormat="false" ht="12.8" hidden="false" customHeight="false" outlineLevel="0" collapsed="false">
      <c r="A23685" s="0" t="n">
        <v>719883729541</v>
      </c>
      <c r="B23685" s="1" t="n">
        <v>353.945</v>
      </c>
      <c r="C23685" s="1" t="n">
        <f aca="false">B23685</f>
        <v>353.945</v>
      </c>
      <c r="D23685" s="1" t="n">
        <f aca="false">C23685</f>
        <v>353.945</v>
      </c>
      <c r="E23685" s="1" t="n">
        <f aca="false">D23685</f>
        <v>353.945</v>
      </c>
    </row>
    <row r="23686" customFormat="false" ht="12.8" hidden="false" customHeight="false" outlineLevel="0" collapsed="false">
      <c r="A23686" s="0" t="n">
        <v>720287214540</v>
      </c>
      <c r="B23686" s="1" t="n">
        <v>346.443</v>
      </c>
      <c r="C23686" s="1" t="n">
        <f aca="false">B23686</f>
        <v>346.443</v>
      </c>
      <c r="D23686" s="1" t="n">
        <f aca="false">C23686</f>
        <v>346.443</v>
      </c>
      <c r="E23686" s="1" t="n">
        <f aca="false">D23686</f>
        <v>346.443</v>
      </c>
    </row>
    <row r="23687" customFormat="false" ht="12.8" hidden="false" customHeight="false" outlineLevel="0" collapsed="false">
      <c r="A23687" s="0" t="n">
        <v>719883677071</v>
      </c>
      <c r="B23687" s="1" t="n">
        <v>341.955</v>
      </c>
      <c r="C23687" s="1" t="n">
        <f aca="false">B23687</f>
        <v>341.955</v>
      </c>
      <c r="D23687" s="1" t="n">
        <f aca="false">C23687</f>
        <v>341.955</v>
      </c>
      <c r="E23687" s="1" t="n">
        <f aca="false">D23687</f>
        <v>341.955</v>
      </c>
    </row>
    <row r="23688" customFormat="false" ht="12.8" hidden="false" customHeight="false" outlineLevel="0" collapsed="false">
      <c r="A23688" s="0" t="n">
        <v>720286163207</v>
      </c>
      <c r="B23688" s="1" t="n">
        <v>363.823</v>
      </c>
      <c r="C23688" s="1" t="n">
        <f aca="false">B23688</f>
        <v>363.823</v>
      </c>
      <c r="D23688" s="1" t="n">
        <f aca="false">C23688</f>
        <v>363.823</v>
      </c>
      <c r="E23688" s="1" t="n">
        <f aca="false">D23688</f>
        <v>363.823</v>
      </c>
    </row>
    <row r="23689" customFormat="false" ht="12.8" hidden="false" customHeight="false" outlineLevel="0" collapsed="false">
      <c r="A23689" s="0" t="n">
        <v>720286195529</v>
      </c>
      <c r="B23689" s="1" t="n">
        <v>370.984</v>
      </c>
      <c r="C23689" s="1" t="n">
        <f aca="false">B23689</f>
        <v>370.984</v>
      </c>
      <c r="D23689" s="1" t="n">
        <f aca="false">C23689</f>
        <v>370.984</v>
      </c>
      <c r="E23689" s="1" t="n">
        <f aca="false">D23689</f>
        <v>370.984</v>
      </c>
    </row>
    <row r="23690" customFormat="false" ht="12.8" hidden="false" customHeight="false" outlineLevel="0" collapsed="false">
      <c r="A23690" s="0" t="n">
        <v>719883692326</v>
      </c>
      <c r="B23690" s="1" t="n">
        <v>345.739</v>
      </c>
      <c r="C23690" s="1" t="n">
        <f aca="false">B23690</f>
        <v>345.739</v>
      </c>
      <c r="D23690" s="1" t="n">
        <f aca="false">C23690</f>
        <v>345.739</v>
      </c>
      <c r="E23690" s="1" t="n">
        <f aca="false">D23690</f>
        <v>345.739</v>
      </c>
    </row>
    <row r="23691" customFormat="false" ht="12.8" hidden="false" customHeight="false" outlineLevel="0" collapsed="false">
      <c r="A23691" s="0" t="n">
        <v>719883692333</v>
      </c>
      <c r="B23691" s="1" t="n">
        <v>359.511</v>
      </c>
      <c r="C23691" s="1" t="n">
        <f aca="false">B23691</f>
        <v>359.511</v>
      </c>
      <c r="D23691" s="1" t="n">
        <f aca="false">C23691</f>
        <v>359.511</v>
      </c>
      <c r="E23691" s="1" t="n">
        <f aca="false">D23691</f>
        <v>359.511</v>
      </c>
    </row>
    <row r="23692" customFormat="false" ht="12.8" hidden="false" customHeight="false" outlineLevel="0" collapsed="false">
      <c r="A23692" s="0" t="n">
        <v>719883807836</v>
      </c>
      <c r="B23692" s="1" t="n">
        <v>348.379</v>
      </c>
      <c r="C23692" s="1" t="n">
        <f aca="false">B23692</f>
        <v>348.379</v>
      </c>
      <c r="D23692" s="1" t="n">
        <f aca="false">C23692</f>
        <v>348.379</v>
      </c>
      <c r="E23692" s="1" t="n">
        <f aca="false">D23692</f>
        <v>348.379</v>
      </c>
    </row>
    <row r="23693" customFormat="false" ht="12.8" hidden="false" customHeight="false" outlineLevel="0" collapsed="false">
      <c r="A23693" s="0" t="n">
        <v>719883732565</v>
      </c>
      <c r="B23693" s="1" t="n">
        <v>392.555</v>
      </c>
      <c r="C23693" s="1" t="n">
        <f aca="false">B23693</f>
        <v>392.555</v>
      </c>
      <c r="D23693" s="1" t="n">
        <f aca="false">C23693</f>
        <v>392.555</v>
      </c>
      <c r="E23693" s="1" t="n">
        <f aca="false">D23693</f>
        <v>392.555</v>
      </c>
    </row>
    <row r="23694" customFormat="false" ht="12.8" hidden="false" customHeight="false" outlineLevel="0" collapsed="false">
      <c r="A23694" s="0" t="n">
        <v>720286571019</v>
      </c>
      <c r="B23694" s="1" t="n">
        <v>341.097</v>
      </c>
      <c r="C23694" s="1" t="n">
        <f aca="false">B23694</f>
        <v>341.097</v>
      </c>
      <c r="D23694" s="1" t="n">
        <f aca="false">C23694</f>
        <v>341.097</v>
      </c>
      <c r="E23694" s="1" t="n">
        <f aca="false">D23694</f>
        <v>341.097</v>
      </c>
    </row>
    <row r="23695" customFormat="false" ht="12.8" hidden="false" customHeight="false" outlineLevel="0" collapsed="false">
      <c r="A23695" s="0" t="n">
        <v>720286573112</v>
      </c>
      <c r="B23695" s="1" t="n">
        <v>390.366</v>
      </c>
      <c r="C23695" s="1" t="n">
        <f aca="false">B23695</f>
        <v>390.366</v>
      </c>
      <c r="D23695" s="1" t="n">
        <f aca="false">C23695</f>
        <v>390.366</v>
      </c>
      <c r="E23695" s="1" t="n">
        <f aca="false">D23695</f>
        <v>390.366</v>
      </c>
    </row>
    <row r="23696" customFormat="false" ht="12.8" hidden="false" customHeight="false" outlineLevel="0" collapsed="false">
      <c r="A23696" s="0" t="n">
        <v>720286593592</v>
      </c>
      <c r="B23696" s="1" t="n">
        <v>342.285</v>
      </c>
      <c r="C23696" s="1" t="n">
        <f aca="false">B23696</f>
        <v>342.285</v>
      </c>
      <c r="D23696" s="1" t="n">
        <f aca="false">C23696</f>
        <v>342.285</v>
      </c>
      <c r="E23696" s="1" t="n">
        <f aca="false">D23696</f>
        <v>342.285</v>
      </c>
    </row>
    <row r="23697" customFormat="false" ht="12.8" hidden="false" customHeight="false" outlineLevel="0" collapsed="false">
      <c r="A23697" s="0" t="n">
        <v>1777274516863</v>
      </c>
      <c r="B23697" s="1" t="n">
        <v>351.965</v>
      </c>
      <c r="C23697" s="1" t="n">
        <f aca="false">B23697</f>
        <v>351.965</v>
      </c>
      <c r="D23697" s="1" t="n">
        <f aca="false">C23697</f>
        <v>351.965</v>
      </c>
      <c r="E23697" s="1" t="n">
        <f aca="false">D23697</f>
        <v>351.965</v>
      </c>
    </row>
    <row r="23698" customFormat="false" ht="12.8" hidden="false" customHeight="false" outlineLevel="0" collapsed="false">
      <c r="A23698" s="0" t="n">
        <v>9441193574737</v>
      </c>
      <c r="B23698" s="1" t="n">
        <v>357.52</v>
      </c>
      <c r="C23698" s="1" t="n">
        <f aca="false">B23698</f>
        <v>357.52</v>
      </c>
      <c r="D23698" s="1" t="n">
        <f aca="false">C23698</f>
        <v>357.52</v>
      </c>
      <c r="E23698" s="1" t="n">
        <f aca="false">D23698</f>
        <v>357.52</v>
      </c>
    </row>
    <row r="23699" customFormat="false" ht="12.8" hidden="false" customHeight="false" outlineLevel="0" collapsed="false">
      <c r="A23699" s="0" t="n">
        <v>5192286161139</v>
      </c>
      <c r="B23699" s="1" t="n">
        <v>343.154</v>
      </c>
      <c r="C23699" s="1" t="n">
        <f aca="false">B23699</f>
        <v>343.154</v>
      </c>
      <c r="D23699" s="1" t="n">
        <f aca="false">C23699</f>
        <v>343.154</v>
      </c>
      <c r="E23699" s="1" t="n">
        <f aca="false">D23699</f>
        <v>343.154</v>
      </c>
    </row>
    <row r="23700" customFormat="false" ht="12.8" hidden="false" customHeight="false" outlineLevel="0" collapsed="false">
      <c r="A23700" s="0" t="n">
        <v>720286593547</v>
      </c>
      <c r="B23700" s="1" t="n">
        <v>344.364</v>
      </c>
      <c r="C23700" s="1" t="n">
        <f aca="false">B23700</f>
        <v>344.364</v>
      </c>
      <c r="D23700" s="1" t="n">
        <f aca="false">C23700</f>
        <v>344.364</v>
      </c>
      <c r="E23700" s="1" t="n">
        <f aca="false">D23700</f>
        <v>344.364</v>
      </c>
    </row>
    <row r="23701" customFormat="false" ht="12.8" hidden="false" customHeight="false" outlineLevel="0" collapsed="false">
      <c r="A23701" s="0" t="n">
        <v>8973096810053</v>
      </c>
      <c r="B23701" s="1" t="n">
        <v>390.08</v>
      </c>
      <c r="C23701" s="1" t="n">
        <f aca="false">B23701</f>
        <v>390.08</v>
      </c>
      <c r="D23701" s="1" t="n">
        <f aca="false">C23701</f>
        <v>390.08</v>
      </c>
      <c r="E23701" s="1" t="n">
        <f aca="false">D23701</f>
        <v>390.08</v>
      </c>
    </row>
    <row r="23702" customFormat="false" ht="12.8" hidden="false" customHeight="false" outlineLevel="0" collapsed="false">
      <c r="A23702" s="0" t="n">
        <v>715693331523</v>
      </c>
      <c r="B23702" s="1" t="n">
        <v>395.602</v>
      </c>
      <c r="C23702" s="1" t="n">
        <f aca="false">B23702</f>
        <v>395.602</v>
      </c>
      <c r="D23702" s="1" t="n">
        <f aca="false">C23702</f>
        <v>395.602</v>
      </c>
      <c r="E23702" s="1" t="n">
        <f aca="false">D23702</f>
        <v>395.602</v>
      </c>
    </row>
    <row r="23703" customFormat="false" ht="12.8" hidden="false" customHeight="false" outlineLevel="0" collapsed="false">
      <c r="A23703" s="0" t="n">
        <v>720286857175</v>
      </c>
      <c r="B23703" s="1" t="n">
        <v>365.066</v>
      </c>
      <c r="C23703" s="1" t="n">
        <f aca="false">B23703</f>
        <v>365.066</v>
      </c>
      <c r="D23703" s="1" t="n">
        <f aca="false">C23703</f>
        <v>365.066</v>
      </c>
      <c r="E23703" s="1" t="n">
        <f aca="false">D23703</f>
        <v>365.066</v>
      </c>
    </row>
    <row r="23704" customFormat="false" ht="12.8" hidden="false" customHeight="false" outlineLevel="0" collapsed="false">
      <c r="A23704" s="0" t="n">
        <v>2124344423307</v>
      </c>
      <c r="B23704" s="1" t="n">
        <v>339.304</v>
      </c>
      <c r="C23704" s="1" t="n">
        <f aca="false">B23704</f>
        <v>339.304</v>
      </c>
      <c r="D23704" s="1" t="n">
        <f aca="false">C23704</f>
        <v>339.304</v>
      </c>
      <c r="E23704" s="1" t="n">
        <f aca="false">D23704</f>
        <v>339.304</v>
      </c>
    </row>
    <row r="23705" customFormat="false" ht="12.8" hidden="false" customHeight="false" outlineLevel="0" collapsed="false">
      <c r="A23705" s="0" t="n">
        <v>4350670546364</v>
      </c>
      <c r="B23705" s="1" t="n">
        <v>354.055</v>
      </c>
      <c r="C23705" s="1" t="n">
        <f aca="false">B23705</f>
        <v>354.055</v>
      </c>
      <c r="D23705" s="1" t="n">
        <f aca="false">C23705</f>
        <v>354.055</v>
      </c>
      <c r="E23705" s="1" t="n">
        <f aca="false">D23705</f>
        <v>354.055</v>
      </c>
    </row>
    <row r="23706" customFormat="false" ht="12.8" hidden="false" customHeight="false" outlineLevel="0" collapsed="false">
      <c r="A23706" s="0" t="n">
        <v>718475978077</v>
      </c>
      <c r="B23706" s="1" t="n">
        <v>351.514</v>
      </c>
      <c r="C23706" s="1" t="n">
        <f aca="false">B23706</f>
        <v>351.514</v>
      </c>
      <c r="D23706" s="1" t="n">
        <f aca="false">C23706</f>
        <v>351.514</v>
      </c>
      <c r="E23706" s="1" t="n">
        <f aca="false">D23706</f>
        <v>351.514</v>
      </c>
    </row>
    <row r="23707" customFormat="false" ht="12.8" hidden="false" customHeight="false" outlineLevel="0" collapsed="false">
      <c r="A23707" s="0" t="n">
        <v>3520249477293</v>
      </c>
      <c r="B23707" s="1" t="n">
        <v>381.28</v>
      </c>
      <c r="C23707" s="1" t="n">
        <f aca="false">B23707</f>
        <v>381.28</v>
      </c>
      <c r="D23707" s="1" t="n">
        <f aca="false">C23707</f>
        <v>381.28</v>
      </c>
      <c r="E23707" s="1" t="n">
        <f aca="false">D23707</f>
        <v>381.28</v>
      </c>
    </row>
    <row r="23708" customFormat="false" ht="12.8" hidden="false" customHeight="false" outlineLevel="0" collapsed="false">
      <c r="A23708" s="0" t="n">
        <v>720286021002</v>
      </c>
      <c r="B23708" s="1" t="n">
        <v>366.419</v>
      </c>
      <c r="C23708" s="1" t="n">
        <f aca="false">B23708</f>
        <v>366.419</v>
      </c>
      <c r="D23708" s="1" t="n">
        <f aca="false">C23708</f>
        <v>366.419</v>
      </c>
      <c r="E23708" s="1" t="n">
        <f aca="false">D23708</f>
        <v>366.419</v>
      </c>
    </row>
    <row r="23709" customFormat="false" ht="12.8" hidden="false" customHeight="false" outlineLevel="0" collapsed="false">
      <c r="A23709" s="0" t="n">
        <v>718475570516</v>
      </c>
      <c r="B23709" s="1" t="n">
        <v>352.944</v>
      </c>
      <c r="C23709" s="1" t="n">
        <f aca="false">B23709</f>
        <v>352.944</v>
      </c>
      <c r="D23709" s="1" t="n">
        <f aca="false">C23709</f>
        <v>352.944</v>
      </c>
      <c r="E23709" s="1" t="n">
        <f aca="false">D23709</f>
        <v>352.944</v>
      </c>
    </row>
    <row r="23710" customFormat="false" ht="12.8" hidden="false" customHeight="false" outlineLevel="0" collapsed="false">
      <c r="A23710" s="0" t="n">
        <v>719883832562</v>
      </c>
      <c r="B23710" s="1" t="n">
        <v>396.68</v>
      </c>
      <c r="C23710" s="1" t="n">
        <f aca="false">B23710</f>
        <v>396.68</v>
      </c>
      <c r="D23710" s="1" t="n">
        <f aca="false">C23710</f>
        <v>396.68</v>
      </c>
      <c r="E23710" s="1" t="n">
        <f aca="false">D23710</f>
        <v>396.68</v>
      </c>
    </row>
    <row r="23711" customFormat="false" ht="12.8" hidden="false" customHeight="false" outlineLevel="0" collapsed="false">
      <c r="A23711" s="0" t="n">
        <v>719883832579</v>
      </c>
      <c r="B23711" s="1" t="n">
        <v>396.68</v>
      </c>
      <c r="C23711" s="1" t="n">
        <f aca="false">B23711</f>
        <v>396.68</v>
      </c>
      <c r="D23711" s="1" t="n">
        <f aca="false">C23711</f>
        <v>396.68</v>
      </c>
      <c r="E23711" s="1" t="n">
        <f aca="false">D23711</f>
        <v>396.68</v>
      </c>
    </row>
    <row r="23712" customFormat="false" ht="12.8" hidden="false" customHeight="false" outlineLevel="0" collapsed="false">
      <c r="A23712" s="0" t="n">
        <v>718475908852</v>
      </c>
      <c r="B23712" s="1" t="n">
        <v>377.892</v>
      </c>
      <c r="C23712" s="1" t="n">
        <f aca="false">B23712</f>
        <v>377.892</v>
      </c>
      <c r="D23712" s="1" t="n">
        <f aca="false">C23712</f>
        <v>377.892</v>
      </c>
      <c r="E23712" s="1" t="n">
        <f aca="false">D23712</f>
        <v>377.892</v>
      </c>
    </row>
    <row r="23713" customFormat="false" ht="12.8" hidden="false" customHeight="false" outlineLevel="0" collapsed="false">
      <c r="A23713" s="0" t="n">
        <v>213706840569</v>
      </c>
      <c r="B23713" s="1" t="n">
        <v>366.177</v>
      </c>
      <c r="C23713" s="1" t="n">
        <f aca="false">B23713</f>
        <v>366.177</v>
      </c>
      <c r="D23713" s="1" t="n">
        <f aca="false">C23713</f>
        <v>366.177</v>
      </c>
      <c r="E23713" s="1" t="n">
        <f aca="false">D23713</f>
        <v>366.177</v>
      </c>
    </row>
    <row r="23714" customFormat="false" ht="12.8" hidden="false" customHeight="false" outlineLevel="0" collapsed="false">
      <c r="A23714" s="0" t="n">
        <v>5448581255495</v>
      </c>
      <c r="B23714" s="1" t="n">
        <v>387.55</v>
      </c>
      <c r="C23714" s="1" t="n">
        <f aca="false">B23714</f>
        <v>387.55</v>
      </c>
      <c r="D23714" s="1" t="n">
        <f aca="false">C23714</f>
        <v>387.55</v>
      </c>
      <c r="E23714" s="1" t="n">
        <f aca="false">D23714</f>
        <v>387.55</v>
      </c>
    </row>
    <row r="23715" customFormat="false" ht="12.8" hidden="false" customHeight="false" outlineLevel="0" collapsed="false">
      <c r="A23715" s="0" t="n">
        <v>719883715896</v>
      </c>
      <c r="B23715" s="1" t="n">
        <v>346.223</v>
      </c>
      <c r="C23715" s="1" t="n">
        <f aca="false">B23715</f>
        <v>346.223</v>
      </c>
      <c r="D23715" s="1" t="n">
        <f aca="false">C23715</f>
        <v>346.223</v>
      </c>
      <c r="E23715" s="1" t="n">
        <f aca="false">D23715</f>
        <v>346.223</v>
      </c>
    </row>
    <row r="23716" customFormat="false" ht="12.8" hidden="false" customHeight="false" outlineLevel="0" collapsed="false">
      <c r="A23716" s="0" t="n">
        <v>718475971085</v>
      </c>
      <c r="B23716" s="1" t="n">
        <v>360.743</v>
      </c>
      <c r="C23716" s="1" t="n">
        <f aca="false">B23716</f>
        <v>360.743</v>
      </c>
      <c r="D23716" s="1" t="n">
        <f aca="false">C23716</f>
        <v>360.743</v>
      </c>
      <c r="E23716" s="1" t="n">
        <f aca="false">D23716</f>
        <v>360.743</v>
      </c>
    </row>
    <row r="23717" customFormat="false" ht="12.8" hidden="false" customHeight="false" outlineLevel="0" collapsed="false">
      <c r="A23717" s="0" t="n">
        <v>713229247508</v>
      </c>
      <c r="B23717" s="1" t="n">
        <v>380.455</v>
      </c>
      <c r="C23717" s="1" t="n">
        <f aca="false">B23717</f>
        <v>380.455</v>
      </c>
      <c r="D23717" s="1" t="n">
        <f aca="false">C23717</f>
        <v>380.455</v>
      </c>
      <c r="E23717" s="1" t="n">
        <f aca="false">D23717</f>
        <v>380.455</v>
      </c>
    </row>
    <row r="23718" customFormat="false" ht="12.8" hidden="false" customHeight="false" outlineLevel="0" collapsed="false">
      <c r="A23718" s="0" t="n">
        <v>713229077532</v>
      </c>
      <c r="B23718" s="1" t="n">
        <v>379.784</v>
      </c>
      <c r="C23718" s="1" t="n">
        <f aca="false">B23718</f>
        <v>379.784</v>
      </c>
      <c r="D23718" s="1" t="n">
        <f aca="false">C23718</f>
        <v>379.784</v>
      </c>
      <c r="E23718" s="1" t="n">
        <f aca="false">D23718</f>
        <v>379.784</v>
      </c>
    </row>
    <row r="23719" customFormat="false" ht="12.8" hidden="false" customHeight="false" outlineLevel="0" collapsed="false">
      <c r="A23719" s="0" t="n">
        <v>719883572895</v>
      </c>
      <c r="B23719" s="1" t="n">
        <v>382.27</v>
      </c>
      <c r="C23719" s="1" t="n">
        <f aca="false">B23719</f>
        <v>382.27</v>
      </c>
      <c r="D23719" s="1" t="n">
        <f aca="false">C23719</f>
        <v>382.27</v>
      </c>
      <c r="E23719" s="1" t="n">
        <f aca="false">D23719</f>
        <v>382.27</v>
      </c>
    </row>
    <row r="23720" customFormat="false" ht="12.8" hidden="false" customHeight="false" outlineLevel="0" collapsed="false">
      <c r="A23720" s="0" t="n">
        <v>719883606743</v>
      </c>
      <c r="B23720" s="1" t="n">
        <v>339.018</v>
      </c>
      <c r="C23720" s="1" t="n">
        <f aca="false">B23720</f>
        <v>339.018</v>
      </c>
      <c r="D23720" s="1" t="n">
        <f aca="false">C23720</f>
        <v>339.018</v>
      </c>
      <c r="E23720" s="1" t="n">
        <f aca="false">D23720</f>
        <v>339.018</v>
      </c>
    </row>
    <row r="23721" customFormat="false" ht="12.8" hidden="false" customHeight="false" outlineLevel="0" collapsed="false">
      <c r="A23721" s="0" t="n">
        <v>719883606750</v>
      </c>
      <c r="B23721" s="1" t="n">
        <v>345.926</v>
      </c>
      <c r="C23721" s="1" t="n">
        <f aca="false">B23721</f>
        <v>345.926</v>
      </c>
      <c r="D23721" s="1" t="n">
        <f aca="false">C23721</f>
        <v>345.926</v>
      </c>
      <c r="E23721" s="1" t="n">
        <f aca="false">D23721</f>
        <v>345.926</v>
      </c>
    </row>
    <row r="23722" customFormat="false" ht="12.8" hidden="false" customHeight="false" outlineLevel="0" collapsed="false">
      <c r="A23722" s="0" t="n">
        <v>720286377833</v>
      </c>
      <c r="B23722" s="1" t="n">
        <v>363.603</v>
      </c>
      <c r="C23722" s="1" t="n">
        <f aca="false">B23722</f>
        <v>363.603</v>
      </c>
      <c r="D23722" s="1" t="n">
        <f aca="false">C23722</f>
        <v>363.603</v>
      </c>
      <c r="E23722" s="1" t="n">
        <f aca="false">D23722</f>
        <v>363.603</v>
      </c>
    </row>
    <row r="23723" customFormat="false" ht="12.8" hidden="false" customHeight="false" outlineLevel="0" collapsed="false">
      <c r="A23723" s="0" t="n">
        <v>1457680452628</v>
      </c>
      <c r="B23723" s="1" t="n">
        <v>369.224</v>
      </c>
      <c r="C23723" s="1" t="n">
        <f aca="false">B23723</f>
        <v>369.224</v>
      </c>
      <c r="D23723" s="1" t="n">
        <f aca="false">C23723</f>
        <v>369.224</v>
      </c>
      <c r="E23723" s="1" t="n">
        <f aca="false">D23723</f>
        <v>369.224</v>
      </c>
    </row>
    <row r="23724" customFormat="false" ht="12.8" hidden="false" customHeight="false" outlineLevel="0" collapsed="false">
      <c r="A23724" s="0" t="n">
        <v>4407210662591</v>
      </c>
      <c r="B23724" s="1" t="n">
        <v>352.24</v>
      </c>
      <c r="C23724" s="1" t="n">
        <f aca="false">B23724</f>
        <v>352.24</v>
      </c>
      <c r="D23724" s="1" t="n">
        <f aca="false">C23724</f>
        <v>352.24</v>
      </c>
      <c r="E23724" s="1" t="n">
        <f aca="false">D23724</f>
        <v>352.24</v>
      </c>
    </row>
    <row r="23725" customFormat="false" ht="12.8" hidden="false" customHeight="false" outlineLevel="0" collapsed="false">
      <c r="A23725" s="0" t="n">
        <v>6138303968812</v>
      </c>
      <c r="B23725" s="1" t="n">
        <v>345.585</v>
      </c>
      <c r="C23725" s="1" t="n">
        <f aca="false">B23725</f>
        <v>345.585</v>
      </c>
      <c r="D23725" s="1" t="n">
        <f aca="false">C23725</f>
        <v>345.585</v>
      </c>
      <c r="E23725" s="1" t="n">
        <f aca="false">D23725</f>
        <v>345.585</v>
      </c>
    </row>
    <row r="23726" customFormat="false" ht="12.8" hidden="false" customHeight="false" outlineLevel="0" collapsed="false">
      <c r="A23726" s="0" t="n">
        <v>3682617166768</v>
      </c>
      <c r="B23726" s="1" t="n">
        <v>389.706</v>
      </c>
      <c r="C23726" s="1" t="n">
        <f aca="false">B23726</f>
        <v>389.706</v>
      </c>
      <c r="D23726" s="1" t="n">
        <f aca="false">C23726</f>
        <v>389.706</v>
      </c>
      <c r="E23726" s="1" t="n">
        <f aca="false">D23726</f>
        <v>389.706</v>
      </c>
    </row>
    <row r="23727" customFormat="false" ht="12.8" hidden="false" customHeight="false" outlineLevel="0" collapsed="false">
      <c r="A23727" s="0" t="n">
        <v>1934500106984</v>
      </c>
      <c r="B23727" s="1" t="n">
        <v>375.34</v>
      </c>
      <c r="C23727" s="1" t="n">
        <f aca="false">B23727</f>
        <v>375.34</v>
      </c>
      <c r="D23727" s="1" t="n">
        <f aca="false">C23727</f>
        <v>375.34</v>
      </c>
      <c r="E23727" s="1" t="n">
        <f aca="false">D23727</f>
        <v>375.34</v>
      </c>
    </row>
    <row r="23728" customFormat="false" ht="12.8" hidden="false" customHeight="false" outlineLevel="0" collapsed="false">
      <c r="A23728" s="0" t="n">
        <v>720286308943</v>
      </c>
      <c r="B23728" s="1" t="n">
        <v>341.031</v>
      </c>
      <c r="C23728" s="1" t="n">
        <f aca="false">B23728</f>
        <v>341.031</v>
      </c>
      <c r="D23728" s="1" t="n">
        <f aca="false">C23728</f>
        <v>341.031</v>
      </c>
      <c r="E23728" s="1" t="n">
        <f aca="false">D23728</f>
        <v>341.031</v>
      </c>
    </row>
    <row r="23729" customFormat="false" ht="12.8" hidden="false" customHeight="false" outlineLevel="0" collapsed="false">
      <c r="A23729" s="0" t="n">
        <v>9477865632656</v>
      </c>
      <c r="B23729" s="1" t="n">
        <v>353.593</v>
      </c>
      <c r="C23729" s="1" t="n">
        <f aca="false">B23729</f>
        <v>353.593</v>
      </c>
      <c r="D23729" s="1" t="n">
        <f aca="false">C23729</f>
        <v>353.593</v>
      </c>
      <c r="E23729" s="1" t="n">
        <f aca="false">D23729</f>
        <v>353.593</v>
      </c>
    </row>
    <row r="23730" customFormat="false" ht="12.8" hidden="false" customHeight="false" outlineLevel="0" collapsed="false">
      <c r="A23730" s="0" t="n">
        <v>5627664724765</v>
      </c>
      <c r="B23730" s="1" t="n">
        <v>348.467</v>
      </c>
      <c r="C23730" s="1" t="n">
        <f aca="false">B23730</f>
        <v>348.467</v>
      </c>
      <c r="D23730" s="1" t="n">
        <f aca="false">C23730</f>
        <v>348.467</v>
      </c>
      <c r="E23730" s="1" t="n">
        <f aca="false">D23730</f>
        <v>348.467</v>
      </c>
    </row>
    <row r="23731" customFormat="false" ht="12.8" hidden="false" customHeight="false" outlineLevel="0" collapsed="false">
      <c r="A23731" s="0" t="n">
        <v>4477070193484</v>
      </c>
      <c r="B23731" s="1" t="n">
        <v>373.382</v>
      </c>
      <c r="C23731" s="1" t="n">
        <f aca="false">B23731</f>
        <v>373.382</v>
      </c>
      <c r="D23731" s="1" t="n">
        <f aca="false">C23731</f>
        <v>373.382</v>
      </c>
      <c r="E23731" s="1" t="n">
        <f aca="false">D23731</f>
        <v>373.382</v>
      </c>
    </row>
    <row r="23732" customFormat="false" ht="12.8" hidden="false" customHeight="false" outlineLevel="0" collapsed="false">
      <c r="A23732" s="0" t="n">
        <v>214653553492</v>
      </c>
      <c r="B23732" s="1" t="n">
        <v>343.352</v>
      </c>
      <c r="C23732" s="1" t="n">
        <f aca="false">B23732</f>
        <v>343.352</v>
      </c>
      <c r="D23732" s="1" t="n">
        <f aca="false">C23732</f>
        <v>343.352</v>
      </c>
      <c r="E23732" s="1" t="n">
        <f aca="false">D23732</f>
        <v>343.352</v>
      </c>
    </row>
    <row r="23733" customFormat="false" ht="12.8" hidden="false" customHeight="false" outlineLevel="0" collapsed="false">
      <c r="A23733" s="0" t="n">
        <v>7765779495055</v>
      </c>
      <c r="B23733" s="1" t="n">
        <v>360.38</v>
      </c>
      <c r="C23733" s="1" t="n">
        <f aca="false">B23733</f>
        <v>360.38</v>
      </c>
      <c r="D23733" s="1" t="n">
        <f aca="false">C23733</f>
        <v>360.38</v>
      </c>
      <c r="E23733" s="1" t="n">
        <f aca="false">D23733</f>
        <v>360.38</v>
      </c>
    </row>
    <row r="23734" customFormat="false" ht="12.8" hidden="false" customHeight="false" outlineLevel="0" collapsed="false">
      <c r="A23734" s="0" t="n">
        <v>6275931055153</v>
      </c>
      <c r="B23734" s="1" t="n">
        <v>373.58</v>
      </c>
      <c r="C23734" s="1" t="n">
        <f aca="false">B23734</f>
        <v>373.58</v>
      </c>
      <c r="D23734" s="1" t="n">
        <f aca="false">C23734</f>
        <v>373.58</v>
      </c>
      <c r="E23734" s="1" t="n">
        <f aca="false">D23734</f>
        <v>373.58</v>
      </c>
    </row>
    <row r="23735" customFormat="false" ht="12.8" hidden="false" customHeight="false" outlineLevel="0" collapsed="false">
      <c r="A23735" s="0" t="n">
        <v>734076419931</v>
      </c>
      <c r="B23735" s="1" t="n">
        <v>381.28</v>
      </c>
      <c r="C23735" s="1" t="n">
        <f aca="false">B23735</f>
        <v>381.28</v>
      </c>
      <c r="D23735" s="1" t="n">
        <f aca="false">C23735</f>
        <v>381.28</v>
      </c>
      <c r="E23735" s="1" t="n">
        <f aca="false">D23735</f>
        <v>381.28</v>
      </c>
    </row>
    <row r="23736" customFormat="false" ht="12.8" hidden="false" customHeight="false" outlineLevel="0" collapsed="false">
      <c r="A23736" s="0" t="n">
        <v>9261819874514</v>
      </c>
      <c r="B23736" s="1" t="n">
        <v>354.88</v>
      </c>
      <c r="C23736" s="1" t="n">
        <f aca="false">B23736</f>
        <v>354.88</v>
      </c>
      <c r="D23736" s="1" t="n">
        <f aca="false">C23736</f>
        <v>354.88</v>
      </c>
      <c r="E23736" s="1" t="n">
        <f aca="false">D23736</f>
        <v>354.88</v>
      </c>
    </row>
    <row r="23737" customFormat="false" ht="12.8" hidden="false" customHeight="false" outlineLevel="0" collapsed="false">
      <c r="A23737" s="0" t="n">
        <v>4242773124206</v>
      </c>
      <c r="B23737" s="1" t="n">
        <v>365.88</v>
      </c>
      <c r="C23737" s="1" t="n">
        <f aca="false">B23737</f>
        <v>365.88</v>
      </c>
      <c r="D23737" s="1" t="n">
        <f aca="false">C23737</f>
        <v>365.88</v>
      </c>
      <c r="E23737" s="1" t="n">
        <f aca="false">D23737</f>
        <v>365.88</v>
      </c>
    </row>
    <row r="23738" customFormat="false" ht="12.8" hidden="false" customHeight="false" outlineLevel="0" collapsed="false">
      <c r="A23738" s="0" t="n">
        <v>3216664074106</v>
      </c>
      <c r="B23738" s="1" t="n">
        <v>338.38</v>
      </c>
      <c r="C23738" s="1" t="n">
        <f aca="false">B23738</f>
        <v>338.38</v>
      </c>
      <c r="D23738" s="1" t="n">
        <f aca="false">C23738</f>
        <v>338.38</v>
      </c>
      <c r="E23738" s="1" t="n">
        <f aca="false">D23738</f>
        <v>338.38</v>
      </c>
    </row>
    <row r="23739" customFormat="false" ht="12.8" hidden="false" customHeight="false" outlineLevel="0" collapsed="false">
      <c r="A23739" s="0" t="n">
        <v>8264222012598</v>
      </c>
      <c r="B23739" s="1" t="n">
        <v>376.88</v>
      </c>
      <c r="C23739" s="1" t="n">
        <f aca="false">B23739</f>
        <v>376.88</v>
      </c>
      <c r="D23739" s="1" t="n">
        <f aca="false">C23739</f>
        <v>376.88</v>
      </c>
      <c r="E23739" s="1" t="n">
        <f aca="false">D23739</f>
        <v>376.88</v>
      </c>
    </row>
    <row r="23740" customFormat="false" ht="12.8" hidden="false" customHeight="false" outlineLevel="0" collapsed="false">
      <c r="A23740" s="0" t="n">
        <v>9354521819901</v>
      </c>
      <c r="B23740" s="1" t="n">
        <v>365.88</v>
      </c>
      <c r="C23740" s="1" t="n">
        <f aca="false">B23740</f>
        <v>365.88</v>
      </c>
      <c r="D23740" s="1" t="n">
        <f aca="false">C23740</f>
        <v>365.88</v>
      </c>
      <c r="E23740" s="1" t="n">
        <f aca="false">D23740</f>
        <v>365.88</v>
      </c>
    </row>
    <row r="23741" customFormat="false" ht="12.8" hidden="false" customHeight="false" outlineLevel="0" collapsed="false">
      <c r="A23741" s="0" t="n">
        <v>9360995762644</v>
      </c>
      <c r="B23741" s="1" t="n">
        <v>355.98</v>
      </c>
      <c r="C23741" s="1" t="n">
        <f aca="false">B23741</f>
        <v>355.98</v>
      </c>
      <c r="D23741" s="1" t="n">
        <f aca="false">C23741</f>
        <v>355.98</v>
      </c>
      <c r="E23741" s="1" t="n">
        <f aca="false">D23741</f>
        <v>355.98</v>
      </c>
    </row>
    <row r="23742" customFormat="false" ht="12.8" hidden="false" customHeight="false" outlineLevel="0" collapsed="false">
      <c r="A23742" s="0" t="n">
        <v>2032735108662</v>
      </c>
      <c r="B23742" s="1" t="n">
        <v>384.58</v>
      </c>
      <c r="C23742" s="1" t="n">
        <f aca="false">B23742</f>
        <v>384.58</v>
      </c>
      <c r="D23742" s="1" t="n">
        <f aca="false">C23742</f>
        <v>384.58</v>
      </c>
      <c r="E23742" s="1" t="n">
        <f aca="false">D23742</f>
        <v>384.58</v>
      </c>
    </row>
    <row r="23743" customFormat="false" ht="12.8" hidden="false" customHeight="false" outlineLevel="0" collapsed="false">
      <c r="A23743" s="0" t="n">
        <v>5743420475142</v>
      </c>
      <c r="B23743" s="1" t="n">
        <v>395.58</v>
      </c>
      <c r="C23743" s="1" t="n">
        <f aca="false">B23743</f>
        <v>395.58</v>
      </c>
      <c r="D23743" s="1" t="n">
        <f aca="false">C23743</f>
        <v>395.58</v>
      </c>
      <c r="E23743" s="1" t="n">
        <f aca="false">D23743</f>
        <v>395.58</v>
      </c>
    </row>
    <row r="23744" customFormat="false" ht="12.8" hidden="false" customHeight="false" outlineLevel="0" collapsed="false">
      <c r="A23744" s="0" t="n">
        <v>7187927061223</v>
      </c>
      <c r="B23744" s="1" t="n">
        <v>388.98</v>
      </c>
      <c r="C23744" s="1" t="n">
        <f aca="false">B23744</f>
        <v>388.98</v>
      </c>
      <c r="D23744" s="1" t="n">
        <f aca="false">C23744</f>
        <v>388.98</v>
      </c>
      <c r="E23744" s="1" t="n">
        <f aca="false">D23744</f>
        <v>388.98</v>
      </c>
    </row>
    <row r="23745" customFormat="false" ht="12.8" hidden="false" customHeight="false" outlineLevel="0" collapsed="false">
      <c r="A23745" s="0" t="n">
        <v>9385923409663</v>
      </c>
      <c r="B23745" s="1" t="n">
        <v>369.18</v>
      </c>
      <c r="C23745" s="1" t="n">
        <f aca="false">B23745</f>
        <v>369.18</v>
      </c>
      <c r="D23745" s="1" t="n">
        <f aca="false">C23745</f>
        <v>369.18</v>
      </c>
      <c r="E23745" s="1" t="n">
        <f aca="false">D23745</f>
        <v>369.18</v>
      </c>
    </row>
    <row r="23746" customFormat="false" ht="12.8" hidden="false" customHeight="false" outlineLevel="0" collapsed="false">
      <c r="A23746" s="0" t="n">
        <v>9184099722421</v>
      </c>
      <c r="B23746" s="1" t="n">
        <v>347.18</v>
      </c>
      <c r="C23746" s="1" t="n">
        <f aca="false">B23746</f>
        <v>347.18</v>
      </c>
      <c r="D23746" s="1" t="n">
        <f aca="false">C23746</f>
        <v>347.18</v>
      </c>
      <c r="E23746" s="1" t="n">
        <f aca="false">D23746</f>
        <v>347.18</v>
      </c>
    </row>
    <row r="23747" customFormat="false" ht="12.8" hidden="false" customHeight="false" outlineLevel="0" collapsed="false">
      <c r="A23747" s="0" t="n">
        <v>9712664606321</v>
      </c>
      <c r="B23747" s="1" t="n">
        <v>370.28</v>
      </c>
      <c r="C23747" s="1" t="n">
        <f aca="false">B23747</f>
        <v>370.28</v>
      </c>
      <c r="D23747" s="1" t="n">
        <f aca="false">C23747</f>
        <v>370.28</v>
      </c>
      <c r="E23747" s="1" t="n">
        <f aca="false">D23747</f>
        <v>370.28</v>
      </c>
    </row>
    <row r="23748" customFormat="false" ht="12.8" hidden="false" customHeight="false" outlineLevel="0" collapsed="false">
      <c r="A23748" s="0" t="n">
        <v>5002806271610</v>
      </c>
      <c r="B23748" s="1" t="n">
        <v>341.68</v>
      </c>
      <c r="C23748" s="1" t="n">
        <f aca="false">B23748</f>
        <v>341.68</v>
      </c>
      <c r="D23748" s="1" t="n">
        <f aca="false">C23748</f>
        <v>341.68</v>
      </c>
      <c r="E23748" s="1" t="n">
        <f aca="false">D23748</f>
        <v>341.68</v>
      </c>
    </row>
    <row r="23749" customFormat="false" ht="12.8" hidden="false" customHeight="false" outlineLevel="0" collapsed="false">
      <c r="A23749" s="0" t="n">
        <v>3951547686096</v>
      </c>
      <c r="B23749" s="1" t="n">
        <v>371.38</v>
      </c>
      <c r="C23749" s="1" t="n">
        <f aca="false">B23749</f>
        <v>371.38</v>
      </c>
      <c r="D23749" s="1" t="n">
        <f aca="false">C23749</f>
        <v>371.38</v>
      </c>
      <c r="E23749" s="1" t="n">
        <f aca="false">D23749</f>
        <v>371.38</v>
      </c>
    </row>
    <row r="23750" customFormat="false" ht="12.8" hidden="false" customHeight="false" outlineLevel="0" collapsed="false">
      <c r="A23750" s="0" t="n">
        <v>4146856514564</v>
      </c>
      <c r="B23750" s="1" t="n">
        <v>341.68</v>
      </c>
      <c r="C23750" s="1" t="n">
        <f aca="false">B23750</f>
        <v>341.68</v>
      </c>
      <c r="D23750" s="1" t="n">
        <f aca="false">C23750</f>
        <v>341.68</v>
      </c>
      <c r="E23750" s="1" t="n">
        <f aca="false">D23750</f>
        <v>341.68</v>
      </c>
    </row>
    <row r="23751" customFormat="false" ht="12.8" hidden="false" customHeight="false" outlineLevel="0" collapsed="false">
      <c r="A23751" s="0" t="n">
        <v>5879035638759</v>
      </c>
      <c r="B23751" s="1" t="n">
        <v>371.38</v>
      </c>
      <c r="C23751" s="1" t="n">
        <f aca="false">B23751</f>
        <v>371.38</v>
      </c>
      <c r="D23751" s="1" t="n">
        <f aca="false">C23751</f>
        <v>371.38</v>
      </c>
      <c r="E23751" s="1" t="n">
        <f aca="false">D23751</f>
        <v>371.38</v>
      </c>
    </row>
    <row r="23752" customFormat="false" ht="12.8" hidden="false" customHeight="false" outlineLevel="0" collapsed="false">
      <c r="A23752" s="0" t="n">
        <v>8251998067912</v>
      </c>
      <c r="B23752" s="1" t="n">
        <v>393.38</v>
      </c>
      <c r="C23752" s="1" t="n">
        <f aca="false">B23752</f>
        <v>393.38</v>
      </c>
      <c r="D23752" s="1" t="n">
        <f aca="false">C23752</f>
        <v>393.38</v>
      </c>
      <c r="E23752" s="1" t="n">
        <f aca="false">D23752</f>
        <v>393.38</v>
      </c>
    </row>
    <row r="23753" customFormat="false" ht="12.8" hidden="false" customHeight="false" outlineLevel="0" collapsed="false">
      <c r="A23753" s="0" t="n">
        <v>5402433336614</v>
      </c>
      <c r="B23753" s="1" t="n">
        <v>339.48</v>
      </c>
      <c r="C23753" s="1" t="n">
        <f aca="false">B23753</f>
        <v>339.48</v>
      </c>
      <c r="D23753" s="1" t="n">
        <f aca="false">C23753</f>
        <v>339.48</v>
      </c>
      <c r="E23753" s="1" t="n">
        <f aca="false">D23753</f>
        <v>339.48</v>
      </c>
    </row>
    <row r="23754" customFormat="false" ht="12.8" hidden="false" customHeight="false" outlineLevel="0" collapsed="false">
      <c r="A23754" s="0" t="n">
        <v>8885803563623</v>
      </c>
      <c r="B23754" s="1" t="n">
        <v>357.08</v>
      </c>
      <c r="C23754" s="1" t="n">
        <f aca="false">B23754</f>
        <v>357.08</v>
      </c>
      <c r="D23754" s="1" t="n">
        <f aca="false">C23754</f>
        <v>357.08</v>
      </c>
      <c r="E23754" s="1" t="n">
        <f aca="false">D23754</f>
        <v>357.08</v>
      </c>
    </row>
    <row r="23755" customFormat="false" ht="12.8" hidden="false" customHeight="false" outlineLevel="0" collapsed="false">
      <c r="A23755" s="0" t="n">
        <v>1810789888252</v>
      </c>
      <c r="B23755" s="1" t="n">
        <v>338.457</v>
      </c>
      <c r="C23755" s="1" t="n">
        <f aca="false">B23755</f>
        <v>338.457</v>
      </c>
      <c r="D23755" s="1" t="n">
        <f aca="false">C23755</f>
        <v>338.457</v>
      </c>
      <c r="E23755" s="1" t="n">
        <f aca="false">D23755</f>
        <v>338.457</v>
      </c>
    </row>
    <row r="23756" customFormat="false" ht="12.8" hidden="false" customHeight="false" outlineLevel="0" collapsed="false">
      <c r="A23756" s="0" t="n">
        <v>1065599294592</v>
      </c>
      <c r="B23756" s="1" t="n">
        <v>348.929</v>
      </c>
      <c r="C23756" s="1" t="n">
        <f aca="false">B23756</f>
        <v>348.929</v>
      </c>
      <c r="D23756" s="1" t="n">
        <f aca="false">C23756</f>
        <v>348.929</v>
      </c>
      <c r="E23756" s="1" t="n">
        <f aca="false">D23756</f>
        <v>348.929</v>
      </c>
    </row>
    <row r="23757" customFormat="false" ht="12.8" hidden="false" customHeight="false" outlineLevel="0" collapsed="false">
      <c r="A23757" s="0" t="n">
        <v>720845674380</v>
      </c>
      <c r="B23757" s="1" t="n">
        <v>360.446</v>
      </c>
      <c r="C23757" s="1" t="n">
        <f aca="false">B23757</f>
        <v>360.446</v>
      </c>
      <c r="D23757" s="1" t="n">
        <f aca="false">C23757</f>
        <v>360.446</v>
      </c>
      <c r="E23757" s="1" t="n">
        <f aca="false">D23757</f>
        <v>360.446</v>
      </c>
    </row>
    <row r="23758" customFormat="false" ht="12.8" hidden="false" customHeight="false" outlineLevel="0" collapsed="false">
      <c r="A23758" s="0" t="n">
        <v>720845674021</v>
      </c>
      <c r="B23758" s="1" t="n">
        <v>359.632</v>
      </c>
      <c r="C23758" s="1" t="n">
        <f aca="false">B23758</f>
        <v>359.632</v>
      </c>
      <c r="D23758" s="1" t="n">
        <f aca="false">C23758</f>
        <v>359.632</v>
      </c>
      <c r="E23758" s="1" t="n">
        <f aca="false">D23758</f>
        <v>359.632</v>
      </c>
    </row>
    <row r="23759" customFormat="false" ht="12.8" hidden="false" customHeight="false" outlineLevel="0" collapsed="false">
      <c r="A23759" s="0" t="n">
        <v>3244888978410</v>
      </c>
      <c r="B23759" s="1" t="n">
        <v>338.193</v>
      </c>
      <c r="C23759" s="1" t="n">
        <f aca="false">B23759</f>
        <v>338.193</v>
      </c>
      <c r="D23759" s="1" t="n">
        <f aca="false">C23759</f>
        <v>338.193</v>
      </c>
      <c r="E23759" s="1" t="n">
        <f aca="false">D23759</f>
        <v>338.193</v>
      </c>
    </row>
    <row r="23760" customFormat="false" ht="12.8" hidden="false" customHeight="false" outlineLevel="0" collapsed="false">
      <c r="A23760" s="0" t="n">
        <v>4035098331278</v>
      </c>
      <c r="B23760" s="1" t="n">
        <v>338.193</v>
      </c>
      <c r="C23760" s="1" t="n">
        <f aca="false">B23760</f>
        <v>338.193</v>
      </c>
      <c r="D23760" s="1" t="n">
        <f aca="false">C23760</f>
        <v>338.193</v>
      </c>
      <c r="E23760" s="1" t="n">
        <f aca="false">D23760</f>
        <v>338.193</v>
      </c>
    </row>
    <row r="23761" customFormat="false" ht="12.8" hidden="false" customHeight="false" outlineLevel="0" collapsed="false">
      <c r="A23761" s="0" t="n">
        <v>6233244392564</v>
      </c>
      <c r="B23761" s="1" t="n">
        <v>338.193</v>
      </c>
      <c r="C23761" s="1" t="n">
        <f aca="false">B23761</f>
        <v>338.193</v>
      </c>
      <c r="D23761" s="1" t="n">
        <f aca="false">C23761</f>
        <v>338.193</v>
      </c>
      <c r="E23761" s="1" t="n">
        <f aca="false">D23761</f>
        <v>338.193</v>
      </c>
    </row>
    <row r="23762" customFormat="false" ht="12.8" hidden="false" customHeight="false" outlineLevel="0" collapsed="false">
      <c r="A23762" s="0" t="n">
        <v>3483934160283</v>
      </c>
      <c r="B23762" s="1" t="n">
        <v>340.305</v>
      </c>
      <c r="C23762" s="1" t="n">
        <f aca="false">B23762</f>
        <v>340.305</v>
      </c>
      <c r="D23762" s="1" t="n">
        <f aca="false">C23762</f>
        <v>340.305</v>
      </c>
      <c r="E23762" s="1" t="n">
        <f aca="false">D23762</f>
        <v>340.305</v>
      </c>
    </row>
    <row r="23763" customFormat="false" ht="12.8" hidden="false" customHeight="false" outlineLevel="0" collapsed="false">
      <c r="A23763" s="0" t="n">
        <v>4444335867271</v>
      </c>
      <c r="B23763" s="1" t="n">
        <v>340.305</v>
      </c>
      <c r="C23763" s="1" t="n">
        <f aca="false">B23763</f>
        <v>340.305</v>
      </c>
      <c r="D23763" s="1" t="n">
        <f aca="false">C23763</f>
        <v>340.305</v>
      </c>
      <c r="E23763" s="1" t="n">
        <f aca="false">D23763</f>
        <v>340.305</v>
      </c>
    </row>
    <row r="23764" customFormat="false" ht="12.8" hidden="false" customHeight="false" outlineLevel="0" collapsed="false">
      <c r="A23764" s="0" t="n">
        <v>1348391817518</v>
      </c>
      <c r="B23764" s="1" t="n">
        <v>340.305</v>
      </c>
      <c r="C23764" s="1" t="n">
        <f aca="false">B23764</f>
        <v>340.305</v>
      </c>
      <c r="D23764" s="1" t="n">
        <f aca="false">C23764</f>
        <v>340.305</v>
      </c>
      <c r="E23764" s="1" t="n">
        <f aca="false">D23764</f>
        <v>340.305</v>
      </c>
    </row>
    <row r="23765" customFormat="false" ht="12.8" hidden="false" customHeight="false" outlineLevel="0" collapsed="false">
      <c r="A23765" s="0" t="n">
        <v>882658858390</v>
      </c>
      <c r="B23765" s="1" t="n">
        <v>333.958</v>
      </c>
      <c r="C23765" s="1" t="n">
        <f aca="false">B23765</f>
        <v>333.958</v>
      </c>
      <c r="D23765" s="1" t="n">
        <f aca="false">C23765</f>
        <v>333.958</v>
      </c>
      <c r="E23765" s="1" t="n">
        <f aca="false">D23765</f>
        <v>333.958</v>
      </c>
    </row>
    <row r="23766" customFormat="false" ht="12.8" hidden="false" customHeight="false" outlineLevel="0" collapsed="false">
      <c r="A23766" s="0" t="n">
        <v>8435443700187</v>
      </c>
      <c r="B23766" s="1" t="n">
        <v>311.188</v>
      </c>
      <c r="C23766" s="1" t="n">
        <f aca="false">B23766</f>
        <v>311.188</v>
      </c>
      <c r="D23766" s="1" t="n">
        <f aca="false">C23766</f>
        <v>311.188</v>
      </c>
      <c r="E23766" s="1" t="n">
        <f aca="false">D23766</f>
        <v>311.188</v>
      </c>
    </row>
    <row r="23767" customFormat="false" ht="12.8" hidden="false" customHeight="false" outlineLevel="0" collapsed="false">
      <c r="A23767" s="0" t="n">
        <v>720286840641</v>
      </c>
      <c r="B23767" s="1" t="n">
        <v>330.636</v>
      </c>
      <c r="C23767" s="1" t="n">
        <f aca="false">B23767</f>
        <v>330.636</v>
      </c>
      <c r="D23767" s="1" t="n">
        <f aca="false">C23767</f>
        <v>330.636</v>
      </c>
      <c r="E23767" s="1" t="n">
        <f aca="false">D23767</f>
        <v>330.636</v>
      </c>
    </row>
    <row r="23768" customFormat="false" ht="12.8" hidden="false" customHeight="false" outlineLevel="0" collapsed="false">
      <c r="A23768" s="0" t="n">
        <v>718475862345</v>
      </c>
      <c r="B23768" s="1" t="n">
        <v>329.888</v>
      </c>
      <c r="C23768" s="1" t="n">
        <f aca="false">B23768</f>
        <v>329.888</v>
      </c>
      <c r="D23768" s="1" t="n">
        <f aca="false">C23768</f>
        <v>329.888</v>
      </c>
      <c r="E23768" s="1" t="n">
        <f aca="false">D23768</f>
        <v>329.888</v>
      </c>
    </row>
    <row r="23769" customFormat="false" ht="12.8" hidden="false" customHeight="false" outlineLevel="0" collapsed="false">
      <c r="A23769" s="0" t="n">
        <v>718475937876</v>
      </c>
      <c r="B23769" s="1" t="n">
        <v>293.522</v>
      </c>
      <c r="C23769" s="1" t="n">
        <f aca="false">B23769</f>
        <v>293.522</v>
      </c>
      <c r="D23769" s="1" t="n">
        <f aca="false">C23769</f>
        <v>293.522</v>
      </c>
      <c r="E23769" s="1" t="n">
        <f aca="false">D23769</f>
        <v>293.522</v>
      </c>
    </row>
    <row r="23770" customFormat="false" ht="12.8" hidden="false" customHeight="false" outlineLevel="0" collapsed="false">
      <c r="A23770" s="0" t="n">
        <v>796626445531</v>
      </c>
      <c r="B23770" s="1" t="n">
        <v>309.56</v>
      </c>
      <c r="C23770" s="1" t="n">
        <f aca="false">B23770</f>
        <v>309.56</v>
      </c>
      <c r="D23770" s="1" t="n">
        <f aca="false">C23770</f>
        <v>309.56</v>
      </c>
      <c r="E23770" s="1" t="n">
        <f aca="false">D23770</f>
        <v>309.56</v>
      </c>
    </row>
    <row r="23771" customFormat="false" ht="12.8" hidden="false" customHeight="false" outlineLevel="0" collapsed="false">
      <c r="A23771" s="0" t="n">
        <v>5902983725725</v>
      </c>
      <c r="B23771" s="1" t="n">
        <v>304.863</v>
      </c>
      <c r="C23771" s="1" t="n">
        <f aca="false">B23771</f>
        <v>304.863</v>
      </c>
      <c r="D23771" s="1" t="n">
        <f aca="false">C23771</f>
        <v>304.863</v>
      </c>
      <c r="E23771" s="1" t="n">
        <f aca="false">D23771</f>
        <v>304.863</v>
      </c>
    </row>
    <row r="23772" customFormat="false" ht="12.8" hidden="false" customHeight="false" outlineLevel="0" collapsed="false">
      <c r="A23772" s="0" t="n">
        <v>718037856322</v>
      </c>
      <c r="B23772" s="1" t="n">
        <v>335.817</v>
      </c>
      <c r="C23772" s="1" t="n">
        <f aca="false">B23772</f>
        <v>335.817</v>
      </c>
      <c r="D23772" s="1" t="n">
        <f aca="false">C23772</f>
        <v>335.817</v>
      </c>
      <c r="E23772" s="1" t="n">
        <f aca="false">D23772</f>
        <v>335.817</v>
      </c>
    </row>
    <row r="23773" customFormat="false" ht="12.8" hidden="false" customHeight="false" outlineLevel="0" collapsed="false">
      <c r="A23773" s="0" t="n">
        <v>8905800892810</v>
      </c>
      <c r="B23773" s="1" t="n">
        <v>318.58</v>
      </c>
      <c r="C23773" s="1" t="n">
        <f aca="false">B23773</f>
        <v>318.58</v>
      </c>
      <c r="D23773" s="1" t="n">
        <f aca="false">C23773</f>
        <v>318.58</v>
      </c>
      <c r="E23773" s="1" t="n">
        <f aca="false">D23773</f>
        <v>318.58</v>
      </c>
    </row>
    <row r="23774" customFormat="false" ht="12.8" hidden="false" customHeight="false" outlineLevel="0" collapsed="false">
      <c r="A23774" s="0" t="n">
        <v>5907659700822</v>
      </c>
      <c r="B23774" s="1" t="n">
        <v>317.513</v>
      </c>
      <c r="C23774" s="1" t="n">
        <f aca="false">B23774</f>
        <v>317.513</v>
      </c>
      <c r="D23774" s="1" t="n">
        <f aca="false">C23774</f>
        <v>317.513</v>
      </c>
      <c r="E23774" s="1" t="n">
        <f aca="false">D23774</f>
        <v>317.513</v>
      </c>
    </row>
    <row r="23775" customFormat="false" ht="12.8" hidden="false" customHeight="false" outlineLevel="0" collapsed="false">
      <c r="A23775" s="0" t="n">
        <v>5907659700747</v>
      </c>
      <c r="B23775" s="1" t="n">
        <v>311.188</v>
      </c>
      <c r="C23775" s="1" t="n">
        <f aca="false">B23775</f>
        <v>311.188</v>
      </c>
      <c r="D23775" s="1" t="n">
        <f aca="false">C23775</f>
        <v>311.188</v>
      </c>
      <c r="E23775" s="1" t="n">
        <f aca="false">D23775</f>
        <v>311.188</v>
      </c>
    </row>
    <row r="23776" customFormat="false" ht="12.8" hidden="false" customHeight="false" outlineLevel="0" collapsed="false">
      <c r="A23776" s="0" t="n">
        <v>2218753072034</v>
      </c>
      <c r="B23776" s="1" t="n">
        <v>299.88</v>
      </c>
      <c r="C23776" s="1" t="n">
        <f aca="false">B23776</f>
        <v>299.88</v>
      </c>
      <c r="D23776" s="1" t="n">
        <f aca="false">C23776</f>
        <v>299.88</v>
      </c>
      <c r="E23776" s="1" t="n">
        <f aca="false">D23776</f>
        <v>299.88</v>
      </c>
    </row>
    <row r="23777" customFormat="false" ht="12.8" hidden="false" customHeight="false" outlineLevel="0" collapsed="false">
      <c r="A23777" s="0" t="n">
        <v>5881020917691</v>
      </c>
      <c r="B23777" s="1" t="n">
        <v>292.18</v>
      </c>
      <c r="C23777" s="1" t="n">
        <f aca="false">B23777</f>
        <v>292.18</v>
      </c>
      <c r="D23777" s="1" t="n">
        <f aca="false">C23777</f>
        <v>292.18</v>
      </c>
      <c r="E23777" s="1" t="n">
        <f aca="false">D23777</f>
        <v>292.18</v>
      </c>
    </row>
    <row r="23778" customFormat="false" ht="12.8" hidden="false" customHeight="false" outlineLevel="0" collapsed="false">
      <c r="A23778" s="0" t="n">
        <v>4411303017940</v>
      </c>
      <c r="B23778" s="1" t="n">
        <v>299.88</v>
      </c>
      <c r="C23778" s="1" t="n">
        <f aca="false">B23778</f>
        <v>299.88</v>
      </c>
      <c r="D23778" s="1" t="n">
        <f aca="false">C23778</f>
        <v>299.88</v>
      </c>
      <c r="E23778" s="1" t="n">
        <f aca="false">D23778</f>
        <v>299.88</v>
      </c>
    </row>
    <row r="23779" customFormat="false" ht="12.8" hidden="false" customHeight="false" outlineLevel="0" collapsed="false">
      <c r="A23779" s="0" t="n">
        <v>1748044367010</v>
      </c>
      <c r="B23779" s="1" t="n">
        <v>287.78</v>
      </c>
      <c r="C23779" s="1" t="n">
        <f aca="false">B23779</f>
        <v>287.78</v>
      </c>
      <c r="D23779" s="1" t="n">
        <f aca="false">C23779</f>
        <v>287.78</v>
      </c>
      <c r="E23779" s="1" t="n">
        <f aca="false">D23779</f>
        <v>287.78</v>
      </c>
    </row>
    <row r="23780" customFormat="false" ht="12.8" hidden="false" customHeight="false" outlineLevel="0" collapsed="false">
      <c r="A23780" s="0" t="n">
        <v>719883716022</v>
      </c>
      <c r="B23780" s="1" t="n">
        <v>290.013</v>
      </c>
      <c r="C23780" s="1" t="n">
        <f aca="false">B23780</f>
        <v>290.013</v>
      </c>
      <c r="D23780" s="1" t="n">
        <f aca="false">C23780</f>
        <v>290.013</v>
      </c>
      <c r="E23780" s="1" t="n">
        <f aca="false">D23780</f>
        <v>290.013</v>
      </c>
    </row>
    <row r="23781" customFormat="false" ht="12.8" hidden="false" customHeight="false" outlineLevel="0" collapsed="false">
      <c r="A23781" s="0" t="n">
        <v>719202392524</v>
      </c>
      <c r="B23781" s="1" t="n">
        <v>287.901</v>
      </c>
      <c r="C23781" s="1" t="n">
        <f aca="false">B23781</f>
        <v>287.901</v>
      </c>
      <c r="D23781" s="1" t="n">
        <f aca="false">C23781</f>
        <v>287.901</v>
      </c>
      <c r="E23781" s="1" t="n">
        <f aca="false">D23781</f>
        <v>287.901</v>
      </c>
    </row>
    <row r="23782" customFormat="false" ht="12.8" hidden="false" customHeight="false" outlineLevel="0" collapsed="false">
      <c r="A23782" s="0" t="n">
        <v>230709563164</v>
      </c>
      <c r="B23782" s="1" t="n">
        <v>313.08</v>
      </c>
      <c r="C23782" s="1" t="n">
        <f aca="false">B23782</f>
        <v>313.08</v>
      </c>
      <c r="D23782" s="1" t="n">
        <f aca="false">C23782</f>
        <v>313.08</v>
      </c>
      <c r="E23782" s="1" t="n">
        <f aca="false">D23782</f>
        <v>313.08</v>
      </c>
    </row>
    <row r="23783" customFormat="false" ht="12.8" hidden="false" customHeight="false" outlineLevel="0" collapsed="false">
      <c r="A23783" s="0" t="n">
        <v>720107609747</v>
      </c>
      <c r="B23783" s="1" t="n">
        <v>296.899</v>
      </c>
      <c r="C23783" s="1" t="n">
        <f aca="false">B23783</f>
        <v>296.899</v>
      </c>
      <c r="D23783" s="1" t="n">
        <f aca="false">C23783</f>
        <v>296.899</v>
      </c>
      <c r="E23783" s="1" t="n">
        <f aca="false">D23783</f>
        <v>296.899</v>
      </c>
    </row>
    <row r="23784" customFormat="false" ht="12.8" hidden="false" customHeight="false" outlineLevel="0" collapsed="false">
      <c r="A23784" s="0" t="n">
        <v>719883728469</v>
      </c>
      <c r="B23784" s="1" t="n">
        <v>330.889</v>
      </c>
      <c r="C23784" s="1" t="n">
        <f aca="false">B23784</f>
        <v>330.889</v>
      </c>
      <c r="D23784" s="1" t="n">
        <f aca="false">C23784</f>
        <v>330.889</v>
      </c>
      <c r="E23784" s="1" t="n">
        <f aca="false">D23784</f>
        <v>330.889</v>
      </c>
    </row>
    <row r="23785" customFormat="false" ht="12.8" hidden="false" customHeight="false" outlineLevel="0" collapsed="false">
      <c r="A23785" s="0" t="n">
        <v>720286332528</v>
      </c>
      <c r="B23785" s="1" t="n">
        <v>299.11</v>
      </c>
      <c r="C23785" s="1" t="n">
        <f aca="false">B23785</f>
        <v>299.11</v>
      </c>
      <c r="D23785" s="1" t="n">
        <f aca="false">C23785</f>
        <v>299.11</v>
      </c>
      <c r="E23785" s="1" t="n">
        <f aca="false">D23785</f>
        <v>299.11</v>
      </c>
    </row>
    <row r="23786" customFormat="false" ht="12.8" hidden="false" customHeight="false" outlineLevel="0" collapsed="false">
      <c r="A23786" s="0" t="n">
        <v>720286114667</v>
      </c>
      <c r="B23786" s="1" t="n">
        <v>311.518</v>
      </c>
      <c r="C23786" s="1" t="n">
        <f aca="false">B23786</f>
        <v>311.518</v>
      </c>
      <c r="D23786" s="1" t="n">
        <f aca="false">C23786</f>
        <v>311.518</v>
      </c>
      <c r="E23786" s="1" t="n">
        <f aca="false">D23786</f>
        <v>311.518</v>
      </c>
    </row>
    <row r="23787" customFormat="false" ht="12.8" hidden="false" customHeight="false" outlineLevel="0" collapsed="false">
      <c r="A23787" s="0" t="n">
        <v>9617347024325</v>
      </c>
      <c r="B23787" s="1" t="n">
        <v>329.679</v>
      </c>
      <c r="C23787" s="1" t="n">
        <f aca="false">B23787</f>
        <v>329.679</v>
      </c>
      <c r="D23787" s="1" t="n">
        <f aca="false">C23787</f>
        <v>329.679</v>
      </c>
      <c r="E23787" s="1" t="n">
        <f aca="false">D23787</f>
        <v>329.679</v>
      </c>
    </row>
    <row r="23788" customFormat="false" ht="12.8" hidden="false" customHeight="false" outlineLevel="0" collapsed="false">
      <c r="A23788" s="0" t="n">
        <v>715693317060</v>
      </c>
      <c r="B23788" s="1" t="n">
        <v>300.375</v>
      </c>
      <c r="C23788" s="1" t="n">
        <f aca="false">B23788</f>
        <v>300.375</v>
      </c>
      <c r="D23788" s="1" t="n">
        <f aca="false">C23788</f>
        <v>300.375</v>
      </c>
      <c r="E23788" s="1" t="n">
        <f aca="false">D23788</f>
        <v>300.375</v>
      </c>
    </row>
    <row r="23789" customFormat="false" ht="12.8" hidden="false" customHeight="false" outlineLevel="0" collapsed="false">
      <c r="A23789" s="0" t="s">
        <v>350</v>
      </c>
      <c r="B23789" s="1" t="n">
        <v>297.79</v>
      </c>
      <c r="C23789" s="1" t="n">
        <f aca="false">B23789</f>
        <v>297.79</v>
      </c>
      <c r="D23789" s="1" t="n">
        <f aca="false">C23789</f>
        <v>297.79</v>
      </c>
      <c r="E23789" s="1" t="n">
        <f aca="false">D23789</f>
        <v>297.79</v>
      </c>
    </row>
    <row r="23790" customFormat="false" ht="12.8" hidden="false" customHeight="false" outlineLevel="0" collapsed="false">
      <c r="A23790" s="0" t="n">
        <v>6941059625971</v>
      </c>
      <c r="B23790" s="1" t="n">
        <v>297.086</v>
      </c>
      <c r="C23790" s="1" t="n">
        <f aca="false">B23790</f>
        <v>297.086</v>
      </c>
      <c r="D23790" s="1" t="n">
        <f aca="false">C23790</f>
        <v>297.086</v>
      </c>
      <c r="E23790" s="1" t="n">
        <f aca="false">D23790</f>
        <v>297.086</v>
      </c>
    </row>
    <row r="23791" customFormat="false" ht="12.8" hidden="false" customHeight="false" outlineLevel="0" collapsed="false">
      <c r="A23791" s="0" t="n">
        <v>5902565277314</v>
      </c>
      <c r="B23791" s="1" t="n">
        <v>298.329</v>
      </c>
      <c r="C23791" s="1" t="n">
        <f aca="false">B23791</f>
        <v>298.329</v>
      </c>
      <c r="D23791" s="1" t="n">
        <f aca="false">C23791</f>
        <v>298.329</v>
      </c>
      <c r="E23791" s="1" t="n">
        <f aca="false">D23791</f>
        <v>298.329</v>
      </c>
    </row>
    <row r="23792" customFormat="false" ht="12.8" hidden="false" customHeight="false" outlineLevel="0" collapsed="false">
      <c r="A23792" s="0" t="n">
        <v>850015911897</v>
      </c>
      <c r="B23792" s="1" t="n">
        <v>327.468</v>
      </c>
      <c r="C23792" s="1" t="n">
        <f aca="false">B23792</f>
        <v>327.468</v>
      </c>
      <c r="D23792" s="1" t="n">
        <f aca="false">C23792</f>
        <v>327.468</v>
      </c>
      <c r="E23792" s="1" t="n">
        <f aca="false">D23792</f>
        <v>327.468</v>
      </c>
    </row>
    <row r="23793" customFormat="false" ht="12.8" hidden="false" customHeight="false" outlineLevel="0" collapsed="false">
      <c r="A23793" s="0" t="n">
        <v>720286024102</v>
      </c>
      <c r="B23793" s="1" t="n">
        <v>320.461</v>
      </c>
      <c r="C23793" s="1" t="n">
        <f aca="false">B23793</f>
        <v>320.461</v>
      </c>
      <c r="D23793" s="1" t="n">
        <f aca="false">C23793</f>
        <v>320.461</v>
      </c>
      <c r="E23793" s="1" t="n">
        <f aca="false">D23793</f>
        <v>320.461</v>
      </c>
    </row>
    <row r="23794" customFormat="false" ht="12.8" hidden="false" customHeight="false" outlineLevel="0" collapsed="false">
      <c r="A23794" s="0" t="n">
        <v>720286027363</v>
      </c>
      <c r="B23794" s="1" t="n">
        <v>320.758</v>
      </c>
      <c r="C23794" s="1" t="n">
        <f aca="false">B23794</f>
        <v>320.758</v>
      </c>
      <c r="D23794" s="1" t="n">
        <f aca="false">C23794</f>
        <v>320.758</v>
      </c>
      <c r="E23794" s="1" t="n">
        <f aca="false">D23794</f>
        <v>320.758</v>
      </c>
    </row>
    <row r="23795" customFormat="false" ht="12.8" hidden="false" customHeight="false" outlineLevel="0" collapsed="false">
      <c r="A23795" s="0" t="n">
        <v>720287156864</v>
      </c>
      <c r="B23795" s="1" t="n">
        <v>298.219</v>
      </c>
      <c r="C23795" s="1" t="n">
        <f aca="false">B23795</f>
        <v>298.219</v>
      </c>
      <c r="D23795" s="1" t="n">
        <f aca="false">C23795</f>
        <v>298.219</v>
      </c>
      <c r="E23795" s="1" t="n">
        <f aca="false">D23795</f>
        <v>298.219</v>
      </c>
    </row>
    <row r="23796" customFormat="false" ht="12.8" hidden="false" customHeight="false" outlineLevel="0" collapsed="false">
      <c r="A23796" s="0" t="s">
        <v>351</v>
      </c>
      <c r="B23796" s="1" t="n">
        <v>332.88</v>
      </c>
      <c r="C23796" s="1" t="n">
        <f aca="false">B23796</f>
        <v>332.88</v>
      </c>
      <c r="D23796" s="1" t="n">
        <f aca="false">C23796</f>
        <v>332.88</v>
      </c>
      <c r="E23796" s="1" t="n">
        <f aca="false">D23796</f>
        <v>332.88</v>
      </c>
    </row>
    <row r="23797" customFormat="false" ht="12.8" hidden="false" customHeight="false" outlineLevel="0" collapsed="false">
      <c r="A23797" s="0" t="n">
        <v>5907659700792</v>
      </c>
      <c r="B23797" s="1" t="n">
        <v>286.504</v>
      </c>
      <c r="C23797" s="1" t="n">
        <f aca="false">B23797</f>
        <v>286.504</v>
      </c>
      <c r="D23797" s="1" t="n">
        <f aca="false">C23797</f>
        <v>286.504</v>
      </c>
      <c r="E23797" s="1" t="n">
        <f aca="false">D23797</f>
        <v>286.504</v>
      </c>
    </row>
    <row r="23798" customFormat="false" ht="12.8" hidden="false" customHeight="false" outlineLevel="0" collapsed="false">
      <c r="A23798" s="0" t="n">
        <v>720286196328</v>
      </c>
      <c r="B23798" s="1" t="n">
        <v>318.866</v>
      </c>
      <c r="C23798" s="1" t="n">
        <f aca="false">B23798</f>
        <v>318.866</v>
      </c>
      <c r="D23798" s="1" t="n">
        <f aca="false">C23798</f>
        <v>318.866</v>
      </c>
      <c r="E23798" s="1" t="n">
        <f aca="false">D23798</f>
        <v>318.866</v>
      </c>
    </row>
    <row r="23799" customFormat="false" ht="12.8" hidden="false" customHeight="false" outlineLevel="0" collapsed="false">
      <c r="A23799" s="0" t="n">
        <v>718475716556</v>
      </c>
      <c r="B23799" s="1" t="n">
        <v>298.56</v>
      </c>
      <c r="C23799" s="1" t="n">
        <f aca="false">B23799</f>
        <v>298.56</v>
      </c>
      <c r="D23799" s="1" t="n">
        <f aca="false">C23799</f>
        <v>298.56</v>
      </c>
      <c r="E23799" s="1" t="n">
        <f aca="false">D23799</f>
        <v>298.56</v>
      </c>
    </row>
    <row r="23800" customFormat="false" ht="12.8" hidden="false" customHeight="false" outlineLevel="0" collapsed="false">
      <c r="A23800" s="0" t="n">
        <v>1246426621724</v>
      </c>
      <c r="B23800" s="1" t="n">
        <v>302.08</v>
      </c>
      <c r="C23800" s="1" t="n">
        <f aca="false">B23800</f>
        <v>302.08</v>
      </c>
      <c r="D23800" s="1" t="n">
        <f aca="false">C23800</f>
        <v>302.08</v>
      </c>
      <c r="E23800" s="1" t="n">
        <f aca="false">D23800</f>
        <v>302.08</v>
      </c>
    </row>
    <row r="23801" customFormat="false" ht="12.8" hidden="false" customHeight="false" outlineLevel="0" collapsed="false">
      <c r="A23801" s="0" t="n">
        <v>864790801896</v>
      </c>
      <c r="B23801" s="1" t="n">
        <v>322.98</v>
      </c>
      <c r="C23801" s="1" t="n">
        <f aca="false">B23801</f>
        <v>322.98</v>
      </c>
      <c r="D23801" s="1" t="n">
        <f aca="false">C23801</f>
        <v>322.98</v>
      </c>
      <c r="E23801" s="1" t="n">
        <f aca="false">D23801</f>
        <v>322.98</v>
      </c>
    </row>
    <row r="23802" customFormat="false" ht="12.8" hidden="false" customHeight="false" outlineLevel="0" collapsed="false">
      <c r="A23802" s="0" t="n">
        <v>717568792361</v>
      </c>
      <c r="B23802" s="1" t="n">
        <v>289.925</v>
      </c>
      <c r="C23802" s="1" t="n">
        <f aca="false">B23802</f>
        <v>289.925</v>
      </c>
      <c r="D23802" s="1" t="n">
        <f aca="false">C23802</f>
        <v>289.925</v>
      </c>
      <c r="E23802" s="1" t="n">
        <f aca="false">D23802</f>
        <v>289.925</v>
      </c>
    </row>
    <row r="23803" customFormat="false" ht="12.8" hidden="false" customHeight="false" outlineLevel="0" collapsed="false">
      <c r="A23803" s="0" t="n">
        <v>422442412185</v>
      </c>
      <c r="B23803" s="1" t="n">
        <v>303.18</v>
      </c>
      <c r="C23803" s="1" t="n">
        <f aca="false">B23803</f>
        <v>303.18</v>
      </c>
      <c r="D23803" s="1" t="n">
        <f aca="false">C23803</f>
        <v>303.18</v>
      </c>
      <c r="E23803" s="1" t="n">
        <f aca="false">D23803</f>
        <v>303.18</v>
      </c>
    </row>
    <row r="23804" customFormat="false" ht="12.8" hidden="false" customHeight="false" outlineLevel="0" collapsed="false">
      <c r="A23804" s="0" t="n">
        <v>1384683906458</v>
      </c>
      <c r="B23804" s="1" t="n">
        <v>292.84</v>
      </c>
      <c r="C23804" s="1" t="n">
        <f aca="false">B23804</f>
        <v>292.84</v>
      </c>
      <c r="D23804" s="1" t="n">
        <f aca="false">C23804</f>
        <v>292.84</v>
      </c>
      <c r="E23804" s="1" t="n">
        <f aca="false">D23804</f>
        <v>292.84</v>
      </c>
    </row>
    <row r="23805" customFormat="false" ht="12.8" hidden="false" customHeight="false" outlineLevel="0" collapsed="false">
      <c r="A23805" s="0" t="s">
        <v>352</v>
      </c>
      <c r="B23805" s="1" t="n">
        <v>286.042</v>
      </c>
      <c r="C23805" s="1" t="n">
        <f aca="false">B23805</f>
        <v>286.042</v>
      </c>
      <c r="D23805" s="1" t="n">
        <f aca="false">C23805</f>
        <v>286.042</v>
      </c>
      <c r="E23805" s="1" t="n">
        <f aca="false">D23805</f>
        <v>286.042</v>
      </c>
    </row>
    <row r="23806" customFormat="false" ht="12.8" hidden="false" customHeight="false" outlineLevel="0" collapsed="false">
      <c r="A23806" s="0" t="n">
        <v>5907659700815</v>
      </c>
      <c r="B23806" s="1" t="n">
        <v>317.513</v>
      </c>
      <c r="C23806" s="1" t="n">
        <f aca="false">B23806</f>
        <v>317.513</v>
      </c>
      <c r="D23806" s="1" t="n">
        <f aca="false">C23806</f>
        <v>317.513</v>
      </c>
      <c r="E23806" s="1" t="n">
        <f aca="false">D23806</f>
        <v>317.513</v>
      </c>
    </row>
    <row r="23807" customFormat="false" ht="12.8" hidden="false" customHeight="false" outlineLevel="0" collapsed="false">
      <c r="A23807" s="0" t="n">
        <v>4977766782609</v>
      </c>
      <c r="B23807" s="1" t="n">
        <v>309.78</v>
      </c>
      <c r="C23807" s="1" t="n">
        <f aca="false">B23807</f>
        <v>309.78</v>
      </c>
      <c r="D23807" s="1" t="n">
        <f aca="false">C23807</f>
        <v>309.78</v>
      </c>
      <c r="E23807" s="1" t="n">
        <f aca="false">D23807</f>
        <v>309.78</v>
      </c>
    </row>
    <row r="23808" customFormat="false" ht="12.8" hidden="false" customHeight="false" outlineLevel="0" collapsed="false">
      <c r="A23808" s="0" t="n">
        <v>9620663283178</v>
      </c>
      <c r="B23808" s="1" t="n">
        <v>291.08</v>
      </c>
      <c r="C23808" s="1" t="n">
        <f aca="false">B23808</f>
        <v>291.08</v>
      </c>
      <c r="D23808" s="1" t="n">
        <f aca="false">C23808</f>
        <v>291.08</v>
      </c>
      <c r="E23808" s="1" t="n">
        <f aca="false">D23808</f>
        <v>291.08</v>
      </c>
    </row>
    <row r="23809" customFormat="false" ht="12.8" hidden="false" customHeight="false" outlineLevel="0" collapsed="false">
      <c r="A23809" s="0" t="n">
        <v>6171452831925</v>
      </c>
      <c r="B23809" s="1" t="n">
        <v>325.18</v>
      </c>
      <c r="C23809" s="1" t="n">
        <f aca="false">B23809</f>
        <v>325.18</v>
      </c>
      <c r="D23809" s="1" t="n">
        <f aca="false">C23809</f>
        <v>325.18</v>
      </c>
      <c r="E23809" s="1" t="n">
        <f aca="false">D23809</f>
        <v>325.18</v>
      </c>
    </row>
    <row r="23810" customFormat="false" ht="12.8" hidden="false" customHeight="false" outlineLevel="0" collapsed="false">
      <c r="A23810" s="0" t="n">
        <v>5371973715990</v>
      </c>
      <c r="B23810" s="1" t="n">
        <v>313.168</v>
      </c>
      <c r="C23810" s="1" t="n">
        <f aca="false">B23810</f>
        <v>313.168</v>
      </c>
      <c r="D23810" s="1" t="n">
        <f aca="false">C23810</f>
        <v>313.168</v>
      </c>
      <c r="E23810" s="1" t="n">
        <f aca="false">D23810</f>
        <v>313.168</v>
      </c>
    </row>
    <row r="23811" customFormat="false" ht="12.8" hidden="false" customHeight="false" outlineLevel="0" collapsed="false">
      <c r="A23811" s="0" t="n">
        <v>720286442456</v>
      </c>
      <c r="B23811" s="1" t="n">
        <v>303.015</v>
      </c>
      <c r="C23811" s="1" t="n">
        <f aca="false">B23811</f>
        <v>303.015</v>
      </c>
      <c r="D23811" s="1" t="n">
        <f aca="false">C23811</f>
        <v>303.015</v>
      </c>
      <c r="E23811" s="1" t="n">
        <f aca="false">D23811</f>
        <v>303.015</v>
      </c>
    </row>
    <row r="23812" customFormat="false" ht="12.8" hidden="false" customHeight="false" outlineLevel="0" collapsed="false">
      <c r="A23812" s="0" t="n">
        <v>2476169746643</v>
      </c>
      <c r="B23812" s="1" t="n">
        <v>335.08</v>
      </c>
      <c r="C23812" s="1" t="n">
        <f aca="false">B23812</f>
        <v>335.08</v>
      </c>
      <c r="D23812" s="1" t="n">
        <f aca="false">C23812</f>
        <v>335.08</v>
      </c>
      <c r="E23812" s="1" t="n">
        <f aca="false">D23812</f>
        <v>335.08</v>
      </c>
    </row>
    <row r="23813" customFormat="false" ht="12.8" hidden="false" customHeight="false" outlineLevel="0" collapsed="false">
      <c r="A23813" s="0" t="n">
        <v>711338714843</v>
      </c>
      <c r="B23813" s="1" t="n">
        <v>333.408</v>
      </c>
      <c r="C23813" s="1" t="n">
        <f aca="false">B23813</f>
        <v>333.408</v>
      </c>
      <c r="D23813" s="1" t="n">
        <f aca="false">C23813</f>
        <v>333.408</v>
      </c>
      <c r="E23813" s="1" t="n">
        <f aca="false">D23813</f>
        <v>333.408</v>
      </c>
    </row>
    <row r="23814" customFormat="false" ht="12.8" hidden="false" customHeight="false" outlineLevel="0" collapsed="false">
      <c r="A23814" s="0" t="n">
        <v>5541001276293</v>
      </c>
      <c r="B23814" s="1" t="n">
        <v>320.637</v>
      </c>
      <c r="C23814" s="1" t="n">
        <f aca="false">B23814</f>
        <v>320.637</v>
      </c>
      <c r="D23814" s="1" t="n">
        <f aca="false">C23814</f>
        <v>320.637</v>
      </c>
      <c r="E23814" s="1" t="n">
        <f aca="false">D23814</f>
        <v>320.637</v>
      </c>
    </row>
    <row r="23815" customFormat="false" ht="12.8" hidden="false" customHeight="false" outlineLevel="0" collapsed="false">
      <c r="A23815" s="0" t="n">
        <v>4250394532519</v>
      </c>
      <c r="B23815" s="1" t="n">
        <v>320.78</v>
      </c>
      <c r="C23815" s="1" t="n">
        <f aca="false">B23815</f>
        <v>320.78</v>
      </c>
      <c r="D23815" s="1" t="n">
        <f aca="false">C23815</f>
        <v>320.78</v>
      </c>
      <c r="E23815" s="1" t="n">
        <f aca="false">D23815</f>
        <v>320.78</v>
      </c>
    </row>
    <row r="23816" customFormat="false" ht="12.8" hidden="false" customHeight="false" outlineLevel="0" collapsed="false">
      <c r="A23816" s="0" t="n">
        <v>719883888903</v>
      </c>
      <c r="B23816" s="1" t="n">
        <v>291.135</v>
      </c>
      <c r="C23816" s="1" t="n">
        <f aca="false">B23816</f>
        <v>291.135</v>
      </c>
      <c r="D23816" s="1" t="n">
        <f aca="false">C23816</f>
        <v>291.135</v>
      </c>
      <c r="E23816" s="1" t="n">
        <f aca="false">D23816</f>
        <v>291.135</v>
      </c>
    </row>
    <row r="23817" customFormat="false" ht="12.8" hidden="false" customHeight="false" outlineLevel="0" collapsed="false">
      <c r="A23817" s="0" t="n">
        <v>724926114637</v>
      </c>
      <c r="B23817" s="1" t="n">
        <v>319.79</v>
      </c>
      <c r="C23817" s="1" t="n">
        <f aca="false">B23817</f>
        <v>319.79</v>
      </c>
      <c r="D23817" s="1" t="n">
        <f aca="false">C23817</f>
        <v>319.79</v>
      </c>
      <c r="E23817" s="1" t="n">
        <f aca="false">D23817</f>
        <v>319.79</v>
      </c>
    </row>
    <row r="23818" customFormat="false" ht="12.8" hidden="false" customHeight="false" outlineLevel="0" collapsed="false">
      <c r="A23818" s="0" t="n">
        <v>6246044740996</v>
      </c>
      <c r="B23818" s="1" t="n">
        <v>327.754</v>
      </c>
      <c r="C23818" s="1" t="n">
        <f aca="false">B23818</f>
        <v>327.754</v>
      </c>
      <c r="D23818" s="1" t="n">
        <f aca="false">C23818</f>
        <v>327.754</v>
      </c>
      <c r="E23818" s="1" t="n">
        <f aca="false">D23818</f>
        <v>327.754</v>
      </c>
    </row>
    <row r="23819" customFormat="false" ht="12.8" hidden="false" customHeight="false" outlineLevel="0" collapsed="false">
      <c r="A23819" s="0" t="n">
        <v>718475617747</v>
      </c>
      <c r="B23819" s="1" t="n">
        <v>327.325</v>
      </c>
      <c r="C23819" s="1" t="n">
        <f aca="false">B23819</f>
        <v>327.325</v>
      </c>
      <c r="D23819" s="1" t="n">
        <f aca="false">C23819</f>
        <v>327.325</v>
      </c>
      <c r="E23819" s="1" t="n">
        <f aca="false">D23819</f>
        <v>327.325</v>
      </c>
    </row>
    <row r="23820" customFormat="false" ht="12.8" hidden="false" customHeight="false" outlineLevel="0" collapsed="false">
      <c r="A23820" s="0" t="n">
        <v>9132981061926</v>
      </c>
      <c r="B23820" s="1" t="n">
        <v>305.006</v>
      </c>
      <c r="C23820" s="1" t="n">
        <f aca="false">B23820</f>
        <v>305.006</v>
      </c>
      <c r="D23820" s="1" t="n">
        <f aca="false">C23820</f>
        <v>305.006</v>
      </c>
      <c r="E23820" s="1" t="n">
        <f aca="false">D23820</f>
        <v>305.006</v>
      </c>
    </row>
    <row r="23821" customFormat="false" ht="12.8" hidden="false" customHeight="false" outlineLevel="0" collapsed="false">
      <c r="A23821" s="0" t="n">
        <v>9767460414407</v>
      </c>
      <c r="B23821" s="1" t="n">
        <v>311.98</v>
      </c>
      <c r="C23821" s="1" t="n">
        <f aca="false">B23821</f>
        <v>311.98</v>
      </c>
      <c r="D23821" s="1" t="n">
        <f aca="false">C23821</f>
        <v>311.98</v>
      </c>
      <c r="E23821" s="1" t="n">
        <f aca="false">D23821</f>
        <v>311.98</v>
      </c>
    </row>
    <row r="23822" customFormat="false" ht="12.8" hidden="false" customHeight="false" outlineLevel="0" collapsed="false">
      <c r="A23822" s="0" t="n">
        <v>718475874782</v>
      </c>
      <c r="B23822" s="1" t="n">
        <v>325.642</v>
      </c>
      <c r="C23822" s="1" t="n">
        <f aca="false">B23822</f>
        <v>325.642</v>
      </c>
      <c r="D23822" s="1" t="n">
        <f aca="false">C23822</f>
        <v>325.642</v>
      </c>
      <c r="E23822" s="1" t="n">
        <f aca="false">D23822</f>
        <v>325.642</v>
      </c>
    </row>
    <row r="23823" customFormat="false" ht="12.8" hidden="false" customHeight="false" outlineLevel="0" collapsed="false">
      <c r="A23823" s="0" t="n">
        <v>7602045828568</v>
      </c>
      <c r="B23823" s="1" t="n">
        <v>330.68</v>
      </c>
      <c r="C23823" s="1" t="n">
        <f aca="false">B23823</f>
        <v>330.68</v>
      </c>
      <c r="D23823" s="1" t="n">
        <f aca="false">C23823</f>
        <v>330.68</v>
      </c>
      <c r="E23823" s="1" t="n">
        <f aca="false">D23823</f>
        <v>330.68</v>
      </c>
    </row>
    <row r="23824" customFormat="false" ht="12.8" hidden="false" customHeight="false" outlineLevel="0" collapsed="false">
      <c r="A23824" s="0" t="n">
        <v>9049375396510</v>
      </c>
      <c r="B23824" s="1" t="n">
        <v>299.88</v>
      </c>
      <c r="C23824" s="1" t="n">
        <f aca="false">B23824</f>
        <v>299.88</v>
      </c>
      <c r="D23824" s="1" t="n">
        <f aca="false">C23824</f>
        <v>299.88</v>
      </c>
      <c r="E23824" s="1" t="n">
        <f aca="false">D23824</f>
        <v>299.88</v>
      </c>
    </row>
    <row r="23825" customFormat="false" ht="12.8" hidden="false" customHeight="false" outlineLevel="0" collapsed="false">
      <c r="A23825" s="0" t="n">
        <v>720286943519</v>
      </c>
      <c r="B23825" s="1" t="n">
        <v>295.777</v>
      </c>
      <c r="C23825" s="1" t="n">
        <f aca="false">B23825</f>
        <v>295.777</v>
      </c>
      <c r="D23825" s="1" t="n">
        <f aca="false">C23825</f>
        <v>295.777</v>
      </c>
      <c r="E23825" s="1" t="n">
        <f aca="false">D23825</f>
        <v>295.777</v>
      </c>
    </row>
    <row r="23826" customFormat="false" ht="12.8" hidden="false" customHeight="false" outlineLevel="0" collapsed="false">
      <c r="A23826" s="0" t="n">
        <v>6603368544138</v>
      </c>
      <c r="B23826" s="1" t="n">
        <v>295.766</v>
      </c>
      <c r="C23826" s="1" t="n">
        <f aca="false">B23826</f>
        <v>295.766</v>
      </c>
      <c r="D23826" s="1" t="n">
        <f aca="false">C23826</f>
        <v>295.766</v>
      </c>
      <c r="E23826" s="1" t="n">
        <f aca="false">D23826</f>
        <v>295.766</v>
      </c>
    </row>
    <row r="23827" customFormat="false" ht="12.8" hidden="false" customHeight="false" outlineLevel="0" collapsed="false">
      <c r="A23827" s="0" t="n">
        <v>5456437302815</v>
      </c>
      <c r="B23827" s="1" t="n">
        <v>329.492</v>
      </c>
      <c r="C23827" s="1" t="n">
        <f aca="false">B23827</f>
        <v>329.492</v>
      </c>
      <c r="D23827" s="1" t="n">
        <f aca="false">C23827</f>
        <v>329.492</v>
      </c>
      <c r="E23827" s="1" t="n">
        <f aca="false">D23827</f>
        <v>329.492</v>
      </c>
    </row>
    <row r="23828" customFormat="false" ht="12.8" hidden="false" customHeight="false" outlineLevel="0" collapsed="false">
      <c r="A23828" s="0" t="n">
        <v>8806085319042</v>
      </c>
      <c r="B23828" s="1" t="n">
        <v>304.984</v>
      </c>
      <c r="C23828" s="1" t="n">
        <f aca="false">B23828</f>
        <v>304.984</v>
      </c>
      <c r="D23828" s="1" t="n">
        <f aca="false">C23828</f>
        <v>304.984</v>
      </c>
      <c r="E23828" s="1" t="n">
        <f aca="false">D23828</f>
        <v>304.984</v>
      </c>
    </row>
    <row r="23829" customFormat="false" ht="12.8" hidden="false" customHeight="false" outlineLevel="0" collapsed="false">
      <c r="A23829" s="0" t="n">
        <v>850015911798</v>
      </c>
      <c r="B23829" s="1" t="n">
        <v>324.124</v>
      </c>
      <c r="C23829" s="1" t="n">
        <f aca="false">B23829</f>
        <v>324.124</v>
      </c>
      <c r="D23829" s="1" t="n">
        <f aca="false">C23829</f>
        <v>324.124</v>
      </c>
      <c r="E23829" s="1" t="n">
        <f aca="false">D23829</f>
        <v>324.124</v>
      </c>
    </row>
    <row r="23830" customFormat="false" ht="12.8" hidden="false" customHeight="false" outlineLevel="0" collapsed="false">
      <c r="A23830" s="0" t="n">
        <v>6604036897689</v>
      </c>
      <c r="B23830" s="1" t="n">
        <v>316.38</v>
      </c>
      <c r="C23830" s="1" t="n">
        <f aca="false">B23830</f>
        <v>316.38</v>
      </c>
      <c r="D23830" s="1" t="n">
        <f aca="false">C23830</f>
        <v>316.38</v>
      </c>
      <c r="E23830" s="1" t="n">
        <f aca="false">D23830</f>
        <v>316.38</v>
      </c>
    </row>
    <row r="23831" customFormat="false" ht="12.8" hidden="false" customHeight="false" outlineLevel="0" collapsed="false">
      <c r="A23831" s="0" t="n">
        <v>2143974264336</v>
      </c>
      <c r="B23831" s="1" t="n">
        <v>318.58</v>
      </c>
      <c r="C23831" s="1" t="n">
        <f aca="false">B23831</f>
        <v>318.58</v>
      </c>
      <c r="D23831" s="1" t="n">
        <f aca="false">C23831</f>
        <v>318.58</v>
      </c>
      <c r="E23831" s="1" t="n">
        <f aca="false">D23831</f>
        <v>318.58</v>
      </c>
    </row>
    <row r="23832" customFormat="false" ht="12.8" hidden="false" customHeight="false" outlineLevel="0" collapsed="false">
      <c r="A23832" s="0" t="n">
        <v>3530392306979</v>
      </c>
      <c r="B23832" s="1" t="n">
        <v>288.88</v>
      </c>
      <c r="C23832" s="1" t="n">
        <f aca="false">B23832</f>
        <v>288.88</v>
      </c>
      <c r="D23832" s="1" t="n">
        <f aca="false">C23832</f>
        <v>288.88</v>
      </c>
      <c r="E23832" s="1" t="n">
        <f aca="false">D23832</f>
        <v>288.88</v>
      </c>
    </row>
    <row r="23833" customFormat="false" ht="12.8" hidden="false" customHeight="false" outlineLevel="0" collapsed="false">
      <c r="A23833" s="0" t="n">
        <v>718475583318</v>
      </c>
      <c r="B23833" s="1" t="n">
        <v>327.963</v>
      </c>
      <c r="C23833" s="1" t="n">
        <f aca="false">B23833</f>
        <v>327.963</v>
      </c>
      <c r="D23833" s="1" t="n">
        <f aca="false">C23833</f>
        <v>327.963</v>
      </c>
      <c r="E23833" s="1" t="n">
        <f aca="false">D23833</f>
        <v>327.963</v>
      </c>
    </row>
    <row r="23834" customFormat="false" ht="12.8" hidden="false" customHeight="false" outlineLevel="0" collapsed="false">
      <c r="A23834" s="0" t="n">
        <v>8590372550537</v>
      </c>
      <c r="B23834" s="1" t="n">
        <v>302.498</v>
      </c>
      <c r="C23834" s="1" t="n">
        <f aca="false">B23834</f>
        <v>302.498</v>
      </c>
      <c r="D23834" s="1" t="n">
        <f aca="false">C23834</f>
        <v>302.498</v>
      </c>
      <c r="E23834" s="1" t="n">
        <f aca="false">D23834</f>
        <v>302.498</v>
      </c>
    </row>
    <row r="23835" customFormat="false" ht="12.8" hidden="false" customHeight="false" outlineLevel="0" collapsed="false">
      <c r="A23835" s="0" t="n">
        <v>718475891567</v>
      </c>
      <c r="B23835" s="1" t="n">
        <v>293.522</v>
      </c>
      <c r="C23835" s="1" t="n">
        <f aca="false">B23835</f>
        <v>293.522</v>
      </c>
      <c r="D23835" s="1" t="n">
        <f aca="false">C23835</f>
        <v>293.522</v>
      </c>
      <c r="E23835" s="1" t="n">
        <f aca="false">D23835</f>
        <v>293.522</v>
      </c>
    </row>
    <row r="23836" customFormat="false" ht="12.8" hidden="false" customHeight="false" outlineLevel="0" collapsed="false">
      <c r="A23836" s="0" t="n">
        <v>3051224037151</v>
      </c>
      <c r="B23836" s="1" t="n">
        <v>311.98</v>
      </c>
      <c r="C23836" s="1" t="n">
        <f aca="false">B23836</f>
        <v>311.98</v>
      </c>
      <c r="D23836" s="1" t="n">
        <f aca="false">C23836</f>
        <v>311.98</v>
      </c>
      <c r="E23836" s="1" t="n">
        <f aca="false">D23836</f>
        <v>311.98</v>
      </c>
    </row>
    <row r="23837" customFormat="false" ht="12.8" hidden="false" customHeight="false" outlineLevel="0" collapsed="false">
      <c r="A23837" s="0" t="n">
        <v>6476064608896</v>
      </c>
      <c r="B23837" s="1" t="n">
        <v>286.031</v>
      </c>
      <c r="C23837" s="1" t="n">
        <f aca="false">B23837</f>
        <v>286.031</v>
      </c>
      <c r="D23837" s="1" t="n">
        <f aca="false">C23837</f>
        <v>286.031</v>
      </c>
      <c r="E23837" s="1" t="n">
        <f aca="false">D23837</f>
        <v>286.031</v>
      </c>
    </row>
    <row r="23838" customFormat="false" ht="12.8" hidden="false" customHeight="false" outlineLevel="0" collapsed="false">
      <c r="A23838" s="0" t="n">
        <v>702842005688</v>
      </c>
      <c r="B23838" s="1" t="n">
        <v>315.907</v>
      </c>
      <c r="C23838" s="1" t="n">
        <f aca="false">B23838</f>
        <v>315.907</v>
      </c>
      <c r="D23838" s="1" t="n">
        <f aca="false">C23838</f>
        <v>315.907</v>
      </c>
      <c r="E23838" s="1" t="n">
        <f aca="false">D23838</f>
        <v>315.907</v>
      </c>
    </row>
    <row r="23839" customFormat="false" ht="12.8" hidden="false" customHeight="false" outlineLevel="0" collapsed="false">
      <c r="A23839" s="0" t="n">
        <v>4736136563469</v>
      </c>
      <c r="B23839" s="1" t="n">
        <v>288.792</v>
      </c>
      <c r="C23839" s="1" t="n">
        <f aca="false">B23839</f>
        <v>288.792</v>
      </c>
      <c r="D23839" s="1" t="n">
        <f aca="false">C23839</f>
        <v>288.792</v>
      </c>
      <c r="E23839" s="1" t="n">
        <f aca="false">D23839</f>
        <v>288.792</v>
      </c>
    </row>
    <row r="23840" customFormat="false" ht="12.8" hidden="false" customHeight="false" outlineLevel="0" collapsed="false">
      <c r="A23840" s="0" t="n">
        <v>715839075267</v>
      </c>
      <c r="B23840" s="1" t="n">
        <v>307.591</v>
      </c>
      <c r="C23840" s="1" t="n">
        <f aca="false">B23840</f>
        <v>307.591</v>
      </c>
      <c r="D23840" s="1" t="n">
        <f aca="false">C23840</f>
        <v>307.591</v>
      </c>
      <c r="E23840" s="1" t="n">
        <f aca="false">D23840</f>
        <v>307.591</v>
      </c>
    </row>
    <row r="23841" customFormat="false" ht="12.8" hidden="false" customHeight="false" outlineLevel="0" collapsed="false">
      <c r="A23841" s="0" t="n">
        <v>719852782621</v>
      </c>
      <c r="B23841" s="1" t="n">
        <v>335.795</v>
      </c>
      <c r="C23841" s="1" t="n">
        <f aca="false">B23841</f>
        <v>335.795</v>
      </c>
      <c r="D23841" s="1" t="n">
        <f aca="false">C23841</f>
        <v>335.795</v>
      </c>
      <c r="E23841" s="1" t="n">
        <f aca="false">D23841</f>
        <v>335.795</v>
      </c>
    </row>
    <row r="23842" customFormat="false" ht="12.8" hidden="false" customHeight="false" outlineLevel="0" collapsed="false">
      <c r="A23842" s="0" t="n">
        <v>720287207801</v>
      </c>
      <c r="B23842" s="1" t="n">
        <v>297.372</v>
      </c>
      <c r="C23842" s="1" t="n">
        <f aca="false">B23842</f>
        <v>297.372</v>
      </c>
      <c r="D23842" s="1" t="n">
        <f aca="false">C23842</f>
        <v>297.372</v>
      </c>
      <c r="E23842" s="1" t="n">
        <f aca="false">D23842</f>
        <v>297.372</v>
      </c>
    </row>
    <row r="23843" customFormat="false" ht="12.8" hidden="false" customHeight="false" outlineLevel="0" collapsed="false">
      <c r="A23843" s="0" t="n">
        <v>741074367090</v>
      </c>
      <c r="B23843" s="1" t="n">
        <v>301.695</v>
      </c>
      <c r="C23843" s="1" t="n">
        <f aca="false">B23843</f>
        <v>301.695</v>
      </c>
      <c r="D23843" s="1" t="n">
        <f aca="false">C23843</f>
        <v>301.695</v>
      </c>
      <c r="E23843" s="1" t="n">
        <f aca="false">D23843</f>
        <v>301.695</v>
      </c>
    </row>
    <row r="23844" customFormat="false" ht="12.8" hidden="false" customHeight="false" outlineLevel="0" collapsed="false">
      <c r="A23844" s="0" t="n">
        <v>720286370537</v>
      </c>
      <c r="B23844" s="1" t="n">
        <v>303.499</v>
      </c>
      <c r="C23844" s="1" t="n">
        <f aca="false">B23844</f>
        <v>303.499</v>
      </c>
      <c r="D23844" s="1" t="n">
        <f aca="false">C23844</f>
        <v>303.499</v>
      </c>
      <c r="E23844" s="1" t="n">
        <f aca="false">D23844</f>
        <v>303.499</v>
      </c>
    </row>
    <row r="23845" customFormat="false" ht="12.8" hidden="false" customHeight="false" outlineLevel="0" collapsed="false">
      <c r="A23845" s="0" t="n">
        <v>720286109595</v>
      </c>
      <c r="B23845" s="1" t="n">
        <v>301.563</v>
      </c>
      <c r="C23845" s="1" t="n">
        <f aca="false">B23845</f>
        <v>301.563</v>
      </c>
      <c r="D23845" s="1" t="n">
        <f aca="false">C23845</f>
        <v>301.563</v>
      </c>
      <c r="E23845" s="1" t="n">
        <f aca="false">D23845</f>
        <v>301.563</v>
      </c>
    </row>
    <row r="23846" customFormat="false" ht="12.8" hidden="false" customHeight="false" outlineLevel="0" collapsed="false">
      <c r="A23846" s="0" t="n">
        <v>720286370544</v>
      </c>
      <c r="B23846" s="1" t="n">
        <v>305.798</v>
      </c>
      <c r="C23846" s="1" t="n">
        <f aca="false">B23846</f>
        <v>305.798</v>
      </c>
      <c r="D23846" s="1" t="n">
        <f aca="false">C23846</f>
        <v>305.798</v>
      </c>
      <c r="E23846" s="1" t="n">
        <f aca="false">D23846</f>
        <v>305.798</v>
      </c>
    </row>
    <row r="23847" customFormat="false" ht="12.8" hidden="false" customHeight="false" outlineLevel="0" collapsed="false">
      <c r="A23847" s="0" t="n">
        <v>720286332573</v>
      </c>
      <c r="B23847" s="1" t="n">
        <v>293.874</v>
      </c>
      <c r="C23847" s="1" t="n">
        <f aca="false">B23847</f>
        <v>293.874</v>
      </c>
      <c r="D23847" s="1" t="n">
        <f aca="false">C23847</f>
        <v>293.874</v>
      </c>
      <c r="E23847" s="1" t="n">
        <f aca="false">D23847</f>
        <v>293.874</v>
      </c>
    </row>
    <row r="23848" customFormat="false" ht="12.8" hidden="false" customHeight="false" outlineLevel="0" collapsed="false">
      <c r="A23848" s="0" t="n">
        <v>942138984378</v>
      </c>
      <c r="B23848" s="1" t="n">
        <v>299.638</v>
      </c>
      <c r="C23848" s="1" t="n">
        <f aca="false">B23848</f>
        <v>299.638</v>
      </c>
      <c r="D23848" s="1" t="n">
        <f aca="false">C23848</f>
        <v>299.638</v>
      </c>
      <c r="E23848" s="1" t="n">
        <f aca="false">D23848</f>
        <v>299.638</v>
      </c>
    </row>
    <row r="23849" customFormat="false" ht="12.8" hidden="false" customHeight="false" outlineLevel="0" collapsed="false">
      <c r="A23849" s="0" t="n">
        <v>1290592619700</v>
      </c>
      <c r="B23849" s="1" t="n">
        <v>307.58</v>
      </c>
      <c r="C23849" s="1" t="n">
        <f aca="false">B23849</f>
        <v>307.58</v>
      </c>
      <c r="D23849" s="1" t="n">
        <f aca="false">C23849</f>
        <v>307.58</v>
      </c>
      <c r="E23849" s="1" t="n">
        <f aca="false">D23849</f>
        <v>307.58</v>
      </c>
    </row>
    <row r="23850" customFormat="false" ht="12.8" hidden="false" customHeight="false" outlineLevel="0" collapsed="false">
      <c r="A23850" s="0" t="n">
        <v>713229071011</v>
      </c>
      <c r="B23850" s="1" t="n">
        <v>297.856</v>
      </c>
      <c r="C23850" s="1" t="n">
        <f aca="false">B23850</f>
        <v>297.856</v>
      </c>
      <c r="D23850" s="1" t="n">
        <f aca="false">C23850</f>
        <v>297.856</v>
      </c>
      <c r="E23850" s="1" t="n">
        <f aca="false">D23850</f>
        <v>297.856</v>
      </c>
    </row>
    <row r="23851" customFormat="false" ht="12.8" hidden="false" customHeight="false" outlineLevel="0" collapsed="false">
      <c r="A23851" s="0" t="n">
        <v>1168075393694</v>
      </c>
      <c r="B23851" s="1" t="n">
        <v>336.18</v>
      </c>
      <c r="C23851" s="1" t="n">
        <f aca="false">B23851</f>
        <v>336.18</v>
      </c>
      <c r="D23851" s="1" t="n">
        <f aca="false">C23851</f>
        <v>336.18</v>
      </c>
      <c r="E23851" s="1" t="n">
        <f aca="false">D23851</f>
        <v>336.18</v>
      </c>
    </row>
    <row r="23852" customFormat="false" ht="12.8" hidden="false" customHeight="false" outlineLevel="0" collapsed="false">
      <c r="A23852" s="0" t="n">
        <v>715693320442</v>
      </c>
      <c r="B23852" s="1" t="n">
        <v>333.903</v>
      </c>
      <c r="C23852" s="1" t="n">
        <f aca="false">B23852</f>
        <v>333.903</v>
      </c>
      <c r="D23852" s="1" t="n">
        <f aca="false">C23852</f>
        <v>333.903</v>
      </c>
      <c r="E23852" s="1" t="n">
        <f aca="false">D23852</f>
        <v>333.903</v>
      </c>
    </row>
    <row r="23853" customFormat="false" ht="12.8" hidden="false" customHeight="false" outlineLevel="0" collapsed="false">
      <c r="A23853" s="0" t="n">
        <v>4210201414766</v>
      </c>
      <c r="B23853" s="1" t="n">
        <v>310.968</v>
      </c>
      <c r="C23853" s="1" t="n">
        <f aca="false">B23853</f>
        <v>310.968</v>
      </c>
      <c r="D23853" s="1" t="n">
        <f aca="false">C23853</f>
        <v>310.968</v>
      </c>
      <c r="E23853" s="1" t="n">
        <f aca="false">D23853</f>
        <v>310.968</v>
      </c>
    </row>
    <row r="23854" customFormat="false" ht="12.8" hidden="false" customHeight="false" outlineLevel="0" collapsed="false">
      <c r="A23854" s="0" t="n">
        <v>6090626971198</v>
      </c>
      <c r="B23854" s="1" t="n">
        <v>306.48</v>
      </c>
      <c r="C23854" s="1" t="n">
        <f aca="false">B23854</f>
        <v>306.48</v>
      </c>
      <c r="D23854" s="1" t="n">
        <f aca="false">C23854</f>
        <v>306.48</v>
      </c>
      <c r="E23854" s="1" t="n">
        <f aca="false">D23854</f>
        <v>306.48</v>
      </c>
    </row>
    <row r="23855" customFormat="false" ht="12.8" hidden="false" customHeight="false" outlineLevel="0" collapsed="false">
      <c r="A23855" s="0" t="n">
        <v>8979219047701</v>
      </c>
      <c r="B23855" s="1" t="n">
        <v>309.78</v>
      </c>
      <c r="C23855" s="1" t="n">
        <f aca="false">B23855</f>
        <v>309.78</v>
      </c>
      <c r="D23855" s="1" t="n">
        <f aca="false">C23855</f>
        <v>309.78</v>
      </c>
      <c r="E23855" s="1" t="n">
        <f aca="false">D23855</f>
        <v>309.78</v>
      </c>
    </row>
    <row r="23856" customFormat="false" ht="12.8" hidden="false" customHeight="false" outlineLevel="0" collapsed="false">
      <c r="A23856" s="0" t="n">
        <v>192940039483</v>
      </c>
      <c r="B23856" s="1" t="n">
        <v>308.702</v>
      </c>
      <c r="C23856" s="1" t="n">
        <f aca="false">B23856</f>
        <v>308.702</v>
      </c>
      <c r="D23856" s="1" t="n">
        <f aca="false">C23856</f>
        <v>308.702</v>
      </c>
      <c r="E23856" s="1" t="n">
        <f aca="false">D23856</f>
        <v>308.702</v>
      </c>
    </row>
    <row r="23857" customFormat="false" ht="12.8" hidden="false" customHeight="false" outlineLevel="0" collapsed="false">
      <c r="A23857" s="0" t="n">
        <v>1004690624161</v>
      </c>
      <c r="B23857" s="1" t="n">
        <v>306.48</v>
      </c>
      <c r="C23857" s="1" t="n">
        <f aca="false">B23857</f>
        <v>306.48</v>
      </c>
      <c r="D23857" s="1" t="n">
        <f aca="false">C23857</f>
        <v>306.48</v>
      </c>
      <c r="E23857" s="1" t="n">
        <f aca="false">D23857</f>
        <v>306.48</v>
      </c>
    </row>
    <row r="23858" customFormat="false" ht="12.8" hidden="false" customHeight="false" outlineLevel="0" collapsed="false">
      <c r="A23858" s="0" t="n">
        <v>2686633742994</v>
      </c>
      <c r="B23858" s="1" t="n">
        <v>291.08</v>
      </c>
      <c r="C23858" s="1" t="n">
        <f aca="false">B23858</f>
        <v>291.08</v>
      </c>
      <c r="D23858" s="1" t="n">
        <f aca="false">C23858</f>
        <v>291.08</v>
      </c>
      <c r="E23858" s="1" t="n">
        <f aca="false">D23858</f>
        <v>291.08</v>
      </c>
    </row>
    <row r="23859" customFormat="false" ht="12.8" hidden="false" customHeight="false" outlineLevel="0" collapsed="false">
      <c r="A23859" s="0" t="n">
        <v>5917228642619</v>
      </c>
      <c r="B23859" s="1" t="n">
        <v>286.68</v>
      </c>
      <c r="C23859" s="1" t="n">
        <f aca="false">B23859</f>
        <v>286.68</v>
      </c>
      <c r="D23859" s="1" t="n">
        <f aca="false">C23859</f>
        <v>286.68</v>
      </c>
      <c r="E23859" s="1" t="n">
        <f aca="false">D23859</f>
        <v>286.68</v>
      </c>
    </row>
    <row r="23860" customFormat="false" ht="12.8" hidden="false" customHeight="false" outlineLevel="0" collapsed="false">
      <c r="A23860" s="0" t="n">
        <v>718475843108</v>
      </c>
      <c r="B23860" s="1" t="n">
        <v>331.56</v>
      </c>
      <c r="C23860" s="1" t="n">
        <f aca="false">B23860</f>
        <v>331.56</v>
      </c>
      <c r="D23860" s="1" t="n">
        <f aca="false">C23860</f>
        <v>331.56</v>
      </c>
      <c r="E23860" s="1" t="n">
        <f aca="false">D23860</f>
        <v>331.56</v>
      </c>
    </row>
    <row r="23861" customFormat="false" ht="12.8" hidden="false" customHeight="false" outlineLevel="0" collapsed="false">
      <c r="A23861" s="0" t="n">
        <v>5560840736465</v>
      </c>
      <c r="B23861" s="1" t="n">
        <v>314.18</v>
      </c>
      <c r="C23861" s="1" t="n">
        <f aca="false">B23861</f>
        <v>314.18</v>
      </c>
      <c r="D23861" s="1" t="n">
        <f aca="false">C23861</f>
        <v>314.18</v>
      </c>
      <c r="E23861" s="1" t="n">
        <f aca="false">D23861</f>
        <v>314.18</v>
      </c>
    </row>
    <row r="23862" customFormat="false" ht="12.8" hidden="false" customHeight="false" outlineLevel="0" collapsed="false">
      <c r="A23862" s="0" t="n">
        <v>720286931332</v>
      </c>
      <c r="B23862" s="1" t="n">
        <v>299.11</v>
      </c>
      <c r="C23862" s="1" t="n">
        <f aca="false">B23862</f>
        <v>299.11</v>
      </c>
      <c r="D23862" s="1" t="n">
        <f aca="false">C23862</f>
        <v>299.11</v>
      </c>
      <c r="E23862" s="1" t="n">
        <f aca="false">D23862</f>
        <v>299.11</v>
      </c>
    </row>
    <row r="23863" customFormat="false" ht="12.8" hidden="false" customHeight="false" outlineLevel="0" collapsed="false">
      <c r="A23863" s="0" t="n">
        <v>720286641408</v>
      </c>
      <c r="B23863" s="1" t="n">
        <v>312.739</v>
      </c>
      <c r="C23863" s="1" t="n">
        <f aca="false">B23863</f>
        <v>312.739</v>
      </c>
      <c r="D23863" s="1" t="n">
        <f aca="false">C23863</f>
        <v>312.739</v>
      </c>
      <c r="E23863" s="1" t="n">
        <f aca="false">D23863</f>
        <v>312.739</v>
      </c>
    </row>
    <row r="23864" customFormat="false" ht="12.8" hidden="false" customHeight="false" outlineLevel="0" collapsed="false">
      <c r="A23864" s="0" t="n">
        <v>720286196816</v>
      </c>
      <c r="B23864" s="1" t="n">
        <v>306.348</v>
      </c>
      <c r="C23864" s="1" t="n">
        <f aca="false">B23864</f>
        <v>306.348</v>
      </c>
      <c r="D23864" s="1" t="n">
        <f aca="false">C23864</f>
        <v>306.348</v>
      </c>
      <c r="E23864" s="1" t="n">
        <f aca="false">D23864</f>
        <v>306.348</v>
      </c>
    </row>
    <row r="23865" customFormat="false" ht="12.8" hidden="false" customHeight="false" outlineLevel="0" collapsed="false">
      <c r="A23865" s="0" t="n">
        <v>718475589990</v>
      </c>
      <c r="B23865" s="1" t="n">
        <v>315.148</v>
      </c>
      <c r="C23865" s="1" t="n">
        <f aca="false">B23865</f>
        <v>315.148</v>
      </c>
      <c r="D23865" s="1" t="n">
        <f aca="false">C23865</f>
        <v>315.148</v>
      </c>
      <c r="E23865" s="1" t="n">
        <f aca="false">D23865</f>
        <v>315.148</v>
      </c>
    </row>
    <row r="23866" customFormat="false" ht="12.8" hidden="false" customHeight="false" outlineLevel="0" collapsed="false">
      <c r="A23866" s="0" t="n">
        <v>6402530255898</v>
      </c>
      <c r="B23866" s="1" t="n">
        <v>335.729</v>
      </c>
      <c r="C23866" s="1" t="n">
        <f aca="false">B23866</f>
        <v>335.729</v>
      </c>
      <c r="D23866" s="1" t="n">
        <f aca="false">C23866</f>
        <v>335.729</v>
      </c>
      <c r="E23866" s="1" t="n">
        <f aca="false">D23866</f>
        <v>335.729</v>
      </c>
    </row>
    <row r="23867" customFormat="false" ht="12.8" hidden="false" customHeight="false" outlineLevel="0" collapsed="false">
      <c r="A23867" s="0" t="n">
        <v>7112196420236</v>
      </c>
      <c r="B23867" s="1" t="n">
        <v>335.036</v>
      </c>
      <c r="C23867" s="1" t="n">
        <f aca="false">B23867</f>
        <v>335.036</v>
      </c>
      <c r="D23867" s="1" t="n">
        <f aca="false">C23867</f>
        <v>335.036</v>
      </c>
      <c r="E23867" s="1" t="n">
        <f aca="false">D23867</f>
        <v>335.036</v>
      </c>
    </row>
    <row r="23868" customFormat="false" ht="12.8" hidden="false" customHeight="false" outlineLevel="0" collapsed="false">
      <c r="A23868" s="0" t="n">
        <v>721012385450</v>
      </c>
      <c r="B23868" s="1" t="n">
        <v>330.46</v>
      </c>
      <c r="C23868" s="1" t="n">
        <f aca="false">B23868</f>
        <v>330.46</v>
      </c>
      <c r="D23868" s="1" t="n">
        <f aca="false">C23868</f>
        <v>330.46</v>
      </c>
      <c r="E23868" s="1" t="n">
        <f aca="false">D23868</f>
        <v>330.46</v>
      </c>
    </row>
    <row r="23869" customFormat="false" ht="12.8" hidden="false" customHeight="false" outlineLevel="0" collapsed="false">
      <c r="A23869" s="0" t="n">
        <v>721012385504</v>
      </c>
      <c r="B23869" s="1" t="n">
        <v>307.965</v>
      </c>
      <c r="C23869" s="1" t="n">
        <f aca="false">B23869</f>
        <v>307.965</v>
      </c>
      <c r="D23869" s="1" t="n">
        <f aca="false">C23869</f>
        <v>307.965</v>
      </c>
      <c r="E23869" s="1" t="n">
        <f aca="false">D23869</f>
        <v>307.965</v>
      </c>
    </row>
    <row r="23870" customFormat="false" ht="12.8" hidden="false" customHeight="false" outlineLevel="0" collapsed="false">
      <c r="A23870" s="0" t="n">
        <v>7235898753771</v>
      </c>
      <c r="B23870" s="1" t="n">
        <v>294.38</v>
      </c>
      <c r="C23870" s="1" t="n">
        <f aca="false">B23870</f>
        <v>294.38</v>
      </c>
      <c r="D23870" s="1" t="n">
        <f aca="false">C23870</f>
        <v>294.38</v>
      </c>
      <c r="E23870" s="1" t="n">
        <f aca="false">D23870</f>
        <v>294.38</v>
      </c>
    </row>
    <row r="23871" customFormat="false" ht="12.8" hidden="false" customHeight="false" outlineLevel="0" collapsed="false">
      <c r="A23871" s="0" t="n">
        <v>718475931379</v>
      </c>
      <c r="B23871" s="1" t="n">
        <v>288.517</v>
      </c>
      <c r="C23871" s="1" t="n">
        <f aca="false">B23871</f>
        <v>288.517</v>
      </c>
      <c r="D23871" s="1" t="n">
        <f aca="false">C23871</f>
        <v>288.517</v>
      </c>
      <c r="E23871" s="1" t="n">
        <f aca="false">D23871</f>
        <v>288.517</v>
      </c>
    </row>
    <row r="23872" customFormat="false" ht="12.8" hidden="false" customHeight="false" outlineLevel="0" collapsed="false">
      <c r="A23872" s="0" t="n">
        <v>718475857624</v>
      </c>
      <c r="B23872" s="1" t="n">
        <v>312.409</v>
      </c>
      <c r="C23872" s="1" t="n">
        <f aca="false">B23872</f>
        <v>312.409</v>
      </c>
      <c r="D23872" s="1" t="n">
        <f aca="false">C23872</f>
        <v>312.409</v>
      </c>
      <c r="E23872" s="1" t="n">
        <f aca="false">D23872</f>
        <v>312.409</v>
      </c>
    </row>
    <row r="23873" customFormat="false" ht="12.8" hidden="false" customHeight="false" outlineLevel="0" collapsed="false">
      <c r="A23873" s="0" t="n">
        <v>720286370513</v>
      </c>
      <c r="B23873" s="1" t="n">
        <v>303.499</v>
      </c>
      <c r="C23873" s="1" t="n">
        <f aca="false">B23873</f>
        <v>303.499</v>
      </c>
      <c r="D23873" s="1" t="n">
        <f aca="false">C23873</f>
        <v>303.499</v>
      </c>
      <c r="E23873" s="1" t="n">
        <f aca="false">D23873</f>
        <v>303.499</v>
      </c>
    </row>
    <row r="23874" customFormat="false" ht="12.8" hidden="false" customHeight="false" outlineLevel="0" collapsed="false">
      <c r="A23874" s="0" t="n">
        <v>720286332849</v>
      </c>
      <c r="B23874" s="1" t="n">
        <v>313.663</v>
      </c>
      <c r="C23874" s="1" t="n">
        <f aca="false">B23874</f>
        <v>313.663</v>
      </c>
      <c r="D23874" s="1" t="n">
        <f aca="false">C23874</f>
        <v>313.663</v>
      </c>
      <c r="E23874" s="1" t="n">
        <f aca="false">D23874</f>
        <v>313.663</v>
      </c>
    </row>
    <row r="23875" customFormat="false" ht="12.8" hidden="false" customHeight="false" outlineLevel="0" collapsed="false">
      <c r="A23875" s="0" t="n">
        <v>720286332566</v>
      </c>
      <c r="B23875" s="1" t="n">
        <v>310.176</v>
      </c>
      <c r="C23875" s="1" t="n">
        <f aca="false">B23875</f>
        <v>310.176</v>
      </c>
      <c r="D23875" s="1" t="n">
        <f aca="false">C23875</f>
        <v>310.176</v>
      </c>
      <c r="E23875" s="1" t="n">
        <f aca="false">D23875</f>
        <v>310.176</v>
      </c>
    </row>
    <row r="23876" customFormat="false" ht="12.8" hidden="false" customHeight="false" outlineLevel="0" collapsed="false">
      <c r="A23876" s="0" t="n">
        <v>2276956602245</v>
      </c>
      <c r="B23876" s="1" t="n">
        <v>297.68</v>
      </c>
      <c r="C23876" s="1" t="n">
        <f aca="false">B23876</f>
        <v>297.68</v>
      </c>
      <c r="D23876" s="1" t="n">
        <f aca="false">C23876</f>
        <v>297.68</v>
      </c>
      <c r="E23876" s="1" t="n">
        <f aca="false">D23876</f>
        <v>297.68</v>
      </c>
    </row>
    <row r="23877" customFormat="false" ht="12.8" hidden="false" customHeight="false" outlineLevel="0" collapsed="false">
      <c r="A23877" s="0" t="n">
        <v>9449927711553</v>
      </c>
      <c r="B23877" s="1" t="n">
        <v>292.18</v>
      </c>
      <c r="C23877" s="1" t="n">
        <f aca="false">B23877</f>
        <v>292.18</v>
      </c>
      <c r="D23877" s="1" t="n">
        <f aca="false">C23877</f>
        <v>292.18</v>
      </c>
      <c r="E23877" s="1" t="n">
        <f aca="false">D23877</f>
        <v>292.18</v>
      </c>
    </row>
    <row r="23878" customFormat="false" ht="12.8" hidden="false" customHeight="false" outlineLevel="0" collapsed="false">
      <c r="A23878" s="0" t="n">
        <v>5902230747241</v>
      </c>
      <c r="B23878" s="1" t="n">
        <v>304.258</v>
      </c>
      <c r="C23878" s="1" t="n">
        <f aca="false">B23878</f>
        <v>304.258</v>
      </c>
      <c r="D23878" s="1" t="n">
        <f aca="false">C23878</f>
        <v>304.258</v>
      </c>
      <c r="E23878" s="1" t="n">
        <f aca="false">D23878</f>
        <v>304.258</v>
      </c>
    </row>
    <row r="23879" customFormat="false" ht="12.8" hidden="false" customHeight="false" outlineLevel="0" collapsed="false">
      <c r="A23879" s="0" t="n">
        <v>718037822549</v>
      </c>
      <c r="B23879" s="1" t="n">
        <v>319.427</v>
      </c>
      <c r="C23879" s="1" t="n">
        <f aca="false">B23879</f>
        <v>319.427</v>
      </c>
      <c r="D23879" s="1" t="n">
        <f aca="false">C23879</f>
        <v>319.427</v>
      </c>
      <c r="E23879" s="1" t="n">
        <f aca="false">D23879</f>
        <v>319.427</v>
      </c>
    </row>
    <row r="23880" customFormat="false" ht="12.8" hidden="false" customHeight="false" outlineLevel="0" collapsed="false">
      <c r="A23880" s="0" t="n">
        <v>720286877173</v>
      </c>
      <c r="B23880" s="1" t="n">
        <v>288.495</v>
      </c>
      <c r="C23880" s="1" t="n">
        <f aca="false">B23880</f>
        <v>288.495</v>
      </c>
      <c r="D23880" s="1" t="n">
        <f aca="false">C23880</f>
        <v>288.495</v>
      </c>
      <c r="E23880" s="1" t="n">
        <f aca="false">D23880</f>
        <v>288.495</v>
      </c>
    </row>
    <row r="23881" customFormat="false" ht="12.8" hidden="false" customHeight="false" outlineLevel="0" collapsed="false">
      <c r="A23881" s="0" t="n">
        <v>720286023945</v>
      </c>
      <c r="B23881" s="1" t="n">
        <v>296.723</v>
      </c>
      <c r="C23881" s="1" t="n">
        <f aca="false">B23881</f>
        <v>296.723</v>
      </c>
      <c r="D23881" s="1" t="n">
        <f aca="false">C23881</f>
        <v>296.723</v>
      </c>
      <c r="E23881" s="1" t="n">
        <f aca="false">D23881</f>
        <v>296.723</v>
      </c>
    </row>
    <row r="23882" customFormat="false" ht="12.8" hidden="false" customHeight="false" outlineLevel="0" collapsed="false">
      <c r="A23882" s="0" t="n">
        <v>7531510327509</v>
      </c>
      <c r="B23882" s="1" t="n">
        <v>291.069</v>
      </c>
      <c r="C23882" s="1" t="n">
        <f aca="false">B23882</f>
        <v>291.069</v>
      </c>
      <c r="D23882" s="1" t="n">
        <f aca="false">C23882</f>
        <v>291.069</v>
      </c>
      <c r="E23882" s="1" t="n">
        <f aca="false">D23882</f>
        <v>291.069</v>
      </c>
    </row>
    <row r="23883" customFormat="false" ht="12.8" hidden="false" customHeight="false" outlineLevel="0" collapsed="false">
      <c r="A23883" s="0" t="n">
        <v>4756554932611</v>
      </c>
      <c r="B23883" s="1" t="n">
        <v>307.503</v>
      </c>
      <c r="C23883" s="1" t="n">
        <f aca="false">B23883</f>
        <v>307.503</v>
      </c>
      <c r="D23883" s="1" t="n">
        <f aca="false">C23883</f>
        <v>307.503</v>
      </c>
      <c r="E23883" s="1" t="n">
        <f aca="false">D23883</f>
        <v>307.503</v>
      </c>
    </row>
    <row r="23884" customFormat="false" ht="12.8" hidden="false" customHeight="false" outlineLevel="0" collapsed="false">
      <c r="A23884" s="0" t="n">
        <v>9259290310378</v>
      </c>
      <c r="B23884" s="1" t="n">
        <v>291.069</v>
      </c>
      <c r="C23884" s="1" t="n">
        <f aca="false">B23884</f>
        <v>291.069</v>
      </c>
      <c r="D23884" s="1" t="n">
        <f aca="false">C23884</f>
        <v>291.069</v>
      </c>
      <c r="E23884" s="1" t="n">
        <f aca="false">D23884</f>
        <v>291.069</v>
      </c>
    </row>
    <row r="23885" customFormat="false" ht="12.8" hidden="false" customHeight="false" outlineLevel="0" collapsed="false">
      <c r="A23885" s="0" t="n">
        <v>2051668745430</v>
      </c>
      <c r="B23885" s="1" t="n">
        <v>328.139</v>
      </c>
      <c r="C23885" s="1" t="n">
        <f aca="false">B23885</f>
        <v>328.139</v>
      </c>
      <c r="D23885" s="1" t="n">
        <f aca="false">C23885</f>
        <v>328.139</v>
      </c>
      <c r="E23885" s="1" t="n">
        <f aca="false">D23885</f>
        <v>328.139</v>
      </c>
    </row>
    <row r="23886" customFormat="false" ht="12.8" hidden="false" customHeight="false" outlineLevel="0" collapsed="false">
      <c r="A23886" s="0" t="n">
        <v>5364943374983</v>
      </c>
      <c r="B23886" s="1" t="n">
        <v>318.58</v>
      </c>
      <c r="C23886" s="1" t="n">
        <f aca="false">B23886</f>
        <v>318.58</v>
      </c>
      <c r="D23886" s="1" t="n">
        <f aca="false">C23886</f>
        <v>318.58</v>
      </c>
      <c r="E23886" s="1" t="n">
        <f aca="false">D23886</f>
        <v>318.58</v>
      </c>
    </row>
    <row r="23887" customFormat="false" ht="12.8" hidden="false" customHeight="false" outlineLevel="0" collapsed="false">
      <c r="A23887" s="0" t="n">
        <v>9744727415209</v>
      </c>
      <c r="B23887" s="1" t="n">
        <v>317.48</v>
      </c>
      <c r="C23887" s="1" t="n">
        <f aca="false">B23887</f>
        <v>317.48</v>
      </c>
      <c r="D23887" s="1" t="n">
        <f aca="false">C23887</f>
        <v>317.48</v>
      </c>
      <c r="E23887" s="1" t="n">
        <f aca="false">D23887</f>
        <v>317.48</v>
      </c>
    </row>
    <row r="23888" customFormat="false" ht="12.8" hidden="false" customHeight="false" outlineLevel="0" collapsed="false">
      <c r="A23888" s="0" t="n">
        <v>5801185870795</v>
      </c>
      <c r="B23888" s="1" t="n">
        <v>318.58</v>
      </c>
      <c r="C23888" s="1" t="n">
        <f aca="false">B23888</f>
        <v>318.58</v>
      </c>
      <c r="D23888" s="1" t="n">
        <f aca="false">C23888</f>
        <v>318.58</v>
      </c>
      <c r="E23888" s="1" t="n">
        <f aca="false">D23888</f>
        <v>318.58</v>
      </c>
    </row>
    <row r="23889" customFormat="false" ht="12.8" hidden="false" customHeight="false" outlineLevel="0" collapsed="false">
      <c r="A23889" s="0" t="n">
        <v>9901101298945</v>
      </c>
      <c r="B23889" s="1" t="n">
        <v>320.78</v>
      </c>
      <c r="C23889" s="1" t="n">
        <f aca="false">B23889</f>
        <v>320.78</v>
      </c>
      <c r="D23889" s="1" t="n">
        <f aca="false">C23889</f>
        <v>320.78</v>
      </c>
      <c r="E23889" s="1" t="n">
        <f aca="false">D23889</f>
        <v>320.78</v>
      </c>
    </row>
    <row r="23890" customFormat="false" ht="12.8" hidden="false" customHeight="false" outlineLevel="0" collapsed="false">
      <c r="A23890" s="0" t="n">
        <v>719883673899</v>
      </c>
      <c r="B23890" s="1" t="n">
        <v>316.523</v>
      </c>
      <c r="C23890" s="1" t="n">
        <f aca="false">B23890</f>
        <v>316.523</v>
      </c>
      <c r="D23890" s="1" t="n">
        <f aca="false">C23890</f>
        <v>316.523</v>
      </c>
      <c r="E23890" s="1" t="n">
        <f aca="false">D23890</f>
        <v>316.523</v>
      </c>
    </row>
    <row r="23891" customFormat="false" ht="12.8" hidden="false" customHeight="false" outlineLevel="0" collapsed="false">
      <c r="A23891" s="0" t="n">
        <v>9106000154564</v>
      </c>
      <c r="B23891" s="1" t="n">
        <v>287.78</v>
      </c>
      <c r="C23891" s="1" t="n">
        <f aca="false">B23891</f>
        <v>287.78</v>
      </c>
      <c r="D23891" s="1" t="n">
        <f aca="false">C23891</f>
        <v>287.78</v>
      </c>
      <c r="E23891" s="1" t="n">
        <f aca="false">D23891</f>
        <v>287.78</v>
      </c>
    </row>
    <row r="23892" customFormat="false" ht="12.8" hidden="false" customHeight="false" outlineLevel="0" collapsed="false">
      <c r="A23892" s="0" t="n">
        <v>718475521754</v>
      </c>
      <c r="B23892" s="1" t="n">
        <v>295.711</v>
      </c>
      <c r="C23892" s="1" t="n">
        <f aca="false">B23892</f>
        <v>295.711</v>
      </c>
      <c r="D23892" s="1" t="n">
        <f aca="false">C23892</f>
        <v>295.711</v>
      </c>
      <c r="E23892" s="1" t="n">
        <f aca="false">D23892</f>
        <v>295.711</v>
      </c>
    </row>
    <row r="23893" customFormat="false" ht="12.8" hidden="false" customHeight="false" outlineLevel="0" collapsed="false">
      <c r="A23893" s="0" t="n">
        <v>720845810542</v>
      </c>
      <c r="B23893" s="1" t="n">
        <v>298.945</v>
      </c>
      <c r="C23893" s="1" t="n">
        <f aca="false">B23893</f>
        <v>298.945</v>
      </c>
      <c r="D23893" s="1" t="n">
        <f aca="false">C23893</f>
        <v>298.945</v>
      </c>
      <c r="E23893" s="1" t="n">
        <f aca="false">D23893</f>
        <v>298.945</v>
      </c>
    </row>
    <row r="23894" customFormat="false" ht="12.8" hidden="false" customHeight="false" outlineLevel="0" collapsed="false">
      <c r="A23894" s="0" t="n">
        <v>718475999065</v>
      </c>
      <c r="B23894" s="1" t="n">
        <v>289.837</v>
      </c>
      <c r="C23894" s="1" t="n">
        <f aca="false">B23894</f>
        <v>289.837</v>
      </c>
      <c r="D23894" s="1" t="n">
        <f aca="false">C23894</f>
        <v>289.837</v>
      </c>
      <c r="E23894" s="1" t="n">
        <f aca="false">D23894</f>
        <v>289.837</v>
      </c>
    </row>
    <row r="23895" customFormat="false" ht="12.8" hidden="false" customHeight="false" outlineLevel="0" collapsed="false">
      <c r="A23895" s="0" t="n">
        <v>719883562698</v>
      </c>
      <c r="B23895" s="1" t="n">
        <v>311.848</v>
      </c>
      <c r="C23895" s="1" t="n">
        <f aca="false">B23895</f>
        <v>311.848</v>
      </c>
      <c r="D23895" s="1" t="n">
        <f aca="false">C23895</f>
        <v>311.848</v>
      </c>
      <c r="E23895" s="1" t="n">
        <f aca="false">D23895</f>
        <v>311.848</v>
      </c>
    </row>
    <row r="23896" customFormat="false" ht="12.8" hidden="false" customHeight="false" outlineLevel="0" collapsed="false">
      <c r="A23896" s="0" t="n">
        <v>718475547549</v>
      </c>
      <c r="B23896" s="1" t="n">
        <v>328.073</v>
      </c>
      <c r="C23896" s="1" t="n">
        <f aca="false">B23896</f>
        <v>328.073</v>
      </c>
      <c r="D23896" s="1" t="n">
        <f aca="false">C23896</f>
        <v>328.073</v>
      </c>
      <c r="E23896" s="1" t="n">
        <f aca="false">D23896</f>
        <v>328.073</v>
      </c>
    </row>
    <row r="23897" customFormat="false" ht="12.8" hidden="false" customHeight="false" outlineLevel="0" collapsed="false">
      <c r="A23897" s="0" t="n">
        <v>720286332634</v>
      </c>
      <c r="B23897" s="1" t="n">
        <v>319.24</v>
      </c>
      <c r="C23897" s="1" t="n">
        <f aca="false">B23897</f>
        <v>319.24</v>
      </c>
      <c r="D23897" s="1" t="n">
        <f aca="false">C23897</f>
        <v>319.24</v>
      </c>
      <c r="E23897" s="1" t="n">
        <f aca="false">D23897</f>
        <v>319.24</v>
      </c>
    </row>
    <row r="23898" customFormat="false" ht="12.8" hidden="false" customHeight="false" outlineLevel="0" collapsed="false">
      <c r="A23898" s="0" t="n">
        <v>3788066985498</v>
      </c>
      <c r="B23898" s="1" t="n">
        <v>316.38</v>
      </c>
      <c r="C23898" s="1" t="n">
        <f aca="false">B23898</f>
        <v>316.38</v>
      </c>
      <c r="D23898" s="1" t="n">
        <f aca="false">C23898</f>
        <v>316.38</v>
      </c>
      <c r="E23898" s="1" t="n">
        <f aca="false">D23898</f>
        <v>316.38</v>
      </c>
    </row>
    <row r="23899" customFormat="false" ht="12.8" hidden="false" customHeight="false" outlineLevel="0" collapsed="false">
      <c r="A23899" s="0" t="n">
        <v>8151334389672</v>
      </c>
      <c r="B23899" s="1" t="n">
        <v>316.38</v>
      </c>
      <c r="C23899" s="1" t="n">
        <f aca="false">B23899</f>
        <v>316.38</v>
      </c>
      <c r="D23899" s="1" t="n">
        <f aca="false">C23899</f>
        <v>316.38</v>
      </c>
      <c r="E23899" s="1" t="n">
        <f aca="false">D23899</f>
        <v>316.38</v>
      </c>
    </row>
    <row r="23900" customFormat="false" ht="12.8" hidden="false" customHeight="false" outlineLevel="0" collapsed="false">
      <c r="A23900" s="0" t="n">
        <v>719883878157</v>
      </c>
      <c r="B23900" s="1" t="n">
        <v>311.056</v>
      </c>
      <c r="C23900" s="1" t="n">
        <f aca="false">B23900</f>
        <v>311.056</v>
      </c>
      <c r="D23900" s="1" t="n">
        <f aca="false">C23900</f>
        <v>311.056</v>
      </c>
      <c r="E23900" s="1" t="n">
        <f aca="false">D23900</f>
        <v>311.056</v>
      </c>
    </row>
    <row r="23901" customFormat="false" ht="12.8" hidden="false" customHeight="false" outlineLevel="0" collapsed="false">
      <c r="A23901" s="0" t="n">
        <v>719883766331</v>
      </c>
      <c r="B23901" s="1" t="n">
        <v>289.353</v>
      </c>
      <c r="C23901" s="1" t="n">
        <f aca="false">B23901</f>
        <v>289.353</v>
      </c>
      <c r="D23901" s="1" t="n">
        <f aca="false">C23901</f>
        <v>289.353</v>
      </c>
      <c r="E23901" s="1" t="n">
        <f aca="false">D23901</f>
        <v>289.353</v>
      </c>
    </row>
    <row r="23902" customFormat="false" ht="12.8" hidden="false" customHeight="false" outlineLevel="0" collapsed="false">
      <c r="A23902" s="0" t="n">
        <v>718475971078</v>
      </c>
      <c r="B23902" s="1" t="n">
        <v>323.167</v>
      </c>
      <c r="C23902" s="1" t="n">
        <f aca="false">B23902</f>
        <v>323.167</v>
      </c>
      <c r="D23902" s="1" t="n">
        <f aca="false">C23902</f>
        <v>323.167</v>
      </c>
      <c r="E23902" s="1" t="n">
        <f aca="false">D23902</f>
        <v>323.167</v>
      </c>
    </row>
    <row r="23903" customFormat="false" ht="12.8" hidden="false" customHeight="false" outlineLevel="0" collapsed="false">
      <c r="A23903" s="0" t="n">
        <v>720286153642</v>
      </c>
      <c r="B23903" s="1" t="n">
        <v>308.658</v>
      </c>
      <c r="C23903" s="1" t="n">
        <f aca="false">B23903</f>
        <v>308.658</v>
      </c>
      <c r="D23903" s="1" t="n">
        <f aca="false">C23903</f>
        <v>308.658</v>
      </c>
      <c r="E23903" s="1" t="n">
        <f aca="false">D23903</f>
        <v>308.658</v>
      </c>
    </row>
    <row r="23904" customFormat="false" ht="12.8" hidden="false" customHeight="false" outlineLevel="0" collapsed="false">
      <c r="A23904" s="0" t="n">
        <v>718475503590</v>
      </c>
      <c r="B23904" s="1" t="n">
        <v>332.132</v>
      </c>
      <c r="C23904" s="1" t="n">
        <f aca="false">B23904</f>
        <v>332.132</v>
      </c>
      <c r="D23904" s="1" t="n">
        <f aca="false">C23904</f>
        <v>332.132</v>
      </c>
      <c r="E23904" s="1" t="n">
        <f aca="false">D23904</f>
        <v>332.132</v>
      </c>
    </row>
    <row r="23905" customFormat="false" ht="12.8" hidden="false" customHeight="false" outlineLevel="0" collapsed="false">
      <c r="A23905" s="0" t="n">
        <v>718475621546</v>
      </c>
      <c r="B23905" s="1" t="n">
        <v>311.694</v>
      </c>
      <c r="C23905" s="1" t="n">
        <f aca="false">B23905</f>
        <v>311.694</v>
      </c>
      <c r="D23905" s="1" t="n">
        <f aca="false">C23905</f>
        <v>311.694</v>
      </c>
      <c r="E23905" s="1" t="n">
        <f aca="false">D23905</f>
        <v>311.694</v>
      </c>
    </row>
    <row r="23906" customFormat="false" ht="12.8" hidden="false" customHeight="false" outlineLevel="0" collapsed="false">
      <c r="A23906" s="0" t="n">
        <v>720286463376</v>
      </c>
      <c r="B23906" s="1" t="n">
        <v>299.858</v>
      </c>
      <c r="C23906" s="1" t="n">
        <f aca="false">B23906</f>
        <v>299.858</v>
      </c>
      <c r="D23906" s="1" t="n">
        <f aca="false">C23906</f>
        <v>299.858</v>
      </c>
      <c r="E23906" s="1" t="n">
        <f aca="false">D23906</f>
        <v>299.858</v>
      </c>
    </row>
    <row r="23907" customFormat="false" ht="12.8" hidden="false" customHeight="false" outlineLevel="0" collapsed="false">
      <c r="A23907" s="0" t="n">
        <v>719883760032</v>
      </c>
      <c r="B23907" s="1" t="n">
        <v>325.807</v>
      </c>
      <c r="C23907" s="1" t="n">
        <f aca="false">B23907</f>
        <v>325.807</v>
      </c>
      <c r="D23907" s="1" t="n">
        <f aca="false">C23907</f>
        <v>325.807</v>
      </c>
      <c r="E23907" s="1" t="n">
        <f aca="false">D23907</f>
        <v>325.807</v>
      </c>
    </row>
    <row r="23908" customFormat="false" ht="12.8" hidden="false" customHeight="false" outlineLevel="0" collapsed="false">
      <c r="A23908" s="0" t="n">
        <v>718475716679</v>
      </c>
      <c r="B23908" s="1" t="n">
        <v>296.371</v>
      </c>
      <c r="C23908" s="1" t="n">
        <f aca="false">B23908</f>
        <v>296.371</v>
      </c>
      <c r="D23908" s="1" t="n">
        <f aca="false">C23908</f>
        <v>296.371</v>
      </c>
      <c r="E23908" s="1" t="n">
        <f aca="false">D23908</f>
        <v>296.371</v>
      </c>
    </row>
    <row r="23909" customFormat="false" ht="12.8" hidden="false" customHeight="false" outlineLevel="0" collapsed="false">
      <c r="A23909" s="0" t="n">
        <v>3535424424168</v>
      </c>
      <c r="B23909" s="1" t="n">
        <v>317.48</v>
      </c>
      <c r="C23909" s="1" t="n">
        <f aca="false">B23909</f>
        <v>317.48</v>
      </c>
      <c r="D23909" s="1" t="n">
        <f aca="false">C23909</f>
        <v>317.48</v>
      </c>
      <c r="E23909" s="1" t="n">
        <f aca="false">D23909</f>
        <v>317.48</v>
      </c>
    </row>
    <row r="23910" customFormat="false" ht="12.8" hidden="false" customHeight="false" outlineLevel="0" collapsed="false">
      <c r="A23910" s="0" t="n">
        <v>720286162866</v>
      </c>
      <c r="B23910" s="1" t="n">
        <v>288.088</v>
      </c>
      <c r="C23910" s="1" t="n">
        <f aca="false">B23910</f>
        <v>288.088</v>
      </c>
      <c r="D23910" s="1" t="n">
        <f aca="false">C23910</f>
        <v>288.088</v>
      </c>
      <c r="E23910" s="1" t="n">
        <f aca="false">D23910</f>
        <v>288.088</v>
      </c>
    </row>
    <row r="23911" customFormat="false" ht="12.8" hidden="false" customHeight="false" outlineLevel="0" collapsed="false">
      <c r="A23911" s="0" t="n">
        <v>720286196663</v>
      </c>
      <c r="B23911" s="1" t="n">
        <v>332.748</v>
      </c>
      <c r="C23911" s="1" t="n">
        <f aca="false">B23911</f>
        <v>332.748</v>
      </c>
      <c r="D23911" s="1" t="n">
        <f aca="false">C23911</f>
        <v>332.748</v>
      </c>
      <c r="E23911" s="1" t="n">
        <f aca="false">D23911</f>
        <v>332.748</v>
      </c>
    </row>
    <row r="23912" customFormat="false" ht="12.8" hidden="false" customHeight="false" outlineLevel="0" collapsed="false">
      <c r="A23912" s="0" t="n">
        <v>720286579060</v>
      </c>
      <c r="B23912" s="1" t="n">
        <v>306.645</v>
      </c>
      <c r="C23912" s="1" t="n">
        <f aca="false">B23912</f>
        <v>306.645</v>
      </c>
      <c r="D23912" s="1" t="n">
        <f aca="false">C23912</f>
        <v>306.645</v>
      </c>
      <c r="E23912" s="1" t="n">
        <f aca="false">D23912</f>
        <v>306.645</v>
      </c>
    </row>
    <row r="23913" customFormat="false" ht="12.8" hidden="false" customHeight="false" outlineLevel="0" collapsed="false">
      <c r="A23913" s="0" t="n">
        <v>9140765480083</v>
      </c>
      <c r="B23913" s="1" t="n">
        <v>303.18</v>
      </c>
      <c r="C23913" s="1" t="n">
        <f aca="false">B23913</f>
        <v>303.18</v>
      </c>
      <c r="D23913" s="1" t="n">
        <f aca="false">C23913</f>
        <v>303.18</v>
      </c>
      <c r="E23913" s="1" t="n">
        <f aca="false">D23913</f>
        <v>303.18</v>
      </c>
    </row>
    <row r="23914" customFormat="false" ht="12.8" hidden="false" customHeight="false" outlineLevel="0" collapsed="false">
      <c r="A23914" s="0" t="n">
        <v>4902494708625</v>
      </c>
      <c r="B23914" s="1" t="n">
        <v>331.098</v>
      </c>
      <c r="C23914" s="1" t="n">
        <f aca="false">B23914</f>
        <v>331.098</v>
      </c>
      <c r="D23914" s="1" t="n">
        <f aca="false">C23914</f>
        <v>331.098</v>
      </c>
      <c r="E23914" s="1" t="n">
        <f aca="false">D23914</f>
        <v>331.098</v>
      </c>
    </row>
    <row r="23915" customFormat="false" ht="12.8" hidden="false" customHeight="false" outlineLevel="0" collapsed="false">
      <c r="A23915" s="0" t="n">
        <v>8886459516550</v>
      </c>
      <c r="B23915" s="1" t="n">
        <v>306.128</v>
      </c>
      <c r="C23915" s="1" t="n">
        <f aca="false">B23915</f>
        <v>306.128</v>
      </c>
      <c r="D23915" s="1" t="n">
        <f aca="false">C23915</f>
        <v>306.128</v>
      </c>
      <c r="E23915" s="1" t="n">
        <f aca="false">D23915</f>
        <v>306.128</v>
      </c>
    </row>
    <row r="23916" customFormat="false" ht="12.8" hidden="false" customHeight="false" outlineLevel="0" collapsed="false">
      <c r="A23916" s="0" t="n">
        <v>720845674434</v>
      </c>
      <c r="B23916" s="1" t="n">
        <v>327.402</v>
      </c>
      <c r="C23916" s="1" t="n">
        <f aca="false">B23916</f>
        <v>327.402</v>
      </c>
      <c r="D23916" s="1" t="n">
        <f aca="false">C23916</f>
        <v>327.402</v>
      </c>
      <c r="E23916" s="1" t="n">
        <f aca="false">D23916</f>
        <v>327.402</v>
      </c>
    </row>
    <row r="23917" customFormat="false" ht="12.8" hidden="false" customHeight="false" outlineLevel="0" collapsed="false">
      <c r="A23917" s="0" t="n">
        <v>719883812045</v>
      </c>
      <c r="B23917" s="1" t="n">
        <v>325.246</v>
      </c>
      <c r="C23917" s="1" t="n">
        <f aca="false">B23917</f>
        <v>325.246</v>
      </c>
      <c r="D23917" s="1" t="n">
        <f aca="false">C23917</f>
        <v>325.246</v>
      </c>
      <c r="E23917" s="1" t="n">
        <f aca="false">D23917</f>
        <v>325.246</v>
      </c>
    </row>
    <row r="23918" customFormat="false" ht="12.8" hidden="false" customHeight="false" outlineLevel="0" collapsed="false">
      <c r="A23918" s="0" t="n">
        <v>720286289785</v>
      </c>
      <c r="B23918" s="1" t="n">
        <v>313.443</v>
      </c>
      <c r="C23918" s="1" t="n">
        <f aca="false">B23918</f>
        <v>313.443</v>
      </c>
      <c r="D23918" s="1" t="n">
        <f aca="false">C23918</f>
        <v>313.443</v>
      </c>
      <c r="E23918" s="1" t="n">
        <f aca="false">D23918</f>
        <v>313.443</v>
      </c>
    </row>
    <row r="23919" customFormat="false" ht="12.8" hidden="false" customHeight="false" outlineLevel="0" collapsed="false">
      <c r="A23919" s="0" t="n">
        <v>720286195741</v>
      </c>
      <c r="B23919" s="1" t="n">
        <v>317.304</v>
      </c>
      <c r="C23919" s="1" t="n">
        <f aca="false">B23919</f>
        <v>317.304</v>
      </c>
      <c r="D23919" s="1" t="n">
        <f aca="false">C23919</f>
        <v>317.304</v>
      </c>
      <c r="E23919" s="1" t="n">
        <f aca="false">D23919</f>
        <v>317.304</v>
      </c>
    </row>
    <row r="23920" customFormat="false" ht="12.8" hidden="false" customHeight="false" outlineLevel="0" collapsed="false">
      <c r="A23920" s="0" t="n">
        <v>719883729732</v>
      </c>
      <c r="B23920" s="1" t="n">
        <v>301.156</v>
      </c>
      <c r="C23920" s="1" t="n">
        <f aca="false">B23920</f>
        <v>301.156</v>
      </c>
      <c r="D23920" s="1" t="n">
        <f aca="false">C23920</f>
        <v>301.156</v>
      </c>
      <c r="E23920" s="1" t="n">
        <f aca="false">D23920</f>
        <v>301.156</v>
      </c>
    </row>
    <row r="23921" customFormat="false" ht="12.8" hidden="false" customHeight="false" outlineLevel="0" collapsed="false">
      <c r="A23921" s="0" t="n">
        <v>720286195581</v>
      </c>
      <c r="B23921" s="1" t="n">
        <v>312.145</v>
      </c>
      <c r="C23921" s="1" t="n">
        <f aca="false">B23921</f>
        <v>312.145</v>
      </c>
      <c r="D23921" s="1" t="n">
        <f aca="false">C23921</f>
        <v>312.145</v>
      </c>
      <c r="E23921" s="1" t="n">
        <f aca="false">D23921</f>
        <v>312.145</v>
      </c>
    </row>
    <row r="23922" customFormat="false" ht="12.8" hidden="false" customHeight="false" outlineLevel="0" collapsed="false">
      <c r="A23922" s="0" t="n">
        <v>720286289907</v>
      </c>
      <c r="B23922" s="1" t="n">
        <v>313.707</v>
      </c>
      <c r="C23922" s="1" t="n">
        <f aca="false">B23922</f>
        <v>313.707</v>
      </c>
      <c r="D23922" s="1" t="n">
        <f aca="false">C23922</f>
        <v>313.707</v>
      </c>
      <c r="E23922" s="1" t="n">
        <f aca="false">D23922</f>
        <v>313.707</v>
      </c>
    </row>
    <row r="23923" customFormat="false" ht="12.8" hidden="false" customHeight="false" outlineLevel="0" collapsed="false">
      <c r="A23923" s="0" t="n">
        <v>720286195895</v>
      </c>
      <c r="B23923" s="1" t="n">
        <v>332.044</v>
      </c>
      <c r="C23923" s="1" t="n">
        <f aca="false">B23923</f>
        <v>332.044</v>
      </c>
      <c r="D23923" s="1" t="n">
        <f aca="false">C23923</f>
        <v>332.044</v>
      </c>
      <c r="E23923" s="1" t="n">
        <f aca="false">D23923</f>
        <v>332.044</v>
      </c>
    </row>
    <row r="23924" customFormat="false" ht="12.8" hidden="false" customHeight="false" outlineLevel="0" collapsed="false">
      <c r="A23924" s="0" t="n">
        <v>719883812144</v>
      </c>
      <c r="B23924" s="1" t="n">
        <v>328.7</v>
      </c>
      <c r="C23924" s="1" t="n">
        <f aca="false">B23924</f>
        <v>328.7</v>
      </c>
      <c r="D23924" s="1" t="n">
        <f aca="false">C23924</f>
        <v>328.7</v>
      </c>
      <c r="E23924" s="1" t="n">
        <f aca="false">D23924</f>
        <v>328.7</v>
      </c>
    </row>
    <row r="23925" customFormat="false" ht="12.8" hidden="false" customHeight="false" outlineLevel="0" collapsed="false">
      <c r="A23925" s="0" t="n">
        <v>720286195642</v>
      </c>
      <c r="B23925" s="1" t="n">
        <v>295.183</v>
      </c>
      <c r="C23925" s="1" t="n">
        <f aca="false">B23925</f>
        <v>295.183</v>
      </c>
      <c r="D23925" s="1" t="n">
        <f aca="false">C23925</f>
        <v>295.183</v>
      </c>
      <c r="E23925" s="1" t="n">
        <f aca="false">D23925</f>
        <v>295.183</v>
      </c>
    </row>
    <row r="23926" customFormat="false" ht="12.8" hidden="false" customHeight="false" outlineLevel="0" collapsed="false">
      <c r="A23926" s="0" t="n">
        <v>719883872810</v>
      </c>
      <c r="B23926" s="1" t="n">
        <v>331.45</v>
      </c>
      <c r="C23926" s="1" t="n">
        <f aca="false">B23926</f>
        <v>331.45</v>
      </c>
      <c r="D23926" s="1" t="n">
        <f aca="false">C23926</f>
        <v>331.45</v>
      </c>
      <c r="E23926" s="1" t="n">
        <f aca="false">D23926</f>
        <v>331.45</v>
      </c>
    </row>
    <row r="23927" customFormat="false" ht="12.8" hidden="false" customHeight="false" outlineLevel="0" collapsed="false">
      <c r="A23927" s="0" t="n">
        <v>4287710260262</v>
      </c>
      <c r="B23927" s="1" t="n">
        <v>286.856</v>
      </c>
      <c r="C23927" s="1" t="n">
        <f aca="false">B23927</f>
        <v>286.856</v>
      </c>
      <c r="D23927" s="1" t="n">
        <f aca="false">C23927</f>
        <v>286.856</v>
      </c>
      <c r="E23927" s="1" t="n">
        <f aca="false">D23927</f>
        <v>286.856</v>
      </c>
    </row>
    <row r="23928" customFormat="false" ht="12.8" hidden="false" customHeight="false" outlineLevel="0" collapsed="false">
      <c r="A23928" s="0" t="n">
        <v>4173012473804</v>
      </c>
      <c r="B23928" s="1" t="n">
        <v>306.48</v>
      </c>
      <c r="C23928" s="1" t="n">
        <f aca="false">B23928</f>
        <v>306.48</v>
      </c>
      <c r="D23928" s="1" t="n">
        <f aca="false">C23928</f>
        <v>306.48</v>
      </c>
      <c r="E23928" s="1" t="n">
        <f aca="false">D23928</f>
        <v>306.48</v>
      </c>
    </row>
    <row r="23929" customFormat="false" ht="12.8" hidden="false" customHeight="false" outlineLevel="0" collapsed="false">
      <c r="A23929" s="0" t="n">
        <v>3050153452455</v>
      </c>
      <c r="B23929" s="1" t="n">
        <v>332.88</v>
      </c>
      <c r="C23929" s="1" t="n">
        <f aca="false">B23929</f>
        <v>332.88</v>
      </c>
      <c r="D23929" s="1" t="n">
        <f aca="false">C23929</f>
        <v>332.88</v>
      </c>
      <c r="E23929" s="1" t="n">
        <f aca="false">D23929</f>
        <v>332.88</v>
      </c>
    </row>
    <row r="23930" customFormat="false" ht="12.8" hidden="false" customHeight="false" outlineLevel="0" collapsed="false">
      <c r="A23930" s="0" t="n">
        <v>719883715933</v>
      </c>
      <c r="B23930" s="1" t="n">
        <v>333.639</v>
      </c>
      <c r="C23930" s="1" t="n">
        <f aca="false">B23930</f>
        <v>333.639</v>
      </c>
      <c r="D23930" s="1" t="n">
        <f aca="false">C23930</f>
        <v>333.639</v>
      </c>
      <c r="E23930" s="1" t="n">
        <f aca="false">D23930</f>
        <v>333.639</v>
      </c>
    </row>
    <row r="23931" customFormat="false" ht="12.8" hidden="false" customHeight="false" outlineLevel="0" collapsed="false">
      <c r="A23931" s="0" t="n">
        <v>718475927570</v>
      </c>
      <c r="B23931" s="1" t="n">
        <v>330.449</v>
      </c>
      <c r="C23931" s="1" t="n">
        <f aca="false">B23931</f>
        <v>330.449</v>
      </c>
      <c r="D23931" s="1" t="n">
        <f aca="false">C23931</f>
        <v>330.449</v>
      </c>
      <c r="E23931" s="1" t="n">
        <f aca="false">D23931</f>
        <v>330.449</v>
      </c>
    </row>
    <row r="23932" customFormat="false" ht="12.8" hidden="false" customHeight="false" outlineLevel="0" collapsed="false">
      <c r="A23932" s="0" t="n">
        <v>718475978589</v>
      </c>
      <c r="B23932" s="1" t="n">
        <v>295.029</v>
      </c>
      <c r="C23932" s="1" t="n">
        <f aca="false">B23932</f>
        <v>295.029</v>
      </c>
      <c r="D23932" s="1" t="n">
        <f aca="false">C23932</f>
        <v>295.029</v>
      </c>
      <c r="E23932" s="1" t="n">
        <f aca="false">D23932</f>
        <v>295.029</v>
      </c>
    </row>
    <row r="23933" customFormat="false" ht="12.8" hidden="false" customHeight="false" outlineLevel="0" collapsed="false">
      <c r="A23933" s="0" t="n">
        <v>719883854533</v>
      </c>
      <c r="B23933" s="1" t="n">
        <v>288.495</v>
      </c>
      <c r="C23933" s="1" t="n">
        <f aca="false">B23933</f>
        <v>288.495</v>
      </c>
      <c r="D23933" s="1" t="n">
        <f aca="false">C23933</f>
        <v>288.495</v>
      </c>
      <c r="E23933" s="1" t="n">
        <f aca="false">D23933</f>
        <v>288.495</v>
      </c>
    </row>
    <row r="23934" customFormat="false" ht="12.8" hidden="false" customHeight="false" outlineLevel="0" collapsed="false">
      <c r="A23934" s="0" t="n">
        <v>718475991991</v>
      </c>
      <c r="B23934" s="1" t="n">
        <v>308.361</v>
      </c>
      <c r="C23934" s="1" t="n">
        <f aca="false">B23934</f>
        <v>308.361</v>
      </c>
      <c r="D23934" s="1" t="n">
        <f aca="false">C23934</f>
        <v>308.361</v>
      </c>
      <c r="E23934" s="1" t="n">
        <f aca="false">D23934</f>
        <v>308.361</v>
      </c>
    </row>
    <row r="23935" customFormat="false" ht="12.8" hidden="false" customHeight="false" outlineLevel="0" collapsed="false">
      <c r="A23935" s="0" t="n">
        <v>718475882039</v>
      </c>
      <c r="B23935" s="1" t="n">
        <v>314.972</v>
      </c>
      <c r="C23935" s="1" t="n">
        <f aca="false">B23935</f>
        <v>314.972</v>
      </c>
      <c r="D23935" s="1" t="n">
        <f aca="false">C23935</f>
        <v>314.972</v>
      </c>
      <c r="E23935" s="1" t="n">
        <f aca="false">D23935</f>
        <v>314.972</v>
      </c>
    </row>
    <row r="23936" customFormat="false" ht="12.8" hidden="false" customHeight="false" outlineLevel="0" collapsed="false">
      <c r="A23936" s="0" t="n">
        <v>720845556150</v>
      </c>
      <c r="B23936" s="1" t="n">
        <v>288.715</v>
      </c>
      <c r="C23936" s="1" t="n">
        <f aca="false">B23936</f>
        <v>288.715</v>
      </c>
      <c r="D23936" s="1" t="n">
        <f aca="false">C23936</f>
        <v>288.715</v>
      </c>
      <c r="E23936" s="1" t="n">
        <f aca="false">D23936</f>
        <v>288.715</v>
      </c>
    </row>
    <row r="23937" customFormat="false" ht="12.8" hidden="false" customHeight="false" outlineLevel="0" collapsed="false">
      <c r="A23937" s="0" t="n">
        <v>719883682518</v>
      </c>
      <c r="B23937" s="1" t="n">
        <v>306.766</v>
      </c>
      <c r="C23937" s="1" t="n">
        <f aca="false">B23937</f>
        <v>306.766</v>
      </c>
      <c r="D23937" s="1" t="n">
        <f aca="false">C23937</f>
        <v>306.766</v>
      </c>
      <c r="E23937" s="1" t="n">
        <f aca="false">D23937</f>
        <v>306.766</v>
      </c>
    </row>
    <row r="23938" customFormat="false" ht="12.8" hidden="false" customHeight="false" outlineLevel="0" collapsed="false">
      <c r="A23938" s="0" t="n">
        <v>720287207825</v>
      </c>
      <c r="B23938" s="1" t="n">
        <v>296.921</v>
      </c>
      <c r="C23938" s="1" t="n">
        <f aca="false">B23938</f>
        <v>296.921</v>
      </c>
      <c r="D23938" s="1" t="n">
        <f aca="false">C23938</f>
        <v>296.921</v>
      </c>
      <c r="E23938" s="1" t="n">
        <f aca="false">D23938</f>
        <v>296.921</v>
      </c>
    </row>
    <row r="23939" customFormat="false" ht="12.8" hidden="false" customHeight="false" outlineLevel="0" collapsed="false">
      <c r="A23939" s="0" t="n">
        <v>719883691442</v>
      </c>
      <c r="B23939" s="1" t="n">
        <v>326.698</v>
      </c>
      <c r="C23939" s="1" t="n">
        <f aca="false">B23939</f>
        <v>326.698</v>
      </c>
      <c r="D23939" s="1" t="n">
        <f aca="false">C23939</f>
        <v>326.698</v>
      </c>
      <c r="E23939" s="1" t="n">
        <f aca="false">D23939</f>
        <v>326.698</v>
      </c>
    </row>
    <row r="23940" customFormat="false" ht="12.8" hidden="false" customHeight="false" outlineLevel="0" collapsed="false">
      <c r="A23940" s="0" t="n">
        <v>719883606705</v>
      </c>
      <c r="B23940" s="1" t="n">
        <v>308.251</v>
      </c>
      <c r="C23940" s="1" t="n">
        <f aca="false">B23940</f>
        <v>308.251</v>
      </c>
      <c r="D23940" s="1" t="n">
        <f aca="false">C23940</f>
        <v>308.251</v>
      </c>
      <c r="E23940" s="1" t="n">
        <f aca="false">D23940</f>
        <v>308.251</v>
      </c>
    </row>
    <row r="23941" customFormat="false" ht="12.8" hidden="false" customHeight="false" outlineLevel="0" collapsed="false">
      <c r="A23941" s="0" t="n">
        <v>719883909769</v>
      </c>
      <c r="B23941" s="1" t="n">
        <v>302.971</v>
      </c>
      <c r="C23941" s="1" t="n">
        <f aca="false">B23941</f>
        <v>302.971</v>
      </c>
      <c r="D23941" s="1" t="n">
        <f aca="false">C23941</f>
        <v>302.971</v>
      </c>
      <c r="E23941" s="1" t="n">
        <f aca="false">D23941</f>
        <v>302.971</v>
      </c>
    </row>
    <row r="23942" customFormat="false" ht="12.8" hidden="false" customHeight="false" outlineLevel="0" collapsed="false">
      <c r="A23942" s="0" t="n">
        <v>720286009932</v>
      </c>
      <c r="B23942" s="1" t="n">
        <v>323.948</v>
      </c>
      <c r="C23942" s="1" t="n">
        <f aca="false">B23942</f>
        <v>323.948</v>
      </c>
      <c r="D23942" s="1" t="n">
        <f aca="false">C23942</f>
        <v>323.948</v>
      </c>
      <c r="E23942" s="1" t="n">
        <f aca="false">D23942</f>
        <v>323.948</v>
      </c>
    </row>
    <row r="23943" customFormat="false" ht="12.8" hidden="false" customHeight="false" outlineLevel="0" collapsed="false">
      <c r="A23943" s="0" t="n">
        <v>720286332535</v>
      </c>
      <c r="B23943" s="1" t="n">
        <v>299.11</v>
      </c>
      <c r="C23943" s="1" t="n">
        <f aca="false">B23943</f>
        <v>299.11</v>
      </c>
      <c r="D23943" s="1" t="n">
        <f aca="false">C23943</f>
        <v>299.11</v>
      </c>
      <c r="E23943" s="1" t="n">
        <f aca="false">D23943</f>
        <v>299.11</v>
      </c>
    </row>
    <row r="23944" customFormat="false" ht="12.8" hidden="false" customHeight="false" outlineLevel="0" collapsed="false">
      <c r="A23944" s="0" t="n">
        <v>720286109618</v>
      </c>
      <c r="B23944" s="1" t="n">
        <v>313.817</v>
      </c>
      <c r="C23944" s="1" t="n">
        <f aca="false">B23944</f>
        <v>313.817</v>
      </c>
      <c r="D23944" s="1" t="n">
        <f aca="false">C23944</f>
        <v>313.817</v>
      </c>
      <c r="E23944" s="1" t="n">
        <f aca="false">D23944</f>
        <v>313.817</v>
      </c>
    </row>
    <row r="23945" customFormat="false" ht="12.8" hidden="false" customHeight="false" outlineLevel="0" collapsed="false">
      <c r="A23945" s="0" t="n">
        <v>720286332429</v>
      </c>
      <c r="B23945" s="1" t="n">
        <v>291.795</v>
      </c>
      <c r="C23945" s="1" t="n">
        <f aca="false">B23945</f>
        <v>291.795</v>
      </c>
      <c r="D23945" s="1" t="n">
        <f aca="false">C23945</f>
        <v>291.795</v>
      </c>
      <c r="E23945" s="1" t="n">
        <f aca="false">D23945</f>
        <v>291.795</v>
      </c>
    </row>
    <row r="23946" customFormat="false" ht="12.8" hidden="false" customHeight="false" outlineLevel="0" collapsed="false">
      <c r="A23946" s="0" t="n">
        <v>720286332542</v>
      </c>
      <c r="B23946" s="1" t="n">
        <v>304.533</v>
      </c>
      <c r="C23946" s="1" t="n">
        <f aca="false">B23946</f>
        <v>304.533</v>
      </c>
      <c r="D23946" s="1" t="n">
        <f aca="false">C23946</f>
        <v>304.533</v>
      </c>
      <c r="E23946" s="1" t="n">
        <f aca="false">D23946</f>
        <v>304.533</v>
      </c>
    </row>
    <row r="23947" customFormat="false" ht="12.8" hidden="false" customHeight="false" outlineLevel="0" collapsed="false">
      <c r="A23947" s="0" t="n">
        <v>720286332580</v>
      </c>
      <c r="B23947" s="1" t="n">
        <v>302.19</v>
      </c>
      <c r="C23947" s="1" t="n">
        <f aca="false">B23947</f>
        <v>302.19</v>
      </c>
      <c r="D23947" s="1" t="n">
        <f aca="false">C23947</f>
        <v>302.19</v>
      </c>
      <c r="E23947" s="1" t="n">
        <f aca="false">D23947</f>
        <v>302.19</v>
      </c>
    </row>
    <row r="23948" customFormat="false" ht="12.8" hidden="false" customHeight="false" outlineLevel="0" collapsed="false">
      <c r="A23948" s="0" t="n">
        <v>720286332504</v>
      </c>
      <c r="B23948" s="1" t="n">
        <v>291.795</v>
      </c>
      <c r="C23948" s="1" t="n">
        <f aca="false">B23948</f>
        <v>291.795</v>
      </c>
      <c r="D23948" s="1" t="n">
        <f aca="false">C23948</f>
        <v>291.795</v>
      </c>
      <c r="E23948" s="1" t="n">
        <f aca="false">D23948</f>
        <v>291.795</v>
      </c>
    </row>
    <row r="23949" customFormat="false" ht="12.8" hidden="false" customHeight="false" outlineLevel="0" collapsed="false">
      <c r="A23949" s="0" t="n">
        <v>720286473849</v>
      </c>
      <c r="B23949" s="1" t="n">
        <v>292.356</v>
      </c>
      <c r="C23949" s="1" t="n">
        <f aca="false">B23949</f>
        <v>292.356</v>
      </c>
      <c r="D23949" s="1" t="n">
        <f aca="false">C23949</f>
        <v>292.356</v>
      </c>
      <c r="E23949" s="1" t="n">
        <f aca="false">D23949</f>
        <v>292.356</v>
      </c>
    </row>
    <row r="23950" customFormat="false" ht="12.8" hidden="false" customHeight="false" outlineLevel="0" collapsed="false">
      <c r="A23950" s="0" t="n">
        <v>720286284865</v>
      </c>
      <c r="B23950" s="1" t="n">
        <v>302.784</v>
      </c>
      <c r="C23950" s="1" t="n">
        <f aca="false">B23950</f>
        <v>302.784</v>
      </c>
      <c r="D23950" s="1" t="n">
        <f aca="false">C23950</f>
        <v>302.784</v>
      </c>
      <c r="E23950" s="1" t="n">
        <f aca="false">D23950</f>
        <v>302.784</v>
      </c>
    </row>
    <row r="23951" customFormat="false" ht="12.8" hidden="false" customHeight="false" outlineLevel="0" collapsed="false">
      <c r="A23951" s="0" t="n">
        <v>720286240922</v>
      </c>
      <c r="B23951" s="1" t="n">
        <v>322.914</v>
      </c>
      <c r="C23951" s="1" t="n">
        <f aca="false">B23951</f>
        <v>322.914</v>
      </c>
      <c r="D23951" s="1" t="n">
        <f aca="false">C23951</f>
        <v>322.914</v>
      </c>
      <c r="E23951" s="1" t="n">
        <f aca="false">D23951</f>
        <v>322.914</v>
      </c>
    </row>
    <row r="23952" customFormat="false" ht="12.8" hidden="false" customHeight="false" outlineLevel="0" collapsed="false">
      <c r="A23952" s="0" t="n">
        <v>8983561944253</v>
      </c>
      <c r="B23952" s="1" t="n">
        <v>299.649</v>
      </c>
      <c r="C23952" s="1" t="n">
        <f aca="false">B23952</f>
        <v>299.649</v>
      </c>
      <c r="D23952" s="1" t="n">
        <f aca="false">C23952</f>
        <v>299.649</v>
      </c>
      <c r="E23952" s="1" t="n">
        <f aca="false">D23952</f>
        <v>299.649</v>
      </c>
    </row>
    <row r="23953" customFormat="false" ht="12.8" hidden="false" customHeight="false" outlineLevel="0" collapsed="false">
      <c r="A23953" s="0" t="n">
        <v>715693276466</v>
      </c>
      <c r="B23953" s="1" t="n">
        <v>316.666</v>
      </c>
      <c r="C23953" s="1" t="n">
        <f aca="false">B23953</f>
        <v>316.666</v>
      </c>
      <c r="D23953" s="1" t="n">
        <f aca="false">C23953</f>
        <v>316.666</v>
      </c>
      <c r="E23953" s="1" t="n">
        <f aca="false">D23953</f>
        <v>316.666</v>
      </c>
    </row>
    <row r="23954" customFormat="false" ht="12.8" hidden="false" customHeight="false" outlineLevel="0" collapsed="false">
      <c r="A23954" s="0" t="n">
        <v>6741849948488</v>
      </c>
      <c r="B23954" s="1" t="n">
        <v>331.032</v>
      </c>
      <c r="C23954" s="1" t="n">
        <f aca="false">B23954</f>
        <v>331.032</v>
      </c>
      <c r="D23954" s="1" t="n">
        <f aca="false">C23954</f>
        <v>331.032</v>
      </c>
      <c r="E23954" s="1" t="n">
        <f aca="false">D23954</f>
        <v>331.032</v>
      </c>
    </row>
    <row r="23955" customFormat="false" ht="12.8" hidden="false" customHeight="false" outlineLevel="0" collapsed="false">
      <c r="A23955" s="0" t="n">
        <v>719407046512</v>
      </c>
      <c r="B23955" s="1" t="n">
        <v>303.774</v>
      </c>
      <c r="C23955" s="1" t="n">
        <f aca="false">B23955</f>
        <v>303.774</v>
      </c>
      <c r="D23955" s="1" t="n">
        <f aca="false">C23955</f>
        <v>303.774</v>
      </c>
      <c r="E23955" s="1" t="n">
        <f aca="false">D23955</f>
        <v>303.774</v>
      </c>
    </row>
    <row r="23956" customFormat="false" ht="12.8" hidden="false" customHeight="false" outlineLevel="0" collapsed="false">
      <c r="A23956" s="0" t="n">
        <v>715693320466</v>
      </c>
      <c r="B23956" s="1" t="n">
        <v>333.903</v>
      </c>
      <c r="C23956" s="1" t="n">
        <f aca="false">B23956</f>
        <v>333.903</v>
      </c>
      <c r="D23956" s="1" t="n">
        <f aca="false">C23956</f>
        <v>333.903</v>
      </c>
      <c r="E23956" s="1" t="n">
        <f aca="false">D23956</f>
        <v>333.903</v>
      </c>
    </row>
    <row r="23957" customFormat="false" ht="12.8" hidden="false" customHeight="false" outlineLevel="0" collapsed="false">
      <c r="A23957" s="0" t="n">
        <v>720845520021</v>
      </c>
      <c r="B23957" s="1" t="n">
        <v>331.186</v>
      </c>
      <c r="C23957" s="1" t="n">
        <f aca="false">B23957</f>
        <v>331.186</v>
      </c>
      <c r="D23957" s="1" t="n">
        <f aca="false">C23957</f>
        <v>331.186</v>
      </c>
      <c r="E23957" s="1" t="n">
        <f aca="false">D23957</f>
        <v>331.186</v>
      </c>
    </row>
    <row r="23958" customFormat="false" ht="12.8" hidden="false" customHeight="false" outlineLevel="0" collapsed="false">
      <c r="A23958" s="0" t="n">
        <v>720845519995</v>
      </c>
      <c r="B23958" s="1" t="n">
        <v>325.059</v>
      </c>
      <c r="C23958" s="1" t="n">
        <f aca="false">B23958</f>
        <v>325.059</v>
      </c>
      <c r="D23958" s="1" t="n">
        <f aca="false">C23958</f>
        <v>325.059</v>
      </c>
      <c r="E23958" s="1" t="n">
        <f aca="false">D23958</f>
        <v>325.059</v>
      </c>
    </row>
    <row r="23959" customFormat="false" ht="12.8" hidden="false" customHeight="false" outlineLevel="0" collapsed="false">
      <c r="A23959" s="0" t="n">
        <v>720286301067</v>
      </c>
      <c r="B23959" s="1" t="n">
        <v>327.369</v>
      </c>
      <c r="C23959" s="1" t="n">
        <f aca="false">B23959</f>
        <v>327.369</v>
      </c>
      <c r="D23959" s="1" t="n">
        <f aca="false">C23959</f>
        <v>327.369</v>
      </c>
      <c r="E23959" s="1" t="n">
        <f aca="false">D23959</f>
        <v>327.369</v>
      </c>
    </row>
    <row r="23960" customFormat="false" ht="12.8" hidden="false" customHeight="false" outlineLevel="0" collapsed="false">
      <c r="A23960" s="0" t="n">
        <v>720286301081</v>
      </c>
      <c r="B23960" s="1" t="n">
        <v>292.279</v>
      </c>
      <c r="C23960" s="1" t="n">
        <f aca="false">B23960</f>
        <v>292.279</v>
      </c>
      <c r="D23960" s="1" t="n">
        <f aca="false">C23960</f>
        <v>292.279</v>
      </c>
      <c r="E23960" s="1" t="n">
        <f aca="false">D23960</f>
        <v>292.279</v>
      </c>
    </row>
    <row r="23961" customFormat="false" ht="12.8" hidden="false" customHeight="false" outlineLevel="0" collapsed="false">
      <c r="A23961" s="0" t="n">
        <v>3831126106096</v>
      </c>
      <c r="B23961" s="1" t="n">
        <v>286.515</v>
      </c>
      <c r="C23961" s="1" t="n">
        <f aca="false">B23961</f>
        <v>286.515</v>
      </c>
      <c r="D23961" s="1" t="n">
        <f aca="false">C23961</f>
        <v>286.515</v>
      </c>
      <c r="E23961" s="1" t="n">
        <f aca="false">D23961</f>
        <v>286.515</v>
      </c>
    </row>
    <row r="23962" customFormat="false" ht="12.8" hidden="false" customHeight="false" outlineLevel="0" collapsed="false">
      <c r="A23962" s="0" t="n">
        <v>719883591414</v>
      </c>
      <c r="B23962" s="1" t="n">
        <v>309.395</v>
      </c>
      <c r="C23962" s="1" t="n">
        <f aca="false">B23962</f>
        <v>309.395</v>
      </c>
      <c r="D23962" s="1" t="n">
        <f aca="false">C23962</f>
        <v>309.395</v>
      </c>
      <c r="E23962" s="1" t="n">
        <f aca="false">D23962</f>
        <v>309.395</v>
      </c>
    </row>
    <row r="23963" customFormat="false" ht="12.8" hidden="false" customHeight="false" outlineLevel="0" collapsed="false">
      <c r="A23963" s="0" t="n">
        <v>3255087573360</v>
      </c>
      <c r="B23963" s="1" t="n">
        <v>313.08</v>
      </c>
      <c r="C23963" s="1" t="n">
        <f aca="false">B23963</f>
        <v>313.08</v>
      </c>
      <c r="D23963" s="1" t="n">
        <f aca="false">C23963</f>
        <v>313.08</v>
      </c>
      <c r="E23963" s="1" t="n">
        <f aca="false">D23963</f>
        <v>313.08</v>
      </c>
    </row>
    <row r="23964" customFormat="false" ht="12.8" hidden="false" customHeight="false" outlineLevel="0" collapsed="false">
      <c r="A23964" s="0" t="n">
        <v>9583643010311</v>
      </c>
      <c r="B23964" s="1" t="n">
        <v>293.28</v>
      </c>
      <c r="C23964" s="1" t="n">
        <f aca="false">B23964</f>
        <v>293.28</v>
      </c>
      <c r="D23964" s="1" t="n">
        <f aca="false">C23964</f>
        <v>293.28</v>
      </c>
      <c r="E23964" s="1" t="n">
        <f aca="false">D23964</f>
        <v>293.28</v>
      </c>
    </row>
    <row r="23965" customFormat="false" ht="12.8" hidden="false" customHeight="false" outlineLevel="0" collapsed="false">
      <c r="A23965" s="0" t="n">
        <v>721012118706</v>
      </c>
      <c r="B23965" s="1" t="n">
        <v>289.276</v>
      </c>
      <c r="C23965" s="1" t="n">
        <f aca="false">B23965</f>
        <v>289.276</v>
      </c>
      <c r="D23965" s="1" t="n">
        <f aca="false">C23965</f>
        <v>289.276</v>
      </c>
      <c r="E23965" s="1" t="n">
        <f aca="false">D23965</f>
        <v>289.276</v>
      </c>
    </row>
    <row r="23966" customFormat="false" ht="12.8" hidden="false" customHeight="false" outlineLevel="0" collapsed="false">
      <c r="A23966" s="0" t="n">
        <v>9442425619104</v>
      </c>
      <c r="B23966" s="1" t="n">
        <v>335.806</v>
      </c>
      <c r="C23966" s="1" t="n">
        <f aca="false">B23966</f>
        <v>335.806</v>
      </c>
      <c r="D23966" s="1" t="n">
        <f aca="false">C23966</f>
        <v>335.806</v>
      </c>
      <c r="E23966" s="1" t="n">
        <f aca="false">D23966</f>
        <v>335.806</v>
      </c>
    </row>
    <row r="23967" customFormat="false" ht="12.8" hidden="false" customHeight="false" outlineLevel="0" collapsed="false">
      <c r="A23967" s="0" t="n">
        <v>4202725951117</v>
      </c>
      <c r="B23967" s="1" t="n">
        <v>302.652</v>
      </c>
      <c r="C23967" s="1" t="n">
        <f aca="false">B23967</f>
        <v>302.652</v>
      </c>
      <c r="D23967" s="1" t="n">
        <f aca="false">C23967</f>
        <v>302.652</v>
      </c>
      <c r="E23967" s="1" t="n">
        <f aca="false">D23967</f>
        <v>302.652</v>
      </c>
    </row>
    <row r="23968" customFormat="false" ht="12.8" hidden="false" customHeight="false" outlineLevel="0" collapsed="false">
      <c r="A23968" s="0" t="n">
        <v>718475912385</v>
      </c>
      <c r="B23968" s="1" t="n">
        <v>319.603</v>
      </c>
      <c r="C23968" s="1" t="n">
        <f aca="false">B23968</f>
        <v>319.603</v>
      </c>
      <c r="D23968" s="1" t="n">
        <f aca="false">C23968</f>
        <v>319.603</v>
      </c>
      <c r="E23968" s="1" t="n">
        <f aca="false">D23968</f>
        <v>319.603</v>
      </c>
    </row>
    <row r="23969" customFormat="false" ht="12.8" hidden="false" customHeight="false" outlineLevel="0" collapsed="false">
      <c r="A23969" s="0" t="n">
        <v>719883833545</v>
      </c>
      <c r="B23969" s="1" t="n">
        <v>313.575</v>
      </c>
      <c r="C23969" s="1" t="n">
        <f aca="false">B23969</f>
        <v>313.575</v>
      </c>
      <c r="D23969" s="1" t="n">
        <f aca="false">C23969</f>
        <v>313.575</v>
      </c>
      <c r="E23969" s="1" t="n">
        <f aca="false">D23969</f>
        <v>313.575</v>
      </c>
    </row>
    <row r="23970" customFormat="false" ht="12.8" hidden="false" customHeight="false" outlineLevel="0" collapsed="false">
      <c r="A23970" s="0" t="n">
        <v>718475917526</v>
      </c>
      <c r="B23970" s="1" t="n">
        <v>294.622</v>
      </c>
      <c r="C23970" s="1" t="n">
        <f aca="false">B23970</f>
        <v>294.622</v>
      </c>
      <c r="D23970" s="1" t="n">
        <f aca="false">C23970</f>
        <v>294.622</v>
      </c>
      <c r="E23970" s="1" t="n">
        <f aca="false">D23970</f>
        <v>294.622</v>
      </c>
    </row>
    <row r="23971" customFormat="false" ht="12.8" hidden="false" customHeight="false" outlineLevel="0" collapsed="false">
      <c r="A23971" s="0" t="n">
        <v>9849200964900</v>
      </c>
      <c r="B23971" s="1" t="n">
        <v>299.88</v>
      </c>
      <c r="C23971" s="1" t="n">
        <f aca="false">B23971</f>
        <v>299.88</v>
      </c>
      <c r="D23971" s="1" t="n">
        <f aca="false">C23971</f>
        <v>299.88</v>
      </c>
      <c r="E23971" s="1" t="n">
        <f aca="false">D23971</f>
        <v>299.88</v>
      </c>
    </row>
    <row r="23972" customFormat="false" ht="12.8" hidden="false" customHeight="false" outlineLevel="0" collapsed="false">
      <c r="A23972" s="0" t="n">
        <v>719883591230</v>
      </c>
      <c r="B23972" s="1" t="n">
        <v>328.326</v>
      </c>
      <c r="C23972" s="1" t="n">
        <f aca="false">B23972</f>
        <v>328.326</v>
      </c>
      <c r="D23972" s="1" t="n">
        <f aca="false">C23972</f>
        <v>328.326</v>
      </c>
      <c r="E23972" s="1" t="n">
        <f aca="false">D23972</f>
        <v>328.326</v>
      </c>
    </row>
    <row r="23973" customFormat="false" ht="12.8" hidden="false" customHeight="false" outlineLevel="0" collapsed="false">
      <c r="A23973" s="0" t="n">
        <v>8667533719971</v>
      </c>
      <c r="B23973" s="1" t="n">
        <v>314.18</v>
      </c>
      <c r="C23973" s="1" t="n">
        <f aca="false">B23973</f>
        <v>314.18</v>
      </c>
      <c r="D23973" s="1" t="n">
        <f aca="false">C23973</f>
        <v>314.18</v>
      </c>
      <c r="E23973" s="1" t="n">
        <f aca="false">D23973</f>
        <v>314.18</v>
      </c>
    </row>
    <row r="23974" customFormat="false" ht="12.8" hidden="false" customHeight="false" outlineLevel="0" collapsed="false">
      <c r="A23974" s="0" t="n">
        <v>720286497852</v>
      </c>
      <c r="B23974" s="1" t="n">
        <v>301.002</v>
      </c>
      <c r="C23974" s="1" t="n">
        <f aca="false">B23974</f>
        <v>301.002</v>
      </c>
      <c r="D23974" s="1" t="n">
        <f aca="false">C23974</f>
        <v>301.002</v>
      </c>
      <c r="E23974" s="1" t="n">
        <f aca="false">D23974</f>
        <v>301.002</v>
      </c>
    </row>
    <row r="23975" customFormat="false" ht="12.8" hidden="false" customHeight="false" outlineLevel="0" collapsed="false">
      <c r="A23975" s="0" t="n">
        <v>720286495780</v>
      </c>
      <c r="B23975" s="1" t="n">
        <v>324.135</v>
      </c>
      <c r="C23975" s="1" t="n">
        <f aca="false">B23975</f>
        <v>324.135</v>
      </c>
      <c r="D23975" s="1" t="n">
        <f aca="false">C23975</f>
        <v>324.135</v>
      </c>
      <c r="E23975" s="1" t="n">
        <f aca="false">D23975</f>
        <v>324.135</v>
      </c>
    </row>
    <row r="23976" customFormat="false" ht="12.8" hidden="false" customHeight="false" outlineLevel="0" collapsed="false">
      <c r="A23976" s="0" t="n">
        <v>720286497555</v>
      </c>
      <c r="B23976" s="1" t="n">
        <v>287.868</v>
      </c>
      <c r="C23976" s="1" t="n">
        <f aca="false">B23976</f>
        <v>287.868</v>
      </c>
      <c r="D23976" s="1" t="n">
        <f aca="false">C23976</f>
        <v>287.868</v>
      </c>
      <c r="E23976" s="1" t="n">
        <f aca="false">D23976</f>
        <v>287.868</v>
      </c>
    </row>
    <row r="23977" customFormat="false" ht="12.8" hidden="false" customHeight="false" outlineLevel="0" collapsed="false">
      <c r="A23977" s="0" t="n">
        <v>720286496930</v>
      </c>
      <c r="B23977" s="1" t="n">
        <v>286.57</v>
      </c>
      <c r="C23977" s="1" t="n">
        <f aca="false">B23977</f>
        <v>286.57</v>
      </c>
      <c r="D23977" s="1" t="n">
        <f aca="false">C23977</f>
        <v>286.57</v>
      </c>
      <c r="E23977" s="1" t="n">
        <f aca="false">D23977</f>
        <v>286.57</v>
      </c>
    </row>
    <row r="23978" customFormat="false" ht="12.8" hidden="false" customHeight="false" outlineLevel="0" collapsed="false">
      <c r="A23978" s="0" t="n">
        <v>720287002734</v>
      </c>
      <c r="B23978" s="1" t="n">
        <v>301.233</v>
      </c>
      <c r="C23978" s="1" t="n">
        <f aca="false">B23978</f>
        <v>301.233</v>
      </c>
      <c r="D23978" s="1" t="n">
        <f aca="false">C23978</f>
        <v>301.233</v>
      </c>
      <c r="E23978" s="1" t="n">
        <f aca="false">D23978</f>
        <v>301.233</v>
      </c>
    </row>
    <row r="23979" customFormat="false" ht="12.8" hidden="false" customHeight="false" outlineLevel="0" collapsed="false">
      <c r="A23979" s="0" t="n">
        <v>720287156925</v>
      </c>
      <c r="B23979" s="1" t="n">
        <v>321.088</v>
      </c>
      <c r="C23979" s="1" t="n">
        <f aca="false">B23979</f>
        <v>321.088</v>
      </c>
      <c r="D23979" s="1" t="n">
        <f aca="false">C23979</f>
        <v>321.088</v>
      </c>
      <c r="E23979" s="1" t="n">
        <f aca="false">D23979</f>
        <v>321.088</v>
      </c>
    </row>
    <row r="23980" customFormat="false" ht="12.8" hidden="false" customHeight="false" outlineLevel="0" collapsed="false">
      <c r="A23980" s="0" t="n">
        <v>720845681333</v>
      </c>
      <c r="B23980" s="1" t="n">
        <v>329.932</v>
      </c>
      <c r="C23980" s="1" t="n">
        <f aca="false">B23980</f>
        <v>329.932</v>
      </c>
      <c r="D23980" s="1" t="n">
        <f aca="false">C23980</f>
        <v>329.932</v>
      </c>
      <c r="E23980" s="1" t="n">
        <f aca="false">D23980</f>
        <v>329.932</v>
      </c>
    </row>
    <row r="23981" customFormat="false" ht="12.8" hidden="false" customHeight="false" outlineLevel="0" collapsed="false">
      <c r="A23981" s="0" t="n">
        <v>720286145968</v>
      </c>
      <c r="B23981" s="1" t="n">
        <v>296.514</v>
      </c>
      <c r="C23981" s="1" t="n">
        <f aca="false">B23981</f>
        <v>296.514</v>
      </c>
      <c r="D23981" s="1" t="n">
        <f aca="false">C23981</f>
        <v>296.514</v>
      </c>
      <c r="E23981" s="1" t="n">
        <f aca="false">D23981</f>
        <v>296.514</v>
      </c>
    </row>
    <row r="23982" customFormat="false" ht="12.8" hidden="false" customHeight="false" outlineLevel="0" collapsed="false">
      <c r="A23982" s="0" t="n">
        <v>718475528586</v>
      </c>
      <c r="B23982" s="1" t="n">
        <v>292.092</v>
      </c>
      <c r="C23982" s="1" t="n">
        <f aca="false">B23982</f>
        <v>292.092</v>
      </c>
      <c r="D23982" s="1" t="n">
        <f aca="false">C23982</f>
        <v>292.092</v>
      </c>
      <c r="E23982" s="1" t="n">
        <f aca="false">D23982</f>
        <v>292.092</v>
      </c>
    </row>
    <row r="23983" customFormat="false" ht="12.8" hidden="false" customHeight="false" outlineLevel="0" collapsed="false">
      <c r="A23983" s="0" t="n">
        <v>720286574164</v>
      </c>
      <c r="B23983" s="1" t="n">
        <v>331.67</v>
      </c>
      <c r="C23983" s="1" t="n">
        <f aca="false">B23983</f>
        <v>331.67</v>
      </c>
      <c r="D23983" s="1" t="n">
        <f aca="false">C23983</f>
        <v>331.67</v>
      </c>
      <c r="E23983" s="1" t="n">
        <f aca="false">D23983</f>
        <v>331.67</v>
      </c>
    </row>
    <row r="23984" customFormat="false" ht="12.8" hidden="false" customHeight="false" outlineLevel="0" collapsed="false">
      <c r="A23984" s="0" t="n">
        <v>9472451197669</v>
      </c>
      <c r="B23984" s="1" t="n">
        <v>334.222</v>
      </c>
      <c r="C23984" s="1" t="n">
        <f aca="false">B23984</f>
        <v>334.222</v>
      </c>
      <c r="D23984" s="1" t="n">
        <f aca="false">C23984</f>
        <v>334.222</v>
      </c>
      <c r="E23984" s="1" t="n">
        <f aca="false">D23984</f>
        <v>334.222</v>
      </c>
    </row>
    <row r="23985" customFormat="false" ht="12.8" hidden="false" customHeight="false" outlineLevel="0" collapsed="false">
      <c r="A23985" s="0" t="n">
        <v>719883822709</v>
      </c>
      <c r="B23985" s="1" t="n">
        <v>298.516</v>
      </c>
      <c r="C23985" s="1" t="n">
        <f aca="false">B23985</f>
        <v>298.516</v>
      </c>
      <c r="D23985" s="1" t="n">
        <f aca="false">C23985</f>
        <v>298.516</v>
      </c>
      <c r="E23985" s="1" t="n">
        <f aca="false">D23985</f>
        <v>298.516</v>
      </c>
    </row>
    <row r="23986" customFormat="false" ht="12.8" hidden="false" customHeight="false" outlineLevel="0" collapsed="false">
      <c r="A23986" s="0" t="n">
        <v>720287207726</v>
      </c>
      <c r="B23986" s="1" t="n">
        <v>296.624</v>
      </c>
      <c r="C23986" s="1" t="n">
        <f aca="false">B23986</f>
        <v>296.624</v>
      </c>
      <c r="D23986" s="1" t="n">
        <f aca="false">C23986</f>
        <v>296.624</v>
      </c>
      <c r="E23986" s="1" t="n">
        <f aca="false">D23986</f>
        <v>296.624</v>
      </c>
    </row>
    <row r="23987" customFormat="false" ht="12.8" hidden="false" customHeight="false" outlineLevel="0" collapsed="false">
      <c r="A23987" s="0" t="n">
        <v>718475508083</v>
      </c>
      <c r="B23987" s="1" t="n">
        <v>297.625</v>
      </c>
      <c r="C23987" s="1" t="n">
        <f aca="false">B23987</f>
        <v>297.625</v>
      </c>
      <c r="D23987" s="1" t="n">
        <f aca="false">C23987</f>
        <v>297.625</v>
      </c>
      <c r="E23987" s="1" t="n">
        <f aca="false">D23987</f>
        <v>297.625</v>
      </c>
    </row>
    <row r="23988" customFormat="false" ht="12.8" hidden="false" customHeight="false" outlineLevel="0" collapsed="false">
      <c r="A23988" s="0" t="n">
        <v>400536406229</v>
      </c>
      <c r="B23988" s="1" t="n">
        <v>319.713</v>
      </c>
      <c r="C23988" s="1" t="n">
        <f aca="false">B23988</f>
        <v>319.713</v>
      </c>
      <c r="D23988" s="1" t="n">
        <f aca="false">C23988</f>
        <v>319.713</v>
      </c>
      <c r="E23988" s="1" t="n">
        <f aca="false">D23988</f>
        <v>319.713</v>
      </c>
    </row>
    <row r="23989" customFormat="false" ht="12.8" hidden="false" customHeight="false" outlineLevel="0" collapsed="false">
      <c r="A23989" s="0" t="n">
        <v>4588203335659</v>
      </c>
      <c r="B23989" s="1" t="n">
        <v>299.033</v>
      </c>
      <c r="C23989" s="1" t="n">
        <f aca="false">B23989</f>
        <v>299.033</v>
      </c>
      <c r="D23989" s="1" t="n">
        <f aca="false">C23989</f>
        <v>299.033</v>
      </c>
      <c r="E23989" s="1" t="n">
        <f aca="false">D23989</f>
        <v>299.033</v>
      </c>
    </row>
    <row r="23990" customFormat="false" ht="12.8" hidden="false" customHeight="false" outlineLevel="0" collapsed="false">
      <c r="A23990" s="0" t="n">
        <v>720286576571</v>
      </c>
      <c r="B23990" s="1" t="n">
        <v>317.381</v>
      </c>
      <c r="C23990" s="1" t="n">
        <f aca="false">B23990</f>
        <v>317.381</v>
      </c>
      <c r="D23990" s="1" t="n">
        <f aca="false">C23990</f>
        <v>317.381</v>
      </c>
      <c r="E23990" s="1" t="n">
        <f aca="false">D23990</f>
        <v>317.381</v>
      </c>
    </row>
    <row r="23991" customFormat="false" ht="12.8" hidden="false" customHeight="false" outlineLevel="0" collapsed="false">
      <c r="A23991" s="0" t="n">
        <v>720287205265</v>
      </c>
      <c r="B23991" s="1" t="n">
        <v>330.075</v>
      </c>
      <c r="C23991" s="1" t="n">
        <f aca="false">B23991</f>
        <v>330.075</v>
      </c>
      <c r="D23991" s="1" t="n">
        <f aca="false">C23991</f>
        <v>330.075</v>
      </c>
      <c r="E23991" s="1" t="n">
        <f aca="false">D23991</f>
        <v>330.075</v>
      </c>
    </row>
    <row r="23992" customFormat="false" ht="12.8" hidden="false" customHeight="false" outlineLevel="0" collapsed="false">
      <c r="A23992" s="0" t="n">
        <v>720287121213</v>
      </c>
      <c r="B23992" s="1" t="n">
        <v>332.561</v>
      </c>
      <c r="C23992" s="1" t="n">
        <f aca="false">B23992</f>
        <v>332.561</v>
      </c>
      <c r="D23992" s="1" t="n">
        <f aca="false">C23992</f>
        <v>332.561</v>
      </c>
      <c r="E23992" s="1" t="n">
        <f aca="false">D23992</f>
        <v>332.561</v>
      </c>
    </row>
    <row r="23993" customFormat="false" ht="12.8" hidden="false" customHeight="false" outlineLevel="0" collapsed="false">
      <c r="A23993" s="0" t="n">
        <v>720286575963</v>
      </c>
      <c r="B23993" s="1" t="n">
        <v>329.514</v>
      </c>
      <c r="C23993" s="1" t="n">
        <f aca="false">B23993</f>
        <v>329.514</v>
      </c>
      <c r="D23993" s="1" t="n">
        <f aca="false">C23993</f>
        <v>329.514</v>
      </c>
      <c r="E23993" s="1" t="n">
        <f aca="false">D23993</f>
        <v>329.514</v>
      </c>
    </row>
    <row r="23994" customFormat="false" ht="12.8" hidden="false" customHeight="false" outlineLevel="0" collapsed="false">
      <c r="A23994" s="0" t="n">
        <v>720286573907</v>
      </c>
      <c r="B23994" s="1" t="n">
        <v>327.732</v>
      </c>
      <c r="C23994" s="1" t="n">
        <f aca="false">B23994</f>
        <v>327.732</v>
      </c>
      <c r="D23994" s="1" t="n">
        <f aca="false">C23994</f>
        <v>327.732</v>
      </c>
      <c r="E23994" s="1" t="n">
        <f aca="false">D23994</f>
        <v>327.732</v>
      </c>
    </row>
    <row r="23995" customFormat="false" ht="12.8" hidden="false" customHeight="false" outlineLevel="0" collapsed="false">
      <c r="A23995" s="0" t="n">
        <v>719883832906</v>
      </c>
      <c r="B23995" s="1" t="n">
        <v>309.439</v>
      </c>
      <c r="C23995" s="1" t="n">
        <f aca="false">B23995</f>
        <v>309.439</v>
      </c>
      <c r="D23995" s="1" t="n">
        <f aca="false">C23995</f>
        <v>309.439</v>
      </c>
      <c r="E23995" s="1" t="n">
        <f aca="false">D23995</f>
        <v>309.439</v>
      </c>
    </row>
    <row r="23996" customFormat="false" ht="12.8" hidden="false" customHeight="false" outlineLevel="0" collapsed="false">
      <c r="A23996" s="0" t="n">
        <v>1025732578130</v>
      </c>
      <c r="B23996" s="1" t="n">
        <v>294.38</v>
      </c>
      <c r="C23996" s="1" t="n">
        <f aca="false">B23996</f>
        <v>294.38</v>
      </c>
      <c r="D23996" s="1" t="n">
        <f aca="false">C23996</f>
        <v>294.38</v>
      </c>
      <c r="E23996" s="1" t="n">
        <f aca="false">D23996</f>
        <v>294.38</v>
      </c>
    </row>
    <row r="23997" customFormat="false" ht="12.8" hidden="false" customHeight="false" outlineLevel="0" collapsed="false">
      <c r="A23997" s="0" t="n">
        <v>8050599796445</v>
      </c>
      <c r="B23997" s="1" t="n">
        <v>310.88</v>
      </c>
      <c r="C23997" s="1" t="n">
        <f aca="false">B23997</f>
        <v>310.88</v>
      </c>
      <c r="D23997" s="1" t="n">
        <f aca="false">C23997</f>
        <v>310.88</v>
      </c>
      <c r="E23997" s="1" t="n">
        <f aca="false">D23997</f>
        <v>310.88</v>
      </c>
    </row>
    <row r="23998" customFormat="false" ht="12.8" hidden="false" customHeight="false" outlineLevel="0" collapsed="false">
      <c r="A23998" s="0" t="n">
        <v>4490958691934</v>
      </c>
      <c r="B23998" s="1" t="n">
        <v>296.58</v>
      </c>
      <c r="C23998" s="1" t="n">
        <f aca="false">B23998</f>
        <v>296.58</v>
      </c>
      <c r="D23998" s="1" t="n">
        <f aca="false">C23998</f>
        <v>296.58</v>
      </c>
      <c r="E23998" s="1" t="n">
        <f aca="false">D23998</f>
        <v>296.58</v>
      </c>
    </row>
    <row r="23999" customFormat="false" ht="12.8" hidden="false" customHeight="false" outlineLevel="0" collapsed="false">
      <c r="A23999" s="0" t="n">
        <v>1762094172557</v>
      </c>
      <c r="B23999" s="1" t="n">
        <v>295.48</v>
      </c>
      <c r="C23999" s="1" t="n">
        <f aca="false">B23999</f>
        <v>295.48</v>
      </c>
      <c r="D23999" s="1" t="n">
        <f aca="false">C23999</f>
        <v>295.48</v>
      </c>
      <c r="E23999" s="1" t="n">
        <f aca="false">D23999</f>
        <v>295.48</v>
      </c>
    </row>
    <row r="24000" customFormat="false" ht="12.8" hidden="false" customHeight="false" outlineLevel="0" collapsed="false">
      <c r="A24000" s="0" t="n">
        <v>220919408877</v>
      </c>
      <c r="B24000" s="1" t="n">
        <v>322.98</v>
      </c>
      <c r="C24000" s="1" t="n">
        <f aca="false">B24000</f>
        <v>322.98</v>
      </c>
      <c r="D24000" s="1" t="n">
        <f aca="false">C24000</f>
        <v>322.98</v>
      </c>
      <c r="E24000" s="1" t="n">
        <f aca="false">D24000</f>
        <v>322.98</v>
      </c>
    </row>
    <row r="24001" customFormat="false" ht="12.8" hidden="false" customHeight="false" outlineLevel="0" collapsed="false">
      <c r="A24001" s="0" t="n">
        <v>5099455262683</v>
      </c>
      <c r="B24001" s="1" t="n">
        <v>296.58</v>
      </c>
      <c r="C24001" s="1" t="n">
        <f aca="false">B24001</f>
        <v>296.58</v>
      </c>
      <c r="D24001" s="1" t="n">
        <f aca="false">C24001</f>
        <v>296.58</v>
      </c>
      <c r="E24001" s="1" t="n">
        <f aca="false">D24001</f>
        <v>296.58</v>
      </c>
    </row>
    <row r="24002" customFormat="false" ht="12.8" hidden="false" customHeight="false" outlineLevel="0" collapsed="false">
      <c r="A24002" s="0" t="n">
        <v>6053157763294</v>
      </c>
      <c r="B24002" s="1" t="n">
        <v>305.38</v>
      </c>
      <c r="C24002" s="1" t="n">
        <f aca="false">B24002</f>
        <v>305.38</v>
      </c>
      <c r="D24002" s="1" t="n">
        <f aca="false">C24002</f>
        <v>305.38</v>
      </c>
      <c r="E24002" s="1" t="n">
        <f aca="false">D24002</f>
        <v>305.38</v>
      </c>
    </row>
    <row r="24003" customFormat="false" ht="12.8" hidden="false" customHeight="false" outlineLevel="0" collapsed="false">
      <c r="A24003" s="0" t="n">
        <v>756098529671</v>
      </c>
      <c r="B24003" s="1" t="n">
        <v>310.88</v>
      </c>
      <c r="C24003" s="1" t="n">
        <f aca="false">B24003</f>
        <v>310.88</v>
      </c>
      <c r="D24003" s="1" t="n">
        <f aca="false">C24003</f>
        <v>310.88</v>
      </c>
      <c r="E24003" s="1" t="n">
        <f aca="false">D24003</f>
        <v>310.88</v>
      </c>
    </row>
    <row r="24004" customFormat="false" ht="12.8" hidden="false" customHeight="false" outlineLevel="0" collapsed="false">
      <c r="A24004" s="0" t="n">
        <v>6318352983814</v>
      </c>
      <c r="B24004" s="1" t="n">
        <v>336.18</v>
      </c>
      <c r="C24004" s="1" t="n">
        <f aca="false">B24004</f>
        <v>336.18</v>
      </c>
      <c r="D24004" s="1" t="n">
        <f aca="false">C24004</f>
        <v>336.18</v>
      </c>
      <c r="E24004" s="1" t="n">
        <f aca="false">D24004</f>
        <v>336.18</v>
      </c>
    </row>
    <row r="24005" customFormat="false" ht="12.8" hidden="false" customHeight="false" outlineLevel="0" collapsed="false">
      <c r="A24005" s="0" t="n">
        <v>5973962508945</v>
      </c>
      <c r="B24005" s="1" t="n">
        <v>335.08</v>
      </c>
      <c r="C24005" s="1" t="n">
        <f aca="false">B24005</f>
        <v>335.08</v>
      </c>
      <c r="D24005" s="1" t="n">
        <f aca="false">C24005</f>
        <v>335.08</v>
      </c>
      <c r="E24005" s="1" t="n">
        <f aca="false">D24005</f>
        <v>335.08</v>
      </c>
    </row>
    <row r="24006" customFormat="false" ht="12.8" hidden="false" customHeight="false" outlineLevel="0" collapsed="false">
      <c r="A24006" s="0" t="n">
        <v>6314314297398</v>
      </c>
      <c r="B24006" s="1" t="n">
        <v>298.78</v>
      </c>
      <c r="C24006" s="1" t="n">
        <f aca="false">B24006</f>
        <v>298.78</v>
      </c>
      <c r="D24006" s="1" t="n">
        <f aca="false">C24006</f>
        <v>298.78</v>
      </c>
      <c r="E24006" s="1" t="n">
        <f aca="false">D24006</f>
        <v>298.78</v>
      </c>
    </row>
    <row r="24007" customFormat="false" ht="12.8" hidden="false" customHeight="false" outlineLevel="0" collapsed="false">
      <c r="A24007" s="0" t="n">
        <v>3804036359354</v>
      </c>
      <c r="B24007" s="1" t="n">
        <v>291.08</v>
      </c>
      <c r="C24007" s="1" t="n">
        <f aca="false">B24007</f>
        <v>291.08</v>
      </c>
      <c r="D24007" s="1" t="n">
        <f aca="false">C24007</f>
        <v>291.08</v>
      </c>
      <c r="E24007" s="1" t="n">
        <f aca="false">D24007</f>
        <v>291.08</v>
      </c>
    </row>
    <row r="24008" customFormat="false" ht="12.8" hidden="false" customHeight="false" outlineLevel="0" collapsed="false">
      <c r="A24008" s="0" t="n">
        <v>9303423777988</v>
      </c>
      <c r="B24008" s="1" t="n">
        <v>308.68</v>
      </c>
      <c r="C24008" s="1" t="n">
        <f aca="false">B24008</f>
        <v>308.68</v>
      </c>
      <c r="D24008" s="1" t="n">
        <f aca="false">C24008</f>
        <v>308.68</v>
      </c>
      <c r="E24008" s="1" t="n">
        <f aca="false">D24008</f>
        <v>308.68</v>
      </c>
    </row>
    <row r="24009" customFormat="false" ht="12.8" hidden="false" customHeight="false" outlineLevel="0" collapsed="false">
      <c r="A24009" s="0" t="n">
        <v>720286163030</v>
      </c>
      <c r="B24009" s="1" t="n">
        <v>330.933</v>
      </c>
      <c r="C24009" s="1" t="n">
        <f aca="false">B24009</f>
        <v>330.933</v>
      </c>
      <c r="D24009" s="1" t="n">
        <f aca="false">C24009</f>
        <v>330.933</v>
      </c>
      <c r="E24009" s="1" t="n">
        <f aca="false">D24009</f>
        <v>330.933</v>
      </c>
    </row>
    <row r="24010" customFormat="false" ht="12.8" hidden="false" customHeight="false" outlineLevel="0" collapsed="false">
      <c r="A24010" s="0" t="n">
        <v>720286163085</v>
      </c>
      <c r="B24010" s="1" t="n">
        <v>312.442</v>
      </c>
      <c r="C24010" s="1" t="n">
        <f aca="false">B24010</f>
        <v>312.442</v>
      </c>
      <c r="D24010" s="1" t="n">
        <f aca="false">C24010</f>
        <v>312.442</v>
      </c>
      <c r="E24010" s="1" t="n">
        <f aca="false">D24010</f>
        <v>312.442</v>
      </c>
    </row>
    <row r="24011" customFormat="false" ht="12.8" hidden="false" customHeight="false" outlineLevel="0" collapsed="false">
      <c r="A24011" s="0" t="n">
        <v>720286195864</v>
      </c>
      <c r="B24011" s="1" t="n">
        <v>288.572</v>
      </c>
      <c r="C24011" s="1" t="n">
        <f aca="false">B24011</f>
        <v>288.572</v>
      </c>
      <c r="D24011" s="1" t="n">
        <f aca="false">C24011</f>
        <v>288.572</v>
      </c>
      <c r="E24011" s="1" t="n">
        <f aca="false">D24011</f>
        <v>288.572</v>
      </c>
    </row>
    <row r="24012" customFormat="false" ht="12.8" hidden="false" customHeight="false" outlineLevel="0" collapsed="false">
      <c r="A24012" s="0" t="n">
        <v>719883832760</v>
      </c>
      <c r="B24012" s="1" t="n">
        <v>335.124</v>
      </c>
      <c r="C24012" s="1" t="n">
        <f aca="false">B24012</f>
        <v>335.124</v>
      </c>
      <c r="D24012" s="1" t="n">
        <f aca="false">C24012</f>
        <v>335.124</v>
      </c>
      <c r="E24012" s="1" t="n">
        <f aca="false">D24012</f>
        <v>335.124</v>
      </c>
    </row>
    <row r="24013" customFormat="false" ht="12.8" hidden="false" customHeight="false" outlineLevel="0" collapsed="false">
      <c r="A24013" s="0" t="n">
        <v>719883812090</v>
      </c>
      <c r="B24013" s="1" t="n">
        <v>290.057</v>
      </c>
      <c r="C24013" s="1" t="n">
        <f aca="false">B24013</f>
        <v>290.057</v>
      </c>
      <c r="D24013" s="1" t="n">
        <f aca="false">C24013</f>
        <v>290.057</v>
      </c>
      <c r="E24013" s="1" t="n">
        <f aca="false">D24013</f>
        <v>290.057</v>
      </c>
    </row>
    <row r="24014" customFormat="false" ht="12.8" hidden="false" customHeight="false" outlineLevel="0" collapsed="false">
      <c r="A24014" s="0" t="n">
        <v>719883791692</v>
      </c>
      <c r="B24014" s="1" t="n">
        <v>325.29</v>
      </c>
      <c r="C24014" s="1" t="n">
        <f aca="false">B24014</f>
        <v>325.29</v>
      </c>
      <c r="D24014" s="1" t="n">
        <f aca="false">C24014</f>
        <v>325.29</v>
      </c>
      <c r="E24014" s="1" t="n">
        <f aca="false">D24014</f>
        <v>325.29</v>
      </c>
    </row>
    <row r="24015" customFormat="false" ht="12.8" hidden="false" customHeight="false" outlineLevel="0" collapsed="false">
      <c r="A24015" s="0" t="n">
        <v>720286364154</v>
      </c>
      <c r="B24015" s="1" t="n">
        <v>303.378</v>
      </c>
      <c r="C24015" s="1" t="n">
        <f aca="false">B24015</f>
        <v>303.378</v>
      </c>
      <c r="D24015" s="1" t="n">
        <f aca="false">C24015</f>
        <v>303.378</v>
      </c>
      <c r="E24015" s="1" t="n">
        <f aca="false">D24015</f>
        <v>303.378</v>
      </c>
    </row>
    <row r="24016" customFormat="false" ht="12.8" hidden="false" customHeight="false" outlineLevel="0" collapsed="false">
      <c r="A24016" s="0" t="n">
        <v>718475182245</v>
      </c>
      <c r="B24016" s="1" t="n">
        <v>287.087</v>
      </c>
      <c r="C24016" s="1" t="n">
        <f aca="false">B24016</f>
        <v>287.087</v>
      </c>
      <c r="D24016" s="1" t="n">
        <f aca="false">C24016</f>
        <v>287.087</v>
      </c>
      <c r="E24016" s="1" t="n">
        <f aca="false">D24016</f>
        <v>287.087</v>
      </c>
    </row>
    <row r="24017" customFormat="false" ht="12.8" hidden="false" customHeight="false" outlineLevel="0" collapsed="false">
      <c r="A24017" s="0" t="n">
        <v>720286010150</v>
      </c>
      <c r="B24017" s="1" t="n">
        <v>297.438</v>
      </c>
      <c r="C24017" s="1" t="n">
        <f aca="false">B24017</f>
        <v>297.438</v>
      </c>
      <c r="D24017" s="1" t="n">
        <f aca="false">C24017</f>
        <v>297.438</v>
      </c>
      <c r="E24017" s="1" t="n">
        <f aca="false">D24017</f>
        <v>297.438</v>
      </c>
    </row>
    <row r="24018" customFormat="false" ht="12.8" hidden="false" customHeight="false" outlineLevel="0" collapsed="false">
      <c r="A24018" s="0" t="n">
        <v>719883590646</v>
      </c>
      <c r="B24018" s="1" t="n">
        <v>313.069</v>
      </c>
      <c r="C24018" s="1" t="n">
        <f aca="false">B24018</f>
        <v>313.069</v>
      </c>
      <c r="D24018" s="1" t="n">
        <f aca="false">C24018</f>
        <v>313.069</v>
      </c>
      <c r="E24018" s="1" t="n">
        <f aca="false">D24018</f>
        <v>313.069</v>
      </c>
    </row>
    <row r="24019" customFormat="false" ht="12.8" hidden="false" customHeight="false" outlineLevel="0" collapsed="false">
      <c r="A24019" s="0" t="n">
        <v>719883668789</v>
      </c>
      <c r="B24019" s="1" t="n">
        <v>302.267</v>
      </c>
      <c r="C24019" s="1" t="n">
        <f aca="false">B24019</f>
        <v>302.267</v>
      </c>
      <c r="D24019" s="1" t="n">
        <f aca="false">C24019</f>
        <v>302.267</v>
      </c>
      <c r="E24019" s="1" t="n">
        <f aca="false">D24019</f>
        <v>302.267</v>
      </c>
    </row>
    <row r="24020" customFormat="false" ht="12.8" hidden="false" customHeight="false" outlineLevel="0" collapsed="false">
      <c r="A24020" s="0" t="n">
        <v>720286370568</v>
      </c>
      <c r="B24020" s="1" t="n">
        <v>305.798</v>
      </c>
      <c r="C24020" s="1" t="n">
        <f aca="false">B24020</f>
        <v>305.798</v>
      </c>
      <c r="D24020" s="1" t="n">
        <f aca="false">C24020</f>
        <v>305.798</v>
      </c>
      <c r="E24020" s="1" t="n">
        <f aca="false">D24020</f>
        <v>305.798</v>
      </c>
    </row>
    <row r="24021" customFormat="false" ht="12.8" hidden="false" customHeight="false" outlineLevel="0" collapsed="false">
      <c r="A24021" s="0" t="n">
        <v>720286162958</v>
      </c>
      <c r="B24021" s="1" t="n">
        <v>329.041</v>
      </c>
      <c r="C24021" s="1" t="n">
        <f aca="false">B24021</f>
        <v>329.041</v>
      </c>
      <c r="D24021" s="1" t="n">
        <f aca="false">C24021</f>
        <v>329.041</v>
      </c>
      <c r="E24021" s="1" t="n">
        <f aca="false">D24021</f>
        <v>329.041</v>
      </c>
    </row>
    <row r="24022" customFormat="false" ht="12.8" hidden="false" customHeight="false" outlineLevel="0" collapsed="false">
      <c r="A24022" s="0" t="n">
        <v>720286289914</v>
      </c>
      <c r="B24022" s="1" t="n">
        <v>319.163</v>
      </c>
      <c r="C24022" s="1" t="n">
        <f aca="false">B24022</f>
        <v>319.163</v>
      </c>
      <c r="D24022" s="1" t="n">
        <f aca="false">C24022</f>
        <v>319.163</v>
      </c>
      <c r="E24022" s="1" t="n">
        <f aca="false">D24022</f>
        <v>319.163</v>
      </c>
    </row>
    <row r="24023" customFormat="false" ht="12.8" hidden="false" customHeight="false" outlineLevel="0" collapsed="false">
      <c r="A24023" s="0" t="n">
        <v>720286196809</v>
      </c>
      <c r="B24023" s="1" t="n">
        <v>306.535</v>
      </c>
      <c r="C24023" s="1" t="n">
        <f aca="false">B24023</f>
        <v>306.535</v>
      </c>
      <c r="D24023" s="1" t="n">
        <f aca="false">C24023</f>
        <v>306.535</v>
      </c>
      <c r="E24023" s="1" t="n">
        <f aca="false">D24023</f>
        <v>306.535</v>
      </c>
    </row>
    <row r="24024" customFormat="false" ht="12.8" hidden="false" customHeight="false" outlineLevel="0" collapsed="false">
      <c r="A24024" s="0" t="n">
        <v>719883729770</v>
      </c>
      <c r="B24024" s="1" t="n">
        <v>307.987</v>
      </c>
      <c r="C24024" s="1" t="n">
        <f aca="false">B24024</f>
        <v>307.987</v>
      </c>
      <c r="D24024" s="1" t="n">
        <f aca="false">C24024</f>
        <v>307.987</v>
      </c>
      <c r="E24024" s="1" t="n">
        <f aca="false">D24024</f>
        <v>307.987</v>
      </c>
    </row>
    <row r="24025" customFormat="false" ht="12.8" hidden="false" customHeight="false" outlineLevel="0" collapsed="false">
      <c r="A24025" s="0" t="n">
        <v>719883729534</v>
      </c>
      <c r="B24025" s="1" t="n">
        <v>335.311</v>
      </c>
      <c r="C24025" s="1" t="n">
        <f aca="false">B24025</f>
        <v>335.311</v>
      </c>
      <c r="D24025" s="1" t="n">
        <f aca="false">C24025</f>
        <v>335.311</v>
      </c>
      <c r="E24025" s="1" t="n">
        <f aca="false">D24025</f>
        <v>335.311</v>
      </c>
    </row>
    <row r="24026" customFormat="false" ht="12.8" hidden="false" customHeight="false" outlineLevel="0" collapsed="false">
      <c r="A24026" s="0" t="n">
        <v>719883893778</v>
      </c>
      <c r="B24026" s="1" t="n">
        <v>290.167</v>
      </c>
      <c r="C24026" s="1" t="n">
        <f aca="false">B24026</f>
        <v>290.167</v>
      </c>
      <c r="D24026" s="1" t="n">
        <f aca="false">C24026</f>
        <v>290.167</v>
      </c>
      <c r="E24026" s="1" t="n">
        <f aca="false">D24026</f>
        <v>290.167</v>
      </c>
    </row>
    <row r="24027" customFormat="false" ht="12.8" hidden="false" customHeight="false" outlineLevel="0" collapsed="false">
      <c r="A24027" s="0" t="n">
        <v>719883812229</v>
      </c>
      <c r="B24027" s="1" t="n">
        <v>301.53</v>
      </c>
      <c r="C24027" s="1" t="n">
        <f aca="false">B24027</f>
        <v>301.53</v>
      </c>
      <c r="D24027" s="1" t="n">
        <f aca="false">C24027</f>
        <v>301.53</v>
      </c>
      <c r="E24027" s="1" t="n">
        <f aca="false">D24027</f>
        <v>301.53</v>
      </c>
    </row>
    <row r="24028" customFormat="false" ht="12.8" hidden="false" customHeight="false" outlineLevel="0" collapsed="false">
      <c r="A24028" s="0" t="n">
        <v>720286163023</v>
      </c>
      <c r="B24028" s="1" t="n">
        <v>288.088</v>
      </c>
      <c r="C24028" s="1" t="n">
        <f aca="false">B24028</f>
        <v>288.088</v>
      </c>
      <c r="D24028" s="1" t="n">
        <f aca="false">C24028</f>
        <v>288.088</v>
      </c>
      <c r="E24028" s="1" t="n">
        <f aca="false">D24028</f>
        <v>288.088</v>
      </c>
    </row>
    <row r="24029" customFormat="false" ht="12.8" hidden="false" customHeight="false" outlineLevel="0" collapsed="false">
      <c r="A24029" s="0" t="n">
        <v>720286641378</v>
      </c>
      <c r="B24029" s="1" t="n">
        <v>295.513</v>
      </c>
      <c r="C24029" s="1" t="n">
        <f aca="false">B24029</f>
        <v>295.513</v>
      </c>
      <c r="D24029" s="1" t="n">
        <f aca="false">C24029</f>
        <v>295.513</v>
      </c>
      <c r="E24029" s="1" t="n">
        <f aca="false">D24029</f>
        <v>295.513</v>
      </c>
    </row>
    <row r="24030" customFormat="false" ht="12.8" hidden="false" customHeight="false" outlineLevel="0" collapsed="false">
      <c r="A24030" s="0" t="n">
        <v>720286197035</v>
      </c>
      <c r="B24030" s="1" t="n">
        <v>286.416</v>
      </c>
      <c r="C24030" s="1" t="n">
        <f aca="false">B24030</f>
        <v>286.416</v>
      </c>
      <c r="D24030" s="1" t="n">
        <f aca="false">C24030</f>
        <v>286.416</v>
      </c>
      <c r="E24030" s="1" t="n">
        <f aca="false">D24030</f>
        <v>286.416</v>
      </c>
    </row>
    <row r="24031" customFormat="false" ht="12.8" hidden="false" customHeight="false" outlineLevel="0" collapsed="false">
      <c r="A24031" s="0" t="n">
        <v>372942934215</v>
      </c>
      <c r="B24031" s="1" t="n">
        <v>300.001</v>
      </c>
      <c r="C24031" s="1" t="n">
        <f aca="false">B24031</f>
        <v>300.001</v>
      </c>
      <c r="D24031" s="1" t="n">
        <f aca="false">C24031</f>
        <v>300.001</v>
      </c>
      <c r="E24031" s="1" t="n">
        <f aca="false">D24031</f>
        <v>300.001</v>
      </c>
    </row>
    <row r="24032" customFormat="false" ht="12.8" hidden="false" customHeight="false" outlineLevel="0" collapsed="false">
      <c r="A24032" s="0" t="n">
        <v>6103210095993</v>
      </c>
      <c r="B24032" s="1" t="n">
        <v>294.38</v>
      </c>
      <c r="C24032" s="1" t="n">
        <f aca="false">B24032</f>
        <v>294.38</v>
      </c>
      <c r="D24032" s="1" t="n">
        <f aca="false">C24032</f>
        <v>294.38</v>
      </c>
      <c r="E24032" s="1" t="n">
        <f aca="false">D24032</f>
        <v>294.38</v>
      </c>
    </row>
    <row r="24033" customFormat="false" ht="12.8" hidden="false" customHeight="false" outlineLevel="0" collapsed="false">
      <c r="A24033" s="0" t="n">
        <v>711338704875</v>
      </c>
      <c r="B24033" s="1" t="n">
        <v>310.429</v>
      </c>
      <c r="C24033" s="1" t="n">
        <f aca="false">B24033</f>
        <v>310.429</v>
      </c>
      <c r="D24033" s="1" t="n">
        <f aca="false">C24033</f>
        <v>310.429</v>
      </c>
      <c r="E24033" s="1" t="n">
        <f aca="false">D24033</f>
        <v>310.429</v>
      </c>
    </row>
    <row r="24034" customFormat="false" ht="12.8" hidden="false" customHeight="false" outlineLevel="0" collapsed="false">
      <c r="A24034" s="0" t="n">
        <v>7925243647034</v>
      </c>
      <c r="B24034" s="1" t="n">
        <v>286.68</v>
      </c>
      <c r="C24034" s="1" t="n">
        <f aca="false">B24034</f>
        <v>286.68</v>
      </c>
      <c r="D24034" s="1" t="n">
        <f aca="false">C24034</f>
        <v>286.68</v>
      </c>
      <c r="E24034" s="1" t="n">
        <f aca="false">D24034</f>
        <v>286.68</v>
      </c>
    </row>
    <row r="24035" customFormat="false" ht="12.8" hidden="false" customHeight="false" outlineLevel="0" collapsed="false">
      <c r="A24035" s="0" t="n">
        <v>719883567501</v>
      </c>
      <c r="B24035" s="1" t="n">
        <v>285.855</v>
      </c>
      <c r="C24035" s="1" t="n">
        <f aca="false">B24035</f>
        <v>285.855</v>
      </c>
      <c r="D24035" s="1" t="n">
        <f aca="false">C24035</f>
        <v>285.855</v>
      </c>
      <c r="E24035" s="1" t="n">
        <f aca="false">D24035</f>
        <v>285.855</v>
      </c>
    </row>
    <row r="24036" customFormat="false" ht="12.8" hidden="false" customHeight="false" outlineLevel="0" collapsed="false">
      <c r="A24036" s="0" t="n">
        <v>718475966524</v>
      </c>
      <c r="B24036" s="1" t="n">
        <v>325.62</v>
      </c>
      <c r="C24036" s="1" t="n">
        <f aca="false">B24036</f>
        <v>325.62</v>
      </c>
      <c r="D24036" s="1" t="n">
        <f aca="false">C24036</f>
        <v>325.62</v>
      </c>
      <c r="E24036" s="1" t="n">
        <f aca="false">D24036</f>
        <v>325.62</v>
      </c>
    </row>
    <row r="24037" customFormat="false" ht="12.8" hidden="false" customHeight="false" outlineLevel="0" collapsed="false">
      <c r="A24037" s="0" t="n">
        <v>9184469118304</v>
      </c>
      <c r="B24037" s="1" t="n">
        <v>301.959</v>
      </c>
      <c r="C24037" s="1" t="n">
        <f aca="false">B24037</f>
        <v>301.959</v>
      </c>
      <c r="D24037" s="1" t="n">
        <f aca="false">C24037</f>
        <v>301.959</v>
      </c>
      <c r="E24037" s="1" t="n">
        <f aca="false">D24037</f>
        <v>301.959</v>
      </c>
    </row>
    <row r="24038" customFormat="false" ht="12.8" hidden="false" customHeight="false" outlineLevel="0" collapsed="false">
      <c r="A24038" s="0" t="n">
        <v>1650947482679</v>
      </c>
      <c r="B24038" s="1" t="n">
        <v>299.88</v>
      </c>
      <c r="C24038" s="1" t="n">
        <f aca="false">B24038</f>
        <v>299.88</v>
      </c>
      <c r="D24038" s="1" t="n">
        <f aca="false">C24038</f>
        <v>299.88</v>
      </c>
      <c r="E24038" s="1" t="n">
        <f aca="false">D24038</f>
        <v>299.88</v>
      </c>
    </row>
    <row r="24039" customFormat="false" ht="12.8" hidden="false" customHeight="false" outlineLevel="0" collapsed="false">
      <c r="A24039" s="0" t="n">
        <v>9024922972621</v>
      </c>
      <c r="B24039" s="1" t="n">
        <v>336.18</v>
      </c>
      <c r="C24039" s="1" t="n">
        <f aca="false">B24039</f>
        <v>336.18</v>
      </c>
      <c r="D24039" s="1" t="n">
        <f aca="false">C24039</f>
        <v>336.18</v>
      </c>
      <c r="E24039" s="1" t="n">
        <f aca="false">D24039</f>
        <v>336.18</v>
      </c>
    </row>
    <row r="24040" customFormat="false" ht="12.8" hidden="false" customHeight="false" outlineLevel="0" collapsed="false">
      <c r="A24040" s="0" t="n">
        <v>4569410742809</v>
      </c>
      <c r="B24040" s="1" t="n">
        <v>303.037</v>
      </c>
      <c r="C24040" s="1" t="n">
        <f aca="false">B24040</f>
        <v>303.037</v>
      </c>
      <c r="D24040" s="1" t="n">
        <f aca="false">C24040</f>
        <v>303.037</v>
      </c>
      <c r="E24040" s="1" t="n">
        <f aca="false">D24040</f>
        <v>303.037</v>
      </c>
    </row>
    <row r="24041" customFormat="false" ht="12.8" hidden="false" customHeight="false" outlineLevel="0" collapsed="false">
      <c r="A24041" s="0" t="n">
        <v>717249105848</v>
      </c>
      <c r="B24041" s="1" t="n">
        <v>321.396</v>
      </c>
      <c r="C24041" s="1" t="n">
        <f aca="false">B24041</f>
        <v>321.396</v>
      </c>
      <c r="D24041" s="1" t="n">
        <f aca="false">C24041</f>
        <v>321.396</v>
      </c>
      <c r="E24041" s="1" t="n">
        <f aca="false">D24041</f>
        <v>321.396</v>
      </c>
    </row>
    <row r="24042" customFormat="false" ht="12.8" hidden="false" customHeight="false" outlineLevel="0" collapsed="false">
      <c r="A24042" s="0" t="n">
        <v>720286195017</v>
      </c>
      <c r="B24042" s="1" t="n">
        <v>303.532</v>
      </c>
      <c r="C24042" s="1" t="n">
        <f aca="false">B24042</f>
        <v>303.532</v>
      </c>
      <c r="D24042" s="1" t="n">
        <f aca="false">C24042</f>
        <v>303.532</v>
      </c>
      <c r="E24042" s="1" t="n">
        <f aca="false">D24042</f>
        <v>303.532</v>
      </c>
    </row>
    <row r="24043" customFormat="false" ht="12.8" hidden="false" customHeight="false" outlineLevel="0" collapsed="false">
      <c r="A24043" s="0" t="n">
        <v>719883716015</v>
      </c>
      <c r="B24043" s="1" t="n">
        <v>325.433</v>
      </c>
      <c r="C24043" s="1" t="n">
        <f aca="false">B24043</f>
        <v>325.433</v>
      </c>
      <c r="D24043" s="1" t="n">
        <f aca="false">C24043</f>
        <v>325.433</v>
      </c>
      <c r="E24043" s="1" t="n">
        <f aca="false">D24043</f>
        <v>325.433</v>
      </c>
    </row>
    <row r="24044" customFormat="false" ht="12.8" hidden="false" customHeight="false" outlineLevel="0" collapsed="false">
      <c r="A24044" s="0" t="n">
        <v>9335758766030</v>
      </c>
      <c r="B24044" s="1" t="n">
        <v>325.367</v>
      </c>
      <c r="C24044" s="1" t="n">
        <f aca="false">B24044</f>
        <v>325.367</v>
      </c>
      <c r="D24044" s="1" t="n">
        <f aca="false">C24044</f>
        <v>325.367</v>
      </c>
      <c r="E24044" s="1" t="n">
        <f aca="false">D24044</f>
        <v>325.367</v>
      </c>
    </row>
    <row r="24045" customFormat="false" ht="12.8" hidden="false" customHeight="false" outlineLevel="0" collapsed="false">
      <c r="A24045" s="0" t="n">
        <v>721012232556</v>
      </c>
      <c r="B24045" s="1" t="n">
        <v>317.678</v>
      </c>
      <c r="C24045" s="1" t="n">
        <f aca="false">B24045</f>
        <v>317.678</v>
      </c>
      <c r="D24045" s="1" t="n">
        <f aca="false">C24045</f>
        <v>317.678</v>
      </c>
      <c r="E24045" s="1" t="n">
        <f aca="false">D24045</f>
        <v>317.678</v>
      </c>
    </row>
    <row r="24046" customFormat="false" ht="12.8" hidden="false" customHeight="false" outlineLevel="0" collapsed="false">
      <c r="A24046" s="0" t="n">
        <v>721012226999</v>
      </c>
      <c r="B24046" s="1" t="n">
        <v>306.095</v>
      </c>
      <c r="C24046" s="1" t="n">
        <f aca="false">B24046</f>
        <v>306.095</v>
      </c>
      <c r="D24046" s="1" t="n">
        <f aca="false">C24046</f>
        <v>306.095</v>
      </c>
      <c r="E24046" s="1" t="n">
        <f aca="false">D24046</f>
        <v>306.095</v>
      </c>
    </row>
    <row r="24047" customFormat="false" ht="12.8" hidden="false" customHeight="false" outlineLevel="0" collapsed="false">
      <c r="A24047" s="0" t="n">
        <v>7897912855464</v>
      </c>
      <c r="B24047" s="1" t="n">
        <v>307.503</v>
      </c>
      <c r="C24047" s="1" t="n">
        <f aca="false">B24047</f>
        <v>307.503</v>
      </c>
      <c r="D24047" s="1" t="n">
        <f aca="false">C24047</f>
        <v>307.503</v>
      </c>
      <c r="E24047" s="1" t="n">
        <f aca="false">D24047</f>
        <v>307.503</v>
      </c>
    </row>
    <row r="24048" customFormat="false" ht="12.8" hidden="false" customHeight="false" outlineLevel="0" collapsed="false">
      <c r="A24048" s="0" t="n">
        <v>5810945020605</v>
      </c>
      <c r="B24048" s="1" t="n">
        <v>307.503</v>
      </c>
      <c r="C24048" s="1" t="n">
        <f aca="false">B24048</f>
        <v>307.503</v>
      </c>
      <c r="D24048" s="1" t="n">
        <f aca="false">C24048</f>
        <v>307.503</v>
      </c>
      <c r="E24048" s="1" t="n">
        <f aca="false">D24048</f>
        <v>307.503</v>
      </c>
    </row>
    <row r="24049" customFormat="false" ht="12.8" hidden="false" customHeight="false" outlineLevel="0" collapsed="false">
      <c r="A24049" s="0" t="n">
        <v>1075334616892</v>
      </c>
      <c r="B24049" s="1" t="n">
        <v>327.38</v>
      </c>
      <c r="C24049" s="1" t="n">
        <f aca="false">B24049</f>
        <v>327.38</v>
      </c>
      <c r="D24049" s="1" t="n">
        <f aca="false">C24049</f>
        <v>327.38</v>
      </c>
      <c r="E24049" s="1" t="n">
        <f aca="false">D24049</f>
        <v>327.38</v>
      </c>
    </row>
    <row r="24050" customFormat="false" ht="12.8" hidden="false" customHeight="false" outlineLevel="0" collapsed="false">
      <c r="A24050" s="0" t="n">
        <v>821970882088</v>
      </c>
      <c r="B24050" s="1" t="n">
        <v>300.98</v>
      </c>
      <c r="C24050" s="1" t="n">
        <f aca="false">B24050</f>
        <v>300.98</v>
      </c>
      <c r="D24050" s="1" t="n">
        <f aca="false">C24050</f>
        <v>300.98</v>
      </c>
      <c r="E24050" s="1" t="n">
        <f aca="false">D24050</f>
        <v>300.98</v>
      </c>
    </row>
    <row r="24051" customFormat="false" ht="12.8" hidden="false" customHeight="false" outlineLevel="0" collapsed="false">
      <c r="A24051" s="0" t="n">
        <v>4082228919865</v>
      </c>
      <c r="B24051" s="1" t="n">
        <v>335.08</v>
      </c>
      <c r="C24051" s="1" t="n">
        <f aca="false">B24051</f>
        <v>335.08</v>
      </c>
      <c r="D24051" s="1" t="n">
        <f aca="false">C24051</f>
        <v>335.08</v>
      </c>
      <c r="E24051" s="1" t="n">
        <f aca="false">D24051</f>
        <v>335.08</v>
      </c>
    </row>
    <row r="24052" customFormat="false" ht="12.8" hidden="false" customHeight="false" outlineLevel="0" collapsed="false">
      <c r="A24052" s="0" t="n">
        <v>8485386240902</v>
      </c>
      <c r="B24052" s="1" t="n">
        <v>319.68</v>
      </c>
      <c r="C24052" s="1" t="n">
        <f aca="false">B24052</f>
        <v>319.68</v>
      </c>
      <c r="D24052" s="1" t="n">
        <f aca="false">C24052</f>
        <v>319.68</v>
      </c>
      <c r="E24052" s="1" t="n">
        <f aca="false">D24052</f>
        <v>319.68</v>
      </c>
    </row>
    <row r="24053" customFormat="false" ht="12.8" hidden="false" customHeight="false" outlineLevel="0" collapsed="false">
      <c r="A24053" s="0" t="n">
        <v>5709075645020</v>
      </c>
      <c r="B24053" s="1" t="n">
        <v>310.88</v>
      </c>
      <c r="C24053" s="1" t="n">
        <f aca="false">B24053</f>
        <v>310.88</v>
      </c>
      <c r="D24053" s="1" t="n">
        <f aca="false">C24053</f>
        <v>310.88</v>
      </c>
      <c r="E24053" s="1" t="n">
        <f aca="false">D24053</f>
        <v>310.88</v>
      </c>
    </row>
    <row r="24054" customFormat="false" ht="12.8" hidden="false" customHeight="false" outlineLevel="0" collapsed="false">
      <c r="A24054" s="0" t="n">
        <v>9049482304952</v>
      </c>
      <c r="B24054" s="1" t="n">
        <v>306.48</v>
      </c>
      <c r="C24054" s="1" t="n">
        <f aca="false">B24054</f>
        <v>306.48</v>
      </c>
      <c r="D24054" s="1" t="n">
        <f aca="false">C24054</f>
        <v>306.48</v>
      </c>
      <c r="E24054" s="1" t="n">
        <f aca="false">D24054</f>
        <v>306.48</v>
      </c>
    </row>
    <row r="24055" customFormat="false" ht="12.8" hidden="false" customHeight="false" outlineLevel="0" collapsed="false">
      <c r="A24055" s="0" t="n">
        <v>4239481053215</v>
      </c>
      <c r="B24055" s="1" t="n">
        <v>306.48</v>
      </c>
      <c r="C24055" s="1" t="n">
        <f aca="false">B24055</f>
        <v>306.48</v>
      </c>
      <c r="D24055" s="1" t="n">
        <f aca="false">C24055</f>
        <v>306.48</v>
      </c>
      <c r="E24055" s="1" t="n">
        <f aca="false">D24055</f>
        <v>306.48</v>
      </c>
    </row>
    <row r="24056" customFormat="false" ht="12.8" hidden="false" customHeight="false" outlineLevel="0" collapsed="false">
      <c r="A24056" s="0" t="n">
        <v>9444963940284</v>
      </c>
      <c r="B24056" s="1" t="n">
        <v>303.18</v>
      </c>
      <c r="C24056" s="1" t="n">
        <f aca="false">B24056</f>
        <v>303.18</v>
      </c>
      <c r="D24056" s="1" t="n">
        <f aca="false">C24056</f>
        <v>303.18</v>
      </c>
      <c r="E24056" s="1" t="n">
        <f aca="false">D24056</f>
        <v>303.18</v>
      </c>
    </row>
    <row r="24057" customFormat="false" ht="12.8" hidden="false" customHeight="false" outlineLevel="0" collapsed="false">
      <c r="A24057" s="0" t="n">
        <v>5407237781253</v>
      </c>
      <c r="B24057" s="1" t="n">
        <v>293.28</v>
      </c>
      <c r="C24057" s="1" t="n">
        <f aca="false">B24057</f>
        <v>293.28</v>
      </c>
      <c r="D24057" s="1" t="n">
        <f aca="false">C24057</f>
        <v>293.28</v>
      </c>
      <c r="E24057" s="1" t="n">
        <f aca="false">D24057</f>
        <v>293.28</v>
      </c>
    </row>
    <row r="24058" customFormat="false" ht="12.8" hidden="false" customHeight="false" outlineLevel="0" collapsed="false">
      <c r="A24058" s="0" t="n">
        <v>5726379102751</v>
      </c>
      <c r="B24058" s="1" t="n">
        <v>302.883</v>
      </c>
      <c r="C24058" s="1" t="n">
        <f aca="false">B24058</f>
        <v>302.883</v>
      </c>
      <c r="D24058" s="1" t="n">
        <f aca="false">C24058</f>
        <v>302.883</v>
      </c>
      <c r="E24058" s="1" t="n">
        <f aca="false">D24058</f>
        <v>302.883</v>
      </c>
    </row>
    <row r="24059" customFormat="false" ht="12.8" hidden="false" customHeight="false" outlineLevel="0" collapsed="false">
      <c r="A24059" s="0" t="n">
        <v>718475600411</v>
      </c>
      <c r="B24059" s="1" t="n">
        <v>336.015</v>
      </c>
      <c r="C24059" s="1" t="n">
        <f aca="false">B24059</f>
        <v>336.015</v>
      </c>
      <c r="D24059" s="1" t="n">
        <f aca="false">C24059</f>
        <v>336.015</v>
      </c>
      <c r="E24059" s="1" t="n">
        <f aca="false">D24059</f>
        <v>336.015</v>
      </c>
    </row>
    <row r="24060" customFormat="false" ht="12.8" hidden="false" customHeight="false" outlineLevel="0" collapsed="false">
      <c r="A24060" s="0" t="n">
        <v>718475570509</v>
      </c>
      <c r="B24060" s="1" t="n">
        <v>297.702</v>
      </c>
      <c r="C24060" s="1" t="n">
        <f aca="false">B24060</f>
        <v>297.702</v>
      </c>
      <c r="D24060" s="1" t="n">
        <f aca="false">C24060</f>
        <v>297.702</v>
      </c>
      <c r="E24060" s="1" t="n">
        <f aca="false">D24060</f>
        <v>297.702</v>
      </c>
    </row>
    <row r="24061" customFormat="false" ht="12.8" hidden="false" customHeight="false" outlineLevel="0" collapsed="false">
      <c r="A24061" s="0" t="n">
        <v>718475574101</v>
      </c>
      <c r="B24061" s="1" t="n">
        <v>335.795</v>
      </c>
      <c r="C24061" s="1" t="n">
        <f aca="false">B24061</f>
        <v>335.795</v>
      </c>
      <c r="D24061" s="1" t="n">
        <f aca="false">C24061</f>
        <v>335.795</v>
      </c>
      <c r="E24061" s="1" t="n">
        <f aca="false">D24061</f>
        <v>335.795</v>
      </c>
    </row>
    <row r="24062" customFormat="false" ht="12.8" hidden="false" customHeight="false" outlineLevel="0" collapsed="false">
      <c r="A24062" s="0" t="n">
        <v>719883802954</v>
      </c>
      <c r="B24062" s="1" t="n">
        <v>286.867</v>
      </c>
      <c r="C24062" s="1" t="n">
        <f aca="false">B24062</f>
        <v>286.867</v>
      </c>
      <c r="D24062" s="1" t="n">
        <f aca="false">C24062</f>
        <v>286.867</v>
      </c>
      <c r="E24062" s="1" t="n">
        <f aca="false">D24062</f>
        <v>286.867</v>
      </c>
    </row>
    <row r="24063" customFormat="false" ht="12.8" hidden="false" customHeight="false" outlineLevel="0" collapsed="false">
      <c r="A24063" s="0" t="n">
        <v>719883669113</v>
      </c>
      <c r="B24063" s="1" t="n">
        <v>293.511</v>
      </c>
      <c r="C24063" s="1" t="n">
        <f aca="false">B24063</f>
        <v>293.511</v>
      </c>
      <c r="D24063" s="1" t="n">
        <f aca="false">C24063</f>
        <v>293.511</v>
      </c>
      <c r="E24063" s="1" t="n">
        <f aca="false">D24063</f>
        <v>293.511</v>
      </c>
    </row>
    <row r="24064" customFormat="false" ht="12.8" hidden="false" customHeight="false" outlineLevel="0" collapsed="false">
      <c r="A24064" s="0" t="n">
        <v>718475574095</v>
      </c>
      <c r="B24064" s="1" t="n">
        <v>324.322</v>
      </c>
      <c r="C24064" s="1" t="n">
        <f aca="false">B24064</f>
        <v>324.322</v>
      </c>
      <c r="D24064" s="1" t="n">
        <f aca="false">C24064</f>
        <v>324.322</v>
      </c>
      <c r="E24064" s="1" t="n">
        <f aca="false">D24064</f>
        <v>324.322</v>
      </c>
    </row>
    <row r="24065" customFormat="false" ht="12.8" hidden="false" customHeight="false" outlineLevel="0" collapsed="false">
      <c r="A24065" s="0" t="n">
        <v>718475505532</v>
      </c>
      <c r="B24065" s="1" t="n">
        <v>286.372</v>
      </c>
      <c r="C24065" s="1" t="n">
        <f aca="false">B24065</f>
        <v>286.372</v>
      </c>
      <c r="D24065" s="1" t="n">
        <f aca="false">C24065</f>
        <v>286.372</v>
      </c>
      <c r="E24065" s="1" t="n">
        <f aca="false">D24065</f>
        <v>286.372</v>
      </c>
    </row>
    <row r="24066" customFormat="false" ht="12.8" hidden="false" customHeight="false" outlineLevel="0" collapsed="false">
      <c r="A24066" s="0" t="n">
        <v>719883767147</v>
      </c>
      <c r="B24066" s="1" t="n">
        <v>301.717</v>
      </c>
      <c r="C24066" s="1" t="n">
        <f aca="false">B24066</f>
        <v>301.717</v>
      </c>
      <c r="D24066" s="1" t="n">
        <f aca="false">C24066</f>
        <v>301.717</v>
      </c>
      <c r="E24066" s="1" t="n">
        <f aca="false">D24066</f>
        <v>301.717</v>
      </c>
    </row>
    <row r="24067" customFormat="false" ht="12.8" hidden="false" customHeight="false" outlineLevel="0" collapsed="false">
      <c r="A24067" s="0" t="n">
        <v>720286119983</v>
      </c>
      <c r="B24067" s="1" t="n">
        <v>301.783</v>
      </c>
      <c r="C24067" s="1" t="n">
        <f aca="false">B24067</f>
        <v>301.783</v>
      </c>
      <c r="D24067" s="1" t="n">
        <f aca="false">C24067</f>
        <v>301.783</v>
      </c>
      <c r="E24067" s="1" t="n">
        <f aca="false">D24067</f>
        <v>301.783</v>
      </c>
    </row>
    <row r="24068" customFormat="false" ht="12.8" hidden="false" customHeight="false" outlineLevel="0" collapsed="false">
      <c r="A24068" s="0" t="n">
        <v>719883762012</v>
      </c>
      <c r="B24068" s="1" t="n">
        <v>301.189</v>
      </c>
      <c r="C24068" s="1" t="n">
        <f aca="false">B24068</f>
        <v>301.189</v>
      </c>
      <c r="D24068" s="1" t="n">
        <f aca="false">C24068</f>
        <v>301.189</v>
      </c>
      <c r="E24068" s="1" t="n">
        <f aca="false">D24068</f>
        <v>301.189</v>
      </c>
    </row>
    <row r="24069" customFormat="false" ht="12.8" hidden="false" customHeight="false" outlineLevel="0" collapsed="false">
      <c r="A24069" s="0" t="n">
        <v>9529440653076</v>
      </c>
      <c r="B24069" s="1" t="n">
        <v>323.211</v>
      </c>
      <c r="C24069" s="1" t="n">
        <f aca="false">B24069</f>
        <v>323.211</v>
      </c>
      <c r="D24069" s="1" t="n">
        <f aca="false">C24069</f>
        <v>323.211</v>
      </c>
      <c r="E24069" s="1" t="n">
        <f aca="false">D24069</f>
        <v>323.211</v>
      </c>
    </row>
    <row r="24070" customFormat="false" ht="12.8" hidden="false" customHeight="false" outlineLevel="0" collapsed="false">
      <c r="A24070" s="0" t="n">
        <v>1729161111278</v>
      </c>
      <c r="B24070" s="1" t="n">
        <v>291.08</v>
      </c>
      <c r="C24070" s="1" t="n">
        <f aca="false">B24070</f>
        <v>291.08</v>
      </c>
      <c r="D24070" s="1" t="n">
        <f aca="false">C24070</f>
        <v>291.08</v>
      </c>
      <c r="E24070" s="1" t="n">
        <f aca="false">D24070</f>
        <v>291.08</v>
      </c>
    </row>
    <row r="24071" customFormat="false" ht="12.8" hidden="false" customHeight="false" outlineLevel="0" collapsed="false">
      <c r="A24071" s="0" t="n">
        <v>9557616780603</v>
      </c>
      <c r="B24071" s="1" t="n">
        <v>287.78</v>
      </c>
      <c r="C24071" s="1" t="n">
        <f aca="false">B24071</f>
        <v>287.78</v>
      </c>
      <c r="D24071" s="1" t="n">
        <f aca="false">C24071</f>
        <v>287.78</v>
      </c>
      <c r="E24071" s="1" t="n">
        <f aca="false">D24071</f>
        <v>287.78</v>
      </c>
    </row>
    <row r="24072" customFormat="false" ht="12.8" hidden="false" customHeight="false" outlineLevel="0" collapsed="false">
      <c r="A24072" s="0" t="n">
        <v>1802568838930</v>
      </c>
      <c r="B24072" s="1" t="n">
        <v>299.88</v>
      </c>
      <c r="C24072" s="1" t="n">
        <f aca="false">B24072</f>
        <v>299.88</v>
      </c>
      <c r="D24072" s="1" t="n">
        <f aca="false">C24072</f>
        <v>299.88</v>
      </c>
      <c r="E24072" s="1" t="n">
        <f aca="false">D24072</f>
        <v>299.88</v>
      </c>
    </row>
    <row r="24073" customFormat="false" ht="12.8" hidden="false" customHeight="false" outlineLevel="0" collapsed="false">
      <c r="A24073" s="0" t="n">
        <v>735274730112</v>
      </c>
      <c r="B24073" s="1" t="n">
        <v>326.28</v>
      </c>
      <c r="C24073" s="1" t="n">
        <f aca="false">B24073</f>
        <v>326.28</v>
      </c>
      <c r="D24073" s="1" t="n">
        <f aca="false">C24073</f>
        <v>326.28</v>
      </c>
      <c r="E24073" s="1" t="n">
        <f aca="false">D24073</f>
        <v>326.28</v>
      </c>
    </row>
    <row r="24074" customFormat="false" ht="12.8" hidden="false" customHeight="false" outlineLevel="0" collapsed="false">
      <c r="A24074" s="0" t="n">
        <v>721012118713</v>
      </c>
      <c r="B24074" s="1" t="n">
        <v>291.839</v>
      </c>
      <c r="C24074" s="1" t="n">
        <f aca="false">B24074</f>
        <v>291.839</v>
      </c>
      <c r="D24074" s="1" t="n">
        <f aca="false">C24074</f>
        <v>291.839</v>
      </c>
      <c r="E24074" s="1" t="n">
        <f aca="false">D24074</f>
        <v>291.839</v>
      </c>
    </row>
    <row r="24075" customFormat="false" ht="12.8" hidden="false" customHeight="false" outlineLevel="0" collapsed="false">
      <c r="A24075" s="0" t="n">
        <v>720845520014</v>
      </c>
      <c r="B24075" s="1" t="n">
        <v>331.186</v>
      </c>
      <c r="C24075" s="1" t="n">
        <f aca="false">B24075</f>
        <v>331.186</v>
      </c>
      <c r="D24075" s="1" t="n">
        <f aca="false">C24075</f>
        <v>331.186</v>
      </c>
      <c r="E24075" s="1" t="n">
        <f aca="false">D24075</f>
        <v>331.186</v>
      </c>
    </row>
    <row r="24076" customFormat="false" ht="12.8" hidden="false" customHeight="false" outlineLevel="0" collapsed="false">
      <c r="A24076" s="0" t="n">
        <v>720286145890</v>
      </c>
      <c r="B24076" s="1" t="n">
        <v>315.896</v>
      </c>
      <c r="C24076" s="1" t="n">
        <f aca="false">B24076</f>
        <v>315.896</v>
      </c>
      <c r="D24076" s="1" t="n">
        <f aca="false">C24076</f>
        <v>315.896</v>
      </c>
      <c r="E24076" s="1" t="n">
        <f aca="false">D24076</f>
        <v>315.896</v>
      </c>
    </row>
    <row r="24077" customFormat="false" ht="12.8" hidden="false" customHeight="false" outlineLevel="0" collapsed="false">
      <c r="A24077" s="0" t="n">
        <v>6432481499941</v>
      </c>
      <c r="B24077" s="1" t="n">
        <v>307.426</v>
      </c>
      <c r="C24077" s="1" t="n">
        <f aca="false">B24077</f>
        <v>307.426</v>
      </c>
      <c r="D24077" s="1" t="n">
        <f aca="false">C24077</f>
        <v>307.426</v>
      </c>
      <c r="E24077" s="1" t="n">
        <f aca="false">D24077</f>
        <v>307.426</v>
      </c>
    </row>
    <row r="24078" customFormat="false" ht="12.8" hidden="false" customHeight="false" outlineLevel="0" collapsed="false">
      <c r="A24078" s="0" t="n">
        <v>6401902918456</v>
      </c>
      <c r="B24078" s="1" t="n">
        <v>294.38</v>
      </c>
      <c r="C24078" s="1" t="n">
        <f aca="false">B24078</f>
        <v>294.38</v>
      </c>
      <c r="D24078" s="1" t="n">
        <f aca="false">C24078</f>
        <v>294.38</v>
      </c>
      <c r="E24078" s="1" t="n">
        <f aca="false">D24078</f>
        <v>294.38</v>
      </c>
    </row>
    <row r="24079" customFormat="false" ht="12.8" hidden="false" customHeight="false" outlineLevel="0" collapsed="false">
      <c r="A24079" s="0" t="n">
        <v>7380008411878</v>
      </c>
      <c r="B24079" s="1" t="n">
        <v>306.48</v>
      </c>
      <c r="C24079" s="1" t="n">
        <f aca="false">B24079</f>
        <v>306.48</v>
      </c>
      <c r="D24079" s="1" t="n">
        <f aca="false">C24079</f>
        <v>306.48</v>
      </c>
      <c r="E24079" s="1" t="n">
        <f aca="false">D24079</f>
        <v>306.48</v>
      </c>
    </row>
    <row r="24080" customFormat="false" ht="12.8" hidden="false" customHeight="false" outlineLevel="0" collapsed="false">
      <c r="A24080" s="0" t="n">
        <v>6749795843198</v>
      </c>
      <c r="B24080" s="1" t="n">
        <v>319.68</v>
      </c>
      <c r="C24080" s="1" t="n">
        <f aca="false">B24080</f>
        <v>319.68</v>
      </c>
      <c r="D24080" s="1" t="n">
        <f aca="false">C24080</f>
        <v>319.68</v>
      </c>
      <c r="E24080" s="1" t="n">
        <f aca="false">D24080</f>
        <v>319.68</v>
      </c>
    </row>
    <row r="24081" customFormat="false" ht="12.8" hidden="false" customHeight="false" outlineLevel="0" collapsed="false">
      <c r="A24081" s="0" t="n">
        <v>1786926834472</v>
      </c>
      <c r="B24081" s="1" t="n">
        <v>335.08</v>
      </c>
      <c r="C24081" s="1" t="n">
        <f aca="false">B24081</f>
        <v>335.08</v>
      </c>
      <c r="D24081" s="1" t="n">
        <f aca="false">C24081</f>
        <v>335.08</v>
      </c>
      <c r="E24081" s="1" t="n">
        <f aca="false">D24081</f>
        <v>335.08</v>
      </c>
    </row>
    <row r="24082" customFormat="false" ht="12.8" hidden="false" customHeight="false" outlineLevel="0" collapsed="false">
      <c r="A24082" s="0" t="n">
        <v>1417901846856</v>
      </c>
      <c r="B24082" s="1" t="n">
        <v>316.38</v>
      </c>
      <c r="C24082" s="1" t="n">
        <f aca="false">B24082</f>
        <v>316.38</v>
      </c>
      <c r="D24082" s="1" t="n">
        <f aca="false">C24082</f>
        <v>316.38</v>
      </c>
      <c r="E24082" s="1" t="n">
        <f aca="false">D24082</f>
        <v>316.38</v>
      </c>
    </row>
    <row r="24083" customFormat="false" ht="12.8" hidden="false" customHeight="false" outlineLevel="0" collapsed="false">
      <c r="A24083" s="0" t="n">
        <v>5512773953473</v>
      </c>
      <c r="B24083" s="1" t="n">
        <v>290.409</v>
      </c>
      <c r="C24083" s="1" t="n">
        <f aca="false">B24083</f>
        <v>290.409</v>
      </c>
      <c r="D24083" s="1" t="n">
        <f aca="false">C24083</f>
        <v>290.409</v>
      </c>
      <c r="E24083" s="1" t="n">
        <f aca="false">D24083</f>
        <v>290.409</v>
      </c>
    </row>
    <row r="24084" customFormat="false" ht="12.8" hidden="false" customHeight="false" outlineLevel="0" collapsed="false">
      <c r="A24084" s="0" t="n">
        <v>3732232617510</v>
      </c>
      <c r="B24084" s="1" t="n">
        <v>295.337</v>
      </c>
      <c r="C24084" s="1" t="n">
        <f aca="false">B24084</f>
        <v>295.337</v>
      </c>
      <c r="D24084" s="1" t="n">
        <f aca="false">C24084</f>
        <v>295.337</v>
      </c>
      <c r="E24084" s="1" t="n">
        <f aca="false">D24084</f>
        <v>295.337</v>
      </c>
    </row>
    <row r="24085" customFormat="false" ht="12.8" hidden="false" customHeight="false" outlineLevel="0" collapsed="false">
      <c r="A24085" s="0" t="n">
        <v>720845666767</v>
      </c>
      <c r="B24085" s="1" t="n">
        <v>288.495</v>
      </c>
      <c r="C24085" s="1" t="n">
        <f aca="false">B24085</f>
        <v>288.495</v>
      </c>
      <c r="D24085" s="1" t="n">
        <f aca="false">C24085</f>
        <v>288.495</v>
      </c>
      <c r="E24085" s="1" t="n">
        <f aca="false">D24085</f>
        <v>288.495</v>
      </c>
    </row>
    <row r="24086" customFormat="false" ht="12.8" hidden="false" customHeight="false" outlineLevel="0" collapsed="false">
      <c r="A24086" s="0" t="n">
        <v>719883893846</v>
      </c>
      <c r="B24086" s="1" t="n">
        <v>290.167</v>
      </c>
      <c r="C24086" s="1" t="n">
        <f aca="false">B24086</f>
        <v>290.167</v>
      </c>
      <c r="D24086" s="1" t="n">
        <f aca="false">C24086</f>
        <v>290.167</v>
      </c>
      <c r="E24086" s="1" t="n">
        <f aca="false">D24086</f>
        <v>290.167</v>
      </c>
    </row>
    <row r="24087" customFormat="false" ht="12.8" hidden="false" customHeight="false" outlineLevel="0" collapsed="false">
      <c r="A24087" s="0" t="n">
        <v>719883832890</v>
      </c>
      <c r="B24087" s="1" t="n">
        <v>299.187</v>
      </c>
      <c r="C24087" s="1" t="n">
        <f aca="false">B24087</f>
        <v>299.187</v>
      </c>
      <c r="D24087" s="1" t="n">
        <f aca="false">C24087</f>
        <v>299.187</v>
      </c>
      <c r="E24087" s="1" t="n">
        <f aca="false">D24087</f>
        <v>299.187</v>
      </c>
    </row>
    <row r="24088" customFormat="false" ht="12.8" hidden="false" customHeight="false" outlineLevel="0" collapsed="false">
      <c r="A24088" s="0" t="n">
        <v>720286163559</v>
      </c>
      <c r="B24088" s="1" t="n">
        <v>335.938</v>
      </c>
      <c r="C24088" s="1" t="n">
        <f aca="false">B24088</f>
        <v>335.938</v>
      </c>
      <c r="D24088" s="1" t="n">
        <f aca="false">C24088</f>
        <v>335.938</v>
      </c>
      <c r="E24088" s="1" t="n">
        <f aca="false">D24088</f>
        <v>335.938</v>
      </c>
    </row>
    <row r="24089" customFormat="false" ht="12.8" hidden="false" customHeight="false" outlineLevel="0" collapsed="false">
      <c r="A24089" s="0" t="n">
        <v>719883783536</v>
      </c>
      <c r="B24089" s="1" t="n">
        <v>324.432</v>
      </c>
      <c r="C24089" s="1" t="n">
        <f aca="false">B24089</f>
        <v>324.432</v>
      </c>
      <c r="D24089" s="1" t="n">
        <f aca="false">C24089</f>
        <v>324.432</v>
      </c>
      <c r="E24089" s="1" t="n">
        <f aca="false">D24089</f>
        <v>324.432</v>
      </c>
    </row>
    <row r="24090" customFormat="false" ht="12.8" hidden="false" customHeight="false" outlineLevel="0" collapsed="false">
      <c r="A24090" s="0" t="n">
        <v>720286593233</v>
      </c>
      <c r="B24090" s="1" t="n">
        <v>315.973</v>
      </c>
      <c r="C24090" s="1" t="n">
        <f aca="false">B24090</f>
        <v>315.973</v>
      </c>
      <c r="D24090" s="1" t="n">
        <f aca="false">C24090</f>
        <v>315.973</v>
      </c>
      <c r="E24090" s="1" t="n">
        <f aca="false">D24090</f>
        <v>315.973</v>
      </c>
    </row>
    <row r="24091" customFormat="false" ht="12.8" hidden="false" customHeight="false" outlineLevel="0" collapsed="false">
      <c r="A24091" s="0" t="n">
        <v>720286591680</v>
      </c>
      <c r="B24091" s="1" t="n">
        <v>304.797</v>
      </c>
      <c r="C24091" s="1" t="n">
        <f aca="false">B24091</f>
        <v>304.797</v>
      </c>
      <c r="D24091" s="1" t="n">
        <f aca="false">C24091</f>
        <v>304.797</v>
      </c>
      <c r="E24091" s="1" t="n">
        <f aca="false">D24091</f>
        <v>304.797</v>
      </c>
    </row>
    <row r="24092" customFormat="false" ht="12.8" hidden="false" customHeight="false" outlineLevel="0" collapsed="false">
      <c r="A24092" s="0" t="n">
        <v>720286593868</v>
      </c>
      <c r="B24092" s="1" t="n">
        <v>295.029</v>
      </c>
      <c r="C24092" s="1" t="n">
        <f aca="false">B24092</f>
        <v>295.029</v>
      </c>
      <c r="D24092" s="1" t="n">
        <f aca="false">C24092</f>
        <v>295.029</v>
      </c>
      <c r="E24092" s="1" t="n">
        <f aca="false">D24092</f>
        <v>295.029</v>
      </c>
    </row>
    <row r="24093" customFormat="false" ht="12.8" hidden="false" customHeight="false" outlineLevel="0" collapsed="false">
      <c r="A24093" s="0" t="n">
        <v>720286827178</v>
      </c>
      <c r="B24093" s="1" t="n">
        <v>313.619</v>
      </c>
      <c r="C24093" s="1" t="n">
        <f aca="false">B24093</f>
        <v>313.619</v>
      </c>
      <c r="D24093" s="1" t="n">
        <f aca="false">C24093</f>
        <v>313.619</v>
      </c>
      <c r="E24093" s="1" t="n">
        <f aca="false">D24093</f>
        <v>313.619</v>
      </c>
    </row>
    <row r="24094" customFormat="false" ht="12.8" hidden="false" customHeight="false" outlineLevel="0" collapsed="false">
      <c r="A24094" s="0" t="n">
        <v>719883989594</v>
      </c>
      <c r="B24094" s="1" t="n">
        <v>286.526</v>
      </c>
      <c r="C24094" s="1" t="n">
        <f aca="false">B24094</f>
        <v>286.526</v>
      </c>
      <c r="D24094" s="1" t="n">
        <f aca="false">C24094</f>
        <v>286.526</v>
      </c>
      <c r="E24094" s="1" t="n">
        <f aca="false">D24094</f>
        <v>286.526</v>
      </c>
    </row>
    <row r="24095" customFormat="false" ht="12.8" hidden="false" customHeight="false" outlineLevel="0" collapsed="false">
      <c r="A24095" s="0" t="n">
        <v>719883676876</v>
      </c>
      <c r="B24095" s="1" t="n">
        <v>304.863</v>
      </c>
      <c r="C24095" s="1" t="n">
        <f aca="false">B24095</f>
        <v>304.863</v>
      </c>
      <c r="D24095" s="1" t="n">
        <f aca="false">C24095</f>
        <v>304.863</v>
      </c>
      <c r="E24095" s="1" t="n">
        <f aca="false">D24095</f>
        <v>304.863</v>
      </c>
    </row>
    <row r="24096" customFormat="false" ht="12.8" hidden="false" customHeight="false" outlineLevel="0" collapsed="false">
      <c r="A24096" s="0" t="n">
        <v>720286762608</v>
      </c>
      <c r="B24096" s="1" t="n">
        <v>294.732</v>
      </c>
      <c r="C24096" s="1" t="n">
        <f aca="false">B24096</f>
        <v>294.732</v>
      </c>
      <c r="D24096" s="1" t="n">
        <f aca="false">C24096</f>
        <v>294.732</v>
      </c>
      <c r="E24096" s="1" t="n">
        <f aca="false">D24096</f>
        <v>294.732</v>
      </c>
    </row>
    <row r="24097" customFormat="false" ht="12.8" hidden="false" customHeight="false" outlineLevel="0" collapsed="false">
      <c r="A24097" s="0" t="n">
        <v>720287215059</v>
      </c>
      <c r="B24097" s="1" t="n">
        <v>320.274</v>
      </c>
      <c r="C24097" s="1" t="n">
        <f aca="false">B24097</f>
        <v>320.274</v>
      </c>
      <c r="D24097" s="1" t="n">
        <f aca="false">C24097</f>
        <v>320.274</v>
      </c>
      <c r="E24097" s="1" t="n">
        <f aca="false">D24097</f>
        <v>320.274</v>
      </c>
    </row>
    <row r="24098" customFormat="false" ht="12.8" hidden="false" customHeight="false" outlineLevel="0" collapsed="false">
      <c r="A24098" s="0" t="n">
        <v>719883676500</v>
      </c>
      <c r="B24098" s="1" t="n">
        <v>330.636</v>
      </c>
      <c r="C24098" s="1" t="n">
        <f aca="false">B24098</f>
        <v>330.636</v>
      </c>
      <c r="D24098" s="1" t="n">
        <f aca="false">C24098</f>
        <v>330.636</v>
      </c>
      <c r="E24098" s="1" t="n">
        <f aca="false">D24098</f>
        <v>330.636</v>
      </c>
    </row>
    <row r="24099" customFormat="false" ht="12.8" hidden="false" customHeight="false" outlineLevel="0" collapsed="false">
      <c r="A24099" s="0" t="n">
        <v>720286195888</v>
      </c>
      <c r="B24099" s="1" t="n">
        <v>326.775</v>
      </c>
      <c r="C24099" s="1" t="n">
        <f aca="false">B24099</f>
        <v>326.775</v>
      </c>
      <c r="D24099" s="1" t="n">
        <f aca="false">C24099</f>
        <v>326.775</v>
      </c>
      <c r="E24099" s="1" t="n">
        <f aca="false">D24099</f>
        <v>326.775</v>
      </c>
    </row>
    <row r="24100" customFormat="false" ht="12.8" hidden="false" customHeight="false" outlineLevel="0" collapsed="false">
      <c r="A24100" s="0" t="n">
        <v>720286162576</v>
      </c>
      <c r="B24100" s="1" t="n">
        <v>286.79</v>
      </c>
      <c r="C24100" s="1" t="n">
        <f aca="false">B24100</f>
        <v>286.79</v>
      </c>
      <c r="D24100" s="1" t="n">
        <f aca="false">C24100</f>
        <v>286.79</v>
      </c>
      <c r="E24100" s="1" t="n">
        <f aca="false">D24100</f>
        <v>286.79</v>
      </c>
    </row>
    <row r="24101" customFormat="false" ht="12.8" hidden="false" customHeight="false" outlineLevel="0" collapsed="false">
      <c r="A24101" s="0" t="n">
        <v>720286162569</v>
      </c>
      <c r="B24101" s="1" t="n">
        <v>288.088</v>
      </c>
      <c r="C24101" s="1" t="n">
        <f aca="false">B24101</f>
        <v>288.088</v>
      </c>
      <c r="D24101" s="1" t="n">
        <f aca="false">C24101</f>
        <v>288.088</v>
      </c>
      <c r="E24101" s="1" t="n">
        <f aca="false">D24101</f>
        <v>288.088</v>
      </c>
    </row>
    <row r="24102" customFormat="false" ht="12.8" hidden="false" customHeight="false" outlineLevel="0" collapsed="false">
      <c r="A24102" s="0" t="n">
        <v>719883830766</v>
      </c>
      <c r="B24102" s="1" t="n">
        <v>303.455</v>
      </c>
      <c r="C24102" s="1" t="n">
        <f aca="false">B24102</f>
        <v>303.455</v>
      </c>
      <c r="D24102" s="1" t="n">
        <f aca="false">C24102</f>
        <v>303.455</v>
      </c>
      <c r="E24102" s="1" t="n">
        <f aca="false">D24102</f>
        <v>303.455</v>
      </c>
    </row>
    <row r="24103" customFormat="false" ht="12.8" hidden="false" customHeight="false" outlineLevel="0" collapsed="false">
      <c r="A24103" s="0" t="n">
        <v>1023774712945</v>
      </c>
      <c r="B24103" s="1" t="n">
        <v>262.48</v>
      </c>
      <c r="C24103" s="1" t="n">
        <f aca="false">B24103</f>
        <v>262.48</v>
      </c>
      <c r="D24103" s="1" t="n">
        <f aca="false">C24103</f>
        <v>262.48</v>
      </c>
      <c r="E24103" s="1" t="n">
        <f aca="false">D24103</f>
        <v>262.48</v>
      </c>
    </row>
    <row r="24104" customFormat="false" ht="12.8" hidden="false" customHeight="false" outlineLevel="0" collapsed="false">
      <c r="A24104" s="0" t="n">
        <v>721012053441</v>
      </c>
      <c r="B24104" s="1" t="n">
        <v>257.244</v>
      </c>
      <c r="C24104" s="1" t="n">
        <f aca="false">B24104</f>
        <v>257.244</v>
      </c>
      <c r="D24104" s="1" t="n">
        <f aca="false">C24104</f>
        <v>257.244</v>
      </c>
      <c r="E24104" s="1" t="n">
        <f aca="false">D24104</f>
        <v>257.244</v>
      </c>
    </row>
    <row r="24105" customFormat="false" ht="12.8" hidden="false" customHeight="false" outlineLevel="0" collapsed="false">
      <c r="A24105" s="0" t="n">
        <v>3607342048621</v>
      </c>
      <c r="B24105" s="1" t="n">
        <v>253.152</v>
      </c>
      <c r="C24105" s="1" t="n">
        <f aca="false">B24105</f>
        <v>253.152</v>
      </c>
      <c r="D24105" s="1" t="n">
        <f aca="false">C24105</f>
        <v>253.152</v>
      </c>
      <c r="E24105" s="1" t="n">
        <f aca="false">D24105</f>
        <v>253.152</v>
      </c>
    </row>
    <row r="24106" customFormat="false" ht="12.8" hidden="false" customHeight="false" outlineLevel="0" collapsed="false">
      <c r="A24106" s="0" t="n">
        <v>3106385272099</v>
      </c>
      <c r="B24106" s="1" t="n">
        <v>273.48</v>
      </c>
      <c r="C24106" s="1" t="n">
        <f aca="false">B24106</f>
        <v>273.48</v>
      </c>
      <c r="D24106" s="1" t="n">
        <f aca="false">C24106</f>
        <v>273.48</v>
      </c>
      <c r="E24106" s="1" t="n">
        <f aca="false">D24106</f>
        <v>273.48</v>
      </c>
    </row>
    <row r="24107" customFormat="false" ht="12.8" hidden="false" customHeight="false" outlineLevel="0" collapsed="false">
      <c r="A24107" s="0" t="n">
        <v>2731113054702</v>
      </c>
      <c r="B24107" s="1" t="n">
        <v>278.98</v>
      </c>
      <c r="C24107" s="1" t="n">
        <f aca="false">B24107</f>
        <v>278.98</v>
      </c>
      <c r="D24107" s="1" t="n">
        <f aca="false">C24107</f>
        <v>278.98</v>
      </c>
      <c r="E24107" s="1" t="n">
        <f aca="false">D24107</f>
        <v>278.98</v>
      </c>
    </row>
    <row r="24108" customFormat="false" ht="12.8" hidden="false" customHeight="false" outlineLevel="0" collapsed="false">
      <c r="A24108" s="0" t="n">
        <v>8224602281064</v>
      </c>
      <c r="B24108" s="1" t="n">
        <v>284.48</v>
      </c>
      <c r="C24108" s="1" t="n">
        <f aca="false">B24108</f>
        <v>284.48</v>
      </c>
      <c r="D24108" s="1" t="n">
        <f aca="false">C24108</f>
        <v>284.48</v>
      </c>
      <c r="E24108" s="1" t="n">
        <f aca="false">D24108</f>
        <v>284.48</v>
      </c>
    </row>
    <row r="24109" customFormat="false" ht="12.8" hidden="false" customHeight="false" outlineLevel="0" collapsed="false">
      <c r="A24109" s="0" t="n">
        <v>1808868778733</v>
      </c>
      <c r="B24109" s="1" t="n">
        <v>265.78</v>
      </c>
      <c r="C24109" s="1" t="n">
        <f aca="false">B24109</f>
        <v>265.78</v>
      </c>
      <c r="D24109" s="1" t="n">
        <f aca="false">C24109</f>
        <v>265.78</v>
      </c>
      <c r="E24109" s="1" t="n">
        <f aca="false">D24109</f>
        <v>265.78</v>
      </c>
    </row>
    <row r="24110" customFormat="false" ht="12.8" hidden="false" customHeight="false" outlineLevel="0" collapsed="false">
      <c r="A24110" s="0" t="n">
        <v>3614270233630</v>
      </c>
      <c r="B24110" s="1" t="n">
        <v>253.427</v>
      </c>
      <c r="C24110" s="1" t="n">
        <f aca="false">B24110</f>
        <v>253.427</v>
      </c>
      <c r="D24110" s="1" t="n">
        <f aca="false">C24110</f>
        <v>253.427</v>
      </c>
      <c r="E24110" s="1" t="n">
        <f aca="false">D24110</f>
        <v>253.427</v>
      </c>
    </row>
    <row r="24111" customFormat="false" ht="12.8" hidden="false" customHeight="false" outlineLevel="0" collapsed="false">
      <c r="A24111" s="0" t="n">
        <v>5907659701492</v>
      </c>
      <c r="B24111" s="1" t="n">
        <v>254.879</v>
      </c>
      <c r="C24111" s="1" t="n">
        <f aca="false">B24111</f>
        <v>254.879</v>
      </c>
      <c r="D24111" s="1" t="n">
        <f aca="false">C24111</f>
        <v>254.879</v>
      </c>
      <c r="E24111" s="1" t="n">
        <f aca="false">D24111</f>
        <v>254.879</v>
      </c>
    </row>
    <row r="24112" customFormat="false" ht="12.8" hidden="false" customHeight="false" outlineLevel="0" collapsed="false">
      <c r="A24112" s="0" t="s">
        <v>353</v>
      </c>
      <c r="B24112" s="1" t="n">
        <v>267.958</v>
      </c>
      <c r="C24112" s="1" t="n">
        <f aca="false">B24112</f>
        <v>267.958</v>
      </c>
      <c r="D24112" s="1" t="n">
        <f aca="false">C24112</f>
        <v>267.958</v>
      </c>
      <c r="E24112" s="1" t="n">
        <f aca="false">D24112</f>
        <v>267.958</v>
      </c>
    </row>
    <row r="24113" customFormat="false" ht="12.8" hidden="false" customHeight="false" outlineLevel="0" collapsed="false">
      <c r="A24113" s="0" t="n">
        <v>194958386375</v>
      </c>
      <c r="B24113" s="1" t="n">
        <v>284.139</v>
      </c>
      <c r="C24113" s="1" t="n">
        <f aca="false">B24113</f>
        <v>284.139</v>
      </c>
      <c r="D24113" s="1" t="n">
        <f aca="false">C24113</f>
        <v>284.139</v>
      </c>
      <c r="E24113" s="1" t="n">
        <f aca="false">D24113</f>
        <v>284.139</v>
      </c>
    </row>
    <row r="24114" customFormat="false" ht="12.8" hidden="false" customHeight="false" outlineLevel="0" collapsed="false">
      <c r="A24114" s="0" t="s">
        <v>354</v>
      </c>
      <c r="B24114" s="1" t="n">
        <v>246.893</v>
      </c>
      <c r="C24114" s="1" t="n">
        <f aca="false">B24114</f>
        <v>246.893</v>
      </c>
      <c r="D24114" s="1" t="n">
        <f aca="false">C24114</f>
        <v>246.893</v>
      </c>
      <c r="E24114" s="1" t="n">
        <f aca="false">D24114</f>
        <v>246.893</v>
      </c>
    </row>
    <row r="24115" customFormat="false" ht="12.8" hidden="false" customHeight="false" outlineLevel="0" collapsed="false">
      <c r="A24115" s="0" t="n">
        <v>6941264048794</v>
      </c>
      <c r="B24115" s="1" t="n">
        <v>254.263</v>
      </c>
      <c r="C24115" s="1" t="n">
        <f aca="false">B24115</f>
        <v>254.263</v>
      </c>
      <c r="D24115" s="1" t="n">
        <f aca="false">C24115</f>
        <v>254.263</v>
      </c>
      <c r="E24115" s="1" t="n">
        <f aca="false">D24115</f>
        <v>254.263</v>
      </c>
    </row>
    <row r="24116" customFormat="false" ht="12.8" hidden="false" customHeight="false" outlineLevel="0" collapsed="false">
      <c r="A24116" s="0" t="n">
        <v>720845720490</v>
      </c>
      <c r="B24116" s="1" t="n">
        <v>253.053</v>
      </c>
      <c r="C24116" s="1" t="n">
        <f aca="false">B24116</f>
        <v>253.053</v>
      </c>
      <c r="D24116" s="1" t="n">
        <f aca="false">C24116</f>
        <v>253.053</v>
      </c>
      <c r="E24116" s="1" t="n">
        <f aca="false">D24116</f>
        <v>253.053</v>
      </c>
    </row>
    <row r="24117" customFormat="false" ht="12.8" hidden="false" customHeight="false" outlineLevel="0" collapsed="false">
      <c r="A24117" s="0" t="n">
        <v>1434102311602</v>
      </c>
      <c r="B24117" s="1" t="n">
        <v>262.579</v>
      </c>
      <c r="C24117" s="1" t="n">
        <f aca="false">B24117</f>
        <v>262.579</v>
      </c>
      <c r="D24117" s="1" t="n">
        <f aca="false">C24117</f>
        <v>262.579</v>
      </c>
      <c r="E24117" s="1" t="n">
        <f aca="false">D24117</f>
        <v>262.579</v>
      </c>
    </row>
    <row r="24118" customFormat="false" ht="12.8" hidden="false" customHeight="false" outlineLevel="0" collapsed="false">
      <c r="A24118" s="0" t="n">
        <v>717496910158</v>
      </c>
      <c r="B24118" s="1" t="n">
        <v>258.333</v>
      </c>
      <c r="C24118" s="1" t="n">
        <f aca="false">B24118</f>
        <v>258.333</v>
      </c>
      <c r="D24118" s="1" t="n">
        <f aca="false">C24118</f>
        <v>258.333</v>
      </c>
      <c r="E24118" s="1" t="n">
        <f aca="false">D24118</f>
        <v>258.333</v>
      </c>
    </row>
    <row r="24119" customFormat="false" ht="12.8" hidden="false" customHeight="false" outlineLevel="0" collapsed="false">
      <c r="A24119" s="0" t="n">
        <v>4381589532333</v>
      </c>
      <c r="B24119" s="1" t="n">
        <v>262.612</v>
      </c>
      <c r="C24119" s="1" t="n">
        <f aca="false">B24119</f>
        <v>262.612</v>
      </c>
      <c r="D24119" s="1" t="n">
        <f aca="false">C24119</f>
        <v>262.612</v>
      </c>
      <c r="E24119" s="1" t="n">
        <f aca="false">D24119</f>
        <v>262.612</v>
      </c>
    </row>
    <row r="24120" customFormat="false" ht="12.8" hidden="false" customHeight="false" outlineLevel="0" collapsed="false">
      <c r="A24120" s="0" t="n">
        <v>718475945352</v>
      </c>
      <c r="B24120" s="1" t="n">
        <v>284.117</v>
      </c>
      <c r="C24120" s="1" t="n">
        <f aca="false">B24120</f>
        <v>284.117</v>
      </c>
      <c r="D24120" s="1" t="n">
        <f aca="false">C24120</f>
        <v>284.117</v>
      </c>
      <c r="E24120" s="1" t="n">
        <f aca="false">D24120</f>
        <v>284.117</v>
      </c>
    </row>
    <row r="24121" customFormat="false" ht="12.8" hidden="false" customHeight="false" outlineLevel="0" collapsed="false">
      <c r="A24121" s="0" t="n">
        <v>720286166321</v>
      </c>
      <c r="B24121" s="1" t="n">
        <v>280.773</v>
      </c>
      <c r="C24121" s="1" t="n">
        <f aca="false">B24121</f>
        <v>280.773</v>
      </c>
      <c r="D24121" s="1" t="n">
        <f aca="false">C24121</f>
        <v>280.773</v>
      </c>
      <c r="E24121" s="1" t="n">
        <f aca="false">D24121</f>
        <v>280.773</v>
      </c>
    </row>
    <row r="24122" customFormat="false" ht="12.8" hidden="false" customHeight="false" outlineLevel="0" collapsed="false">
      <c r="A24122" s="0" t="n">
        <v>7447578344942</v>
      </c>
      <c r="B24122" s="1" t="n">
        <v>258.498</v>
      </c>
      <c r="C24122" s="1" t="n">
        <f aca="false">B24122</f>
        <v>258.498</v>
      </c>
      <c r="D24122" s="1" t="n">
        <f aca="false">C24122</f>
        <v>258.498</v>
      </c>
      <c r="E24122" s="1" t="n">
        <f aca="false">D24122</f>
        <v>258.498</v>
      </c>
    </row>
    <row r="24123" customFormat="false" ht="12.8" hidden="false" customHeight="false" outlineLevel="0" collapsed="false">
      <c r="A24123" s="0" t="s">
        <v>355</v>
      </c>
      <c r="B24123" s="1" t="n">
        <v>272.38</v>
      </c>
      <c r="C24123" s="1" t="n">
        <f aca="false">B24123</f>
        <v>272.38</v>
      </c>
      <c r="D24123" s="1" t="n">
        <f aca="false">C24123</f>
        <v>272.38</v>
      </c>
      <c r="E24123" s="1" t="n">
        <f aca="false">D24123</f>
        <v>272.38</v>
      </c>
    </row>
    <row r="24124" customFormat="false" ht="12.8" hidden="false" customHeight="false" outlineLevel="0" collapsed="false">
      <c r="A24124" s="0" t="s">
        <v>356</v>
      </c>
      <c r="B24124" s="1" t="n">
        <v>260.599</v>
      </c>
      <c r="C24124" s="1" t="n">
        <f aca="false">B24124</f>
        <v>260.599</v>
      </c>
      <c r="D24124" s="1" t="n">
        <f aca="false">C24124</f>
        <v>260.599</v>
      </c>
      <c r="E24124" s="1" t="n">
        <f aca="false">D24124</f>
        <v>260.599</v>
      </c>
    </row>
    <row r="24125" customFormat="false" ht="12.8" hidden="false" customHeight="false" outlineLevel="0" collapsed="false">
      <c r="A24125" s="0" t="n">
        <v>3607349363833</v>
      </c>
      <c r="B24125" s="1" t="n">
        <v>255.583</v>
      </c>
      <c r="C24125" s="1" t="n">
        <f aca="false">B24125</f>
        <v>255.583</v>
      </c>
      <c r="D24125" s="1" t="n">
        <f aca="false">C24125</f>
        <v>255.583</v>
      </c>
      <c r="E24125" s="1" t="n">
        <f aca="false">D24125</f>
        <v>255.583</v>
      </c>
    </row>
    <row r="24126" customFormat="false" ht="12.8" hidden="false" customHeight="false" outlineLevel="0" collapsed="false">
      <c r="A24126" s="0" t="n">
        <v>3614224675530</v>
      </c>
      <c r="B24126" s="1" t="n">
        <v>252.052</v>
      </c>
      <c r="C24126" s="1" t="n">
        <f aca="false">B24126</f>
        <v>252.052</v>
      </c>
      <c r="D24126" s="1" t="n">
        <f aca="false">C24126</f>
        <v>252.052</v>
      </c>
      <c r="E24126" s="1" t="n">
        <f aca="false">D24126</f>
        <v>252.052</v>
      </c>
    </row>
    <row r="24127" customFormat="false" ht="12.8" hidden="false" customHeight="false" outlineLevel="0" collapsed="false">
      <c r="A24127" s="0" t="s">
        <v>357</v>
      </c>
      <c r="B24127" s="1" t="n">
        <v>259.158</v>
      </c>
      <c r="C24127" s="1" t="n">
        <f aca="false">B24127</f>
        <v>259.158</v>
      </c>
      <c r="D24127" s="1" t="n">
        <f aca="false">C24127</f>
        <v>259.158</v>
      </c>
      <c r="E24127" s="1" t="n">
        <f aca="false">D24127</f>
        <v>259.158</v>
      </c>
    </row>
    <row r="24128" customFormat="false" ht="12.8" hidden="false" customHeight="false" outlineLevel="0" collapsed="false">
      <c r="A24128" s="0" t="n">
        <v>4062058762947</v>
      </c>
      <c r="B24128" s="1" t="n">
        <v>272.127</v>
      </c>
      <c r="C24128" s="1" t="n">
        <f aca="false">B24128</f>
        <v>272.127</v>
      </c>
      <c r="D24128" s="1" t="n">
        <f aca="false">C24128</f>
        <v>272.127</v>
      </c>
      <c r="E24128" s="1" t="n">
        <f aca="false">D24128</f>
        <v>272.127</v>
      </c>
    </row>
    <row r="24129" customFormat="false" ht="12.8" hidden="false" customHeight="false" outlineLevel="0" collapsed="false">
      <c r="A24129" s="0" t="n">
        <v>2587158588844</v>
      </c>
      <c r="B24129" s="1" t="n">
        <v>247.52</v>
      </c>
      <c r="C24129" s="1" t="n">
        <f aca="false">B24129</f>
        <v>247.52</v>
      </c>
      <c r="D24129" s="1" t="n">
        <f aca="false">C24129</f>
        <v>247.52</v>
      </c>
      <c r="E24129" s="1" t="n">
        <f aca="false">D24129</f>
        <v>247.52</v>
      </c>
    </row>
    <row r="24130" customFormat="false" ht="12.8" hidden="false" customHeight="false" outlineLevel="0" collapsed="false">
      <c r="A24130" s="0" t="n">
        <v>9178211582987</v>
      </c>
      <c r="B24130" s="1" t="n">
        <v>250.38</v>
      </c>
      <c r="C24130" s="1" t="n">
        <f aca="false">B24130</f>
        <v>250.38</v>
      </c>
      <c r="D24130" s="1" t="n">
        <f aca="false">C24130</f>
        <v>250.38</v>
      </c>
      <c r="E24130" s="1" t="n">
        <f aca="false">D24130</f>
        <v>250.38</v>
      </c>
    </row>
    <row r="24131" customFormat="false" ht="12.8" hidden="false" customHeight="false" outlineLevel="0" collapsed="false">
      <c r="A24131" s="0" t="n">
        <v>279370948265</v>
      </c>
      <c r="B24131" s="1" t="n">
        <v>250.38</v>
      </c>
      <c r="C24131" s="1" t="n">
        <f aca="false">B24131</f>
        <v>250.38</v>
      </c>
      <c r="D24131" s="1" t="n">
        <f aca="false">C24131</f>
        <v>250.38</v>
      </c>
      <c r="E24131" s="1" t="n">
        <f aca="false">D24131</f>
        <v>250.38</v>
      </c>
    </row>
    <row r="24132" customFormat="false" ht="12.8" hidden="false" customHeight="false" outlineLevel="0" collapsed="false">
      <c r="A24132" s="0" t="n">
        <v>3114189575562</v>
      </c>
      <c r="B24132" s="1" t="n">
        <v>266.88</v>
      </c>
      <c r="C24132" s="1" t="n">
        <f aca="false">B24132</f>
        <v>266.88</v>
      </c>
      <c r="D24132" s="1" t="n">
        <f aca="false">C24132</f>
        <v>266.88</v>
      </c>
      <c r="E24132" s="1" t="n">
        <f aca="false">D24132</f>
        <v>266.88</v>
      </c>
    </row>
    <row r="24133" customFormat="false" ht="12.8" hidden="false" customHeight="false" outlineLevel="0" collapsed="false">
      <c r="A24133" s="0" t="n">
        <v>1399095719864</v>
      </c>
      <c r="B24133" s="1" t="n">
        <v>283.38</v>
      </c>
      <c r="C24133" s="1" t="n">
        <f aca="false">B24133</f>
        <v>283.38</v>
      </c>
      <c r="D24133" s="1" t="n">
        <f aca="false">C24133</f>
        <v>283.38</v>
      </c>
      <c r="E24133" s="1" t="n">
        <f aca="false">D24133</f>
        <v>283.38</v>
      </c>
    </row>
    <row r="24134" customFormat="false" ht="12.8" hidden="false" customHeight="false" outlineLevel="0" collapsed="false">
      <c r="A24134" s="0" t="n">
        <v>718475557081</v>
      </c>
      <c r="B24134" s="1" t="n">
        <v>267.782</v>
      </c>
      <c r="C24134" s="1" t="n">
        <f aca="false">B24134</f>
        <v>267.782</v>
      </c>
      <c r="D24134" s="1" t="n">
        <f aca="false">C24134</f>
        <v>267.782</v>
      </c>
      <c r="E24134" s="1" t="n">
        <f aca="false">D24134</f>
        <v>267.782</v>
      </c>
    </row>
    <row r="24135" customFormat="false" ht="12.8" hidden="false" customHeight="false" outlineLevel="0" collapsed="false">
      <c r="A24135" s="0" t="n">
        <v>718475882824</v>
      </c>
      <c r="B24135" s="1" t="n">
        <v>247.267</v>
      </c>
      <c r="C24135" s="1" t="n">
        <f aca="false">B24135</f>
        <v>247.267</v>
      </c>
      <c r="D24135" s="1" t="n">
        <f aca="false">C24135</f>
        <v>247.267</v>
      </c>
      <c r="E24135" s="1" t="n">
        <f aca="false">D24135</f>
        <v>247.267</v>
      </c>
    </row>
    <row r="24136" customFormat="false" ht="12.8" hidden="false" customHeight="false" outlineLevel="0" collapsed="false">
      <c r="A24136" s="0" t="n">
        <v>5901157468284</v>
      </c>
      <c r="B24136" s="1" t="n">
        <v>258.278</v>
      </c>
      <c r="C24136" s="1" t="n">
        <f aca="false">B24136</f>
        <v>258.278</v>
      </c>
      <c r="D24136" s="1" t="n">
        <f aca="false">C24136</f>
        <v>258.278</v>
      </c>
      <c r="E24136" s="1" t="n">
        <f aca="false">D24136</f>
        <v>258.278</v>
      </c>
    </row>
    <row r="24137" customFormat="false" ht="12.8" hidden="false" customHeight="false" outlineLevel="0" collapsed="false">
      <c r="A24137" s="0" t="n">
        <v>9469388007192</v>
      </c>
      <c r="B24137" s="1" t="n">
        <v>275.79</v>
      </c>
      <c r="C24137" s="1" t="n">
        <f aca="false">B24137</f>
        <v>275.79</v>
      </c>
      <c r="D24137" s="1" t="n">
        <f aca="false">C24137</f>
        <v>275.79</v>
      </c>
      <c r="E24137" s="1" t="n">
        <f aca="false">D24137</f>
        <v>275.79</v>
      </c>
    </row>
    <row r="24138" customFormat="false" ht="12.8" hidden="false" customHeight="false" outlineLevel="0" collapsed="false">
      <c r="A24138" s="0" t="n">
        <v>4466552250496</v>
      </c>
      <c r="B24138" s="1" t="n">
        <v>251.48</v>
      </c>
      <c r="C24138" s="1" t="n">
        <f aca="false">B24138</f>
        <v>251.48</v>
      </c>
      <c r="D24138" s="1" t="n">
        <f aca="false">C24138</f>
        <v>251.48</v>
      </c>
      <c r="E24138" s="1" t="n">
        <f aca="false">D24138</f>
        <v>251.48</v>
      </c>
    </row>
    <row r="24139" customFormat="false" ht="12.8" hidden="false" customHeight="false" outlineLevel="0" collapsed="false">
      <c r="A24139" s="0" t="n">
        <v>2980038276842</v>
      </c>
      <c r="B24139" s="1" t="n">
        <v>251.645</v>
      </c>
      <c r="C24139" s="1" t="n">
        <f aca="false">B24139</f>
        <v>251.645</v>
      </c>
      <c r="D24139" s="1" t="n">
        <f aca="false">C24139</f>
        <v>251.645</v>
      </c>
      <c r="E24139" s="1" t="n">
        <f aca="false">D24139</f>
        <v>251.645</v>
      </c>
    </row>
    <row r="24140" customFormat="false" ht="12.8" hidden="false" customHeight="false" outlineLevel="0" collapsed="false">
      <c r="A24140" s="0" t="n">
        <v>719853683507</v>
      </c>
      <c r="B24140" s="1" t="n">
        <v>247.597</v>
      </c>
      <c r="C24140" s="1" t="n">
        <f aca="false">B24140</f>
        <v>247.597</v>
      </c>
      <c r="D24140" s="1" t="n">
        <f aca="false">C24140</f>
        <v>247.597</v>
      </c>
      <c r="E24140" s="1" t="n">
        <f aca="false">D24140</f>
        <v>247.597</v>
      </c>
    </row>
    <row r="24141" customFormat="false" ht="12.8" hidden="false" customHeight="false" outlineLevel="0" collapsed="false">
      <c r="A24141" s="0" t="n">
        <v>719883783444</v>
      </c>
      <c r="B24141" s="1" t="n">
        <v>281.147</v>
      </c>
      <c r="C24141" s="1" t="n">
        <f aca="false">B24141</f>
        <v>281.147</v>
      </c>
      <c r="D24141" s="1" t="n">
        <f aca="false">C24141</f>
        <v>281.147</v>
      </c>
      <c r="E24141" s="1" t="n">
        <f aca="false">D24141</f>
        <v>281.147</v>
      </c>
    </row>
    <row r="24142" customFormat="false" ht="12.8" hidden="false" customHeight="false" outlineLevel="0" collapsed="false">
      <c r="A24142" s="0" t="n">
        <v>719883756295</v>
      </c>
      <c r="B24142" s="1" t="n">
        <v>247.212</v>
      </c>
      <c r="C24142" s="1" t="n">
        <f aca="false">B24142</f>
        <v>247.212</v>
      </c>
      <c r="D24142" s="1" t="n">
        <f aca="false">C24142</f>
        <v>247.212</v>
      </c>
      <c r="E24142" s="1" t="n">
        <f aca="false">D24142</f>
        <v>247.212</v>
      </c>
    </row>
    <row r="24143" customFormat="false" ht="12.8" hidden="false" customHeight="false" outlineLevel="0" collapsed="false">
      <c r="A24143" s="0" t="n">
        <v>718475912422</v>
      </c>
      <c r="B24143" s="1" t="n">
        <v>272.072</v>
      </c>
      <c r="C24143" s="1" t="n">
        <f aca="false">B24143</f>
        <v>272.072</v>
      </c>
      <c r="D24143" s="1" t="n">
        <f aca="false">C24143</f>
        <v>272.072</v>
      </c>
      <c r="E24143" s="1" t="n">
        <f aca="false">D24143</f>
        <v>272.072</v>
      </c>
    </row>
    <row r="24144" customFormat="false" ht="12.8" hidden="false" customHeight="false" outlineLevel="0" collapsed="false">
      <c r="A24144" s="0" t="n">
        <v>9252379525565</v>
      </c>
      <c r="B24144" s="1" t="n">
        <v>250.38</v>
      </c>
      <c r="C24144" s="1" t="n">
        <f aca="false">B24144</f>
        <v>250.38</v>
      </c>
      <c r="D24144" s="1" t="n">
        <f aca="false">C24144</f>
        <v>250.38</v>
      </c>
      <c r="E24144" s="1" t="n">
        <f aca="false">D24144</f>
        <v>250.38</v>
      </c>
    </row>
    <row r="24145" customFormat="false" ht="12.8" hidden="false" customHeight="false" outlineLevel="0" collapsed="false">
      <c r="A24145" s="0" t="n">
        <v>4891844791409</v>
      </c>
      <c r="B24145" s="1" t="n">
        <v>279.684</v>
      </c>
      <c r="C24145" s="1" t="n">
        <f aca="false">B24145</f>
        <v>279.684</v>
      </c>
      <c r="D24145" s="1" t="n">
        <f aca="false">C24145</f>
        <v>279.684</v>
      </c>
      <c r="E24145" s="1" t="n">
        <f aca="false">D24145</f>
        <v>279.684</v>
      </c>
    </row>
    <row r="24146" customFormat="false" ht="12.8" hidden="false" customHeight="false" outlineLevel="0" collapsed="false">
      <c r="A24146" s="0" t="n">
        <v>718475526254</v>
      </c>
      <c r="B24146" s="1" t="n">
        <v>280.773</v>
      </c>
      <c r="C24146" s="1" t="n">
        <f aca="false">B24146</f>
        <v>280.773</v>
      </c>
      <c r="D24146" s="1" t="n">
        <f aca="false">C24146</f>
        <v>280.773</v>
      </c>
      <c r="E24146" s="1" t="n">
        <f aca="false">D24146</f>
        <v>280.773</v>
      </c>
    </row>
    <row r="24147" customFormat="false" ht="12.8" hidden="false" customHeight="false" outlineLevel="0" collapsed="false">
      <c r="A24147" s="0" t="n">
        <v>711369811740</v>
      </c>
      <c r="B24147" s="1" t="n">
        <v>280.168</v>
      </c>
      <c r="C24147" s="1" t="n">
        <f aca="false">B24147</f>
        <v>280.168</v>
      </c>
      <c r="D24147" s="1" t="n">
        <f aca="false">C24147</f>
        <v>280.168</v>
      </c>
      <c r="E24147" s="1" t="n">
        <f aca="false">D24147</f>
        <v>280.168</v>
      </c>
    </row>
    <row r="24148" customFormat="false" ht="12.8" hidden="false" customHeight="false" outlineLevel="0" collapsed="false">
      <c r="A24148" s="0" t="n">
        <v>718475978565</v>
      </c>
      <c r="B24148" s="1" t="n">
        <v>278.584</v>
      </c>
      <c r="C24148" s="1" t="n">
        <f aca="false">B24148</f>
        <v>278.584</v>
      </c>
      <c r="D24148" s="1" t="n">
        <f aca="false">C24148</f>
        <v>278.584</v>
      </c>
      <c r="E24148" s="1" t="n">
        <f aca="false">D24148</f>
        <v>278.584</v>
      </c>
    </row>
    <row r="24149" customFormat="false" ht="12.8" hidden="false" customHeight="false" outlineLevel="0" collapsed="false">
      <c r="A24149" s="0" t="n">
        <v>718475709503</v>
      </c>
      <c r="B24149" s="1" t="n">
        <v>254.34</v>
      </c>
      <c r="C24149" s="1" t="n">
        <f aca="false">B24149</f>
        <v>254.34</v>
      </c>
      <c r="D24149" s="1" t="n">
        <f aca="false">C24149</f>
        <v>254.34</v>
      </c>
      <c r="E24149" s="1" t="n">
        <f aca="false">D24149</f>
        <v>254.34</v>
      </c>
    </row>
    <row r="24150" customFormat="false" ht="12.8" hidden="false" customHeight="false" outlineLevel="0" collapsed="false">
      <c r="A24150" s="0" t="n">
        <v>629822306715</v>
      </c>
      <c r="B24150" s="1" t="n">
        <v>249.566</v>
      </c>
      <c r="C24150" s="1" t="n">
        <f aca="false">B24150</f>
        <v>249.566</v>
      </c>
      <c r="D24150" s="1" t="n">
        <f aca="false">C24150</f>
        <v>249.566</v>
      </c>
      <c r="E24150" s="1" t="n">
        <f aca="false">D24150</f>
        <v>249.566</v>
      </c>
    </row>
    <row r="24151" customFormat="false" ht="12.8" hidden="false" customHeight="false" outlineLevel="0" collapsed="false">
      <c r="A24151" s="0" t="n">
        <v>4069830837301</v>
      </c>
      <c r="B24151" s="1" t="n">
        <v>256.98</v>
      </c>
      <c r="C24151" s="1" t="n">
        <f aca="false">B24151</f>
        <v>256.98</v>
      </c>
      <c r="D24151" s="1" t="n">
        <f aca="false">C24151</f>
        <v>256.98</v>
      </c>
      <c r="E24151" s="1" t="n">
        <f aca="false">D24151</f>
        <v>256.98</v>
      </c>
    </row>
    <row r="24152" customFormat="false" ht="12.8" hidden="false" customHeight="false" outlineLevel="0" collapsed="false">
      <c r="A24152" s="0" t="n">
        <v>2810420299558</v>
      </c>
      <c r="B24152" s="1" t="n">
        <v>254.098</v>
      </c>
      <c r="C24152" s="1" t="n">
        <f aca="false">B24152</f>
        <v>254.098</v>
      </c>
      <c r="D24152" s="1" t="n">
        <f aca="false">C24152</f>
        <v>254.098</v>
      </c>
      <c r="E24152" s="1" t="n">
        <f aca="false">D24152</f>
        <v>254.098</v>
      </c>
    </row>
    <row r="24153" customFormat="false" ht="12.8" hidden="false" customHeight="false" outlineLevel="0" collapsed="false">
      <c r="A24153" s="0" t="n">
        <v>7899556868568</v>
      </c>
      <c r="B24153" s="1" t="n">
        <v>269.201</v>
      </c>
      <c r="C24153" s="1" t="n">
        <f aca="false">B24153</f>
        <v>269.201</v>
      </c>
      <c r="D24153" s="1" t="n">
        <f aca="false">C24153</f>
        <v>269.201</v>
      </c>
      <c r="E24153" s="1" t="n">
        <f aca="false">D24153</f>
        <v>269.201</v>
      </c>
    </row>
    <row r="24154" customFormat="false" ht="12.8" hidden="false" customHeight="false" outlineLevel="0" collapsed="false">
      <c r="A24154" s="0" t="n">
        <v>711369222164</v>
      </c>
      <c r="B24154" s="1" t="n">
        <v>253.515</v>
      </c>
      <c r="C24154" s="1" t="n">
        <f aca="false">B24154</f>
        <v>253.515</v>
      </c>
      <c r="D24154" s="1" t="n">
        <f aca="false">C24154</f>
        <v>253.515</v>
      </c>
      <c r="E24154" s="1" t="n">
        <f aca="false">D24154</f>
        <v>253.515</v>
      </c>
    </row>
    <row r="24155" customFormat="false" ht="12.8" hidden="false" customHeight="false" outlineLevel="0" collapsed="false">
      <c r="A24155" s="0" t="n">
        <v>7083256147059</v>
      </c>
      <c r="B24155" s="1" t="n">
        <v>278.309</v>
      </c>
      <c r="C24155" s="1" t="n">
        <f aca="false">B24155</f>
        <v>278.309</v>
      </c>
      <c r="D24155" s="1" t="n">
        <f aca="false">C24155</f>
        <v>278.309</v>
      </c>
      <c r="E24155" s="1" t="n">
        <f aca="false">D24155</f>
        <v>278.309</v>
      </c>
    </row>
    <row r="24156" customFormat="false" ht="12.8" hidden="false" customHeight="false" outlineLevel="0" collapsed="false">
      <c r="A24156" s="0" t="n">
        <v>4059454030756</v>
      </c>
      <c r="B24156" s="1" t="n">
        <v>259.521</v>
      </c>
      <c r="C24156" s="1" t="n">
        <f aca="false">B24156</f>
        <v>259.521</v>
      </c>
      <c r="D24156" s="1" t="n">
        <f aca="false">C24156</f>
        <v>259.521</v>
      </c>
      <c r="E24156" s="1" t="n">
        <f aca="false">D24156</f>
        <v>259.521</v>
      </c>
    </row>
    <row r="24157" customFormat="false" ht="12.8" hidden="false" customHeight="false" outlineLevel="0" collapsed="false">
      <c r="A24157" s="0" t="n">
        <v>720286061879</v>
      </c>
      <c r="B24157" s="1" t="n">
        <v>280.894</v>
      </c>
      <c r="C24157" s="1" t="n">
        <f aca="false">B24157</f>
        <v>280.894</v>
      </c>
      <c r="D24157" s="1" t="n">
        <f aca="false">C24157</f>
        <v>280.894</v>
      </c>
      <c r="E24157" s="1" t="n">
        <f aca="false">D24157</f>
        <v>280.894</v>
      </c>
    </row>
    <row r="24158" customFormat="false" ht="12.8" hidden="false" customHeight="false" outlineLevel="0" collapsed="false">
      <c r="A24158" s="0" t="n">
        <v>721012228160</v>
      </c>
      <c r="B24158" s="1" t="n">
        <v>273.557</v>
      </c>
      <c r="C24158" s="1" t="n">
        <f aca="false">B24158</f>
        <v>273.557</v>
      </c>
      <c r="D24158" s="1" t="n">
        <f aca="false">C24158</f>
        <v>273.557</v>
      </c>
      <c r="E24158" s="1" t="n">
        <f aca="false">D24158</f>
        <v>273.557</v>
      </c>
    </row>
    <row r="24159" customFormat="false" ht="12.8" hidden="false" customHeight="false" outlineLevel="0" collapsed="false">
      <c r="A24159" s="0" t="n">
        <v>663338017511</v>
      </c>
      <c r="B24159" s="1" t="n">
        <v>266.044</v>
      </c>
      <c r="C24159" s="1" t="n">
        <f aca="false">B24159</f>
        <v>266.044</v>
      </c>
      <c r="D24159" s="1" t="n">
        <f aca="false">C24159</f>
        <v>266.044</v>
      </c>
      <c r="E24159" s="1" t="n">
        <f aca="false">D24159</f>
        <v>266.044</v>
      </c>
    </row>
    <row r="24160" customFormat="false" ht="12.8" hidden="false" customHeight="false" outlineLevel="0" collapsed="false">
      <c r="A24160" s="0" t="n">
        <v>4907542127663</v>
      </c>
      <c r="B24160" s="1" t="n">
        <v>265.78</v>
      </c>
      <c r="C24160" s="1" t="n">
        <f aca="false">B24160</f>
        <v>265.78</v>
      </c>
      <c r="D24160" s="1" t="n">
        <f aca="false">C24160</f>
        <v>265.78</v>
      </c>
      <c r="E24160" s="1" t="n">
        <f aca="false">D24160</f>
        <v>265.78</v>
      </c>
    </row>
    <row r="24161" customFormat="false" ht="12.8" hidden="false" customHeight="false" outlineLevel="0" collapsed="false">
      <c r="A24161" s="0" t="n">
        <v>7628334391129</v>
      </c>
      <c r="B24161" s="1" t="n">
        <v>269.08</v>
      </c>
      <c r="C24161" s="1" t="n">
        <f aca="false">B24161</f>
        <v>269.08</v>
      </c>
      <c r="D24161" s="1" t="n">
        <f aca="false">C24161</f>
        <v>269.08</v>
      </c>
      <c r="E24161" s="1" t="n">
        <f aca="false">D24161</f>
        <v>269.08</v>
      </c>
    </row>
    <row r="24162" customFormat="false" ht="12.8" hidden="false" customHeight="false" outlineLevel="0" collapsed="false">
      <c r="A24162" s="0" t="n">
        <v>5763154809276</v>
      </c>
      <c r="B24162" s="1" t="n">
        <v>273.48</v>
      </c>
      <c r="C24162" s="1" t="n">
        <f aca="false">B24162</f>
        <v>273.48</v>
      </c>
      <c r="D24162" s="1" t="n">
        <f aca="false">C24162</f>
        <v>273.48</v>
      </c>
      <c r="E24162" s="1" t="n">
        <f aca="false">D24162</f>
        <v>273.48</v>
      </c>
    </row>
    <row r="24163" customFormat="false" ht="12.8" hidden="false" customHeight="false" outlineLevel="0" collapsed="false">
      <c r="A24163" s="0" t="n">
        <v>7940847274581</v>
      </c>
      <c r="B24163" s="1" t="n">
        <v>277.385</v>
      </c>
      <c r="C24163" s="1" t="n">
        <f aca="false">B24163</f>
        <v>277.385</v>
      </c>
      <c r="D24163" s="1" t="n">
        <f aca="false">C24163</f>
        <v>277.385</v>
      </c>
      <c r="E24163" s="1" t="n">
        <f aca="false">D24163</f>
        <v>277.385</v>
      </c>
    </row>
    <row r="24164" customFormat="false" ht="12.8" hidden="false" customHeight="false" outlineLevel="0" collapsed="false">
      <c r="A24164" s="0" t="n">
        <v>195869227795</v>
      </c>
      <c r="B24164" s="1" t="n">
        <v>254.879</v>
      </c>
      <c r="C24164" s="1" t="n">
        <f aca="false">B24164</f>
        <v>254.879</v>
      </c>
      <c r="D24164" s="1" t="n">
        <f aca="false">C24164</f>
        <v>254.879</v>
      </c>
      <c r="E24164" s="1" t="n">
        <f aca="false">D24164</f>
        <v>254.879</v>
      </c>
    </row>
    <row r="24165" customFormat="false" ht="12.8" hidden="false" customHeight="false" outlineLevel="0" collapsed="false">
      <c r="A24165" s="0" t="n">
        <v>719883762357</v>
      </c>
      <c r="B24165" s="1" t="n">
        <v>282.709</v>
      </c>
      <c r="C24165" s="1" t="n">
        <f aca="false">B24165</f>
        <v>282.709</v>
      </c>
      <c r="D24165" s="1" t="n">
        <f aca="false">C24165</f>
        <v>282.709</v>
      </c>
      <c r="E24165" s="1" t="n">
        <f aca="false">D24165</f>
        <v>282.709</v>
      </c>
    </row>
    <row r="24166" customFormat="false" ht="12.8" hidden="false" customHeight="false" outlineLevel="0" collapsed="false">
      <c r="A24166" s="0" t="n">
        <v>711338501740</v>
      </c>
      <c r="B24166" s="1" t="n">
        <v>247.773</v>
      </c>
      <c r="C24166" s="1" t="n">
        <f aca="false">B24166</f>
        <v>247.773</v>
      </c>
      <c r="D24166" s="1" t="n">
        <f aca="false">C24166</f>
        <v>247.773</v>
      </c>
      <c r="E24166" s="1" t="n">
        <f aca="false">D24166</f>
        <v>247.773</v>
      </c>
    </row>
    <row r="24167" customFormat="false" ht="12.8" hidden="false" customHeight="false" outlineLevel="0" collapsed="false">
      <c r="A24167" s="0" t="n">
        <v>711338503096</v>
      </c>
      <c r="B24167" s="1" t="n">
        <v>279.288</v>
      </c>
      <c r="C24167" s="1" t="n">
        <f aca="false">B24167</f>
        <v>279.288</v>
      </c>
      <c r="D24167" s="1" t="n">
        <f aca="false">C24167</f>
        <v>279.288</v>
      </c>
      <c r="E24167" s="1" t="n">
        <f aca="false">D24167</f>
        <v>279.288</v>
      </c>
    </row>
    <row r="24168" customFormat="false" ht="12.8" hidden="false" customHeight="false" outlineLevel="0" collapsed="false">
      <c r="A24168" s="0" t="n">
        <v>718475966012</v>
      </c>
      <c r="B24168" s="1" t="n">
        <v>252.041</v>
      </c>
      <c r="C24168" s="1" t="n">
        <f aca="false">B24168</f>
        <v>252.041</v>
      </c>
      <c r="D24168" s="1" t="n">
        <f aca="false">C24168</f>
        <v>252.041</v>
      </c>
      <c r="E24168" s="1" t="n">
        <f aca="false">D24168</f>
        <v>252.041</v>
      </c>
    </row>
    <row r="24169" customFormat="false" ht="12.8" hidden="false" customHeight="false" outlineLevel="0" collapsed="false">
      <c r="A24169" s="0" t="n">
        <v>3349668111541</v>
      </c>
      <c r="B24169" s="1" t="n">
        <v>254.879</v>
      </c>
      <c r="C24169" s="1" t="n">
        <f aca="false">B24169</f>
        <v>254.879</v>
      </c>
      <c r="D24169" s="1" t="n">
        <f aca="false">C24169</f>
        <v>254.879</v>
      </c>
      <c r="E24169" s="1" t="n">
        <f aca="false">D24169</f>
        <v>254.879</v>
      </c>
    </row>
    <row r="24170" customFormat="false" ht="12.8" hidden="false" customHeight="false" outlineLevel="0" collapsed="false">
      <c r="A24170" s="0" t="n">
        <v>718475875116</v>
      </c>
      <c r="B24170" s="1" t="n">
        <v>280.806</v>
      </c>
      <c r="C24170" s="1" t="n">
        <f aca="false">B24170</f>
        <v>280.806</v>
      </c>
      <c r="D24170" s="1" t="n">
        <f aca="false">C24170</f>
        <v>280.806</v>
      </c>
      <c r="E24170" s="1" t="n">
        <f aca="false">D24170</f>
        <v>280.806</v>
      </c>
    </row>
    <row r="24171" customFormat="false" ht="12.8" hidden="false" customHeight="false" outlineLevel="0" collapsed="false">
      <c r="A24171" s="0" t="n">
        <v>718475885863</v>
      </c>
      <c r="B24171" s="1" t="n">
        <v>283.303</v>
      </c>
      <c r="C24171" s="1" t="n">
        <f aca="false">B24171</f>
        <v>283.303</v>
      </c>
      <c r="D24171" s="1" t="n">
        <f aca="false">C24171</f>
        <v>283.303</v>
      </c>
      <c r="E24171" s="1" t="n">
        <f aca="false">D24171</f>
        <v>283.303</v>
      </c>
    </row>
    <row r="24172" customFormat="false" ht="12.8" hidden="false" customHeight="false" outlineLevel="0" collapsed="false">
      <c r="A24172" s="0" t="n">
        <v>718475954361</v>
      </c>
      <c r="B24172" s="1" t="n">
        <v>284.37</v>
      </c>
      <c r="C24172" s="1" t="n">
        <f aca="false">B24172</f>
        <v>284.37</v>
      </c>
      <c r="D24172" s="1" t="n">
        <f aca="false">C24172</f>
        <v>284.37</v>
      </c>
      <c r="E24172" s="1" t="n">
        <f aca="false">D24172</f>
        <v>284.37</v>
      </c>
    </row>
    <row r="24173" customFormat="false" ht="12.8" hidden="false" customHeight="false" outlineLevel="0" collapsed="false">
      <c r="A24173" s="0" t="n">
        <v>3614223179466</v>
      </c>
      <c r="B24173" s="1" t="n">
        <v>264.339</v>
      </c>
      <c r="C24173" s="1" t="n">
        <f aca="false">B24173</f>
        <v>264.339</v>
      </c>
      <c r="D24173" s="1" t="n">
        <f aca="false">C24173</f>
        <v>264.339</v>
      </c>
      <c r="E24173" s="1" t="n">
        <f aca="false">D24173</f>
        <v>264.339</v>
      </c>
    </row>
    <row r="24174" customFormat="false" ht="12.8" hidden="false" customHeight="false" outlineLevel="0" collapsed="false">
      <c r="A24174" s="0" t="n">
        <v>1312550002298</v>
      </c>
      <c r="B24174" s="1" t="n">
        <v>278.98</v>
      </c>
      <c r="C24174" s="1" t="n">
        <f aca="false">B24174</f>
        <v>278.98</v>
      </c>
      <c r="D24174" s="1" t="n">
        <f aca="false">C24174</f>
        <v>278.98</v>
      </c>
      <c r="E24174" s="1" t="n">
        <f aca="false">D24174</f>
        <v>278.98</v>
      </c>
    </row>
    <row r="24175" customFormat="false" ht="12.8" hidden="false" customHeight="false" outlineLevel="0" collapsed="false">
      <c r="A24175" s="0" t="n">
        <v>718475891130</v>
      </c>
      <c r="B24175" s="1" t="n">
        <v>256.87</v>
      </c>
      <c r="C24175" s="1" t="n">
        <f aca="false">B24175</f>
        <v>256.87</v>
      </c>
      <c r="D24175" s="1" t="n">
        <f aca="false">C24175</f>
        <v>256.87</v>
      </c>
      <c r="E24175" s="1" t="n">
        <f aca="false">D24175</f>
        <v>256.87</v>
      </c>
    </row>
    <row r="24176" customFormat="false" ht="12.8" hidden="false" customHeight="false" outlineLevel="0" collapsed="false">
      <c r="A24176" s="0" t="n">
        <v>720286195819</v>
      </c>
      <c r="B24176" s="1" t="n">
        <v>273.909</v>
      </c>
      <c r="C24176" s="1" t="n">
        <f aca="false">B24176</f>
        <v>273.909</v>
      </c>
      <c r="D24176" s="1" t="n">
        <f aca="false">C24176</f>
        <v>273.909</v>
      </c>
      <c r="E24176" s="1" t="n">
        <f aca="false">D24176</f>
        <v>273.909</v>
      </c>
    </row>
    <row r="24177" customFormat="false" ht="12.8" hidden="false" customHeight="false" outlineLevel="0" collapsed="false">
      <c r="A24177" s="0" t="n">
        <v>718475507161</v>
      </c>
      <c r="B24177" s="1" t="n">
        <v>252.052</v>
      </c>
      <c r="C24177" s="1" t="n">
        <f aca="false">B24177</f>
        <v>252.052</v>
      </c>
      <c r="D24177" s="1" t="n">
        <f aca="false">C24177</f>
        <v>252.052</v>
      </c>
      <c r="E24177" s="1" t="n">
        <f aca="false">D24177</f>
        <v>252.052</v>
      </c>
    </row>
    <row r="24178" customFormat="false" ht="12.8" hidden="false" customHeight="false" outlineLevel="0" collapsed="false">
      <c r="A24178" s="0" t="n">
        <v>718475504337</v>
      </c>
      <c r="B24178" s="1" t="n">
        <v>260.632</v>
      </c>
      <c r="C24178" s="1" t="n">
        <f aca="false">B24178</f>
        <v>260.632</v>
      </c>
      <c r="D24178" s="1" t="n">
        <f aca="false">C24178</f>
        <v>260.632</v>
      </c>
      <c r="E24178" s="1" t="n">
        <f aca="false">D24178</f>
        <v>260.632</v>
      </c>
    </row>
    <row r="24179" customFormat="false" ht="12.8" hidden="false" customHeight="false" outlineLevel="0" collapsed="false">
      <c r="A24179" s="0" t="n">
        <v>1859874254814</v>
      </c>
      <c r="B24179" s="1" t="n">
        <v>256.98</v>
      </c>
      <c r="C24179" s="1" t="n">
        <f aca="false">B24179</f>
        <v>256.98</v>
      </c>
      <c r="D24179" s="1" t="n">
        <f aca="false">C24179</f>
        <v>256.98</v>
      </c>
      <c r="E24179" s="1" t="n">
        <f aca="false">D24179</f>
        <v>256.98</v>
      </c>
    </row>
    <row r="24180" customFormat="false" ht="12.8" hidden="false" customHeight="false" outlineLevel="0" collapsed="false">
      <c r="A24180" s="0" t="n">
        <v>3063221502652</v>
      </c>
      <c r="B24180" s="1" t="n">
        <v>266.616</v>
      </c>
      <c r="C24180" s="1" t="n">
        <f aca="false">B24180</f>
        <v>266.616</v>
      </c>
      <c r="D24180" s="1" t="n">
        <f aca="false">C24180</f>
        <v>266.616</v>
      </c>
      <c r="E24180" s="1" t="n">
        <f aca="false">D24180</f>
        <v>266.616</v>
      </c>
    </row>
    <row r="24181" customFormat="false" ht="12.8" hidden="false" customHeight="false" outlineLevel="0" collapsed="false">
      <c r="A24181" s="0" t="n">
        <v>3137921201648</v>
      </c>
      <c r="B24181" s="1" t="n">
        <v>264.68</v>
      </c>
      <c r="C24181" s="1" t="n">
        <f aca="false">B24181</f>
        <v>264.68</v>
      </c>
      <c r="D24181" s="1" t="n">
        <f aca="false">C24181</f>
        <v>264.68</v>
      </c>
      <c r="E24181" s="1" t="n">
        <f aca="false">D24181</f>
        <v>264.68</v>
      </c>
    </row>
    <row r="24182" customFormat="false" ht="12.8" hidden="false" customHeight="false" outlineLevel="0" collapsed="false">
      <c r="A24182" s="0" t="n">
        <v>3782908914676</v>
      </c>
      <c r="B24182" s="1" t="n">
        <v>283.38</v>
      </c>
      <c r="C24182" s="1" t="n">
        <f aca="false">B24182</f>
        <v>283.38</v>
      </c>
      <c r="D24182" s="1" t="n">
        <f aca="false">C24182</f>
        <v>283.38</v>
      </c>
      <c r="E24182" s="1" t="n">
        <f aca="false">D24182</f>
        <v>283.38</v>
      </c>
    </row>
    <row r="24183" customFormat="false" ht="12.8" hidden="false" customHeight="false" outlineLevel="0" collapsed="false">
      <c r="A24183" s="0" t="n">
        <v>6974046710626</v>
      </c>
      <c r="B24183" s="1" t="n">
        <v>262.634</v>
      </c>
      <c r="C24183" s="1" t="n">
        <f aca="false">B24183</f>
        <v>262.634</v>
      </c>
      <c r="D24183" s="1" t="n">
        <f aca="false">C24183</f>
        <v>262.634</v>
      </c>
      <c r="E24183" s="1" t="n">
        <f aca="false">D24183</f>
        <v>262.634</v>
      </c>
    </row>
    <row r="24184" customFormat="false" ht="12.8" hidden="false" customHeight="false" outlineLevel="0" collapsed="false">
      <c r="A24184" s="0" t="n">
        <v>4474936592003</v>
      </c>
      <c r="B24184" s="1" t="n">
        <v>248.334</v>
      </c>
      <c r="C24184" s="1" t="n">
        <f aca="false">B24184</f>
        <v>248.334</v>
      </c>
      <c r="D24184" s="1" t="n">
        <f aca="false">C24184</f>
        <v>248.334</v>
      </c>
      <c r="E24184" s="1" t="n">
        <f aca="false">D24184</f>
        <v>248.334</v>
      </c>
    </row>
    <row r="24185" customFormat="false" ht="12.8" hidden="false" customHeight="false" outlineLevel="0" collapsed="false">
      <c r="A24185" s="0" t="n">
        <v>715693321098</v>
      </c>
      <c r="B24185" s="1" t="n">
        <v>278.782</v>
      </c>
      <c r="C24185" s="1" t="n">
        <f aca="false">B24185</f>
        <v>278.782</v>
      </c>
      <c r="D24185" s="1" t="n">
        <f aca="false">C24185</f>
        <v>278.782</v>
      </c>
      <c r="E24185" s="1" t="n">
        <f aca="false">D24185</f>
        <v>278.782</v>
      </c>
    </row>
    <row r="24186" customFormat="false" ht="12.8" hidden="false" customHeight="false" outlineLevel="0" collapsed="false">
      <c r="A24186" s="0" t="n">
        <v>719883756424</v>
      </c>
      <c r="B24186" s="1" t="n">
        <v>251.634</v>
      </c>
      <c r="C24186" s="1" t="n">
        <f aca="false">B24186</f>
        <v>251.634</v>
      </c>
      <c r="D24186" s="1" t="n">
        <f aca="false">C24186</f>
        <v>251.634</v>
      </c>
      <c r="E24186" s="1" t="n">
        <f aca="false">D24186</f>
        <v>251.634</v>
      </c>
    </row>
    <row r="24187" customFormat="false" ht="12.8" hidden="false" customHeight="false" outlineLevel="0" collapsed="false">
      <c r="A24187" s="0" t="n">
        <v>718475561736</v>
      </c>
      <c r="B24187" s="1" t="n">
        <v>268.86</v>
      </c>
      <c r="C24187" s="1" t="n">
        <f aca="false">B24187</f>
        <v>268.86</v>
      </c>
      <c r="D24187" s="1" t="n">
        <f aca="false">C24187</f>
        <v>268.86</v>
      </c>
      <c r="E24187" s="1" t="n">
        <f aca="false">D24187</f>
        <v>268.86</v>
      </c>
    </row>
    <row r="24188" customFormat="false" ht="12.8" hidden="false" customHeight="false" outlineLevel="0" collapsed="false">
      <c r="A24188" s="0" t="n">
        <v>718475583677</v>
      </c>
      <c r="B24188" s="1" t="n">
        <v>283.853</v>
      </c>
      <c r="C24188" s="1" t="n">
        <f aca="false">B24188</f>
        <v>283.853</v>
      </c>
      <c r="D24188" s="1" t="n">
        <f aca="false">C24188</f>
        <v>283.853</v>
      </c>
      <c r="E24188" s="1" t="n">
        <f aca="false">D24188</f>
        <v>283.853</v>
      </c>
    </row>
    <row r="24189" customFormat="false" ht="12.8" hidden="false" customHeight="false" outlineLevel="0" collapsed="false">
      <c r="A24189" s="0" t="n">
        <v>2671274464219</v>
      </c>
      <c r="B24189" s="1" t="n">
        <v>247.08</v>
      </c>
      <c r="C24189" s="1" t="n">
        <f aca="false">B24189</f>
        <v>247.08</v>
      </c>
      <c r="D24189" s="1" t="n">
        <f aca="false">C24189</f>
        <v>247.08</v>
      </c>
      <c r="E24189" s="1" t="n">
        <f aca="false">D24189</f>
        <v>247.08</v>
      </c>
    </row>
    <row r="24190" customFormat="false" ht="12.8" hidden="false" customHeight="false" outlineLevel="0" collapsed="false">
      <c r="A24190" s="0" t="n">
        <v>4470272198540</v>
      </c>
      <c r="B24190" s="1" t="n">
        <v>261.38</v>
      </c>
      <c r="C24190" s="1" t="n">
        <f aca="false">B24190</f>
        <v>261.38</v>
      </c>
      <c r="D24190" s="1" t="n">
        <f aca="false">C24190</f>
        <v>261.38</v>
      </c>
      <c r="E24190" s="1" t="n">
        <f aca="false">D24190</f>
        <v>261.38</v>
      </c>
    </row>
    <row r="24191" customFormat="false" ht="12.8" hidden="false" customHeight="false" outlineLevel="0" collapsed="false">
      <c r="A24191" s="0" t="n">
        <v>850015911811</v>
      </c>
      <c r="B24191" s="1" t="n">
        <v>265.879</v>
      </c>
      <c r="C24191" s="1" t="n">
        <f aca="false">B24191</f>
        <v>265.879</v>
      </c>
      <c r="D24191" s="1" t="n">
        <f aca="false">C24191</f>
        <v>265.879</v>
      </c>
      <c r="E24191" s="1" t="n">
        <f aca="false">D24191</f>
        <v>265.879</v>
      </c>
    </row>
    <row r="24192" customFormat="false" ht="12.8" hidden="false" customHeight="false" outlineLevel="0" collapsed="false">
      <c r="A24192" s="0" t="n">
        <v>718475923749</v>
      </c>
      <c r="B24192" s="1" t="n">
        <v>283.897</v>
      </c>
      <c r="C24192" s="1" t="n">
        <f aca="false">B24192</f>
        <v>283.897</v>
      </c>
      <c r="D24192" s="1" t="n">
        <f aca="false">C24192</f>
        <v>283.897</v>
      </c>
      <c r="E24192" s="1" t="n">
        <f aca="false">D24192</f>
        <v>283.897</v>
      </c>
    </row>
    <row r="24193" customFormat="false" ht="12.8" hidden="false" customHeight="false" outlineLevel="0" collapsed="false">
      <c r="A24193" s="0" t="n">
        <v>7064529426247</v>
      </c>
      <c r="B24193" s="1" t="n">
        <v>254.78</v>
      </c>
      <c r="C24193" s="1" t="n">
        <f aca="false">B24193</f>
        <v>254.78</v>
      </c>
      <c r="D24193" s="1" t="n">
        <f aca="false">C24193</f>
        <v>254.78</v>
      </c>
      <c r="E24193" s="1" t="n">
        <f aca="false">D24193</f>
        <v>254.78</v>
      </c>
    </row>
    <row r="24194" customFormat="false" ht="12.8" hidden="false" customHeight="false" outlineLevel="0" collapsed="false">
      <c r="A24194" s="0" t="n">
        <v>128626721040</v>
      </c>
      <c r="B24194" s="1" t="n">
        <v>283.38</v>
      </c>
      <c r="C24194" s="1" t="n">
        <f aca="false">B24194</f>
        <v>283.38</v>
      </c>
      <c r="D24194" s="1" t="n">
        <f aca="false">C24194</f>
        <v>283.38</v>
      </c>
      <c r="E24194" s="1" t="n">
        <f aca="false">D24194</f>
        <v>283.38</v>
      </c>
    </row>
    <row r="24195" customFormat="false" ht="12.8" hidden="false" customHeight="false" outlineLevel="0" collapsed="false">
      <c r="A24195" s="0" t="n">
        <v>658005597860</v>
      </c>
      <c r="B24195" s="1" t="n">
        <v>283.38</v>
      </c>
      <c r="C24195" s="1" t="n">
        <f aca="false">B24195</f>
        <v>283.38</v>
      </c>
      <c r="D24195" s="1" t="n">
        <f aca="false">C24195</f>
        <v>283.38</v>
      </c>
      <c r="E24195" s="1" t="n">
        <f aca="false">D24195</f>
        <v>283.38</v>
      </c>
    </row>
    <row r="24196" customFormat="false" ht="12.8" hidden="false" customHeight="false" outlineLevel="0" collapsed="false">
      <c r="A24196" s="0" t="n">
        <v>4435669258371</v>
      </c>
      <c r="B24196" s="1" t="n">
        <v>250.38</v>
      </c>
      <c r="C24196" s="1" t="n">
        <f aca="false">B24196</f>
        <v>250.38</v>
      </c>
      <c r="D24196" s="1" t="n">
        <f aca="false">C24196</f>
        <v>250.38</v>
      </c>
      <c r="E24196" s="1" t="n">
        <f aca="false">D24196</f>
        <v>250.38</v>
      </c>
    </row>
    <row r="24197" customFormat="false" ht="12.8" hidden="false" customHeight="false" outlineLevel="0" collapsed="false">
      <c r="A24197" s="0" t="n">
        <v>719946000143</v>
      </c>
      <c r="B24197" s="1" t="n">
        <v>251.843</v>
      </c>
      <c r="C24197" s="1" t="n">
        <f aca="false">B24197</f>
        <v>251.843</v>
      </c>
      <c r="D24197" s="1" t="n">
        <f aca="false">C24197</f>
        <v>251.843</v>
      </c>
      <c r="E24197" s="1" t="n">
        <f aca="false">D24197</f>
        <v>251.843</v>
      </c>
    </row>
    <row r="24198" customFormat="false" ht="12.8" hidden="false" customHeight="false" outlineLevel="0" collapsed="false">
      <c r="A24198" s="0" t="n">
        <v>4824574516524</v>
      </c>
      <c r="B24198" s="1" t="n">
        <v>277.88</v>
      </c>
      <c r="C24198" s="1" t="n">
        <f aca="false">B24198</f>
        <v>277.88</v>
      </c>
      <c r="D24198" s="1" t="n">
        <f aca="false">C24198</f>
        <v>277.88</v>
      </c>
      <c r="E24198" s="1" t="n">
        <f aca="false">D24198</f>
        <v>277.88</v>
      </c>
    </row>
    <row r="24199" customFormat="false" ht="12.8" hidden="false" customHeight="false" outlineLevel="0" collapsed="false">
      <c r="A24199" s="0" t="n">
        <v>718475799061</v>
      </c>
      <c r="B24199" s="1" t="n">
        <v>269.751</v>
      </c>
      <c r="C24199" s="1" t="n">
        <f aca="false">B24199</f>
        <v>269.751</v>
      </c>
      <c r="D24199" s="1" t="n">
        <f aca="false">C24199</f>
        <v>269.751</v>
      </c>
      <c r="E24199" s="1" t="n">
        <f aca="false">D24199</f>
        <v>269.751</v>
      </c>
    </row>
    <row r="24200" customFormat="false" ht="12.8" hidden="false" customHeight="false" outlineLevel="0" collapsed="false">
      <c r="A24200" s="0" t="n">
        <v>4779453732525</v>
      </c>
      <c r="B24200" s="1" t="n">
        <v>260.544</v>
      </c>
      <c r="C24200" s="1" t="n">
        <f aca="false">B24200</f>
        <v>260.544</v>
      </c>
      <c r="D24200" s="1" t="n">
        <f aca="false">C24200</f>
        <v>260.544</v>
      </c>
      <c r="E24200" s="1" t="n">
        <f aca="false">D24200</f>
        <v>260.544</v>
      </c>
    </row>
    <row r="24201" customFormat="false" ht="12.8" hidden="false" customHeight="false" outlineLevel="0" collapsed="false">
      <c r="A24201" s="0" t="n">
        <v>713229269456</v>
      </c>
      <c r="B24201" s="1" t="n">
        <v>254.857</v>
      </c>
      <c r="C24201" s="1" t="n">
        <f aca="false">B24201</f>
        <v>254.857</v>
      </c>
      <c r="D24201" s="1" t="n">
        <f aca="false">C24201</f>
        <v>254.857</v>
      </c>
      <c r="E24201" s="1" t="n">
        <f aca="false">D24201</f>
        <v>254.857</v>
      </c>
    </row>
    <row r="24202" customFormat="false" ht="12.8" hidden="false" customHeight="false" outlineLevel="0" collapsed="false">
      <c r="A24202" s="0" t="n">
        <v>719883767697</v>
      </c>
      <c r="B24202" s="1" t="n">
        <v>270.939</v>
      </c>
      <c r="C24202" s="1" t="n">
        <f aca="false">B24202</f>
        <v>270.939</v>
      </c>
      <c r="D24202" s="1" t="n">
        <f aca="false">C24202</f>
        <v>270.939</v>
      </c>
      <c r="E24202" s="1" t="n">
        <f aca="false">D24202</f>
        <v>270.939</v>
      </c>
    </row>
    <row r="24203" customFormat="false" ht="12.8" hidden="false" customHeight="false" outlineLevel="0" collapsed="false">
      <c r="A24203" s="0" t="n">
        <v>718475979944</v>
      </c>
      <c r="B24203" s="1" t="n">
        <v>259.202</v>
      </c>
      <c r="C24203" s="1" t="n">
        <f aca="false">B24203</f>
        <v>259.202</v>
      </c>
      <c r="D24203" s="1" t="n">
        <f aca="false">C24203</f>
        <v>259.202</v>
      </c>
      <c r="E24203" s="1" t="n">
        <f aca="false">D24203</f>
        <v>259.202</v>
      </c>
    </row>
    <row r="24204" customFormat="false" ht="12.8" hidden="false" customHeight="false" outlineLevel="0" collapsed="false">
      <c r="A24204" s="0" t="n">
        <v>719883728414</v>
      </c>
      <c r="B24204" s="1" t="n">
        <v>267.815</v>
      </c>
      <c r="C24204" s="1" t="n">
        <f aca="false">B24204</f>
        <v>267.815</v>
      </c>
      <c r="D24204" s="1" t="n">
        <f aca="false">C24204</f>
        <v>267.815</v>
      </c>
      <c r="E24204" s="1" t="n">
        <f aca="false">D24204</f>
        <v>267.815</v>
      </c>
    </row>
    <row r="24205" customFormat="false" ht="12.8" hidden="false" customHeight="false" outlineLevel="0" collapsed="false">
      <c r="A24205" s="0" t="n">
        <v>720286166260</v>
      </c>
      <c r="B24205" s="1" t="n">
        <v>262.062</v>
      </c>
      <c r="C24205" s="1" t="n">
        <f aca="false">B24205</f>
        <v>262.062</v>
      </c>
      <c r="D24205" s="1" t="n">
        <f aca="false">C24205</f>
        <v>262.062</v>
      </c>
      <c r="E24205" s="1" t="n">
        <f aca="false">D24205</f>
        <v>262.062</v>
      </c>
    </row>
    <row r="24206" customFormat="false" ht="12.8" hidden="false" customHeight="false" outlineLevel="0" collapsed="false">
      <c r="A24206" s="0" t="n">
        <v>718475846567</v>
      </c>
      <c r="B24206" s="1" t="n">
        <v>281.367</v>
      </c>
      <c r="C24206" s="1" t="n">
        <f aca="false">B24206</f>
        <v>281.367</v>
      </c>
      <c r="D24206" s="1" t="n">
        <f aca="false">C24206</f>
        <v>281.367</v>
      </c>
      <c r="E24206" s="1" t="n">
        <f aca="false">D24206</f>
        <v>281.367</v>
      </c>
    </row>
    <row r="24207" customFormat="false" ht="12.8" hidden="false" customHeight="false" outlineLevel="0" collapsed="false">
      <c r="A24207" s="0" t="n">
        <v>718475978558</v>
      </c>
      <c r="B24207" s="1" t="n">
        <v>264.812</v>
      </c>
      <c r="C24207" s="1" t="n">
        <f aca="false">B24207</f>
        <v>264.812</v>
      </c>
      <c r="D24207" s="1" t="n">
        <f aca="false">C24207</f>
        <v>264.812</v>
      </c>
      <c r="E24207" s="1" t="n">
        <f aca="false">D24207</f>
        <v>264.812</v>
      </c>
    </row>
    <row r="24208" customFormat="false" ht="12.8" hidden="false" customHeight="false" outlineLevel="0" collapsed="false">
      <c r="A24208" s="0" t="n">
        <v>719883591711</v>
      </c>
      <c r="B24208" s="1" t="n">
        <v>277.66</v>
      </c>
      <c r="C24208" s="1" t="n">
        <f aca="false">B24208</f>
        <v>277.66</v>
      </c>
      <c r="D24208" s="1" t="n">
        <f aca="false">C24208</f>
        <v>277.66</v>
      </c>
      <c r="E24208" s="1" t="n">
        <f aca="false">D24208</f>
        <v>277.66</v>
      </c>
    </row>
    <row r="24209" customFormat="false" ht="12.8" hidden="false" customHeight="false" outlineLevel="0" collapsed="false">
      <c r="A24209" s="0" t="n">
        <v>5251141437819</v>
      </c>
      <c r="B24209" s="1" t="n">
        <v>267.98</v>
      </c>
      <c r="C24209" s="1" t="n">
        <f aca="false">B24209</f>
        <v>267.98</v>
      </c>
      <c r="D24209" s="1" t="n">
        <f aca="false">C24209</f>
        <v>267.98</v>
      </c>
      <c r="E24209" s="1" t="n">
        <f aca="false">D24209</f>
        <v>267.98</v>
      </c>
    </row>
    <row r="24210" customFormat="false" ht="12.8" hidden="false" customHeight="false" outlineLevel="0" collapsed="false">
      <c r="A24210" s="0" t="n">
        <v>942138948554</v>
      </c>
      <c r="B24210" s="1" t="n">
        <v>262.172</v>
      </c>
      <c r="C24210" s="1" t="n">
        <f aca="false">B24210</f>
        <v>262.172</v>
      </c>
      <c r="D24210" s="1" t="n">
        <f aca="false">C24210</f>
        <v>262.172</v>
      </c>
      <c r="E24210" s="1" t="n">
        <f aca="false">D24210</f>
        <v>262.172</v>
      </c>
    </row>
    <row r="24211" customFormat="false" ht="12.8" hidden="false" customHeight="false" outlineLevel="0" collapsed="false">
      <c r="A24211" s="0" t="n">
        <v>5910436710712</v>
      </c>
      <c r="B24211" s="1" t="n">
        <v>274.58</v>
      </c>
      <c r="C24211" s="1" t="n">
        <f aca="false">B24211</f>
        <v>274.58</v>
      </c>
      <c r="D24211" s="1" t="n">
        <f aca="false">C24211</f>
        <v>274.58</v>
      </c>
      <c r="E24211" s="1" t="n">
        <f aca="false">D24211</f>
        <v>274.58</v>
      </c>
    </row>
    <row r="24212" customFormat="false" ht="12.8" hidden="false" customHeight="false" outlineLevel="0" collapsed="false">
      <c r="A24212" s="0" t="n">
        <v>8663735812928</v>
      </c>
      <c r="B24212" s="1" t="n">
        <v>250.38</v>
      </c>
      <c r="C24212" s="1" t="n">
        <f aca="false">B24212</f>
        <v>250.38</v>
      </c>
      <c r="D24212" s="1" t="n">
        <f aca="false">C24212</f>
        <v>250.38</v>
      </c>
      <c r="E24212" s="1" t="n">
        <f aca="false">D24212</f>
        <v>250.38</v>
      </c>
    </row>
    <row r="24213" customFormat="false" ht="12.8" hidden="false" customHeight="false" outlineLevel="0" collapsed="false">
      <c r="A24213" s="0" t="n">
        <v>1528506590304</v>
      </c>
      <c r="B24213" s="1" t="n">
        <v>266.88</v>
      </c>
      <c r="C24213" s="1" t="n">
        <f aca="false">B24213</f>
        <v>266.88</v>
      </c>
      <c r="D24213" s="1" t="n">
        <f aca="false">C24213</f>
        <v>266.88</v>
      </c>
      <c r="E24213" s="1" t="n">
        <f aca="false">D24213</f>
        <v>266.88</v>
      </c>
    </row>
    <row r="24214" customFormat="false" ht="12.8" hidden="false" customHeight="false" outlineLevel="0" collapsed="false">
      <c r="A24214" s="0" t="n">
        <v>8875078714862</v>
      </c>
      <c r="B24214" s="1" t="n">
        <v>250.38</v>
      </c>
      <c r="C24214" s="1" t="n">
        <f aca="false">B24214</f>
        <v>250.38</v>
      </c>
      <c r="D24214" s="1" t="n">
        <f aca="false">C24214</f>
        <v>250.38</v>
      </c>
      <c r="E24214" s="1" t="n">
        <f aca="false">D24214</f>
        <v>250.38</v>
      </c>
    </row>
    <row r="24215" customFormat="false" ht="12.8" hidden="false" customHeight="false" outlineLevel="0" collapsed="false">
      <c r="A24215" s="0" t="n">
        <v>6684292029827</v>
      </c>
      <c r="B24215" s="1" t="n">
        <v>250.38</v>
      </c>
      <c r="C24215" s="1" t="n">
        <f aca="false">B24215</f>
        <v>250.38</v>
      </c>
      <c r="D24215" s="1" t="n">
        <f aca="false">C24215</f>
        <v>250.38</v>
      </c>
      <c r="E24215" s="1" t="n">
        <f aca="false">D24215</f>
        <v>250.38</v>
      </c>
    </row>
    <row r="24216" customFormat="false" ht="12.8" hidden="false" customHeight="false" outlineLevel="0" collapsed="false">
      <c r="A24216" s="0" t="n">
        <v>4971850921073</v>
      </c>
      <c r="B24216" s="1" t="n">
        <v>279.684</v>
      </c>
      <c r="C24216" s="1" t="n">
        <f aca="false">B24216</f>
        <v>279.684</v>
      </c>
      <c r="D24216" s="1" t="n">
        <f aca="false">C24216</f>
        <v>279.684</v>
      </c>
      <c r="E24216" s="1" t="n">
        <f aca="false">D24216</f>
        <v>279.684</v>
      </c>
    </row>
    <row r="24217" customFormat="false" ht="12.8" hidden="false" customHeight="false" outlineLevel="0" collapsed="false">
      <c r="A24217" s="0" t="n">
        <v>9318398731668</v>
      </c>
      <c r="B24217" s="1" t="n">
        <v>248.873</v>
      </c>
      <c r="C24217" s="1" t="n">
        <f aca="false">B24217</f>
        <v>248.873</v>
      </c>
      <c r="D24217" s="1" t="n">
        <f aca="false">C24217</f>
        <v>248.873</v>
      </c>
      <c r="E24217" s="1" t="n">
        <f aca="false">D24217</f>
        <v>248.873</v>
      </c>
    </row>
    <row r="24218" customFormat="false" ht="12.8" hidden="false" customHeight="false" outlineLevel="0" collapsed="false">
      <c r="A24218" s="0" t="n">
        <v>517737116283</v>
      </c>
      <c r="B24218" s="1" t="n">
        <v>284.37</v>
      </c>
      <c r="C24218" s="1" t="n">
        <f aca="false">B24218</f>
        <v>284.37</v>
      </c>
      <c r="D24218" s="1" t="n">
        <f aca="false">C24218</f>
        <v>284.37</v>
      </c>
      <c r="E24218" s="1" t="n">
        <f aca="false">D24218</f>
        <v>284.37</v>
      </c>
    </row>
    <row r="24219" customFormat="false" ht="12.8" hidden="false" customHeight="false" outlineLevel="0" collapsed="false">
      <c r="A24219" s="0" t="n">
        <v>4061622567667</v>
      </c>
      <c r="B24219" s="1" t="n">
        <v>247.641</v>
      </c>
      <c r="C24219" s="1" t="n">
        <f aca="false">B24219</f>
        <v>247.641</v>
      </c>
      <c r="D24219" s="1" t="n">
        <f aca="false">C24219</f>
        <v>247.641</v>
      </c>
      <c r="E24219" s="1" t="n">
        <f aca="false">D24219</f>
        <v>247.641</v>
      </c>
    </row>
    <row r="24220" customFormat="false" ht="12.8" hidden="false" customHeight="false" outlineLevel="0" collapsed="false">
      <c r="A24220" s="0" t="n">
        <v>3386460070867</v>
      </c>
      <c r="B24220" s="1" t="n">
        <v>253.152</v>
      </c>
      <c r="C24220" s="1" t="n">
        <f aca="false">B24220</f>
        <v>253.152</v>
      </c>
      <c r="D24220" s="1" t="n">
        <f aca="false">C24220</f>
        <v>253.152</v>
      </c>
      <c r="E24220" s="1" t="n">
        <f aca="false">D24220</f>
        <v>253.152</v>
      </c>
    </row>
    <row r="24221" customFormat="false" ht="12.8" hidden="false" customHeight="false" outlineLevel="0" collapsed="false">
      <c r="A24221" s="0" t="n">
        <v>5907687431811</v>
      </c>
      <c r="B24221" s="1" t="n">
        <v>252.998</v>
      </c>
      <c r="C24221" s="1" t="n">
        <f aca="false">B24221</f>
        <v>252.998</v>
      </c>
      <c r="D24221" s="1" t="n">
        <f aca="false">C24221</f>
        <v>252.998</v>
      </c>
      <c r="E24221" s="1" t="n">
        <f aca="false">D24221</f>
        <v>252.998</v>
      </c>
    </row>
    <row r="24222" customFormat="false" ht="12.8" hidden="false" customHeight="false" outlineLevel="0" collapsed="false">
      <c r="A24222" s="0" t="n">
        <v>5060301695782</v>
      </c>
      <c r="B24222" s="1" t="n">
        <v>248.202</v>
      </c>
      <c r="C24222" s="1" t="n">
        <f aca="false">B24222</f>
        <v>248.202</v>
      </c>
      <c r="D24222" s="1" t="n">
        <f aca="false">C24222</f>
        <v>248.202</v>
      </c>
      <c r="E24222" s="1" t="n">
        <f aca="false">D24222</f>
        <v>248.202</v>
      </c>
    </row>
    <row r="24223" customFormat="false" ht="12.8" hidden="false" customHeight="false" outlineLevel="0" collapsed="false">
      <c r="A24223" s="0" t="n">
        <v>194500874756</v>
      </c>
      <c r="B24223" s="1" t="n">
        <v>279.563</v>
      </c>
      <c r="C24223" s="1" t="n">
        <f aca="false">B24223</f>
        <v>279.563</v>
      </c>
      <c r="D24223" s="1" t="n">
        <f aca="false">C24223</f>
        <v>279.563</v>
      </c>
      <c r="E24223" s="1" t="n">
        <f aca="false">D24223</f>
        <v>279.563</v>
      </c>
    </row>
    <row r="24224" customFormat="false" ht="12.8" hidden="false" customHeight="false" outlineLevel="0" collapsed="false">
      <c r="A24224" s="0" t="n">
        <v>1280615766839</v>
      </c>
      <c r="B24224" s="1" t="n">
        <v>258.168</v>
      </c>
      <c r="C24224" s="1" t="n">
        <f aca="false">B24224</f>
        <v>258.168</v>
      </c>
      <c r="D24224" s="1" t="n">
        <f aca="false">C24224</f>
        <v>258.168</v>
      </c>
      <c r="E24224" s="1" t="n">
        <f aca="false">D24224</f>
        <v>258.168</v>
      </c>
    </row>
    <row r="24225" customFormat="false" ht="12.8" hidden="false" customHeight="false" outlineLevel="0" collapsed="false">
      <c r="A24225" s="0" t="n">
        <v>720286016435</v>
      </c>
      <c r="B24225" s="1" t="n">
        <v>275.878</v>
      </c>
      <c r="C24225" s="1" t="n">
        <f aca="false">B24225</f>
        <v>275.878</v>
      </c>
      <c r="D24225" s="1" t="n">
        <f aca="false">C24225</f>
        <v>275.878</v>
      </c>
      <c r="E24225" s="1" t="n">
        <f aca="false">D24225</f>
        <v>275.878</v>
      </c>
    </row>
    <row r="24226" customFormat="false" ht="12.8" hidden="false" customHeight="false" outlineLevel="0" collapsed="false">
      <c r="A24226" s="0" t="n">
        <v>718475797777</v>
      </c>
      <c r="B24226" s="1" t="n">
        <v>279.618</v>
      </c>
      <c r="C24226" s="1" t="n">
        <f aca="false">B24226</f>
        <v>279.618</v>
      </c>
      <c r="D24226" s="1" t="n">
        <f aca="false">C24226</f>
        <v>279.618</v>
      </c>
      <c r="E24226" s="1" t="n">
        <f aca="false">D24226</f>
        <v>279.618</v>
      </c>
    </row>
    <row r="24227" customFormat="false" ht="12.8" hidden="false" customHeight="false" outlineLevel="0" collapsed="false">
      <c r="A24227" s="0" t="n">
        <v>720287081654</v>
      </c>
      <c r="B24227" s="1" t="n">
        <v>257.607</v>
      </c>
      <c r="C24227" s="1" t="n">
        <f aca="false">B24227</f>
        <v>257.607</v>
      </c>
      <c r="D24227" s="1" t="n">
        <f aca="false">C24227</f>
        <v>257.607</v>
      </c>
      <c r="E24227" s="1" t="n">
        <f aca="false">D24227</f>
        <v>257.607</v>
      </c>
    </row>
    <row r="24228" customFormat="false" ht="12.8" hidden="false" customHeight="false" outlineLevel="0" collapsed="false">
      <c r="A24228" s="0" t="n">
        <v>720286250945</v>
      </c>
      <c r="B24228" s="1" t="n">
        <v>257.42</v>
      </c>
      <c r="C24228" s="1" t="n">
        <f aca="false">B24228</f>
        <v>257.42</v>
      </c>
      <c r="D24228" s="1" t="n">
        <f aca="false">C24228</f>
        <v>257.42</v>
      </c>
      <c r="E24228" s="1" t="n">
        <f aca="false">D24228</f>
        <v>257.42</v>
      </c>
    </row>
    <row r="24229" customFormat="false" ht="12.8" hidden="false" customHeight="false" outlineLevel="0" collapsed="false">
      <c r="A24229" s="0" t="n">
        <v>6993250445609</v>
      </c>
      <c r="B24229" s="1" t="n">
        <v>278.001</v>
      </c>
      <c r="C24229" s="1" t="n">
        <f aca="false">B24229</f>
        <v>278.001</v>
      </c>
      <c r="D24229" s="1" t="n">
        <f aca="false">C24229</f>
        <v>278.001</v>
      </c>
      <c r="E24229" s="1" t="n">
        <f aca="false">D24229</f>
        <v>278.001</v>
      </c>
    </row>
    <row r="24230" customFormat="false" ht="12.8" hidden="false" customHeight="false" outlineLevel="0" collapsed="false">
      <c r="A24230" s="0" t="n">
        <v>720845407858</v>
      </c>
      <c r="B24230" s="1" t="n">
        <v>275.878</v>
      </c>
      <c r="C24230" s="1" t="n">
        <f aca="false">B24230</f>
        <v>275.878</v>
      </c>
      <c r="D24230" s="1" t="n">
        <f aca="false">C24230</f>
        <v>275.878</v>
      </c>
      <c r="E24230" s="1" t="n">
        <f aca="false">D24230</f>
        <v>275.878</v>
      </c>
    </row>
    <row r="24231" customFormat="false" ht="12.8" hidden="false" customHeight="false" outlineLevel="0" collapsed="false">
      <c r="A24231" s="0" t="n">
        <v>8959059021899</v>
      </c>
      <c r="B24231" s="1" t="n">
        <v>278.98</v>
      </c>
      <c r="C24231" s="1" t="n">
        <f aca="false">B24231</f>
        <v>278.98</v>
      </c>
      <c r="D24231" s="1" t="n">
        <f aca="false">C24231</f>
        <v>278.98</v>
      </c>
      <c r="E24231" s="1" t="n">
        <f aca="false">D24231</f>
        <v>278.98</v>
      </c>
    </row>
    <row r="24232" customFormat="false" ht="12.8" hidden="false" customHeight="false" outlineLevel="0" collapsed="false">
      <c r="A24232" s="0" t="n">
        <v>9811995620855</v>
      </c>
      <c r="B24232" s="1" t="n">
        <v>258.08</v>
      </c>
      <c r="C24232" s="1" t="n">
        <f aca="false">B24232</f>
        <v>258.08</v>
      </c>
      <c r="D24232" s="1" t="n">
        <f aca="false">C24232</f>
        <v>258.08</v>
      </c>
      <c r="E24232" s="1" t="n">
        <f aca="false">D24232</f>
        <v>258.08</v>
      </c>
    </row>
    <row r="24233" customFormat="false" ht="12.8" hidden="false" customHeight="false" outlineLevel="0" collapsed="false">
      <c r="A24233" s="0" t="n">
        <v>719883835129</v>
      </c>
      <c r="B24233" s="1" t="n">
        <v>247.729</v>
      </c>
      <c r="C24233" s="1" t="n">
        <f aca="false">B24233</f>
        <v>247.729</v>
      </c>
      <c r="D24233" s="1" t="n">
        <f aca="false">C24233</f>
        <v>247.729</v>
      </c>
      <c r="E24233" s="1" t="n">
        <f aca="false">D24233</f>
        <v>247.729</v>
      </c>
    </row>
    <row r="24234" customFormat="false" ht="12.8" hidden="false" customHeight="false" outlineLevel="0" collapsed="false">
      <c r="A24234" s="0" t="n">
        <v>2986087671511</v>
      </c>
      <c r="B24234" s="1" t="n">
        <v>252.58</v>
      </c>
      <c r="C24234" s="1" t="n">
        <f aca="false">B24234</f>
        <v>252.58</v>
      </c>
      <c r="D24234" s="1" t="n">
        <f aca="false">C24234</f>
        <v>252.58</v>
      </c>
      <c r="E24234" s="1" t="n">
        <f aca="false">D24234</f>
        <v>252.58</v>
      </c>
    </row>
    <row r="24235" customFormat="false" ht="12.8" hidden="false" customHeight="false" outlineLevel="0" collapsed="false">
      <c r="A24235" s="0" t="n">
        <v>721012226227</v>
      </c>
      <c r="B24235" s="1" t="n">
        <v>251.744</v>
      </c>
      <c r="C24235" s="1" t="n">
        <f aca="false">B24235</f>
        <v>251.744</v>
      </c>
      <c r="D24235" s="1" t="n">
        <f aca="false">C24235</f>
        <v>251.744</v>
      </c>
      <c r="E24235" s="1" t="n">
        <f aca="false">D24235</f>
        <v>251.744</v>
      </c>
    </row>
    <row r="24236" customFormat="false" ht="12.8" hidden="false" customHeight="false" outlineLevel="0" collapsed="false">
      <c r="A24236" s="0" t="n">
        <v>721012228825</v>
      </c>
      <c r="B24236" s="1" t="n">
        <v>273.557</v>
      </c>
      <c r="C24236" s="1" t="n">
        <f aca="false">B24236</f>
        <v>273.557</v>
      </c>
      <c r="D24236" s="1" t="n">
        <f aca="false">C24236</f>
        <v>273.557</v>
      </c>
      <c r="E24236" s="1" t="n">
        <f aca="false">D24236</f>
        <v>273.557</v>
      </c>
    </row>
    <row r="24237" customFormat="false" ht="12.8" hidden="false" customHeight="false" outlineLevel="0" collapsed="false">
      <c r="A24237" s="0" t="n">
        <v>721012229266</v>
      </c>
      <c r="B24237" s="1" t="n">
        <v>273.557</v>
      </c>
      <c r="C24237" s="1" t="n">
        <f aca="false">B24237</f>
        <v>273.557</v>
      </c>
      <c r="D24237" s="1" t="n">
        <f aca="false">C24237</f>
        <v>273.557</v>
      </c>
      <c r="E24237" s="1" t="n">
        <f aca="false">D24237</f>
        <v>273.557</v>
      </c>
    </row>
    <row r="24238" customFormat="false" ht="12.8" hidden="false" customHeight="false" outlineLevel="0" collapsed="false">
      <c r="A24238" s="0" t="n">
        <v>6972671685596</v>
      </c>
      <c r="B24238" s="1" t="n">
        <v>279.75</v>
      </c>
      <c r="C24238" s="1" t="n">
        <f aca="false">B24238</f>
        <v>279.75</v>
      </c>
      <c r="D24238" s="1" t="n">
        <f aca="false">C24238</f>
        <v>279.75</v>
      </c>
      <c r="E24238" s="1" t="n">
        <f aca="false">D24238</f>
        <v>279.75</v>
      </c>
    </row>
    <row r="24239" customFormat="false" ht="12.8" hidden="false" customHeight="false" outlineLevel="0" collapsed="false">
      <c r="A24239" s="0" t="n">
        <v>1513532348847</v>
      </c>
      <c r="B24239" s="1" t="n">
        <v>278.474</v>
      </c>
      <c r="C24239" s="1" t="n">
        <f aca="false">B24239</f>
        <v>278.474</v>
      </c>
      <c r="D24239" s="1" t="n">
        <f aca="false">C24239</f>
        <v>278.474</v>
      </c>
      <c r="E24239" s="1" t="n">
        <f aca="false">D24239</f>
        <v>278.474</v>
      </c>
    </row>
    <row r="24240" customFormat="false" ht="12.8" hidden="false" customHeight="false" outlineLevel="0" collapsed="false">
      <c r="A24240" s="0" t="n">
        <v>9331585070487</v>
      </c>
      <c r="B24240" s="1" t="n">
        <v>266.044</v>
      </c>
      <c r="C24240" s="1" t="n">
        <f aca="false">B24240</f>
        <v>266.044</v>
      </c>
      <c r="D24240" s="1" t="n">
        <f aca="false">C24240</f>
        <v>266.044</v>
      </c>
      <c r="E24240" s="1" t="n">
        <f aca="false">D24240</f>
        <v>266.044</v>
      </c>
    </row>
    <row r="24241" customFormat="false" ht="12.8" hidden="false" customHeight="false" outlineLevel="0" collapsed="false">
      <c r="A24241" s="0" t="n">
        <v>4396911829918</v>
      </c>
      <c r="B24241" s="1" t="n">
        <v>265.582</v>
      </c>
      <c r="C24241" s="1" t="n">
        <f aca="false">B24241</f>
        <v>265.582</v>
      </c>
      <c r="D24241" s="1" t="n">
        <f aca="false">C24241</f>
        <v>265.582</v>
      </c>
      <c r="E24241" s="1" t="n">
        <f aca="false">D24241</f>
        <v>265.582</v>
      </c>
    </row>
    <row r="24242" customFormat="false" ht="12.8" hidden="false" customHeight="false" outlineLevel="0" collapsed="false">
      <c r="A24242" s="0" t="n">
        <v>6732432448492</v>
      </c>
      <c r="B24242" s="1" t="n">
        <v>263.041</v>
      </c>
      <c r="C24242" s="1" t="n">
        <f aca="false">B24242</f>
        <v>263.041</v>
      </c>
      <c r="D24242" s="1" t="n">
        <f aca="false">C24242</f>
        <v>263.041</v>
      </c>
      <c r="E24242" s="1" t="n">
        <f aca="false">D24242</f>
        <v>263.041</v>
      </c>
    </row>
    <row r="24243" customFormat="false" ht="12.8" hidden="false" customHeight="false" outlineLevel="0" collapsed="false">
      <c r="A24243" s="0" t="n">
        <v>3993780497705</v>
      </c>
      <c r="B24243" s="1" t="n">
        <v>273.315</v>
      </c>
      <c r="C24243" s="1" t="n">
        <f aca="false">B24243</f>
        <v>273.315</v>
      </c>
      <c r="D24243" s="1" t="n">
        <f aca="false">C24243</f>
        <v>273.315</v>
      </c>
      <c r="E24243" s="1" t="n">
        <f aca="false">D24243</f>
        <v>273.315</v>
      </c>
    </row>
    <row r="24244" customFormat="false" ht="12.8" hidden="false" customHeight="false" outlineLevel="0" collapsed="false">
      <c r="A24244" s="0" t="n">
        <v>158548113147</v>
      </c>
      <c r="B24244" s="1" t="n">
        <v>273.315</v>
      </c>
      <c r="C24244" s="1" t="n">
        <f aca="false">B24244</f>
        <v>273.315</v>
      </c>
      <c r="D24244" s="1" t="n">
        <f aca="false">C24244</f>
        <v>273.315</v>
      </c>
      <c r="E24244" s="1" t="n">
        <f aca="false">D24244</f>
        <v>273.315</v>
      </c>
    </row>
    <row r="24245" customFormat="false" ht="12.8" hidden="false" customHeight="false" outlineLevel="0" collapsed="false">
      <c r="A24245" s="0" t="n">
        <v>637881417355</v>
      </c>
      <c r="B24245" s="1" t="n">
        <v>262.48</v>
      </c>
      <c r="C24245" s="1" t="n">
        <f aca="false">B24245</f>
        <v>262.48</v>
      </c>
      <c r="D24245" s="1" t="n">
        <f aca="false">C24245</f>
        <v>262.48</v>
      </c>
      <c r="E24245" s="1" t="n">
        <f aca="false">D24245</f>
        <v>262.48</v>
      </c>
    </row>
    <row r="24246" customFormat="false" ht="12.8" hidden="false" customHeight="false" outlineLevel="0" collapsed="false">
      <c r="A24246" s="0" t="n">
        <v>7379590652353</v>
      </c>
      <c r="B24246" s="1" t="n">
        <v>277.88</v>
      </c>
      <c r="C24246" s="1" t="n">
        <f aca="false">B24246</f>
        <v>277.88</v>
      </c>
      <c r="D24246" s="1" t="n">
        <f aca="false">C24246</f>
        <v>277.88</v>
      </c>
      <c r="E24246" s="1" t="n">
        <f aca="false">D24246</f>
        <v>277.88</v>
      </c>
    </row>
    <row r="24247" customFormat="false" ht="12.8" hidden="false" customHeight="false" outlineLevel="0" collapsed="false">
      <c r="A24247" s="0" t="n">
        <v>5500040695422</v>
      </c>
      <c r="B24247" s="1" t="n">
        <v>276.78</v>
      </c>
      <c r="C24247" s="1" t="n">
        <f aca="false">B24247</f>
        <v>276.78</v>
      </c>
      <c r="D24247" s="1" t="n">
        <f aca="false">C24247</f>
        <v>276.78</v>
      </c>
      <c r="E24247" s="1" t="n">
        <f aca="false">D24247</f>
        <v>276.78</v>
      </c>
    </row>
    <row r="24248" customFormat="false" ht="12.8" hidden="false" customHeight="false" outlineLevel="0" collapsed="false">
      <c r="A24248" s="0" t="n">
        <v>1581480440271</v>
      </c>
      <c r="B24248" s="1" t="n">
        <v>271.28</v>
      </c>
      <c r="C24248" s="1" t="n">
        <f aca="false">B24248</f>
        <v>271.28</v>
      </c>
      <c r="D24248" s="1" t="n">
        <f aca="false">C24248</f>
        <v>271.28</v>
      </c>
      <c r="E24248" s="1" t="n">
        <f aca="false">D24248</f>
        <v>271.28</v>
      </c>
    </row>
    <row r="24249" customFormat="false" ht="12.8" hidden="false" customHeight="false" outlineLevel="0" collapsed="false">
      <c r="A24249" s="0" t="n">
        <v>3050011208430</v>
      </c>
      <c r="B24249" s="1" t="n">
        <v>273.48</v>
      </c>
      <c r="C24249" s="1" t="n">
        <f aca="false">B24249</f>
        <v>273.48</v>
      </c>
      <c r="D24249" s="1" t="n">
        <f aca="false">C24249</f>
        <v>273.48</v>
      </c>
      <c r="E24249" s="1" t="n">
        <f aca="false">D24249</f>
        <v>273.48</v>
      </c>
    </row>
    <row r="24250" customFormat="false" ht="12.8" hidden="false" customHeight="false" outlineLevel="0" collapsed="false">
      <c r="A24250" s="0" t="n">
        <v>322281675653</v>
      </c>
      <c r="B24250" s="1" t="n">
        <v>259.18</v>
      </c>
      <c r="C24250" s="1" t="n">
        <f aca="false">B24250</f>
        <v>259.18</v>
      </c>
      <c r="D24250" s="1" t="n">
        <f aca="false">C24250</f>
        <v>259.18</v>
      </c>
      <c r="E24250" s="1" t="n">
        <f aca="false">D24250</f>
        <v>259.18</v>
      </c>
    </row>
    <row r="24251" customFormat="false" ht="12.8" hidden="false" customHeight="false" outlineLevel="0" collapsed="false">
      <c r="A24251" s="0" t="n">
        <v>4153458358324</v>
      </c>
      <c r="B24251" s="1" t="n">
        <v>281.18</v>
      </c>
      <c r="C24251" s="1" t="n">
        <f aca="false">B24251</f>
        <v>281.18</v>
      </c>
      <c r="D24251" s="1" t="n">
        <f aca="false">C24251</f>
        <v>281.18</v>
      </c>
      <c r="E24251" s="1" t="n">
        <f aca="false">D24251</f>
        <v>281.18</v>
      </c>
    </row>
    <row r="24252" customFormat="false" ht="12.8" hidden="false" customHeight="false" outlineLevel="0" collapsed="false">
      <c r="A24252" s="0" t="n">
        <v>2914284470836</v>
      </c>
      <c r="B24252" s="1" t="n">
        <v>260.5</v>
      </c>
      <c r="C24252" s="1" t="n">
        <f aca="false">B24252</f>
        <v>260.5</v>
      </c>
      <c r="D24252" s="1" t="n">
        <f aca="false">C24252</f>
        <v>260.5</v>
      </c>
      <c r="E24252" s="1" t="n">
        <f aca="false">D24252</f>
        <v>260.5</v>
      </c>
    </row>
    <row r="24253" customFormat="false" ht="12.8" hidden="false" customHeight="false" outlineLevel="0" collapsed="false">
      <c r="A24253" s="0" t="n">
        <v>817465022641</v>
      </c>
      <c r="B24253" s="1" t="n">
        <v>260.588</v>
      </c>
      <c r="C24253" s="1" t="n">
        <f aca="false">B24253</f>
        <v>260.588</v>
      </c>
      <c r="D24253" s="1" t="n">
        <f aca="false">C24253</f>
        <v>260.588</v>
      </c>
      <c r="E24253" s="1" t="n">
        <f aca="false">D24253</f>
        <v>260.588</v>
      </c>
    </row>
    <row r="24254" customFormat="false" ht="12.8" hidden="false" customHeight="false" outlineLevel="0" collapsed="false">
      <c r="A24254" s="0" t="n">
        <v>4581673558623</v>
      </c>
      <c r="B24254" s="1" t="n">
        <v>248.18</v>
      </c>
      <c r="C24254" s="1" t="n">
        <f aca="false">B24254</f>
        <v>248.18</v>
      </c>
      <c r="D24254" s="1" t="n">
        <f aca="false">C24254</f>
        <v>248.18</v>
      </c>
      <c r="E24254" s="1" t="n">
        <f aca="false">D24254</f>
        <v>248.18</v>
      </c>
    </row>
    <row r="24255" customFormat="false" ht="12.8" hidden="false" customHeight="false" outlineLevel="0" collapsed="false">
      <c r="A24255" s="0" t="n">
        <v>741417570939</v>
      </c>
      <c r="B24255" s="1" t="n">
        <v>249.28</v>
      </c>
      <c r="C24255" s="1" t="n">
        <f aca="false">B24255</f>
        <v>249.28</v>
      </c>
      <c r="D24255" s="1" t="n">
        <f aca="false">C24255</f>
        <v>249.28</v>
      </c>
      <c r="E24255" s="1" t="n">
        <f aca="false">D24255</f>
        <v>249.28</v>
      </c>
    </row>
    <row r="24256" customFormat="false" ht="12.8" hidden="false" customHeight="false" outlineLevel="0" collapsed="false">
      <c r="A24256" s="0" t="n">
        <v>2468961226854</v>
      </c>
      <c r="B24256" s="1" t="n">
        <v>256.98</v>
      </c>
      <c r="C24256" s="1" t="n">
        <f aca="false">B24256</f>
        <v>256.98</v>
      </c>
      <c r="D24256" s="1" t="n">
        <f aca="false">C24256</f>
        <v>256.98</v>
      </c>
      <c r="E24256" s="1" t="n">
        <f aca="false">D24256</f>
        <v>256.98</v>
      </c>
    </row>
    <row r="24257" customFormat="false" ht="12.8" hidden="false" customHeight="false" outlineLevel="0" collapsed="false">
      <c r="A24257" s="0" t="n">
        <v>719883561882</v>
      </c>
      <c r="B24257" s="1" t="n">
        <v>277.99</v>
      </c>
      <c r="C24257" s="1" t="n">
        <f aca="false">B24257</f>
        <v>277.99</v>
      </c>
      <c r="D24257" s="1" t="n">
        <f aca="false">C24257</f>
        <v>277.99</v>
      </c>
      <c r="E24257" s="1" t="n">
        <f aca="false">D24257</f>
        <v>277.99</v>
      </c>
    </row>
    <row r="24258" customFormat="false" ht="12.8" hidden="false" customHeight="false" outlineLevel="0" collapsed="false">
      <c r="A24258" s="0" t="n">
        <v>718475999430</v>
      </c>
      <c r="B24258" s="1" t="n">
        <v>280.652</v>
      </c>
      <c r="C24258" s="1" t="n">
        <f aca="false">B24258</f>
        <v>280.652</v>
      </c>
      <c r="D24258" s="1" t="n">
        <f aca="false">C24258</f>
        <v>280.652</v>
      </c>
      <c r="E24258" s="1" t="n">
        <f aca="false">D24258</f>
        <v>280.652</v>
      </c>
    </row>
    <row r="24259" customFormat="false" ht="12.8" hidden="false" customHeight="false" outlineLevel="0" collapsed="false">
      <c r="A24259" s="0" t="n">
        <v>720287207832</v>
      </c>
      <c r="B24259" s="1" t="n">
        <v>277.396</v>
      </c>
      <c r="C24259" s="1" t="n">
        <f aca="false">B24259</f>
        <v>277.396</v>
      </c>
      <c r="D24259" s="1" t="n">
        <f aca="false">C24259</f>
        <v>277.396</v>
      </c>
      <c r="E24259" s="1" t="n">
        <f aca="false">D24259</f>
        <v>277.396</v>
      </c>
    </row>
    <row r="24260" customFormat="false" ht="12.8" hidden="false" customHeight="false" outlineLevel="0" collapsed="false">
      <c r="A24260" s="0" t="n">
        <v>718475741350</v>
      </c>
      <c r="B24260" s="1" t="n">
        <v>259.719</v>
      </c>
      <c r="C24260" s="1" t="n">
        <f aca="false">B24260</f>
        <v>259.719</v>
      </c>
      <c r="D24260" s="1" t="n">
        <f aca="false">C24260</f>
        <v>259.719</v>
      </c>
      <c r="E24260" s="1" t="n">
        <f aca="false">D24260</f>
        <v>259.719</v>
      </c>
    </row>
    <row r="24261" customFormat="false" ht="12.8" hidden="false" customHeight="false" outlineLevel="0" collapsed="false">
      <c r="A24261" s="0" t="n">
        <v>718475524137</v>
      </c>
      <c r="B24261" s="1" t="n">
        <v>283.512</v>
      </c>
      <c r="C24261" s="1" t="n">
        <f aca="false">B24261</f>
        <v>283.512</v>
      </c>
      <c r="D24261" s="1" t="n">
        <f aca="false">C24261</f>
        <v>283.512</v>
      </c>
      <c r="E24261" s="1" t="n">
        <f aca="false">D24261</f>
        <v>283.512</v>
      </c>
    </row>
    <row r="24262" customFormat="false" ht="12.8" hidden="false" customHeight="false" outlineLevel="0" collapsed="false">
      <c r="A24262" s="0" t="n">
        <v>5902230734326</v>
      </c>
      <c r="B24262" s="1" t="n">
        <v>283.347</v>
      </c>
      <c r="C24262" s="1" t="n">
        <f aca="false">B24262</f>
        <v>283.347</v>
      </c>
      <c r="D24262" s="1" t="n">
        <f aca="false">C24262</f>
        <v>283.347</v>
      </c>
      <c r="E24262" s="1" t="n">
        <f aca="false">D24262</f>
        <v>283.347</v>
      </c>
    </row>
    <row r="24263" customFormat="false" ht="12.8" hidden="false" customHeight="false" outlineLevel="0" collapsed="false">
      <c r="A24263" s="0" t="n">
        <v>5902230734333</v>
      </c>
      <c r="B24263" s="1" t="n">
        <v>284.172</v>
      </c>
      <c r="C24263" s="1" t="n">
        <f aca="false">B24263</f>
        <v>284.172</v>
      </c>
      <c r="D24263" s="1" t="n">
        <f aca="false">C24263</f>
        <v>284.172</v>
      </c>
      <c r="E24263" s="1" t="n">
        <f aca="false">D24263</f>
        <v>284.172</v>
      </c>
    </row>
    <row r="24264" customFormat="false" ht="12.8" hidden="false" customHeight="false" outlineLevel="0" collapsed="false">
      <c r="A24264" s="0" t="n">
        <v>721012051027</v>
      </c>
      <c r="B24264" s="1" t="n">
        <v>282.885</v>
      </c>
      <c r="C24264" s="1" t="n">
        <f aca="false">B24264</f>
        <v>282.885</v>
      </c>
      <c r="D24264" s="1" t="n">
        <f aca="false">C24264</f>
        <v>282.885</v>
      </c>
      <c r="E24264" s="1" t="n">
        <f aca="false">D24264</f>
        <v>282.885</v>
      </c>
    </row>
    <row r="24265" customFormat="false" ht="12.8" hidden="false" customHeight="false" outlineLevel="0" collapsed="false">
      <c r="A24265" s="0" t="n">
        <v>721012053700</v>
      </c>
      <c r="B24265" s="1" t="n">
        <v>257.871</v>
      </c>
      <c r="C24265" s="1" t="n">
        <f aca="false">B24265</f>
        <v>257.871</v>
      </c>
      <c r="D24265" s="1" t="n">
        <f aca="false">C24265</f>
        <v>257.871</v>
      </c>
      <c r="E24265" s="1" t="n">
        <f aca="false">D24265</f>
        <v>257.871</v>
      </c>
    </row>
    <row r="24266" customFormat="false" ht="12.8" hidden="false" customHeight="false" outlineLevel="0" collapsed="false">
      <c r="A24266" s="0" t="n">
        <v>3732020777517</v>
      </c>
      <c r="B24266" s="1" t="n">
        <v>283.38</v>
      </c>
      <c r="C24266" s="1" t="n">
        <f aca="false">B24266</f>
        <v>283.38</v>
      </c>
      <c r="D24266" s="1" t="n">
        <f aca="false">C24266</f>
        <v>283.38</v>
      </c>
      <c r="E24266" s="1" t="n">
        <f aca="false">D24266</f>
        <v>283.38</v>
      </c>
    </row>
    <row r="24267" customFormat="false" ht="12.8" hidden="false" customHeight="false" outlineLevel="0" collapsed="false">
      <c r="A24267" s="0" t="n">
        <v>8671458355703</v>
      </c>
      <c r="B24267" s="1" t="n">
        <v>283.38</v>
      </c>
      <c r="C24267" s="1" t="n">
        <f aca="false">B24267</f>
        <v>283.38</v>
      </c>
      <c r="D24267" s="1" t="n">
        <f aca="false">C24267</f>
        <v>283.38</v>
      </c>
      <c r="E24267" s="1" t="n">
        <f aca="false">D24267</f>
        <v>283.38</v>
      </c>
    </row>
    <row r="24268" customFormat="false" ht="12.8" hidden="false" customHeight="false" outlineLevel="0" collapsed="false">
      <c r="A24268" s="0" t="n">
        <v>718475583233</v>
      </c>
      <c r="B24268" s="1" t="n">
        <v>264.768</v>
      </c>
      <c r="C24268" s="1" t="n">
        <f aca="false">B24268</f>
        <v>264.768</v>
      </c>
      <c r="D24268" s="1" t="n">
        <f aca="false">C24268</f>
        <v>264.768</v>
      </c>
      <c r="E24268" s="1" t="n">
        <f aca="false">D24268</f>
        <v>264.768</v>
      </c>
    </row>
    <row r="24269" customFormat="false" ht="12.8" hidden="false" customHeight="false" outlineLevel="0" collapsed="false">
      <c r="A24269" s="0" t="n">
        <v>719883761817</v>
      </c>
      <c r="B24269" s="1" t="n">
        <v>250.633</v>
      </c>
      <c r="C24269" s="1" t="n">
        <f aca="false">B24269</f>
        <v>250.633</v>
      </c>
      <c r="D24269" s="1" t="n">
        <f aca="false">C24269</f>
        <v>250.633</v>
      </c>
      <c r="E24269" s="1" t="n">
        <f aca="false">D24269</f>
        <v>250.633</v>
      </c>
    </row>
    <row r="24270" customFormat="false" ht="12.8" hidden="false" customHeight="false" outlineLevel="0" collapsed="false">
      <c r="A24270" s="0" t="n">
        <v>718475971115</v>
      </c>
      <c r="B24270" s="1" t="n">
        <v>250.809</v>
      </c>
      <c r="C24270" s="1" t="n">
        <f aca="false">B24270</f>
        <v>250.809</v>
      </c>
      <c r="D24270" s="1" t="n">
        <f aca="false">C24270</f>
        <v>250.809</v>
      </c>
      <c r="E24270" s="1" t="n">
        <f aca="false">D24270</f>
        <v>250.809</v>
      </c>
    </row>
    <row r="24271" customFormat="false" ht="12.8" hidden="false" customHeight="false" outlineLevel="0" collapsed="false">
      <c r="A24271" s="0" t="n">
        <v>720286181454</v>
      </c>
      <c r="B24271" s="1" t="n">
        <v>250.072</v>
      </c>
      <c r="C24271" s="1" t="n">
        <f aca="false">B24271</f>
        <v>250.072</v>
      </c>
      <c r="D24271" s="1" t="n">
        <f aca="false">C24271</f>
        <v>250.072</v>
      </c>
      <c r="E24271" s="1" t="n">
        <f aca="false">D24271</f>
        <v>250.072</v>
      </c>
    </row>
    <row r="24272" customFormat="false" ht="12.8" hidden="false" customHeight="false" outlineLevel="0" collapsed="false">
      <c r="A24272" s="0" t="n">
        <v>720286120194</v>
      </c>
      <c r="B24272" s="1" t="n">
        <v>250.809</v>
      </c>
      <c r="C24272" s="1" t="n">
        <f aca="false">B24272</f>
        <v>250.809</v>
      </c>
      <c r="D24272" s="1" t="n">
        <f aca="false">C24272</f>
        <v>250.809</v>
      </c>
      <c r="E24272" s="1" t="n">
        <f aca="false">D24272</f>
        <v>250.809</v>
      </c>
    </row>
    <row r="24273" customFormat="false" ht="12.8" hidden="false" customHeight="false" outlineLevel="0" collapsed="false">
      <c r="A24273" s="0" t="n">
        <v>5640315988682</v>
      </c>
      <c r="B24273" s="1" t="n">
        <v>271.467</v>
      </c>
      <c r="C24273" s="1" t="n">
        <f aca="false">B24273</f>
        <v>271.467</v>
      </c>
      <c r="D24273" s="1" t="n">
        <f aca="false">C24273</f>
        <v>271.467</v>
      </c>
      <c r="E24273" s="1" t="n">
        <f aca="false">D24273</f>
        <v>271.467</v>
      </c>
    </row>
    <row r="24274" customFormat="false" ht="12.8" hidden="false" customHeight="false" outlineLevel="0" collapsed="false">
      <c r="A24274" s="0" t="n">
        <v>720286153635</v>
      </c>
      <c r="B24274" s="1" t="n">
        <v>271.082</v>
      </c>
      <c r="C24274" s="1" t="n">
        <f aca="false">B24274</f>
        <v>271.082</v>
      </c>
      <c r="D24274" s="1" t="n">
        <f aca="false">C24274</f>
        <v>271.082</v>
      </c>
      <c r="E24274" s="1" t="n">
        <f aca="false">D24274</f>
        <v>271.082</v>
      </c>
    </row>
    <row r="24275" customFormat="false" ht="12.8" hidden="false" customHeight="false" outlineLevel="0" collapsed="false">
      <c r="A24275" s="0" t="n">
        <v>5900069081623</v>
      </c>
      <c r="B24275" s="1" t="n">
        <v>246.365</v>
      </c>
      <c r="C24275" s="1" t="n">
        <f aca="false">B24275</f>
        <v>246.365</v>
      </c>
      <c r="D24275" s="1" t="n">
        <f aca="false">C24275</f>
        <v>246.365</v>
      </c>
      <c r="E24275" s="1" t="n">
        <f aca="false">D24275</f>
        <v>246.365</v>
      </c>
    </row>
    <row r="24276" customFormat="false" ht="12.8" hidden="false" customHeight="false" outlineLevel="0" collapsed="false">
      <c r="A24276" s="0" t="n">
        <v>9961634072774</v>
      </c>
      <c r="B24276" s="1" t="n">
        <v>253.68</v>
      </c>
      <c r="C24276" s="1" t="n">
        <f aca="false">B24276</f>
        <v>253.68</v>
      </c>
      <c r="D24276" s="1" t="n">
        <f aca="false">C24276</f>
        <v>253.68</v>
      </c>
      <c r="E24276" s="1" t="n">
        <f aca="false">D24276</f>
        <v>253.68</v>
      </c>
    </row>
    <row r="24277" customFormat="false" ht="12.8" hidden="false" customHeight="false" outlineLevel="0" collapsed="false">
      <c r="A24277" s="0" t="n">
        <v>5998807902925</v>
      </c>
      <c r="B24277" s="1" t="n">
        <v>250.38</v>
      </c>
      <c r="C24277" s="1" t="n">
        <f aca="false">B24277</f>
        <v>250.38</v>
      </c>
      <c r="D24277" s="1" t="n">
        <f aca="false">C24277</f>
        <v>250.38</v>
      </c>
      <c r="E24277" s="1" t="n">
        <f aca="false">D24277</f>
        <v>250.38</v>
      </c>
    </row>
    <row r="24278" customFormat="false" ht="12.8" hidden="false" customHeight="false" outlineLevel="0" collapsed="false">
      <c r="A24278" s="0" t="n">
        <v>2538096629415</v>
      </c>
      <c r="B24278" s="1" t="n">
        <v>264.68</v>
      </c>
      <c r="C24278" s="1" t="n">
        <f aca="false">B24278</f>
        <v>264.68</v>
      </c>
      <c r="D24278" s="1" t="n">
        <f aca="false">C24278</f>
        <v>264.68</v>
      </c>
      <c r="E24278" s="1" t="n">
        <f aca="false">D24278</f>
        <v>264.68</v>
      </c>
    </row>
    <row r="24279" customFormat="false" ht="12.8" hidden="false" customHeight="false" outlineLevel="0" collapsed="false">
      <c r="A24279" s="0" t="n">
        <v>8886459527631</v>
      </c>
      <c r="B24279" s="1" t="n">
        <v>272.6</v>
      </c>
      <c r="C24279" s="1" t="n">
        <f aca="false">B24279</f>
        <v>272.6</v>
      </c>
      <c r="D24279" s="1" t="n">
        <f aca="false">C24279</f>
        <v>272.6</v>
      </c>
      <c r="E24279" s="1" t="n">
        <f aca="false">D24279</f>
        <v>272.6</v>
      </c>
    </row>
    <row r="24280" customFormat="false" ht="12.8" hidden="false" customHeight="false" outlineLevel="0" collapsed="false">
      <c r="A24280" s="0" t="n">
        <v>8392165219777</v>
      </c>
      <c r="B24280" s="1" t="n">
        <v>249.137</v>
      </c>
      <c r="C24280" s="1" t="n">
        <f aca="false">B24280</f>
        <v>249.137</v>
      </c>
      <c r="D24280" s="1" t="n">
        <f aca="false">C24280</f>
        <v>249.137</v>
      </c>
      <c r="E24280" s="1" t="n">
        <f aca="false">D24280</f>
        <v>249.137</v>
      </c>
    </row>
    <row r="24281" customFormat="false" ht="12.8" hidden="false" customHeight="false" outlineLevel="0" collapsed="false">
      <c r="A24281" s="0" t="n">
        <v>720286856017</v>
      </c>
      <c r="B24281" s="1" t="n">
        <v>270.125</v>
      </c>
      <c r="C24281" s="1" t="n">
        <f aca="false">B24281</f>
        <v>270.125</v>
      </c>
      <c r="D24281" s="1" t="n">
        <f aca="false">C24281</f>
        <v>270.125</v>
      </c>
      <c r="E24281" s="1" t="n">
        <f aca="false">D24281</f>
        <v>270.125</v>
      </c>
    </row>
    <row r="24282" customFormat="false" ht="12.8" hidden="false" customHeight="false" outlineLevel="0" collapsed="false">
      <c r="A24282" s="0" t="n">
        <v>714982184406</v>
      </c>
      <c r="B24282" s="1" t="n">
        <v>249.72</v>
      </c>
      <c r="C24282" s="1" t="n">
        <f aca="false">B24282</f>
        <v>249.72</v>
      </c>
      <c r="D24282" s="1" t="n">
        <f aca="false">C24282</f>
        <v>249.72</v>
      </c>
      <c r="E24282" s="1" t="n">
        <f aca="false">D24282</f>
        <v>249.72</v>
      </c>
    </row>
    <row r="24283" customFormat="false" ht="12.8" hidden="false" customHeight="false" outlineLevel="0" collapsed="false">
      <c r="A24283" s="0" t="n">
        <v>718475916031</v>
      </c>
      <c r="B24283" s="1" t="n">
        <v>258.531</v>
      </c>
      <c r="C24283" s="1" t="n">
        <f aca="false">B24283</f>
        <v>258.531</v>
      </c>
      <c r="D24283" s="1" t="n">
        <f aca="false">C24283</f>
        <v>258.531</v>
      </c>
      <c r="E24283" s="1" t="n">
        <f aca="false">D24283</f>
        <v>258.531</v>
      </c>
    </row>
    <row r="24284" customFormat="false" ht="12.8" hidden="false" customHeight="false" outlineLevel="0" collapsed="false">
      <c r="A24284" s="0" t="n">
        <v>718475931218</v>
      </c>
      <c r="B24284" s="1" t="n">
        <v>280.102</v>
      </c>
      <c r="C24284" s="1" t="n">
        <f aca="false">B24284</f>
        <v>280.102</v>
      </c>
      <c r="D24284" s="1" t="n">
        <f aca="false">C24284</f>
        <v>280.102</v>
      </c>
      <c r="E24284" s="1" t="n">
        <f aca="false">D24284</f>
        <v>280.102</v>
      </c>
    </row>
    <row r="24285" customFormat="false" ht="12.8" hidden="false" customHeight="false" outlineLevel="0" collapsed="false">
      <c r="A24285" s="0" t="n">
        <v>719883682211</v>
      </c>
      <c r="B24285" s="1" t="n">
        <v>275.614</v>
      </c>
      <c r="C24285" s="1" t="n">
        <f aca="false">B24285</f>
        <v>275.614</v>
      </c>
      <c r="D24285" s="1" t="n">
        <f aca="false">C24285</f>
        <v>275.614</v>
      </c>
      <c r="E24285" s="1" t="n">
        <f aca="false">D24285</f>
        <v>275.614</v>
      </c>
    </row>
    <row r="24286" customFormat="false" ht="12.8" hidden="false" customHeight="false" outlineLevel="0" collapsed="false">
      <c r="A24286" s="0" t="n">
        <v>720286496534</v>
      </c>
      <c r="B24286" s="1" t="n">
        <v>257.343</v>
      </c>
      <c r="C24286" s="1" t="n">
        <f aca="false">B24286</f>
        <v>257.343</v>
      </c>
      <c r="D24286" s="1" t="n">
        <f aca="false">C24286</f>
        <v>257.343</v>
      </c>
      <c r="E24286" s="1" t="n">
        <f aca="false">D24286</f>
        <v>257.343</v>
      </c>
    </row>
    <row r="24287" customFormat="false" ht="12.8" hidden="false" customHeight="false" outlineLevel="0" collapsed="false">
      <c r="A24287" s="0" t="n">
        <v>720286497890</v>
      </c>
      <c r="B24287" s="1" t="n">
        <v>253.416</v>
      </c>
      <c r="C24287" s="1" t="n">
        <f aca="false">B24287</f>
        <v>253.416</v>
      </c>
      <c r="D24287" s="1" t="n">
        <f aca="false">C24287</f>
        <v>253.416</v>
      </c>
      <c r="E24287" s="1" t="n">
        <f aca="false">D24287</f>
        <v>253.416</v>
      </c>
    </row>
    <row r="24288" customFormat="false" ht="12.8" hidden="false" customHeight="false" outlineLevel="0" collapsed="false">
      <c r="A24288" s="0" t="n">
        <v>720286027349</v>
      </c>
      <c r="B24288" s="1" t="n">
        <v>262.326</v>
      </c>
      <c r="C24288" s="1" t="n">
        <f aca="false">B24288</f>
        <v>262.326</v>
      </c>
      <c r="D24288" s="1" t="n">
        <f aca="false">C24288</f>
        <v>262.326</v>
      </c>
      <c r="E24288" s="1" t="n">
        <f aca="false">D24288</f>
        <v>262.326</v>
      </c>
    </row>
    <row r="24289" customFormat="false" ht="12.8" hidden="false" customHeight="false" outlineLevel="0" collapsed="false">
      <c r="A24289" s="0" t="n">
        <v>720845682217</v>
      </c>
      <c r="B24289" s="1" t="n">
        <v>271.005</v>
      </c>
      <c r="C24289" s="1" t="n">
        <f aca="false">B24289</f>
        <v>271.005</v>
      </c>
      <c r="D24289" s="1" t="n">
        <f aca="false">C24289</f>
        <v>271.005</v>
      </c>
      <c r="E24289" s="1" t="n">
        <f aca="false">D24289</f>
        <v>271.005</v>
      </c>
    </row>
    <row r="24290" customFormat="false" ht="12.8" hidden="false" customHeight="false" outlineLevel="0" collapsed="false">
      <c r="A24290" s="0" t="n">
        <v>720286943397</v>
      </c>
      <c r="B24290" s="1" t="n">
        <v>247.102</v>
      </c>
      <c r="C24290" s="1" t="n">
        <f aca="false">B24290</f>
        <v>247.102</v>
      </c>
      <c r="D24290" s="1" t="n">
        <f aca="false">C24290</f>
        <v>247.102</v>
      </c>
      <c r="E24290" s="1" t="n">
        <f aca="false">D24290</f>
        <v>247.102</v>
      </c>
    </row>
    <row r="24291" customFormat="false" ht="12.8" hidden="false" customHeight="false" outlineLevel="0" collapsed="false">
      <c r="A24291" s="0" t="n">
        <v>720287156536</v>
      </c>
      <c r="B24291" s="1" t="n">
        <v>253.603</v>
      </c>
      <c r="C24291" s="1" t="n">
        <f aca="false">B24291</f>
        <v>253.603</v>
      </c>
      <c r="D24291" s="1" t="n">
        <f aca="false">C24291</f>
        <v>253.603</v>
      </c>
      <c r="E24291" s="1" t="n">
        <f aca="false">D24291</f>
        <v>253.603</v>
      </c>
    </row>
    <row r="24292" customFormat="false" ht="12.8" hidden="false" customHeight="false" outlineLevel="0" collapsed="false">
      <c r="A24292" s="0" t="n">
        <v>7658406032577</v>
      </c>
      <c r="B24292" s="1" t="n">
        <v>254.373</v>
      </c>
      <c r="C24292" s="1" t="n">
        <f aca="false">B24292</f>
        <v>254.373</v>
      </c>
      <c r="D24292" s="1" t="n">
        <f aca="false">C24292</f>
        <v>254.373</v>
      </c>
      <c r="E24292" s="1" t="n">
        <f aca="false">D24292</f>
        <v>254.373</v>
      </c>
    </row>
    <row r="24293" customFormat="false" ht="12.8" hidden="false" customHeight="false" outlineLevel="0" collapsed="false">
      <c r="A24293" s="0" t="n">
        <v>713229071004</v>
      </c>
      <c r="B24293" s="1" t="n">
        <v>284.447</v>
      </c>
      <c r="C24293" s="1" t="n">
        <f aca="false">B24293</f>
        <v>284.447</v>
      </c>
      <c r="D24293" s="1" t="n">
        <f aca="false">C24293</f>
        <v>284.447</v>
      </c>
      <c r="E24293" s="1" t="n">
        <f aca="false">D24293</f>
        <v>284.447</v>
      </c>
    </row>
    <row r="24294" customFormat="false" ht="12.8" hidden="false" customHeight="false" outlineLevel="0" collapsed="false">
      <c r="A24294" s="0" t="n">
        <v>718475709350</v>
      </c>
      <c r="B24294" s="1" t="n">
        <v>274.833</v>
      </c>
      <c r="C24294" s="1" t="n">
        <f aca="false">B24294</f>
        <v>274.833</v>
      </c>
      <c r="D24294" s="1" t="n">
        <f aca="false">C24294</f>
        <v>274.833</v>
      </c>
      <c r="E24294" s="1" t="n">
        <f aca="false">D24294</f>
        <v>274.833</v>
      </c>
    </row>
    <row r="24295" customFormat="false" ht="12.8" hidden="false" customHeight="false" outlineLevel="0" collapsed="false">
      <c r="A24295" s="0" t="n">
        <v>158511143273</v>
      </c>
      <c r="B24295" s="1" t="n">
        <v>249.566</v>
      </c>
      <c r="C24295" s="1" t="n">
        <f aca="false">B24295</f>
        <v>249.566</v>
      </c>
      <c r="D24295" s="1" t="n">
        <f aca="false">C24295</f>
        <v>249.566</v>
      </c>
      <c r="E24295" s="1" t="n">
        <f aca="false">D24295</f>
        <v>249.566</v>
      </c>
    </row>
    <row r="24296" customFormat="false" ht="12.8" hidden="false" customHeight="false" outlineLevel="0" collapsed="false">
      <c r="A24296" s="0" t="n">
        <v>720286197196</v>
      </c>
      <c r="B24296" s="1" t="n">
        <v>255.638</v>
      </c>
      <c r="C24296" s="1" t="n">
        <f aca="false">B24296</f>
        <v>255.638</v>
      </c>
      <c r="D24296" s="1" t="n">
        <f aca="false">C24296</f>
        <v>255.638</v>
      </c>
      <c r="E24296" s="1" t="n">
        <f aca="false">D24296</f>
        <v>255.638</v>
      </c>
    </row>
    <row r="24297" customFormat="false" ht="12.8" hidden="false" customHeight="false" outlineLevel="0" collapsed="false">
      <c r="A24297" s="0" t="n">
        <v>720286327364</v>
      </c>
      <c r="B24297" s="1" t="n">
        <v>264.812</v>
      </c>
      <c r="C24297" s="1" t="n">
        <f aca="false">B24297</f>
        <v>264.812</v>
      </c>
      <c r="D24297" s="1" t="n">
        <f aca="false">C24297</f>
        <v>264.812</v>
      </c>
      <c r="E24297" s="1" t="n">
        <f aca="false">D24297</f>
        <v>264.812</v>
      </c>
    </row>
    <row r="24298" customFormat="false" ht="12.8" hidden="false" customHeight="false" outlineLevel="0" collapsed="false">
      <c r="A24298" s="0" t="n">
        <v>720286197165</v>
      </c>
      <c r="B24298" s="1" t="n">
        <v>246.541</v>
      </c>
      <c r="C24298" s="1" t="n">
        <f aca="false">B24298</f>
        <v>246.541</v>
      </c>
      <c r="D24298" s="1" t="n">
        <f aca="false">C24298</f>
        <v>246.541</v>
      </c>
      <c r="E24298" s="1" t="n">
        <f aca="false">D24298</f>
        <v>246.541</v>
      </c>
    </row>
    <row r="24299" customFormat="false" ht="12.8" hidden="false" customHeight="false" outlineLevel="0" collapsed="false">
      <c r="A24299" s="0" t="n">
        <v>719883677828</v>
      </c>
      <c r="B24299" s="1" t="n">
        <v>279.739</v>
      </c>
      <c r="C24299" s="1" t="n">
        <f aca="false">B24299</f>
        <v>279.739</v>
      </c>
      <c r="D24299" s="1" t="n">
        <f aca="false">C24299</f>
        <v>279.739</v>
      </c>
      <c r="E24299" s="1" t="n">
        <f aca="false">D24299</f>
        <v>279.739</v>
      </c>
    </row>
    <row r="24300" customFormat="false" ht="12.8" hidden="false" customHeight="false" outlineLevel="0" collapsed="false">
      <c r="A24300" s="0" t="n">
        <v>720286196090</v>
      </c>
      <c r="B24300" s="1" t="n">
        <v>284.007</v>
      </c>
      <c r="C24300" s="1" t="n">
        <f aca="false">B24300</f>
        <v>284.007</v>
      </c>
      <c r="D24300" s="1" t="n">
        <f aca="false">C24300</f>
        <v>284.007</v>
      </c>
      <c r="E24300" s="1" t="n">
        <f aca="false">D24300</f>
        <v>284.007</v>
      </c>
    </row>
    <row r="24301" customFormat="false" ht="12.8" hidden="false" customHeight="false" outlineLevel="0" collapsed="false">
      <c r="A24301" s="0" t="n">
        <v>720286197141</v>
      </c>
      <c r="B24301" s="1" t="n">
        <v>264.548</v>
      </c>
      <c r="C24301" s="1" t="n">
        <f aca="false">B24301</f>
        <v>264.548</v>
      </c>
      <c r="D24301" s="1" t="n">
        <f aca="false">C24301</f>
        <v>264.548</v>
      </c>
      <c r="E24301" s="1" t="n">
        <f aca="false">D24301</f>
        <v>264.548</v>
      </c>
    </row>
    <row r="24302" customFormat="false" ht="12.8" hidden="false" customHeight="false" outlineLevel="0" collapsed="false">
      <c r="A24302" s="0" t="n">
        <v>718475716372</v>
      </c>
      <c r="B24302" s="1" t="n">
        <v>252.745</v>
      </c>
      <c r="C24302" s="1" t="n">
        <f aca="false">B24302</f>
        <v>252.745</v>
      </c>
      <c r="D24302" s="1" t="n">
        <f aca="false">C24302</f>
        <v>252.745</v>
      </c>
      <c r="E24302" s="1" t="n">
        <f aca="false">D24302</f>
        <v>252.745</v>
      </c>
    </row>
    <row r="24303" customFormat="false" ht="12.8" hidden="false" customHeight="false" outlineLevel="0" collapsed="false">
      <c r="A24303" s="0" t="n">
        <v>719883665931</v>
      </c>
      <c r="B24303" s="1" t="n">
        <v>277.77</v>
      </c>
      <c r="C24303" s="1" t="n">
        <f aca="false">B24303</f>
        <v>277.77</v>
      </c>
      <c r="D24303" s="1" t="n">
        <f aca="false">C24303</f>
        <v>277.77</v>
      </c>
      <c r="E24303" s="1" t="n">
        <f aca="false">D24303</f>
        <v>277.77</v>
      </c>
    </row>
    <row r="24304" customFormat="false" ht="12.8" hidden="false" customHeight="false" outlineLevel="0" collapsed="false">
      <c r="A24304" s="0" t="n">
        <v>5637708176611</v>
      </c>
      <c r="B24304" s="1" t="n">
        <v>252.58</v>
      </c>
      <c r="C24304" s="1" t="n">
        <f aca="false">B24304</f>
        <v>252.58</v>
      </c>
      <c r="D24304" s="1" t="n">
        <f aca="false">C24304</f>
        <v>252.58</v>
      </c>
      <c r="E24304" s="1" t="n">
        <f aca="false">D24304</f>
        <v>252.58</v>
      </c>
    </row>
    <row r="24305" customFormat="false" ht="12.8" hidden="false" customHeight="false" outlineLevel="0" collapsed="false">
      <c r="A24305" s="0" t="n">
        <v>7621826400664</v>
      </c>
      <c r="B24305" s="1" t="n">
        <v>254.384</v>
      </c>
      <c r="C24305" s="1" t="n">
        <f aca="false">B24305</f>
        <v>254.384</v>
      </c>
      <c r="D24305" s="1" t="n">
        <f aca="false">C24305</f>
        <v>254.384</v>
      </c>
      <c r="E24305" s="1" t="n">
        <f aca="false">D24305</f>
        <v>254.384</v>
      </c>
    </row>
    <row r="24306" customFormat="false" ht="12.8" hidden="false" customHeight="false" outlineLevel="0" collapsed="false">
      <c r="A24306" s="0" t="n">
        <v>721012051706</v>
      </c>
      <c r="B24306" s="1" t="n">
        <v>250.93</v>
      </c>
      <c r="C24306" s="1" t="n">
        <f aca="false">B24306</f>
        <v>250.93</v>
      </c>
      <c r="D24306" s="1" t="n">
        <f aca="false">C24306</f>
        <v>250.93</v>
      </c>
      <c r="E24306" s="1" t="n">
        <f aca="false">D24306</f>
        <v>250.93</v>
      </c>
    </row>
    <row r="24307" customFormat="false" ht="12.8" hidden="false" customHeight="false" outlineLevel="0" collapsed="false">
      <c r="A24307" s="0" t="n">
        <v>719883591490</v>
      </c>
      <c r="B24307" s="1" t="n">
        <v>280.399</v>
      </c>
      <c r="C24307" s="1" t="n">
        <f aca="false">B24307</f>
        <v>280.399</v>
      </c>
      <c r="D24307" s="1" t="n">
        <f aca="false">C24307</f>
        <v>280.399</v>
      </c>
      <c r="E24307" s="1" t="n">
        <f aca="false">D24307</f>
        <v>280.399</v>
      </c>
    </row>
    <row r="24308" customFormat="false" ht="12.8" hidden="false" customHeight="false" outlineLevel="0" collapsed="false">
      <c r="A24308" s="0" t="n">
        <v>5428225939423</v>
      </c>
      <c r="B24308" s="1" t="n">
        <v>283.38</v>
      </c>
      <c r="C24308" s="1" t="n">
        <f aca="false">B24308</f>
        <v>283.38</v>
      </c>
      <c r="D24308" s="1" t="n">
        <f aca="false">C24308</f>
        <v>283.38</v>
      </c>
      <c r="E24308" s="1" t="n">
        <f aca="false">D24308</f>
        <v>283.38</v>
      </c>
    </row>
    <row r="24309" customFormat="false" ht="12.8" hidden="false" customHeight="false" outlineLevel="0" collapsed="false">
      <c r="A24309" s="0" t="n">
        <v>721012118737</v>
      </c>
      <c r="B24309" s="1" t="n">
        <v>283.336</v>
      </c>
      <c r="C24309" s="1" t="n">
        <f aca="false">B24309</f>
        <v>283.336</v>
      </c>
      <c r="D24309" s="1" t="n">
        <f aca="false">C24309</f>
        <v>283.336</v>
      </c>
      <c r="E24309" s="1" t="n">
        <f aca="false">D24309</f>
        <v>283.336</v>
      </c>
    </row>
    <row r="24310" customFormat="false" ht="12.8" hidden="false" customHeight="false" outlineLevel="0" collapsed="false">
      <c r="A24310" s="0" t="n">
        <v>9446987653662</v>
      </c>
      <c r="B24310" s="1" t="n">
        <v>257.42</v>
      </c>
      <c r="C24310" s="1" t="n">
        <f aca="false">B24310</f>
        <v>257.42</v>
      </c>
      <c r="D24310" s="1" t="n">
        <f aca="false">C24310</f>
        <v>257.42</v>
      </c>
      <c r="E24310" s="1" t="n">
        <f aca="false">D24310</f>
        <v>257.42</v>
      </c>
    </row>
    <row r="24311" customFormat="false" ht="12.8" hidden="false" customHeight="false" outlineLevel="0" collapsed="false">
      <c r="A24311" s="0" t="n">
        <v>718475941774</v>
      </c>
      <c r="B24311" s="1" t="n">
        <v>249.027</v>
      </c>
      <c r="C24311" s="1" t="n">
        <f aca="false">B24311</f>
        <v>249.027</v>
      </c>
      <c r="D24311" s="1" t="n">
        <f aca="false">C24311</f>
        <v>249.027</v>
      </c>
      <c r="E24311" s="1" t="n">
        <f aca="false">D24311</f>
        <v>249.027</v>
      </c>
    </row>
    <row r="24312" customFormat="false" ht="12.8" hidden="false" customHeight="false" outlineLevel="0" collapsed="false">
      <c r="A24312" s="0" t="n">
        <v>719883756431</v>
      </c>
      <c r="B24312" s="1" t="n">
        <v>268.596</v>
      </c>
      <c r="C24312" s="1" t="n">
        <f aca="false">B24312</f>
        <v>268.596</v>
      </c>
      <c r="D24312" s="1" t="n">
        <f aca="false">C24312</f>
        <v>268.596</v>
      </c>
      <c r="E24312" s="1" t="n">
        <f aca="false">D24312</f>
        <v>268.596</v>
      </c>
    </row>
    <row r="24313" customFormat="false" ht="12.8" hidden="false" customHeight="false" outlineLevel="0" collapsed="false">
      <c r="A24313" s="0" t="n">
        <v>720286671733</v>
      </c>
      <c r="B24313" s="1" t="n">
        <v>282.885</v>
      </c>
      <c r="C24313" s="1" t="n">
        <f aca="false">B24313</f>
        <v>282.885</v>
      </c>
      <c r="D24313" s="1" t="n">
        <f aca="false">C24313</f>
        <v>282.885</v>
      </c>
      <c r="E24313" s="1" t="n">
        <f aca="false">D24313</f>
        <v>282.885</v>
      </c>
    </row>
    <row r="24314" customFormat="false" ht="12.8" hidden="false" customHeight="false" outlineLevel="0" collapsed="false">
      <c r="A24314" s="0" t="n">
        <v>719883756363</v>
      </c>
      <c r="B24314" s="1" t="n">
        <v>278.133</v>
      </c>
      <c r="C24314" s="1" t="n">
        <f aca="false">B24314</f>
        <v>278.133</v>
      </c>
      <c r="D24314" s="1" t="n">
        <f aca="false">C24314</f>
        <v>278.133</v>
      </c>
      <c r="E24314" s="1" t="n">
        <f aca="false">D24314</f>
        <v>278.133</v>
      </c>
    </row>
    <row r="24315" customFormat="false" ht="12.8" hidden="false" customHeight="false" outlineLevel="0" collapsed="false">
      <c r="A24315" s="0" t="n">
        <v>720286162484</v>
      </c>
      <c r="B24315" s="1" t="n">
        <v>258.828</v>
      </c>
      <c r="C24315" s="1" t="n">
        <f aca="false">B24315</f>
        <v>258.828</v>
      </c>
      <c r="D24315" s="1" t="n">
        <f aca="false">C24315</f>
        <v>258.828</v>
      </c>
      <c r="E24315" s="1" t="n">
        <f aca="false">D24315</f>
        <v>258.828</v>
      </c>
    </row>
    <row r="24316" customFormat="false" ht="12.8" hidden="false" customHeight="false" outlineLevel="0" collapsed="false">
      <c r="A24316" s="0" t="n">
        <v>720286196977</v>
      </c>
      <c r="B24316" s="1" t="n">
        <v>256.452</v>
      </c>
      <c r="C24316" s="1" t="n">
        <f aca="false">B24316</f>
        <v>256.452</v>
      </c>
      <c r="D24316" s="1" t="n">
        <f aca="false">C24316</f>
        <v>256.452</v>
      </c>
      <c r="E24316" s="1" t="n">
        <f aca="false">D24316</f>
        <v>256.452</v>
      </c>
    </row>
    <row r="24317" customFormat="false" ht="12.8" hidden="false" customHeight="false" outlineLevel="0" collapsed="false">
      <c r="A24317" s="0" t="n">
        <v>7853914073356</v>
      </c>
      <c r="B24317" s="1" t="n">
        <v>254.802</v>
      </c>
      <c r="C24317" s="1" t="n">
        <f aca="false">B24317</f>
        <v>254.802</v>
      </c>
      <c r="D24317" s="1" t="n">
        <f aca="false">C24317</f>
        <v>254.802</v>
      </c>
      <c r="E24317" s="1" t="n">
        <f aca="false">D24317</f>
        <v>254.802</v>
      </c>
    </row>
    <row r="24318" customFormat="false" ht="12.8" hidden="false" customHeight="false" outlineLevel="0" collapsed="false">
      <c r="A24318" s="0" t="n">
        <v>3254138325359</v>
      </c>
      <c r="B24318" s="1" t="n">
        <v>269.971</v>
      </c>
      <c r="C24318" s="1" t="n">
        <f aca="false">B24318</f>
        <v>269.971</v>
      </c>
      <c r="D24318" s="1" t="n">
        <f aca="false">C24318</f>
        <v>269.971</v>
      </c>
      <c r="E24318" s="1" t="n">
        <f aca="false">D24318</f>
        <v>269.971</v>
      </c>
    </row>
    <row r="24319" customFormat="false" ht="12.8" hidden="false" customHeight="false" outlineLevel="0" collapsed="false">
      <c r="A24319" s="0" t="n">
        <v>720845519957</v>
      </c>
      <c r="B24319" s="1" t="n">
        <v>267.265</v>
      </c>
      <c r="C24319" s="1" t="n">
        <f aca="false">B24319</f>
        <v>267.265</v>
      </c>
      <c r="D24319" s="1" t="n">
        <f aca="false">C24319</f>
        <v>267.265</v>
      </c>
      <c r="E24319" s="1" t="n">
        <f aca="false">D24319</f>
        <v>267.265</v>
      </c>
    </row>
    <row r="24320" customFormat="false" ht="12.8" hidden="false" customHeight="false" outlineLevel="0" collapsed="false">
      <c r="A24320" s="0" t="n">
        <v>720845674250</v>
      </c>
      <c r="B24320" s="1" t="n">
        <v>280.212</v>
      </c>
      <c r="C24320" s="1" t="n">
        <f aca="false">B24320</f>
        <v>280.212</v>
      </c>
      <c r="D24320" s="1" t="n">
        <f aca="false">C24320</f>
        <v>280.212</v>
      </c>
      <c r="E24320" s="1" t="n">
        <f aca="false">D24320</f>
        <v>280.212</v>
      </c>
    </row>
    <row r="24321" customFormat="false" ht="12.8" hidden="false" customHeight="false" outlineLevel="0" collapsed="false">
      <c r="A24321" s="0" t="n">
        <v>720287138358</v>
      </c>
      <c r="B24321" s="1" t="n">
        <v>271.423</v>
      </c>
      <c r="C24321" s="1" t="n">
        <f aca="false">B24321</f>
        <v>271.423</v>
      </c>
      <c r="D24321" s="1" t="n">
        <f aca="false">C24321</f>
        <v>271.423</v>
      </c>
      <c r="E24321" s="1" t="n">
        <f aca="false">D24321</f>
        <v>271.423</v>
      </c>
    </row>
    <row r="24322" customFormat="false" ht="12.8" hidden="false" customHeight="false" outlineLevel="0" collapsed="false">
      <c r="A24322" s="0" t="n">
        <v>720287138389</v>
      </c>
      <c r="B24322" s="1" t="n">
        <v>247.619</v>
      </c>
      <c r="C24322" s="1" t="n">
        <f aca="false">B24322</f>
        <v>247.619</v>
      </c>
      <c r="D24322" s="1" t="n">
        <f aca="false">C24322</f>
        <v>247.619</v>
      </c>
      <c r="E24322" s="1" t="n">
        <f aca="false">D24322</f>
        <v>247.619</v>
      </c>
    </row>
    <row r="24323" customFormat="false" ht="12.8" hidden="false" customHeight="false" outlineLevel="0" collapsed="false">
      <c r="A24323" s="0" t="n">
        <v>720286568132</v>
      </c>
      <c r="B24323" s="1" t="n">
        <v>247.289</v>
      </c>
      <c r="C24323" s="1" t="n">
        <f aca="false">B24323</f>
        <v>247.289</v>
      </c>
      <c r="D24323" s="1" t="n">
        <f aca="false">C24323</f>
        <v>247.289</v>
      </c>
      <c r="E24323" s="1" t="n">
        <f aca="false">D24323</f>
        <v>247.289</v>
      </c>
    </row>
    <row r="24324" customFormat="false" ht="12.8" hidden="false" customHeight="false" outlineLevel="0" collapsed="false">
      <c r="A24324" s="0" t="n">
        <v>244346332265</v>
      </c>
      <c r="B24324" s="1" t="n">
        <v>264.68</v>
      </c>
      <c r="C24324" s="1" t="n">
        <f aca="false">B24324</f>
        <v>264.68</v>
      </c>
      <c r="D24324" s="1" t="n">
        <f aca="false">C24324</f>
        <v>264.68</v>
      </c>
      <c r="E24324" s="1" t="n">
        <f aca="false">D24324</f>
        <v>264.68</v>
      </c>
    </row>
    <row r="24325" customFormat="false" ht="12.8" hidden="false" customHeight="false" outlineLevel="0" collapsed="false">
      <c r="A24325" s="0" t="n">
        <v>8568616688928</v>
      </c>
      <c r="B24325" s="1" t="n">
        <v>283.38</v>
      </c>
      <c r="C24325" s="1" t="n">
        <f aca="false">B24325</f>
        <v>283.38</v>
      </c>
      <c r="D24325" s="1" t="n">
        <f aca="false">C24325</f>
        <v>283.38</v>
      </c>
      <c r="E24325" s="1" t="n">
        <f aca="false">D24325</f>
        <v>283.38</v>
      </c>
    </row>
    <row r="24326" customFormat="false" ht="12.8" hidden="false" customHeight="false" outlineLevel="0" collapsed="false">
      <c r="A24326" s="0" t="n">
        <v>8241759487494</v>
      </c>
      <c r="B24326" s="1" t="n">
        <v>250.38</v>
      </c>
      <c r="C24326" s="1" t="n">
        <f aca="false">B24326</f>
        <v>250.38</v>
      </c>
      <c r="D24326" s="1" t="n">
        <f aca="false">C24326</f>
        <v>250.38</v>
      </c>
      <c r="E24326" s="1" t="n">
        <f aca="false">D24326</f>
        <v>250.38</v>
      </c>
    </row>
    <row r="24327" customFormat="false" ht="12.8" hidden="false" customHeight="false" outlineLevel="0" collapsed="false">
      <c r="A24327" s="0" t="n">
        <v>3930067144859</v>
      </c>
      <c r="B24327" s="1" t="n">
        <v>250.38</v>
      </c>
      <c r="C24327" s="1" t="n">
        <f aca="false">B24327</f>
        <v>250.38</v>
      </c>
      <c r="D24327" s="1" t="n">
        <f aca="false">C24327</f>
        <v>250.38</v>
      </c>
      <c r="E24327" s="1" t="n">
        <f aca="false">D24327</f>
        <v>250.38</v>
      </c>
    </row>
    <row r="24328" customFormat="false" ht="12.8" hidden="false" customHeight="false" outlineLevel="0" collapsed="false">
      <c r="A24328" s="0" t="n">
        <v>7715296103739</v>
      </c>
      <c r="B24328" s="1" t="n">
        <v>250.38</v>
      </c>
      <c r="C24328" s="1" t="n">
        <f aca="false">B24328</f>
        <v>250.38</v>
      </c>
      <c r="D24328" s="1" t="n">
        <f aca="false">C24328</f>
        <v>250.38</v>
      </c>
      <c r="E24328" s="1" t="n">
        <f aca="false">D24328</f>
        <v>250.38</v>
      </c>
    </row>
    <row r="24329" customFormat="false" ht="12.8" hidden="false" customHeight="false" outlineLevel="0" collapsed="false">
      <c r="A24329" s="0" t="n">
        <v>8745914371312</v>
      </c>
      <c r="B24329" s="1" t="n">
        <v>250.38</v>
      </c>
      <c r="C24329" s="1" t="n">
        <f aca="false">B24329</f>
        <v>250.38</v>
      </c>
      <c r="D24329" s="1" t="n">
        <f aca="false">C24329</f>
        <v>250.38</v>
      </c>
      <c r="E24329" s="1" t="n">
        <f aca="false">D24329</f>
        <v>250.38</v>
      </c>
    </row>
    <row r="24330" customFormat="false" ht="12.8" hidden="false" customHeight="false" outlineLevel="0" collapsed="false">
      <c r="A24330" s="0" t="n">
        <v>979582484299</v>
      </c>
      <c r="B24330" s="1" t="n">
        <v>250.38</v>
      </c>
      <c r="C24330" s="1" t="n">
        <f aca="false">B24330</f>
        <v>250.38</v>
      </c>
      <c r="D24330" s="1" t="n">
        <f aca="false">C24330</f>
        <v>250.38</v>
      </c>
      <c r="E24330" s="1" t="n">
        <f aca="false">D24330</f>
        <v>250.38</v>
      </c>
    </row>
    <row r="24331" customFormat="false" ht="12.8" hidden="false" customHeight="false" outlineLevel="0" collapsed="false">
      <c r="A24331" s="0" t="n">
        <v>2240979481162</v>
      </c>
      <c r="B24331" s="1" t="n">
        <v>276.362</v>
      </c>
      <c r="C24331" s="1" t="n">
        <f aca="false">B24331</f>
        <v>276.362</v>
      </c>
      <c r="D24331" s="1" t="n">
        <f aca="false">C24331</f>
        <v>276.362</v>
      </c>
      <c r="E24331" s="1" t="n">
        <f aca="false">D24331</f>
        <v>276.362</v>
      </c>
    </row>
    <row r="24332" customFormat="false" ht="12.8" hidden="false" customHeight="false" outlineLevel="0" collapsed="false">
      <c r="A24332" s="0" t="n">
        <v>720286495971</v>
      </c>
      <c r="B24332" s="1" t="n">
        <v>263.811</v>
      </c>
      <c r="C24332" s="1" t="n">
        <f aca="false">B24332</f>
        <v>263.811</v>
      </c>
      <c r="D24332" s="1" t="n">
        <f aca="false">C24332</f>
        <v>263.811</v>
      </c>
      <c r="E24332" s="1" t="n">
        <f aca="false">D24332</f>
        <v>263.811</v>
      </c>
    </row>
    <row r="24333" customFormat="false" ht="12.8" hidden="false" customHeight="false" outlineLevel="0" collapsed="false">
      <c r="A24333" s="0" t="n">
        <v>720286496329</v>
      </c>
      <c r="B24333" s="1" t="n">
        <v>256.749</v>
      </c>
      <c r="C24333" s="1" t="n">
        <f aca="false">B24333</f>
        <v>256.749</v>
      </c>
      <c r="D24333" s="1" t="n">
        <f aca="false">C24333</f>
        <v>256.749</v>
      </c>
      <c r="E24333" s="1" t="n">
        <f aca="false">D24333</f>
        <v>256.749</v>
      </c>
    </row>
    <row r="24334" customFormat="false" ht="12.8" hidden="false" customHeight="false" outlineLevel="0" collapsed="false">
      <c r="A24334" s="0" t="n">
        <v>720286497098</v>
      </c>
      <c r="B24334" s="1" t="n">
        <v>261.358</v>
      </c>
      <c r="C24334" s="1" t="n">
        <f aca="false">B24334</f>
        <v>261.358</v>
      </c>
      <c r="D24334" s="1" t="n">
        <f aca="false">C24334</f>
        <v>261.358</v>
      </c>
      <c r="E24334" s="1" t="n">
        <f aca="false">D24334</f>
        <v>261.358</v>
      </c>
    </row>
    <row r="24335" customFormat="false" ht="12.8" hidden="false" customHeight="false" outlineLevel="0" collapsed="false">
      <c r="A24335" s="0" t="n">
        <v>720286495827</v>
      </c>
      <c r="B24335" s="1" t="n">
        <v>261.171</v>
      </c>
      <c r="C24335" s="1" t="n">
        <f aca="false">B24335</f>
        <v>261.171</v>
      </c>
      <c r="D24335" s="1" t="n">
        <f aca="false">C24335</f>
        <v>261.171</v>
      </c>
      <c r="E24335" s="1" t="n">
        <f aca="false">D24335</f>
        <v>261.171</v>
      </c>
    </row>
    <row r="24336" customFormat="false" ht="12.8" hidden="false" customHeight="false" outlineLevel="0" collapsed="false">
      <c r="A24336" s="0" t="n">
        <v>720287157168</v>
      </c>
      <c r="B24336" s="1" t="n">
        <v>252.558</v>
      </c>
      <c r="C24336" s="1" t="n">
        <f aca="false">B24336</f>
        <v>252.558</v>
      </c>
      <c r="D24336" s="1" t="n">
        <f aca="false">C24336</f>
        <v>252.558</v>
      </c>
      <c r="E24336" s="1" t="n">
        <f aca="false">D24336</f>
        <v>252.558</v>
      </c>
    </row>
    <row r="24337" customFormat="false" ht="12.8" hidden="false" customHeight="false" outlineLevel="0" collapsed="false">
      <c r="A24337" s="0" t="n">
        <v>719883994857</v>
      </c>
      <c r="B24337" s="1" t="n">
        <v>251.634</v>
      </c>
      <c r="C24337" s="1" t="n">
        <f aca="false">B24337</f>
        <v>251.634</v>
      </c>
      <c r="D24337" s="1" t="n">
        <f aca="false">C24337</f>
        <v>251.634</v>
      </c>
      <c r="E24337" s="1" t="n">
        <f aca="false">D24337</f>
        <v>251.634</v>
      </c>
    </row>
    <row r="24338" customFormat="false" ht="12.8" hidden="false" customHeight="false" outlineLevel="0" collapsed="false">
      <c r="A24338" s="0" t="n">
        <v>720845682248</v>
      </c>
      <c r="B24338" s="1" t="n">
        <v>249.852</v>
      </c>
      <c r="C24338" s="1" t="n">
        <f aca="false">B24338</f>
        <v>249.852</v>
      </c>
      <c r="D24338" s="1" t="n">
        <f aca="false">C24338</f>
        <v>249.852</v>
      </c>
      <c r="E24338" s="1" t="n">
        <f aca="false">D24338</f>
        <v>249.852</v>
      </c>
    </row>
    <row r="24339" customFormat="false" ht="12.8" hidden="false" customHeight="false" outlineLevel="0" collapsed="false">
      <c r="A24339" s="0" t="n">
        <v>720287157014</v>
      </c>
      <c r="B24339" s="1" t="n">
        <v>271.049</v>
      </c>
      <c r="C24339" s="1" t="n">
        <f aca="false">B24339</f>
        <v>271.049</v>
      </c>
      <c r="D24339" s="1" t="n">
        <f aca="false">C24339</f>
        <v>271.049</v>
      </c>
      <c r="E24339" s="1" t="n">
        <f aca="false">D24339</f>
        <v>271.049</v>
      </c>
    </row>
    <row r="24340" customFormat="false" ht="12.8" hidden="false" customHeight="false" outlineLevel="0" collapsed="false">
      <c r="A24340" s="0" t="n">
        <v>718475526193</v>
      </c>
      <c r="B24340" s="1" t="n">
        <v>253.416</v>
      </c>
      <c r="C24340" s="1" t="n">
        <f aca="false">B24340</f>
        <v>253.416</v>
      </c>
      <c r="D24340" s="1" t="n">
        <f aca="false">C24340</f>
        <v>253.416</v>
      </c>
      <c r="E24340" s="1" t="n">
        <f aca="false">D24340</f>
        <v>253.416</v>
      </c>
    </row>
    <row r="24341" customFormat="false" ht="12.8" hidden="false" customHeight="false" outlineLevel="0" collapsed="false">
      <c r="A24341" s="0" t="n">
        <v>719883915715</v>
      </c>
      <c r="B24341" s="1" t="n">
        <v>256.98</v>
      </c>
      <c r="C24341" s="1" t="n">
        <f aca="false">B24341</f>
        <v>256.98</v>
      </c>
      <c r="D24341" s="1" t="n">
        <f aca="false">C24341</f>
        <v>256.98</v>
      </c>
      <c r="E24341" s="1" t="n">
        <f aca="false">D24341</f>
        <v>256.98</v>
      </c>
    </row>
    <row r="24342" customFormat="false" ht="12.8" hidden="false" customHeight="false" outlineLevel="0" collapsed="false">
      <c r="A24342" s="0" t="n">
        <v>719883676821</v>
      </c>
      <c r="B24342" s="1" t="n">
        <v>269.817</v>
      </c>
      <c r="C24342" s="1" t="n">
        <f aca="false">B24342</f>
        <v>269.817</v>
      </c>
      <c r="D24342" s="1" t="n">
        <f aca="false">C24342</f>
        <v>269.817</v>
      </c>
      <c r="E24342" s="1" t="n">
        <f aca="false">D24342</f>
        <v>269.817</v>
      </c>
    </row>
    <row r="24343" customFormat="false" ht="12.8" hidden="false" customHeight="false" outlineLevel="0" collapsed="false">
      <c r="A24343" s="0" t="n">
        <v>719883783574</v>
      </c>
      <c r="B24343" s="1" t="n">
        <v>258.498</v>
      </c>
      <c r="C24343" s="1" t="n">
        <f aca="false">B24343</f>
        <v>258.498</v>
      </c>
      <c r="D24343" s="1" t="n">
        <f aca="false">C24343</f>
        <v>258.498</v>
      </c>
      <c r="E24343" s="1" t="n">
        <f aca="false">D24343</f>
        <v>258.498</v>
      </c>
    </row>
    <row r="24344" customFormat="false" ht="12.8" hidden="false" customHeight="false" outlineLevel="0" collapsed="false">
      <c r="A24344" s="0" t="n">
        <v>719883802893</v>
      </c>
      <c r="B24344" s="1" t="n">
        <v>282.962</v>
      </c>
      <c r="C24344" s="1" t="n">
        <f aca="false">B24344</f>
        <v>282.962</v>
      </c>
      <c r="D24344" s="1" t="n">
        <f aca="false">C24344</f>
        <v>282.962</v>
      </c>
      <c r="E24344" s="1" t="n">
        <f aca="false">D24344</f>
        <v>282.962</v>
      </c>
    </row>
    <row r="24345" customFormat="false" ht="12.8" hidden="false" customHeight="false" outlineLevel="0" collapsed="false">
      <c r="A24345" s="0" t="n">
        <v>718475594444</v>
      </c>
      <c r="B24345" s="1" t="n">
        <v>259.389</v>
      </c>
      <c r="C24345" s="1" t="n">
        <f aca="false">B24345</f>
        <v>259.389</v>
      </c>
      <c r="D24345" s="1" t="n">
        <f aca="false">C24345</f>
        <v>259.389</v>
      </c>
      <c r="E24345" s="1" t="n">
        <f aca="false">D24345</f>
        <v>259.389</v>
      </c>
    </row>
    <row r="24346" customFormat="false" ht="12.8" hidden="false" customHeight="false" outlineLevel="0" collapsed="false">
      <c r="A24346" s="0" t="n">
        <v>719883745220</v>
      </c>
      <c r="B24346" s="1" t="n">
        <v>247.102</v>
      </c>
      <c r="C24346" s="1" t="n">
        <f aca="false">B24346</f>
        <v>247.102</v>
      </c>
      <c r="D24346" s="1" t="n">
        <f aca="false">C24346</f>
        <v>247.102</v>
      </c>
      <c r="E24346" s="1" t="n">
        <f aca="false">D24346</f>
        <v>247.102</v>
      </c>
    </row>
    <row r="24347" customFormat="false" ht="12.8" hidden="false" customHeight="false" outlineLevel="0" collapsed="false">
      <c r="A24347" s="0" t="n">
        <v>719883745152</v>
      </c>
      <c r="B24347" s="1" t="n">
        <v>247.212</v>
      </c>
      <c r="C24347" s="1" t="n">
        <f aca="false">B24347</f>
        <v>247.212</v>
      </c>
      <c r="D24347" s="1" t="n">
        <f aca="false">C24347</f>
        <v>247.212</v>
      </c>
      <c r="E24347" s="1" t="n">
        <f aca="false">D24347</f>
        <v>247.212</v>
      </c>
    </row>
    <row r="24348" customFormat="false" ht="12.8" hidden="false" customHeight="false" outlineLevel="0" collapsed="false">
      <c r="A24348" s="0" t="n">
        <v>718475505563</v>
      </c>
      <c r="B24348" s="1" t="n">
        <v>273.458</v>
      </c>
      <c r="C24348" s="1" t="n">
        <f aca="false">B24348</f>
        <v>273.458</v>
      </c>
      <c r="D24348" s="1" t="n">
        <f aca="false">C24348</f>
        <v>273.458</v>
      </c>
      <c r="E24348" s="1" t="n">
        <f aca="false">D24348</f>
        <v>273.458</v>
      </c>
    </row>
    <row r="24349" customFormat="false" ht="12.8" hidden="false" customHeight="false" outlineLevel="0" collapsed="false">
      <c r="A24349" s="0" t="n">
        <v>4879680871743</v>
      </c>
      <c r="B24349" s="1" t="n">
        <v>253.064</v>
      </c>
      <c r="C24349" s="1" t="n">
        <f aca="false">B24349</f>
        <v>253.064</v>
      </c>
      <c r="D24349" s="1" t="n">
        <f aca="false">C24349</f>
        <v>253.064</v>
      </c>
      <c r="E24349" s="1" t="n">
        <f aca="false">D24349</f>
        <v>253.064</v>
      </c>
    </row>
    <row r="24350" customFormat="false" ht="12.8" hidden="false" customHeight="false" outlineLevel="0" collapsed="false">
      <c r="A24350" s="0" t="n">
        <v>7618838501177</v>
      </c>
      <c r="B24350" s="1" t="n">
        <v>256.804</v>
      </c>
      <c r="C24350" s="1" t="n">
        <f aca="false">B24350</f>
        <v>256.804</v>
      </c>
      <c r="D24350" s="1" t="n">
        <f aca="false">C24350</f>
        <v>256.804</v>
      </c>
      <c r="E24350" s="1" t="n">
        <f aca="false">D24350</f>
        <v>256.804</v>
      </c>
    </row>
    <row r="24351" customFormat="false" ht="12.8" hidden="false" customHeight="false" outlineLevel="0" collapsed="false">
      <c r="A24351" s="0" t="n">
        <v>720286188514</v>
      </c>
      <c r="B24351" s="1" t="n">
        <v>266.484</v>
      </c>
      <c r="C24351" s="1" t="n">
        <f aca="false">B24351</f>
        <v>266.484</v>
      </c>
      <c r="D24351" s="1" t="n">
        <f aca="false">C24351</f>
        <v>266.484</v>
      </c>
      <c r="E24351" s="1" t="n">
        <f aca="false">D24351</f>
        <v>266.484</v>
      </c>
    </row>
    <row r="24352" customFormat="false" ht="12.8" hidden="false" customHeight="false" outlineLevel="0" collapsed="false">
      <c r="A24352" s="0" t="n">
        <v>719883989358</v>
      </c>
      <c r="B24352" s="1" t="n">
        <v>275.724</v>
      </c>
      <c r="C24352" s="1" t="n">
        <f aca="false">B24352</f>
        <v>275.724</v>
      </c>
      <c r="D24352" s="1" t="n">
        <f aca="false">C24352</f>
        <v>275.724</v>
      </c>
      <c r="E24352" s="1" t="n">
        <f aca="false">D24352</f>
        <v>275.724</v>
      </c>
    </row>
    <row r="24353" customFormat="false" ht="12.8" hidden="false" customHeight="false" outlineLevel="0" collapsed="false">
      <c r="A24353" s="0" t="n">
        <v>720286671825</v>
      </c>
      <c r="B24353" s="1" t="n">
        <v>274.91</v>
      </c>
      <c r="C24353" s="1" t="n">
        <f aca="false">B24353</f>
        <v>274.91</v>
      </c>
      <c r="D24353" s="1" t="n">
        <f aca="false">C24353</f>
        <v>274.91</v>
      </c>
      <c r="E24353" s="1" t="n">
        <f aca="false">D24353</f>
        <v>274.91</v>
      </c>
    </row>
    <row r="24354" customFormat="false" ht="12.8" hidden="false" customHeight="false" outlineLevel="0" collapsed="false">
      <c r="A24354" s="0" t="n">
        <v>720286671740</v>
      </c>
      <c r="B24354" s="1" t="n">
        <v>262.81</v>
      </c>
      <c r="C24354" s="1" t="n">
        <f aca="false">B24354</f>
        <v>262.81</v>
      </c>
      <c r="D24354" s="1" t="n">
        <f aca="false">C24354</f>
        <v>262.81</v>
      </c>
      <c r="E24354" s="1" t="n">
        <f aca="false">D24354</f>
        <v>262.81</v>
      </c>
    </row>
    <row r="24355" customFormat="false" ht="12.8" hidden="false" customHeight="false" outlineLevel="0" collapsed="false">
      <c r="A24355" s="0" t="n">
        <v>719883893631</v>
      </c>
      <c r="B24355" s="1" t="n">
        <v>266.627</v>
      </c>
      <c r="C24355" s="1" t="n">
        <f aca="false">B24355</f>
        <v>266.627</v>
      </c>
      <c r="D24355" s="1" t="n">
        <f aca="false">C24355</f>
        <v>266.627</v>
      </c>
      <c r="E24355" s="1" t="n">
        <f aca="false">D24355</f>
        <v>266.627</v>
      </c>
    </row>
    <row r="24356" customFormat="false" ht="12.8" hidden="false" customHeight="false" outlineLevel="0" collapsed="false">
      <c r="A24356" s="0" t="n">
        <v>5723763071547</v>
      </c>
      <c r="B24356" s="1" t="n">
        <v>276.626</v>
      </c>
      <c r="C24356" s="1" t="n">
        <f aca="false">B24356</f>
        <v>276.626</v>
      </c>
      <c r="D24356" s="1" t="n">
        <f aca="false">C24356</f>
        <v>276.626</v>
      </c>
      <c r="E24356" s="1" t="n">
        <f aca="false">D24356</f>
        <v>276.626</v>
      </c>
    </row>
    <row r="24357" customFormat="false" ht="12.8" hidden="false" customHeight="false" outlineLevel="0" collapsed="false">
      <c r="A24357" s="0" t="n">
        <v>7736474494565</v>
      </c>
      <c r="B24357" s="1" t="n">
        <v>278.474</v>
      </c>
      <c r="C24357" s="1" t="n">
        <f aca="false">B24357</f>
        <v>278.474</v>
      </c>
      <c r="D24357" s="1" t="n">
        <f aca="false">C24357</f>
        <v>278.474</v>
      </c>
      <c r="E24357" s="1" t="n">
        <f aca="false">D24357</f>
        <v>278.474</v>
      </c>
    </row>
    <row r="24358" customFormat="false" ht="12.8" hidden="false" customHeight="false" outlineLevel="0" collapsed="false">
      <c r="A24358" s="0" t="n">
        <v>7967723923598</v>
      </c>
      <c r="B24358" s="1" t="n">
        <v>278.474</v>
      </c>
      <c r="C24358" s="1" t="n">
        <f aca="false">B24358</f>
        <v>278.474</v>
      </c>
      <c r="D24358" s="1" t="n">
        <f aca="false">C24358</f>
        <v>278.474</v>
      </c>
      <c r="E24358" s="1" t="n">
        <f aca="false">D24358</f>
        <v>278.474</v>
      </c>
    </row>
    <row r="24359" customFormat="false" ht="12.8" hidden="false" customHeight="false" outlineLevel="0" collapsed="false">
      <c r="A24359" s="0" t="n">
        <v>1490933699619</v>
      </c>
      <c r="B24359" s="1" t="n">
        <v>278.474</v>
      </c>
      <c r="C24359" s="1" t="n">
        <f aca="false">B24359</f>
        <v>278.474</v>
      </c>
      <c r="D24359" s="1" t="n">
        <f aca="false">C24359</f>
        <v>278.474</v>
      </c>
      <c r="E24359" s="1" t="n">
        <f aca="false">D24359</f>
        <v>278.474</v>
      </c>
    </row>
    <row r="24360" customFormat="false" ht="12.8" hidden="false" customHeight="false" outlineLevel="0" collapsed="false">
      <c r="A24360" s="0" t="n">
        <v>3564216017058</v>
      </c>
      <c r="B24360" s="1" t="n">
        <v>278.474</v>
      </c>
      <c r="C24360" s="1" t="n">
        <f aca="false">B24360</f>
        <v>278.474</v>
      </c>
      <c r="D24360" s="1" t="n">
        <f aca="false">C24360</f>
        <v>278.474</v>
      </c>
      <c r="E24360" s="1" t="n">
        <f aca="false">D24360</f>
        <v>278.474</v>
      </c>
    </row>
    <row r="24361" customFormat="false" ht="12.8" hidden="false" customHeight="false" outlineLevel="0" collapsed="false">
      <c r="A24361" s="0" t="n">
        <v>7701722323971</v>
      </c>
      <c r="B24361" s="1" t="n">
        <v>266.044</v>
      </c>
      <c r="C24361" s="1" t="n">
        <f aca="false">B24361</f>
        <v>266.044</v>
      </c>
      <c r="D24361" s="1" t="n">
        <f aca="false">C24361</f>
        <v>266.044</v>
      </c>
      <c r="E24361" s="1" t="n">
        <f aca="false">D24361</f>
        <v>266.044</v>
      </c>
    </row>
    <row r="24362" customFormat="false" ht="12.8" hidden="false" customHeight="false" outlineLevel="0" collapsed="false">
      <c r="A24362" s="0" t="n">
        <v>766781424292</v>
      </c>
      <c r="B24362" s="1" t="n">
        <v>253.801</v>
      </c>
      <c r="C24362" s="1" t="n">
        <f aca="false">B24362</f>
        <v>253.801</v>
      </c>
      <c r="D24362" s="1" t="n">
        <f aca="false">C24362</f>
        <v>253.801</v>
      </c>
      <c r="E24362" s="1" t="n">
        <f aca="false">D24362</f>
        <v>253.801</v>
      </c>
    </row>
    <row r="24363" customFormat="false" ht="12.8" hidden="false" customHeight="false" outlineLevel="0" collapsed="false">
      <c r="A24363" s="0" t="n">
        <v>4196830652589</v>
      </c>
      <c r="B24363" s="1" t="n">
        <v>265.582</v>
      </c>
      <c r="C24363" s="1" t="n">
        <f aca="false">B24363</f>
        <v>265.582</v>
      </c>
      <c r="D24363" s="1" t="n">
        <f aca="false">C24363</f>
        <v>265.582</v>
      </c>
      <c r="E24363" s="1" t="n">
        <f aca="false">D24363</f>
        <v>265.582</v>
      </c>
    </row>
    <row r="24364" customFormat="false" ht="12.8" hidden="false" customHeight="false" outlineLevel="0" collapsed="false">
      <c r="A24364" s="0" t="n">
        <v>2411565874344</v>
      </c>
      <c r="B24364" s="1" t="n">
        <v>258.608</v>
      </c>
      <c r="C24364" s="1" t="n">
        <f aca="false">B24364</f>
        <v>258.608</v>
      </c>
      <c r="D24364" s="1" t="n">
        <f aca="false">C24364</f>
        <v>258.608</v>
      </c>
      <c r="E24364" s="1" t="n">
        <f aca="false">D24364</f>
        <v>258.608</v>
      </c>
    </row>
    <row r="24365" customFormat="false" ht="12.8" hidden="false" customHeight="false" outlineLevel="0" collapsed="false">
      <c r="A24365" s="0" t="n">
        <v>8373456329797</v>
      </c>
      <c r="B24365" s="1" t="n">
        <v>263.58</v>
      </c>
      <c r="C24365" s="1" t="n">
        <f aca="false">B24365</f>
        <v>263.58</v>
      </c>
      <c r="D24365" s="1" t="n">
        <f aca="false">C24365</f>
        <v>263.58</v>
      </c>
      <c r="E24365" s="1" t="n">
        <f aca="false">D24365</f>
        <v>263.58</v>
      </c>
    </row>
    <row r="24366" customFormat="false" ht="12.8" hidden="false" customHeight="false" outlineLevel="0" collapsed="false">
      <c r="A24366" s="0" t="n">
        <v>6779063029026</v>
      </c>
      <c r="B24366" s="1" t="n">
        <v>283.38</v>
      </c>
      <c r="C24366" s="1" t="n">
        <f aca="false">B24366</f>
        <v>283.38</v>
      </c>
      <c r="D24366" s="1" t="n">
        <f aca="false">C24366</f>
        <v>283.38</v>
      </c>
      <c r="E24366" s="1" t="n">
        <f aca="false">D24366</f>
        <v>283.38</v>
      </c>
    </row>
    <row r="24367" customFormat="false" ht="12.8" hidden="false" customHeight="false" outlineLevel="0" collapsed="false">
      <c r="A24367" s="0" t="n">
        <v>3496415180701</v>
      </c>
      <c r="B24367" s="1" t="n">
        <v>272.38</v>
      </c>
      <c r="C24367" s="1" t="n">
        <f aca="false">B24367</f>
        <v>272.38</v>
      </c>
      <c r="D24367" s="1" t="n">
        <f aca="false">C24367</f>
        <v>272.38</v>
      </c>
      <c r="E24367" s="1" t="n">
        <f aca="false">D24367</f>
        <v>272.38</v>
      </c>
    </row>
    <row r="24368" customFormat="false" ht="12.8" hidden="false" customHeight="false" outlineLevel="0" collapsed="false">
      <c r="A24368" s="0" t="n">
        <v>554354330941</v>
      </c>
      <c r="B24368" s="1" t="n">
        <v>273.48</v>
      </c>
      <c r="C24368" s="1" t="n">
        <f aca="false">B24368</f>
        <v>273.48</v>
      </c>
      <c r="D24368" s="1" t="n">
        <f aca="false">C24368</f>
        <v>273.48</v>
      </c>
      <c r="E24368" s="1" t="n">
        <f aca="false">D24368</f>
        <v>273.48</v>
      </c>
    </row>
    <row r="24369" customFormat="false" ht="12.8" hidden="false" customHeight="false" outlineLevel="0" collapsed="false">
      <c r="A24369" s="0" t="n">
        <v>3235749956880</v>
      </c>
      <c r="B24369" s="1" t="n">
        <v>249.214</v>
      </c>
      <c r="C24369" s="1" t="n">
        <f aca="false">B24369</f>
        <v>249.214</v>
      </c>
      <c r="D24369" s="1" t="n">
        <f aca="false">C24369</f>
        <v>249.214</v>
      </c>
      <c r="E24369" s="1" t="n">
        <f aca="false">D24369</f>
        <v>249.214</v>
      </c>
    </row>
    <row r="24370" customFormat="false" ht="12.8" hidden="false" customHeight="false" outlineLevel="0" collapsed="false">
      <c r="A24370" s="0" t="n">
        <v>2552327134116</v>
      </c>
      <c r="B24370" s="1" t="n">
        <v>273.315</v>
      </c>
      <c r="C24370" s="1" t="n">
        <f aca="false">B24370</f>
        <v>273.315</v>
      </c>
      <c r="D24370" s="1" t="n">
        <f aca="false">C24370</f>
        <v>273.315</v>
      </c>
      <c r="E24370" s="1" t="n">
        <f aca="false">D24370</f>
        <v>273.315</v>
      </c>
    </row>
    <row r="24371" customFormat="false" ht="12.8" hidden="false" customHeight="false" outlineLevel="0" collapsed="false">
      <c r="A24371" s="0" t="n">
        <v>720286196441</v>
      </c>
      <c r="B24371" s="1" t="n">
        <v>283.666</v>
      </c>
      <c r="C24371" s="1" t="n">
        <f aca="false">B24371</f>
        <v>283.666</v>
      </c>
      <c r="D24371" s="1" t="n">
        <f aca="false">C24371</f>
        <v>283.666</v>
      </c>
      <c r="E24371" s="1" t="n">
        <f aca="false">D24371</f>
        <v>283.666</v>
      </c>
    </row>
    <row r="24372" customFormat="false" ht="12.8" hidden="false" customHeight="false" outlineLevel="0" collapsed="false">
      <c r="A24372" s="0" t="n">
        <v>1390349043915</v>
      </c>
      <c r="B24372" s="1" t="n">
        <v>264.68</v>
      </c>
      <c r="C24372" s="1" t="n">
        <f aca="false">B24372</f>
        <v>264.68</v>
      </c>
      <c r="D24372" s="1" t="n">
        <f aca="false">C24372</f>
        <v>264.68</v>
      </c>
      <c r="E24372" s="1" t="n">
        <f aca="false">D24372</f>
        <v>264.68</v>
      </c>
    </row>
    <row r="24373" customFormat="false" ht="12.8" hidden="false" customHeight="false" outlineLevel="0" collapsed="false">
      <c r="A24373" s="0" t="n">
        <v>8005223421740</v>
      </c>
      <c r="B24373" s="1" t="n">
        <v>264.68</v>
      </c>
      <c r="C24373" s="1" t="n">
        <f aca="false">B24373</f>
        <v>264.68</v>
      </c>
      <c r="D24373" s="1" t="n">
        <f aca="false">C24373</f>
        <v>264.68</v>
      </c>
      <c r="E24373" s="1" t="n">
        <f aca="false">D24373</f>
        <v>264.68</v>
      </c>
    </row>
    <row r="24374" customFormat="false" ht="12.8" hidden="false" customHeight="false" outlineLevel="0" collapsed="false">
      <c r="A24374" s="0" t="n">
        <v>2873641704447</v>
      </c>
      <c r="B24374" s="1" t="n">
        <v>250.38</v>
      </c>
      <c r="C24374" s="1" t="n">
        <f aca="false">B24374</f>
        <v>250.38</v>
      </c>
      <c r="D24374" s="1" t="n">
        <f aca="false">C24374</f>
        <v>250.38</v>
      </c>
      <c r="E24374" s="1" t="n">
        <f aca="false">D24374</f>
        <v>250.38</v>
      </c>
    </row>
    <row r="24375" customFormat="false" ht="12.8" hidden="false" customHeight="false" outlineLevel="0" collapsed="false">
      <c r="A24375" s="0" t="n">
        <v>720286110133</v>
      </c>
      <c r="B24375" s="1" t="n">
        <v>253.482</v>
      </c>
      <c r="C24375" s="1" t="n">
        <f aca="false">B24375</f>
        <v>253.482</v>
      </c>
      <c r="D24375" s="1" t="n">
        <f aca="false">C24375</f>
        <v>253.482</v>
      </c>
      <c r="E24375" s="1" t="n">
        <f aca="false">D24375</f>
        <v>253.482</v>
      </c>
    </row>
    <row r="24376" customFormat="false" ht="12.8" hidden="false" customHeight="false" outlineLevel="0" collapsed="false">
      <c r="A24376" s="0" t="n">
        <v>720286332436</v>
      </c>
      <c r="B24376" s="1" t="n">
        <v>279.739</v>
      </c>
      <c r="C24376" s="1" t="n">
        <f aca="false">B24376</f>
        <v>279.739</v>
      </c>
      <c r="D24376" s="1" t="n">
        <f aca="false">C24376</f>
        <v>279.739</v>
      </c>
      <c r="E24376" s="1" t="n">
        <f aca="false">D24376</f>
        <v>279.739</v>
      </c>
    </row>
    <row r="24377" customFormat="false" ht="12.8" hidden="false" customHeight="false" outlineLevel="0" collapsed="false">
      <c r="A24377" s="0" t="n">
        <v>720286332450</v>
      </c>
      <c r="B24377" s="1" t="n">
        <v>281.4</v>
      </c>
      <c r="C24377" s="1" t="n">
        <f aca="false">B24377</f>
        <v>281.4</v>
      </c>
      <c r="D24377" s="1" t="n">
        <f aca="false">C24377</f>
        <v>281.4</v>
      </c>
      <c r="E24377" s="1" t="n">
        <f aca="false">D24377</f>
        <v>281.4</v>
      </c>
    </row>
    <row r="24378" customFormat="false" ht="12.8" hidden="false" customHeight="false" outlineLevel="0" collapsed="false">
      <c r="A24378" s="0" t="n">
        <v>720286166147</v>
      </c>
      <c r="B24378" s="1" t="n">
        <v>267.078</v>
      </c>
      <c r="C24378" s="1" t="n">
        <f aca="false">B24378</f>
        <v>267.078</v>
      </c>
      <c r="D24378" s="1" t="n">
        <f aca="false">C24378</f>
        <v>267.078</v>
      </c>
      <c r="E24378" s="1" t="n">
        <f aca="false">D24378</f>
        <v>267.078</v>
      </c>
    </row>
    <row r="24379" customFormat="false" ht="12.8" hidden="false" customHeight="false" outlineLevel="0" collapsed="false">
      <c r="A24379" s="0" t="n">
        <v>720845407896</v>
      </c>
      <c r="B24379" s="1" t="n">
        <v>275.878</v>
      </c>
      <c r="C24379" s="1" t="n">
        <f aca="false">B24379</f>
        <v>275.878</v>
      </c>
      <c r="D24379" s="1" t="n">
        <f aca="false">C24379</f>
        <v>275.878</v>
      </c>
      <c r="E24379" s="1" t="n">
        <f aca="false">D24379</f>
        <v>275.878</v>
      </c>
    </row>
    <row r="24380" customFormat="false" ht="12.8" hidden="false" customHeight="false" outlineLevel="0" collapsed="false">
      <c r="A24380" s="0" t="n">
        <v>720845407919</v>
      </c>
      <c r="B24380" s="1" t="n">
        <v>275.878</v>
      </c>
      <c r="C24380" s="1" t="n">
        <f aca="false">B24380</f>
        <v>275.878</v>
      </c>
      <c r="D24380" s="1" t="n">
        <f aca="false">C24380</f>
        <v>275.878</v>
      </c>
      <c r="E24380" s="1" t="n">
        <f aca="false">D24380</f>
        <v>275.878</v>
      </c>
    </row>
    <row r="24381" customFormat="false" ht="12.8" hidden="false" customHeight="false" outlineLevel="0" collapsed="false">
      <c r="A24381" s="0" t="n">
        <v>718475799108</v>
      </c>
      <c r="B24381" s="1" t="n">
        <v>266.594</v>
      </c>
      <c r="C24381" s="1" t="n">
        <f aca="false">B24381</f>
        <v>266.594</v>
      </c>
      <c r="D24381" s="1" t="n">
        <f aca="false">C24381</f>
        <v>266.594</v>
      </c>
      <c r="E24381" s="1" t="n">
        <f aca="false">D24381</f>
        <v>266.594</v>
      </c>
    </row>
    <row r="24382" customFormat="false" ht="12.8" hidden="false" customHeight="false" outlineLevel="0" collapsed="false">
      <c r="A24382" s="0" t="n">
        <v>3636819180792</v>
      </c>
      <c r="B24382" s="1" t="n">
        <v>249.28</v>
      </c>
      <c r="C24382" s="1" t="n">
        <f aca="false">B24382</f>
        <v>249.28</v>
      </c>
      <c r="D24382" s="1" t="n">
        <f aca="false">C24382</f>
        <v>249.28</v>
      </c>
      <c r="E24382" s="1" t="n">
        <f aca="false">D24382</f>
        <v>249.28</v>
      </c>
    </row>
    <row r="24383" customFormat="false" ht="12.8" hidden="false" customHeight="false" outlineLevel="0" collapsed="false">
      <c r="A24383" s="0" t="n">
        <v>720286240830</v>
      </c>
      <c r="B24383" s="1" t="n">
        <v>270.939</v>
      </c>
      <c r="C24383" s="1" t="n">
        <f aca="false">B24383</f>
        <v>270.939</v>
      </c>
      <c r="D24383" s="1" t="n">
        <f aca="false">C24383</f>
        <v>270.939</v>
      </c>
      <c r="E24383" s="1" t="n">
        <f aca="false">D24383</f>
        <v>270.939</v>
      </c>
    </row>
    <row r="24384" customFormat="false" ht="12.8" hidden="false" customHeight="false" outlineLevel="0" collapsed="false">
      <c r="A24384" s="0" t="n">
        <v>9213683358603</v>
      </c>
      <c r="B24384" s="1" t="n">
        <v>267.628</v>
      </c>
      <c r="C24384" s="1" t="n">
        <f aca="false">B24384</f>
        <v>267.628</v>
      </c>
      <c r="D24384" s="1" t="n">
        <f aca="false">C24384</f>
        <v>267.628</v>
      </c>
      <c r="E24384" s="1" t="n">
        <f aca="false">D24384</f>
        <v>267.628</v>
      </c>
    </row>
    <row r="24385" customFormat="false" ht="12.8" hidden="false" customHeight="false" outlineLevel="0" collapsed="false">
      <c r="A24385" s="0" t="n">
        <v>719883767680</v>
      </c>
      <c r="B24385" s="1" t="n">
        <v>281.521</v>
      </c>
      <c r="C24385" s="1" t="n">
        <f aca="false">B24385</f>
        <v>281.521</v>
      </c>
      <c r="D24385" s="1" t="n">
        <f aca="false">C24385</f>
        <v>281.521</v>
      </c>
      <c r="E24385" s="1" t="n">
        <f aca="false">D24385</f>
        <v>281.521</v>
      </c>
    </row>
    <row r="24386" customFormat="false" ht="12.8" hidden="false" customHeight="false" outlineLevel="0" collapsed="false">
      <c r="A24386" s="0" t="n">
        <v>719883767789</v>
      </c>
      <c r="B24386" s="1" t="n">
        <v>281.521</v>
      </c>
      <c r="C24386" s="1" t="n">
        <f aca="false">B24386</f>
        <v>281.521</v>
      </c>
      <c r="D24386" s="1" t="n">
        <f aca="false">C24386</f>
        <v>281.521</v>
      </c>
      <c r="E24386" s="1" t="n">
        <f aca="false">D24386</f>
        <v>281.521</v>
      </c>
    </row>
    <row r="24387" customFormat="false" ht="12.8" hidden="false" customHeight="false" outlineLevel="0" collapsed="false">
      <c r="A24387" s="0" t="n">
        <v>718475606147</v>
      </c>
      <c r="B24387" s="1" t="n">
        <v>273.238</v>
      </c>
      <c r="C24387" s="1" t="n">
        <f aca="false">B24387</f>
        <v>273.238</v>
      </c>
      <c r="D24387" s="1" t="n">
        <f aca="false">C24387</f>
        <v>273.238</v>
      </c>
      <c r="E24387" s="1" t="n">
        <f aca="false">D24387</f>
        <v>273.238</v>
      </c>
    </row>
    <row r="24388" customFormat="false" ht="12.8" hidden="false" customHeight="false" outlineLevel="0" collapsed="false">
      <c r="A24388" s="0" t="n">
        <v>718475931164</v>
      </c>
      <c r="B24388" s="1" t="n">
        <v>280.652</v>
      </c>
      <c r="C24388" s="1" t="n">
        <f aca="false">B24388</f>
        <v>280.652</v>
      </c>
      <c r="D24388" s="1" t="n">
        <f aca="false">C24388</f>
        <v>280.652</v>
      </c>
      <c r="E24388" s="1" t="n">
        <f aca="false">D24388</f>
        <v>280.652</v>
      </c>
    </row>
    <row r="24389" customFormat="false" ht="12.8" hidden="false" customHeight="false" outlineLevel="0" collapsed="false">
      <c r="A24389" s="0" t="n">
        <v>718475953142</v>
      </c>
      <c r="B24389" s="1" t="n">
        <v>262.062</v>
      </c>
      <c r="C24389" s="1" t="n">
        <f aca="false">B24389</f>
        <v>262.062</v>
      </c>
      <c r="D24389" s="1" t="n">
        <f aca="false">C24389</f>
        <v>262.062</v>
      </c>
      <c r="E24389" s="1" t="n">
        <f aca="false">D24389</f>
        <v>262.062</v>
      </c>
    </row>
    <row r="24390" customFormat="false" ht="12.8" hidden="false" customHeight="false" outlineLevel="0" collapsed="false">
      <c r="A24390" s="0" t="n">
        <v>3988546338506</v>
      </c>
      <c r="B24390" s="1" t="n">
        <v>249.137</v>
      </c>
      <c r="C24390" s="1" t="n">
        <f aca="false">B24390</f>
        <v>249.137</v>
      </c>
      <c r="D24390" s="1" t="n">
        <f aca="false">C24390</f>
        <v>249.137</v>
      </c>
      <c r="E24390" s="1" t="n">
        <f aca="false">D24390</f>
        <v>249.137</v>
      </c>
    </row>
    <row r="24391" customFormat="false" ht="12.8" hidden="false" customHeight="false" outlineLevel="0" collapsed="false">
      <c r="A24391" s="0" t="n">
        <v>720287121251</v>
      </c>
      <c r="B24391" s="1" t="n">
        <v>270.411</v>
      </c>
      <c r="C24391" s="1" t="n">
        <f aca="false">B24391</f>
        <v>270.411</v>
      </c>
      <c r="D24391" s="1" t="n">
        <f aca="false">C24391</f>
        <v>270.411</v>
      </c>
      <c r="E24391" s="1" t="n">
        <f aca="false">D24391</f>
        <v>270.411</v>
      </c>
    </row>
    <row r="24392" customFormat="false" ht="12.8" hidden="false" customHeight="false" outlineLevel="0" collapsed="false">
      <c r="A24392" s="0" t="n">
        <v>713631059256</v>
      </c>
      <c r="B24392" s="1" t="n">
        <v>267.001</v>
      </c>
      <c r="C24392" s="1" t="n">
        <f aca="false">B24392</f>
        <v>267.001</v>
      </c>
      <c r="D24392" s="1" t="n">
        <f aca="false">C24392</f>
        <v>267.001</v>
      </c>
      <c r="E24392" s="1" t="n">
        <f aca="false">D24392</f>
        <v>267.001</v>
      </c>
    </row>
    <row r="24393" customFormat="false" ht="12.8" hidden="false" customHeight="false" outlineLevel="0" collapsed="false">
      <c r="A24393" s="0" t="n">
        <v>7989042873152</v>
      </c>
      <c r="B24393" s="1" t="n">
        <v>271.28</v>
      </c>
      <c r="C24393" s="1" t="n">
        <f aca="false">B24393</f>
        <v>271.28</v>
      </c>
      <c r="D24393" s="1" t="n">
        <f aca="false">C24393</f>
        <v>271.28</v>
      </c>
      <c r="E24393" s="1" t="n">
        <f aca="false">D24393</f>
        <v>271.28</v>
      </c>
    </row>
    <row r="24394" customFormat="false" ht="12.8" hidden="false" customHeight="false" outlineLevel="0" collapsed="false">
      <c r="A24394" s="0" t="n">
        <v>720287081708</v>
      </c>
      <c r="B24394" s="1" t="n">
        <v>273.645</v>
      </c>
      <c r="C24394" s="1" t="n">
        <f aca="false">B24394</f>
        <v>273.645</v>
      </c>
      <c r="D24394" s="1" t="n">
        <f aca="false">C24394</f>
        <v>273.645</v>
      </c>
      <c r="E24394" s="1" t="n">
        <f aca="false">D24394</f>
        <v>273.645</v>
      </c>
    </row>
    <row r="24395" customFormat="false" ht="12.8" hidden="false" customHeight="false" outlineLevel="0" collapsed="false">
      <c r="A24395" s="0" t="n">
        <v>720286289891</v>
      </c>
      <c r="B24395" s="1" t="n">
        <v>252.261</v>
      </c>
      <c r="C24395" s="1" t="n">
        <f aca="false">B24395</f>
        <v>252.261</v>
      </c>
      <c r="D24395" s="1" t="n">
        <f aca="false">C24395</f>
        <v>252.261</v>
      </c>
      <c r="E24395" s="1" t="n">
        <f aca="false">D24395</f>
        <v>252.261</v>
      </c>
    </row>
    <row r="24396" customFormat="false" ht="12.8" hidden="false" customHeight="false" outlineLevel="0" collapsed="false">
      <c r="A24396" s="0" t="n">
        <v>720286579039</v>
      </c>
      <c r="B24396" s="1" t="n">
        <v>257.09</v>
      </c>
      <c r="C24396" s="1" t="n">
        <f aca="false">B24396</f>
        <v>257.09</v>
      </c>
      <c r="D24396" s="1" t="n">
        <f aca="false">C24396</f>
        <v>257.09</v>
      </c>
      <c r="E24396" s="1" t="n">
        <f aca="false">D24396</f>
        <v>257.09</v>
      </c>
    </row>
    <row r="24397" customFormat="false" ht="12.8" hidden="false" customHeight="false" outlineLevel="0" collapsed="false">
      <c r="A24397" s="0" t="n">
        <v>720286162965</v>
      </c>
      <c r="B24397" s="1" t="n">
        <v>248.136</v>
      </c>
      <c r="C24397" s="1" t="n">
        <f aca="false">B24397</f>
        <v>248.136</v>
      </c>
      <c r="D24397" s="1" t="n">
        <f aca="false">C24397</f>
        <v>248.136</v>
      </c>
      <c r="E24397" s="1" t="n">
        <f aca="false">D24397</f>
        <v>248.136</v>
      </c>
    </row>
    <row r="24398" customFormat="false" ht="12.8" hidden="false" customHeight="false" outlineLevel="0" collapsed="false">
      <c r="A24398" s="0" t="n">
        <v>718475995135</v>
      </c>
      <c r="B24398" s="1" t="n">
        <v>253.482</v>
      </c>
      <c r="C24398" s="1" t="n">
        <f aca="false">B24398</f>
        <v>253.482</v>
      </c>
      <c r="D24398" s="1" t="n">
        <f aca="false">C24398</f>
        <v>253.482</v>
      </c>
      <c r="E24398" s="1" t="n">
        <f aca="false">D24398</f>
        <v>253.482</v>
      </c>
    </row>
    <row r="24399" customFormat="false" ht="12.8" hidden="false" customHeight="false" outlineLevel="0" collapsed="false">
      <c r="A24399" s="0" t="n">
        <v>719883682150</v>
      </c>
      <c r="B24399" s="1" t="n">
        <v>260.467</v>
      </c>
      <c r="C24399" s="1" t="n">
        <f aca="false">B24399</f>
        <v>260.467</v>
      </c>
      <c r="D24399" s="1" t="n">
        <f aca="false">C24399</f>
        <v>260.467</v>
      </c>
      <c r="E24399" s="1" t="n">
        <f aca="false">D24399</f>
        <v>260.467</v>
      </c>
    </row>
    <row r="24400" customFormat="false" ht="12.8" hidden="false" customHeight="false" outlineLevel="0" collapsed="false">
      <c r="A24400" s="0" t="n">
        <v>720845556181</v>
      </c>
      <c r="B24400" s="1" t="n">
        <v>275.163</v>
      </c>
      <c r="C24400" s="1" t="n">
        <f aca="false">B24400</f>
        <v>275.163</v>
      </c>
      <c r="D24400" s="1" t="n">
        <f aca="false">C24400</f>
        <v>275.163</v>
      </c>
      <c r="E24400" s="1" t="n">
        <f aca="false">D24400</f>
        <v>275.163</v>
      </c>
    </row>
    <row r="24401" customFormat="false" ht="12.8" hidden="false" customHeight="false" outlineLevel="0" collapsed="false">
      <c r="A24401" s="0" t="n">
        <v>718475569213</v>
      </c>
      <c r="B24401" s="1" t="n">
        <v>257.64</v>
      </c>
      <c r="C24401" s="1" t="n">
        <f aca="false">B24401</f>
        <v>257.64</v>
      </c>
      <c r="D24401" s="1" t="n">
        <f aca="false">C24401</f>
        <v>257.64</v>
      </c>
      <c r="E24401" s="1" t="n">
        <f aca="false">D24401</f>
        <v>257.64</v>
      </c>
    </row>
    <row r="24402" customFormat="false" ht="12.8" hidden="false" customHeight="false" outlineLevel="0" collapsed="false">
      <c r="A24402" s="0" t="n">
        <v>719883592626</v>
      </c>
      <c r="B24402" s="1" t="n">
        <v>271.973</v>
      </c>
      <c r="C24402" s="1" t="n">
        <f aca="false">B24402</f>
        <v>271.973</v>
      </c>
      <c r="D24402" s="1" t="n">
        <f aca="false">C24402</f>
        <v>271.973</v>
      </c>
      <c r="E24402" s="1" t="n">
        <f aca="false">D24402</f>
        <v>271.973</v>
      </c>
    </row>
    <row r="24403" customFormat="false" ht="12.8" hidden="false" customHeight="false" outlineLevel="0" collapsed="false">
      <c r="A24403" s="0" t="n">
        <v>9077106719517</v>
      </c>
      <c r="B24403" s="1" t="n">
        <v>283.6</v>
      </c>
      <c r="C24403" s="1" t="n">
        <f aca="false">B24403</f>
        <v>283.6</v>
      </c>
      <c r="D24403" s="1" t="n">
        <f aca="false">C24403</f>
        <v>283.6</v>
      </c>
      <c r="E24403" s="1" t="n">
        <f aca="false">D24403</f>
        <v>283.6</v>
      </c>
    </row>
    <row r="24404" customFormat="false" ht="12.8" hidden="false" customHeight="false" outlineLevel="0" collapsed="false">
      <c r="A24404" s="0" t="n">
        <v>9176922712388</v>
      </c>
      <c r="B24404" s="1" t="n">
        <v>249.137</v>
      </c>
      <c r="C24404" s="1" t="n">
        <f aca="false">B24404</f>
        <v>249.137</v>
      </c>
      <c r="D24404" s="1" t="n">
        <f aca="false">C24404</f>
        <v>249.137</v>
      </c>
      <c r="E24404" s="1" t="n">
        <f aca="false">D24404</f>
        <v>249.137</v>
      </c>
    </row>
    <row r="24405" customFormat="false" ht="12.8" hidden="false" customHeight="false" outlineLevel="0" collapsed="false">
      <c r="A24405" s="0" t="n">
        <v>720845520007</v>
      </c>
      <c r="B24405" s="1" t="n">
        <v>269.344</v>
      </c>
      <c r="C24405" s="1" t="n">
        <f aca="false">B24405</f>
        <v>269.344</v>
      </c>
      <c r="D24405" s="1" t="n">
        <f aca="false">C24405</f>
        <v>269.344</v>
      </c>
      <c r="E24405" s="1" t="n">
        <f aca="false">D24405</f>
        <v>269.344</v>
      </c>
    </row>
    <row r="24406" customFormat="false" ht="12.8" hidden="false" customHeight="false" outlineLevel="0" collapsed="false">
      <c r="A24406" s="0" t="n">
        <v>719883783581</v>
      </c>
      <c r="B24406" s="1" t="n">
        <v>281.147</v>
      </c>
      <c r="C24406" s="1" t="n">
        <f aca="false">B24406</f>
        <v>281.147</v>
      </c>
      <c r="D24406" s="1" t="n">
        <f aca="false">C24406</f>
        <v>281.147</v>
      </c>
      <c r="E24406" s="1" t="n">
        <f aca="false">D24406</f>
        <v>281.147</v>
      </c>
    </row>
    <row r="24407" customFormat="false" ht="12.8" hidden="false" customHeight="false" outlineLevel="0" collapsed="false">
      <c r="A24407" s="0" t="n">
        <v>720286289808</v>
      </c>
      <c r="B24407" s="1" t="n">
        <v>268.86</v>
      </c>
      <c r="C24407" s="1" t="n">
        <f aca="false">B24407</f>
        <v>268.86</v>
      </c>
      <c r="D24407" s="1" t="n">
        <f aca="false">C24407</f>
        <v>268.86</v>
      </c>
      <c r="E24407" s="1" t="n">
        <f aca="false">D24407</f>
        <v>268.86</v>
      </c>
    </row>
    <row r="24408" customFormat="false" ht="12.8" hidden="false" customHeight="false" outlineLevel="0" collapsed="false">
      <c r="A24408" s="0" t="n">
        <v>719883676838</v>
      </c>
      <c r="B24408" s="1" t="n">
        <v>255.385</v>
      </c>
      <c r="C24408" s="1" t="n">
        <f aca="false">B24408</f>
        <v>255.385</v>
      </c>
      <c r="D24408" s="1" t="n">
        <f aca="false">C24408</f>
        <v>255.385</v>
      </c>
      <c r="E24408" s="1" t="n">
        <f aca="false">D24408</f>
        <v>255.385</v>
      </c>
    </row>
    <row r="24409" customFormat="false" ht="12.8" hidden="false" customHeight="false" outlineLevel="0" collapsed="false">
      <c r="A24409" s="0" t="n">
        <v>720286671696</v>
      </c>
      <c r="B24409" s="1" t="n">
        <v>248.477</v>
      </c>
      <c r="C24409" s="1" t="n">
        <f aca="false">B24409</f>
        <v>248.477</v>
      </c>
      <c r="D24409" s="1" t="n">
        <f aca="false">C24409</f>
        <v>248.477</v>
      </c>
      <c r="E24409" s="1" t="n">
        <f aca="false">D24409</f>
        <v>248.477</v>
      </c>
    </row>
    <row r="24410" customFormat="false" ht="12.8" hidden="false" customHeight="false" outlineLevel="0" collapsed="false">
      <c r="A24410" s="0" t="n">
        <v>8571037088562</v>
      </c>
      <c r="B24410" s="1" t="n">
        <v>276.78</v>
      </c>
      <c r="C24410" s="1" t="n">
        <f aca="false">B24410</f>
        <v>276.78</v>
      </c>
      <c r="D24410" s="1" t="n">
        <f aca="false">C24410</f>
        <v>276.78</v>
      </c>
      <c r="E24410" s="1" t="n">
        <f aca="false">D24410</f>
        <v>276.78</v>
      </c>
    </row>
    <row r="24411" customFormat="false" ht="12.8" hidden="false" customHeight="false" outlineLevel="0" collapsed="false">
      <c r="A24411" s="0" t="n">
        <v>7383631539935</v>
      </c>
      <c r="B24411" s="1" t="n">
        <v>277.88</v>
      </c>
      <c r="C24411" s="1" t="n">
        <f aca="false">B24411</f>
        <v>277.88</v>
      </c>
      <c r="D24411" s="1" t="n">
        <f aca="false">C24411</f>
        <v>277.88</v>
      </c>
      <c r="E24411" s="1" t="n">
        <f aca="false">D24411</f>
        <v>277.88</v>
      </c>
    </row>
    <row r="24412" customFormat="false" ht="12.8" hidden="false" customHeight="false" outlineLevel="0" collapsed="false">
      <c r="A24412" s="0" t="n">
        <v>2673982446382</v>
      </c>
      <c r="B24412" s="1" t="n">
        <v>272.38</v>
      </c>
      <c r="C24412" s="1" t="n">
        <f aca="false">B24412</f>
        <v>272.38</v>
      </c>
      <c r="D24412" s="1" t="n">
        <f aca="false">C24412</f>
        <v>272.38</v>
      </c>
      <c r="E24412" s="1" t="n">
        <f aca="false">D24412</f>
        <v>272.38</v>
      </c>
    </row>
    <row r="24413" customFormat="false" ht="12.8" hidden="false" customHeight="false" outlineLevel="0" collapsed="false">
      <c r="A24413" s="0" t="n">
        <v>5499294165449</v>
      </c>
      <c r="B24413" s="1" t="n">
        <v>250.38</v>
      </c>
      <c r="C24413" s="1" t="n">
        <f aca="false">B24413</f>
        <v>250.38</v>
      </c>
      <c r="D24413" s="1" t="n">
        <f aca="false">C24413</f>
        <v>250.38</v>
      </c>
      <c r="E24413" s="1" t="n">
        <f aca="false">D24413</f>
        <v>250.38</v>
      </c>
    </row>
    <row r="24414" customFormat="false" ht="12.8" hidden="false" customHeight="false" outlineLevel="0" collapsed="false">
      <c r="A24414" s="0" t="n">
        <v>5934572752361</v>
      </c>
      <c r="B24414" s="1" t="n">
        <v>248.18</v>
      </c>
      <c r="C24414" s="1" t="n">
        <f aca="false">B24414</f>
        <v>248.18</v>
      </c>
      <c r="D24414" s="1" t="n">
        <f aca="false">C24414</f>
        <v>248.18</v>
      </c>
      <c r="E24414" s="1" t="n">
        <f aca="false">D24414</f>
        <v>248.18</v>
      </c>
    </row>
    <row r="24415" customFormat="false" ht="12.8" hidden="false" customHeight="false" outlineLevel="0" collapsed="false">
      <c r="A24415" s="0" t="n">
        <v>4431451416200</v>
      </c>
      <c r="B24415" s="1" t="n">
        <v>281.18</v>
      </c>
      <c r="C24415" s="1" t="n">
        <f aca="false">B24415</f>
        <v>281.18</v>
      </c>
      <c r="D24415" s="1" t="n">
        <f aca="false">C24415</f>
        <v>281.18</v>
      </c>
      <c r="E24415" s="1" t="n">
        <f aca="false">D24415</f>
        <v>281.18</v>
      </c>
    </row>
    <row r="24416" customFormat="false" ht="12.8" hidden="false" customHeight="false" outlineLevel="0" collapsed="false">
      <c r="A24416" s="0" t="n">
        <v>6545619954397</v>
      </c>
      <c r="B24416" s="1" t="n">
        <v>262.48</v>
      </c>
      <c r="C24416" s="1" t="n">
        <f aca="false">B24416</f>
        <v>262.48</v>
      </c>
      <c r="D24416" s="1" t="n">
        <f aca="false">C24416</f>
        <v>262.48</v>
      </c>
      <c r="E24416" s="1" t="n">
        <f aca="false">D24416</f>
        <v>262.48</v>
      </c>
    </row>
    <row r="24417" customFormat="false" ht="12.8" hidden="false" customHeight="false" outlineLevel="0" collapsed="false">
      <c r="A24417" s="0" t="n">
        <v>2269413503222</v>
      </c>
      <c r="B24417" s="1" t="n">
        <v>258.08</v>
      </c>
      <c r="C24417" s="1" t="n">
        <f aca="false">B24417</f>
        <v>258.08</v>
      </c>
      <c r="D24417" s="1" t="n">
        <f aca="false">C24417</f>
        <v>258.08</v>
      </c>
      <c r="E24417" s="1" t="n">
        <f aca="false">D24417</f>
        <v>258.08</v>
      </c>
    </row>
    <row r="24418" customFormat="false" ht="12.8" hidden="false" customHeight="false" outlineLevel="0" collapsed="false">
      <c r="A24418" s="0" t="n">
        <v>8050748581224</v>
      </c>
      <c r="B24418" s="1" t="n">
        <v>283.38</v>
      </c>
      <c r="C24418" s="1" t="n">
        <f aca="false">B24418</f>
        <v>283.38</v>
      </c>
      <c r="D24418" s="1" t="n">
        <f aca="false">C24418</f>
        <v>283.38</v>
      </c>
      <c r="E24418" s="1" t="n">
        <f aca="false">D24418</f>
        <v>283.38</v>
      </c>
    </row>
    <row r="24419" customFormat="false" ht="12.8" hidden="false" customHeight="false" outlineLevel="0" collapsed="false">
      <c r="A24419" s="0" t="n">
        <v>7261583812699</v>
      </c>
      <c r="B24419" s="1" t="n">
        <v>251.48</v>
      </c>
      <c r="C24419" s="1" t="n">
        <f aca="false">B24419</f>
        <v>251.48</v>
      </c>
      <c r="D24419" s="1" t="n">
        <f aca="false">C24419</f>
        <v>251.48</v>
      </c>
      <c r="E24419" s="1" t="n">
        <f aca="false">D24419</f>
        <v>251.48</v>
      </c>
    </row>
    <row r="24420" customFormat="false" ht="12.8" hidden="false" customHeight="false" outlineLevel="0" collapsed="false">
      <c r="A24420" s="0" t="n">
        <v>3100963634258</v>
      </c>
      <c r="B24420" s="1" t="n">
        <v>248.18</v>
      </c>
      <c r="C24420" s="1" t="n">
        <f aca="false">B24420</f>
        <v>248.18</v>
      </c>
      <c r="D24420" s="1" t="n">
        <f aca="false">C24420</f>
        <v>248.18</v>
      </c>
      <c r="E24420" s="1" t="n">
        <f aca="false">D24420</f>
        <v>248.18</v>
      </c>
    </row>
    <row r="24421" customFormat="false" ht="12.8" hidden="false" customHeight="false" outlineLevel="0" collapsed="false">
      <c r="A24421" s="0" t="n">
        <v>1002250000483</v>
      </c>
      <c r="B24421" s="1" t="n">
        <v>273.48</v>
      </c>
      <c r="C24421" s="1" t="n">
        <f aca="false">B24421</f>
        <v>273.48</v>
      </c>
      <c r="D24421" s="1" t="n">
        <f aca="false">C24421</f>
        <v>273.48</v>
      </c>
      <c r="E24421" s="1" t="n">
        <f aca="false">D24421</f>
        <v>273.48</v>
      </c>
    </row>
    <row r="24422" customFormat="false" ht="12.8" hidden="false" customHeight="false" outlineLevel="0" collapsed="false">
      <c r="A24422" s="0" t="n">
        <v>9238353603495</v>
      </c>
      <c r="B24422" s="1" t="n">
        <v>248.18</v>
      </c>
      <c r="C24422" s="1" t="n">
        <f aca="false">B24422</f>
        <v>248.18</v>
      </c>
      <c r="D24422" s="1" t="n">
        <f aca="false">C24422</f>
        <v>248.18</v>
      </c>
      <c r="E24422" s="1" t="n">
        <f aca="false">D24422</f>
        <v>248.18</v>
      </c>
    </row>
    <row r="24423" customFormat="false" ht="12.8" hidden="false" customHeight="false" outlineLevel="0" collapsed="false">
      <c r="A24423" s="0" t="n">
        <v>5229295925183</v>
      </c>
      <c r="B24423" s="1" t="n">
        <v>283.38</v>
      </c>
      <c r="C24423" s="1" t="n">
        <f aca="false">B24423</f>
        <v>283.38</v>
      </c>
      <c r="D24423" s="1" t="n">
        <f aca="false">C24423</f>
        <v>283.38</v>
      </c>
      <c r="E24423" s="1" t="n">
        <f aca="false">D24423</f>
        <v>283.38</v>
      </c>
    </row>
    <row r="24424" customFormat="false" ht="12.8" hidden="false" customHeight="false" outlineLevel="0" collapsed="false">
      <c r="A24424" s="0" t="n">
        <v>2487902010055</v>
      </c>
      <c r="B24424" s="1" t="n">
        <v>250.38</v>
      </c>
      <c r="C24424" s="1" t="n">
        <f aca="false">B24424</f>
        <v>250.38</v>
      </c>
      <c r="D24424" s="1" t="n">
        <f aca="false">C24424</f>
        <v>250.38</v>
      </c>
      <c r="E24424" s="1" t="n">
        <f aca="false">D24424</f>
        <v>250.38</v>
      </c>
    </row>
    <row r="24425" customFormat="false" ht="12.8" hidden="false" customHeight="false" outlineLevel="0" collapsed="false">
      <c r="A24425" s="0" t="n">
        <v>756669735432</v>
      </c>
      <c r="B24425" s="1" t="n">
        <v>283.38</v>
      </c>
      <c r="C24425" s="1" t="n">
        <f aca="false">B24425</f>
        <v>283.38</v>
      </c>
      <c r="D24425" s="1" t="n">
        <f aca="false">C24425</f>
        <v>283.38</v>
      </c>
      <c r="E24425" s="1" t="n">
        <f aca="false">D24425</f>
        <v>283.38</v>
      </c>
    </row>
    <row r="24426" customFormat="false" ht="12.8" hidden="false" customHeight="false" outlineLevel="0" collapsed="false">
      <c r="A24426" s="0" t="n">
        <v>718475922131</v>
      </c>
      <c r="B24426" s="1" t="n">
        <v>259.081</v>
      </c>
      <c r="C24426" s="1" t="n">
        <f aca="false">B24426</f>
        <v>259.081</v>
      </c>
      <c r="D24426" s="1" t="n">
        <f aca="false">C24426</f>
        <v>259.081</v>
      </c>
      <c r="E24426" s="1" t="n">
        <f aca="false">D24426</f>
        <v>259.081</v>
      </c>
    </row>
    <row r="24427" customFormat="false" ht="12.8" hidden="false" customHeight="false" outlineLevel="0" collapsed="false">
      <c r="A24427" s="0" t="n">
        <v>3022040173128</v>
      </c>
      <c r="B24427" s="1" t="n">
        <v>274.635</v>
      </c>
      <c r="C24427" s="1" t="n">
        <f aca="false">B24427</f>
        <v>274.635</v>
      </c>
      <c r="D24427" s="1" t="n">
        <f aca="false">C24427</f>
        <v>274.635</v>
      </c>
      <c r="E24427" s="1" t="n">
        <f aca="false">D24427</f>
        <v>274.635</v>
      </c>
    </row>
    <row r="24428" customFormat="false" ht="12.8" hidden="false" customHeight="false" outlineLevel="0" collapsed="false">
      <c r="A24428" s="0" t="s">
        <v>358</v>
      </c>
      <c r="B24428" s="1" t="n">
        <v>242.801</v>
      </c>
      <c r="C24428" s="1" t="n">
        <f aca="false">B24428</f>
        <v>242.801</v>
      </c>
      <c r="D24428" s="1" t="n">
        <f aca="false">C24428</f>
        <v>242.801</v>
      </c>
      <c r="E24428" s="1" t="n">
        <f aca="false">D24428</f>
        <v>242.801</v>
      </c>
    </row>
    <row r="24429" customFormat="false" ht="12.8" hidden="false" customHeight="false" outlineLevel="0" collapsed="false">
      <c r="A24429" s="0" t="n">
        <v>8783783185111</v>
      </c>
      <c r="B24429" s="1" t="n">
        <v>238.808</v>
      </c>
      <c r="C24429" s="1" t="n">
        <f aca="false">B24429</f>
        <v>238.808</v>
      </c>
      <c r="D24429" s="1" t="n">
        <f aca="false">C24429</f>
        <v>238.808</v>
      </c>
      <c r="E24429" s="1" t="n">
        <f aca="false">D24429</f>
        <v>238.808</v>
      </c>
    </row>
    <row r="24430" customFormat="false" ht="12.8" hidden="false" customHeight="false" outlineLevel="0" collapsed="false">
      <c r="A24430" s="0" t="n">
        <v>195173223841</v>
      </c>
      <c r="B24430" s="1" t="n">
        <v>228.127</v>
      </c>
      <c r="C24430" s="1" t="n">
        <f aca="false">B24430</f>
        <v>228.127</v>
      </c>
      <c r="D24430" s="1" t="n">
        <f aca="false">C24430</f>
        <v>228.127</v>
      </c>
      <c r="E24430" s="1" t="n">
        <f aca="false">D24430</f>
        <v>228.127</v>
      </c>
    </row>
    <row r="24431" customFormat="false" ht="12.8" hidden="false" customHeight="false" outlineLevel="0" collapsed="false">
      <c r="A24431" s="0" t="n">
        <v>1018505952622</v>
      </c>
      <c r="B24431" s="1" t="n">
        <v>225.432</v>
      </c>
      <c r="C24431" s="1" t="n">
        <f aca="false">B24431</f>
        <v>225.432</v>
      </c>
      <c r="D24431" s="1" t="n">
        <f aca="false">C24431</f>
        <v>225.432</v>
      </c>
      <c r="E24431" s="1" t="n">
        <f aca="false">D24431</f>
        <v>225.432</v>
      </c>
    </row>
    <row r="24432" customFormat="false" ht="12.8" hidden="false" customHeight="false" outlineLevel="0" collapsed="false">
      <c r="A24432" s="0" t="s">
        <v>359</v>
      </c>
      <c r="B24432" s="1" t="n">
        <v>304.984</v>
      </c>
      <c r="C24432" s="1" t="n">
        <f aca="false">B24432</f>
        <v>304.984</v>
      </c>
      <c r="D24432" s="1" t="n">
        <f aca="false">C24432</f>
        <v>304.984</v>
      </c>
      <c r="E24432" s="1" t="n">
        <f aca="false">D24432</f>
        <v>304.984</v>
      </c>
    </row>
    <row r="24433" customFormat="false" ht="12.8" hidden="false" customHeight="false" outlineLevel="0" collapsed="false">
      <c r="A24433" s="0" t="n">
        <v>859066926933</v>
      </c>
      <c r="B24433" s="1" t="n">
        <v>222.704</v>
      </c>
      <c r="C24433" s="1" t="n">
        <f aca="false">B24433</f>
        <v>222.704</v>
      </c>
      <c r="D24433" s="1" t="n">
        <f aca="false">C24433</f>
        <v>222.704</v>
      </c>
      <c r="E24433" s="1" t="n">
        <f aca="false">D24433</f>
        <v>222.704</v>
      </c>
    </row>
    <row r="24434" customFormat="false" ht="12.8" hidden="false" customHeight="false" outlineLevel="0" collapsed="false">
      <c r="A24434" s="0" t="n">
        <v>5705796130065</v>
      </c>
      <c r="B24434" s="1" t="n">
        <v>222.638</v>
      </c>
      <c r="C24434" s="1" t="n">
        <f aca="false">B24434</f>
        <v>222.638</v>
      </c>
      <c r="D24434" s="1" t="n">
        <f aca="false">C24434</f>
        <v>222.638</v>
      </c>
      <c r="E24434" s="1" t="n">
        <f aca="false">D24434</f>
        <v>222.638</v>
      </c>
    </row>
    <row r="24435" customFormat="false" ht="12.8" hidden="false" customHeight="false" outlineLevel="0" collapsed="false">
      <c r="A24435" s="0" t="n">
        <v>728619811869</v>
      </c>
      <c r="B24435" s="1" t="n">
        <v>223.738</v>
      </c>
      <c r="C24435" s="1" t="n">
        <f aca="false">B24435</f>
        <v>223.738</v>
      </c>
      <c r="D24435" s="1" t="n">
        <f aca="false">C24435</f>
        <v>223.738</v>
      </c>
      <c r="E24435" s="1" t="n">
        <f aca="false">D24435</f>
        <v>223.738</v>
      </c>
    </row>
    <row r="24436" customFormat="false" ht="12.8" hidden="false" customHeight="false" outlineLevel="0" collapsed="false">
      <c r="A24436" s="0" t="n">
        <v>4975769462108</v>
      </c>
      <c r="B24436" s="1" t="n">
        <v>239.567</v>
      </c>
      <c r="C24436" s="1" t="n">
        <f aca="false">B24436</f>
        <v>239.567</v>
      </c>
      <c r="D24436" s="1" t="n">
        <f aca="false">C24436</f>
        <v>239.567</v>
      </c>
      <c r="E24436" s="1" t="n">
        <f aca="false">D24436</f>
        <v>239.567</v>
      </c>
    </row>
    <row r="24437" customFormat="false" ht="12.8" hidden="false" customHeight="false" outlineLevel="0" collapsed="false">
      <c r="A24437" s="0" t="n">
        <v>6970100373882</v>
      </c>
      <c r="B24437" s="1" t="n">
        <v>221.219</v>
      </c>
      <c r="C24437" s="1" t="n">
        <f aca="false">B24437</f>
        <v>221.219</v>
      </c>
      <c r="D24437" s="1" t="n">
        <f aca="false">C24437</f>
        <v>221.219</v>
      </c>
      <c r="E24437" s="1" t="n">
        <f aca="false">D24437</f>
        <v>221.219</v>
      </c>
    </row>
    <row r="24438" customFormat="false" ht="12.8" hidden="false" customHeight="false" outlineLevel="0" collapsed="false">
      <c r="A24438" s="0" t="n">
        <v>3607342771291</v>
      </c>
      <c r="B24438" s="1" t="n">
        <v>233.352</v>
      </c>
      <c r="C24438" s="1" t="n">
        <f aca="false">B24438</f>
        <v>233.352</v>
      </c>
      <c r="D24438" s="1" t="n">
        <f aca="false">C24438</f>
        <v>233.352</v>
      </c>
      <c r="E24438" s="1" t="n">
        <f aca="false">D24438</f>
        <v>233.352</v>
      </c>
    </row>
    <row r="24439" customFormat="false" ht="12.8" hidden="false" customHeight="false" outlineLevel="0" collapsed="false">
      <c r="A24439" s="0" t="n">
        <v>718475891529</v>
      </c>
      <c r="B24439" s="1" t="n">
        <v>217.732</v>
      </c>
      <c r="C24439" s="1" t="n">
        <f aca="false">B24439</f>
        <v>217.732</v>
      </c>
      <c r="D24439" s="1" t="n">
        <f aca="false">C24439</f>
        <v>217.732</v>
      </c>
      <c r="E24439" s="1" t="n">
        <f aca="false">D24439</f>
        <v>217.732</v>
      </c>
    </row>
    <row r="24440" customFormat="false" ht="12.8" hidden="false" customHeight="false" outlineLevel="0" collapsed="false">
      <c r="A24440" s="0" t="n">
        <v>7550683729807</v>
      </c>
      <c r="B24440" s="1" t="n">
        <v>221.78</v>
      </c>
      <c r="C24440" s="1" t="n">
        <f aca="false">B24440</f>
        <v>221.78</v>
      </c>
      <c r="D24440" s="1" t="n">
        <f aca="false">C24440</f>
        <v>221.78</v>
      </c>
      <c r="E24440" s="1" t="n">
        <f aca="false">D24440</f>
        <v>221.78</v>
      </c>
    </row>
    <row r="24441" customFormat="false" ht="12.8" hidden="false" customHeight="false" outlineLevel="0" collapsed="false">
      <c r="A24441" s="0" t="n">
        <v>5979410310002</v>
      </c>
      <c r="B24441" s="1" t="n">
        <v>240.48</v>
      </c>
      <c r="C24441" s="1" t="n">
        <f aca="false">B24441</f>
        <v>240.48</v>
      </c>
      <c r="D24441" s="1" t="n">
        <f aca="false">C24441</f>
        <v>240.48</v>
      </c>
      <c r="E24441" s="1" t="n">
        <f aca="false">D24441</f>
        <v>240.48</v>
      </c>
    </row>
    <row r="24442" customFormat="false" ht="12.8" hidden="false" customHeight="false" outlineLevel="0" collapsed="false">
      <c r="A24442" s="0" t="n">
        <v>9747796513352</v>
      </c>
      <c r="B24442" s="1" t="n">
        <v>231.68</v>
      </c>
      <c r="C24442" s="1" t="n">
        <f aca="false">B24442</f>
        <v>231.68</v>
      </c>
      <c r="D24442" s="1" t="n">
        <f aca="false">C24442</f>
        <v>231.68</v>
      </c>
      <c r="E24442" s="1" t="n">
        <f aca="false">D24442</f>
        <v>231.68</v>
      </c>
    </row>
    <row r="24443" customFormat="false" ht="12.8" hidden="false" customHeight="false" outlineLevel="0" collapsed="false">
      <c r="A24443" s="0" t="n">
        <v>720286036921</v>
      </c>
      <c r="B24443" s="1" t="n">
        <v>235.002</v>
      </c>
      <c r="C24443" s="1" t="n">
        <f aca="false">B24443</f>
        <v>235.002</v>
      </c>
      <c r="D24443" s="1" t="n">
        <f aca="false">C24443</f>
        <v>235.002</v>
      </c>
      <c r="E24443" s="1" t="n">
        <f aca="false">D24443</f>
        <v>235.002</v>
      </c>
    </row>
    <row r="24444" customFormat="false" ht="12.8" hidden="false" customHeight="false" outlineLevel="0" collapsed="false">
      <c r="A24444" s="0" t="s">
        <v>360</v>
      </c>
      <c r="B24444" s="1" t="n">
        <v>224.233</v>
      </c>
      <c r="C24444" s="1" t="n">
        <f aca="false">B24444</f>
        <v>224.233</v>
      </c>
      <c r="D24444" s="1" t="n">
        <f aca="false">C24444</f>
        <v>224.233</v>
      </c>
      <c r="E24444" s="1" t="n">
        <f aca="false">D24444</f>
        <v>224.233</v>
      </c>
    </row>
    <row r="24445" customFormat="false" ht="12.8" hidden="false" customHeight="false" outlineLevel="0" collapsed="false">
      <c r="A24445" s="0" t="n">
        <v>4789268480536</v>
      </c>
      <c r="B24445" s="1" t="n">
        <v>227.28</v>
      </c>
      <c r="C24445" s="1" t="n">
        <f aca="false">B24445</f>
        <v>227.28</v>
      </c>
      <c r="D24445" s="1" t="n">
        <f aca="false">C24445</f>
        <v>227.28</v>
      </c>
      <c r="E24445" s="1" t="n">
        <f aca="false">D24445</f>
        <v>227.28</v>
      </c>
    </row>
    <row r="24446" customFormat="false" ht="12.8" hidden="false" customHeight="false" outlineLevel="0" collapsed="false">
      <c r="A24446" s="0" t="n">
        <v>2811888944886</v>
      </c>
      <c r="B24446" s="1" t="n">
        <v>221.923</v>
      </c>
      <c r="C24446" s="1" t="n">
        <f aca="false">B24446</f>
        <v>221.923</v>
      </c>
      <c r="D24446" s="1" t="n">
        <f aca="false">C24446</f>
        <v>221.923</v>
      </c>
      <c r="E24446" s="1" t="n">
        <f aca="false">D24446</f>
        <v>221.923</v>
      </c>
    </row>
    <row r="24447" customFormat="false" ht="12.8" hidden="false" customHeight="false" outlineLevel="0" collapsed="false">
      <c r="A24447" s="0" t="n">
        <v>5410825459320</v>
      </c>
      <c r="B24447" s="1" t="n">
        <v>233.704</v>
      </c>
      <c r="C24447" s="1" t="n">
        <f aca="false">B24447</f>
        <v>233.704</v>
      </c>
      <c r="D24447" s="1" t="n">
        <f aca="false">C24447</f>
        <v>233.704</v>
      </c>
      <c r="E24447" s="1" t="n">
        <f aca="false">D24447</f>
        <v>233.704</v>
      </c>
    </row>
    <row r="24448" customFormat="false" ht="12.8" hidden="false" customHeight="false" outlineLevel="0" collapsed="false">
      <c r="A24448" s="0" t="n">
        <v>8264179481283</v>
      </c>
      <c r="B24448" s="1" t="n">
        <v>240.249</v>
      </c>
      <c r="C24448" s="1" t="n">
        <f aca="false">B24448</f>
        <v>240.249</v>
      </c>
      <c r="D24448" s="1" t="n">
        <f aca="false">C24448</f>
        <v>240.249</v>
      </c>
      <c r="E24448" s="1" t="n">
        <f aca="false">D24448</f>
        <v>240.249</v>
      </c>
    </row>
    <row r="24449" customFormat="false" ht="12.8" hidden="false" customHeight="false" outlineLevel="0" collapsed="false">
      <c r="A24449" s="0" t="n">
        <v>1660308988708</v>
      </c>
      <c r="B24449" s="1" t="n">
        <v>238.28</v>
      </c>
      <c r="C24449" s="1" t="n">
        <f aca="false">B24449</f>
        <v>238.28</v>
      </c>
      <c r="D24449" s="1" t="n">
        <f aca="false">C24449</f>
        <v>238.28</v>
      </c>
      <c r="E24449" s="1" t="n">
        <f aca="false">D24449</f>
        <v>238.28</v>
      </c>
    </row>
    <row r="24450" customFormat="false" ht="12.8" hidden="false" customHeight="false" outlineLevel="0" collapsed="false">
      <c r="A24450" s="0" t="n">
        <v>719883998060</v>
      </c>
      <c r="B24450" s="1" t="n">
        <v>218.26</v>
      </c>
      <c r="C24450" s="1" t="n">
        <f aca="false">B24450</f>
        <v>218.26</v>
      </c>
      <c r="D24450" s="1" t="n">
        <f aca="false">C24450</f>
        <v>218.26</v>
      </c>
      <c r="E24450" s="1" t="n">
        <f aca="false">D24450</f>
        <v>218.26</v>
      </c>
    </row>
    <row r="24451" customFormat="false" ht="12.8" hidden="false" customHeight="false" outlineLevel="0" collapsed="false">
      <c r="A24451" s="0" t="n">
        <v>720573407441</v>
      </c>
      <c r="B24451" s="1" t="n">
        <v>215.323</v>
      </c>
      <c r="C24451" s="1" t="n">
        <f aca="false">B24451</f>
        <v>215.323</v>
      </c>
      <c r="D24451" s="1" t="n">
        <f aca="false">C24451</f>
        <v>215.323</v>
      </c>
      <c r="E24451" s="1" t="n">
        <f aca="false">D24451</f>
        <v>215.323</v>
      </c>
    </row>
    <row r="24452" customFormat="false" ht="12.8" hidden="false" customHeight="false" outlineLevel="0" collapsed="false">
      <c r="A24452" s="0" t="n">
        <v>720286854396</v>
      </c>
      <c r="B24452" s="1" t="n">
        <v>227.478</v>
      </c>
      <c r="C24452" s="1" t="n">
        <f aca="false">B24452</f>
        <v>227.478</v>
      </c>
      <c r="D24452" s="1" t="n">
        <f aca="false">C24452</f>
        <v>227.478</v>
      </c>
      <c r="E24452" s="1" t="n">
        <f aca="false">D24452</f>
        <v>227.478</v>
      </c>
    </row>
    <row r="24453" customFormat="false" ht="12.8" hidden="false" customHeight="false" outlineLevel="0" collapsed="false">
      <c r="A24453" s="0" t="n">
        <v>718475735168</v>
      </c>
      <c r="B24453" s="1" t="n">
        <v>231.394</v>
      </c>
      <c r="C24453" s="1" t="n">
        <f aca="false">B24453</f>
        <v>231.394</v>
      </c>
      <c r="D24453" s="1" t="n">
        <f aca="false">C24453</f>
        <v>231.394</v>
      </c>
      <c r="E24453" s="1" t="n">
        <f aca="false">D24453</f>
        <v>231.394</v>
      </c>
    </row>
    <row r="24454" customFormat="false" ht="12.8" hidden="false" customHeight="false" outlineLevel="0" collapsed="false">
      <c r="A24454" s="0" t="n">
        <v>719883562605</v>
      </c>
      <c r="B24454" s="1" t="n">
        <v>232.736</v>
      </c>
      <c r="C24454" s="1" t="n">
        <f aca="false">B24454</f>
        <v>232.736</v>
      </c>
      <c r="D24454" s="1" t="n">
        <f aca="false">C24454</f>
        <v>232.736</v>
      </c>
      <c r="E24454" s="1" t="n">
        <f aca="false">D24454</f>
        <v>232.736</v>
      </c>
    </row>
    <row r="24455" customFormat="false" ht="12.8" hidden="false" customHeight="false" outlineLevel="0" collapsed="false">
      <c r="A24455" s="0" t="n">
        <v>718475879107</v>
      </c>
      <c r="B24455" s="1" t="n">
        <v>224.882</v>
      </c>
      <c r="C24455" s="1" t="n">
        <f aca="false">B24455</f>
        <v>224.882</v>
      </c>
      <c r="D24455" s="1" t="n">
        <f aca="false">C24455</f>
        <v>224.882</v>
      </c>
      <c r="E24455" s="1" t="n">
        <f aca="false">D24455</f>
        <v>224.882</v>
      </c>
    </row>
    <row r="24456" customFormat="false" ht="12.8" hidden="false" customHeight="false" outlineLevel="0" collapsed="false">
      <c r="A24456" s="0" t="n">
        <v>720286109564</v>
      </c>
      <c r="B24456" s="1" t="n">
        <v>225.751</v>
      </c>
      <c r="C24456" s="1" t="n">
        <f aca="false">B24456</f>
        <v>225.751</v>
      </c>
      <c r="D24456" s="1" t="n">
        <f aca="false">C24456</f>
        <v>225.751</v>
      </c>
      <c r="E24456" s="1" t="n">
        <f aca="false">D24456</f>
        <v>225.751</v>
      </c>
    </row>
    <row r="24457" customFormat="false" ht="12.8" hidden="false" customHeight="false" outlineLevel="0" collapsed="false">
      <c r="A24457" s="0" t="n">
        <v>5902021523450</v>
      </c>
      <c r="B24457" s="1" t="n">
        <v>230.36</v>
      </c>
      <c r="C24457" s="1" t="n">
        <f aca="false">B24457</f>
        <v>230.36</v>
      </c>
      <c r="D24457" s="1" t="n">
        <f aca="false">C24457</f>
        <v>230.36</v>
      </c>
      <c r="E24457" s="1" t="n">
        <f aca="false">D24457</f>
        <v>230.36</v>
      </c>
    </row>
    <row r="24458" customFormat="false" ht="12.8" hidden="false" customHeight="false" outlineLevel="0" collapsed="false">
      <c r="A24458" s="0" t="n">
        <v>720286083413</v>
      </c>
      <c r="B24458" s="1" t="n">
        <v>240.348</v>
      </c>
      <c r="C24458" s="1" t="n">
        <f aca="false">B24458</f>
        <v>240.348</v>
      </c>
      <c r="D24458" s="1" t="n">
        <f aca="false">C24458</f>
        <v>240.348</v>
      </c>
      <c r="E24458" s="1" t="n">
        <f aca="false">D24458</f>
        <v>240.348</v>
      </c>
    </row>
    <row r="24459" customFormat="false" ht="12.8" hidden="false" customHeight="false" outlineLevel="0" collapsed="false">
      <c r="A24459" s="0" t="n">
        <v>6897035328576</v>
      </c>
      <c r="B24459" s="1" t="n">
        <v>232.78</v>
      </c>
      <c r="C24459" s="1" t="n">
        <f aca="false">B24459</f>
        <v>232.78</v>
      </c>
      <c r="D24459" s="1" t="n">
        <f aca="false">C24459</f>
        <v>232.78</v>
      </c>
      <c r="E24459" s="1" t="n">
        <f aca="false">D24459</f>
        <v>232.78</v>
      </c>
    </row>
    <row r="24460" customFormat="false" ht="12.8" hidden="false" customHeight="false" outlineLevel="0" collapsed="false">
      <c r="A24460" s="0" t="n">
        <v>7058194526054</v>
      </c>
      <c r="B24460" s="1" t="n">
        <v>228.38</v>
      </c>
      <c r="C24460" s="1" t="n">
        <f aca="false">B24460</f>
        <v>228.38</v>
      </c>
      <c r="D24460" s="1" t="n">
        <f aca="false">C24460</f>
        <v>228.38</v>
      </c>
      <c r="E24460" s="1" t="n">
        <f aca="false">D24460</f>
        <v>228.38</v>
      </c>
    </row>
    <row r="24461" customFormat="false" ht="12.8" hidden="false" customHeight="false" outlineLevel="0" collapsed="false">
      <c r="A24461" s="0" t="n">
        <v>1202541650436</v>
      </c>
      <c r="B24461" s="1" t="n">
        <v>230.58</v>
      </c>
      <c r="C24461" s="1" t="n">
        <f aca="false">B24461</f>
        <v>230.58</v>
      </c>
      <c r="D24461" s="1" t="n">
        <f aca="false">C24461</f>
        <v>230.58</v>
      </c>
      <c r="E24461" s="1" t="n">
        <f aca="false">D24461</f>
        <v>230.58</v>
      </c>
    </row>
    <row r="24462" customFormat="false" ht="12.8" hidden="false" customHeight="false" outlineLevel="0" collapsed="false">
      <c r="A24462" s="0" t="n">
        <v>6471502835970</v>
      </c>
      <c r="B24462" s="1" t="n">
        <v>228.38</v>
      </c>
      <c r="C24462" s="1" t="n">
        <f aca="false">B24462</f>
        <v>228.38</v>
      </c>
      <c r="D24462" s="1" t="n">
        <f aca="false">C24462</f>
        <v>228.38</v>
      </c>
      <c r="E24462" s="1" t="n">
        <f aca="false">D24462</f>
        <v>228.38</v>
      </c>
    </row>
    <row r="24463" customFormat="false" ht="12.8" hidden="false" customHeight="false" outlineLevel="0" collapsed="false">
      <c r="A24463" s="0" t="n">
        <v>5858031826017</v>
      </c>
      <c r="B24463" s="1" t="n">
        <v>226.18</v>
      </c>
      <c r="C24463" s="1" t="n">
        <f aca="false">B24463</f>
        <v>226.18</v>
      </c>
      <c r="D24463" s="1" t="n">
        <f aca="false">C24463</f>
        <v>226.18</v>
      </c>
      <c r="E24463" s="1" t="n">
        <f aca="false">D24463</f>
        <v>226.18</v>
      </c>
    </row>
    <row r="24464" customFormat="false" ht="12.8" hidden="false" customHeight="false" outlineLevel="0" collapsed="false">
      <c r="A24464" s="0" t="n">
        <v>552287271349</v>
      </c>
      <c r="B24464" s="1" t="n">
        <v>221.78</v>
      </c>
      <c r="C24464" s="1" t="n">
        <f aca="false">B24464</f>
        <v>221.78</v>
      </c>
      <c r="D24464" s="1" t="n">
        <f aca="false">C24464</f>
        <v>221.78</v>
      </c>
      <c r="E24464" s="1" t="n">
        <f aca="false">D24464</f>
        <v>221.78</v>
      </c>
    </row>
    <row r="24465" customFormat="false" ht="12.8" hidden="false" customHeight="false" outlineLevel="0" collapsed="false">
      <c r="A24465" s="0" t="n">
        <v>8149336592044</v>
      </c>
      <c r="B24465" s="1" t="n">
        <v>226.18</v>
      </c>
      <c r="C24465" s="1" t="n">
        <f aca="false">B24465</f>
        <v>226.18</v>
      </c>
      <c r="D24465" s="1" t="n">
        <f aca="false">C24465</f>
        <v>226.18</v>
      </c>
      <c r="E24465" s="1" t="n">
        <f aca="false">D24465</f>
        <v>226.18</v>
      </c>
    </row>
    <row r="24466" customFormat="false" ht="12.8" hidden="false" customHeight="false" outlineLevel="0" collapsed="false">
      <c r="A24466" s="0" t="n">
        <v>1141511780589</v>
      </c>
      <c r="B24466" s="1" t="n">
        <v>229.48</v>
      </c>
      <c r="C24466" s="1" t="n">
        <f aca="false">B24466</f>
        <v>229.48</v>
      </c>
      <c r="D24466" s="1" t="n">
        <f aca="false">C24466</f>
        <v>229.48</v>
      </c>
      <c r="E24466" s="1" t="n">
        <f aca="false">D24466</f>
        <v>229.48</v>
      </c>
    </row>
    <row r="24467" customFormat="false" ht="12.8" hidden="false" customHeight="false" outlineLevel="0" collapsed="false">
      <c r="A24467" s="0" t="n">
        <v>9192545867945</v>
      </c>
      <c r="B24467" s="1" t="n">
        <v>241.58</v>
      </c>
      <c r="C24467" s="1" t="n">
        <f aca="false">B24467</f>
        <v>241.58</v>
      </c>
      <c r="D24467" s="1" t="n">
        <f aca="false">C24467</f>
        <v>241.58</v>
      </c>
      <c r="E24467" s="1" t="n">
        <f aca="false">D24467</f>
        <v>241.58</v>
      </c>
    </row>
    <row r="24468" customFormat="false" ht="12.8" hidden="false" customHeight="false" outlineLevel="0" collapsed="false">
      <c r="A24468" s="0" t="n">
        <v>718475875154</v>
      </c>
      <c r="B24468" s="1" t="n">
        <v>232.01</v>
      </c>
      <c r="C24468" s="1" t="n">
        <f aca="false">B24468</f>
        <v>232.01</v>
      </c>
      <c r="D24468" s="1" t="n">
        <f aca="false">C24468</f>
        <v>232.01</v>
      </c>
      <c r="E24468" s="1" t="n">
        <f aca="false">D24468</f>
        <v>232.01</v>
      </c>
    </row>
    <row r="24469" customFormat="false" ht="12.8" hidden="false" customHeight="false" outlineLevel="0" collapsed="false">
      <c r="A24469" s="0" t="n">
        <v>779604372337</v>
      </c>
      <c r="B24469" s="1" t="n">
        <v>216.28</v>
      </c>
      <c r="C24469" s="1" t="n">
        <f aca="false">B24469</f>
        <v>216.28</v>
      </c>
      <c r="D24469" s="1" t="n">
        <f aca="false">C24469</f>
        <v>216.28</v>
      </c>
      <c r="E24469" s="1" t="n">
        <f aca="false">D24469</f>
        <v>216.28</v>
      </c>
    </row>
    <row r="24470" customFormat="false" ht="12.8" hidden="false" customHeight="false" outlineLevel="0" collapsed="false">
      <c r="A24470" s="0" t="n">
        <v>307537179208</v>
      </c>
      <c r="B24470" s="1" t="n">
        <v>220.68</v>
      </c>
      <c r="C24470" s="1" t="n">
        <f aca="false">B24470</f>
        <v>220.68</v>
      </c>
      <c r="D24470" s="1" t="n">
        <f aca="false">C24470</f>
        <v>220.68</v>
      </c>
      <c r="E24470" s="1" t="n">
        <f aca="false">D24470</f>
        <v>220.68</v>
      </c>
    </row>
    <row r="24471" customFormat="false" ht="12.8" hidden="false" customHeight="false" outlineLevel="0" collapsed="false">
      <c r="A24471" s="0" t="n">
        <v>645754962710</v>
      </c>
      <c r="B24471" s="1" t="n">
        <v>217.38</v>
      </c>
      <c r="C24471" s="1" t="n">
        <f aca="false">B24471</f>
        <v>217.38</v>
      </c>
      <c r="D24471" s="1" t="n">
        <f aca="false">C24471</f>
        <v>217.38</v>
      </c>
      <c r="E24471" s="1" t="n">
        <f aca="false">D24471</f>
        <v>217.38</v>
      </c>
    </row>
    <row r="24472" customFormat="false" ht="12.8" hidden="false" customHeight="false" outlineLevel="0" collapsed="false">
      <c r="A24472" s="0" t="n">
        <v>5058612152159</v>
      </c>
      <c r="B24472" s="1" t="n">
        <v>217.38</v>
      </c>
      <c r="C24472" s="1" t="n">
        <f aca="false">B24472</f>
        <v>217.38</v>
      </c>
      <c r="D24472" s="1" t="n">
        <f aca="false">C24472</f>
        <v>217.38</v>
      </c>
      <c r="E24472" s="1" t="n">
        <f aca="false">D24472</f>
        <v>217.38</v>
      </c>
    </row>
    <row r="24473" customFormat="false" ht="12.8" hidden="false" customHeight="false" outlineLevel="0" collapsed="false">
      <c r="A24473" s="0" t="n">
        <v>646989471412</v>
      </c>
      <c r="B24473" s="1" t="n">
        <v>233.88</v>
      </c>
      <c r="C24473" s="1" t="n">
        <f aca="false">B24473</f>
        <v>233.88</v>
      </c>
      <c r="D24473" s="1" t="n">
        <f aca="false">C24473</f>
        <v>233.88</v>
      </c>
      <c r="E24473" s="1" t="n">
        <f aca="false">D24473</f>
        <v>233.88</v>
      </c>
    </row>
    <row r="24474" customFormat="false" ht="12.8" hidden="false" customHeight="false" outlineLevel="0" collapsed="false">
      <c r="A24474" s="0" t="n">
        <v>250389772406</v>
      </c>
      <c r="B24474" s="1" t="n">
        <v>216.379</v>
      </c>
      <c r="C24474" s="1" t="n">
        <f aca="false">B24474</f>
        <v>216.379</v>
      </c>
      <c r="D24474" s="1" t="n">
        <f aca="false">C24474</f>
        <v>216.379</v>
      </c>
      <c r="E24474" s="1" t="n">
        <f aca="false">D24474</f>
        <v>216.379</v>
      </c>
    </row>
    <row r="24475" customFormat="false" ht="12.8" hidden="false" customHeight="false" outlineLevel="0" collapsed="false">
      <c r="A24475" s="0" t="n">
        <v>5860403660772</v>
      </c>
      <c r="B24475" s="1" t="n">
        <v>216.28</v>
      </c>
      <c r="C24475" s="1" t="n">
        <f aca="false">B24475</f>
        <v>216.28</v>
      </c>
      <c r="D24475" s="1" t="n">
        <f aca="false">C24475</f>
        <v>216.28</v>
      </c>
      <c r="E24475" s="1" t="n">
        <f aca="false">D24475</f>
        <v>216.28</v>
      </c>
    </row>
    <row r="24476" customFormat="false" ht="12.8" hidden="false" customHeight="false" outlineLevel="0" collapsed="false">
      <c r="A24476" s="0" t="n">
        <v>718446114206</v>
      </c>
      <c r="B24476" s="1" t="n">
        <v>239.644</v>
      </c>
      <c r="C24476" s="1" t="n">
        <f aca="false">B24476</f>
        <v>239.644</v>
      </c>
      <c r="D24476" s="1" t="n">
        <f aca="false">C24476</f>
        <v>239.644</v>
      </c>
      <c r="E24476" s="1" t="n">
        <f aca="false">D24476</f>
        <v>239.644</v>
      </c>
    </row>
    <row r="24477" customFormat="false" ht="12.8" hidden="false" customHeight="false" outlineLevel="0" collapsed="false">
      <c r="A24477" s="0" t="n">
        <v>718475508847</v>
      </c>
      <c r="B24477" s="1" t="n">
        <v>222.341</v>
      </c>
      <c r="C24477" s="1" t="n">
        <f aca="false">B24477</f>
        <v>222.341</v>
      </c>
      <c r="D24477" s="1" t="n">
        <f aca="false">C24477</f>
        <v>222.341</v>
      </c>
      <c r="E24477" s="1" t="n">
        <f aca="false">D24477</f>
        <v>222.341</v>
      </c>
    </row>
    <row r="24478" customFormat="false" ht="12.8" hidden="false" customHeight="false" outlineLevel="0" collapsed="false">
      <c r="A24478" s="0" t="n">
        <v>720286854402</v>
      </c>
      <c r="B24478" s="1" t="n">
        <v>222.209</v>
      </c>
      <c r="C24478" s="1" t="n">
        <f aca="false">B24478</f>
        <v>222.209</v>
      </c>
      <c r="D24478" s="1" t="n">
        <f aca="false">C24478</f>
        <v>222.209</v>
      </c>
      <c r="E24478" s="1" t="n">
        <f aca="false">D24478</f>
        <v>222.209</v>
      </c>
    </row>
    <row r="24479" customFormat="false" ht="12.8" hidden="false" customHeight="false" outlineLevel="0" collapsed="false">
      <c r="A24479" s="0" t="n">
        <v>720286840405</v>
      </c>
      <c r="B24479" s="1" t="n">
        <v>229.062</v>
      </c>
      <c r="C24479" s="1" t="n">
        <f aca="false">B24479</f>
        <v>229.062</v>
      </c>
      <c r="D24479" s="1" t="n">
        <f aca="false">C24479</f>
        <v>229.062</v>
      </c>
      <c r="E24479" s="1" t="n">
        <f aca="false">D24479</f>
        <v>229.062</v>
      </c>
    </row>
    <row r="24480" customFormat="false" ht="12.8" hidden="false" customHeight="false" outlineLevel="0" collapsed="false">
      <c r="A24480" s="0" t="n">
        <v>718475530831</v>
      </c>
      <c r="B24480" s="1" t="n">
        <v>243.505</v>
      </c>
      <c r="C24480" s="1" t="n">
        <f aca="false">B24480</f>
        <v>243.505</v>
      </c>
      <c r="D24480" s="1" t="n">
        <f aca="false">C24480</f>
        <v>243.505</v>
      </c>
      <c r="E24480" s="1" t="n">
        <f aca="false">D24480</f>
        <v>243.505</v>
      </c>
    </row>
    <row r="24481" customFormat="false" ht="12.8" hidden="false" customHeight="false" outlineLevel="0" collapsed="false">
      <c r="A24481" s="0" t="n">
        <v>4261889107583</v>
      </c>
      <c r="B24481" s="1" t="n">
        <v>237.169</v>
      </c>
      <c r="C24481" s="1" t="n">
        <f aca="false">B24481</f>
        <v>237.169</v>
      </c>
      <c r="D24481" s="1" t="n">
        <f aca="false">C24481</f>
        <v>237.169</v>
      </c>
      <c r="E24481" s="1" t="n">
        <f aca="false">D24481</f>
        <v>237.169</v>
      </c>
    </row>
    <row r="24482" customFormat="false" ht="12.8" hidden="false" customHeight="false" outlineLevel="0" collapsed="false">
      <c r="A24482" s="0" t="n">
        <v>1079996432020</v>
      </c>
      <c r="B24482" s="1" t="n">
        <v>244.715</v>
      </c>
      <c r="C24482" s="1" t="n">
        <f aca="false">B24482</f>
        <v>244.715</v>
      </c>
      <c r="D24482" s="1" t="n">
        <f aca="false">C24482</f>
        <v>244.715</v>
      </c>
      <c r="E24482" s="1" t="n">
        <f aca="false">D24482</f>
        <v>244.715</v>
      </c>
    </row>
    <row r="24483" customFormat="false" ht="12.8" hidden="false" customHeight="false" outlineLevel="0" collapsed="false">
      <c r="A24483" s="0" t="n">
        <v>6932849427967</v>
      </c>
      <c r="B24483" s="1" t="n">
        <v>231.152</v>
      </c>
      <c r="C24483" s="1" t="n">
        <f aca="false">B24483</f>
        <v>231.152</v>
      </c>
      <c r="D24483" s="1" t="n">
        <f aca="false">C24483</f>
        <v>231.152</v>
      </c>
      <c r="E24483" s="1" t="n">
        <f aca="false">D24483</f>
        <v>231.152</v>
      </c>
    </row>
    <row r="24484" customFormat="false" ht="12.8" hidden="false" customHeight="false" outlineLevel="0" collapsed="false">
      <c r="A24484" s="0" t="n">
        <v>718475954194</v>
      </c>
      <c r="B24484" s="1" t="n">
        <v>237.972</v>
      </c>
      <c r="C24484" s="1" t="n">
        <f aca="false">B24484</f>
        <v>237.972</v>
      </c>
      <c r="D24484" s="1" t="n">
        <f aca="false">C24484</f>
        <v>237.972</v>
      </c>
      <c r="E24484" s="1" t="n">
        <f aca="false">D24484</f>
        <v>237.972</v>
      </c>
    </row>
    <row r="24485" customFormat="false" ht="12.8" hidden="false" customHeight="false" outlineLevel="0" collapsed="false">
      <c r="A24485" s="0" t="n">
        <v>6870862723843</v>
      </c>
      <c r="B24485" s="1" t="n">
        <v>229.48</v>
      </c>
      <c r="C24485" s="1" t="n">
        <f aca="false">B24485</f>
        <v>229.48</v>
      </c>
      <c r="D24485" s="1" t="n">
        <f aca="false">C24485</f>
        <v>229.48</v>
      </c>
      <c r="E24485" s="1" t="n">
        <f aca="false">D24485</f>
        <v>229.48</v>
      </c>
    </row>
    <row r="24486" customFormat="false" ht="12.8" hidden="false" customHeight="false" outlineLevel="0" collapsed="false">
      <c r="A24486" s="0" t="n">
        <v>375345901689</v>
      </c>
      <c r="B24486" s="1" t="n">
        <v>232.78</v>
      </c>
      <c r="C24486" s="1" t="n">
        <f aca="false">B24486</f>
        <v>232.78</v>
      </c>
      <c r="D24486" s="1" t="n">
        <f aca="false">C24486</f>
        <v>232.78</v>
      </c>
      <c r="E24486" s="1" t="n">
        <f aca="false">D24486</f>
        <v>232.78</v>
      </c>
    </row>
    <row r="24487" customFormat="false" ht="12.8" hidden="false" customHeight="false" outlineLevel="0" collapsed="false">
      <c r="A24487" s="0" t="n">
        <v>719883997704</v>
      </c>
      <c r="B24487" s="1" t="n">
        <v>224.937</v>
      </c>
      <c r="C24487" s="1" t="n">
        <f aca="false">B24487</f>
        <v>224.937</v>
      </c>
      <c r="D24487" s="1" t="n">
        <f aca="false">C24487</f>
        <v>224.937</v>
      </c>
      <c r="E24487" s="1" t="n">
        <f aca="false">D24487</f>
        <v>224.937</v>
      </c>
    </row>
    <row r="24488" customFormat="false" ht="12.8" hidden="false" customHeight="false" outlineLevel="0" collapsed="false">
      <c r="A24488" s="0" t="n">
        <v>720286082621</v>
      </c>
      <c r="B24488" s="1" t="n">
        <v>216.104</v>
      </c>
      <c r="C24488" s="1" t="n">
        <f aca="false">B24488</f>
        <v>216.104</v>
      </c>
      <c r="D24488" s="1" t="n">
        <f aca="false">C24488</f>
        <v>216.104</v>
      </c>
      <c r="E24488" s="1" t="n">
        <f aca="false">D24488</f>
        <v>216.104</v>
      </c>
    </row>
    <row r="24489" customFormat="false" ht="12.8" hidden="false" customHeight="false" outlineLevel="0" collapsed="false">
      <c r="A24489" s="0" t="n">
        <v>4295453627500</v>
      </c>
      <c r="B24489" s="1" t="n">
        <v>231.966</v>
      </c>
      <c r="C24489" s="1" t="n">
        <f aca="false">B24489</f>
        <v>231.966</v>
      </c>
      <c r="D24489" s="1" t="n">
        <f aca="false">C24489</f>
        <v>231.966</v>
      </c>
      <c r="E24489" s="1" t="n">
        <f aca="false">D24489</f>
        <v>231.966</v>
      </c>
    </row>
    <row r="24490" customFormat="false" ht="12.8" hidden="false" customHeight="false" outlineLevel="0" collapsed="false">
      <c r="A24490" s="0" t="n">
        <v>9995677379349</v>
      </c>
      <c r="B24490" s="1" t="n">
        <v>219.58</v>
      </c>
      <c r="C24490" s="1" t="n">
        <f aca="false">B24490</f>
        <v>219.58</v>
      </c>
      <c r="D24490" s="1" t="n">
        <f aca="false">C24490</f>
        <v>219.58</v>
      </c>
      <c r="E24490" s="1" t="n">
        <f aca="false">D24490</f>
        <v>219.58</v>
      </c>
    </row>
    <row r="24491" customFormat="false" ht="12.8" hidden="false" customHeight="false" outlineLevel="0" collapsed="false">
      <c r="A24491" s="0" t="n">
        <v>7441649919656</v>
      </c>
      <c r="B24491" s="1" t="n">
        <v>228.38</v>
      </c>
      <c r="C24491" s="1" t="n">
        <f aca="false">B24491</f>
        <v>228.38</v>
      </c>
      <c r="D24491" s="1" t="n">
        <f aca="false">C24491</f>
        <v>228.38</v>
      </c>
      <c r="E24491" s="1" t="n">
        <f aca="false">D24491</f>
        <v>228.38</v>
      </c>
    </row>
    <row r="24492" customFormat="false" ht="12.8" hidden="false" customHeight="false" outlineLevel="0" collapsed="false">
      <c r="A24492" s="0" t="n">
        <v>8314265896797</v>
      </c>
      <c r="B24492" s="1" t="n">
        <v>233.88</v>
      </c>
      <c r="C24492" s="1" t="n">
        <f aca="false">B24492</f>
        <v>233.88</v>
      </c>
      <c r="D24492" s="1" t="n">
        <f aca="false">C24492</f>
        <v>233.88</v>
      </c>
      <c r="E24492" s="1" t="n">
        <f aca="false">D24492</f>
        <v>233.88</v>
      </c>
    </row>
    <row r="24493" customFormat="false" ht="12.8" hidden="false" customHeight="false" outlineLevel="0" collapsed="false">
      <c r="A24493" s="0" t="n">
        <v>7669591550687</v>
      </c>
      <c r="B24493" s="1" t="n">
        <v>217.38</v>
      </c>
      <c r="C24493" s="1" t="n">
        <f aca="false">B24493</f>
        <v>217.38</v>
      </c>
      <c r="D24493" s="1" t="n">
        <f aca="false">C24493</f>
        <v>217.38</v>
      </c>
      <c r="E24493" s="1" t="n">
        <f aca="false">D24493</f>
        <v>217.38</v>
      </c>
    </row>
    <row r="24494" customFormat="false" ht="12.8" hidden="false" customHeight="false" outlineLevel="0" collapsed="false">
      <c r="A24494" s="0" t="n">
        <v>718475873808</v>
      </c>
      <c r="B24494" s="1" t="n">
        <v>224.882</v>
      </c>
      <c r="C24494" s="1" t="n">
        <f aca="false">B24494</f>
        <v>224.882</v>
      </c>
      <c r="D24494" s="1" t="n">
        <f aca="false">C24494</f>
        <v>224.882</v>
      </c>
      <c r="E24494" s="1" t="n">
        <f aca="false">D24494</f>
        <v>224.882</v>
      </c>
    </row>
    <row r="24495" customFormat="false" ht="12.8" hidden="false" customHeight="false" outlineLevel="0" collapsed="false">
      <c r="A24495" s="0" t="n">
        <v>718475559221</v>
      </c>
      <c r="B24495" s="1" t="n">
        <v>237.939</v>
      </c>
      <c r="C24495" s="1" t="n">
        <f aca="false">B24495</f>
        <v>237.939</v>
      </c>
      <c r="D24495" s="1" t="n">
        <f aca="false">C24495</f>
        <v>237.939</v>
      </c>
      <c r="E24495" s="1" t="n">
        <f aca="false">D24495</f>
        <v>237.939</v>
      </c>
    </row>
    <row r="24496" customFormat="false" ht="12.8" hidden="false" customHeight="false" outlineLevel="0" collapsed="false">
      <c r="A24496" s="0" t="n">
        <v>650658902810</v>
      </c>
      <c r="B24496" s="1" t="n">
        <v>222.88</v>
      </c>
      <c r="C24496" s="1" t="n">
        <f aca="false">B24496</f>
        <v>222.88</v>
      </c>
      <c r="D24496" s="1" t="n">
        <f aca="false">C24496</f>
        <v>222.88</v>
      </c>
      <c r="E24496" s="1" t="n">
        <f aca="false">D24496</f>
        <v>222.88</v>
      </c>
    </row>
    <row r="24497" customFormat="false" ht="12.8" hidden="false" customHeight="false" outlineLevel="0" collapsed="false">
      <c r="A24497" s="0" t="n">
        <v>7256304835170</v>
      </c>
      <c r="B24497" s="1" t="n">
        <v>222.88</v>
      </c>
      <c r="C24497" s="1" t="n">
        <f aca="false">B24497</f>
        <v>222.88</v>
      </c>
      <c r="D24497" s="1" t="n">
        <f aca="false">C24497</f>
        <v>222.88</v>
      </c>
      <c r="E24497" s="1" t="n">
        <f aca="false">D24497</f>
        <v>222.88</v>
      </c>
    </row>
    <row r="24498" customFormat="false" ht="12.8" hidden="false" customHeight="false" outlineLevel="0" collapsed="false">
      <c r="A24498" s="0" t="n">
        <v>2233829136446</v>
      </c>
      <c r="B24498" s="1" t="n">
        <v>225.08</v>
      </c>
      <c r="C24498" s="1" t="n">
        <f aca="false">B24498</f>
        <v>225.08</v>
      </c>
      <c r="D24498" s="1" t="n">
        <f aca="false">C24498</f>
        <v>225.08</v>
      </c>
      <c r="E24498" s="1" t="n">
        <f aca="false">D24498</f>
        <v>225.08</v>
      </c>
    </row>
    <row r="24499" customFormat="false" ht="12.8" hidden="false" customHeight="false" outlineLevel="0" collapsed="false">
      <c r="A24499" s="0" t="n">
        <v>9434076394786</v>
      </c>
      <c r="B24499" s="1" t="n">
        <v>240.48</v>
      </c>
      <c r="C24499" s="1" t="n">
        <f aca="false">B24499</f>
        <v>240.48</v>
      </c>
      <c r="D24499" s="1" t="n">
        <f aca="false">C24499</f>
        <v>240.48</v>
      </c>
      <c r="E24499" s="1" t="n">
        <f aca="false">D24499</f>
        <v>240.48</v>
      </c>
    </row>
    <row r="24500" customFormat="false" ht="12.8" hidden="false" customHeight="false" outlineLevel="0" collapsed="false">
      <c r="A24500" s="0" t="n">
        <v>3647837769768</v>
      </c>
      <c r="B24500" s="1" t="n">
        <v>231.68</v>
      </c>
      <c r="C24500" s="1" t="n">
        <f aca="false">B24500</f>
        <v>231.68</v>
      </c>
      <c r="D24500" s="1" t="n">
        <f aca="false">C24500</f>
        <v>231.68</v>
      </c>
      <c r="E24500" s="1" t="n">
        <f aca="false">D24500</f>
        <v>231.68</v>
      </c>
    </row>
    <row r="24501" customFormat="false" ht="12.8" hidden="false" customHeight="false" outlineLevel="0" collapsed="false">
      <c r="A24501" s="0" t="n">
        <v>1885219607691</v>
      </c>
      <c r="B24501" s="1" t="n">
        <v>216.28</v>
      </c>
      <c r="C24501" s="1" t="n">
        <f aca="false">B24501</f>
        <v>216.28</v>
      </c>
      <c r="D24501" s="1" t="n">
        <f aca="false">C24501</f>
        <v>216.28</v>
      </c>
      <c r="E24501" s="1" t="n">
        <f aca="false">D24501</f>
        <v>216.28</v>
      </c>
    </row>
    <row r="24502" customFormat="false" ht="12.8" hidden="false" customHeight="false" outlineLevel="0" collapsed="false">
      <c r="A24502" s="0" t="n">
        <v>5244439495171</v>
      </c>
      <c r="B24502" s="1" t="n">
        <v>217.38</v>
      </c>
      <c r="C24502" s="1" t="n">
        <f aca="false">B24502</f>
        <v>217.38</v>
      </c>
      <c r="D24502" s="1" t="n">
        <f aca="false">C24502</f>
        <v>217.38</v>
      </c>
      <c r="E24502" s="1" t="n">
        <f aca="false">D24502</f>
        <v>217.38</v>
      </c>
    </row>
    <row r="24503" customFormat="false" ht="12.8" hidden="false" customHeight="false" outlineLevel="0" collapsed="false">
      <c r="A24503" s="0" t="n">
        <v>3433735357346</v>
      </c>
      <c r="B24503" s="1" t="n">
        <v>231.68</v>
      </c>
      <c r="C24503" s="1" t="n">
        <f aca="false">B24503</f>
        <v>231.68</v>
      </c>
      <c r="D24503" s="1" t="n">
        <f aca="false">C24503</f>
        <v>231.68</v>
      </c>
      <c r="E24503" s="1" t="n">
        <f aca="false">D24503</f>
        <v>231.68</v>
      </c>
    </row>
    <row r="24504" customFormat="false" ht="12.8" hidden="false" customHeight="false" outlineLevel="0" collapsed="false">
      <c r="A24504" s="0" t="n">
        <v>1788493109096</v>
      </c>
      <c r="B24504" s="1" t="n">
        <v>243.659</v>
      </c>
      <c r="C24504" s="1" t="n">
        <f aca="false">B24504</f>
        <v>243.659</v>
      </c>
      <c r="D24504" s="1" t="n">
        <f aca="false">C24504</f>
        <v>243.659</v>
      </c>
      <c r="E24504" s="1" t="n">
        <f aca="false">D24504</f>
        <v>243.659</v>
      </c>
    </row>
    <row r="24505" customFormat="false" ht="12.8" hidden="false" customHeight="false" outlineLevel="0" collapsed="false">
      <c r="A24505" s="0" t="n">
        <v>751253285321</v>
      </c>
      <c r="B24505" s="1" t="n">
        <v>219.151</v>
      </c>
      <c r="C24505" s="1" t="n">
        <f aca="false">B24505</f>
        <v>219.151</v>
      </c>
      <c r="D24505" s="1" t="n">
        <f aca="false">C24505</f>
        <v>219.151</v>
      </c>
      <c r="E24505" s="1" t="n">
        <f aca="false">D24505</f>
        <v>219.151</v>
      </c>
    </row>
    <row r="24506" customFormat="false" ht="12.8" hidden="false" customHeight="false" outlineLevel="0" collapsed="false">
      <c r="A24506" s="0" t="n">
        <v>826216077175</v>
      </c>
      <c r="B24506" s="1" t="n">
        <v>221.527</v>
      </c>
      <c r="C24506" s="1" t="n">
        <f aca="false">B24506</f>
        <v>221.527</v>
      </c>
      <c r="D24506" s="1" t="n">
        <f aca="false">C24506</f>
        <v>221.527</v>
      </c>
      <c r="E24506" s="1" t="n">
        <f aca="false">D24506</f>
        <v>221.527</v>
      </c>
    </row>
    <row r="24507" customFormat="false" ht="12.8" hidden="false" customHeight="false" outlineLevel="0" collapsed="false">
      <c r="A24507" s="0" t="n">
        <v>8432936244814</v>
      </c>
      <c r="B24507" s="1" t="n">
        <v>237.279</v>
      </c>
      <c r="C24507" s="1" t="n">
        <f aca="false">B24507</f>
        <v>237.279</v>
      </c>
      <c r="D24507" s="1" t="n">
        <f aca="false">C24507</f>
        <v>237.279</v>
      </c>
      <c r="E24507" s="1" t="n">
        <f aca="false">D24507</f>
        <v>237.279</v>
      </c>
    </row>
    <row r="24508" customFormat="false" ht="12.8" hidden="false" customHeight="false" outlineLevel="0" collapsed="false">
      <c r="A24508" s="0" t="n">
        <v>718475927587</v>
      </c>
      <c r="B24508" s="1" t="n">
        <v>219.998</v>
      </c>
      <c r="C24508" s="1" t="n">
        <f aca="false">B24508</f>
        <v>219.998</v>
      </c>
      <c r="D24508" s="1" t="n">
        <f aca="false">C24508</f>
        <v>219.998</v>
      </c>
      <c r="E24508" s="1" t="n">
        <f aca="false">D24508</f>
        <v>219.998</v>
      </c>
    </row>
    <row r="24509" customFormat="false" ht="12.8" hidden="false" customHeight="false" outlineLevel="0" collapsed="false">
      <c r="A24509" s="0" t="n">
        <v>715693288964</v>
      </c>
      <c r="B24509" s="1" t="n">
        <v>223.012</v>
      </c>
      <c r="C24509" s="1" t="n">
        <f aca="false">B24509</f>
        <v>223.012</v>
      </c>
      <c r="D24509" s="1" t="n">
        <f aca="false">C24509</f>
        <v>223.012</v>
      </c>
      <c r="E24509" s="1" t="n">
        <f aca="false">D24509</f>
        <v>223.012</v>
      </c>
    </row>
    <row r="24510" customFormat="false" ht="12.8" hidden="false" customHeight="false" outlineLevel="0" collapsed="false">
      <c r="A24510" s="0" t="n">
        <v>7647238651314</v>
      </c>
      <c r="B24510" s="1" t="n">
        <v>217.38</v>
      </c>
      <c r="C24510" s="1" t="n">
        <f aca="false">B24510</f>
        <v>217.38</v>
      </c>
      <c r="D24510" s="1" t="n">
        <f aca="false">C24510</f>
        <v>217.38</v>
      </c>
      <c r="E24510" s="1" t="n">
        <f aca="false">D24510</f>
        <v>217.38</v>
      </c>
    </row>
    <row r="24511" customFormat="false" ht="12.8" hidden="false" customHeight="false" outlineLevel="0" collapsed="false">
      <c r="A24511" s="0" t="n">
        <v>719883997964</v>
      </c>
      <c r="B24511" s="1" t="n">
        <v>219.294</v>
      </c>
      <c r="C24511" s="1" t="n">
        <f aca="false">B24511</f>
        <v>219.294</v>
      </c>
      <c r="D24511" s="1" t="n">
        <f aca="false">C24511</f>
        <v>219.294</v>
      </c>
      <c r="E24511" s="1" t="n">
        <f aca="false">D24511</f>
        <v>219.294</v>
      </c>
    </row>
    <row r="24512" customFormat="false" ht="12.8" hidden="false" customHeight="false" outlineLevel="0" collapsed="false">
      <c r="A24512" s="0" t="n">
        <v>100038185971</v>
      </c>
      <c r="B24512" s="1" t="n">
        <v>223.826</v>
      </c>
      <c r="C24512" s="1" t="n">
        <f aca="false">B24512</f>
        <v>223.826</v>
      </c>
      <c r="D24512" s="1" t="n">
        <f aca="false">C24512</f>
        <v>223.826</v>
      </c>
      <c r="E24512" s="1" t="n">
        <f aca="false">D24512</f>
        <v>223.826</v>
      </c>
    </row>
    <row r="24513" customFormat="false" ht="12.8" hidden="false" customHeight="false" outlineLevel="0" collapsed="false">
      <c r="A24513" s="0" t="n">
        <v>718475718925</v>
      </c>
      <c r="B24513" s="1" t="n">
        <v>222.528</v>
      </c>
      <c r="C24513" s="1" t="n">
        <f aca="false">B24513</f>
        <v>222.528</v>
      </c>
      <c r="D24513" s="1" t="n">
        <f aca="false">C24513</f>
        <v>222.528</v>
      </c>
      <c r="E24513" s="1" t="n">
        <f aca="false">D24513</f>
        <v>222.528</v>
      </c>
    </row>
    <row r="24514" customFormat="false" ht="12.8" hidden="false" customHeight="false" outlineLevel="0" collapsed="false">
      <c r="A24514" s="0" t="n">
        <v>718475973119</v>
      </c>
      <c r="B24514" s="1" t="n">
        <v>226.312</v>
      </c>
      <c r="C24514" s="1" t="n">
        <f aca="false">B24514</f>
        <v>226.312</v>
      </c>
      <c r="D24514" s="1" t="n">
        <f aca="false">C24514</f>
        <v>226.312</v>
      </c>
      <c r="E24514" s="1" t="n">
        <f aca="false">D24514</f>
        <v>226.312</v>
      </c>
    </row>
    <row r="24515" customFormat="false" ht="12.8" hidden="false" customHeight="false" outlineLevel="0" collapsed="false">
      <c r="A24515" s="0" t="n">
        <v>916193024319</v>
      </c>
      <c r="B24515" s="1" t="n">
        <v>222.088</v>
      </c>
      <c r="C24515" s="1" t="n">
        <f aca="false">B24515</f>
        <v>222.088</v>
      </c>
      <c r="D24515" s="1" t="n">
        <f aca="false">C24515</f>
        <v>222.088</v>
      </c>
      <c r="E24515" s="1" t="n">
        <f aca="false">D24515</f>
        <v>222.088</v>
      </c>
    </row>
    <row r="24516" customFormat="false" ht="12.8" hidden="false" customHeight="false" outlineLevel="0" collapsed="false">
      <c r="A24516" s="0" t="n">
        <v>719856570996</v>
      </c>
      <c r="B24516" s="1" t="n">
        <v>240.755</v>
      </c>
      <c r="C24516" s="1" t="n">
        <f aca="false">B24516</f>
        <v>240.755</v>
      </c>
      <c r="D24516" s="1" t="n">
        <f aca="false">C24516</f>
        <v>240.755</v>
      </c>
      <c r="E24516" s="1" t="n">
        <f aca="false">D24516</f>
        <v>240.755</v>
      </c>
    </row>
    <row r="24517" customFormat="false" ht="12.8" hidden="false" customHeight="false" outlineLevel="0" collapsed="false">
      <c r="A24517" s="0" t="n">
        <v>524153518747</v>
      </c>
      <c r="B24517" s="1" t="n">
        <v>218.48</v>
      </c>
      <c r="C24517" s="1" t="n">
        <f aca="false">B24517</f>
        <v>218.48</v>
      </c>
      <c r="D24517" s="1" t="n">
        <f aca="false">C24517</f>
        <v>218.48</v>
      </c>
      <c r="E24517" s="1" t="n">
        <f aca="false">D24517</f>
        <v>218.48</v>
      </c>
    </row>
    <row r="24518" customFormat="false" ht="12.8" hidden="false" customHeight="false" outlineLevel="0" collapsed="false">
      <c r="A24518" s="0" t="n">
        <v>7788849434875</v>
      </c>
      <c r="B24518" s="1" t="n">
        <v>238.357</v>
      </c>
      <c r="C24518" s="1" t="n">
        <f aca="false">B24518</f>
        <v>238.357</v>
      </c>
      <c r="D24518" s="1" t="n">
        <f aca="false">C24518</f>
        <v>238.357</v>
      </c>
      <c r="E24518" s="1" t="n">
        <f aca="false">D24518</f>
        <v>238.357</v>
      </c>
    </row>
    <row r="24519" customFormat="false" ht="12.8" hidden="false" customHeight="false" outlineLevel="0" collapsed="false">
      <c r="A24519" s="0" t="n">
        <v>720286006948</v>
      </c>
      <c r="B24519" s="1" t="n">
        <v>238.709</v>
      </c>
      <c r="C24519" s="1" t="n">
        <f aca="false">B24519</f>
        <v>238.709</v>
      </c>
      <c r="D24519" s="1" t="n">
        <f aca="false">C24519</f>
        <v>238.709</v>
      </c>
      <c r="E24519" s="1" t="n">
        <f aca="false">D24519</f>
        <v>238.709</v>
      </c>
    </row>
    <row r="24520" customFormat="false" ht="12.8" hidden="false" customHeight="false" outlineLevel="0" collapsed="false">
      <c r="A24520" s="0" t="n">
        <v>6096829975517</v>
      </c>
      <c r="B24520" s="1" t="n">
        <v>219.173</v>
      </c>
      <c r="C24520" s="1" t="n">
        <f aca="false">B24520</f>
        <v>219.173</v>
      </c>
      <c r="D24520" s="1" t="n">
        <f aca="false">C24520</f>
        <v>219.173</v>
      </c>
      <c r="E24520" s="1" t="n">
        <f aca="false">D24520</f>
        <v>219.173</v>
      </c>
    </row>
    <row r="24521" customFormat="false" ht="12.8" hidden="false" customHeight="false" outlineLevel="0" collapsed="false">
      <c r="A24521" s="0" t="n">
        <v>942138904949</v>
      </c>
      <c r="B24521" s="1" t="n">
        <v>215.587</v>
      </c>
      <c r="C24521" s="1" t="n">
        <f aca="false">B24521</f>
        <v>215.587</v>
      </c>
      <c r="D24521" s="1" t="n">
        <f aca="false">C24521</f>
        <v>215.587</v>
      </c>
      <c r="E24521" s="1" t="n">
        <f aca="false">D24521</f>
        <v>215.587</v>
      </c>
    </row>
    <row r="24522" customFormat="false" ht="12.8" hidden="false" customHeight="false" outlineLevel="0" collapsed="false">
      <c r="A24522" s="0" t="n">
        <v>720286083345</v>
      </c>
      <c r="B24522" s="1" t="n">
        <v>231.735</v>
      </c>
      <c r="C24522" s="1" t="n">
        <f aca="false">B24522</f>
        <v>231.735</v>
      </c>
      <c r="D24522" s="1" t="n">
        <f aca="false">C24522</f>
        <v>231.735</v>
      </c>
      <c r="E24522" s="1" t="n">
        <f aca="false">D24522</f>
        <v>231.735</v>
      </c>
    </row>
    <row r="24523" customFormat="false" ht="12.8" hidden="false" customHeight="false" outlineLevel="0" collapsed="false">
      <c r="A24523" s="0" t="n">
        <v>718475871347</v>
      </c>
      <c r="B24523" s="1" t="n">
        <v>229.128</v>
      </c>
      <c r="C24523" s="1" t="n">
        <f aca="false">B24523</f>
        <v>229.128</v>
      </c>
      <c r="D24523" s="1" t="n">
        <f aca="false">C24523</f>
        <v>229.128</v>
      </c>
      <c r="E24523" s="1" t="n">
        <f aca="false">D24523</f>
        <v>229.128</v>
      </c>
    </row>
    <row r="24524" customFormat="false" ht="12.8" hidden="false" customHeight="false" outlineLevel="0" collapsed="false">
      <c r="A24524" s="0" t="n">
        <v>713229071080</v>
      </c>
      <c r="B24524" s="1" t="n">
        <v>224.013</v>
      </c>
      <c r="C24524" s="1" t="n">
        <f aca="false">B24524</f>
        <v>224.013</v>
      </c>
      <c r="D24524" s="1" t="n">
        <f aca="false">C24524</f>
        <v>224.013</v>
      </c>
      <c r="E24524" s="1" t="n">
        <f aca="false">D24524</f>
        <v>224.013</v>
      </c>
    </row>
    <row r="24525" customFormat="false" ht="12.8" hidden="false" customHeight="false" outlineLevel="0" collapsed="false">
      <c r="A24525" s="0" t="n">
        <v>718475973652</v>
      </c>
      <c r="B24525" s="1" t="n">
        <v>243.472</v>
      </c>
      <c r="C24525" s="1" t="n">
        <f aca="false">B24525</f>
        <v>243.472</v>
      </c>
      <c r="D24525" s="1" t="n">
        <f aca="false">C24525</f>
        <v>243.472</v>
      </c>
      <c r="E24525" s="1" t="n">
        <f aca="false">D24525</f>
        <v>243.472</v>
      </c>
    </row>
    <row r="24526" customFormat="false" ht="12.8" hidden="false" customHeight="false" outlineLevel="0" collapsed="false">
      <c r="A24526" s="0" t="n">
        <v>6313875411147</v>
      </c>
      <c r="B24526" s="1" t="n">
        <v>222.957</v>
      </c>
      <c r="C24526" s="1" t="n">
        <f aca="false">B24526</f>
        <v>222.957</v>
      </c>
      <c r="D24526" s="1" t="n">
        <f aca="false">C24526</f>
        <v>222.957</v>
      </c>
      <c r="E24526" s="1" t="n">
        <f aca="false">D24526</f>
        <v>222.957</v>
      </c>
    </row>
    <row r="24527" customFormat="false" ht="12.8" hidden="false" customHeight="false" outlineLevel="0" collapsed="false">
      <c r="A24527" s="0" t="n">
        <v>715839077766</v>
      </c>
      <c r="B24527" s="1" t="n">
        <v>220.405</v>
      </c>
      <c r="C24527" s="1" t="n">
        <f aca="false">B24527</f>
        <v>220.405</v>
      </c>
      <c r="D24527" s="1" t="n">
        <f aca="false">C24527</f>
        <v>220.405</v>
      </c>
      <c r="E24527" s="1" t="n">
        <f aca="false">D24527</f>
        <v>220.405</v>
      </c>
    </row>
    <row r="24528" customFormat="false" ht="12.8" hidden="false" customHeight="false" outlineLevel="0" collapsed="false">
      <c r="A24528" s="0" t="n">
        <v>719883979755</v>
      </c>
      <c r="B24528" s="1" t="n">
        <v>235.409</v>
      </c>
      <c r="C24528" s="1" t="n">
        <f aca="false">B24528</f>
        <v>235.409</v>
      </c>
      <c r="D24528" s="1" t="n">
        <f aca="false">C24528</f>
        <v>235.409</v>
      </c>
      <c r="E24528" s="1" t="n">
        <f aca="false">D24528</f>
        <v>235.409</v>
      </c>
    </row>
    <row r="24529" customFormat="false" ht="12.8" hidden="false" customHeight="false" outlineLevel="0" collapsed="false">
      <c r="A24529" s="0" t="n">
        <v>4137627138052</v>
      </c>
      <c r="B24529" s="1" t="n">
        <v>233.55</v>
      </c>
      <c r="C24529" s="1" t="n">
        <f aca="false">B24529</f>
        <v>233.55</v>
      </c>
      <c r="D24529" s="1" t="n">
        <f aca="false">C24529</f>
        <v>233.55</v>
      </c>
      <c r="E24529" s="1" t="n">
        <f aca="false">D24529</f>
        <v>233.55</v>
      </c>
    </row>
    <row r="24530" customFormat="false" ht="12.8" hidden="false" customHeight="false" outlineLevel="0" collapsed="false">
      <c r="A24530" s="0" t="n">
        <v>8731893757792</v>
      </c>
      <c r="B24530" s="1" t="n">
        <v>216.28</v>
      </c>
      <c r="C24530" s="1" t="n">
        <f aca="false">B24530</f>
        <v>216.28</v>
      </c>
      <c r="D24530" s="1" t="n">
        <f aca="false">C24530</f>
        <v>216.28</v>
      </c>
      <c r="E24530" s="1" t="n">
        <f aca="false">D24530</f>
        <v>216.28</v>
      </c>
    </row>
    <row r="24531" customFormat="false" ht="12.8" hidden="false" customHeight="false" outlineLevel="0" collapsed="false">
      <c r="A24531" s="0" t="n">
        <v>2952522680113</v>
      </c>
      <c r="B24531" s="1" t="n">
        <v>222.88</v>
      </c>
      <c r="C24531" s="1" t="n">
        <f aca="false">B24531</f>
        <v>222.88</v>
      </c>
      <c r="D24531" s="1" t="n">
        <f aca="false">C24531</f>
        <v>222.88</v>
      </c>
      <c r="E24531" s="1" t="n">
        <f aca="false">D24531</f>
        <v>222.88</v>
      </c>
    </row>
    <row r="24532" customFormat="false" ht="12.8" hidden="false" customHeight="false" outlineLevel="0" collapsed="false">
      <c r="A24532" s="0" t="n">
        <v>1609259612770</v>
      </c>
      <c r="B24532" s="1" t="n">
        <v>216.28</v>
      </c>
      <c r="C24532" s="1" t="n">
        <f aca="false">B24532</f>
        <v>216.28</v>
      </c>
      <c r="D24532" s="1" t="n">
        <f aca="false">C24532</f>
        <v>216.28</v>
      </c>
      <c r="E24532" s="1" t="n">
        <f aca="false">D24532</f>
        <v>216.28</v>
      </c>
    </row>
    <row r="24533" customFormat="false" ht="12.8" hidden="false" customHeight="false" outlineLevel="0" collapsed="false">
      <c r="A24533" s="0" t="n">
        <v>9906426331236</v>
      </c>
      <c r="B24533" s="1" t="n">
        <v>230.701</v>
      </c>
      <c r="C24533" s="1" t="n">
        <f aca="false">B24533</f>
        <v>230.701</v>
      </c>
      <c r="D24533" s="1" t="n">
        <f aca="false">C24533</f>
        <v>230.701</v>
      </c>
      <c r="E24533" s="1" t="n">
        <f aca="false">D24533</f>
        <v>230.701</v>
      </c>
    </row>
    <row r="24534" customFormat="false" ht="12.8" hidden="false" customHeight="false" outlineLevel="0" collapsed="false">
      <c r="A24534" s="0" t="n">
        <v>6177828951908</v>
      </c>
      <c r="B24534" s="1" t="n">
        <v>230.58</v>
      </c>
      <c r="C24534" s="1" t="n">
        <f aca="false">B24534</f>
        <v>230.58</v>
      </c>
      <c r="D24534" s="1" t="n">
        <f aca="false">C24534</f>
        <v>230.58</v>
      </c>
      <c r="E24534" s="1" t="n">
        <f aca="false">D24534</f>
        <v>230.58</v>
      </c>
    </row>
    <row r="24535" customFormat="false" ht="12.8" hidden="false" customHeight="false" outlineLevel="0" collapsed="false">
      <c r="A24535" s="0" t="n">
        <v>1146883807727</v>
      </c>
      <c r="B24535" s="1" t="n">
        <v>240.48</v>
      </c>
      <c r="C24535" s="1" t="n">
        <f aca="false">B24535</f>
        <v>240.48</v>
      </c>
      <c r="D24535" s="1" t="n">
        <f aca="false">C24535</f>
        <v>240.48</v>
      </c>
      <c r="E24535" s="1" t="n">
        <f aca="false">D24535</f>
        <v>240.48</v>
      </c>
    </row>
    <row r="24536" customFormat="false" ht="12.8" hidden="false" customHeight="false" outlineLevel="0" collapsed="false">
      <c r="A24536" s="0" t="n">
        <v>4393348304761</v>
      </c>
      <c r="B24536" s="1" t="n">
        <v>237.18</v>
      </c>
      <c r="C24536" s="1" t="n">
        <f aca="false">B24536</f>
        <v>237.18</v>
      </c>
      <c r="D24536" s="1" t="n">
        <f aca="false">C24536</f>
        <v>237.18</v>
      </c>
      <c r="E24536" s="1" t="n">
        <f aca="false">D24536</f>
        <v>237.18</v>
      </c>
    </row>
    <row r="24537" customFormat="false" ht="12.8" hidden="false" customHeight="false" outlineLevel="0" collapsed="false">
      <c r="A24537" s="0" t="n">
        <v>718475719342</v>
      </c>
      <c r="B24537" s="1" t="n">
        <v>229.469</v>
      </c>
      <c r="C24537" s="1" t="n">
        <f aca="false">B24537</f>
        <v>229.469</v>
      </c>
      <c r="D24537" s="1" t="n">
        <f aca="false">C24537</f>
        <v>229.469</v>
      </c>
      <c r="E24537" s="1" t="n">
        <f aca="false">D24537</f>
        <v>229.469</v>
      </c>
    </row>
    <row r="24538" customFormat="false" ht="12.8" hidden="false" customHeight="false" outlineLevel="0" collapsed="false">
      <c r="A24538" s="0" t="n">
        <v>195238103699</v>
      </c>
      <c r="B24538" s="1" t="n">
        <v>223.265</v>
      </c>
      <c r="C24538" s="1" t="n">
        <f aca="false">B24538</f>
        <v>223.265</v>
      </c>
      <c r="D24538" s="1" t="n">
        <f aca="false">C24538</f>
        <v>223.265</v>
      </c>
      <c r="E24538" s="1" t="n">
        <f aca="false">D24538</f>
        <v>223.265</v>
      </c>
    </row>
    <row r="24539" customFormat="false" ht="12.8" hidden="false" customHeight="false" outlineLevel="0" collapsed="false">
      <c r="A24539" s="0" t="n">
        <v>195969680315</v>
      </c>
      <c r="B24539" s="1" t="n">
        <v>216.665</v>
      </c>
      <c r="C24539" s="1" t="n">
        <f aca="false">B24539</f>
        <v>216.665</v>
      </c>
      <c r="D24539" s="1" t="n">
        <f aca="false">C24539</f>
        <v>216.665</v>
      </c>
      <c r="E24539" s="1" t="n">
        <f aca="false">D24539</f>
        <v>216.665</v>
      </c>
    </row>
    <row r="24540" customFormat="false" ht="12.8" hidden="false" customHeight="false" outlineLevel="0" collapsed="false">
      <c r="A24540" s="0" t="n">
        <v>7355167432900</v>
      </c>
      <c r="B24540" s="1" t="n">
        <v>241.58</v>
      </c>
      <c r="C24540" s="1" t="n">
        <f aca="false">B24540</f>
        <v>241.58</v>
      </c>
      <c r="D24540" s="1" t="n">
        <f aca="false">C24540</f>
        <v>241.58</v>
      </c>
      <c r="E24540" s="1" t="n">
        <f aca="false">D24540</f>
        <v>241.58</v>
      </c>
    </row>
    <row r="24541" customFormat="false" ht="12.8" hidden="false" customHeight="false" outlineLevel="0" collapsed="false">
      <c r="A24541" s="0" t="n">
        <v>720286082539</v>
      </c>
      <c r="B24541" s="1" t="n">
        <v>216.104</v>
      </c>
      <c r="C24541" s="1" t="n">
        <f aca="false">B24541</f>
        <v>216.104</v>
      </c>
      <c r="D24541" s="1" t="n">
        <f aca="false">C24541</f>
        <v>216.104</v>
      </c>
      <c r="E24541" s="1" t="n">
        <f aca="false">D24541</f>
        <v>216.104</v>
      </c>
    </row>
    <row r="24542" customFormat="false" ht="12.8" hidden="false" customHeight="false" outlineLevel="0" collapsed="false">
      <c r="A24542" s="0" t="n">
        <v>5195704443489</v>
      </c>
      <c r="B24542" s="1" t="n">
        <v>244.88</v>
      </c>
      <c r="C24542" s="1" t="n">
        <f aca="false">B24542</f>
        <v>244.88</v>
      </c>
      <c r="D24542" s="1" t="n">
        <f aca="false">C24542</f>
        <v>244.88</v>
      </c>
      <c r="E24542" s="1" t="n">
        <f aca="false">D24542</f>
        <v>244.88</v>
      </c>
    </row>
    <row r="24543" customFormat="false" ht="12.8" hidden="false" customHeight="false" outlineLevel="0" collapsed="false">
      <c r="A24543" s="0" t="n">
        <v>718969471176</v>
      </c>
      <c r="B24543" s="1" t="n">
        <v>226.532</v>
      </c>
      <c r="C24543" s="1" t="n">
        <f aca="false">B24543</f>
        <v>226.532</v>
      </c>
      <c r="D24543" s="1" t="n">
        <f aca="false">C24543</f>
        <v>226.532</v>
      </c>
      <c r="E24543" s="1" t="n">
        <f aca="false">D24543</f>
        <v>226.532</v>
      </c>
    </row>
    <row r="24544" customFormat="false" ht="12.8" hidden="false" customHeight="false" outlineLevel="0" collapsed="false">
      <c r="A24544" s="0" t="n">
        <v>9479798473930</v>
      </c>
      <c r="B24544" s="1" t="n">
        <v>221.78</v>
      </c>
      <c r="C24544" s="1" t="n">
        <f aca="false">B24544</f>
        <v>221.78</v>
      </c>
      <c r="D24544" s="1" t="n">
        <f aca="false">C24544</f>
        <v>221.78</v>
      </c>
      <c r="E24544" s="1" t="n">
        <f aca="false">D24544</f>
        <v>221.78</v>
      </c>
    </row>
    <row r="24545" customFormat="false" ht="12.8" hidden="false" customHeight="false" outlineLevel="0" collapsed="false">
      <c r="A24545" s="0" t="n">
        <v>6648857177957</v>
      </c>
      <c r="B24545" s="1" t="n">
        <v>225.08</v>
      </c>
      <c r="C24545" s="1" t="n">
        <f aca="false">B24545</f>
        <v>225.08</v>
      </c>
      <c r="D24545" s="1" t="n">
        <f aca="false">C24545</f>
        <v>225.08</v>
      </c>
      <c r="E24545" s="1" t="n">
        <f aca="false">D24545</f>
        <v>225.08</v>
      </c>
    </row>
    <row r="24546" customFormat="false" ht="12.8" hidden="false" customHeight="false" outlineLevel="0" collapsed="false">
      <c r="A24546" s="0" t="n">
        <v>5287554046230</v>
      </c>
      <c r="B24546" s="1" t="n">
        <v>223.98</v>
      </c>
      <c r="C24546" s="1" t="n">
        <f aca="false">B24546</f>
        <v>223.98</v>
      </c>
      <c r="D24546" s="1" t="n">
        <f aca="false">C24546</f>
        <v>223.98</v>
      </c>
      <c r="E24546" s="1" t="n">
        <f aca="false">D24546</f>
        <v>223.98</v>
      </c>
    </row>
    <row r="24547" customFormat="false" ht="12.8" hidden="false" customHeight="false" outlineLevel="0" collapsed="false">
      <c r="A24547" s="0" t="n">
        <v>4521150701055</v>
      </c>
      <c r="B24547" s="1" t="n">
        <v>223.98</v>
      </c>
      <c r="C24547" s="1" t="n">
        <f aca="false">B24547</f>
        <v>223.98</v>
      </c>
      <c r="D24547" s="1" t="n">
        <f aca="false">C24547</f>
        <v>223.98</v>
      </c>
      <c r="E24547" s="1" t="n">
        <f aca="false">D24547</f>
        <v>223.98</v>
      </c>
    </row>
    <row r="24548" customFormat="false" ht="12.8" hidden="false" customHeight="false" outlineLevel="0" collapsed="false">
      <c r="A24548" s="0" t="n">
        <v>2784864558285</v>
      </c>
      <c r="B24548" s="1" t="n">
        <v>218.48</v>
      </c>
      <c r="C24548" s="1" t="n">
        <f aca="false">B24548</f>
        <v>218.48</v>
      </c>
      <c r="D24548" s="1" t="n">
        <f aca="false">C24548</f>
        <v>218.48</v>
      </c>
      <c r="E24548" s="1" t="n">
        <f aca="false">D24548</f>
        <v>218.48</v>
      </c>
    </row>
    <row r="24549" customFormat="false" ht="12.8" hidden="false" customHeight="false" outlineLevel="0" collapsed="false">
      <c r="A24549" s="0" t="n">
        <v>7056484381622</v>
      </c>
      <c r="B24549" s="1" t="n">
        <v>225.08</v>
      </c>
      <c r="C24549" s="1" t="n">
        <f aca="false">B24549</f>
        <v>225.08</v>
      </c>
      <c r="D24549" s="1" t="n">
        <f aca="false">C24549</f>
        <v>225.08</v>
      </c>
      <c r="E24549" s="1" t="n">
        <f aca="false">D24549</f>
        <v>225.08</v>
      </c>
    </row>
    <row r="24550" customFormat="false" ht="12.8" hidden="false" customHeight="false" outlineLevel="0" collapsed="false">
      <c r="A24550" s="0" t="n">
        <v>718475960690</v>
      </c>
      <c r="B24550" s="1" t="n">
        <v>243.538</v>
      </c>
      <c r="C24550" s="1" t="n">
        <f aca="false">B24550</f>
        <v>243.538</v>
      </c>
      <c r="D24550" s="1" t="n">
        <f aca="false">C24550</f>
        <v>243.538</v>
      </c>
      <c r="E24550" s="1" t="n">
        <f aca="false">D24550</f>
        <v>243.538</v>
      </c>
    </row>
    <row r="24551" customFormat="false" ht="12.8" hidden="false" customHeight="false" outlineLevel="0" collapsed="false">
      <c r="A24551" s="0" t="n">
        <v>3374947922334</v>
      </c>
      <c r="B24551" s="1" t="n">
        <v>223.65</v>
      </c>
      <c r="C24551" s="1" t="n">
        <f aca="false">B24551</f>
        <v>223.65</v>
      </c>
      <c r="D24551" s="1" t="n">
        <f aca="false">C24551</f>
        <v>223.65</v>
      </c>
      <c r="E24551" s="1" t="n">
        <f aca="false">D24551</f>
        <v>223.65</v>
      </c>
    </row>
    <row r="24552" customFormat="false" ht="12.8" hidden="false" customHeight="false" outlineLevel="0" collapsed="false">
      <c r="A24552" s="0" t="n">
        <v>4182197937350</v>
      </c>
      <c r="B24552" s="1" t="n">
        <v>234.98</v>
      </c>
      <c r="C24552" s="1" t="n">
        <f aca="false">B24552</f>
        <v>234.98</v>
      </c>
      <c r="D24552" s="1" t="n">
        <f aca="false">C24552</f>
        <v>234.98</v>
      </c>
      <c r="E24552" s="1" t="n">
        <f aca="false">D24552</f>
        <v>234.98</v>
      </c>
    </row>
    <row r="24553" customFormat="false" ht="12.8" hidden="false" customHeight="false" outlineLevel="0" collapsed="false">
      <c r="A24553" s="0" t="n">
        <v>720286880074</v>
      </c>
      <c r="B24553" s="1" t="n">
        <v>215.785</v>
      </c>
      <c r="C24553" s="1" t="n">
        <f aca="false">B24553</f>
        <v>215.785</v>
      </c>
      <c r="D24553" s="1" t="n">
        <f aca="false">C24553</f>
        <v>215.785</v>
      </c>
      <c r="E24553" s="1" t="n">
        <f aca="false">D24553</f>
        <v>215.785</v>
      </c>
    </row>
    <row r="24554" customFormat="false" ht="12.8" hidden="false" customHeight="false" outlineLevel="0" collapsed="false">
      <c r="A24554" s="0" t="n">
        <v>718475862475</v>
      </c>
      <c r="B24554" s="1" t="n">
        <v>222.022</v>
      </c>
      <c r="C24554" s="1" t="n">
        <f aca="false">B24554</f>
        <v>222.022</v>
      </c>
      <c r="D24554" s="1" t="n">
        <f aca="false">C24554</f>
        <v>222.022</v>
      </c>
      <c r="E24554" s="1" t="n">
        <f aca="false">D24554</f>
        <v>222.022</v>
      </c>
    </row>
    <row r="24555" customFormat="false" ht="12.8" hidden="false" customHeight="false" outlineLevel="0" collapsed="false">
      <c r="A24555" s="0" t="n">
        <v>3160322627296</v>
      </c>
      <c r="B24555" s="1" t="n">
        <v>239.479</v>
      </c>
      <c r="C24555" s="1" t="n">
        <f aca="false">B24555</f>
        <v>239.479</v>
      </c>
      <c r="D24555" s="1" t="n">
        <f aca="false">C24555</f>
        <v>239.479</v>
      </c>
      <c r="E24555" s="1" t="n">
        <f aca="false">D24555</f>
        <v>239.479</v>
      </c>
    </row>
    <row r="24556" customFormat="false" ht="12.8" hidden="false" customHeight="false" outlineLevel="0" collapsed="false">
      <c r="A24556" s="0" t="n">
        <v>7610272897935</v>
      </c>
      <c r="B24556" s="1" t="n">
        <v>241.25</v>
      </c>
      <c r="C24556" s="1" t="n">
        <f aca="false">B24556</f>
        <v>241.25</v>
      </c>
      <c r="D24556" s="1" t="n">
        <f aca="false">C24556</f>
        <v>241.25</v>
      </c>
      <c r="E24556" s="1" t="n">
        <f aca="false">D24556</f>
        <v>241.25</v>
      </c>
    </row>
    <row r="24557" customFormat="false" ht="12.8" hidden="false" customHeight="false" outlineLevel="0" collapsed="false">
      <c r="A24557" s="0" t="n">
        <v>718475559894</v>
      </c>
      <c r="B24557" s="1" t="n">
        <v>241.459</v>
      </c>
      <c r="C24557" s="1" t="n">
        <f aca="false">B24557</f>
        <v>241.459</v>
      </c>
      <c r="D24557" s="1" t="n">
        <f aca="false">C24557</f>
        <v>241.459</v>
      </c>
      <c r="E24557" s="1" t="n">
        <f aca="false">D24557</f>
        <v>241.459</v>
      </c>
    </row>
    <row r="24558" customFormat="false" ht="12.8" hidden="false" customHeight="false" outlineLevel="0" collapsed="false">
      <c r="A24558" s="0" t="n">
        <v>718475909194</v>
      </c>
      <c r="B24558" s="1" t="n">
        <v>220.592</v>
      </c>
      <c r="C24558" s="1" t="n">
        <f aca="false">B24558</f>
        <v>220.592</v>
      </c>
      <c r="D24558" s="1" t="n">
        <f aca="false">C24558</f>
        <v>220.592</v>
      </c>
      <c r="E24558" s="1" t="n">
        <f aca="false">D24558</f>
        <v>220.592</v>
      </c>
    </row>
    <row r="24559" customFormat="false" ht="12.8" hidden="false" customHeight="false" outlineLevel="0" collapsed="false">
      <c r="A24559" s="0" t="n">
        <v>4053460635285</v>
      </c>
      <c r="B24559" s="1" t="n">
        <v>238.28</v>
      </c>
      <c r="C24559" s="1" t="n">
        <f aca="false">B24559</f>
        <v>238.28</v>
      </c>
      <c r="D24559" s="1" t="n">
        <f aca="false">C24559</f>
        <v>238.28</v>
      </c>
      <c r="E24559" s="1" t="n">
        <f aca="false">D24559</f>
        <v>238.28</v>
      </c>
    </row>
    <row r="24560" customFormat="false" ht="12.8" hidden="false" customHeight="false" outlineLevel="0" collapsed="false">
      <c r="A24560" s="0" t="n">
        <v>721012053960</v>
      </c>
      <c r="B24560" s="1" t="n">
        <v>220.515</v>
      </c>
      <c r="C24560" s="1" t="n">
        <f aca="false">B24560</f>
        <v>220.515</v>
      </c>
      <c r="D24560" s="1" t="n">
        <f aca="false">C24560</f>
        <v>220.515</v>
      </c>
      <c r="E24560" s="1" t="n">
        <f aca="false">D24560</f>
        <v>220.515</v>
      </c>
    </row>
    <row r="24561" customFormat="false" ht="12.8" hidden="false" customHeight="false" outlineLevel="0" collapsed="false">
      <c r="A24561" s="0" t="n">
        <v>720286854334</v>
      </c>
      <c r="B24561" s="1" t="n">
        <v>236.982</v>
      </c>
      <c r="C24561" s="1" t="n">
        <f aca="false">B24561</f>
        <v>236.982</v>
      </c>
      <c r="D24561" s="1" t="n">
        <f aca="false">C24561</f>
        <v>236.982</v>
      </c>
      <c r="E24561" s="1" t="n">
        <f aca="false">D24561</f>
        <v>236.982</v>
      </c>
    </row>
    <row r="24562" customFormat="false" ht="12.8" hidden="false" customHeight="false" outlineLevel="0" collapsed="false">
      <c r="A24562" s="0" t="n">
        <v>720286854372</v>
      </c>
      <c r="B24562" s="1" t="n">
        <v>228.677</v>
      </c>
      <c r="C24562" s="1" t="n">
        <f aca="false">B24562</f>
        <v>228.677</v>
      </c>
      <c r="D24562" s="1" t="n">
        <f aca="false">C24562</f>
        <v>228.677</v>
      </c>
      <c r="E24562" s="1" t="n">
        <f aca="false">D24562</f>
        <v>228.677</v>
      </c>
    </row>
    <row r="24563" customFormat="false" ht="12.8" hidden="false" customHeight="false" outlineLevel="0" collapsed="false">
      <c r="A24563" s="0" t="n">
        <v>720287002277</v>
      </c>
      <c r="B24563" s="1" t="n">
        <v>216.951</v>
      </c>
      <c r="C24563" s="1" t="n">
        <f aca="false">B24563</f>
        <v>216.951</v>
      </c>
      <c r="D24563" s="1" t="n">
        <f aca="false">C24563</f>
        <v>216.951</v>
      </c>
      <c r="E24563" s="1" t="n">
        <f aca="false">D24563</f>
        <v>216.951</v>
      </c>
    </row>
    <row r="24564" customFormat="false" ht="12.8" hidden="false" customHeight="false" outlineLevel="0" collapsed="false">
      <c r="A24564" s="0" t="n">
        <v>713631184729</v>
      </c>
      <c r="B24564" s="1" t="n">
        <v>244.264</v>
      </c>
      <c r="C24564" s="1" t="n">
        <f aca="false">B24564</f>
        <v>244.264</v>
      </c>
      <c r="D24564" s="1" t="n">
        <f aca="false">C24564</f>
        <v>244.264</v>
      </c>
      <c r="E24564" s="1" t="n">
        <f aca="false">D24564</f>
        <v>244.264</v>
      </c>
    </row>
    <row r="24565" customFormat="false" ht="12.8" hidden="false" customHeight="false" outlineLevel="0" collapsed="false">
      <c r="A24565" s="0" t="s">
        <v>361</v>
      </c>
      <c r="B24565" s="1" t="n">
        <v>232.945</v>
      </c>
      <c r="C24565" s="1" t="n">
        <f aca="false">B24565</f>
        <v>232.945</v>
      </c>
      <c r="D24565" s="1" t="n">
        <f aca="false">C24565</f>
        <v>232.945</v>
      </c>
      <c r="E24565" s="1" t="n">
        <f aca="false">D24565</f>
        <v>232.945</v>
      </c>
    </row>
    <row r="24566" customFormat="false" ht="12.8" hidden="false" customHeight="false" outlineLevel="0" collapsed="false">
      <c r="A24566" s="0" t="n">
        <v>194276362990</v>
      </c>
      <c r="B24566" s="1" t="n">
        <v>219.327</v>
      </c>
      <c r="C24566" s="1" t="n">
        <f aca="false">B24566</f>
        <v>219.327</v>
      </c>
      <c r="D24566" s="1" t="n">
        <f aca="false">C24566</f>
        <v>219.327</v>
      </c>
      <c r="E24566" s="1" t="n">
        <f aca="false">D24566</f>
        <v>219.327</v>
      </c>
    </row>
    <row r="24567" customFormat="false" ht="12.8" hidden="false" customHeight="false" outlineLevel="0" collapsed="false">
      <c r="A24567" s="0" t="s">
        <v>362</v>
      </c>
      <c r="B24567" s="1" t="n">
        <v>240.403</v>
      </c>
      <c r="C24567" s="1" t="n">
        <f aca="false">B24567</f>
        <v>240.403</v>
      </c>
      <c r="D24567" s="1" t="n">
        <f aca="false">C24567</f>
        <v>240.403</v>
      </c>
      <c r="E24567" s="1" t="n">
        <f aca="false">D24567</f>
        <v>240.403</v>
      </c>
    </row>
    <row r="24568" customFormat="false" ht="12.8" hidden="false" customHeight="false" outlineLevel="0" collapsed="false">
      <c r="A24568" s="0" t="n">
        <v>817465025970</v>
      </c>
      <c r="B24568" s="1" t="n">
        <v>234.177</v>
      </c>
      <c r="C24568" s="1" t="n">
        <f aca="false">B24568</f>
        <v>234.177</v>
      </c>
      <c r="D24568" s="1" t="n">
        <f aca="false">C24568</f>
        <v>234.177</v>
      </c>
      <c r="E24568" s="1" t="n">
        <f aca="false">D24568</f>
        <v>234.177</v>
      </c>
    </row>
    <row r="24569" customFormat="false" ht="12.8" hidden="false" customHeight="false" outlineLevel="0" collapsed="false">
      <c r="A24569" s="0" t="n">
        <v>649528823311</v>
      </c>
      <c r="B24569" s="1" t="n">
        <v>244.264</v>
      </c>
      <c r="C24569" s="1" t="n">
        <f aca="false">B24569</f>
        <v>244.264</v>
      </c>
      <c r="D24569" s="1" t="n">
        <f aca="false">C24569</f>
        <v>244.264</v>
      </c>
      <c r="E24569" s="1" t="n">
        <f aca="false">D24569</f>
        <v>244.264</v>
      </c>
    </row>
    <row r="24570" customFormat="false" ht="12.8" hidden="false" customHeight="false" outlineLevel="0" collapsed="false">
      <c r="A24570" s="0" t="n">
        <v>720845956721</v>
      </c>
      <c r="B24570" s="1" t="n">
        <v>226.114</v>
      </c>
      <c r="C24570" s="1" t="n">
        <f aca="false">B24570</f>
        <v>226.114</v>
      </c>
      <c r="D24570" s="1" t="n">
        <f aca="false">C24570</f>
        <v>226.114</v>
      </c>
      <c r="E24570" s="1" t="n">
        <f aca="false">D24570</f>
        <v>226.114</v>
      </c>
    </row>
    <row r="24571" customFormat="false" ht="12.8" hidden="false" customHeight="false" outlineLevel="0" collapsed="false">
      <c r="A24571" s="0" t="n">
        <v>777080474269</v>
      </c>
      <c r="B24571" s="1" t="n">
        <v>244.561</v>
      </c>
      <c r="C24571" s="1" t="n">
        <f aca="false">B24571</f>
        <v>244.561</v>
      </c>
      <c r="D24571" s="1" t="n">
        <f aca="false">C24571</f>
        <v>244.561</v>
      </c>
      <c r="E24571" s="1" t="n">
        <f aca="false">D24571</f>
        <v>244.561</v>
      </c>
    </row>
    <row r="24572" customFormat="false" ht="12.8" hidden="false" customHeight="false" outlineLevel="0" collapsed="false">
      <c r="A24572" s="0" t="n">
        <v>4246187067517</v>
      </c>
      <c r="B24572" s="1" t="n">
        <v>244.561</v>
      </c>
      <c r="C24572" s="1" t="n">
        <f aca="false">B24572</f>
        <v>244.561</v>
      </c>
      <c r="D24572" s="1" t="n">
        <f aca="false">C24572</f>
        <v>244.561</v>
      </c>
      <c r="E24572" s="1" t="n">
        <f aca="false">D24572</f>
        <v>244.561</v>
      </c>
    </row>
    <row r="24573" customFormat="false" ht="12.8" hidden="false" customHeight="false" outlineLevel="0" collapsed="false">
      <c r="A24573" s="0" t="n">
        <v>721012053861</v>
      </c>
      <c r="B24573" s="1" t="n">
        <v>215.807</v>
      </c>
      <c r="C24573" s="1" t="n">
        <f aca="false">B24573</f>
        <v>215.807</v>
      </c>
      <c r="D24573" s="1" t="n">
        <f aca="false">C24573</f>
        <v>215.807</v>
      </c>
      <c r="E24573" s="1" t="n">
        <f aca="false">D24573</f>
        <v>215.807</v>
      </c>
    </row>
    <row r="24574" customFormat="false" ht="12.8" hidden="false" customHeight="false" outlineLevel="0" collapsed="false">
      <c r="A24574" s="0" t="n">
        <v>719883809014</v>
      </c>
      <c r="B24574" s="1" t="n">
        <v>231.581</v>
      </c>
      <c r="C24574" s="1" t="n">
        <f aca="false">B24574</f>
        <v>231.581</v>
      </c>
      <c r="D24574" s="1" t="n">
        <f aca="false">C24574</f>
        <v>231.581</v>
      </c>
      <c r="E24574" s="1" t="n">
        <f aca="false">D24574</f>
        <v>231.581</v>
      </c>
    </row>
    <row r="24575" customFormat="false" ht="12.8" hidden="false" customHeight="false" outlineLevel="0" collapsed="false">
      <c r="A24575" s="0" t="n">
        <v>3579064425798</v>
      </c>
      <c r="B24575" s="1" t="n">
        <v>220.68</v>
      </c>
      <c r="C24575" s="1" t="n">
        <f aca="false">B24575</f>
        <v>220.68</v>
      </c>
      <c r="D24575" s="1" t="n">
        <f aca="false">C24575</f>
        <v>220.68</v>
      </c>
      <c r="E24575" s="1" t="n">
        <f aca="false">D24575</f>
        <v>220.68</v>
      </c>
    </row>
    <row r="24576" customFormat="false" ht="12.8" hidden="false" customHeight="false" outlineLevel="0" collapsed="false">
      <c r="A24576" s="0" t="n">
        <v>8444574549494</v>
      </c>
      <c r="B24576" s="1" t="n">
        <v>220.68</v>
      </c>
      <c r="C24576" s="1" t="n">
        <f aca="false">B24576</f>
        <v>220.68</v>
      </c>
      <c r="D24576" s="1" t="n">
        <f aca="false">C24576</f>
        <v>220.68</v>
      </c>
      <c r="E24576" s="1" t="n">
        <f aca="false">D24576</f>
        <v>220.68</v>
      </c>
    </row>
    <row r="24577" customFormat="false" ht="12.8" hidden="false" customHeight="false" outlineLevel="0" collapsed="false">
      <c r="A24577" s="0" t="n">
        <v>404330251708</v>
      </c>
      <c r="B24577" s="1" t="n">
        <v>238.28</v>
      </c>
      <c r="C24577" s="1" t="n">
        <f aca="false">B24577</f>
        <v>238.28</v>
      </c>
      <c r="D24577" s="1" t="n">
        <f aca="false">C24577</f>
        <v>238.28</v>
      </c>
      <c r="E24577" s="1" t="n">
        <f aca="false">D24577</f>
        <v>238.28</v>
      </c>
    </row>
    <row r="24578" customFormat="false" ht="12.8" hidden="false" customHeight="false" outlineLevel="0" collapsed="false">
      <c r="A24578" s="0" t="n">
        <v>4806244530760</v>
      </c>
      <c r="B24578" s="1" t="n">
        <v>229.48</v>
      </c>
      <c r="C24578" s="1" t="n">
        <f aca="false">B24578</f>
        <v>229.48</v>
      </c>
      <c r="D24578" s="1" t="n">
        <f aca="false">C24578</f>
        <v>229.48</v>
      </c>
      <c r="E24578" s="1" t="n">
        <f aca="false">D24578</f>
        <v>229.48</v>
      </c>
    </row>
    <row r="24579" customFormat="false" ht="12.8" hidden="false" customHeight="false" outlineLevel="0" collapsed="false">
      <c r="A24579" s="0" t="n">
        <v>306423592273</v>
      </c>
      <c r="B24579" s="1" t="n">
        <v>220.68</v>
      </c>
      <c r="C24579" s="1" t="n">
        <f aca="false">B24579</f>
        <v>220.68</v>
      </c>
      <c r="D24579" s="1" t="n">
        <f aca="false">C24579</f>
        <v>220.68</v>
      </c>
      <c r="E24579" s="1" t="n">
        <f aca="false">D24579</f>
        <v>220.68</v>
      </c>
    </row>
    <row r="24580" customFormat="false" ht="12.8" hidden="false" customHeight="false" outlineLevel="0" collapsed="false">
      <c r="A24580" s="0" t="n">
        <v>4412221548335</v>
      </c>
      <c r="B24580" s="1" t="n">
        <v>230.58</v>
      </c>
      <c r="C24580" s="1" t="n">
        <f aca="false">B24580</f>
        <v>230.58</v>
      </c>
      <c r="D24580" s="1" t="n">
        <f aca="false">C24580</f>
        <v>230.58</v>
      </c>
      <c r="E24580" s="1" t="n">
        <f aca="false">D24580</f>
        <v>230.58</v>
      </c>
    </row>
    <row r="24581" customFormat="false" ht="12.8" hidden="false" customHeight="false" outlineLevel="0" collapsed="false">
      <c r="A24581" s="0" t="n">
        <v>1823963724175</v>
      </c>
      <c r="B24581" s="1" t="n">
        <v>227.28</v>
      </c>
      <c r="C24581" s="1" t="n">
        <f aca="false">B24581</f>
        <v>227.28</v>
      </c>
      <c r="D24581" s="1" t="n">
        <f aca="false">C24581</f>
        <v>227.28</v>
      </c>
      <c r="E24581" s="1" t="n">
        <f aca="false">D24581</f>
        <v>227.28</v>
      </c>
    </row>
    <row r="24582" customFormat="false" ht="12.8" hidden="false" customHeight="false" outlineLevel="0" collapsed="false">
      <c r="A24582" s="0" t="n">
        <v>9437552529539</v>
      </c>
      <c r="B24582" s="1" t="n">
        <v>230.58</v>
      </c>
      <c r="C24582" s="1" t="n">
        <f aca="false">B24582</f>
        <v>230.58</v>
      </c>
      <c r="D24582" s="1" t="n">
        <f aca="false">C24582</f>
        <v>230.58</v>
      </c>
      <c r="E24582" s="1" t="n">
        <f aca="false">D24582</f>
        <v>230.58</v>
      </c>
    </row>
    <row r="24583" customFormat="false" ht="12.8" hidden="false" customHeight="false" outlineLevel="0" collapsed="false">
      <c r="A24583" s="0" t="n">
        <v>2960049717776</v>
      </c>
      <c r="B24583" s="1" t="n">
        <v>216.28</v>
      </c>
      <c r="C24583" s="1" t="n">
        <f aca="false">B24583</f>
        <v>216.28</v>
      </c>
      <c r="D24583" s="1" t="n">
        <f aca="false">C24583</f>
        <v>216.28</v>
      </c>
      <c r="E24583" s="1" t="n">
        <f aca="false">D24583</f>
        <v>216.28</v>
      </c>
    </row>
    <row r="24584" customFormat="false" ht="12.8" hidden="false" customHeight="false" outlineLevel="0" collapsed="false">
      <c r="A24584" s="0" t="n">
        <v>4493539295949</v>
      </c>
      <c r="B24584" s="1" t="n">
        <v>232.78</v>
      </c>
      <c r="C24584" s="1" t="n">
        <f aca="false">B24584</f>
        <v>232.78</v>
      </c>
      <c r="D24584" s="1" t="n">
        <f aca="false">C24584</f>
        <v>232.78</v>
      </c>
      <c r="E24584" s="1" t="n">
        <f aca="false">D24584</f>
        <v>232.78</v>
      </c>
    </row>
    <row r="24585" customFormat="false" ht="12.8" hidden="false" customHeight="false" outlineLevel="0" collapsed="false">
      <c r="A24585" s="0" t="n">
        <v>982980396512</v>
      </c>
      <c r="B24585" s="1" t="n">
        <v>231.68</v>
      </c>
      <c r="C24585" s="1" t="n">
        <f aca="false">B24585</f>
        <v>231.68</v>
      </c>
      <c r="D24585" s="1" t="n">
        <f aca="false">C24585</f>
        <v>231.68</v>
      </c>
      <c r="E24585" s="1" t="n">
        <f aca="false">D24585</f>
        <v>231.68</v>
      </c>
    </row>
    <row r="24586" customFormat="false" ht="12.8" hidden="false" customHeight="false" outlineLevel="0" collapsed="false">
      <c r="A24586" s="0" t="n">
        <v>4410633014666</v>
      </c>
      <c r="B24586" s="1" t="n">
        <v>238.28</v>
      </c>
      <c r="C24586" s="1" t="n">
        <f aca="false">B24586</f>
        <v>238.28</v>
      </c>
      <c r="D24586" s="1" t="n">
        <f aca="false">C24586</f>
        <v>238.28</v>
      </c>
      <c r="E24586" s="1" t="n">
        <f aca="false">D24586</f>
        <v>238.28</v>
      </c>
    </row>
    <row r="24587" customFormat="false" ht="12.8" hidden="false" customHeight="false" outlineLevel="0" collapsed="false">
      <c r="A24587" s="0" t="n">
        <v>7310237796545</v>
      </c>
      <c r="B24587" s="1" t="n">
        <v>226.18</v>
      </c>
      <c r="C24587" s="1" t="n">
        <f aca="false">B24587</f>
        <v>226.18</v>
      </c>
      <c r="D24587" s="1" t="n">
        <f aca="false">C24587</f>
        <v>226.18</v>
      </c>
      <c r="E24587" s="1" t="n">
        <f aca="false">D24587</f>
        <v>226.18</v>
      </c>
    </row>
    <row r="24588" customFormat="false" ht="12.8" hidden="false" customHeight="false" outlineLevel="0" collapsed="false">
      <c r="A24588" s="0" t="n">
        <v>9324218311867</v>
      </c>
      <c r="B24588" s="1" t="n">
        <v>217.38</v>
      </c>
      <c r="C24588" s="1" t="n">
        <f aca="false">B24588</f>
        <v>217.38</v>
      </c>
      <c r="D24588" s="1" t="n">
        <f aca="false">C24588</f>
        <v>217.38</v>
      </c>
      <c r="E24588" s="1" t="n">
        <f aca="false">D24588</f>
        <v>217.38</v>
      </c>
    </row>
    <row r="24589" customFormat="false" ht="12.8" hidden="false" customHeight="false" outlineLevel="0" collapsed="false">
      <c r="A24589" s="0" t="n">
        <v>330678132499</v>
      </c>
      <c r="B24589" s="1" t="n">
        <v>228.27</v>
      </c>
      <c r="C24589" s="1" t="n">
        <f aca="false">B24589</f>
        <v>228.27</v>
      </c>
      <c r="D24589" s="1" t="n">
        <f aca="false">C24589</f>
        <v>228.27</v>
      </c>
      <c r="E24589" s="1" t="n">
        <f aca="false">D24589</f>
        <v>228.27</v>
      </c>
    </row>
    <row r="24590" customFormat="false" ht="12.8" hidden="false" customHeight="false" outlineLevel="0" collapsed="false">
      <c r="A24590" s="0" t="n">
        <v>719883564685</v>
      </c>
      <c r="B24590" s="1" t="n">
        <v>232.582</v>
      </c>
      <c r="C24590" s="1" t="n">
        <f aca="false">B24590</f>
        <v>232.582</v>
      </c>
      <c r="D24590" s="1" t="n">
        <f aca="false">C24590</f>
        <v>232.582</v>
      </c>
      <c r="E24590" s="1" t="n">
        <f aca="false">D24590</f>
        <v>232.582</v>
      </c>
    </row>
    <row r="24591" customFormat="false" ht="12.8" hidden="false" customHeight="false" outlineLevel="0" collapsed="false">
      <c r="A24591" s="0" t="n">
        <v>720286592120</v>
      </c>
      <c r="B24591" s="1" t="n">
        <v>237.521</v>
      </c>
      <c r="C24591" s="1" t="n">
        <f aca="false">B24591</f>
        <v>237.521</v>
      </c>
      <c r="D24591" s="1" t="n">
        <f aca="false">C24591</f>
        <v>237.521</v>
      </c>
      <c r="E24591" s="1" t="n">
        <f aca="false">D24591</f>
        <v>237.521</v>
      </c>
    </row>
    <row r="24592" customFormat="false" ht="12.8" hidden="false" customHeight="false" outlineLevel="0" collapsed="false">
      <c r="A24592" s="0" t="n">
        <v>719883915180</v>
      </c>
      <c r="B24592" s="1" t="n">
        <v>219.998</v>
      </c>
      <c r="C24592" s="1" t="n">
        <f aca="false">B24592</f>
        <v>219.998</v>
      </c>
      <c r="D24592" s="1" t="n">
        <f aca="false">C24592</f>
        <v>219.998</v>
      </c>
      <c r="E24592" s="1" t="n">
        <f aca="false">D24592</f>
        <v>219.998</v>
      </c>
    </row>
    <row r="24593" customFormat="false" ht="12.8" hidden="false" customHeight="false" outlineLevel="0" collapsed="false">
      <c r="A24593" s="0" t="n">
        <v>3291434400513</v>
      </c>
      <c r="B24593" s="1" t="n">
        <v>231.317</v>
      </c>
      <c r="C24593" s="1" t="n">
        <f aca="false">B24593</f>
        <v>231.317</v>
      </c>
      <c r="D24593" s="1" t="n">
        <f aca="false">C24593</f>
        <v>231.317</v>
      </c>
      <c r="E24593" s="1" t="n">
        <f aca="false">D24593</f>
        <v>231.317</v>
      </c>
    </row>
    <row r="24594" customFormat="false" ht="12.8" hidden="false" customHeight="false" outlineLevel="0" collapsed="false">
      <c r="A24594" s="0" t="n">
        <v>720287138303</v>
      </c>
      <c r="B24594" s="1" t="n">
        <v>242.493</v>
      </c>
      <c r="C24594" s="1" t="n">
        <f aca="false">B24594</f>
        <v>242.493</v>
      </c>
      <c r="D24594" s="1" t="n">
        <f aca="false">C24594</f>
        <v>242.493</v>
      </c>
      <c r="E24594" s="1" t="n">
        <f aca="false">D24594</f>
        <v>242.493</v>
      </c>
    </row>
    <row r="24595" customFormat="false" ht="12.8" hidden="false" customHeight="false" outlineLevel="0" collapsed="false">
      <c r="A24595" s="0" t="n">
        <v>844499957608</v>
      </c>
      <c r="B24595" s="1" t="n">
        <v>218.48</v>
      </c>
      <c r="C24595" s="1" t="n">
        <f aca="false">B24595</f>
        <v>218.48</v>
      </c>
      <c r="D24595" s="1" t="n">
        <f aca="false">C24595</f>
        <v>218.48</v>
      </c>
      <c r="E24595" s="1" t="n">
        <f aca="false">D24595</f>
        <v>218.48</v>
      </c>
    </row>
    <row r="24596" customFormat="false" ht="12.8" hidden="false" customHeight="false" outlineLevel="0" collapsed="false">
      <c r="A24596" s="0" t="n">
        <v>8300730107448</v>
      </c>
      <c r="B24596" s="1" t="n">
        <v>226.18</v>
      </c>
      <c r="C24596" s="1" t="n">
        <f aca="false">B24596</f>
        <v>226.18</v>
      </c>
      <c r="D24596" s="1" t="n">
        <f aca="false">C24596</f>
        <v>226.18</v>
      </c>
      <c r="E24596" s="1" t="n">
        <f aca="false">D24596</f>
        <v>226.18</v>
      </c>
    </row>
    <row r="24597" customFormat="false" ht="12.8" hidden="false" customHeight="false" outlineLevel="0" collapsed="false">
      <c r="A24597" s="0" t="n">
        <v>125608083848</v>
      </c>
      <c r="B24597" s="1" t="n">
        <v>218.48</v>
      </c>
      <c r="C24597" s="1" t="n">
        <f aca="false">B24597</f>
        <v>218.48</v>
      </c>
      <c r="D24597" s="1" t="n">
        <f aca="false">C24597</f>
        <v>218.48</v>
      </c>
      <c r="E24597" s="1" t="n">
        <f aca="false">D24597</f>
        <v>218.48</v>
      </c>
    </row>
    <row r="24598" customFormat="false" ht="12.8" hidden="false" customHeight="false" outlineLevel="0" collapsed="false">
      <c r="A24598" s="0" t="n">
        <v>1560363528202</v>
      </c>
      <c r="B24598" s="1" t="n">
        <v>227.28</v>
      </c>
      <c r="C24598" s="1" t="n">
        <f aca="false">B24598</f>
        <v>227.28</v>
      </c>
      <c r="D24598" s="1" t="n">
        <f aca="false">C24598</f>
        <v>227.28</v>
      </c>
      <c r="E24598" s="1" t="n">
        <f aca="false">D24598</f>
        <v>227.28</v>
      </c>
    </row>
    <row r="24599" customFormat="false" ht="12.8" hidden="false" customHeight="false" outlineLevel="0" collapsed="false">
      <c r="A24599" s="0" t="n">
        <v>9922939941538</v>
      </c>
      <c r="B24599" s="1" t="n">
        <v>237.18</v>
      </c>
      <c r="C24599" s="1" t="n">
        <f aca="false">B24599</f>
        <v>237.18</v>
      </c>
      <c r="D24599" s="1" t="n">
        <f aca="false">C24599</f>
        <v>237.18</v>
      </c>
      <c r="E24599" s="1" t="n">
        <f aca="false">D24599</f>
        <v>237.18</v>
      </c>
    </row>
    <row r="24600" customFormat="false" ht="12.8" hidden="false" customHeight="false" outlineLevel="0" collapsed="false">
      <c r="A24600" s="0" t="n">
        <v>3427188275955</v>
      </c>
      <c r="B24600" s="1" t="n">
        <v>231.68</v>
      </c>
      <c r="C24600" s="1" t="n">
        <f aca="false">B24600</f>
        <v>231.68</v>
      </c>
      <c r="D24600" s="1" t="n">
        <f aca="false">C24600</f>
        <v>231.68</v>
      </c>
      <c r="E24600" s="1" t="n">
        <f aca="false">D24600</f>
        <v>231.68</v>
      </c>
    </row>
    <row r="24601" customFormat="false" ht="12.8" hidden="false" customHeight="false" outlineLevel="0" collapsed="false">
      <c r="A24601" s="0" t="n">
        <v>3175032390500</v>
      </c>
      <c r="B24601" s="1" t="n">
        <v>230.58</v>
      </c>
      <c r="C24601" s="1" t="n">
        <f aca="false">B24601</f>
        <v>230.58</v>
      </c>
      <c r="D24601" s="1" t="n">
        <f aca="false">C24601</f>
        <v>230.58</v>
      </c>
      <c r="E24601" s="1" t="n">
        <f aca="false">D24601</f>
        <v>230.58</v>
      </c>
    </row>
    <row r="24602" customFormat="false" ht="12.8" hidden="false" customHeight="false" outlineLevel="0" collapsed="false">
      <c r="A24602" s="0" t="n">
        <v>126971747665</v>
      </c>
      <c r="B24602" s="1" t="n">
        <v>233.88</v>
      </c>
      <c r="C24602" s="1" t="n">
        <f aca="false">B24602</f>
        <v>233.88</v>
      </c>
      <c r="D24602" s="1" t="n">
        <f aca="false">C24602</f>
        <v>233.88</v>
      </c>
      <c r="E24602" s="1" t="n">
        <f aca="false">D24602</f>
        <v>233.88</v>
      </c>
    </row>
    <row r="24603" customFormat="false" ht="12.8" hidden="false" customHeight="false" outlineLevel="0" collapsed="false">
      <c r="A24603" s="0" t="n">
        <v>3583616833972</v>
      </c>
      <c r="B24603" s="1" t="n">
        <v>221.78</v>
      </c>
      <c r="C24603" s="1" t="n">
        <f aca="false">B24603</f>
        <v>221.78</v>
      </c>
      <c r="D24603" s="1" t="n">
        <f aca="false">C24603</f>
        <v>221.78</v>
      </c>
      <c r="E24603" s="1" t="n">
        <f aca="false">D24603</f>
        <v>221.78</v>
      </c>
    </row>
    <row r="24604" customFormat="false" ht="12.8" hidden="false" customHeight="false" outlineLevel="0" collapsed="false">
      <c r="A24604" s="0" t="n">
        <v>3361501737787</v>
      </c>
      <c r="B24604" s="1" t="n">
        <v>218.48</v>
      </c>
      <c r="C24604" s="1" t="n">
        <f aca="false">B24604</f>
        <v>218.48</v>
      </c>
      <c r="D24604" s="1" t="n">
        <f aca="false">C24604</f>
        <v>218.48</v>
      </c>
      <c r="E24604" s="1" t="n">
        <f aca="false">D24604</f>
        <v>218.48</v>
      </c>
    </row>
    <row r="24605" customFormat="false" ht="12.8" hidden="false" customHeight="false" outlineLevel="0" collapsed="false">
      <c r="A24605" s="0" t="n">
        <v>7628319803092</v>
      </c>
      <c r="B24605" s="1" t="n">
        <v>241.58</v>
      </c>
      <c r="C24605" s="1" t="n">
        <f aca="false">B24605</f>
        <v>241.58</v>
      </c>
      <c r="D24605" s="1" t="n">
        <f aca="false">C24605</f>
        <v>241.58</v>
      </c>
      <c r="E24605" s="1" t="n">
        <f aca="false">D24605</f>
        <v>241.58</v>
      </c>
    </row>
    <row r="24606" customFormat="false" ht="12.8" hidden="false" customHeight="false" outlineLevel="0" collapsed="false">
      <c r="A24606" s="0" t="n">
        <v>8295376885331</v>
      </c>
      <c r="B24606" s="1" t="n">
        <v>216.28</v>
      </c>
      <c r="C24606" s="1" t="n">
        <f aca="false">B24606</f>
        <v>216.28</v>
      </c>
      <c r="D24606" s="1" t="n">
        <f aca="false">C24606</f>
        <v>216.28</v>
      </c>
      <c r="E24606" s="1" t="n">
        <f aca="false">D24606</f>
        <v>216.28</v>
      </c>
    </row>
    <row r="24607" customFormat="false" ht="12.8" hidden="false" customHeight="false" outlineLevel="0" collapsed="false">
      <c r="A24607" s="0" t="n">
        <v>8978520255369</v>
      </c>
      <c r="B24607" s="1" t="n">
        <v>225.08</v>
      </c>
      <c r="C24607" s="1" t="n">
        <f aca="false">B24607</f>
        <v>225.08</v>
      </c>
      <c r="D24607" s="1" t="n">
        <f aca="false">C24607</f>
        <v>225.08</v>
      </c>
      <c r="E24607" s="1" t="n">
        <f aca="false">D24607</f>
        <v>225.08</v>
      </c>
    </row>
    <row r="24608" customFormat="false" ht="12.8" hidden="false" customHeight="false" outlineLevel="0" collapsed="false">
      <c r="A24608" s="0" t="n">
        <v>3497699415589</v>
      </c>
      <c r="B24608" s="1" t="n">
        <v>221.78</v>
      </c>
      <c r="C24608" s="1" t="n">
        <f aca="false">B24608</f>
        <v>221.78</v>
      </c>
      <c r="D24608" s="1" t="n">
        <f aca="false">C24608</f>
        <v>221.78</v>
      </c>
      <c r="E24608" s="1" t="n">
        <f aca="false">D24608</f>
        <v>221.78</v>
      </c>
    </row>
    <row r="24609" customFormat="false" ht="12.8" hidden="false" customHeight="false" outlineLevel="0" collapsed="false">
      <c r="A24609" s="0" t="n">
        <v>1228892875460</v>
      </c>
      <c r="B24609" s="1" t="n">
        <v>218.48</v>
      </c>
      <c r="C24609" s="1" t="n">
        <f aca="false">B24609</f>
        <v>218.48</v>
      </c>
      <c r="D24609" s="1" t="n">
        <f aca="false">C24609</f>
        <v>218.48</v>
      </c>
      <c r="E24609" s="1" t="n">
        <f aca="false">D24609</f>
        <v>218.48</v>
      </c>
    </row>
    <row r="24610" customFormat="false" ht="12.8" hidden="false" customHeight="false" outlineLevel="0" collapsed="false">
      <c r="A24610" s="0" t="n">
        <v>5892079387115</v>
      </c>
      <c r="B24610" s="1" t="n">
        <v>218.48</v>
      </c>
      <c r="C24610" s="1" t="n">
        <f aca="false">B24610</f>
        <v>218.48</v>
      </c>
      <c r="D24610" s="1" t="n">
        <f aca="false">C24610</f>
        <v>218.48</v>
      </c>
      <c r="E24610" s="1" t="n">
        <f aca="false">D24610</f>
        <v>218.48</v>
      </c>
    </row>
    <row r="24611" customFormat="false" ht="12.8" hidden="false" customHeight="false" outlineLevel="0" collapsed="false">
      <c r="A24611" s="0" t="n">
        <v>7464362425804</v>
      </c>
      <c r="B24611" s="1" t="n">
        <v>221.78</v>
      </c>
      <c r="C24611" s="1" t="n">
        <f aca="false">B24611</f>
        <v>221.78</v>
      </c>
      <c r="D24611" s="1" t="n">
        <f aca="false">C24611</f>
        <v>221.78</v>
      </c>
      <c r="E24611" s="1" t="n">
        <f aca="false">D24611</f>
        <v>221.78</v>
      </c>
    </row>
    <row r="24612" customFormat="false" ht="12.8" hidden="false" customHeight="false" outlineLevel="0" collapsed="false">
      <c r="A24612" s="0" t="n">
        <v>2745952149948</v>
      </c>
      <c r="B24612" s="1" t="n">
        <v>221.78</v>
      </c>
      <c r="C24612" s="1" t="n">
        <f aca="false">B24612</f>
        <v>221.78</v>
      </c>
      <c r="D24612" s="1" t="n">
        <f aca="false">C24612</f>
        <v>221.78</v>
      </c>
      <c r="E24612" s="1" t="n">
        <f aca="false">D24612</f>
        <v>221.78</v>
      </c>
    </row>
    <row r="24613" customFormat="false" ht="12.8" hidden="false" customHeight="false" outlineLevel="0" collapsed="false">
      <c r="A24613" s="0" t="n">
        <v>4168747031776</v>
      </c>
      <c r="B24613" s="1" t="n">
        <v>221.78</v>
      </c>
      <c r="C24613" s="1" t="n">
        <f aca="false">B24613</f>
        <v>221.78</v>
      </c>
      <c r="D24613" s="1" t="n">
        <f aca="false">C24613</f>
        <v>221.78</v>
      </c>
      <c r="E24613" s="1" t="n">
        <f aca="false">D24613</f>
        <v>221.78</v>
      </c>
    </row>
    <row r="24614" customFormat="false" ht="12.8" hidden="false" customHeight="false" outlineLevel="0" collapsed="false">
      <c r="A24614" s="0" t="n">
        <v>9872762626191</v>
      </c>
      <c r="B24614" s="1" t="n">
        <v>236.08</v>
      </c>
      <c r="C24614" s="1" t="n">
        <f aca="false">B24614</f>
        <v>236.08</v>
      </c>
      <c r="D24614" s="1" t="n">
        <f aca="false">C24614</f>
        <v>236.08</v>
      </c>
      <c r="E24614" s="1" t="n">
        <f aca="false">D24614</f>
        <v>236.08</v>
      </c>
    </row>
    <row r="24615" customFormat="false" ht="12.8" hidden="false" customHeight="false" outlineLevel="0" collapsed="false">
      <c r="A24615" s="0" t="n">
        <v>3739320325587</v>
      </c>
      <c r="B24615" s="1" t="n">
        <v>219.58</v>
      </c>
      <c r="C24615" s="1" t="n">
        <f aca="false">B24615</f>
        <v>219.58</v>
      </c>
      <c r="D24615" s="1" t="n">
        <f aca="false">C24615</f>
        <v>219.58</v>
      </c>
      <c r="E24615" s="1" t="n">
        <f aca="false">D24615</f>
        <v>219.58</v>
      </c>
    </row>
    <row r="24616" customFormat="false" ht="12.8" hidden="false" customHeight="false" outlineLevel="0" collapsed="false">
      <c r="A24616" s="0" t="n">
        <v>1289684338328</v>
      </c>
      <c r="B24616" s="1" t="n">
        <v>219.58</v>
      </c>
      <c r="C24616" s="1" t="n">
        <f aca="false">B24616</f>
        <v>219.58</v>
      </c>
      <c r="D24616" s="1" t="n">
        <f aca="false">C24616</f>
        <v>219.58</v>
      </c>
      <c r="E24616" s="1" t="n">
        <f aca="false">D24616</f>
        <v>219.58</v>
      </c>
    </row>
    <row r="24617" customFormat="false" ht="12.8" hidden="false" customHeight="false" outlineLevel="0" collapsed="false">
      <c r="A24617" s="0" t="n">
        <v>718037778440</v>
      </c>
      <c r="B24617" s="1" t="n">
        <v>218.227</v>
      </c>
      <c r="C24617" s="1" t="n">
        <f aca="false">B24617</f>
        <v>218.227</v>
      </c>
      <c r="D24617" s="1" t="n">
        <f aca="false">C24617</f>
        <v>218.227</v>
      </c>
      <c r="E24617" s="1" t="n">
        <f aca="false">D24617</f>
        <v>218.227</v>
      </c>
    </row>
    <row r="24618" customFormat="false" ht="12.8" hidden="false" customHeight="false" outlineLevel="0" collapsed="false">
      <c r="A24618" s="0" t="n">
        <v>2803374026860</v>
      </c>
      <c r="B24618" s="1" t="n">
        <v>219.954</v>
      </c>
      <c r="C24618" s="1" t="n">
        <f aca="false">B24618</f>
        <v>219.954</v>
      </c>
      <c r="D24618" s="1" t="n">
        <f aca="false">C24618</f>
        <v>219.954</v>
      </c>
      <c r="E24618" s="1" t="n">
        <f aca="false">D24618</f>
        <v>219.954</v>
      </c>
    </row>
    <row r="24619" customFormat="false" ht="12.8" hidden="false" customHeight="false" outlineLevel="0" collapsed="false">
      <c r="A24619" s="0" t="n">
        <v>718475702078</v>
      </c>
      <c r="B24619" s="1" t="n">
        <v>232.582</v>
      </c>
      <c r="C24619" s="1" t="n">
        <f aca="false">B24619</f>
        <v>232.582</v>
      </c>
      <c r="D24619" s="1" t="n">
        <f aca="false">C24619</f>
        <v>232.582</v>
      </c>
      <c r="E24619" s="1" t="n">
        <f aca="false">D24619</f>
        <v>232.582</v>
      </c>
    </row>
    <row r="24620" customFormat="false" ht="12.8" hidden="false" customHeight="false" outlineLevel="0" collapsed="false">
      <c r="A24620" s="0" t="n">
        <v>5940662784762</v>
      </c>
      <c r="B24620" s="1" t="n">
        <v>216.379</v>
      </c>
      <c r="C24620" s="1" t="n">
        <f aca="false">B24620</f>
        <v>216.379</v>
      </c>
      <c r="D24620" s="1" t="n">
        <f aca="false">C24620</f>
        <v>216.379</v>
      </c>
      <c r="E24620" s="1" t="n">
        <f aca="false">D24620</f>
        <v>216.379</v>
      </c>
    </row>
    <row r="24621" customFormat="false" ht="12.8" hidden="false" customHeight="false" outlineLevel="0" collapsed="false">
      <c r="A24621" s="0" t="n">
        <v>719883892924</v>
      </c>
      <c r="B24621" s="1" t="n">
        <v>239.116</v>
      </c>
      <c r="C24621" s="1" t="n">
        <f aca="false">B24621</f>
        <v>239.116</v>
      </c>
      <c r="D24621" s="1" t="n">
        <f aca="false">C24621</f>
        <v>239.116</v>
      </c>
      <c r="E24621" s="1" t="n">
        <f aca="false">D24621</f>
        <v>239.116</v>
      </c>
    </row>
    <row r="24622" customFormat="false" ht="12.8" hidden="false" customHeight="false" outlineLevel="0" collapsed="false">
      <c r="A24622" s="0" t="n">
        <v>719883892931</v>
      </c>
      <c r="B24622" s="1" t="n">
        <v>224.013</v>
      </c>
      <c r="C24622" s="1" t="n">
        <f aca="false">B24622</f>
        <v>224.013</v>
      </c>
      <c r="D24622" s="1" t="n">
        <f aca="false">C24622</f>
        <v>224.013</v>
      </c>
      <c r="E24622" s="1" t="n">
        <f aca="false">D24622</f>
        <v>224.013</v>
      </c>
    </row>
    <row r="24623" customFormat="false" ht="12.8" hidden="false" customHeight="false" outlineLevel="0" collapsed="false">
      <c r="A24623" s="0" t="n">
        <v>720286641415</v>
      </c>
      <c r="B24623" s="1" t="n">
        <v>234.705</v>
      </c>
      <c r="C24623" s="1" t="n">
        <f aca="false">B24623</f>
        <v>234.705</v>
      </c>
      <c r="D24623" s="1" t="n">
        <f aca="false">C24623</f>
        <v>234.705</v>
      </c>
      <c r="E24623" s="1" t="n">
        <f aca="false">D24623</f>
        <v>234.705</v>
      </c>
    </row>
    <row r="24624" customFormat="false" ht="12.8" hidden="false" customHeight="false" outlineLevel="0" collapsed="false">
      <c r="A24624" s="0" t="n">
        <v>718475504757</v>
      </c>
      <c r="B24624" s="1" t="n">
        <v>236.322</v>
      </c>
      <c r="C24624" s="1" t="n">
        <f aca="false">B24624</f>
        <v>236.322</v>
      </c>
      <c r="D24624" s="1" t="n">
        <f aca="false">C24624</f>
        <v>236.322</v>
      </c>
      <c r="E24624" s="1" t="n">
        <f aca="false">D24624</f>
        <v>236.322</v>
      </c>
    </row>
    <row r="24625" customFormat="false" ht="12.8" hidden="false" customHeight="false" outlineLevel="0" collapsed="false">
      <c r="A24625" s="0" t="n">
        <v>718475505310</v>
      </c>
      <c r="B24625" s="1" t="n">
        <v>222.022</v>
      </c>
      <c r="C24625" s="1" t="n">
        <f aca="false">B24625</f>
        <v>222.022</v>
      </c>
      <c r="D24625" s="1" t="n">
        <f aca="false">C24625</f>
        <v>222.022</v>
      </c>
      <c r="E24625" s="1" t="n">
        <f aca="false">D24625</f>
        <v>222.022</v>
      </c>
    </row>
    <row r="24626" customFormat="false" ht="12.8" hidden="false" customHeight="false" outlineLevel="0" collapsed="false">
      <c r="A24626" s="0" t="n">
        <v>720286249208</v>
      </c>
      <c r="B24626" s="1" t="n">
        <v>231.471</v>
      </c>
      <c r="C24626" s="1" t="n">
        <f aca="false">B24626</f>
        <v>231.471</v>
      </c>
      <c r="D24626" s="1" t="n">
        <f aca="false">C24626</f>
        <v>231.471</v>
      </c>
      <c r="E24626" s="1" t="n">
        <f aca="false">D24626</f>
        <v>231.471</v>
      </c>
    </row>
    <row r="24627" customFormat="false" ht="12.8" hidden="false" customHeight="false" outlineLevel="0" collapsed="false">
      <c r="A24627" s="0" t="n">
        <v>1880372451530</v>
      </c>
      <c r="B24627" s="1" t="n">
        <v>243.637</v>
      </c>
      <c r="C24627" s="1" t="n">
        <f aca="false">B24627</f>
        <v>243.637</v>
      </c>
      <c r="D24627" s="1" t="n">
        <f aca="false">C24627</f>
        <v>243.637</v>
      </c>
      <c r="E24627" s="1" t="n">
        <f aca="false">D24627</f>
        <v>243.637</v>
      </c>
    </row>
    <row r="24628" customFormat="false" ht="12.8" hidden="false" customHeight="false" outlineLevel="0" collapsed="false">
      <c r="A24628" s="0" t="n">
        <v>720286002964</v>
      </c>
      <c r="B24628" s="1" t="n">
        <v>240.007</v>
      </c>
      <c r="C24628" s="1" t="n">
        <f aca="false">B24628</f>
        <v>240.007</v>
      </c>
      <c r="D24628" s="1" t="n">
        <f aca="false">C24628</f>
        <v>240.007</v>
      </c>
      <c r="E24628" s="1" t="n">
        <f aca="false">D24628</f>
        <v>240.007</v>
      </c>
    </row>
    <row r="24629" customFormat="false" ht="12.8" hidden="false" customHeight="false" outlineLevel="0" collapsed="false">
      <c r="A24629" s="0" t="n">
        <v>720286277973</v>
      </c>
      <c r="B24629" s="1" t="n">
        <v>233.33</v>
      </c>
      <c r="C24629" s="1" t="n">
        <f aca="false">B24629</f>
        <v>233.33</v>
      </c>
      <c r="D24629" s="1" t="n">
        <f aca="false">C24629</f>
        <v>233.33</v>
      </c>
      <c r="E24629" s="1" t="n">
        <f aca="false">D24629</f>
        <v>233.33</v>
      </c>
    </row>
    <row r="24630" customFormat="false" ht="12.8" hidden="false" customHeight="false" outlineLevel="0" collapsed="false">
      <c r="A24630" s="0" t="n">
        <v>3027339132266</v>
      </c>
      <c r="B24630" s="1" t="n">
        <v>223.265</v>
      </c>
      <c r="C24630" s="1" t="n">
        <f aca="false">B24630</f>
        <v>223.265</v>
      </c>
      <c r="D24630" s="1" t="n">
        <f aca="false">C24630</f>
        <v>223.265</v>
      </c>
      <c r="E24630" s="1" t="n">
        <f aca="false">D24630</f>
        <v>223.265</v>
      </c>
    </row>
    <row r="24631" customFormat="false" ht="12.8" hidden="false" customHeight="false" outlineLevel="0" collapsed="false">
      <c r="A24631" s="0" t="n">
        <v>719854849360</v>
      </c>
      <c r="B24631" s="1" t="n">
        <v>227.863</v>
      </c>
      <c r="C24631" s="1" t="n">
        <f aca="false">B24631</f>
        <v>227.863</v>
      </c>
      <c r="D24631" s="1" t="n">
        <f aca="false">C24631</f>
        <v>227.863</v>
      </c>
      <c r="E24631" s="1" t="n">
        <f aca="false">D24631</f>
        <v>227.863</v>
      </c>
    </row>
    <row r="24632" customFormat="false" ht="12.8" hidden="false" customHeight="false" outlineLevel="0" collapsed="false">
      <c r="A24632" s="0" t="n">
        <v>1391609468362</v>
      </c>
      <c r="B24632" s="1" t="n">
        <v>217.38</v>
      </c>
      <c r="C24632" s="1" t="n">
        <f aca="false">B24632</f>
        <v>217.38</v>
      </c>
      <c r="D24632" s="1" t="n">
        <f aca="false">C24632</f>
        <v>217.38</v>
      </c>
      <c r="E24632" s="1" t="n">
        <f aca="false">D24632</f>
        <v>217.38</v>
      </c>
    </row>
    <row r="24633" customFormat="false" ht="12.8" hidden="false" customHeight="false" outlineLevel="0" collapsed="false">
      <c r="A24633" s="0" t="n">
        <v>7025547927393</v>
      </c>
      <c r="B24633" s="1" t="n">
        <v>234.98</v>
      </c>
      <c r="C24633" s="1" t="n">
        <f aca="false">B24633</f>
        <v>234.98</v>
      </c>
      <c r="D24633" s="1" t="n">
        <f aca="false">C24633</f>
        <v>234.98</v>
      </c>
      <c r="E24633" s="1" t="n">
        <f aca="false">D24633</f>
        <v>234.98</v>
      </c>
    </row>
    <row r="24634" customFormat="false" ht="12.8" hidden="false" customHeight="false" outlineLevel="0" collapsed="false">
      <c r="A24634" s="0" t="n">
        <v>2138897477609</v>
      </c>
      <c r="B24634" s="1" t="n">
        <v>232.78</v>
      </c>
      <c r="C24634" s="1" t="n">
        <f aca="false">B24634</f>
        <v>232.78</v>
      </c>
      <c r="D24634" s="1" t="n">
        <f aca="false">C24634</f>
        <v>232.78</v>
      </c>
      <c r="E24634" s="1" t="n">
        <f aca="false">D24634</f>
        <v>232.78</v>
      </c>
    </row>
    <row r="24635" customFormat="false" ht="12.8" hidden="false" customHeight="false" outlineLevel="0" collapsed="false">
      <c r="A24635" s="0" t="n">
        <v>4144998523368</v>
      </c>
      <c r="B24635" s="1" t="n">
        <v>218.48</v>
      </c>
      <c r="C24635" s="1" t="n">
        <f aca="false">B24635</f>
        <v>218.48</v>
      </c>
      <c r="D24635" s="1" t="n">
        <f aca="false">C24635</f>
        <v>218.48</v>
      </c>
      <c r="E24635" s="1" t="n">
        <f aca="false">D24635</f>
        <v>218.48</v>
      </c>
    </row>
    <row r="24636" customFormat="false" ht="12.8" hidden="false" customHeight="false" outlineLevel="0" collapsed="false">
      <c r="A24636" s="0" t="n">
        <v>3145044571768</v>
      </c>
      <c r="B24636" s="1" t="n">
        <v>236.08</v>
      </c>
      <c r="C24636" s="1" t="n">
        <f aca="false">B24636</f>
        <v>236.08</v>
      </c>
      <c r="D24636" s="1" t="n">
        <f aca="false">C24636</f>
        <v>236.08</v>
      </c>
      <c r="E24636" s="1" t="n">
        <f aca="false">D24636</f>
        <v>236.08</v>
      </c>
    </row>
    <row r="24637" customFormat="false" ht="12.8" hidden="false" customHeight="false" outlineLevel="0" collapsed="false">
      <c r="A24637" s="0" t="n">
        <v>8223594077908</v>
      </c>
      <c r="B24637" s="1" t="n">
        <v>232.78</v>
      </c>
      <c r="C24637" s="1" t="n">
        <f aca="false">B24637</f>
        <v>232.78</v>
      </c>
      <c r="D24637" s="1" t="n">
        <f aca="false">C24637</f>
        <v>232.78</v>
      </c>
      <c r="E24637" s="1" t="n">
        <f aca="false">D24637</f>
        <v>232.78</v>
      </c>
    </row>
    <row r="24638" customFormat="false" ht="12.8" hidden="false" customHeight="false" outlineLevel="0" collapsed="false">
      <c r="A24638" s="0" t="n">
        <v>719883598567</v>
      </c>
      <c r="B24638" s="1" t="n">
        <v>230.613</v>
      </c>
      <c r="C24638" s="1" t="n">
        <f aca="false">B24638</f>
        <v>230.613</v>
      </c>
      <c r="D24638" s="1" t="n">
        <f aca="false">C24638</f>
        <v>230.613</v>
      </c>
      <c r="E24638" s="1" t="n">
        <f aca="false">D24638</f>
        <v>230.613</v>
      </c>
    </row>
    <row r="24639" customFormat="false" ht="12.8" hidden="false" customHeight="false" outlineLevel="0" collapsed="false">
      <c r="A24639" s="0" t="n">
        <v>719883979786</v>
      </c>
      <c r="B24639" s="1" t="n">
        <v>230.987</v>
      </c>
      <c r="C24639" s="1" t="n">
        <f aca="false">B24639</f>
        <v>230.987</v>
      </c>
      <c r="D24639" s="1" t="n">
        <f aca="false">C24639</f>
        <v>230.987</v>
      </c>
      <c r="E24639" s="1" t="n">
        <f aca="false">D24639</f>
        <v>230.987</v>
      </c>
    </row>
    <row r="24640" customFormat="false" ht="12.8" hidden="false" customHeight="false" outlineLevel="0" collapsed="false">
      <c r="A24640" s="0" t="n">
        <v>718475927563</v>
      </c>
      <c r="B24640" s="1" t="n">
        <v>220.933</v>
      </c>
      <c r="C24640" s="1" t="n">
        <f aca="false">B24640</f>
        <v>220.933</v>
      </c>
      <c r="D24640" s="1" t="n">
        <f aca="false">C24640</f>
        <v>220.933</v>
      </c>
      <c r="E24640" s="1" t="n">
        <f aca="false">D24640</f>
        <v>220.933</v>
      </c>
    </row>
    <row r="24641" customFormat="false" ht="12.8" hidden="false" customHeight="false" outlineLevel="0" collapsed="false">
      <c r="A24641" s="0" t="n">
        <v>719883669120</v>
      </c>
      <c r="B24641" s="1" t="n">
        <v>218.964</v>
      </c>
      <c r="C24641" s="1" t="n">
        <f aca="false">B24641</f>
        <v>218.964</v>
      </c>
      <c r="D24641" s="1" t="n">
        <f aca="false">C24641</f>
        <v>218.964</v>
      </c>
      <c r="E24641" s="1" t="n">
        <f aca="false">D24641</f>
        <v>218.964</v>
      </c>
    </row>
    <row r="24642" customFormat="false" ht="12.8" hidden="false" customHeight="false" outlineLevel="0" collapsed="false">
      <c r="A24642" s="0" t="n">
        <v>5375000719778</v>
      </c>
      <c r="B24642" s="1" t="n">
        <v>232.78</v>
      </c>
      <c r="C24642" s="1" t="n">
        <f aca="false">B24642</f>
        <v>232.78</v>
      </c>
      <c r="D24642" s="1" t="n">
        <f aca="false">C24642</f>
        <v>232.78</v>
      </c>
      <c r="E24642" s="1" t="n">
        <f aca="false">D24642</f>
        <v>232.78</v>
      </c>
    </row>
    <row r="24643" customFormat="false" ht="12.8" hidden="false" customHeight="false" outlineLevel="0" collapsed="false">
      <c r="A24643" s="0" t="n">
        <v>8809815270274</v>
      </c>
      <c r="B24643" s="1" t="n">
        <v>216.28</v>
      </c>
      <c r="C24643" s="1" t="n">
        <f aca="false">B24643</f>
        <v>216.28</v>
      </c>
      <c r="D24643" s="1" t="n">
        <f aca="false">C24643</f>
        <v>216.28</v>
      </c>
      <c r="E24643" s="1" t="n">
        <f aca="false">D24643</f>
        <v>216.28</v>
      </c>
    </row>
    <row r="24644" customFormat="false" ht="12.8" hidden="false" customHeight="false" outlineLevel="0" collapsed="false">
      <c r="A24644" s="0" t="n">
        <v>718475972327</v>
      </c>
      <c r="B24644" s="1" t="n">
        <v>216.027</v>
      </c>
      <c r="C24644" s="1" t="n">
        <f aca="false">B24644</f>
        <v>216.027</v>
      </c>
      <c r="D24644" s="1" t="n">
        <f aca="false">C24644</f>
        <v>216.027</v>
      </c>
      <c r="E24644" s="1" t="n">
        <f aca="false">D24644</f>
        <v>216.027</v>
      </c>
    </row>
    <row r="24645" customFormat="false" ht="12.8" hidden="false" customHeight="false" outlineLevel="0" collapsed="false">
      <c r="A24645" s="0" t="n">
        <v>719883835587</v>
      </c>
      <c r="B24645" s="1" t="n">
        <v>216.027</v>
      </c>
      <c r="C24645" s="1" t="n">
        <f aca="false">B24645</f>
        <v>216.027</v>
      </c>
      <c r="D24645" s="1" t="n">
        <f aca="false">C24645</f>
        <v>216.027</v>
      </c>
      <c r="E24645" s="1" t="n">
        <f aca="false">D24645</f>
        <v>216.027</v>
      </c>
    </row>
    <row r="24646" customFormat="false" ht="12.8" hidden="false" customHeight="false" outlineLevel="0" collapsed="false">
      <c r="A24646" s="0" t="n">
        <v>719883835679</v>
      </c>
      <c r="B24646" s="1" t="n">
        <v>223.606</v>
      </c>
      <c r="C24646" s="1" t="n">
        <f aca="false">B24646</f>
        <v>223.606</v>
      </c>
      <c r="D24646" s="1" t="n">
        <f aca="false">C24646</f>
        <v>223.606</v>
      </c>
      <c r="E24646" s="1" t="n">
        <f aca="false">D24646</f>
        <v>223.606</v>
      </c>
    </row>
    <row r="24647" customFormat="false" ht="12.8" hidden="false" customHeight="false" outlineLevel="0" collapsed="false">
      <c r="A24647" s="0" t="n">
        <v>3137696201071</v>
      </c>
      <c r="B24647" s="1" t="n">
        <v>221.846</v>
      </c>
      <c r="C24647" s="1" t="n">
        <f aca="false">B24647</f>
        <v>221.846</v>
      </c>
      <c r="D24647" s="1" t="n">
        <f aca="false">C24647</f>
        <v>221.846</v>
      </c>
      <c r="E24647" s="1" t="n">
        <f aca="false">D24647</f>
        <v>221.846</v>
      </c>
    </row>
    <row r="24648" customFormat="false" ht="12.8" hidden="false" customHeight="false" outlineLevel="0" collapsed="false">
      <c r="A24648" s="0" t="n">
        <v>5692894949873</v>
      </c>
      <c r="B24648" s="1" t="n">
        <v>217.028</v>
      </c>
      <c r="C24648" s="1" t="n">
        <f aca="false">B24648</f>
        <v>217.028</v>
      </c>
      <c r="D24648" s="1" t="n">
        <f aca="false">C24648</f>
        <v>217.028</v>
      </c>
      <c r="E24648" s="1" t="n">
        <f aca="false">D24648</f>
        <v>217.028</v>
      </c>
    </row>
    <row r="24649" customFormat="false" ht="12.8" hidden="false" customHeight="false" outlineLevel="0" collapsed="false">
      <c r="A24649" s="0" t="n">
        <v>2173690112101</v>
      </c>
      <c r="B24649" s="1" t="n">
        <v>231.548</v>
      </c>
      <c r="C24649" s="1" t="n">
        <f aca="false">B24649</f>
        <v>231.548</v>
      </c>
      <c r="D24649" s="1" t="n">
        <f aca="false">C24649</f>
        <v>231.548</v>
      </c>
      <c r="E24649" s="1" t="n">
        <f aca="false">D24649</f>
        <v>231.548</v>
      </c>
    </row>
    <row r="24650" customFormat="false" ht="12.8" hidden="false" customHeight="false" outlineLevel="0" collapsed="false">
      <c r="A24650" s="0" t="n">
        <v>5058228887313</v>
      </c>
      <c r="B24650" s="1" t="n">
        <v>239.897</v>
      </c>
      <c r="C24650" s="1" t="n">
        <f aca="false">B24650</f>
        <v>239.897</v>
      </c>
      <c r="D24650" s="1" t="n">
        <f aca="false">C24650</f>
        <v>239.897</v>
      </c>
      <c r="E24650" s="1" t="n">
        <f aca="false">D24650</f>
        <v>239.897</v>
      </c>
    </row>
    <row r="24651" customFormat="false" ht="12.8" hidden="false" customHeight="false" outlineLevel="0" collapsed="false">
      <c r="A24651" s="0" t="n">
        <v>720573015868</v>
      </c>
      <c r="B24651" s="1" t="n">
        <v>216.885</v>
      </c>
      <c r="C24651" s="1" t="n">
        <f aca="false">B24651</f>
        <v>216.885</v>
      </c>
      <c r="D24651" s="1" t="n">
        <f aca="false">C24651</f>
        <v>216.885</v>
      </c>
      <c r="E24651" s="1" t="n">
        <f aca="false">D24651</f>
        <v>216.885</v>
      </c>
    </row>
    <row r="24652" customFormat="false" ht="12.8" hidden="false" customHeight="false" outlineLevel="0" collapsed="false">
      <c r="A24652" s="0" t="n">
        <v>720286497791</v>
      </c>
      <c r="B24652" s="1" t="n">
        <v>235.926</v>
      </c>
      <c r="C24652" s="1" t="n">
        <f aca="false">B24652</f>
        <v>235.926</v>
      </c>
      <c r="D24652" s="1" t="n">
        <f aca="false">C24652</f>
        <v>235.926</v>
      </c>
      <c r="E24652" s="1" t="n">
        <f aca="false">D24652</f>
        <v>235.926</v>
      </c>
    </row>
    <row r="24653" customFormat="false" ht="12.8" hidden="false" customHeight="false" outlineLevel="0" collapsed="false">
      <c r="A24653" s="0" t="n">
        <v>720286767030</v>
      </c>
      <c r="B24653" s="1" t="n">
        <v>220.482</v>
      </c>
      <c r="C24653" s="1" t="n">
        <f aca="false">B24653</f>
        <v>220.482</v>
      </c>
      <c r="D24653" s="1" t="n">
        <f aca="false">C24653</f>
        <v>220.482</v>
      </c>
      <c r="E24653" s="1" t="n">
        <f aca="false">D24653</f>
        <v>220.482</v>
      </c>
    </row>
    <row r="24654" customFormat="false" ht="12.8" hidden="false" customHeight="false" outlineLevel="0" collapsed="false">
      <c r="A24654" s="0" t="n">
        <v>718475922100</v>
      </c>
      <c r="B24654" s="1" t="n">
        <v>232.252</v>
      </c>
      <c r="C24654" s="1" t="n">
        <f aca="false">B24654</f>
        <v>232.252</v>
      </c>
      <c r="D24654" s="1" t="n">
        <f aca="false">C24654</f>
        <v>232.252</v>
      </c>
      <c r="E24654" s="1" t="n">
        <f aca="false">D24654</f>
        <v>232.252</v>
      </c>
    </row>
    <row r="24655" customFormat="false" ht="12.8" hidden="false" customHeight="false" outlineLevel="0" collapsed="false">
      <c r="A24655" s="0" t="n">
        <v>3537717451039</v>
      </c>
      <c r="B24655" s="1" t="n">
        <v>221.78</v>
      </c>
      <c r="C24655" s="1" t="n">
        <f aca="false">B24655</f>
        <v>221.78</v>
      </c>
      <c r="D24655" s="1" t="n">
        <f aca="false">C24655</f>
        <v>221.78</v>
      </c>
      <c r="E24655" s="1" t="n">
        <f aca="false">D24655</f>
        <v>221.78</v>
      </c>
    </row>
    <row r="24656" customFormat="false" ht="12.8" hidden="false" customHeight="false" outlineLevel="0" collapsed="false">
      <c r="A24656" s="0" t="n">
        <v>666867843927</v>
      </c>
      <c r="B24656" s="1" t="n">
        <v>221.78</v>
      </c>
      <c r="C24656" s="1" t="n">
        <f aca="false">B24656</f>
        <v>221.78</v>
      </c>
      <c r="D24656" s="1" t="n">
        <f aca="false">C24656</f>
        <v>221.78</v>
      </c>
      <c r="E24656" s="1" t="n">
        <f aca="false">D24656</f>
        <v>221.78</v>
      </c>
    </row>
    <row r="24657" customFormat="false" ht="12.8" hidden="false" customHeight="false" outlineLevel="0" collapsed="false">
      <c r="A24657" s="0" t="n">
        <v>3343056181294</v>
      </c>
      <c r="B24657" s="1" t="n">
        <v>229.48</v>
      </c>
      <c r="C24657" s="1" t="n">
        <f aca="false">B24657</f>
        <v>229.48</v>
      </c>
      <c r="D24657" s="1" t="n">
        <f aca="false">C24657</f>
        <v>229.48</v>
      </c>
      <c r="E24657" s="1" t="n">
        <f aca="false">D24657</f>
        <v>229.48</v>
      </c>
    </row>
    <row r="24658" customFormat="false" ht="12.8" hidden="false" customHeight="false" outlineLevel="0" collapsed="false">
      <c r="A24658" s="0" t="n">
        <v>2337862700993</v>
      </c>
      <c r="B24658" s="1" t="n">
        <v>218.48</v>
      </c>
      <c r="C24658" s="1" t="n">
        <f aca="false">B24658</f>
        <v>218.48</v>
      </c>
      <c r="D24658" s="1" t="n">
        <f aca="false">C24658</f>
        <v>218.48</v>
      </c>
      <c r="E24658" s="1" t="n">
        <f aca="false">D24658</f>
        <v>218.48</v>
      </c>
    </row>
    <row r="24659" customFormat="false" ht="12.8" hidden="false" customHeight="false" outlineLevel="0" collapsed="false">
      <c r="A24659" s="0" t="n">
        <v>7943340103349</v>
      </c>
      <c r="B24659" s="1" t="n">
        <v>222.88</v>
      </c>
      <c r="C24659" s="1" t="n">
        <f aca="false">B24659</f>
        <v>222.88</v>
      </c>
      <c r="D24659" s="1" t="n">
        <f aca="false">C24659</f>
        <v>222.88</v>
      </c>
      <c r="E24659" s="1" t="n">
        <f aca="false">D24659</f>
        <v>222.88</v>
      </c>
    </row>
    <row r="24660" customFormat="false" ht="12.8" hidden="false" customHeight="false" outlineLevel="0" collapsed="false">
      <c r="A24660" s="0" t="n">
        <v>9211206743634</v>
      </c>
      <c r="B24660" s="1" t="n">
        <v>225.08</v>
      </c>
      <c r="C24660" s="1" t="n">
        <f aca="false">B24660</f>
        <v>225.08</v>
      </c>
      <c r="D24660" s="1" t="n">
        <f aca="false">C24660</f>
        <v>225.08</v>
      </c>
      <c r="E24660" s="1" t="n">
        <f aca="false">D24660</f>
        <v>225.08</v>
      </c>
    </row>
    <row r="24661" customFormat="false" ht="12.8" hidden="false" customHeight="false" outlineLevel="0" collapsed="false">
      <c r="A24661" s="0" t="n">
        <v>974924341233</v>
      </c>
      <c r="B24661" s="1" t="n">
        <v>222.88</v>
      </c>
      <c r="C24661" s="1" t="n">
        <f aca="false">B24661</f>
        <v>222.88</v>
      </c>
      <c r="D24661" s="1" t="n">
        <f aca="false">C24661</f>
        <v>222.88</v>
      </c>
      <c r="E24661" s="1" t="n">
        <f aca="false">D24661</f>
        <v>222.88</v>
      </c>
    </row>
    <row r="24662" customFormat="false" ht="12.8" hidden="false" customHeight="false" outlineLevel="0" collapsed="false">
      <c r="A24662" s="0" t="n">
        <v>5556506664760</v>
      </c>
      <c r="B24662" s="1" t="n">
        <v>218.48</v>
      </c>
      <c r="C24662" s="1" t="n">
        <f aca="false">B24662</f>
        <v>218.48</v>
      </c>
      <c r="D24662" s="1" t="n">
        <f aca="false">C24662</f>
        <v>218.48</v>
      </c>
      <c r="E24662" s="1" t="n">
        <f aca="false">D24662</f>
        <v>218.48</v>
      </c>
    </row>
    <row r="24663" customFormat="false" ht="12.8" hidden="false" customHeight="false" outlineLevel="0" collapsed="false">
      <c r="A24663" s="0" t="n">
        <v>5976069347349</v>
      </c>
      <c r="B24663" s="1" t="n">
        <v>217.38</v>
      </c>
      <c r="C24663" s="1" t="n">
        <f aca="false">B24663</f>
        <v>217.38</v>
      </c>
      <c r="D24663" s="1" t="n">
        <f aca="false">C24663</f>
        <v>217.38</v>
      </c>
      <c r="E24663" s="1" t="n">
        <f aca="false">D24663</f>
        <v>217.38</v>
      </c>
    </row>
    <row r="24664" customFormat="false" ht="12.8" hidden="false" customHeight="false" outlineLevel="0" collapsed="false">
      <c r="A24664" s="0" t="n">
        <v>2431452675208</v>
      </c>
      <c r="B24664" s="1" t="n">
        <v>217.38</v>
      </c>
      <c r="C24664" s="1" t="n">
        <f aca="false">B24664</f>
        <v>217.38</v>
      </c>
      <c r="D24664" s="1" t="n">
        <f aca="false">C24664</f>
        <v>217.38</v>
      </c>
      <c r="E24664" s="1" t="n">
        <f aca="false">D24664</f>
        <v>217.38</v>
      </c>
    </row>
    <row r="24665" customFormat="false" ht="12.8" hidden="false" customHeight="false" outlineLevel="0" collapsed="false">
      <c r="A24665" s="0" t="n">
        <v>3177475317351</v>
      </c>
      <c r="B24665" s="1" t="n">
        <v>217.38</v>
      </c>
      <c r="C24665" s="1" t="n">
        <f aca="false">B24665</f>
        <v>217.38</v>
      </c>
      <c r="D24665" s="1" t="n">
        <f aca="false">C24665</f>
        <v>217.38</v>
      </c>
      <c r="E24665" s="1" t="n">
        <f aca="false">D24665</f>
        <v>217.38</v>
      </c>
    </row>
    <row r="24666" customFormat="false" ht="12.8" hidden="false" customHeight="false" outlineLevel="0" collapsed="false">
      <c r="A24666" s="0" t="n">
        <v>4373542755419</v>
      </c>
      <c r="B24666" s="1" t="n">
        <v>227.28</v>
      </c>
      <c r="C24666" s="1" t="n">
        <f aca="false">B24666</f>
        <v>227.28</v>
      </c>
      <c r="D24666" s="1" t="n">
        <f aca="false">C24666</f>
        <v>227.28</v>
      </c>
      <c r="E24666" s="1" t="n">
        <f aca="false">D24666</f>
        <v>227.28</v>
      </c>
    </row>
    <row r="24667" customFormat="false" ht="12.8" hidden="false" customHeight="false" outlineLevel="0" collapsed="false">
      <c r="A24667" s="0" t="n">
        <v>8688320574603</v>
      </c>
      <c r="B24667" s="1" t="n">
        <v>230.58</v>
      </c>
      <c r="C24667" s="1" t="n">
        <f aca="false">B24667</f>
        <v>230.58</v>
      </c>
      <c r="D24667" s="1" t="n">
        <f aca="false">C24667</f>
        <v>230.58</v>
      </c>
      <c r="E24667" s="1" t="n">
        <f aca="false">D24667</f>
        <v>230.58</v>
      </c>
    </row>
    <row r="24668" customFormat="false" ht="12.8" hidden="false" customHeight="false" outlineLevel="0" collapsed="false">
      <c r="A24668" s="0" t="n">
        <v>2857421897756</v>
      </c>
      <c r="B24668" s="1" t="n">
        <v>224.651</v>
      </c>
      <c r="C24668" s="1" t="n">
        <f aca="false">B24668</f>
        <v>224.651</v>
      </c>
      <c r="D24668" s="1" t="n">
        <f aca="false">C24668</f>
        <v>224.651</v>
      </c>
      <c r="E24668" s="1" t="n">
        <f aca="false">D24668</f>
        <v>224.651</v>
      </c>
    </row>
    <row r="24669" customFormat="false" ht="12.8" hidden="false" customHeight="false" outlineLevel="0" collapsed="false">
      <c r="A24669" s="0" t="n">
        <v>1141450759614</v>
      </c>
      <c r="B24669" s="1" t="n">
        <v>236.08</v>
      </c>
      <c r="C24669" s="1" t="n">
        <f aca="false">B24669</f>
        <v>236.08</v>
      </c>
      <c r="D24669" s="1" t="n">
        <f aca="false">C24669</f>
        <v>236.08</v>
      </c>
      <c r="E24669" s="1" t="n">
        <f aca="false">D24669</f>
        <v>236.08</v>
      </c>
    </row>
    <row r="24670" customFormat="false" ht="12.8" hidden="false" customHeight="false" outlineLevel="0" collapsed="false">
      <c r="A24670" s="0" t="n">
        <v>9200421847546</v>
      </c>
      <c r="B24670" s="1" t="n">
        <v>218.48</v>
      </c>
      <c r="C24670" s="1" t="n">
        <f aca="false">B24670</f>
        <v>218.48</v>
      </c>
      <c r="D24670" s="1" t="n">
        <f aca="false">C24670</f>
        <v>218.48</v>
      </c>
      <c r="E24670" s="1" t="n">
        <f aca="false">D24670</f>
        <v>218.48</v>
      </c>
    </row>
    <row r="24671" customFormat="false" ht="12.8" hidden="false" customHeight="false" outlineLevel="0" collapsed="false">
      <c r="A24671" s="0" t="n">
        <v>720286364215</v>
      </c>
      <c r="B24671" s="1" t="n">
        <v>233.517</v>
      </c>
      <c r="C24671" s="1" t="n">
        <f aca="false">B24671</f>
        <v>233.517</v>
      </c>
      <c r="D24671" s="1" t="n">
        <f aca="false">C24671</f>
        <v>233.517</v>
      </c>
      <c r="E24671" s="1" t="n">
        <f aca="false">D24671</f>
        <v>233.517</v>
      </c>
    </row>
    <row r="24672" customFormat="false" ht="12.8" hidden="false" customHeight="false" outlineLevel="0" collapsed="false">
      <c r="A24672" s="0" t="n">
        <v>719883783567</v>
      </c>
      <c r="B24672" s="1" t="n">
        <v>241.899</v>
      </c>
      <c r="C24672" s="1" t="n">
        <f aca="false">B24672</f>
        <v>241.899</v>
      </c>
      <c r="D24672" s="1" t="n">
        <f aca="false">C24672</f>
        <v>241.899</v>
      </c>
      <c r="E24672" s="1" t="n">
        <f aca="false">D24672</f>
        <v>241.899</v>
      </c>
    </row>
    <row r="24673" customFormat="false" ht="12.8" hidden="false" customHeight="false" outlineLevel="0" collapsed="false">
      <c r="A24673" s="0" t="n">
        <v>7092349461136</v>
      </c>
      <c r="B24673" s="1" t="n">
        <v>243.978</v>
      </c>
      <c r="C24673" s="1" t="n">
        <f aca="false">B24673</f>
        <v>243.978</v>
      </c>
      <c r="D24673" s="1" t="n">
        <f aca="false">C24673</f>
        <v>243.978</v>
      </c>
      <c r="E24673" s="1" t="n">
        <f aca="false">D24673</f>
        <v>243.978</v>
      </c>
    </row>
    <row r="24674" customFormat="false" ht="12.8" hidden="false" customHeight="false" outlineLevel="0" collapsed="false">
      <c r="A24674" s="0" t="n">
        <v>5995812392986</v>
      </c>
      <c r="B24674" s="1" t="n">
        <v>217.38</v>
      </c>
      <c r="C24674" s="1" t="n">
        <f aca="false">B24674</f>
        <v>217.38</v>
      </c>
      <c r="D24674" s="1" t="n">
        <f aca="false">C24674</f>
        <v>217.38</v>
      </c>
      <c r="E24674" s="1" t="n">
        <f aca="false">D24674</f>
        <v>217.38</v>
      </c>
    </row>
    <row r="24675" customFormat="false" ht="12.8" hidden="false" customHeight="false" outlineLevel="0" collapsed="false">
      <c r="A24675" s="0" t="n">
        <v>719883729725</v>
      </c>
      <c r="B24675" s="1" t="n">
        <v>237.818</v>
      </c>
      <c r="C24675" s="1" t="n">
        <f aca="false">B24675</f>
        <v>237.818</v>
      </c>
      <c r="D24675" s="1" t="n">
        <f aca="false">C24675</f>
        <v>237.818</v>
      </c>
      <c r="E24675" s="1" t="n">
        <f aca="false">D24675</f>
        <v>237.818</v>
      </c>
    </row>
    <row r="24676" customFormat="false" ht="12.8" hidden="false" customHeight="false" outlineLevel="0" collapsed="false">
      <c r="A24676" s="0" t="n">
        <v>720286196021</v>
      </c>
      <c r="B24676" s="1" t="n">
        <v>241.129</v>
      </c>
      <c r="C24676" s="1" t="n">
        <f aca="false">B24676</f>
        <v>241.129</v>
      </c>
      <c r="D24676" s="1" t="n">
        <f aca="false">C24676</f>
        <v>241.129</v>
      </c>
      <c r="E24676" s="1" t="n">
        <f aca="false">D24676</f>
        <v>241.129</v>
      </c>
    </row>
    <row r="24677" customFormat="false" ht="12.8" hidden="false" customHeight="false" outlineLevel="0" collapsed="false">
      <c r="A24677" s="0" t="n">
        <v>719883979571</v>
      </c>
      <c r="B24677" s="1" t="n">
        <v>226.829</v>
      </c>
      <c r="C24677" s="1" t="n">
        <f aca="false">B24677</f>
        <v>226.829</v>
      </c>
      <c r="D24677" s="1" t="n">
        <f aca="false">C24677</f>
        <v>226.829</v>
      </c>
      <c r="E24677" s="1" t="n">
        <f aca="false">D24677</f>
        <v>226.829</v>
      </c>
    </row>
    <row r="24678" customFormat="false" ht="12.8" hidden="false" customHeight="false" outlineLevel="0" collapsed="false">
      <c r="A24678" s="0" t="n">
        <v>718475704713</v>
      </c>
      <c r="B24678" s="1" t="n">
        <v>218.623</v>
      </c>
      <c r="C24678" s="1" t="n">
        <f aca="false">B24678</f>
        <v>218.623</v>
      </c>
      <c r="D24678" s="1" t="n">
        <f aca="false">C24678</f>
        <v>218.623</v>
      </c>
      <c r="E24678" s="1" t="n">
        <f aca="false">D24678</f>
        <v>218.623</v>
      </c>
    </row>
    <row r="24679" customFormat="false" ht="12.8" hidden="false" customHeight="false" outlineLevel="0" collapsed="false">
      <c r="A24679" s="0" t="n">
        <v>719883668253</v>
      </c>
      <c r="B24679" s="1" t="n">
        <v>219.327</v>
      </c>
      <c r="C24679" s="1" t="n">
        <f aca="false">B24679</f>
        <v>219.327</v>
      </c>
      <c r="D24679" s="1" t="n">
        <f aca="false">C24679</f>
        <v>219.327</v>
      </c>
      <c r="E24679" s="1" t="n">
        <f aca="false">D24679</f>
        <v>219.327</v>
      </c>
    </row>
    <row r="24680" customFormat="false" ht="12.8" hidden="false" customHeight="false" outlineLevel="0" collapsed="false">
      <c r="A24680" s="0" t="n">
        <v>720286230695</v>
      </c>
      <c r="B24680" s="1" t="n">
        <v>217.512</v>
      </c>
      <c r="C24680" s="1" t="n">
        <f aca="false">B24680</f>
        <v>217.512</v>
      </c>
      <c r="D24680" s="1" t="n">
        <f aca="false">C24680</f>
        <v>217.512</v>
      </c>
      <c r="E24680" s="1" t="n">
        <f aca="false">D24680</f>
        <v>217.512</v>
      </c>
    </row>
    <row r="24681" customFormat="false" ht="12.8" hidden="false" customHeight="false" outlineLevel="0" collapsed="false">
      <c r="A24681" s="0" t="n">
        <v>7630005909782</v>
      </c>
      <c r="B24681" s="1" t="n">
        <v>230.58</v>
      </c>
      <c r="C24681" s="1" t="n">
        <f aca="false">B24681</f>
        <v>230.58</v>
      </c>
      <c r="D24681" s="1" t="n">
        <f aca="false">C24681</f>
        <v>230.58</v>
      </c>
      <c r="E24681" s="1" t="n">
        <f aca="false">D24681</f>
        <v>230.58</v>
      </c>
    </row>
    <row r="24682" customFormat="false" ht="12.8" hidden="false" customHeight="false" outlineLevel="0" collapsed="false">
      <c r="A24682" s="0" t="n">
        <v>9863360308957</v>
      </c>
      <c r="B24682" s="1" t="n">
        <v>226.18</v>
      </c>
      <c r="C24682" s="1" t="n">
        <f aca="false">B24682</f>
        <v>226.18</v>
      </c>
      <c r="D24682" s="1" t="n">
        <f aca="false">C24682</f>
        <v>226.18</v>
      </c>
      <c r="E24682" s="1" t="n">
        <f aca="false">D24682</f>
        <v>226.18</v>
      </c>
    </row>
    <row r="24683" customFormat="false" ht="12.8" hidden="false" customHeight="false" outlineLevel="0" collapsed="false">
      <c r="A24683" s="0" t="n">
        <v>7598221719761</v>
      </c>
      <c r="B24683" s="1" t="n">
        <v>216.28</v>
      </c>
      <c r="C24683" s="1" t="n">
        <f aca="false">B24683</f>
        <v>216.28</v>
      </c>
      <c r="D24683" s="1" t="n">
        <f aca="false">C24683</f>
        <v>216.28</v>
      </c>
      <c r="E24683" s="1" t="n">
        <f aca="false">D24683</f>
        <v>216.28</v>
      </c>
    </row>
    <row r="24684" customFormat="false" ht="12.8" hidden="false" customHeight="false" outlineLevel="0" collapsed="false">
      <c r="A24684" s="0" t="n">
        <v>3193446427990</v>
      </c>
      <c r="B24684" s="1" t="n">
        <v>216.28</v>
      </c>
      <c r="C24684" s="1" t="n">
        <f aca="false">B24684</f>
        <v>216.28</v>
      </c>
      <c r="D24684" s="1" t="n">
        <f aca="false">C24684</f>
        <v>216.28</v>
      </c>
      <c r="E24684" s="1" t="n">
        <f aca="false">D24684</f>
        <v>216.28</v>
      </c>
    </row>
    <row r="24685" customFormat="false" ht="12.8" hidden="false" customHeight="false" outlineLevel="0" collapsed="false">
      <c r="A24685" s="0" t="n">
        <v>9470536961396</v>
      </c>
      <c r="B24685" s="1" t="n">
        <v>232.78</v>
      </c>
      <c r="C24685" s="1" t="n">
        <f aca="false">B24685</f>
        <v>232.78</v>
      </c>
      <c r="D24685" s="1" t="n">
        <f aca="false">C24685</f>
        <v>232.78</v>
      </c>
      <c r="E24685" s="1" t="n">
        <f aca="false">D24685</f>
        <v>232.78</v>
      </c>
    </row>
    <row r="24686" customFormat="false" ht="12.8" hidden="false" customHeight="false" outlineLevel="0" collapsed="false">
      <c r="A24686" s="0" t="n">
        <v>4341603248750</v>
      </c>
      <c r="B24686" s="1" t="n">
        <v>232.78</v>
      </c>
      <c r="C24686" s="1" t="n">
        <f aca="false">B24686</f>
        <v>232.78</v>
      </c>
      <c r="D24686" s="1" t="n">
        <f aca="false">C24686</f>
        <v>232.78</v>
      </c>
      <c r="E24686" s="1" t="n">
        <f aca="false">D24686</f>
        <v>232.78</v>
      </c>
    </row>
    <row r="24687" customFormat="false" ht="12.8" hidden="false" customHeight="false" outlineLevel="0" collapsed="false">
      <c r="A24687" s="0" t="n">
        <v>1307382173065</v>
      </c>
      <c r="B24687" s="1" t="n">
        <v>228.38</v>
      </c>
      <c r="C24687" s="1" t="n">
        <f aca="false">B24687</f>
        <v>228.38</v>
      </c>
      <c r="D24687" s="1" t="n">
        <f aca="false">C24687</f>
        <v>228.38</v>
      </c>
      <c r="E24687" s="1" t="n">
        <f aca="false">D24687</f>
        <v>228.38</v>
      </c>
    </row>
    <row r="24688" customFormat="false" ht="12.8" hidden="false" customHeight="false" outlineLevel="0" collapsed="false">
      <c r="A24688" s="0" t="n">
        <v>9442950419029</v>
      </c>
      <c r="B24688" s="1" t="n">
        <v>233.88</v>
      </c>
      <c r="C24688" s="1" t="n">
        <f aca="false">B24688</f>
        <v>233.88</v>
      </c>
      <c r="D24688" s="1" t="n">
        <f aca="false">C24688</f>
        <v>233.88</v>
      </c>
      <c r="E24688" s="1" t="n">
        <f aca="false">D24688</f>
        <v>233.88</v>
      </c>
    </row>
    <row r="24689" customFormat="false" ht="12.8" hidden="false" customHeight="false" outlineLevel="0" collapsed="false">
      <c r="A24689" s="0" t="n">
        <v>3730754898327</v>
      </c>
      <c r="B24689" s="1" t="n">
        <v>237.18</v>
      </c>
      <c r="C24689" s="1" t="n">
        <f aca="false">B24689</f>
        <v>237.18</v>
      </c>
      <c r="D24689" s="1" t="n">
        <f aca="false">C24689</f>
        <v>237.18</v>
      </c>
      <c r="E24689" s="1" t="n">
        <f aca="false">D24689</f>
        <v>237.18</v>
      </c>
    </row>
    <row r="24690" customFormat="false" ht="12.8" hidden="false" customHeight="false" outlineLevel="0" collapsed="false">
      <c r="A24690" s="0" t="n">
        <v>4073263616695</v>
      </c>
      <c r="B24690" s="1" t="n">
        <v>216.28</v>
      </c>
      <c r="C24690" s="1" t="n">
        <f aca="false">B24690</f>
        <v>216.28</v>
      </c>
      <c r="D24690" s="1" t="n">
        <f aca="false">C24690</f>
        <v>216.28</v>
      </c>
      <c r="E24690" s="1" t="n">
        <f aca="false">D24690</f>
        <v>216.28</v>
      </c>
    </row>
    <row r="24691" customFormat="false" ht="12.8" hidden="false" customHeight="false" outlineLevel="0" collapsed="false">
      <c r="A24691" s="0" t="n">
        <v>5849362702594</v>
      </c>
      <c r="B24691" s="1" t="n">
        <v>216.28</v>
      </c>
      <c r="C24691" s="1" t="n">
        <f aca="false">B24691</f>
        <v>216.28</v>
      </c>
      <c r="D24691" s="1" t="n">
        <f aca="false">C24691</f>
        <v>216.28</v>
      </c>
      <c r="E24691" s="1" t="n">
        <f aca="false">D24691</f>
        <v>216.28</v>
      </c>
    </row>
    <row r="24692" customFormat="false" ht="12.8" hidden="false" customHeight="false" outlineLevel="0" collapsed="false">
      <c r="A24692" s="0" t="n">
        <v>1473325570707</v>
      </c>
      <c r="B24692" s="1" t="n">
        <v>216.28</v>
      </c>
      <c r="C24692" s="1" t="n">
        <f aca="false">B24692</f>
        <v>216.28</v>
      </c>
      <c r="D24692" s="1" t="n">
        <f aca="false">C24692</f>
        <v>216.28</v>
      </c>
      <c r="E24692" s="1" t="n">
        <f aca="false">D24692</f>
        <v>216.28</v>
      </c>
    </row>
    <row r="24693" customFormat="false" ht="12.8" hidden="false" customHeight="false" outlineLevel="0" collapsed="false">
      <c r="A24693" s="0" t="n">
        <v>3927019941538</v>
      </c>
      <c r="B24693" s="1" t="n">
        <v>231.68</v>
      </c>
      <c r="C24693" s="1" t="n">
        <f aca="false">B24693</f>
        <v>231.68</v>
      </c>
      <c r="D24693" s="1" t="n">
        <f aca="false">C24693</f>
        <v>231.68</v>
      </c>
      <c r="E24693" s="1" t="n">
        <f aca="false">D24693</f>
        <v>231.68</v>
      </c>
    </row>
    <row r="24694" customFormat="false" ht="12.8" hidden="false" customHeight="false" outlineLevel="0" collapsed="false">
      <c r="A24694" s="0" t="n">
        <v>3200893723735</v>
      </c>
      <c r="B24694" s="1" t="n">
        <v>225.08</v>
      </c>
      <c r="C24694" s="1" t="n">
        <f aca="false">B24694</f>
        <v>225.08</v>
      </c>
      <c r="D24694" s="1" t="n">
        <f aca="false">C24694</f>
        <v>225.08</v>
      </c>
      <c r="E24694" s="1" t="n">
        <f aca="false">D24694</f>
        <v>225.08</v>
      </c>
    </row>
    <row r="24695" customFormat="false" ht="12.8" hidden="false" customHeight="false" outlineLevel="0" collapsed="false">
      <c r="A24695" s="0" t="n">
        <v>8093240649507</v>
      </c>
      <c r="B24695" s="1" t="n">
        <v>221.78</v>
      </c>
      <c r="C24695" s="1" t="n">
        <f aca="false">B24695</f>
        <v>221.78</v>
      </c>
      <c r="D24695" s="1" t="n">
        <f aca="false">C24695</f>
        <v>221.78</v>
      </c>
      <c r="E24695" s="1" t="n">
        <f aca="false">D24695</f>
        <v>221.78</v>
      </c>
    </row>
    <row r="24696" customFormat="false" ht="12.8" hidden="false" customHeight="false" outlineLevel="0" collapsed="false">
      <c r="A24696" s="0" t="n">
        <v>7618971934730</v>
      </c>
      <c r="B24696" s="1" t="n">
        <v>233.88</v>
      </c>
      <c r="C24696" s="1" t="n">
        <f aca="false">B24696</f>
        <v>233.88</v>
      </c>
      <c r="D24696" s="1" t="n">
        <f aca="false">C24696</f>
        <v>233.88</v>
      </c>
      <c r="E24696" s="1" t="n">
        <f aca="false">D24696</f>
        <v>233.88</v>
      </c>
    </row>
    <row r="24697" customFormat="false" ht="12.8" hidden="false" customHeight="false" outlineLevel="0" collapsed="false">
      <c r="A24697" s="0" t="n">
        <v>6980811970431</v>
      </c>
      <c r="B24697" s="1" t="n">
        <v>229.48</v>
      </c>
      <c r="C24697" s="1" t="n">
        <f aca="false">B24697</f>
        <v>229.48</v>
      </c>
      <c r="D24697" s="1" t="n">
        <f aca="false">C24697</f>
        <v>229.48</v>
      </c>
      <c r="E24697" s="1" t="n">
        <f aca="false">D24697</f>
        <v>229.48</v>
      </c>
    </row>
    <row r="24698" customFormat="false" ht="12.8" hidden="false" customHeight="false" outlineLevel="0" collapsed="false">
      <c r="A24698" s="0" t="n">
        <v>1548222782505</v>
      </c>
      <c r="B24698" s="1" t="n">
        <v>221.78</v>
      </c>
      <c r="C24698" s="1" t="n">
        <f aca="false">B24698</f>
        <v>221.78</v>
      </c>
      <c r="D24698" s="1" t="n">
        <f aca="false">C24698</f>
        <v>221.78</v>
      </c>
      <c r="E24698" s="1" t="n">
        <f aca="false">D24698</f>
        <v>221.78</v>
      </c>
    </row>
    <row r="24699" customFormat="false" ht="12.8" hidden="false" customHeight="false" outlineLevel="0" collapsed="false">
      <c r="A24699" s="0" t="n">
        <v>1318683543493</v>
      </c>
      <c r="B24699" s="1" t="n">
        <v>221.78</v>
      </c>
      <c r="C24699" s="1" t="n">
        <f aca="false">B24699</f>
        <v>221.78</v>
      </c>
      <c r="D24699" s="1" t="n">
        <f aca="false">C24699</f>
        <v>221.78</v>
      </c>
      <c r="E24699" s="1" t="n">
        <f aca="false">D24699</f>
        <v>221.78</v>
      </c>
    </row>
    <row r="24700" customFormat="false" ht="12.8" hidden="false" customHeight="false" outlineLevel="0" collapsed="false">
      <c r="A24700" s="0" t="n">
        <v>1063541774566</v>
      </c>
      <c r="B24700" s="1" t="n">
        <v>229.48</v>
      </c>
      <c r="C24700" s="1" t="n">
        <f aca="false">B24700</f>
        <v>229.48</v>
      </c>
      <c r="D24700" s="1" t="n">
        <f aca="false">C24700</f>
        <v>229.48</v>
      </c>
      <c r="E24700" s="1" t="n">
        <f aca="false">D24700</f>
        <v>229.48</v>
      </c>
    </row>
    <row r="24701" customFormat="false" ht="12.8" hidden="false" customHeight="false" outlineLevel="0" collapsed="false">
      <c r="A24701" s="0" t="n">
        <v>8865142204881</v>
      </c>
      <c r="B24701" s="1" t="n">
        <v>217.38</v>
      </c>
      <c r="C24701" s="1" t="n">
        <f aca="false">B24701</f>
        <v>217.38</v>
      </c>
      <c r="D24701" s="1" t="n">
        <f aca="false">C24701</f>
        <v>217.38</v>
      </c>
      <c r="E24701" s="1" t="n">
        <f aca="false">D24701</f>
        <v>217.38</v>
      </c>
    </row>
    <row r="24702" customFormat="false" ht="12.8" hidden="false" customHeight="false" outlineLevel="0" collapsed="false">
      <c r="A24702" s="0" t="n">
        <v>1995141750326</v>
      </c>
      <c r="B24702" s="1" t="n">
        <v>217.38</v>
      </c>
      <c r="C24702" s="1" t="n">
        <f aca="false">B24702</f>
        <v>217.38</v>
      </c>
      <c r="D24702" s="1" t="n">
        <f aca="false">C24702</f>
        <v>217.38</v>
      </c>
      <c r="E24702" s="1" t="n">
        <f aca="false">D24702</f>
        <v>217.38</v>
      </c>
    </row>
    <row r="24703" customFormat="false" ht="12.8" hidden="false" customHeight="false" outlineLevel="0" collapsed="false">
      <c r="A24703" s="0" t="n">
        <v>2863460371311</v>
      </c>
      <c r="B24703" s="1" t="n">
        <v>223.98</v>
      </c>
      <c r="C24703" s="1" t="n">
        <f aca="false">B24703</f>
        <v>223.98</v>
      </c>
      <c r="D24703" s="1" t="n">
        <f aca="false">C24703</f>
        <v>223.98</v>
      </c>
      <c r="E24703" s="1" t="n">
        <f aca="false">D24703</f>
        <v>223.98</v>
      </c>
    </row>
    <row r="24704" customFormat="false" ht="12.8" hidden="false" customHeight="false" outlineLevel="0" collapsed="false">
      <c r="A24704" s="0" t="n">
        <v>7472128289366</v>
      </c>
      <c r="B24704" s="1" t="n">
        <v>221.78</v>
      </c>
      <c r="C24704" s="1" t="n">
        <f aca="false">B24704</f>
        <v>221.78</v>
      </c>
      <c r="D24704" s="1" t="n">
        <f aca="false">C24704</f>
        <v>221.78</v>
      </c>
      <c r="E24704" s="1" t="n">
        <f aca="false">D24704</f>
        <v>221.78</v>
      </c>
    </row>
    <row r="24705" customFormat="false" ht="12.8" hidden="false" customHeight="false" outlineLevel="0" collapsed="false">
      <c r="A24705" s="0" t="n">
        <v>1892339189689</v>
      </c>
      <c r="B24705" s="1" t="n">
        <v>218.48</v>
      </c>
      <c r="C24705" s="1" t="n">
        <f aca="false">B24705</f>
        <v>218.48</v>
      </c>
      <c r="D24705" s="1" t="n">
        <f aca="false">C24705</f>
        <v>218.48</v>
      </c>
      <c r="E24705" s="1" t="n">
        <f aca="false">D24705</f>
        <v>218.48</v>
      </c>
    </row>
    <row r="24706" customFormat="false" ht="12.8" hidden="false" customHeight="false" outlineLevel="0" collapsed="false">
      <c r="A24706" s="0" t="n">
        <v>2897261297536</v>
      </c>
      <c r="B24706" s="1" t="n">
        <v>217.38</v>
      </c>
      <c r="C24706" s="1" t="n">
        <f aca="false">B24706</f>
        <v>217.38</v>
      </c>
      <c r="D24706" s="1" t="n">
        <f aca="false">C24706</f>
        <v>217.38</v>
      </c>
      <c r="E24706" s="1" t="n">
        <f aca="false">D24706</f>
        <v>217.38</v>
      </c>
    </row>
    <row r="24707" customFormat="false" ht="12.8" hidden="false" customHeight="false" outlineLevel="0" collapsed="false">
      <c r="A24707" s="0" t="n">
        <v>2421389498071</v>
      </c>
      <c r="B24707" s="1" t="n">
        <v>227.28</v>
      </c>
      <c r="C24707" s="1" t="n">
        <f aca="false">B24707</f>
        <v>227.28</v>
      </c>
      <c r="D24707" s="1" t="n">
        <f aca="false">C24707</f>
        <v>227.28</v>
      </c>
      <c r="E24707" s="1" t="n">
        <f aca="false">D24707</f>
        <v>227.28</v>
      </c>
    </row>
    <row r="24708" customFormat="false" ht="12.8" hidden="false" customHeight="false" outlineLevel="0" collapsed="false">
      <c r="A24708" s="0" t="n">
        <v>4400953934786</v>
      </c>
      <c r="B24708" s="1" t="n">
        <v>228.38</v>
      </c>
      <c r="C24708" s="1" t="n">
        <f aca="false">B24708</f>
        <v>228.38</v>
      </c>
      <c r="D24708" s="1" t="n">
        <f aca="false">C24708</f>
        <v>228.38</v>
      </c>
      <c r="E24708" s="1" t="n">
        <f aca="false">D24708</f>
        <v>228.38</v>
      </c>
    </row>
    <row r="24709" customFormat="false" ht="12.8" hidden="false" customHeight="false" outlineLevel="0" collapsed="false">
      <c r="A24709" s="0" t="n">
        <v>9175456678510</v>
      </c>
      <c r="B24709" s="1" t="n">
        <v>216.28</v>
      </c>
      <c r="C24709" s="1" t="n">
        <f aca="false">B24709</f>
        <v>216.28</v>
      </c>
      <c r="D24709" s="1" t="n">
        <f aca="false">C24709</f>
        <v>216.28</v>
      </c>
      <c r="E24709" s="1" t="n">
        <f aca="false">D24709</f>
        <v>216.28</v>
      </c>
    </row>
    <row r="24710" customFormat="false" ht="12.8" hidden="false" customHeight="false" outlineLevel="0" collapsed="false">
      <c r="A24710" s="0" t="n">
        <v>3080158951052</v>
      </c>
      <c r="B24710" s="1" t="n">
        <v>226.18</v>
      </c>
      <c r="C24710" s="1" t="n">
        <f aca="false">B24710</f>
        <v>226.18</v>
      </c>
      <c r="D24710" s="1" t="n">
        <f aca="false">C24710</f>
        <v>226.18</v>
      </c>
      <c r="E24710" s="1" t="n">
        <f aca="false">D24710</f>
        <v>226.18</v>
      </c>
    </row>
    <row r="24711" customFormat="false" ht="12.8" hidden="false" customHeight="false" outlineLevel="0" collapsed="false">
      <c r="A24711" s="0" t="n">
        <v>3707213849904</v>
      </c>
      <c r="B24711" s="1" t="n">
        <v>218.48</v>
      </c>
      <c r="C24711" s="1" t="n">
        <f aca="false">B24711</f>
        <v>218.48</v>
      </c>
      <c r="D24711" s="1" t="n">
        <f aca="false">C24711</f>
        <v>218.48</v>
      </c>
      <c r="E24711" s="1" t="n">
        <f aca="false">D24711</f>
        <v>218.48</v>
      </c>
    </row>
    <row r="24712" customFormat="false" ht="12.8" hidden="false" customHeight="false" outlineLevel="0" collapsed="false">
      <c r="A24712" s="0" t="n">
        <v>7467621772469</v>
      </c>
      <c r="B24712" s="1" t="n">
        <v>217.38</v>
      </c>
      <c r="C24712" s="1" t="n">
        <f aca="false">B24712</f>
        <v>217.38</v>
      </c>
      <c r="D24712" s="1" t="n">
        <f aca="false">C24712</f>
        <v>217.38</v>
      </c>
      <c r="E24712" s="1" t="n">
        <f aca="false">D24712</f>
        <v>217.38</v>
      </c>
    </row>
    <row r="24713" customFormat="false" ht="12.8" hidden="false" customHeight="false" outlineLevel="0" collapsed="false">
      <c r="A24713" s="0" t="n">
        <v>2496993785392</v>
      </c>
      <c r="B24713" s="1" t="n">
        <v>219.58</v>
      </c>
      <c r="C24713" s="1" t="n">
        <f aca="false">B24713</f>
        <v>219.58</v>
      </c>
      <c r="D24713" s="1" t="n">
        <f aca="false">C24713</f>
        <v>219.58</v>
      </c>
      <c r="E24713" s="1" t="n">
        <f aca="false">D24713</f>
        <v>219.58</v>
      </c>
    </row>
    <row r="24714" customFormat="false" ht="12.8" hidden="false" customHeight="false" outlineLevel="0" collapsed="false">
      <c r="A24714" s="0" t="n">
        <v>4347156808502</v>
      </c>
      <c r="B24714" s="1" t="n">
        <v>219.58</v>
      </c>
      <c r="C24714" s="1" t="n">
        <f aca="false">B24714</f>
        <v>219.58</v>
      </c>
      <c r="D24714" s="1" t="n">
        <f aca="false">C24714</f>
        <v>219.58</v>
      </c>
      <c r="E24714" s="1" t="n">
        <f aca="false">D24714</f>
        <v>219.58</v>
      </c>
    </row>
    <row r="24715" customFormat="false" ht="12.8" hidden="false" customHeight="false" outlineLevel="0" collapsed="false">
      <c r="A24715" s="0" t="n">
        <v>4118338253192</v>
      </c>
      <c r="B24715" s="1" t="n">
        <v>221.78</v>
      </c>
      <c r="C24715" s="1" t="n">
        <f aca="false">B24715</f>
        <v>221.78</v>
      </c>
      <c r="D24715" s="1" t="n">
        <f aca="false">C24715</f>
        <v>221.78</v>
      </c>
      <c r="E24715" s="1" t="n">
        <f aca="false">D24715</f>
        <v>221.78</v>
      </c>
    </row>
    <row r="24716" customFormat="false" ht="12.8" hidden="false" customHeight="false" outlineLevel="0" collapsed="false">
      <c r="A24716" s="0" t="n">
        <v>2695057137136</v>
      </c>
      <c r="B24716" s="1" t="n">
        <v>221.78</v>
      </c>
      <c r="C24716" s="1" t="n">
        <f aca="false">B24716</f>
        <v>221.78</v>
      </c>
      <c r="D24716" s="1" t="n">
        <f aca="false">C24716</f>
        <v>221.78</v>
      </c>
      <c r="E24716" s="1" t="n">
        <f aca="false">D24716</f>
        <v>221.78</v>
      </c>
    </row>
    <row r="24717" customFormat="false" ht="12.8" hidden="false" customHeight="false" outlineLevel="0" collapsed="false">
      <c r="A24717" s="0" t="n">
        <v>4971303274205</v>
      </c>
      <c r="B24717" s="1" t="n">
        <v>240.48</v>
      </c>
      <c r="C24717" s="1" t="n">
        <f aca="false">B24717</f>
        <v>240.48</v>
      </c>
      <c r="D24717" s="1" t="n">
        <f aca="false">C24717</f>
        <v>240.48</v>
      </c>
      <c r="E24717" s="1" t="n">
        <f aca="false">D24717</f>
        <v>240.48</v>
      </c>
    </row>
    <row r="24718" customFormat="false" ht="12.8" hidden="false" customHeight="false" outlineLevel="0" collapsed="false">
      <c r="A24718" s="0" t="n">
        <v>6722366982041</v>
      </c>
      <c r="B24718" s="1" t="n">
        <v>240.48</v>
      </c>
      <c r="C24718" s="1" t="n">
        <f aca="false">B24718</f>
        <v>240.48</v>
      </c>
      <c r="D24718" s="1" t="n">
        <f aca="false">C24718</f>
        <v>240.48</v>
      </c>
      <c r="E24718" s="1" t="n">
        <f aca="false">D24718</f>
        <v>240.48</v>
      </c>
    </row>
    <row r="24719" customFormat="false" ht="12.8" hidden="false" customHeight="false" outlineLevel="0" collapsed="false">
      <c r="A24719" s="0" t="n">
        <v>790069562060</v>
      </c>
      <c r="B24719" s="1" t="n">
        <v>225.08</v>
      </c>
      <c r="C24719" s="1" t="n">
        <f aca="false">B24719</f>
        <v>225.08</v>
      </c>
      <c r="D24719" s="1" t="n">
        <f aca="false">C24719</f>
        <v>225.08</v>
      </c>
      <c r="E24719" s="1" t="n">
        <f aca="false">D24719</f>
        <v>225.08</v>
      </c>
    </row>
    <row r="24720" customFormat="false" ht="12.8" hidden="false" customHeight="false" outlineLevel="0" collapsed="false">
      <c r="A24720" s="0" t="n">
        <v>8169214386943</v>
      </c>
      <c r="B24720" s="1" t="n">
        <v>231.68</v>
      </c>
      <c r="C24720" s="1" t="n">
        <f aca="false">B24720</f>
        <v>231.68</v>
      </c>
      <c r="D24720" s="1" t="n">
        <f aca="false">C24720</f>
        <v>231.68</v>
      </c>
      <c r="E24720" s="1" t="n">
        <f aca="false">D24720</f>
        <v>231.68</v>
      </c>
    </row>
    <row r="24721" customFormat="false" ht="12.8" hidden="false" customHeight="false" outlineLevel="0" collapsed="false">
      <c r="A24721" s="0" t="n">
        <v>4944873398072</v>
      </c>
      <c r="B24721" s="1" t="n">
        <v>219.8</v>
      </c>
      <c r="C24721" s="1" t="n">
        <f aca="false">B24721</f>
        <v>219.8</v>
      </c>
      <c r="D24721" s="1" t="n">
        <f aca="false">C24721</f>
        <v>219.8</v>
      </c>
      <c r="E24721" s="1" t="n">
        <f aca="false">D24721</f>
        <v>219.8</v>
      </c>
    </row>
    <row r="24722" customFormat="false" ht="12.8" hidden="false" customHeight="false" outlineLevel="0" collapsed="false">
      <c r="A24722" s="0" t="n">
        <v>719883794952</v>
      </c>
      <c r="B24722" s="1" t="n">
        <v>225.872</v>
      </c>
      <c r="C24722" s="1" t="n">
        <f aca="false">B24722</f>
        <v>225.872</v>
      </c>
      <c r="D24722" s="1" t="n">
        <f aca="false">C24722</f>
        <v>225.872</v>
      </c>
      <c r="E24722" s="1" t="n">
        <f aca="false">D24722</f>
        <v>225.872</v>
      </c>
    </row>
    <row r="24723" customFormat="false" ht="12.8" hidden="false" customHeight="false" outlineLevel="0" collapsed="false">
      <c r="A24723" s="0" t="n">
        <v>3996060502367</v>
      </c>
      <c r="B24723" s="1" t="n">
        <v>234.243</v>
      </c>
      <c r="C24723" s="1" t="n">
        <f aca="false">B24723</f>
        <v>234.243</v>
      </c>
      <c r="D24723" s="1" t="n">
        <f aca="false">C24723</f>
        <v>234.243</v>
      </c>
      <c r="E24723" s="1" t="n">
        <f aca="false">D24723</f>
        <v>234.243</v>
      </c>
    </row>
    <row r="24724" customFormat="false" ht="12.8" hidden="false" customHeight="false" outlineLevel="0" collapsed="false">
      <c r="A24724" s="0" t="n">
        <v>720286197004</v>
      </c>
      <c r="B24724" s="1" t="n">
        <v>244.836</v>
      </c>
      <c r="C24724" s="1" t="n">
        <f aca="false">B24724</f>
        <v>244.836</v>
      </c>
      <c r="D24724" s="1" t="n">
        <f aca="false">C24724</f>
        <v>244.836</v>
      </c>
      <c r="E24724" s="1" t="n">
        <f aca="false">D24724</f>
        <v>244.836</v>
      </c>
    </row>
    <row r="24725" customFormat="false" ht="12.8" hidden="false" customHeight="false" outlineLevel="0" collapsed="false">
      <c r="A24725" s="0" t="n">
        <v>720286592403</v>
      </c>
      <c r="B24725" s="1" t="n">
        <v>233.737</v>
      </c>
      <c r="C24725" s="1" t="n">
        <f aca="false">B24725</f>
        <v>233.737</v>
      </c>
      <c r="D24725" s="1" t="n">
        <f aca="false">C24725</f>
        <v>233.737</v>
      </c>
      <c r="E24725" s="1" t="n">
        <f aca="false">D24725</f>
        <v>233.737</v>
      </c>
    </row>
    <row r="24726" customFormat="false" ht="12.8" hidden="false" customHeight="false" outlineLevel="0" collapsed="false">
      <c r="A24726" s="0" t="n">
        <v>719883676791</v>
      </c>
      <c r="B24726" s="1" t="n">
        <v>242.24</v>
      </c>
      <c r="C24726" s="1" t="n">
        <f aca="false">B24726</f>
        <v>242.24</v>
      </c>
      <c r="D24726" s="1" t="n">
        <f aca="false">C24726</f>
        <v>242.24</v>
      </c>
      <c r="E24726" s="1" t="n">
        <f aca="false">D24726</f>
        <v>242.24</v>
      </c>
    </row>
    <row r="24727" customFormat="false" ht="12.8" hidden="false" customHeight="false" outlineLevel="0" collapsed="false">
      <c r="A24727" s="0" t="n">
        <v>719883832678</v>
      </c>
      <c r="B24727" s="1" t="n">
        <v>227.39</v>
      </c>
      <c r="C24727" s="1" t="n">
        <f aca="false">B24727</f>
        <v>227.39</v>
      </c>
      <c r="D24727" s="1" t="n">
        <f aca="false">C24727</f>
        <v>227.39</v>
      </c>
      <c r="E24727" s="1" t="n">
        <f aca="false">D24727</f>
        <v>227.39</v>
      </c>
    </row>
    <row r="24728" customFormat="false" ht="12.8" hidden="false" customHeight="false" outlineLevel="0" collapsed="false">
      <c r="A24728" s="0" t="n">
        <v>720286195499</v>
      </c>
      <c r="B24728" s="1" t="n">
        <v>241.195</v>
      </c>
      <c r="C24728" s="1" t="n">
        <f aca="false">B24728</f>
        <v>241.195</v>
      </c>
      <c r="D24728" s="1" t="n">
        <f aca="false">C24728</f>
        <v>241.195</v>
      </c>
      <c r="E24728" s="1" t="n">
        <f aca="false">D24728</f>
        <v>241.195</v>
      </c>
    </row>
    <row r="24729" customFormat="false" ht="12.8" hidden="false" customHeight="false" outlineLevel="0" collapsed="false">
      <c r="A24729" s="0" t="n">
        <v>2774487291357</v>
      </c>
      <c r="B24729" s="1" t="n">
        <v>237.939</v>
      </c>
      <c r="C24729" s="1" t="n">
        <f aca="false">B24729</f>
        <v>237.939</v>
      </c>
      <c r="D24729" s="1" t="n">
        <f aca="false">C24729</f>
        <v>237.939</v>
      </c>
      <c r="E24729" s="1" t="n">
        <f aca="false">D24729</f>
        <v>237.939</v>
      </c>
    </row>
    <row r="24730" customFormat="false" ht="12.8" hidden="false" customHeight="false" outlineLevel="0" collapsed="false">
      <c r="A24730" s="0" t="n">
        <v>5368430008662</v>
      </c>
      <c r="B24730" s="1" t="n">
        <v>223.804</v>
      </c>
      <c r="C24730" s="1" t="n">
        <f aca="false">B24730</f>
        <v>223.804</v>
      </c>
      <c r="D24730" s="1" t="n">
        <f aca="false">C24730</f>
        <v>223.804</v>
      </c>
      <c r="E24730" s="1" t="n">
        <f aca="false">D24730</f>
        <v>223.804</v>
      </c>
    </row>
    <row r="24731" customFormat="false" ht="12.8" hidden="false" customHeight="false" outlineLevel="0" collapsed="false">
      <c r="A24731" s="0" t="n">
        <v>8896804346730</v>
      </c>
      <c r="B24731" s="1" t="n">
        <v>217.996</v>
      </c>
      <c r="C24731" s="1" t="n">
        <f aca="false">B24731</f>
        <v>217.996</v>
      </c>
      <c r="D24731" s="1" t="n">
        <f aca="false">C24731</f>
        <v>217.996</v>
      </c>
      <c r="E24731" s="1" t="n">
        <f aca="false">D24731</f>
        <v>217.996</v>
      </c>
    </row>
    <row r="24732" customFormat="false" ht="12.8" hidden="false" customHeight="false" outlineLevel="0" collapsed="false">
      <c r="A24732" s="0" t="n">
        <v>1701875132029</v>
      </c>
      <c r="B24732" s="1" t="n">
        <v>218.48</v>
      </c>
      <c r="C24732" s="1" t="n">
        <f aca="false">B24732</f>
        <v>218.48</v>
      </c>
      <c r="D24732" s="1" t="n">
        <f aca="false">C24732</f>
        <v>218.48</v>
      </c>
      <c r="E24732" s="1" t="n">
        <f aca="false">D24732</f>
        <v>218.48</v>
      </c>
    </row>
    <row r="24733" customFormat="false" ht="12.8" hidden="false" customHeight="false" outlineLevel="0" collapsed="false">
      <c r="A24733" s="0" t="n">
        <v>2470208552661</v>
      </c>
      <c r="B24733" s="1" t="n">
        <v>226.18</v>
      </c>
      <c r="C24733" s="1" t="n">
        <f aca="false">B24733</f>
        <v>226.18</v>
      </c>
      <c r="D24733" s="1" t="n">
        <f aca="false">C24733</f>
        <v>226.18</v>
      </c>
      <c r="E24733" s="1" t="n">
        <f aca="false">D24733</f>
        <v>226.18</v>
      </c>
    </row>
    <row r="24734" customFormat="false" ht="12.8" hidden="false" customHeight="false" outlineLevel="0" collapsed="false">
      <c r="A24734" s="0" t="n">
        <v>718475606703</v>
      </c>
      <c r="B24734" s="1" t="n">
        <v>216.841</v>
      </c>
      <c r="C24734" s="1" t="n">
        <f aca="false">B24734</f>
        <v>216.841</v>
      </c>
      <c r="D24734" s="1" t="n">
        <f aca="false">C24734</f>
        <v>216.841</v>
      </c>
      <c r="E24734" s="1" t="n">
        <f aca="false">D24734</f>
        <v>216.841</v>
      </c>
    </row>
    <row r="24735" customFormat="false" ht="12.8" hidden="false" customHeight="false" outlineLevel="0" collapsed="false">
      <c r="A24735" s="0" t="n">
        <v>9207808055974</v>
      </c>
      <c r="B24735" s="1" t="n">
        <v>234.98</v>
      </c>
      <c r="C24735" s="1" t="n">
        <f aca="false">B24735</f>
        <v>234.98</v>
      </c>
      <c r="D24735" s="1" t="n">
        <f aca="false">C24735</f>
        <v>234.98</v>
      </c>
      <c r="E24735" s="1" t="n">
        <f aca="false">D24735</f>
        <v>234.98</v>
      </c>
    </row>
    <row r="24736" customFormat="false" ht="12.8" hidden="false" customHeight="false" outlineLevel="0" collapsed="false">
      <c r="A24736" s="0" t="n">
        <v>9372166621028</v>
      </c>
      <c r="B24736" s="1" t="n">
        <v>217.38</v>
      </c>
      <c r="C24736" s="1" t="n">
        <f aca="false">B24736</f>
        <v>217.38</v>
      </c>
      <c r="D24736" s="1" t="n">
        <f aca="false">C24736</f>
        <v>217.38</v>
      </c>
      <c r="E24736" s="1" t="n">
        <f aca="false">D24736</f>
        <v>217.38</v>
      </c>
    </row>
    <row r="24737" customFormat="false" ht="12.8" hidden="false" customHeight="false" outlineLevel="0" collapsed="false">
      <c r="A24737" s="0" t="n">
        <v>8168464490756</v>
      </c>
      <c r="B24737" s="1" t="n">
        <v>233.88</v>
      </c>
      <c r="C24737" s="1" t="n">
        <f aca="false">B24737</f>
        <v>233.88</v>
      </c>
      <c r="D24737" s="1" t="n">
        <f aca="false">C24737</f>
        <v>233.88</v>
      </c>
      <c r="E24737" s="1" t="n">
        <f aca="false">D24737</f>
        <v>233.88</v>
      </c>
    </row>
    <row r="24738" customFormat="false" ht="12.8" hidden="false" customHeight="false" outlineLevel="0" collapsed="false">
      <c r="A24738" s="0" t="n">
        <v>4523194342736</v>
      </c>
      <c r="B24738" s="1" t="n">
        <v>233.88</v>
      </c>
      <c r="C24738" s="1" t="n">
        <f aca="false">B24738</f>
        <v>233.88</v>
      </c>
      <c r="D24738" s="1" t="n">
        <f aca="false">C24738</f>
        <v>233.88</v>
      </c>
      <c r="E24738" s="1" t="n">
        <f aca="false">D24738</f>
        <v>233.88</v>
      </c>
    </row>
    <row r="24739" customFormat="false" ht="12.8" hidden="false" customHeight="false" outlineLevel="0" collapsed="false">
      <c r="A24739" s="0" t="n">
        <v>8595083711775</v>
      </c>
      <c r="B24739" s="1" t="n">
        <v>236.509</v>
      </c>
      <c r="C24739" s="1" t="n">
        <f aca="false">B24739</f>
        <v>236.509</v>
      </c>
      <c r="D24739" s="1" t="n">
        <f aca="false">C24739</f>
        <v>236.509</v>
      </c>
      <c r="E24739" s="1" t="n">
        <f aca="false">D24739</f>
        <v>236.509</v>
      </c>
    </row>
    <row r="24740" customFormat="false" ht="12.8" hidden="false" customHeight="false" outlineLevel="0" collapsed="false">
      <c r="A24740" s="0" t="n">
        <v>718475968818</v>
      </c>
      <c r="B24740" s="1" t="n">
        <v>224.332</v>
      </c>
      <c r="C24740" s="1" t="n">
        <f aca="false">B24740</f>
        <v>224.332</v>
      </c>
      <c r="D24740" s="1" t="n">
        <f aca="false">C24740</f>
        <v>224.332</v>
      </c>
      <c r="E24740" s="1" t="n">
        <f aca="false">D24740</f>
        <v>224.332</v>
      </c>
    </row>
    <row r="24741" customFormat="false" ht="12.8" hidden="false" customHeight="false" outlineLevel="0" collapsed="false">
      <c r="A24741" s="0" t="n">
        <v>718475500971</v>
      </c>
      <c r="B24741" s="1" t="n">
        <v>235.222</v>
      </c>
      <c r="C24741" s="1" t="n">
        <f aca="false">B24741</f>
        <v>235.222</v>
      </c>
      <c r="D24741" s="1" t="n">
        <f aca="false">C24741</f>
        <v>235.222</v>
      </c>
      <c r="E24741" s="1" t="n">
        <f aca="false">D24741</f>
        <v>235.222</v>
      </c>
    </row>
    <row r="24742" customFormat="false" ht="12.8" hidden="false" customHeight="false" outlineLevel="0" collapsed="false">
      <c r="A24742" s="0" t="n">
        <v>720286705377</v>
      </c>
      <c r="B24742" s="1" t="n">
        <v>233.066</v>
      </c>
      <c r="C24742" s="1" t="n">
        <f aca="false">B24742</f>
        <v>233.066</v>
      </c>
      <c r="D24742" s="1" t="n">
        <f aca="false">C24742</f>
        <v>233.066</v>
      </c>
      <c r="E24742" s="1" t="n">
        <f aca="false">D24742</f>
        <v>233.066</v>
      </c>
    </row>
    <row r="24743" customFormat="false" ht="12.8" hidden="false" customHeight="false" outlineLevel="0" collapsed="false">
      <c r="A24743" s="0" t="n">
        <v>720286185735</v>
      </c>
      <c r="B24743" s="1" t="n">
        <v>226.719</v>
      </c>
      <c r="C24743" s="1" t="n">
        <f aca="false">B24743</f>
        <v>226.719</v>
      </c>
      <c r="D24743" s="1" t="n">
        <f aca="false">C24743</f>
        <v>226.719</v>
      </c>
      <c r="E24743" s="1" t="n">
        <f aca="false">D24743</f>
        <v>226.719</v>
      </c>
    </row>
    <row r="24744" customFormat="false" ht="12.8" hidden="false" customHeight="false" outlineLevel="0" collapsed="false">
      <c r="A24744" s="0" t="n">
        <v>718475565048</v>
      </c>
      <c r="B24744" s="1" t="n">
        <v>226.235</v>
      </c>
      <c r="C24744" s="1" t="n">
        <f aca="false">B24744</f>
        <v>226.235</v>
      </c>
      <c r="D24744" s="1" t="n">
        <f aca="false">C24744</f>
        <v>226.235</v>
      </c>
      <c r="E24744" s="1" t="n">
        <f aca="false">D24744</f>
        <v>226.235</v>
      </c>
    </row>
    <row r="24745" customFormat="false" ht="12.8" hidden="false" customHeight="false" outlineLevel="0" collapsed="false">
      <c r="A24745" s="0" t="n">
        <v>718475699880</v>
      </c>
      <c r="B24745" s="1" t="n">
        <v>227.049</v>
      </c>
      <c r="C24745" s="1" t="n">
        <f aca="false">B24745</f>
        <v>227.049</v>
      </c>
      <c r="D24745" s="1" t="n">
        <f aca="false">C24745</f>
        <v>227.049</v>
      </c>
      <c r="E24745" s="1" t="n">
        <f aca="false">D24745</f>
        <v>227.049</v>
      </c>
    </row>
    <row r="24746" customFormat="false" ht="12.8" hidden="false" customHeight="false" outlineLevel="0" collapsed="false">
      <c r="A24746" s="0" t="n">
        <v>718475580607</v>
      </c>
      <c r="B24746" s="1" t="n">
        <v>238.929</v>
      </c>
      <c r="C24746" s="1" t="n">
        <f aca="false">B24746</f>
        <v>238.929</v>
      </c>
      <c r="D24746" s="1" t="n">
        <f aca="false">C24746</f>
        <v>238.929</v>
      </c>
      <c r="E24746" s="1" t="n">
        <f aca="false">D24746</f>
        <v>238.929</v>
      </c>
    </row>
    <row r="24747" customFormat="false" ht="12.8" hidden="false" customHeight="false" outlineLevel="0" collapsed="false">
      <c r="A24747" s="0" t="n">
        <v>719883723334</v>
      </c>
      <c r="B24747" s="1" t="n">
        <v>230.91</v>
      </c>
      <c r="C24747" s="1" t="n">
        <f aca="false">B24747</f>
        <v>230.91</v>
      </c>
      <c r="D24747" s="1" t="n">
        <f aca="false">C24747</f>
        <v>230.91</v>
      </c>
      <c r="E24747" s="1" t="n">
        <f aca="false">D24747</f>
        <v>230.91</v>
      </c>
    </row>
    <row r="24748" customFormat="false" ht="12.8" hidden="false" customHeight="false" outlineLevel="0" collapsed="false">
      <c r="A24748" s="0" t="n">
        <v>720286977118</v>
      </c>
      <c r="B24748" s="1" t="n">
        <v>222.253</v>
      </c>
      <c r="C24748" s="1" t="n">
        <f aca="false">B24748</f>
        <v>222.253</v>
      </c>
      <c r="D24748" s="1" t="n">
        <f aca="false">C24748</f>
        <v>222.253</v>
      </c>
      <c r="E24748" s="1" t="n">
        <f aca="false">D24748</f>
        <v>222.253</v>
      </c>
    </row>
    <row r="24749" customFormat="false" ht="12.8" hidden="false" customHeight="false" outlineLevel="0" collapsed="false">
      <c r="A24749" s="0" t="n">
        <v>2045472835534</v>
      </c>
      <c r="B24749" s="1" t="n">
        <v>238.478</v>
      </c>
      <c r="C24749" s="1" t="n">
        <f aca="false">B24749</f>
        <v>238.478</v>
      </c>
      <c r="D24749" s="1" t="n">
        <f aca="false">C24749</f>
        <v>238.478</v>
      </c>
      <c r="E24749" s="1" t="n">
        <f aca="false">D24749</f>
        <v>238.478</v>
      </c>
    </row>
    <row r="24750" customFormat="false" ht="12.8" hidden="false" customHeight="false" outlineLevel="0" collapsed="false">
      <c r="A24750" s="0" t="n">
        <v>4364412169920</v>
      </c>
      <c r="B24750" s="1" t="n">
        <v>232.582</v>
      </c>
      <c r="C24750" s="1" t="n">
        <f aca="false">B24750</f>
        <v>232.582</v>
      </c>
      <c r="D24750" s="1" t="n">
        <f aca="false">C24750</f>
        <v>232.582</v>
      </c>
      <c r="E24750" s="1" t="n">
        <f aca="false">D24750</f>
        <v>232.582</v>
      </c>
    </row>
    <row r="24751" customFormat="false" ht="12.8" hidden="false" customHeight="false" outlineLevel="0" collapsed="false">
      <c r="A24751" s="0" t="n">
        <v>720286849866</v>
      </c>
      <c r="B24751" s="1" t="n">
        <v>215.543</v>
      </c>
      <c r="C24751" s="1" t="n">
        <f aca="false">B24751</f>
        <v>215.543</v>
      </c>
      <c r="D24751" s="1" t="n">
        <f aca="false">C24751</f>
        <v>215.543</v>
      </c>
      <c r="E24751" s="1" t="n">
        <f aca="false">D24751</f>
        <v>215.543</v>
      </c>
    </row>
    <row r="24752" customFormat="false" ht="12.8" hidden="false" customHeight="false" outlineLevel="0" collapsed="false">
      <c r="A24752" s="0" t="n">
        <v>718475503309</v>
      </c>
      <c r="B24752" s="1" t="n">
        <v>217.732</v>
      </c>
      <c r="C24752" s="1" t="n">
        <f aca="false">B24752</f>
        <v>217.732</v>
      </c>
      <c r="D24752" s="1" t="n">
        <f aca="false">C24752</f>
        <v>217.732</v>
      </c>
      <c r="E24752" s="1" t="n">
        <f aca="false">D24752</f>
        <v>217.732</v>
      </c>
    </row>
    <row r="24753" customFormat="false" ht="12.8" hidden="false" customHeight="false" outlineLevel="0" collapsed="false">
      <c r="A24753" s="0" t="n">
        <v>719883762920</v>
      </c>
      <c r="B24753" s="1" t="n">
        <v>241.833</v>
      </c>
      <c r="C24753" s="1" t="n">
        <f aca="false">B24753</f>
        <v>241.833</v>
      </c>
      <c r="D24753" s="1" t="n">
        <f aca="false">C24753</f>
        <v>241.833</v>
      </c>
      <c r="E24753" s="1" t="n">
        <f aca="false">D24753</f>
        <v>241.833</v>
      </c>
    </row>
    <row r="24754" customFormat="false" ht="12.8" hidden="false" customHeight="false" outlineLevel="0" collapsed="false">
      <c r="A24754" s="0" t="n">
        <v>720286211410</v>
      </c>
      <c r="B24754" s="1" t="n">
        <v>222.341</v>
      </c>
      <c r="C24754" s="1" t="n">
        <f aca="false">B24754</f>
        <v>222.341</v>
      </c>
      <c r="D24754" s="1" t="n">
        <f aca="false">C24754</f>
        <v>222.341</v>
      </c>
      <c r="E24754" s="1" t="n">
        <f aca="false">D24754</f>
        <v>222.341</v>
      </c>
    </row>
    <row r="24755" customFormat="false" ht="12.8" hidden="false" customHeight="false" outlineLevel="0" collapsed="false">
      <c r="A24755" s="0" t="n">
        <v>718475965640</v>
      </c>
      <c r="B24755" s="1" t="n">
        <v>216.302</v>
      </c>
      <c r="C24755" s="1" t="n">
        <f aca="false">B24755</f>
        <v>216.302</v>
      </c>
      <c r="D24755" s="1" t="n">
        <f aca="false">C24755</f>
        <v>216.302</v>
      </c>
      <c r="E24755" s="1" t="n">
        <f aca="false">D24755</f>
        <v>216.302</v>
      </c>
    </row>
    <row r="24756" customFormat="false" ht="12.8" hidden="false" customHeight="false" outlineLevel="0" collapsed="false">
      <c r="A24756" s="0" t="n">
        <v>720286240908</v>
      </c>
      <c r="B24756" s="1" t="n">
        <v>234.408</v>
      </c>
      <c r="C24756" s="1" t="n">
        <f aca="false">B24756</f>
        <v>234.408</v>
      </c>
      <c r="D24756" s="1" t="n">
        <f aca="false">C24756</f>
        <v>234.408</v>
      </c>
      <c r="E24756" s="1" t="n">
        <f aca="false">D24756</f>
        <v>234.408</v>
      </c>
    </row>
    <row r="24757" customFormat="false" ht="12.8" hidden="false" customHeight="false" outlineLevel="0" collapsed="false">
      <c r="A24757" s="0" t="n">
        <v>720286671818</v>
      </c>
      <c r="B24757" s="1" t="n">
        <v>235.068</v>
      </c>
      <c r="C24757" s="1" t="n">
        <f aca="false">B24757</f>
        <v>235.068</v>
      </c>
      <c r="D24757" s="1" t="n">
        <f aca="false">C24757</f>
        <v>235.068</v>
      </c>
      <c r="E24757" s="1" t="n">
        <f aca="false">D24757</f>
        <v>235.068</v>
      </c>
    </row>
    <row r="24758" customFormat="false" ht="12.8" hidden="false" customHeight="false" outlineLevel="0" collapsed="false">
      <c r="A24758" s="0" t="n">
        <v>720286162934</v>
      </c>
      <c r="B24758" s="1" t="n">
        <v>220.779</v>
      </c>
      <c r="C24758" s="1" t="n">
        <f aca="false">B24758</f>
        <v>220.779</v>
      </c>
      <c r="D24758" s="1" t="n">
        <f aca="false">C24758</f>
        <v>220.779</v>
      </c>
      <c r="E24758" s="1" t="n">
        <f aca="false">D24758</f>
        <v>220.779</v>
      </c>
    </row>
    <row r="24759" customFormat="false" ht="12.8" hidden="false" customHeight="false" outlineLevel="0" collapsed="false">
      <c r="A24759" s="0" t="n">
        <v>719883830773</v>
      </c>
      <c r="B24759" s="1" t="n">
        <v>237.268</v>
      </c>
      <c r="C24759" s="1" t="n">
        <f aca="false">B24759</f>
        <v>237.268</v>
      </c>
      <c r="D24759" s="1" t="n">
        <f aca="false">C24759</f>
        <v>237.268</v>
      </c>
      <c r="E24759" s="1" t="n">
        <f aca="false">D24759</f>
        <v>237.268</v>
      </c>
    </row>
    <row r="24760" customFormat="false" ht="12.8" hidden="false" customHeight="false" outlineLevel="0" collapsed="false">
      <c r="A24760" s="0" t="n">
        <v>720286327432</v>
      </c>
      <c r="B24760" s="1" t="n">
        <v>221.703</v>
      </c>
      <c r="C24760" s="1" t="n">
        <f aca="false">B24760</f>
        <v>221.703</v>
      </c>
      <c r="D24760" s="1" t="n">
        <f aca="false">C24760</f>
        <v>221.703</v>
      </c>
      <c r="E24760" s="1" t="n">
        <f aca="false">D24760</f>
        <v>221.703</v>
      </c>
    </row>
    <row r="24761" customFormat="false" ht="12.8" hidden="false" customHeight="false" outlineLevel="0" collapsed="false">
      <c r="A24761" s="0" t="n">
        <v>8024557691565</v>
      </c>
      <c r="B24761" s="1" t="n">
        <v>220.68</v>
      </c>
      <c r="C24761" s="1" t="n">
        <f aca="false">B24761</f>
        <v>220.68</v>
      </c>
      <c r="D24761" s="1" t="n">
        <f aca="false">C24761</f>
        <v>220.68</v>
      </c>
      <c r="E24761" s="1" t="n">
        <f aca="false">D24761</f>
        <v>220.68</v>
      </c>
    </row>
    <row r="24762" customFormat="false" ht="12.8" hidden="false" customHeight="false" outlineLevel="0" collapsed="false">
      <c r="A24762" s="0" t="n">
        <v>5281508629781</v>
      </c>
      <c r="B24762" s="1" t="n">
        <v>240.48</v>
      </c>
      <c r="C24762" s="1" t="n">
        <f aca="false">B24762</f>
        <v>240.48</v>
      </c>
      <c r="D24762" s="1" t="n">
        <f aca="false">C24762</f>
        <v>240.48</v>
      </c>
      <c r="E24762" s="1" t="n">
        <f aca="false">D24762</f>
        <v>240.48</v>
      </c>
    </row>
    <row r="24763" customFormat="false" ht="12.8" hidden="false" customHeight="false" outlineLevel="0" collapsed="false">
      <c r="A24763" s="0" t="n">
        <v>3287902406143</v>
      </c>
      <c r="B24763" s="1" t="n">
        <v>227.28</v>
      </c>
      <c r="C24763" s="1" t="n">
        <f aca="false">B24763</f>
        <v>227.28</v>
      </c>
      <c r="D24763" s="1" t="n">
        <f aca="false">C24763</f>
        <v>227.28</v>
      </c>
      <c r="E24763" s="1" t="n">
        <f aca="false">D24763</f>
        <v>227.28</v>
      </c>
    </row>
    <row r="24764" customFormat="false" ht="12.8" hidden="false" customHeight="false" outlineLevel="0" collapsed="false">
      <c r="A24764" s="0" t="n">
        <v>7881204624850</v>
      </c>
      <c r="B24764" s="1" t="n">
        <v>233.88</v>
      </c>
      <c r="C24764" s="1" t="n">
        <f aca="false">B24764</f>
        <v>233.88</v>
      </c>
      <c r="D24764" s="1" t="n">
        <f aca="false">C24764</f>
        <v>233.88</v>
      </c>
      <c r="E24764" s="1" t="n">
        <f aca="false">D24764</f>
        <v>233.88</v>
      </c>
    </row>
    <row r="24765" customFormat="false" ht="12.8" hidden="false" customHeight="false" outlineLevel="0" collapsed="false">
      <c r="A24765" s="0" t="n">
        <v>6620182371701</v>
      </c>
      <c r="B24765" s="1" t="n">
        <v>223.98</v>
      </c>
      <c r="C24765" s="1" t="n">
        <f aca="false">B24765</f>
        <v>223.98</v>
      </c>
      <c r="D24765" s="1" t="n">
        <f aca="false">C24765</f>
        <v>223.98</v>
      </c>
      <c r="E24765" s="1" t="n">
        <f aca="false">D24765</f>
        <v>223.98</v>
      </c>
    </row>
    <row r="24766" customFormat="false" ht="12.8" hidden="false" customHeight="false" outlineLevel="0" collapsed="false">
      <c r="A24766" s="0" t="n">
        <v>4300281545038</v>
      </c>
      <c r="B24766" s="1" t="n">
        <v>218.48</v>
      </c>
      <c r="C24766" s="1" t="n">
        <f aca="false">B24766</f>
        <v>218.48</v>
      </c>
      <c r="D24766" s="1" t="n">
        <f aca="false">C24766</f>
        <v>218.48</v>
      </c>
      <c r="E24766" s="1" t="n">
        <f aca="false">D24766</f>
        <v>218.48</v>
      </c>
    </row>
    <row r="24767" customFormat="false" ht="12.8" hidden="false" customHeight="false" outlineLevel="0" collapsed="false">
      <c r="A24767" s="0" t="n">
        <v>9185487139242</v>
      </c>
      <c r="B24767" s="1" t="n">
        <v>225.08</v>
      </c>
      <c r="C24767" s="1" t="n">
        <f aca="false">B24767</f>
        <v>225.08</v>
      </c>
      <c r="D24767" s="1" t="n">
        <f aca="false">C24767</f>
        <v>225.08</v>
      </c>
      <c r="E24767" s="1" t="n">
        <f aca="false">D24767</f>
        <v>225.08</v>
      </c>
    </row>
    <row r="24768" customFormat="false" ht="12.8" hidden="false" customHeight="false" outlineLevel="0" collapsed="false">
      <c r="A24768" s="0" t="n">
        <v>5184527438547</v>
      </c>
      <c r="B24768" s="1" t="n">
        <v>226.18</v>
      </c>
      <c r="C24768" s="1" t="n">
        <f aca="false">B24768</f>
        <v>226.18</v>
      </c>
      <c r="D24768" s="1" t="n">
        <f aca="false">C24768</f>
        <v>226.18</v>
      </c>
      <c r="E24768" s="1" t="n">
        <f aca="false">D24768</f>
        <v>226.18</v>
      </c>
    </row>
    <row r="24769" customFormat="false" ht="12.8" hidden="false" customHeight="false" outlineLevel="0" collapsed="false">
      <c r="A24769" s="0" t="n">
        <v>8330617178197</v>
      </c>
      <c r="B24769" s="1" t="n">
        <v>234.98</v>
      </c>
      <c r="C24769" s="1" t="n">
        <f aca="false">B24769</f>
        <v>234.98</v>
      </c>
      <c r="D24769" s="1" t="n">
        <f aca="false">C24769</f>
        <v>234.98</v>
      </c>
      <c r="E24769" s="1" t="n">
        <f aca="false">D24769</f>
        <v>234.98</v>
      </c>
    </row>
    <row r="24770" customFormat="false" ht="12.8" hidden="false" customHeight="false" outlineLevel="0" collapsed="false">
      <c r="A24770" s="0" t="n">
        <v>719883997681</v>
      </c>
      <c r="B24770" s="1" t="n">
        <v>238.709</v>
      </c>
      <c r="C24770" s="1" t="n">
        <f aca="false">B24770</f>
        <v>238.709</v>
      </c>
      <c r="D24770" s="1" t="n">
        <f aca="false">C24770</f>
        <v>238.709</v>
      </c>
      <c r="E24770" s="1" t="n">
        <f aca="false">D24770</f>
        <v>238.709</v>
      </c>
    </row>
    <row r="24771" customFormat="false" ht="12.8" hidden="false" customHeight="false" outlineLevel="0" collapsed="false">
      <c r="A24771" s="0" t="n">
        <v>719883997735</v>
      </c>
      <c r="B24771" s="1" t="n">
        <v>226.422</v>
      </c>
      <c r="C24771" s="1" t="n">
        <f aca="false">B24771</f>
        <v>226.422</v>
      </c>
      <c r="D24771" s="1" t="n">
        <f aca="false">C24771</f>
        <v>226.422</v>
      </c>
      <c r="E24771" s="1" t="n">
        <f aca="false">D24771</f>
        <v>226.422</v>
      </c>
    </row>
    <row r="24772" customFormat="false" ht="12.8" hidden="false" customHeight="false" outlineLevel="0" collapsed="false">
      <c r="A24772" s="0" t="n">
        <v>718475719335</v>
      </c>
      <c r="B24772" s="1" t="n">
        <v>224.376</v>
      </c>
      <c r="C24772" s="1" t="n">
        <f aca="false">B24772</f>
        <v>224.376</v>
      </c>
      <c r="D24772" s="1" t="n">
        <f aca="false">C24772</f>
        <v>224.376</v>
      </c>
      <c r="E24772" s="1" t="n">
        <f aca="false">D24772</f>
        <v>224.376</v>
      </c>
    </row>
    <row r="24773" customFormat="false" ht="12.8" hidden="false" customHeight="false" outlineLevel="0" collapsed="false">
      <c r="A24773" s="0" t="n">
        <v>8208439078948</v>
      </c>
      <c r="B24773" s="1" t="n">
        <v>237.972</v>
      </c>
      <c r="C24773" s="1" t="n">
        <f aca="false">B24773</f>
        <v>237.972</v>
      </c>
      <c r="D24773" s="1" t="n">
        <f aca="false">C24773</f>
        <v>237.972</v>
      </c>
      <c r="E24773" s="1" t="n">
        <f aca="false">D24773</f>
        <v>237.972</v>
      </c>
    </row>
    <row r="24774" customFormat="false" ht="12.8" hidden="false" customHeight="false" outlineLevel="0" collapsed="false">
      <c r="A24774" s="0" t="n">
        <v>719883766348</v>
      </c>
      <c r="B24774" s="1" t="n">
        <v>235.662</v>
      </c>
      <c r="C24774" s="1" t="n">
        <f aca="false">B24774</f>
        <v>235.662</v>
      </c>
      <c r="D24774" s="1" t="n">
        <f aca="false">C24774</f>
        <v>235.662</v>
      </c>
      <c r="E24774" s="1" t="n">
        <f aca="false">D24774</f>
        <v>235.662</v>
      </c>
    </row>
    <row r="24775" customFormat="false" ht="12.8" hidden="false" customHeight="false" outlineLevel="0" collapsed="false">
      <c r="A24775" s="0" t="n">
        <v>719883761718</v>
      </c>
      <c r="B24775" s="1" t="n">
        <v>241.195</v>
      </c>
      <c r="C24775" s="1" t="n">
        <f aca="false">B24775</f>
        <v>241.195</v>
      </c>
      <c r="D24775" s="1" t="n">
        <f aca="false">C24775</f>
        <v>241.195</v>
      </c>
      <c r="E24775" s="1" t="n">
        <f aca="false">D24775</f>
        <v>241.195</v>
      </c>
    </row>
    <row r="24776" customFormat="false" ht="12.8" hidden="false" customHeight="false" outlineLevel="0" collapsed="false">
      <c r="A24776" s="0" t="n">
        <v>719883766799</v>
      </c>
      <c r="B24776" s="1" t="n">
        <v>239.193</v>
      </c>
      <c r="C24776" s="1" t="n">
        <f aca="false">B24776</f>
        <v>239.193</v>
      </c>
      <c r="D24776" s="1" t="n">
        <f aca="false">C24776</f>
        <v>239.193</v>
      </c>
      <c r="E24776" s="1" t="n">
        <f aca="false">D24776</f>
        <v>239.193</v>
      </c>
    </row>
    <row r="24777" customFormat="false" ht="12.8" hidden="false" customHeight="false" outlineLevel="0" collapsed="false">
      <c r="A24777" s="0" t="n">
        <v>720286150153</v>
      </c>
      <c r="B24777" s="1" t="n">
        <v>232.626</v>
      </c>
      <c r="C24777" s="1" t="n">
        <f aca="false">B24777</f>
        <v>232.626</v>
      </c>
      <c r="D24777" s="1" t="n">
        <f aca="false">C24777</f>
        <v>232.626</v>
      </c>
      <c r="E24777" s="1" t="n">
        <f aca="false">D24777</f>
        <v>232.626</v>
      </c>
    </row>
    <row r="24778" customFormat="false" ht="12.8" hidden="false" customHeight="false" outlineLevel="0" collapsed="false">
      <c r="A24778" s="0" t="n">
        <v>714982020469</v>
      </c>
      <c r="B24778" s="1" t="n">
        <v>217.182</v>
      </c>
      <c r="C24778" s="1" t="n">
        <f aca="false">B24778</f>
        <v>217.182</v>
      </c>
      <c r="D24778" s="1" t="n">
        <f aca="false">C24778</f>
        <v>217.182</v>
      </c>
      <c r="E24778" s="1" t="n">
        <f aca="false">D24778</f>
        <v>217.182</v>
      </c>
    </row>
    <row r="24779" customFormat="false" ht="12.8" hidden="false" customHeight="false" outlineLevel="0" collapsed="false">
      <c r="A24779" s="0" t="n">
        <v>720286277942</v>
      </c>
      <c r="B24779" s="1" t="n">
        <v>233.33</v>
      </c>
      <c r="C24779" s="1" t="n">
        <f aca="false">B24779</f>
        <v>233.33</v>
      </c>
      <c r="D24779" s="1" t="n">
        <f aca="false">C24779</f>
        <v>233.33</v>
      </c>
      <c r="E24779" s="1" t="n">
        <f aca="false">D24779</f>
        <v>233.33</v>
      </c>
    </row>
    <row r="24780" customFormat="false" ht="12.8" hidden="false" customHeight="false" outlineLevel="0" collapsed="false">
      <c r="A24780" s="0" t="n">
        <v>4406895810558</v>
      </c>
      <c r="B24780" s="1" t="n">
        <v>241.899</v>
      </c>
      <c r="C24780" s="1" t="n">
        <f aca="false">B24780</f>
        <v>241.899</v>
      </c>
      <c r="D24780" s="1" t="n">
        <f aca="false">C24780</f>
        <v>241.899</v>
      </c>
      <c r="E24780" s="1" t="n">
        <f aca="false">D24780</f>
        <v>241.899</v>
      </c>
    </row>
    <row r="24781" customFormat="false" ht="12.8" hidden="false" customHeight="false" outlineLevel="0" collapsed="false">
      <c r="A24781" s="0" t="n">
        <v>2290613192981</v>
      </c>
      <c r="B24781" s="1" t="n">
        <v>226.389</v>
      </c>
      <c r="C24781" s="1" t="n">
        <f aca="false">B24781</f>
        <v>226.389</v>
      </c>
      <c r="D24781" s="1" t="n">
        <f aca="false">C24781</f>
        <v>226.389</v>
      </c>
      <c r="E24781" s="1" t="n">
        <f aca="false">D24781</f>
        <v>226.389</v>
      </c>
    </row>
    <row r="24782" customFormat="false" ht="12.8" hidden="false" customHeight="false" outlineLevel="0" collapsed="false">
      <c r="A24782" s="0" t="n">
        <v>718475905608</v>
      </c>
      <c r="B24782" s="1" t="n">
        <v>217.732</v>
      </c>
      <c r="C24782" s="1" t="n">
        <f aca="false">B24782</f>
        <v>217.732</v>
      </c>
      <c r="D24782" s="1" t="n">
        <f aca="false">C24782</f>
        <v>217.732</v>
      </c>
      <c r="E24782" s="1" t="n">
        <f aca="false">D24782</f>
        <v>217.732</v>
      </c>
    </row>
    <row r="24783" customFormat="false" ht="12.8" hidden="false" customHeight="false" outlineLevel="0" collapsed="false">
      <c r="A24783" s="0" t="n">
        <v>3177910390700</v>
      </c>
      <c r="B24783" s="1" t="n">
        <v>219.228</v>
      </c>
      <c r="C24783" s="1" t="n">
        <f aca="false">B24783</f>
        <v>219.228</v>
      </c>
      <c r="D24783" s="1" t="n">
        <f aca="false">C24783</f>
        <v>219.228</v>
      </c>
      <c r="E24783" s="1" t="n">
        <f aca="false">D24783</f>
        <v>219.228</v>
      </c>
    </row>
    <row r="24784" customFormat="false" ht="12.8" hidden="false" customHeight="false" outlineLevel="0" collapsed="false">
      <c r="A24784" s="0" t="n">
        <v>2931292652111</v>
      </c>
      <c r="B24784" s="1" t="n">
        <v>219.228</v>
      </c>
      <c r="C24784" s="1" t="n">
        <f aca="false">B24784</f>
        <v>219.228</v>
      </c>
      <c r="D24784" s="1" t="n">
        <f aca="false">C24784</f>
        <v>219.228</v>
      </c>
      <c r="E24784" s="1" t="n">
        <f aca="false">D24784</f>
        <v>219.228</v>
      </c>
    </row>
    <row r="24785" customFormat="false" ht="12.8" hidden="false" customHeight="false" outlineLevel="0" collapsed="false">
      <c r="A24785" s="0" t="n">
        <v>8087860959682</v>
      </c>
      <c r="B24785" s="1" t="n">
        <v>244.561</v>
      </c>
      <c r="C24785" s="1" t="n">
        <f aca="false">B24785</f>
        <v>244.561</v>
      </c>
      <c r="D24785" s="1" t="n">
        <f aca="false">C24785</f>
        <v>244.561</v>
      </c>
      <c r="E24785" s="1" t="n">
        <f aca="false">D24785</f>
        <v>244.561</v>
      </c>
    </row>
    <row r="24786" customFormat="false" ht="12.8" hidden="false" customHeight="false" outlineLevel="0" collapsed="false">
      <c r="A24786" s="0" t="n">
        <v>7671397224676</v>
      </c>
      <c r="B24786" s="1" t="n">
        <v>241.558</v>
      </c>
      <c r="C24786" s="1" t="n">
        <f aca="false">B24786</f>
        <v>241.558</v>
      </c>
      <c r="D24786" s="1" t="n">
        <f aca="false">C24786</f>
        <v>241.558</v>
      </c>
      <c r="E24786" s="1" t="n">
        <f aca="false">D24786</f>
        <v>241.558</v>
      </c>
    </row>
    <row r="24787" customFormat="false" ht="12.8" hidden="false" customHeight="false" outlineLevel="0" collapsed="false">
      <c r="A24787" s="0" t="n">
        <v>4577881671819</v>
      </c>
      <c r="B24787" s="1" t="n">
        <v>218.612</v>
      </c>
      <c r="C24787" s="1" t="n">
        <f aca="false">B24787</f>
        <v>218.612</v>
      </c>
      <c r="D24787" s="1" t="n">
        <f aca="false">C24787</f>
        <v>218.612</v>
      </c>
      <c r="E24787" s="1" t="n">
        <f aca="false">D24787</f>
        <v>218.612</v>
      </c>
    </row>
    <row r="24788" customFormat="false" ht="12.8" hidden="false" customHeight="false" outlineLevel="0" collapsed="false">
      <c r="A24788" s="0" t="n">
        <v>720286042724</v>
      </c>
      <c r="B24788" s="1" t="n">
        <v>221.824</v>
      </c>
      <c r="C24788" s="1" t="n">
        <f aca="false">B24788</f>
        <v>221.824</v>
      </c>
      <c r="D24788" s="1" t="n">
        <f aca="false">C24788</f>
        <v>221.824</v>
      </c>
      <c r="E24788" s="1" t="n">
        <f aca="false">D24788</f>
        <v>221.824</v>
      </c>
    </row>
    <row r="24789" customFormat="false" ht="12.8" hidden="false" customHeight="false" outlineLevel="0" collapsed="false">
      <c r="A24789" s="0" t="n">
        <v>6546791787799</v>
      </c>
      <c r="B24789" s="1" t="n">
        <v>229.392</v>
      </c>
      <c r="C24789" s="1" t="n">
        <f aca="false">B24789</f>
        <v>229.392</v>
      </c>
      <c r="D24789" s="1" t="n">
        <f aca="false">C24789</f>
        <v>229.392</v>
      </c>
      <c r="E24789" s="1" t="n">
        <f aca="false">D24789</f>
        <v>229.392</v>
      </c>
    </row>
    <row r="24790" customFormat="false" ht="12.8" hidden="false" customHeight="false" outlineLevel="0" collapsed="false">
      <c r="A24790" s="0" t="n">
        <v>718475797012</v>
      </c>
      <c r="B24790" s="1" t="n">
        <v>219.888</v>
      </c>
      <c r="C24790" s="1" t="n">
        <f aca="false">B24790</f>
        <v>219.888</v>
      </c>
      <c r="D24790" s="1" t="n">
        <f aca="false">C24790</f>
        <v>219.888</v>
      </c>
      <c r="E24790" s="1" t="n">
        <f aca="false">D24790</f>
        <v>219.888</v>
      </c>
    </row>
    <row r="24791" customFormat="false" ht="12.8" hidden="false" customHeight="false" outlineLevel="0" collapsed="false">
      <c r="A24791" s="0" t="n">
        <v>974255204125</v>
      </c>
      <c r="B24791" s="1" t="n">
        <v>239.017</v>
      </c>
      <c r="C24791" s="1" t="n">
        <f aca="false">B24791</f>
        <v>239.017</v>
      </c>
      <c r="D24791" s="1" t="n">
        <f aca="false">C24791</f>
        <v>239.017</v>
      </c>
      <c r="E24791" s="1" t="n">
        <f aca="false">D24791</f>
        <v>239.017</v>
      </c>
    </row>
    <row r="24792" customFormat="false" ht="12.8" hidden="false" customHeight="false" outlineLevel="0" collapsed="false">
      <c r="A24792" s="0" t="n">
        <v>3261810619356</v>
      </c>
      <c r="B24792" s="1" t="n">
        <v>240.821</v>
      </c>
      <c r="C24792" s="1" t="n">
        <f aca="false">B24792</f>
        <v>240.821</v>
      </c>
      <c r="D24792" s="1" t="n">
        <f aca="false">C24792</f>
        <v>240.821</v>
      </c>
      <c r="E24792" s="1" t="n">
        <f aca="false">D24792</f>
        <v>240.821</v>
      </c>
    </row>
    <row r="24793" customFormat="false" ht="12.8" hidden="false" customHeight="false" outlineLevel="0" collapsed="false">
      <c r="A24793" s="0" t="n">
        <v>2945076973841</v>
      </c>
      <c r="B24793" s="1" t="n">
        <v>244.176</v>
      </c>
      <c r="C24793" s="1" t="n">
        <f aca="false">B24793</f>
        <v>244.176</v>
      </c>
      <c r="D24793" s="1" t="n">
        <f aca="false">C24793</f>
        <v>244.176</v>
      </c>
      <c r="E24793" s="1" t="n">
        <f aca="false">D24793</f>
        <v>244.176</v>
      </c>
    </row>
    <row r="24794" customFormat="false" ht="12.8" hidden="false" customHeight="false" outlineLevel="0" collapsed="false">
      <c r="A24794" s="0" t="n">
        <v>712836962781</v>
      </c>
      <c r="B24794" s="1" t="n">
        <v>239.952</v>
      </c>
      <c r="C24794" s="1" t="n">
        <f aca="false">B24794</f>
        <v>239.952</v>
      </c>
      <c r="D24794" s="1" t="n">
        <f aca="false">C24794</f>
        <v>239.952</v>
      </c>
      <c r="E24794" s="1" t="n">
        <f aca="false">D24794</f>
        <v>239.952</v>
      </c>
    </row>
    <row r="24795" customFormat="false" ht="12.8" hidden="false" customHeight="false" outlineLevel="0" collapsed="false">
      <c r="A24795" s="0" t="n">
        <v>720845519919</v>
      </c>
      <c r="B24795" s="1" t="n">
        <v>220.889</v>
      </c>
      <c r="C24795" s="1" t="n">
        <f aca="false">B24795</f>
        <v>220.889</v>
      </c>
      <c r="D24795" s="1" t="n">
        <f aca="false">C24795</f>
        <v>220.889</v>
      </c>
      <c r="E24795" s="1" t="n">
        <f aca="false">D24795</f>
        <v>220.889</v>
      </c>
    </row>
    <row r="24796" customFormat="false" ht="12.8" hidden="false" customHeight="false" outlineLevel="0" collapsed="false">
      <c r="A24796" s="0" t="n">
        <v>8389268190853</v>
      </c>
      <c r="B24796" s="1" t="n">
        <v>216.808</v>
      </c>
      <c r="C24796" s="1" t="n">
        <f aca="false">B24796</f>
        <v>216.808</v>
      </c>
      <c r="D24796" s="1" t="n">
        <f aca="false">C24796</f>
        <v>216.808</v>
      </c>
      <c r="E24796" s="1" t="n">
        <f aca="false">D24796</f>
        <v>216.808</v>
      </c>
    </row>
    <row r="24797" customFormat="false" ht="12.8" hidden="false" customHeight="false" outlineLevel="0" collapsed="false">
      <c r="A24797" s="0" t="n">
        <v>719883827308</v>
      </c>
      <c r="B24797" s="1" t="n">
        <v>240.271</v>
      </c>
      <c r="C24797" s="1" t="n">
        <f aca="false">B24797</f>
        <v>240.271</v>
      </c>
      <c r="D24797" s="1" t="n">
        <f aca="false">C24797</f>
        <v>240.271</v>
      </c>
      <c r="E24797" s="1" t="n">
        <f aca="false">D24797</f>
        <v>240.271</v>
      </c>
    </row>
    <row r="24798" customFormat="false" ht="12.8" hidden="false" customHeight="false" outlineLevel="0" collapsed="false">
      <c r="A24798" s="0" t="n">
        <v>3255986046617</v>
      </c>
      <c r="B24798" s="1" t="n">
        <v>229.48</v>
      </c>
      <c r="C24798" s="1" t="n">
        <f aca="false">B24798</f>
        <v>229.48</v>
      </c>
      <c r="D24798" s="1" t="n">
        <f aca="false">C24798</f>
        <v>229.48</v>
      </c>
      <c r="E24798" s="1" t="n">
        <f aca="false">D24798</f>
        <v>229.48</v>
      </c>
    </row>
    <row r="24799" customFormat="false" ht="12.8" hidden="false" customHeight="false" outlineLevel="0" collapsed="false">
      <c r="A24799" s="0" t="n">
        <v>9055967614852</v>
      </c>
      <c r="B24799" s="1" t="n">
        <v>236.08</v>
      </c>
      <c r="C24799" s="1" t="n">
        <f aca="false">B24799</f>
        <v>236.08</v>
      </c>
      <c r="D24799" s="1" t="n">
        <f aca="false">C24799</f>
        <v>236.08</v>
      </c>
      <c r="E24799" s="1" t="n">
        <f aca="false">D24799</f>
        <v>236.08</v>
      </c>
    </row>
    <row r="24800" customFormat="false" ht="12.8" hidden="false" customHeight="false" outlineLevel="0" collapsed="false">
      <c r="A24800" s="0" t="n">
        <v>2671075281040</v>
      </c>
      <c r="B24800" s="1" t="n">
        <v>226.18</v>
      </c>
      <c r="C24800" s="1" t="n">
        <f aca="false">B24800</f>
        <v>226.18</v>
      </c>
      <c r="D24800" s="1" t="n">
        <f aca="false">C24800</f>
        <v>226.18</v>
      </c>
      <c r="E24800" s="1" t="n">
        <f aca="false">D24800</f>
        <v>226.18</v>
      </c>
    </row>
    <row r="24801" customFormat="false" ht="12.8" hidden="false" customHeight="false" outlineLevel="0" collapsed="false">
      <c r="A24801" s="0" t="n">
        <v>3279497810135</v>
      </c>
      <c r="B24801" s="1" t="n">
        <v>216.28</v>
      </c>
      <c r="C24801" s="1" t="n">
        <f aca="false">B24801</f>
        <v>216.28</v>
      </c>
      <c r="D24801" s="1" t="n">
        <f aca="false">C24801</f>
        <v>216.28</v>
      </c>
      <c r="E24801" s="1" t="n">
        <f aca="false">D24801</f>
        <v>216.28</v>
      </c>
    </row>
    <row r="24802" customFormat="false" ht="12.8" hidden="false" customHeight="false" outlineLevel="0" collapsed="false">
      <c r="A24802" s="0" t="n">
        <v>5389663101849</v>
      </c>
      <c r="B24802" s="1" t="n">
        <v>218.48</v>
      </c>
      <c r="C24802" s="1" t="n">
        <f aca="false">B24802</f>
        <v>218.48</v>
      </c>
      <c r="D24802" s="1" t="n">
        <f aca="false">C24802</f>
        <v>218.48</v>
      </c>
      <c r="E24802" s="1" t="n">
        <f aca="false">D24802</f>
        <v>218.48</v>
      </c>
    </row>
    <row r="24803" customFormat="false" ht="12.8" hidden="false" customHeight="false" outlineLevel="0" collapsed="false">
      <c r="A24803" s="0" t="n">
        <v>4387203842930</v>
      </c>
      <c r="B24803" s="1" t="n">
        <v>226.18</v>
      </c>
      <c r="C24803" s="1" t="n">
        <f aca="false">B24803</f>
        <v>226.18</v>
      </c>
      <c r="D24803" s="1" t="n">
        <f aca="false">C24803</f>
        <v>226.18</v>
      </c>
      <c r="E24803" s="1" t="n">
        <f aca="false">D24803</f>
        <v>226.18</v>
      </c>
    </row>
    <row r="24804" customFormat="false" ht="12.8" hidden="false" customHeight="false" outlineLevel="0" collapsed="false">
      <c r="A24804" s="0" t="n">
        <v>7439467575552</v>
      </c>
      <c r="B24804" s="1" t="n">
        <v>230.58</v>
      </c>
      <c r="C24804" s="1" t="n">
        <f aca="false">B24804</f>
        <v>230.58</v>
      </c>
      <c r="D24804" s="1" t="n">
        <f aca="false">C24804</f>
        <v>230.58</v>
      </c>
      <c r="E24804" s="1" t="n">
        <f aca="false">D24804</f>
        <v>230.58</v>
      </c>
    </row>
    <row r="24805" customFormat="false" ht="12.8" hidden="false" customHeight="false" outlineLevel="0" collapsed="false">
      <c r="A24805" s="0" t="n">
        <v>8519057155239</v>
      </c>
      <c r="B24805" s="1" t="n">
        <v>227.28</v>
      </c>
      <c r="C24805" s="1" t="n">
        <f aca="false">B24805</f>
        <v>227.28</v>
      </c>
      <c r="D24805" s="1" t="n">
        <f aca="false">C24805</f>
        <v>227.28</v>
      </c>
      <c r="E24805" s="1" t="n">
        <f aca="false">D24805</f>
        <v>227.28</v>
      </c>
    </row>
    <row r="24806" customFormat="false" ht="12.8" hidden="false" customHeight="false" outlineLevel="0" collapsed="false">
      <c r="A24806" s="0" t="n">
        <v>4283362881111</v>
      </c>
      <c r="B24806" s="1" t="n">
        <v>221.78</v>
      </c>
      <c r="C24806" s="1" t="n">
        <f aca="false">B24806</f>
        <v>221.78</v>
      </c>
      <c r="D24806" s="1" t="n">
        <f aca="false">C24806</f>
        <v>221.78</v>
      </c>
      <c r="E24806" s="1" t="n">
        <f aca="false">D24806</f>
        <v>221.78</v>
      </c>
    </row>
    <row r="24807" customFormat="false" ht="12.8" hidden="false" customHeight="false" outlineLevel="0" collapsed="false">
      <c r="A24807" s="0" t="n">
        <v>9547504961795</v>
      </c>
      <c r="B24807" s="1" t="n">
        <v>217.38</v>
      </c>
      <c r="C24807" s="1" t="n">
        <f aca="false">B24807</f>
        <v>217.38</v>
      </c>
      <c r="D24807" s="1" t="n">
        <f aca="false">C24807</f>
        <v>217.38</v>
      </c>
      <c r="E24807" s="1" t="n">
        <f aca="false">D24807</f>
        <v>217.38</v>
      </c>
    </row>
    <row r="24808" customFormat="false" ht="12.8" hidden="false" customHeight="false" outlineLevel="0" collapsed="false">
      <c r="A24808" s="0" t="n">
        <v>9411893387895</v>
      </c>
      <c r="B24808" s="1" t="n">
        <v>222.88</v>
      </c>
      <c r="C24808" s="1" t="n">
        <f aca="false">B24808</f>
        <v>222.88</v>
      </c>
      <c r="D24808" s="1" t="n">
        <f aca="false">C24808</f>
        <v>222.88</v>
      </c>
      <c r="E24808" s="1" t="n">
        <f aca="false">D24808</f>
        <v>222.88</v>
      </c>
    </row>
    <row r="24809" customFormat="false" ht="12.8" hidden="false" customHeight="false" outlineLevel="0" collapsed="false">
      <c r="A24809" s="0" t="n">
        <v>3241742493121</v>
      </c>
      <c r="B24809" s="1" t="n">
        <v>219.58</v>
      </c>
      <c r="C24809" s="1" t="n">
        <f aca="false">B24809</f>
        <v>219.58</v>
      </c>
      <c r="D24809" s="1" t="n">
        <f aca="false">C24809</f>
        <v>219.58</v>
      </c>
      <c r="E24809" s="1" t="n">
        <f aca="false">D24809</f>
        <v>219.58</v>
      </c>
    </row>
    <row r="24810" customFormat="false" ht="12.8" hidden="false" customHeight="false" outlineLevel="0" collapsed="false">
      <c r="A24810" s="0" t="n">
        <v>9095608072000</v>
      </c>
      <c r="B24810" s="1" t="n">
        <v>218.48</v>
      </c>
      <c r="C24810" s="1" t="n">
        <f aca="false">B24810</f>
        <v>218.48</v>
      </c>
      <c r="D24810" s="1" t="n">
        <f aca="false">C24810</f>
        <v>218.48</v>
      </c>
      <c r="E24810" s="1" t="n">
        <f aca="false">D24810</f>
        <v>218.48</v>
      </c>
    </row>
    <row r="24811" customFormat="false" ht="12.8" hidden="false" customHeight="false" outlineLevel="0" collapsed="false">
      <c r="A24811" s="0" t="n">
        <v>7116622126754</v>
      </c>
      <c r="B24811" s="1" t="n">
        <v>230.58</v>
      </c>
      <c r="C24811" s="1" t="n">
        <f aca="false">B24811</f>
        <v>230.58</v>
      </c>
      <c r="D24811" s="1" t="n">
        <f aca="false">C24811</f>
        <v>230.58</v>
      </c>
      <c r="E24811" s="1" t="n">
        <f aca="false">D24811</f>
        <v>230.58</v>
      </c>
    </row>
    <row r="24812" customFormat="false" ht="12.8" hidden="false" customHeight="false" outlineLevel="0" collapsed="false">
      <c r="A24812" s="0" t="n">
        <v>1079405372978</v>
      </c>
      <c r="B24812" s="1" t="n">
        <v>241.58</v>
      </c>
      <c r="C24812" s="1" t="n">
        <f aca="false">B24812</f>
        <v>241.58</v>
      </c>
      <c r="D24812" s="1" t="n">
        <f aca="false">C24812</f>
        <v>241.58</v>
      </c>
      <c r="E24812" s="1" t="n">
        <f aca="false">D24812</f>
        <v>241.58</v>
      </c>
    </row>
    <row r="24813" customFormat="false" ht="12.8" hidden="false" customHeight="false" outlineLevel="0" collapsed="false">
      <c r="A24813" s="0" t="n">
        <v>3486529170844</v>
      </c>
      <c r="B24813" s="1" t="n">
        <v>228.38</v>
      </c>
      <c r="C24813" s="1" t="n">
        <f aca="false">B24813</f>
        <v>228.38</v>
      </c>
      <c r="D24813" s="1" t="n">
        <f aca="false">C24813</f>
        <v>228.38</v>
      </c>
      <c r="E24813" s="1" t="n">
        <f aca="false">D24813</f>
        <v>228.38</v>
      </c>
    </row>
    <row r="24814" customFormat="false" ht="12.8" hidden="false" customHeight="false" outlineLevel="0" collapsed="false">
      <c r="A24814" s="0" t="n">
        <v>219547356964</v>
      </c>
      <c r="B24814" s="1" t="n">
        <v>228.38</v>
      </c>
      <c r="C24814" s="1" t="n">
        <f aca="false">B24814</f>
        <v>228.38</v>
      </c>
      <c r="D24814" s="1" t="n">
        <f aca="false">C24814</f>
        <v>228.38</v>
      </c>
      <c r="E24814" s="1" t="n">
        <f aca="false">D24814</f>
        <v>228.38</v>
      </c>
    </row>
    <row r="24815" customFormat="false" ht="12.8" hidden="false" customHeight="false" outlineLevel="0" collapsed="false">
      <c r="A24815" s="0" t="n">
        <v>9332517363831</v>
      </c>
      <c r="B24815" s="1" t="n">
        <v>227.28</v>
      </c>
      <c r="C24815" s="1" t="n">
        <f aca="false">B24815</f>
        <v>227.28</v>
      </c>
      <c r="D24815" s="1" t="n">
        <f aca="false">C24815</f>
        <v>227.28</v>
      </c>
      <c r="E24815" s="1" t="n">
        <f aca="false">D24815</f>
        <v>227.28</v>
      </c>
    </row>
    <row r="24816" customFormat="false" ht="12.8" hidden="false" customHeight="false" outlineLevel="0" collapsed="false">
      <c r="A24816" s="0" t="n">
        <v>769829312259</v>
      </c>
      <c r="B24816" s="1" t="n">
        <v>233.88</v>
      </c>
      <c r="C24816" s="1" t="n">
        <f aca="false">B24816</f>
        <v>233.88</v>
      </c>
      <c r="D24816" s="1" t="n">
        <f aca="false">C24816</f>
        <v>233.88</v>
      </c>
      <c r="E24816" s="1" t="n">
        <f aca="false">D24816</f>
        <v>233.88</v>
      </c>
    </row>
    <row r="24817" customFormat="false" ht="12.8" hidden="false" customHeight="false" outlineLevel="0" collapsed="false">
      <c r="A24817" s="0" t="n">
        <v>2216882878409</v>
      </c>
      <c r="B24817" s="1" t="n">
        <v>233.88</v>
      </c>
      <c r="C24817" s="1" t="n">
        <f aca="false">B24817</f>
        <v>233.88</v>
      </c>
      <c r="D24817" s="1" t="n">
        <f aca="false">C24817</f>
        <v>233.88</v>
      </c>
      <c r="E24817" s="1" t="n">
        <f aca="false">D24817</f>
        <v>233.88</v>
      </c>
    </row>
    <row r="24818" customFormat="false" ht="12.8" hidden="false" customHeight="false" outlineLevel="0" collapsed="false">
      <c r="A24818" s="0" t="n">
        <v>452878396014</v>
      </c>
      <c r="B24818" s="1" t="n">
        <v>225.586</v>
      </c>
      <c r="C24818" s="1" t="n">
        <f aca="false">B24818</f>
        <v>225.586</v>
      </c>
      <c r="D24818" s="1" t="n">
        <f aca="false">C24818</f>
        <v>225.586</v>
      </c>
      <c r="E24818" s="1" t="n">
        <f aca="false">D24818</f>
        <v>225.586</v>
      </c>
    </row>
    <row r="24819" customFormat="false" ht="12.8" hidden="false" customHeight="false" outlineLevel="0" collapsed="false">
      <c r="A24819" s="0" t="n">
        <v>6671651899919</v>
      </c>
      <c r="B24819" s="1" t="n">
        <v>229.579</v>
      </c>
      <c r="C24819" s="1" t="n">
        <f aca="false">B24819</f>
        <v>229.579</v>
      </c>
      <c r="D24819" s="1" t="n">
        <f aca="false">C24819</f>
        <v>229.579</v>
      </c>
      <c r="E24819" s="1" t="n">
        <f aca="false">D24819</f>
        <v>229.579</v>
      </c>
    </row>
    <row r="24820" customFormat="false" ht="12.8" hidden="false" customHeight="false" outlineLevel="0" collapsed="false">
      <c r="A24820" s="0" t="n">
        <v>3276939919008</v>
      </c>
      <c r="B24820" s="1" t="n">
        <v>230.734</v>
      </c>
      <c r="C24820" s="1" t="n">
        <f aca="false">B24820</f>
        <v>230.734</v>
      </c>
      <c r="D24820" s="1" t="n">
        <f aca="false">C24820</f>
        <v>230.734</v>
      </c>
      <c r="E24820" s="1" t="n">
        <f aca="false">D24820</f>
        <v>230.734</v>
      </c>
    </row>
    <row r="24821" customFormat="false" ht="12.8" hidden="false" customHeight="false" outlineLevel="0" collapsed="false">
      <c r="A24821" s="0" t="n">
        <v>5028723855328</v>
      </c>
      <c r="B24821" s="1" t="n">
        <v>234.012</v>
      </c>
      <c r="C24821" s="1" t="n">
        <f aca="false">B24821</f>
        <v>234.012</v>
      </c>
      <c r="D24821" s="1" t="n">
        <f aca="false">C24821</f>
        <v>234.012</v>
      </c>
      <c r="E24821" s="1" t="n">
        <f aca="false">D24821</f>
        <v>234.012</v>
      </c>
    </row>
    <row r="24822" customFormat="false" ht="12.8" hidden="false" customHeight="false" outlineLevel="0" collapsed="false">
      <c r="A24822" s="0" t="n">
        <v>719883870489</v>
      </c>
      <c r="B24822" s="1" t="n">
        <v>232.472</v>
      </c>
      <c r="C24822" s="1" t="n">
        <f aca="false">B24822</f>
        <v>232.472</v>
      </c>
      <c r="D24822" s="1" t="n">
        <f aca="false">C24822</f>
        <v>232.472</v>
      </c>
      <c r="E24822" s="1" t="n">
        <f aca="false">D24822</f>
        <v>232.472</v>
      </c>
    </row>
    <row r="24823" customFormat="false" ht="12.8" hidden="false" customHeight="false" outlineLevel="0" collapsed="false">
      <c r="A24823" s="0" t="n">
        <v>193154042139</v>
      </c>
      <c r="B24823" s="1" t="n">
        <v>190.364</v>
      </c>
      <c r="C24823" s="1" t="n">
        <f aca="false">B24823</f>
        <v>190.364</v>
      </c>
      <c r="D24823" s="1" t="n">
        <f aca="false">C24823</f>
        <v>190.364</v>
      </c>
      <c r="E24823" s="1" t="n">
        <f aca="false">D24823</f>
        <v>190.364</v>
      </c>
    </row>
    <row r="24824" customFormat="false" ht="12.8" hidden="false" customHeight="false" outlineLevel="0" collapsed="false">
      <c r="A24824" s="0" t="n">
        <v>194276371473</v>
      </c>
      <c r="B24824" s="1" t="n">
        <v>203.784</v>
      </c>
      <c r="C24824" s="1" t="n">
        <f aca="false">B24824</f>
        <v>203.784</v>
      </c>
      <c r="D24824" s="1" t="n">
        <f aca="false">C24824</f>
        <v>203.784</v>
      </c>
      <c r="E24824" s="1" t="n">
        <f aca="false">D24824</f>
        <v>203.784</v>
      </c>
    </row>
    <row r="24825" customFormat="false" ht="12.8" hidden="false" customHeight="false" outlineLevel="0" collapsed="false">
      <c r="A24825" s="0" t="n">
        <v>1614537061367</v>
      </c>
      <c r="B24825" s="1" t="n">
        <v>203.674</v>
      </c>
      <c r="C24825" s="1" t="n">
        <f aca="false">B24825</f>
        <v>203.674</v>
      </c>
      <c r="D24825" s="1" t="n">
        <f aca="false">C24825</f>
        <v>203.674</v>
      </c>
      <c r="E24825" s="1" t="n">
        <f aca="false">D24825</f>
        <v>203.674</v>
      </c>
    </row>
    <row r="24826" customFormat="false" ht="12.8" hidden="false" customHeight="false" outlineLevel="0" collapsed="false">
      <c r="A24826" s="0" t="n">
        <v>737052952833</v>
      </c>
      <c r="B24826" s="1" t="n">
        <v>198.889</v>
      </c>
      <c r="C24826" s="1" t="n">
        <f aca="false">B24826</f>
        <v>198.889</v>
      </c>
      <c r="D24826" s="1" t="n">
        <f aca="false">C24826</f>
        <v>198.889</v>
      </c>
      <c r="E24826" s="1" t="n">
        <f aca="false">D24826</f>
        <v>198.889</v>
      </c>
    </row>
    <row r="24827" customFormat="false" ht="12.8" hidden="false" customHeight="false" outlineLevel="0" collapsed="false">
      <c r="A24827" s="0" t="n">
        <v>718475954828</v>
      </c>
      <c r="B24827" s="1" t="n">
        <v>198.79</v>
      </c>
      <c r="C24827" s="1" t="n">
        <f aca="false">B24827</f>
        <v>198.79</v>
      </c>
      <c r="D24827" s="1" t="n">
        <f aca="false">C24827</f>
        <v>198.79</v>
      </c>
      <c r="E24827" s="1" t="n">
        <f aca="false">D24827</f>
        <v>198.79</v>
      </c>
    </row>
    <row r="24828" customFormat="false" ht="12.8" hidden="false" customHeight="false" outlineLevel="0" collapsed="false">
      <c r="A24828" s="0" t="n">
        <v>941607343951</v>
      </c>
      <c r="B24828" s="1" t="n">
        <v>204.334</v>
      </c>
      <c r="C24828" s="1" t="n">
        <f aca="false">B24828</f>
        <v>204.334</v>
      </c>
      <c r="D24828" s="1" t="n">
        <f aca="false">C24828</f>
        <v>204.334</v>
      </c>
      <c r="E24828" s="1" t="n">
        <f aca="false">D24828</f>
        <v>204.334</v>
      </c>
    </row>
    <row r="24829" customFormat="false" ht="12.8" hidden="false" customHeight="false" outlineLevel="0" collapsed="false">
      <c r="A24829" s="0" t="n">
        <v>194956799832</v>
      </c>
      <c r="B24829" s="1" t="n">
        <v>191.002</v>
      </c>
      <c r="C24829" s="1" t="n">
        <f aca="false">B24829</f>
        <v>191.002</v>
      </c>
      <c r="D24829" s="1" t="n">
        <f aca="false">C24829</f>
        <v>191.002</v>
      </c>
      <c r="E24829" s="1" t="n">
        <f aca="false">D24829</f>
        <v>191.002</v>
      </c>
    </row>
    <row r="24830" customFormat="false" ht="12.8" hidden="false" customHeight="false" outlineLevel="0" collapsed="false">
      <c r="A24830" s="0" t="n">
        <v>711338304426</v>
      </c>
      <c r="B24830" s="1" t="n">
        <v>203.333</v>
      </c>
      <c r="C24830" s="1" t="n">
        <f aca="false">B24830</f>
        <v>203.333</v>
      </c>
      <c r="D24830" s="1" t="n">
        <f aca="false">C24830</f>
        <v>203.333</v>
      </c>
      <c r="E24830" s="1" t="n">
        <f aca="false">D24830</f>
        <v>203.333</v>
      </c>
    </row>
    <row r="24831" customFormat="false" ht="12.8" hidden="false" customHeight="false" outlineLevel="0" collapsed="false">
      <c r="A24831" s="0" t="n">
        <v>4232240112110</v>
      </c>
      <c r="B24831" s="1" t="n">
        <v>199.78</v>
      </c>
      <c r="C24831" s="1" t="n">
        <f aca="false">B24831</f>
        <v>199.78</v>
      </c>
      <c r="D24831" s="1" t="n">
        <f aca="false">C24831</f>
        <v>199.78</v>
      </c>
      <c r="E24831" s="1" t="n">
        <f aca="false">D24831</f>
        <v>199.78</v>
      </c>
    </row>
    <row r="24832" customFormat="false" ht="12.8" hidden="false" customHeight="false" outlineLevel="0" collapsed="false">
      <c r="A24832" s="0" t="n">
        <v>718475837435</v>
      </c>
      <c r="B24832" s="1" t="n">
        <v>209.79</v>
      </c>
      <c r="C24832" s="1" t="n">
        <f aca="false">B24832</f>
        <v>209.79</v>
      </c>
      <c r="D24832" s="1" t="n">
        <f aca="false">C24832</f>
        <v>209.79</v>
      </c>
      <c r="E24832" s="1" t="n">
        <f aca="false">D24832</f>
        <v>209.79</v>
      </c>
    </row>
    <row r="24833" customFormat="false" ht="12.8" hidden="false" customHeight="false" outlineLevel="0" collapsed="false">
      <c r="A24833" s="0" t="n">
        <v>5907451322717</v>
      </c>
      <c r="B24833" s="1" t="n">
        <v>202.09</v>
      </c>
      <c r="C24833" s="1" t="n">
        <f aca="false">B24833</f>
        <v>202.09</v>
      </c>
      <c r="D24833" s="1" t="n">
        <f aca="false">C24833</f>
        <v>202.09</v>
      </c>
      <c r="E24833" s="1" t="n">
        <f aca="false">D24833</f>
        <v>202.09</v>
      </c>
    </row>
    <row r="24834" customFormat="false" ht="12.8" hidden="false" customHeight="false" outlineLevel="0" collapsed="false">
      <c r="A24834" s="0" t="n">
        <v>6970100372403</v>
      </c>
      <c r="B24834" s="1" t="n">
        <v>208.602</v>
      </c>
      <c r="C24834" s="1" t="n">
        <f aca="false">B24834</f>
        <v>208.602</v>
      </c>
      <c r="D24834" s="1" t="n">
        <f aca="false">C24834</f>
        <v>208.602</v>
      </c>
      <c r="E24834" s="1" t="n">
        <f aca="false">D24834</f>
        <v>208.602</v>
      </c>
    </row>
    <row r="24835" customFormat="false" ht="12.8" hidden="false" customHeight="false" outlineLevel="0" collapsed="false">
      <c r="A24835" s="0" t="n">
        <v>5570107970762</v>
      </c>
      <c r="B24835" s="1" t="n">
        <v>193.18</v>
      </c>
      <c r="C24835" s="1" t="n">
        <f aca="false">B24835</f>
        <v>193.18</v>
      </c>
      <c r="D24835" s="1" t="n">
        <f aca="false">C24835</f>
        <v>193.18</v>
      </c>
      <c r="E24835" s="1" t="n">
        <f aca="false">D24835</f>
        <v>193.18</v>
      </c>
    </row>
    <row r="24836" customFormat="false" ht="12.8" hidden="false" customHeight="false" outlineLevel="0" collapsed="false">
      <c r="A24836" s="0" t="n">
        <v>718475828730</v>
      </c>
      <c r="B24836" s="1" t="n">
        <v>213.442</v>
      </c>
      <c r="C24836" s="1" t="n">
        <f aca="false">B24836</f>
        <v>213.442</v>
      </c>
      <c r="D24836" s="1" t="n">
        <f aca="false">C24836</f>
        <v>213.442</v>
      </c>
      <c r="E24836" s="1" t="n">
        <f aca="false">D24836</f>
        <v>213.442</v>
      </c>
    </row>
    <row r="24837" customFormat="false" ht="12.8" hidden="false" customHeight="false" outlineLevel="0" collapsed="false">
      <c r="A24837" s="0" t="n">
        <v>718475828747</v>
      </c>
      <c r="B24837" s="1" t="n">
        <v>212.012</v>
      </c>
      <c r="C24837" s="1" t="n">
        <f aca="false">B24837</f>
        <v>212.012</v>
      </c>
      <c r="D24837" s="1" t="n">
        <f aca="false">C24837</f>
        <v>212.012</v>
      </c>
      <c r="E24837" s="1" t="n">
        <f aca="false">D24837</f>
        <v>212.012</v>
      </c>
    </row>
    <row r="24838" customFormat="false" ht="12.8" hidden="false" customHeight="false" outlineLevel="0" collapsed="false">
      <c r="A24838" s="0" t="n">
        <v>196307320559</v>
      </c>
      <c r="B24838" s="1" t="n">
        <v>190.166</v>
      </c>
      <c r="C24838" s="1" t="n">
        <f aca="false">B24838</f>
        <v>190.166</v>
      </c>
      <c r="D24838" s="1" t="n">
        <f aca="false">C24838</f>
        <v>190.166</v>
      </c>
      <c r="E24838" s="1" t="n">
        <f aca="false">D24838</f>
        <v>190.166</v>
      </c>
    </row>
    <row r="24839" customFormat="false" ht="12.8" hidden="false" customHeight="false" outlineLevel="0" collapsed="false">
      <c r="A24839" s="0" t="n">
        <v>719883821931</v>
      </c>
      <c r="B24839" s="1" t="n">
        <v>211.132</v>
      </c>
      <c r="C24839" s="1" t="n">
        <f aca="false">B24839</f>
        <v>211.132</v>
      </c>
      <c r="D24839" s="1" t="n">
        <f aca="false">C24839</f>
        <v>211.132</v>
      </c>
      <c r="E24839" s="1" t="n">
        <f aca="false">D24839</f>
        <v>211.132</v>
      </c>
    </row>
    <row r="24840" customFormat="false" ht="12.8" hidden="false" customHeight="false" outlineLevel="0" collapsed="false">
      <c r="A24840" s="0" t="n">
        <v>714982097560</v>
      </c>
      <c r="B24840" s="1" t="n">
        <v>212.276</v>
      </c>
      <c r="C24840" s="1" t="n">
        <f aca="false">B24840</f>
        <v>212.276</v>
      </c>
      <c r="D24840" s="1" t="n">
        <f aca="false">C24840</f>
        <v>212.276</v>
      </c>
      <c r="E24840" s="1" t="n">
        <f aca="false">D24840</f>
        <v>212.276</v>
      </c>
    </row>
    <row r="24841" customFormat="false" ht="12.8" hidden="false" customHeight="false" outlineLevel="0" collapsed="false">
      <c r="A24841" s="0" t="n">
        <v>4106140546513</v>
      </c>
      <c r="B24841" s="1" t="n">
        <v>202.937</v>
      </c>
      <c r="C24841" s="1" t="n">
        <f aca="false">B24841</f>
        <v>202.937</v>
      </c>
      <c r="D24841" s="1" t="n">
        <f aca="false">C24841</f>
        <v>202.937</v>
      </c>
      <c r="E24841" s="1" t="n">
        <f aca="false">D24841</f>
        <v>202.937</v>
      </c>
    </row>
    <row r="24842" customFormat="false" ht="12.8" hidden="false" customHeight="false" outlineLevel="0" collapsed="false">
      <c r="A24842" s="0" t="n">
        <v>718475970521</v>
      </c>
      <c r="B24842" s="1" t="n">
        <v>196.282</v>
      </c>
      <c r="C24842" s="1" t="n">
        <f aca="false">B24842</f>
        <v>196.282</v>
      </c>
      <c r="D24842" s="1" t="n">
        <f aca="false">C24842</f>
        <v>196.282</v>
      </c>
      <c r="E24842" s="1" t="n">
        <f aca="false">D24842</f>
        <v>196.282</v>
      </c>
    </row>
    <row r="24843" customFormat="false" ht="12.8" hidden="false" customHeight="false" outlineLevel="0" collapsed="false">
      <c r="A24843" s="0" t="n">
        <v>718475843092</v>
      </c>
      <c r="B24843" s="1" t="n">
        <v>193.422</v>
      </c>
      <c r="C24843" s="1" t="n">
        <f aca="false">B24843</f>
        <v>193.422</v>
      </c>
      <c r="D24843" s="1" t="n">
        <f aca="false">C24843</f>
        <v>193.422</v>
      </c>
      <c r="E24843" s="1" t="n">
        <f aca="false">D24843</f>
        <v>193.422</v>
      </c>
    </row>
    <row r="24844" customFormat="false" ht="12.8" hidden="false" customHeight="false" outlineLevel="0" collapsed="false">
      <c r="A24844" s="0" t="n">
        <v>5657660069384</v>
      </c>
      <c r="B24844" s="1" t="n">
        <v>212.298</v>
      </c>
      <c r="C24844" s="1" t="n">
        <f aca="false">B24844</f>
        <v>212.298</v>
      </c>
      <c r="D24844" s="1" t="n">
        <f aca="false">C24844</f>
        <v>212.298</v>
      </c>
      <c r="E24844" s="1" t="n">
        <f aca="false">D24844</f>
        <v>212.298</v>
      </c>
    </row>
    <row r="24845" customFormat="false" ht="12.8" hidden="false" customHeight="false" outlineLevel="0" collapsed="false">
      <c r="A24845" s="0" t="n">
        <v>9015239259891</v>
      </c>
      <c r="B24845" s="1" t="n">
        <v>203.08</v>
      </c>
      <c r="C24845" s="1" t="n">
        <f aca="false">B24845</f>
        <v>203.08</v>
      </c>
      <c r="D24845" s="1" t="n">
        <f aca="false">C24845</f>
        <v>203.08</v>
      </c>
      <c r="E24845" s="1" t="n">
        <f aca="false">D24845</f>
        <v>203.08</v>
      </c>
    </row>
    <row r="24846" customFormat="false" ht="12.8" hidden="false" customHeight="false" outlineLevel="0" collapsed="false">
      <c r="A24846" s="0" t="n">
        <v>9098618293164</v>
      </c>
      <c r="B24846" s="1" t="n">
        <v>193.18</v>
      </c>
      <c r="C24846" s="1" t="n">
        <f aca="false">B24846</f>
        <v>193.18</v>
      </c>
      <c r="D24846" s="1" t="n">
        <f aca="false">C24846</f>
        <v>193.18</v>
      </c>
      <c r="E24846" s="1" t="n">
        <f aca="false">D24846</f>
        <v>193.18</v>
      </c>
    </row>
    <row r="24847" customFormat="false" ht="12.8" hidden="false" customHeight="false" outlineLevel="0" collapsed="false">
      <c r="A24847" s="0" t="n">
        <v>6745260461786</v>
      </c>
      <c r="B24847" s="1" t="n">
        <v>200.88</v>
      </c>
      <c r="C24847" s="1" t="n">
        <f aca="false">B24847</f>
        <v>200.88</v>
      </c>
      <c r="D24847" s="1" t="n">
        <f aca="false">C24847</f>
        <v>200.88</v>
      </c>
      <c r="E24847" s="1" t="n">
        <f aca="false">D24847</f>
        <v>200.88</v>
      </c>
    </row>
    <row r="24848" customFormat="false" ht="12.8" hidden="false" customHeight="false" outlineLevel="0" collapsed="false">
      <c r="A24848" s="0" t="n">
        <v>2118382482076</v>
      </c>
      <c r="B24848" s="1" t="n">
        <v>194.28</v>
      </c>
      <c r="C24848" s="1" t="n">
        <f aca="false">B24848</f>
        <v>194.28</v>
      </c>
      <c r="D24848" s="1" t="n">
        <f aca="false">C24848</f>
        <v>194.28</v>
      </c>
      <c r="E24848" s="1" t="n">
        <f aca="false">D24848</f>
        <v>194.28</v>
      </c>
    </row>
    <row r="24849" customFormat="false" ht="12.8" hidden="false" customHeight="false" outlineLevel="0" collapsed="false">
      <c r="A24849" s="0" t="n">
        <v>2734605407691</v>
      </c>
      <c r="B24849" s="1" t="n">
        <v>190.969</v>
      </c>
      <c r="C24849" s="1" t="n">
        <f aca="false">B24849</f>
        <v>190.969</v>
      </c>
      <c r="D24849" s="1" t="n">
        <f aca="false">C24849</f>
        <v>190.969</v>
      </c>
      <c r="E24849" s="1" t="n">
        <f aca="false">D24849</f>
        <v>190.969</v>
      </c>
    </row>
    <row r="24850" customFormat="false" ht="12.8" hidden="false" customHeight="false" outlineLevel="0" collapsed="false">
      <c r="A24850" s="0" t="n">
        <v>721012054042</v>
      </c>
      <c r="B24850" s="1" t="n">
        <v>204.367</v>
      </c>
      <c r="C24850" s="1" t="n">
        <f aca="false">B24850</f>
        <v>204.367</v>
      </c>
      <c r="D24850" s="1" t="n">
        <f aca="false">C24850</f>
        <v>204.367</v>
      </c>
      <c r="E24850" s="1" t="n">
        <f aca="false">D24850</f>
        <v>204.367</v>
      </c>
    </row>
    <row r="24851" customFormat="false" ht="12.8" hidden="false" customHeight="false" outlineLevel="0" collapsed="false">
      <c r="A24851" s="0" t="n">
        <v>3260876213436</v>
      </c>
      <c r="B24851" s="1" t="n">
        <v>191.508</v>
      </c>
      <c r="C24851" s="1" t="n">
        <f aca="false">B24851</f>
        <v>191.508</v>
      </c>
      <c r="D24851" s="1" t="n">
        <f aca="false">C24851</f>
        <v>191.508</v>
      </c>
      <c r="E24851" s="1" t="n">
        <f aca="false">D24851</f>
        <v>191.508</v>
      </c>
    </row>
    <row r="24852" customFormat="false" ht="12.8" hidden="false" customHeight="false" outlineLevel="0" collapsed="false">
      <c r="A24852" s="0" t="n">
        <v>253923619270</v>
      </c>
      <c r="B24852" s="1" t="n">
        <v>214.168</v>
      </c>
      <c r="C24852" s="1" t="n">
        <f aca="false">B24852</f>
        <v>214.168</v>
      </c>
      <c r="D24852" s="1" t="n">
        <f aca="false">C24852</f>
        <v>214.168</v>
      </c>
      <c r="E24852" s="1" t="n">
        <f aca="false">D24852</f>
        <v>214.168</v>
      </c>
    </row>
    <row r="24853" customFormat="false" ht="12.8" hidden="false" customHeight="false" outlineLevel="0" collapsed="false">
      <c r="A24853" s="0" t="n">
        <v>6763410917893</v>
      </c>
      <c r="B24853" s="1" t="n">
        <v>212.98</v>
      </c>
      <c r="C24853" s="1" t="n">
        <f aca="false">B24853</f>
        <v>212.98</v>
      </c>
      <c r="D24853" s="1" t="n">
        <f aca="false">C24853</f>
        <v>212.98</v>
      </c>
      <c r="E24853" s="1" t="n">
        <f aca="false">D24853</f>
        <v>212.98</v>
      </c>
    </row>
    <row r="24854" customFormat="false" ht="12.8" hidden="false" customHeight="false" outlineLevel="0" collapsed="false">
      <c r="A24854" s="0" t="n">
        <v>1272875832637</v>
      </c>
      <c r="B24854" s="1" t="n">
        <v>209.68</v>
      </c>
      <c r="C24854" s="1" t="n">
        <f aca="false">B24854</f>
        <v>209.68</v>
      </c>
      <c r="D24854" s="1" t="n">
        <f aca="false">C24854</f>
        <v>209.68</v>
      </c>
      <c r="E24854" s="1" t="n">
        <f aca="false">D24854</f>
        <v>209.68</v>
      </c>
    </row>
    <row r="24855" customFormat="false" ht="12.8" hidden="false" customHeight="false" outlineLevel="0" collapsed="false">
      <c r="A24855" s="0" t="n">
        <v>8768553489286</v>
      </c>
      <c r="B24855" s="1" t="n">
        <v>190.98</v>
      </c>
      <c r="C24855" s="1" t="n">
        <f aca="false">B24855</f>
        <v>190.98</v>
      </c>
      <c r="D24855" s="1" t="n">
        <f aca="false">C24855</f>
        <v>190.98</v>
      </c>
      <c r="E24855" s="1" t="n">
        <f aca="false">D24855</f>
        <v>190.98</v>
      </c>
    </row>
    <row r="24856" customFormat="false" ht="12.8" hidden="false" customHeight="false" outlineLevel="0" collapsed="false">
      <c r="A24856" s="0" t="n">
        <v>719497087815</v>
      </c>
      <c r="B24856" s="1" t="n">
        <v>193.257</v>
      </c>
      <c r="C24856" s="1" t="n">
        <f aca="false">B24856</f>
        <v>193.257</v>
      </c>
      <c r="D24856" s="1" t="n">
        <f aca="false">C24856</f>
        <v>193.257</v>
      </c>
      <c r="E24856" s="1" t="n">
        <f aca="false">D24856</f>
        <v>193.257</v>
      </c>
    </row>
    <row r="24857" customFormat="false" ht="12.8" hidden="false" customHeight="false" outlineLevel="0" collapsed="false">
      <c r="A24857" s="0" t="n">
        <v>718475731580</v>
      </c>
      <c r="B24857" s="1" t="n">
        <v>193.015</v>
      </c>
      <c r="C24857" s="1" t="n">
        <f aca="false">B24857</f>
        <v>193.015</v>
      </c>
      <c r="D24857" s="1" t="n">
        <f aca="false">C24857</f>
        <v>193.015</v>
      </c>
      <c r="E24857" s="1" t="n">
        <f aca="false">D24857</f>
        <v>193.015</v>
      </c>
    </row>
    <row r="24858" customFormat="false" ht="12.8" hidden="false" customHeight="false" outlineLevel="0" collapsed="false">
      <c r="A24858" s="0" t="n">
        <v>720845649203</v>
      </c>
      <c r="B24858" s="1" t="n">
        <v>204.631</v>
      </c>
      <c r="C24858" s="1" t="n">
        <f aca="false">B24858</f>
        <v>204.631</v>
      </c>
      <c r="D24858" s="1" t="n">
        <f aca="false">C24858</f>
        <v>204.631</v>
      </c>
      <c r="E24858" s="1" t="n">
        <f aca="false">D24858</f>
        <v>204.631</v>
      </c>
    </row>
    <row r="24859" customFormat="false" ht="12.8" hidden="false" customHeight="false" outlineLevel="0" collapsed="false">
      <c r="A24859" s="0" t="n">
        <v>1132205736736</v>
      </c>
      <c r="B24859" s="1" t="n">
        <v>213.761</v>
      </c>
      <c r="C24859" s="1" t="n">
        <f aca="false">B24859</f>
        <v>213.761</v>
      </c>
      <c r="D24859" s="1" t="n">
        <f aca="false">C24859</f>
        <v>213.761</v>
      </c>
      <c r="E24859" s="1" t="n">
        <f aca="false">D24859</f>
        <v>213.761</v>
      </c>
    </row>
    <row r="24860" customFormat="false" ht="12.8" hidden="false" customHeight="false" outlineLevel="0" collapsed="false">
      <c r="A24860" s="0" t="n">
        <v>863454833300</v>
      </c>
      <c r="B24860" s="1" t="n">
        <v>207.37</v>
      </c>
      <c r="C24860" s="1" t="n">
        <f aca="false">B24860</f>
        <v>207.37</v>
      </c>
      <c r="D24860" s="1" t="n">
        <f aca="false">C24860</f>
        <v>207.37</v>
      </c>
      <c r="E24860" s="1" t="n">
        <f aca="false">D24860</f>
        <v>207.37</v>
      </c>
    </row>
    <row r="24861" customFormat="false" ht="12.8" hidden="false" customHeight="false" outlineLevel="0" collapsed="false">
      <c r="A24861" s="0" t="n">
        <v>718475977278</v>
      </c>
      <c r="B24861" s="1" t="n">
        <v>190.562</v>
      </c>
      <c r="C24861" s="1" t="n">
        <f aca="false">B24861</f>
        <v>190.562</v>
      </c>
      <c r="D24861" s="1" t="n">
        <f aca="false">C24861</f>
        <v>190.562</v>
      </c>
      <c r="E24861" s="1" t="n">
        <f aca="false">D24861</f>
        <v>190.562</v>
      </c>
    </row>
    <row r="24862" customFormat="false" ht="12.8" hidden="false" customHeight="false" outlineLevel="0" collapsed="false">
      <c r="A24862" s="0" t="n">
        <v>2484915236216</v>
      </c>
      <c r="B24862" s="1" t="n">
        <v>213.948</v>
      </c>
      <c r="C24862" s="1" t="n">
        <f aca="false">B24862</f>
        <v>213.948</v>
      </c>
      <c r="D24862" s="1" t="n">
        <f aca="false">C24862</f>
        <v>213.948</v>
      </c>
      <c r="E24862" s="1" t="n">
        <f aca="false">D24862</f>
        <v>213.948</v>
      </c>
    </row>
    <row r="24863" customFormat="false" ht="12.8" hidden="false" customHeight="false" outlineLevel="0" collapsed="false">
      <c r="A24863" s="0" t="n">
        <v>720573407632</v>
      </c>
      <c r="B24863" s="1" t="n">
        <v>196.348</v>
      </c>
      <c r="C24863" s="1" t="n">
        <f aca="false">B24863</f>
        <v>196.348</v>
      </c>
      <c r="D24863" s="1" t="n">
        <f aca="false">C24863</f>
        <v>196.348</v>
      </c>
      <c r="E24863" s="1" t="n">
        <f aca="false">D24863</f>
        <v>196.348</v>
      </c>
    </row>
    <row r="24864" customFormat="false" ht="12.8" hidden="false" customHeight="false" outlineLevel="0" collapsed="false">
      <c r="A24864" s="0" t="s">
        <v>363</v>
      </c>
      <c r="B24864" s="1" t="n">
        <v>191.079</v>
      </c>
      <c r="C24864" s="1" t="n">
        <f aca="false">B24864</f>
        <v>191.079</v>
      </c>
      <c r="D24864" s="1" t="n">
        <f aca="false">C24864</f>
        <v>191.079</v>
      </c>
      <c r="E24864" s="1" t="n">
        <f aca="false">D24864</f>
        <v>191.079</v>
      </c>
    </row>
    <row r="24865" customFormat="false" ht="12.8" hidden="false" customHeight="false" outlineLevel="0" collapsed="false">
      <c r="A24865" s="0" t="n">
        <v>720286015759</v>
      </c>
      <c r="B24865" s="1" t="n">
        <v>209.306</v>
      </c>
      <c r="C24865" s="1" t="n">
        <f aca="false">B24865</f>
        <v>209.306</v>
      </c>
      <c r="D24865" s="1" t="n">
        <f aca="false">C24865</f>
        <v>209.306</v>
      </c>
      <c r="E24865" s="1" t="n">
        <f aca="false">D24865</f>
        <v>209.306</v>
      </c>
    </row>
    <row r="24866" customFormat="false" ht="12.8" hidden="false" customHeight="false" outlineLevel="0" collapsed="false">
      <c r="A24866" s="0" t="n">
        <v>640135339004</v>
      </c>
      <c r="B24866" s="1" t="n">
        <v>191.002</v>
      </c>
      <c r="C24866" s="1" t="n">
        <f aca="false">B24866</f>
        <v>191.002</v>
      </c>
      <c r="D24866" s="1" t="n">
        <f aca="false">C24866</f>
        <v>191.002</v>
      </c>
      <c r="E24866" s="1" t="n">
        <f aca="false">D24866</f>
        <v>191.002</v>
      </c>
    </row>
    <row r="24867" customFormat="false" ht="12.8" hidden="false" customHeight="false" outlineLevel="0" collapsed="false">
      <c r="A24867" s="0" t="n">
        <v>9555425330014</v>
      </c>
      <c r="B24867" s="1" t="n">
        <v>211.88</v>
      </c>
      <c r="C24867" s="1" t="n">
        <f aca="false">B24867</f>
        <v>211.88</v>
      </c>
      <c r="D24867" s="1" t="n">
        <f aca="false">C24867</f>
        <v>211.88</v>
      </c>
      <c r="E24867" s="1" t="n">
        <f aca="false">D24867</f>
        <v>211.88</v>
      </c>
    </row>
    <row r="24868" customFormat="false" ht="12.8" hidden="false" customHeight="false" outlineLevel="0" collapsed="false">
      <c r="A24868" s="0" t="n">
        <v>3247889491822</v>
      </c>
      <c r="B24868" s="1" t="n">
        <v>201.98</v>
      </c>
      <c r="C24868" s="1" t="n">
        <f aca="false">B24868</f>
        <v>201.98</v>
      </c>
      <c r="D24868" s="1" t="n">
        <f aca="false">C24868</f>
        <v>201.98</v>
      </c>
      <c r="E24868" s="1" t="n">
        <f aca="false">D24868</f>
        <v>201.98</v>
      </c>
    </row>
    <row r="24869" customFormat="false" ht="12.8" hidden="false" customHeight="false" outlineLevel="0" collapsed="false">
      <c r="A24869" s="0" t="n">
        <v>718475519683</v>
      </c>
      <c r="B24869" s="1" t="n">
        <v>207.722</v>
      </c>
      <c r="C24869" s="1" t="n">
        <f aca="false">B24869</f>
        <v>207.722</v>
      </c>
      <c r="D24869" s="1" t="n">
        <f aca="false">C24869</f>
        <v>207.722</v>
      </c>
      <c r="E24869" s="1" t="n">
        <f aca="false">D24869</f>
        <v>207.722</v>
      </c>
    </row>
    <row r="24870" customFormat="false" ht="12.8" hidden="false" customHeight="false" outlineLevel="0" collapsed="false">
      <c r="A24870" s="0" t="n">
        <v>718475869948</v>
      </c>
      <c r="B24870" s="1" t="n">
        <v>208.228</v>
      </c>
      <c r="C24870" s="1" t="n">
        <f aca="false">B24870</f>
        <v>208.228</v>
      </c>
      <c r="D24870" s="1" t="n">
        <f aca="false">C24870</f>
        <v>208.228</v>
      </c>
      <c r="E24870" s="1" t="n">
        <f aca="false">D24870</f>
        <v>208.228</v>
      </c>
    </row>
    <row r="24871" customFormat="false" ht="12.8" hidden="false" customHeight="false" outlineLevel="0" collapsed="false">
      <c r="A24871" s="0" t="n">
        <v>718475954729</v>
      </c>
      <c r="B24871" s="1" t="n">
        <v>210.351</v>
      </c>
      <c r="C24871" s="1" t="n">
        <f aca="false">B24871</f>
        <v>210.351</v>
      </c>
      <c r="D24871" s="1" t="n">
        <f aca="false">C24871</f>
        <v>210.351</v>
      </c>
      <c r="E24871" s="1" t="n">
        <f aca="false">D24871</f>
        <v>210.351</v>
      </c>
    </row>
    <row r="24872" customFormat="false" ht="12.8" hidden="false" customHeight="false" outlineLevel="0" collapsed="false">
      <c r="A24872" s="0" t="n">
        <v>720286648605</v>
      </c>
      <c r="B24872" s="1" t="n">
        <v>204.554</v>
      </c>
      <c r="C24872" s="1" t="n">
        <f aca="false">B24872</f>
        <v>204.554</v>
      </c>
      <c r="D24872" s="1" t="n">
        <f aca="false">C24872</f>
        <v>204.554</v>
      </c>
      <c r="E24872" s="1" t="n">
        <f aca="false">D24872</f>
        <v>204.554</v>
      </c>
    </row>
    <row r="24873" customFormat="false" ht="12.8" hidden="false" customHeight="false" outlineLevel="0" collapsed="false">
      <c r="A24873" s="0" t="n">
        <v>718475596868</v>
      </c>
      <c r="B24873" s="1" t="n">
        <v>191.563</v>
      </c>
      <c r="C24873" s="1" t="n">
        <f aca="false">B24873</f>
        <v>191.563</v>
      </c>
      <c r="D24873" s="1" t="n">
        <f aca="false">C24873</f>
        <v>191.563</v>
      </c>
      <c r="E24873" s="1" t="n">
        <f aca="false">D24873</f>
        <v>191.563</v>
      </c>
    </row>
    <row r="24874" customFormat="false" ht="12.8" hidden="false" customHeight="false" outlineLevel="0" collapsed="false">
      <c r="A24874" s="0" t="n">
        <v>1781974395928</v>
      </c>
      <c r="B24874" s="1" t="n">
        <v>200.88</v>
      </c>
      <c r="C24874" s="1" t="n">
        <f aca="false">B24874</f>
        <v>200.88</v>
      </c>
      <c r="D24874" s="1" t="n">
        <f aca="false">C24874</f>
        <v>200.88</v>
      </c>
      <c r="E24874" s="1" t="n">
        <f aca="false">D24874</f>
        <v>200.88</v>
      </c>
    </row>
    <row r="24875" customFormat="false" ht="12.8" hidden="false" customHeight="false" outlineLevel="0" collapsed="false">
      <c r="A24875" s="0" t="n">
        <v>5905090331117</v>
      </c>
      <c r="B24875" s="1" t="n">
        <v>190.617</v>
      </c>
      <c r="C24875" s="1" t="n">
        <f aca="false">B24875</f>
        <v>190.617</v>
      </c>
      <c r="D24875" s="1" t="n">
        <f aca="false">C24875</f>
        <v>190.617</v>
      </c>
      <c r="E24875" s="1" t="n">
        <f aca="false">D24875</f>
        <v>190.617</v>
      </c>
    </row>
    <row r="24876" customFormat="false" ht="12.8" hidden="false" customHeight="false" outlineLevel="0" collapsed="false">
      <c r="A24876" s="0" t="n">
        <v>9930904794680</v>
      </c>
      <c r="B24876" s="1" t="n">
        <v>190.98</v>
      </c>
      <c r="C24876" s="1" t="n">
        <f aca="false">B24876</f>
        <v>190.98</v>
      </c>
      <c r="D24876" s="1" t="n">
        <f aca="false">C24876</f>
        <v>190.98</v>
      </c>
      <c r="E24876" s="1" t="n">
        <f aca="false">D24876</f>
        <v>190.98</v>
      </c>
    </row>
    <row r="24877" customFormat="false" ht="12.8" hidden="false" customHeight="false" outlineLevel="0" collapsed="false">
      <c r="A24877" s="0" t="n">
        <v>1501511714990</v>
      </c>
      <c r="B24877" s="1" t="n">
        <v>208.58</v>
      </c>
      <c r="C24877" s="1" t="n">
        <f aca="false">B24877</f>
        <v>208.58</v>
      </c>
      <c r="D24877" s="1" t="n">
        <f aca="false">C24877</f>
        <v>208.58</v>
      </c>
      <c r="E24877" s="1" t="n">
        <f aca="false">D24877</f>
        <v>208.58</v>
      </c>
    </row>
    <row r="24878" customFormat="false" ht="12.8" hidden="false" customHeight="false" outlineLevel="0" collapsed="false">
      <c r="A24878" s="0" t="n">
        <v>3955936910296</v>
      </c>
      <c r="B24878" s="1" t="n">
        <v>212.98</v>
      </c>
      <c r="C24878" s="1" t="n">
        <f aca="false">B24878</f>
        <v>212.98</v>
      </c>
      <c r="D24878" s="1" t="n">
        <f aca="false">C24878</f>
        <v>212.98</v>
      </c>
      <c r="E24878" s="1" t="n">
        <f aca="false">D24878</f>
        <v>212.98</v>
      </c>
    </row>
    <row r="24879" customFormat="false" ht="12.8" hidden="false" customHeight="false" outlineLevel="0" collapsed="false">
      <c r="A24879" s="0" t="n">
        <v>1721711967722</v>
      </c>
      <c r="B24879" s="1" t="n">
        <v>195.38</v>
      </c>
      <c r="C24879" s="1" t="n">
        <f aca="false">B24879</f>
        <v>195.38</v>
      </c>
      <c r="D24879" s="1" t="n">
        <f aca="false">C24879</f>
        <v>195.38</v>
      </c>
      <c r="E24879" s="1" t="n">
        <f aca="false">D24879</f>
        <v>195.38</v>
      </c>
    </row>
    <row r="24880" customFormat="false" ht="12.8" hidden="false" customHeight="false" outlineLevel="0" collapsed="false">
      <c r="A24880" s="0" t="n">
        <v>4208642337574</v>
      </c>
      <c r="B24880" s="1" t="n">
        <v>207.48</v>
      </c>
      <c r="C24880" s="1" t="n">
        <f aca="false">B24880</f>
        <v>207.48</v>
      </c>
      <c r="D24880" s="1" t="n">
        <f aca="false">C24880</f>
        <v>207.48</v>
      </c>
      <c r="E24880" s="1" t="n">
        <f aca="false">D24880</f>
        <v>207.48</v>
      </c>
    </row>
    <row r="24881" customFormat="false" ht="12.8" hidden="false" customHeight="false" outlineLevel="0" collapsed="false">
      <c r="A24881" s="0" t="n">
        <v>5137508075733</v>
      </c>
      <c r="B24881" s="1" t="n">
        <v>210.78</v>
      </c>
      <c r="C24881" s="1" t="n">
        <f aca="false">B24881</f>
        <v>210.78</v>
      </c>
      <c r="D24881" s="1" t="n">
        <f aca="false">C24881</f>
        <v>210.78</v>
      </c>
      <c r="E24881" s="1" t="n">
        <f aca="false">D24881</f>
        <v>210.78</v>
      </c>
    </row>
    <row r="24882" customFormat="false" ht="12.8" hidden="false" customHeight="false" outlineLevel="0" collapsed="false">
      <c r="A24882" s="0" t="n">
        <v>1249729197806</v>
      </c>
      <c r="B24882" s="1" t="n">
        <v>198.68</v>
      </c>
      <c r="C24882" s="1" t="n">
        <f aca="false">B24882</f>
        <v>198.68</v>
      </c>
      <c r="D24882" s="1" t="n">
        <f aca="false">C24882</f>
        <v>198.68</v>
      </c>
      <c r="E24882" s="1" t="n">
        <f aca="false">D24882</f>
        <v>198.68</v>
      </c>
    </row>
    <row r="24883" customFormat="false" ht="12.8" hidden="false" customHeight="false" outlineLevel="0" collapsed="false">
      <c r="A24883" s="0" t="n">
        <v>9577743474225</v>
      </c>
      <c r="B24883" s="1" t="n">
        <v>201.98</v>
      </c>
      <c r="C24883" s="1" t="n">
        <f aca="false">B24883</f>
        <v>201.98</v>
      </c>
      <c r="D24883" s="1" t="n">
        <f aca="false">C24883</f>
        <v>201.98</v>
      </c>
      <c r="E24883" s="1" t="n">
        <f aca="false">D24883</f>
        <v>201.98</v>
      </c>
    </row>
    <row r="24884" customFormat="false" ht="12.8" hidden="false" customHeight="false" outlineLevel="0" collapsed="false">
      <c r="A24884" s="0" t="n">
        <v>3097162908175</v>
      </c>
      <c r="B24884" s="1" t="n">
        <v>200.88</v>
      </c>
      <c r="C24884" s="1" t="n">
        <f aca="false">B24884</f>
        <v>200.88</v>
      </c>
      <c r="D24884" s="1" t="n">
        <f aca="false">C24884</f>
        <v>200.88</v>
      </c>
      <c r="E24884" s="1" t="n">
        <f aca="false">D24884</f>
        <v>200.88</v>
      </c>
    </row>
    <row r="24885" customFormat="false" ht="12.8" hidden="false" customHeight="false" outlineLevel="0" collapsed="false">
      <c r="A24885" s="0" t="n">
        <v>720287138501</v>
      </c>
      <c r="B24885" s="1" t="n">
        <v>203.883</v>
      </c>
      <c r="C24885" s="1" t="n">
        <f aca="false">B24885</f>
        <v>203.883</v>
      </c>
      <c r="D24885" s="1" t="n">
        <f aca="false">C24885</f>
        <v>203.883</v>
      </c>
      <c r="E24885" s="1" t="n">
        <f aca="false">D24885</f>
        <v>203.883</v>
      </c>
    </row>
    <row r="24886" customFormat="false" ht="12.8" hidden="false" customHeight="false" outlineLevel="0" collapsed="false">
      <c r="A24886" s="0" t="n">
        <v>8642961689880</v>
      </c>
      <c r="B24886" s="1" t="n">
        <v>203.08</v>
      </c>
      <c r="C24886" s="1" t="n">
        <f aca="false">B24886</f>
        <v>203.08</v>
      </c>
      <c r="D24886" s="1" t="n">
        <f aca="false">C24886</f>
        <v>203.08</v>
      </c>
      <c r="E24886" s="1" t="n">
        <f aca="false">D24886</f>
        <v>203.08</v>
      </c>
    </row>
    <row r="24887" customFormat="false" ht="12.8" hidden="false" customHeight="false" outlineLevel="0" collapsed="false">
      <c r="A24887" s="0" t="n">
        <v>719883997605</v>
      </c>
      <c r="B24887" s="1" t="n">
        <v>191.266</v>
      </c>
      <c r="C24887" s="1" t="n">
        <f aca="false">B24887</f>
        <v>191.266</v>
      </c>
      <c r="D24887" s="1" t="n">
        <f aca="false">C24887</f>
        <v>191.266</v>
      </c>
      <c r="E24887" s="1" t="n">
        <f aca="false">D24887</f>
        <v>191.266</v>
      </c>
    </row>
    <row r="24888" customFormat="false" ht="12.8" hidden="false" customHeight="false" outlineLevel="0" collapsed="false">
      <c r="A24888" s="0" t="n">
        <v>8294358946675</v>
      </c>
      <c r="B24888" s="1" t="n">
        <v>203.245</v>
      </c>
      <c r="C24888" s="1" t="n">
        <f aca="false">B24888</f>
        <v>203.245</v>
      </c>
      <c r="D24888" s="1" t="n">
        <f aca="false">C24888</f>
        <v>203.245</v>
      </c>
      <c r="E24888" s="1" t="n">
        <f aca="false">D24888</f>
        <v>203.245</v>
      </c>
    </row>
    <row r="24889" customFormat="false" ht="12.8" hidden="false" customHeight="false" outlineLevel="0" collapsed="false">
      <c r="A24889" s="0" t="n">
        <v>9761564612561</v>
      </c>
      <c r="B24889" s="1" t="n">
        <v>201.98</v>
      </c>
      <c r="C24889" s="1" t="n">
        <f aca="false">B24889</f>
        <v>201.98</v>
      </c>
      <c r="D24889" s="1" t="n">
        <f aca="false">C24889</f>
        <v>201.98</v>
      </c>
      <c r="E24889" s="1" t="n">
        <f aca="false">D24889</f>
        <v>201.98</v>
      </c>
    </row>
    <row r="24890" customFormat="false" ht="12.8" hidden="false" customHeight="false" outlineLevel="0" collapsed="false">
      <c r="A24890" s="0" t="n">
        <v>7062841606809</v>
      </c>
      <c r="B24890" s="1" t="n">
        <v>197.58</v>
      </c>
      <c r="C24890" s="1" t="n">
        <f aca="false">B24890</f>
        <v>197.58</v>
      </c>
      <c r="D24890" s="1" t="n">
        <f aca="false">C24890</f>
        <v>197.58</v>
      </c>
      <c r="E24890" s="1" t="n">
        <f aca="false">D24890</f>
        <v>197.58</v>
      </c>
    </row>
    <row r="24891" customFormat="false" ht="12.8" hidden="false" customHeight="false" outlineLevel="0" collapsed="false">
      <c r="A24891" s="0" t="n">
        <v>3565087217387</v>
      </c>
      <c r="B24891" s="1" t="n">
        <v>205.28</v>
      </c>
      <c r="C24891" s="1" t="n">
        <f aca="false">B24891</f>
        <v>205.28</v>
      </c>
      <c r="D24891" s="1" t="n">
        <f aca="false">C24891</f>
        <v>205.28</v>
      </c>
      <c r="E24891" s="1" t="n">
        <f aca="false">D24891</f>
        <v>205.28</v>
      </c>
    </row>
    <row r="24892" customFormat="false" ht="12.8" hidden="false" customHeight="false" outlineLevel="0" collapsed="false">
      <c r="A24892" s="0" t="n">
        <v>1450947688553</v>
      </c>
      <c r="B24892" s="1" t="n">
        <v>214.08</v>
      </c>
      <c r="C24892" s="1" t="n">
        <f aca="false">B24892</f>
        <v>214.08</v>
      </c>
      <c r="D24892" s="1" t="n">
        <f aca="false">C24892</f>
        <v>214.08</v>
      </c>
      <c r="E24892" s="1" t="n">
        <f aca="false">D24892</f>
        <v>214.08</v>
      </c>
    </row>
    <row r="24893" customFormat="false" ht="12.8" hidden="false" customHeight="false" outlineLevel="0" collapsed="false">
      <c r="A24893" s="0" t="n">
        <v>718475507895</v>
      </c>
      <c r="B24893" s="1" t="n">
        <v>197.47</v>
      </c>
      <c r="C24893" s="1" t="n">
        <f aca="false">B24893</f>
        <v>197.47</v>
      </c>
      <c r="D24893" s="1" t="n">
        <f aca="false">C24893</f>
        <v>197.47</v>
      </c>
      <c r="E24893" s="1" t="n">
        <f aca="false">D24893</f>
        <v>197.47</v>
      </c>
    </row>
    <row r="24894" customFormat="false" ht="12.8" hidden="false" customHeight="false" outlineLevel="0" collapsed="false">
      <c r="A24894" s="0" t="n">
        <v>8206471783272</v>
      </c>
      <c r="B24894" s="1" t="n">
        <v>192.08</v>
      </c>
      <c r="C24894" s="1" t="n">
        <f aca="false">B24894</f>
        <v>192.08</v>
      </c>
      <c r="D24894" s="1" t="n">
        <f aca="false">C24894</f>
        <v>192.08</v>
      </c>
      <c r="E24894" s="1" t="n">
        <f aca="false">D24894</f>
        <v>192.08</v>
      </c>
    </row>
    <row r="24895" customFormat="false" ht="12.8" hidden="false" customHeight="false" outlineLevel="0" collapsed="false">
      <c r="A24895" s="0" t="n">
        <v>8890569717760</v>
      </c>
      <c r="B24895" s="1" t="n">
        <v>200.748</v>
      </c>
      <c r="C24895" s="1" t="n">
        <f aca="false">B24895</f>
        <v>200.748</v>
      </c>
      <c r="D24895" s="1" t="n">
        <f aca="false">C24895</f>
        <v>200.748</v>
      </c>
      <c r="E24895" s="1" t="n">
        <f aca="false">D24895</f>
        <v>200.748</v>
      </c>
    </row>
    <row r="24896" customFormat="false" ht="12.8" hidden="false" customHeight="false" outlineLevel="0" collapsed="false">
      <c r="A24896" s="0" t="n">
        <v>721012052673</v>
      </c>
      <c r="B24896" s="1" t="n">
        <v>211.308</v>
      </c>
      <c r="C24896" s="1" t="n">
        <f aca="false">B24896</f>
        <v>211.308</v>
      </c>
      <c r="D24896" s="1" t="n">
        <f aca="false">C24896</f>
        <v>211.308</v>
      </c>
      <c r="E24896" s="1" t="n">
        <f aca="false">D24896</f>
        <v>211.308</v>
      </c>
    </row>
    <row r="24897" customFormat="false" ht="12.8" hidden="false" customHeight="false" outlineLevel="0" collapsed="false">
      <c r="A24897" s="0" t="n">
        <v>3586711298809</v>
      </c>
      <c r="B24897" s="1" t="n">
        <v>196.48</v>
      </c>
      <c r="C24897" s="1" t="n">
        <f aca="false">B24897</f>
        <v>196.48</v>
      </c>
      <c r="D24897" s="1" t="n">
        <f aca="false">C24897</f>
        <v>196.48</v>
      </c>
      <c r="E24897" s="1" t="n">
        <f aca="false">D24897</f>
        <v>196.48</v>
      </c>
    </row>
    <row r="24898" customFormat="false" ht="12.8" hidden="false" customHeight="false" outlineLevel="0" collapsed="false">
      <c r="A24898" s="0" t="n">
        <v>713016061768</v>
      </c>
      <c r="B24898" s="1" t="n">
        <v>198.317</v>
      </c>
      <c r="C24898" s="1" t="n">
        <f aca="false">B24898</f>
        <v>198.317</v>
      </c>
      <c r="D24898" s="1" t="n">
        <f aca="false">C24898</f>
        <v>198.317</v>
      </c>
      <c r="E24898" s="1" t="n">
        <f aca="false">D24898</f>
        <v>198.317</v>
      </c>
    </row>
    <row r="24899" customFormat="false" ht="12.8" hidden="false" customHeight="false" outlineLevel="0" collapsed="false">
      <c r="A24899" s="0" t="n">
        <v>3149636205168</v>
      </c>
      <c r="B24899" s="1" t="n">
        <v>211.913</v>
      </c>
      <c r="C24899" s="1" t="n">
        <f aca="false">B24899</f>
        <v>211.913</v>
      </c>
      <c r="D24899" s="1" t="n">
        <f aca="false">C24899</f>
        <v>211.913</v>
      </c>
      <c r="E24899" s="1" t="n">
        <f aca="false">D24899</f>
        <v>211.913</v>
      </c>
    </row>
    <row r="24900" customFormat="false" ht="12.8" hidden="false" customHeight="false" outlineLevel="0" collapsed="false">
      <c r="A24900" s="0" t="n">
        <v>2789948002946</v>
      </c>
      <c r="B24900" s="1" t="n">
        <v>191.079</v>
      </c>
      <c r="C24900" s="1" t="n">
        <f aca="false">B24900</f>
        <v>191.079</v>
      </c>
      <c r="D24900" s="1" t="n">
        <f aca="false">C24900</f>
        <v>191.079</v>
      </c>
      <c r="E24900" s="1" t="n">
        <f aca="false">D24900</f>
        <v>191.079</v>
      </c>
    </row>
    <row r="24901" customFormat="false" ht="12.8" hidden="false" customHeight="false" outlineLevel="0" collapsed="false">
      <c r="A24901" s="0" t="n">
        <v>942138918953</v>
      </c>
      <c r="B24901" s="1" t="n">
        <v>205.819</v>
      </c>
      <c r="C24901" s="1" t="n">
        <f aca="false">B24901</f>
        <v>205.819</v>
      </c>
      <c r="D24901" s="1" t="n">
        <f aca="false">C24901</f>
        <v>205.819</v>
      </c>
      <c r="E24901" s="1" t="n">
        <f aca="false">D24901</f>
        <v>205.819</v>
      </c>
    </row>
    <row r="24902" customFormat="false" ht="12.8" hidden="false" customHeight="false" outlineLevel="0" collapsed="false">
      <c r="A24902" s="0" t="n">
        <v>942138967937</v>
      </c>
      <c r="B24902" s="1" t="n">
        <v>211.308</v>
      </c>
      <c r="C24902" s="1" t="n">
        <f aca="false">B24902</f>
        <v>211.308</v>
      </c>
      <c r="D24902" s="1" t="n">
        <f aca="false">C24902</f>
        <v>211.308</v>
      </c>
      <c r="E24902" s="1" t="n">
        <f aca="false">D24902</f>
        <v>211.308</v>
      </c>
    </row>
    <row r="24903" customFormat="false" ht="12.8" hidden="false" customHeight="false" outlineLevel="0" collapsed="false">
      <c r="A24903" s="0" t="n">
        <v>3433508625531</v>
      </c>
      <c r="B24903" s="1" t="n">
        <v>197.888</v>
      </c>
      <c r="C24903" s="1" t="n">
        <f aca="false">B24903</f>
        <v>197.888</v>
      </c>
      <c r="D24903" s="1" t="n">
        <f aca="false">C24903</f>
        <v>197.888</v>
      </c>
      <c r="E24903" s="1" t="n">
        <f aca="false">D24903</f>
        <v>197.888</v>
      </c>
    </row>
    <row r="24904" customFormat="false" ht="12.8" hidden="false" customHeight="false" outlineLevel="0" collapsed="false">
      <c r="A24904" s="0" t="n">
        <v>718475855255</v>
      </c>
      <c r="B24904" s="1" t="n">
        <v>205.896</v>
      </c>
      <c r="C24904" s="1" t="n">
        <f aca="false">B24904</f>
        <v>205.896</v>
      </c>
      <c r="D24904" s="1" t="n">
        <f aca="false">C24904</f>
        <v>205.896</v>
      </c>
      <c r="E24904" s="1" t="n">
        <f aca="false">D24904</f>
        <v>205.896</v>
      </c>
    </row>
    <row r="24905" customFormat="false" ht="12.8" hidden="false" customHeight="false" outlineLevel="0" collapsed="false">
      <c r="A24905" s="0" t="n">
        <v>9704875335036</v>
      </c>
      <c r="B24905" s="1" t="n">
        <v>192.08</v>
      </c>
      <c r="C24905" s="1" t="n">
        <f aca="false">B24905</f>
        <v>192.08</v>
      </c>
      <c r="D24905" s="1" t="n">
        <f aca="false">C24905</f>
        <v>192.08</v>
      </c>
      <c r="E24905" s="1" t="n">
        <f aca="false">D24905</f>
        <v>192.08</v>
      </c>
    </row>
    <row r="24906" customFormat="false" ht="12.8" hidden="false" customHeight="false" outlineLevel="0" collapsed="false">
      <c r="A24906" s="0" t="n">
        <v>711245130026</v>
      </c>
      <c r="B24906" s="1" t="n">
        <v>212.21</v>
      </c>
      <c r="C24906" s="1" t="n">
        <f aca="false">B24906</f>
        <v>212.21</v>
      </c>
      <c r="D24906" s="1" t="n">
        <f aca="false">C24906</f>
        <v>212.21</v>
      </c>
      <c r="E24906" s="1" t="n">
        <f aca="false">D24906</f>
        <v>212.21</v>
      </c>
    </row>
    <row r="24907" customFormat="false" ht="12.8" hidden="false" customHeight="false" outlineLevel="0" collapsed="false">
      <c r="A24907" s="0" t="n">
        <v>6380858219644</v>
      </c>
      <c r="B24907" s="1" t="n">
        <v>197.58</v>
      </c>
      <c r="C24907" s="1" t="n">
        <f aca="false">B24907</f>
        <v>197.58</v>
      </c>
      <c r="D24907" s="1" t="n">
        <f aca="false">C24907</f>
        <v>197.58</v>
      </c>
      <c r="E24907" s="1" t="n">
        <f aca="false">D24907</f>
        <v>197.58</v>
      </c>
    </row>
    <row r="24908" customFormat="false" ht="12.8" hidden="false" customHeight="false" outlineLevel="0" collapsed="false">
      <c r="A24908" s="0" t="n">
        <v>721012051232</v>
      </c>
      <c r="B24908" s="1" t="n">
        <v>196.986</v>
      </c>
      <c r="C24908" s="1" t="n">
        <f aca="false">B24908</f>
        <v>196.986</v>
      </c>
      <c r="D24908" s="1" t="n">
        <f aca="false">C24908</f>
        <v>196.986</v>
      </c>
      <c r="E24908" s="1" t="n">
        <f aca="false">D24908</f>
        <v>196.986</v>
      </c>
    </row>
    <row r="24909" customFormat="false" ht="12.8" hidden="false" customHeight="false" outlineLevel="0" collapsed="false">
      <c r="A24909" s="0" t="n">
        <v>4942981692875</v>
      </c>
      <c r="B24909" s="1" t="n">
        <v>194.28</v>
      </c>
      <c r="C24909" s="1" t="n">
        <f aca="false">B24909</f>
        <v>194.28</v>
      </c>
      <c r="D24909" s="1" t="n">
        <f aca="false">C24909</f>
        <v>194.28</v>
      </c>
      <c r="E24909" s="1" t="n">
        <f aca="false">D24909</f>
        <v>194.28</v>
      </c>
    </row>
    <row r="24910" customFormat="false" ht="12.8" hidden="false" customHeight="false" outlineLevel="0" collapsed="false">
      <c r="A24910" s="0" t="n">
        <v>7551001518248</v>
      </c>
      <c r="B24910" s="1" t="n">
        <v>200.88</v>
      </c>
      <c r="C24910" s="1" t="n">
        <f aca="false">B24910</f>
        <v>200.88</v>
      </c>
      <c r="D24910" s="1" t="n">
        <f aca="false">C24910</f>
        <v>200.88</v>
      </c>
      <c r="E24910" s="1" t="n">
        <f aca="false">D24910</f>
        <v>200.88</v>
      </c>
    </row>
    <row r="24911" customFormat="false" ht="12.8" hidden="false" customHeight="false" outlineLevel="0" collapsed="false">
      <c r="A24911" s="0" t="n">
        <v>5867767686289</v>
      </c>
      <c r="B24911" s="1" t="n">
        <v>195.38</v>
      </c>
      <c r="C24911" s="1" t="n">
        <f aca="false">B24911</f>
        <v>195.38</v>
      </c>
      <c r="D24911" s="1" t="n">
        <f aca="false">C24911</f>
        <v>195.38</v>
      </c>
      <c r="E24911" s="1" t="n">
        <f aca="false">D24911</f>
        <v>195.38</v>
      </c>
    </row>
    <row r="24912" customFormat="false" ht="12.8" hidden="false" customHeight="false" outlineLevel="0" collapsed="false">
      <c r="A24912" s="0" t="n">
        <v>3129141987972</v>
      </c>
      <c r="B24912" s="1" t="n">
        <v>201.98</v>
      </c>
      <c r="C24912" s="1" t="n">
        <f aca="false">B24912</f>
        <v>201.98</v>
      </c>
      <c r="D24912" s="1" t="n">
        <f aca="false">C24912</f>
        <v>201.98</v>
      </c>
      <c r="E24912" s="1" t="n">
        <f aca="false">D24912</f>
        <v>201.98</v>
      </c>
    </row>
    <row r="24913" customFormat="false" ht="12.8" hidden="false" customHeight="false" outlineLevel="0" collapsed="false">
      <c r="A24913" s="0" t="n">
        <v>1770734682838</v>
      </c>
      <c r="B24913" s="1" t="n">
        <v>214.08</v>
      </c>
      <c r="C24913" s="1" t="n">
        <f aca="false">B24913</f>
        <v>214.08</v>
      </c>
      <c r="D24913" s="1" t="n">
        <f aca="false">C24913</f>
        <v>214.08</v>
      </c>
      <c r="E24913" s="1" t="n">
        <f aca="false">D24913</f>
        <v>214.08</v>
      </c>
    </row>
    <row r="24914" customFormat="false" ht="12.8" hidden="false" customHeight="false" outlineLevel="0" collapsed="false">
      <c r="A24914" s="0" t="n">
        <v>6752386089652</v>
      </c>
      <c r="B24914" s="1" t="n">
        <v>212.98</v>
      </c>
      <c r="C24914" s="1" t="n">
        <f aca="false">B24914</f>
        <v>212.98</v>
      </c>
      <c r="D24914" s="1" t="n">
        <f aca="false">C24914</f>
        <v>212.98</v>
      </c>
      <c r="E24914" s="1" t="n">
        <f aca="false">D24914</f>
        <v>212.98</v>
      </c>
    </row>
    <row r="24915" customFormat="false" ht="12.8" hidden="false" customHeight="false" outlineLevel="0" collapsed="false">
      <c r="A24915" s="0" t="n">
        <v>2180760835193</v>
      </c>
      <c r="B24915" s="1" t="n">
        <v>198.68</v>
      </c>
      <c r="C24915" s="1" t="n">
        <f aca="false">B24915</f>
        <v>198.68</v>
      </c>
      <c r="D24915" s="1" t="n">
        <f aca="false">C24915</f>
        <v>198.68</v>
      </c>
      <c r="E24915" s="1" t="n">
        <f aca="false">D24915</f>
        <v>198.68</v>
      </c>
    </row>
    <row r="24916" customFormat="false" ht="12.8" hidden="false" customHeight="false" outlineLevel="0" collapsed="false">
      <c r="A24916" s="0" t="n">
        <v>4437569495348</v>
      </c>
      <c r="B24916" s="1" t="n">
        <v>200.88</v>
      </c>
      <c r="C24916" s="1" t="n">
        <f aca="false">B24916</f>
        <v>200.88</v>
      </c>
      <c r="D24916" s="1" t="n">
        <f aca="false">C24916</f>
        <v>200.88</v>
      </c>
      <c r="E24916" s="1" t="n">
        <f aca="false">D24916</f>
        <v>200.88</v>
      </c>
    </row>
    <row r="24917" customFormat="false" ht="12.8" hidden="false" customHeight="false" outlineLevel="0" collapsed="false">
      <c r="A24917" s="0" t="n">
        <v>4416669727363</v>
      </c>
      <c r="B24917" s="1" t="n">
        <v>208.58</v>
      </c>
      <c r="C24917" s="1" t="n">
        <f aca="false">B24917</f>
        <v>208.58</v>
      </c>
      <c r="D24917" s="1" t="n">
        <f aca="false">C24917</f>
        <v>208.58</v>
      </c>
      <c r="E24917" s="1" t="n">
        <f aca="false">D24917</f>
        <v>208.58</v>
      </c>
    </row>
    <row r="24918" customFormat="false" ht="12.8" hidden="false" customHeight="false" outlineLevel="0" collapsed="false">
      <c r="A24918" s="0" t="n">
        <v>7148639636117</v>
      </c>
      <c r="B24918" s="1" t="n">
        <v>200.88</v>
      </c>
      <c r="C24918" s="1" t="n">
        <f aca="false">B24918</f>
        <v>200.88</v>
      </c>
      <c r="D24918" s="1" t="n">
        <f aca="false">C24918</f>
        <v>200.88</v>
      </c>
      <c r="E24918" s="1" t="n">
        <f aca="false">D24918</f>
        <v>200.88</v>
      </c>
    </row>
    <row r="24919" customFormat="false" ht="12.8" hidden="false" customHeight="false" outlineLevel="0" collapsed="false">
      <c r="A24919" s="0" t="n">
        <v>3432240034205</v>
      </c>
      <c r="B24919" s="1" t="n">
        <v>199.582</v>
      </c>
      <c r="C24919" s="1" t="n">
        <f aca="false">B24919</f>
        <v>199.582</v>
      </c>
      <c r="D24919" s="1" t="n">
        <f aca="false">C24919</f>
        <v>199.582</v>
      </c>
      <c r="E24919" s="1" t="n">
        <f aca="false">D24919</f>
        <v>199.582</v>
      </c>
    </row>
    <row r="24920" customFormat="false" ht="12.8" hidden="false" customHeight="false" outlineLevel="0" collapsed="false">
      <c r="A24920" s="0" t="n">
        <v>3351500910021</v>
      </c>
      <c r="B24920" s="1" t="n">
        <v>191.002</v>
      </c>
      <c r="C24920" s="1" t="n">
        <f aca="false">B24920</f>
        <v>191.002</v>
      </c>
      <c r="D24920" s="1" t="n">
        <f aca="false">C24920</f>
        <v>191.002</v>
      </c>
      <c r="E24920" s="1" t="n">
        <f aca="false">D24920</f>
        <v>191.002</v>
      </c>
    </row>
    <row r="24921" customFormat="false" ht="12.8" hidden="false" customHeight="false" outlineLevel="0" collapsed="false">
      <c r="A24921" s="0" t="n">
        <v>719883835570</v>
      </c>
      <c r="B24921" s="1" t="n">
        <v>198.427</v>
      </c>
      <c r="C24921" s="1" t="n">
        <f aca="false">B24921</f>
        <v>198.427</v>
      </c>
      <c r="D24921" s="1" t="n">
        <f aca="false">C24921</f>
        <v>198.427</v>
      </c>
      <c r="E24921" s="1" t="n">
        <f aca="false">D24921</f>
        <v>198.427</v>
      </c>
    </row>
    <row r="24922" customFormat="false" ht="12.8" hidden="false" customHeight="false" outlineLevel="0" collapsed="false">
      <c r="A24922" s="0" t="n">
        <v>718475719960</v>
      </c>
      <c r="B24922" s="1" t="n">
        <v>195.27</v>
      </c>
      <c r="C24922" s="1" t="n">
        <f aca="false">B24922</f>
        <v>195.27</v>
      </c>
      <c r="D24922" s="1" t="n">
        <f aca="false">C24922</f>
        <v>195.27</v>
      </c>
      <c r="E24922" s="1" t="n">
        <f aca="false">D24922</f>
        <v>195.27</v>
      </c>
    </row>
    <row r="24923" customFormat="false" ht="12.8" hidden="false" customHeight="false" outlineLevel="0" collapsed="false">
      <c r="A24923" s="0" t="n">
        <v>719883740454</v>
      </c>
      <c r="B24923" s="1" t="n">
        <v>195.567</v>
      </c>
      <c r="C24923" s="1" t="n">
        <f aca="false">B24923</f>
        <v>195.567</v>
      </c>
      <c r="D24923" s="1" t="n">
        <f aca="false">C24923</f>
        <v>195.567</v>
      </c>
      <c r="E24923" s="1" t="n">
        <f aca="false">D24923</f>
        <v>195.567</v>
      </c>
    </row>
    <row r="24924" customFormat="false" ht="12.8" hidden="false" customHeight="false" outlineLevel="0" collapsed="false">
      <c r="A24924" s="0" t="n">
        <v>718475849759</v>
      </c>
      <c r="B24924" s="1" t="n">
        <v>208.129</v>
      </c>
      <c r="C24924" s="1" t="n">
        <f aca="false">B24924</f>
        <v>208.129</v>
      </c>
      <c r="D24924" s="1" t="n">
        <f aca="false">C24924</f>
        <v>208.129</v>
      </c>
      <c r="E24924" s="1" t="n">
        <f aca="false">D24924</f>
        <v>208.129</v>
      </c>
    </row>
    <row r="24925" customFormat="false" ht="12.8" hidden="false" customHeight="false" outlineLevel="0" collapsed="false">
      <c r="A24925" s="0" t="n">
        <v>3564171678282</v>
      </c>
      <c r="B24925" s="1" t="n">
        <v>199.78</v>
      </c>
      <c r="C24925" s="1" t="n">
        <f aca="false">B24925</f>
        <v>199.78</v>
      </c>
      <c r="D24925" s="1" t="n">
        <f aca="false">C24925</f>
        <v>199.78</v>
      </c>
      <c r="E24925" s="1" t="n">
        <f aca="false">D24925</f>
        <v>199.78</v>
      </c>
    </row>
    <row r="24926" customFormat="false" ht="12.8" hidden="false" customHeight="false" outlineLevel="0" collapsed="false">
      <c r="A24926" s="0" t="n">
        <v>5067689645323</v>
      </c>
      <c r="B24926" s="1" t="n">
        <v>206.38</v>
      </c>
      <c r="C24926" s="1" t="n">
        <f aca="false">B24926</f>
        <v>206.38</v>
      </c>
      <c r="D24926" s="1" t="n">
        <f aca="false">C24926</f>
        <v>206.38</v>
      </c>
      <c r="E24926" s="1" t="n">
        <f aca="false">D24926</f>
        <v>206.38</v>
      </c>
    </row>
    <row r="24927" customFormat="false" ht="12.8" hidden="false" customHeight="false" outlineLevel="0" collapsed="false">
      <c r="A24927" s="0" t="n">
        <v>3197300415085</v>
      </c>
      <c r="B24927" s="1" t="n">
        <v>199.78</v>
      </c>
      <c r="C24927" s="1" t="n">
        <f aca="false">B24927</f>
        <v>199.78</v>
      </c>
      <c r="D24927" s="1" t="n">
        <f aca="false">C24927</f>
        <v>199.78</v>
      </c>
      <c r="E24927" s="1" t="n">
        <f aca="false">D24927</f>
        <v>199.78</v>
      </c>
    </row>
    <row r="24928" customFormat="false" ht="12.8" hidden="false" customHeight="false" outlineLevel="0" collapsed="false">
      <c r="A24928" s="0" t="n">
        <v>8221773218031</v>
      </c>
      <c r="B24928" s="1" t="n">
        <v>208.58</v>
      </c>
      <c r="C24928" s="1" t="n">
        <f aca="false">B24928</f>
        <v>208.58</v>
      </c>
      <c r="D24928" s="1" t="n">
        <f aca="false">C24928</f>
        <v>208.58</v>
      </c>
      <c r="E24928" s="1" t="n">
        <f aca="false">D24928</f>
        <v>208.58</v>
      </c>
    </row>
    <row r="24929" customFormat="false" ht="12.8" hidden="false" customHeight="false" outlineLevel="0" collapsed="false">
      <c r="A24929" s="0" t="n">
        <v>3524006523547</v>
      </c>
      <c r="B24929" s="1" t="n">
        <v>208.58</v>
      </c>
      <c r="C24929" s="1" t="n">
        <f aca="false">B24929</f>
        <v>208.58</v>
      </c>
      <c r="D24929" s="1" t="n">
        <f aca="false">C24929</f>
        <v>208.58</v>
      </c>
      <c r="E24929" s="1" t="n">
        <f aca="false">D24929</f>
        <v>208.58</v>
      </c>
    </row>
    <row r="24930" customFormat="false" ht="12.8" hidden="false" customHeight="false" outlineLevel="0" collapsed="false">
      <c r="A24930" s="0" t="n">
        <v>849727941246</v>
      </c>
      <c r="B24930" s="1" t="n">
        <v>197.58</v>
      </c>
      <c r="C24930" s="1" t="n">
        <f aca="false">B24930</f>
        <v>197.58</v>
      </c>
      <c r="D24930" s="1" t="n">
        <f aca="false">C24930</f>
        <v>197.58</v>
      </c>
      <c r="E24930" s="1" t="n">
        <f aca="false">D24930</f>
        <v>197.58</v>
      </c>
    </row>
    <row r="24931" customFormat="false" ht="12.8" hidden="false" customHeight="false" outlineLevel="0" collapsed="false">
      <c r="A24931" s="0" t="n">
        <v>1088033170657</v>
      </c>
      <c r="B24931" s="1" t="n">
        <v>211.88</v>
      </c>
      <c r="C24931" s="1" t="n">
        <f aca="false">B24931</f>
        <v>211.88</v>
      </c>
      <c r="D24931" s="1" t="n">
        <f aca="false">C24931</f>
        <v>211.88</v>
      </c>
      <c r="E24931" s="1" t="n">
        <f aca="false">D24931</f>
        <v>211.88</v>
      </c>
    </row>
    <row r="24932" customFormat="false" ht="12.8" hidden="false" customHeight="false" outlineLevel="0" collapsed="false">
      <c r="A24932" s="0" t="n">
        <v>719883997711</v>
      </c>
      <c r="B24932" s="1" t="n">
        <v>198.427</v>
      </c>
      <c r="C24932" s="1" t="n">
        <f aca="false">B24932</f>
        <v>198.427</v>
      </c>
      <c r="D24932" s="1" t="n">
        <f aca="false">C24932</f>
        <v>198.427</v>
      </c>
      <c r="E24932" s="1" t="n">
        <f aca="false">D24932</f>
        <v>198.427</v>
      </c>
    </row>
    <row r="24933" customFormat="false" ht="12.8" hidden="false" customHeight="false" outlineLevel="0" collapsed="false">
      <c r="A24933" s="0" t="n">
        <v>718475719328</v>
      </c>
      <c r="B24933" s="1" t="n">
        <v>208.822</v>
      </c>
      <c r="C24933" s="1" t="n">
        <f aca="false">B24933</f>
        <v>208.822</v>
      </c>
      <c r="D24933" s="1" t="n">
        <f aca="false">C24933</f>
        <v>208.822</v>
      </c>
      <c r="E24933" s="1" t="n">
        <f aca="false">D24933</f>
        <v>208.822</v>
      </c>
    </row>
    <row r="24934" customFormat="false" ht="12.8" hidden="false" customHeight="false" outlineLevel="0" collapsed="false">
      <c r="A24934" s="0" t="n">
        <v>3497216828242</v>
      </c>
      <c r="B24934" s="1" t="n">
        <v>212.98</v>
      </c>
      <c r="C24934" s="1" t="n">
        <f aca="false">B24934</f>
        <v>212.98</v>
      </c>
      <c r="D24934" s="1" t="n">
        <f aca="false">C24934</f>
        <v>212.98</v>
      </c>
      <c r="E24934" s="1" t="n">
        <f aca="false">D24934</f>
        <v>212.98</v>
      </c>
    </row>
    <row r="24935" customFormat="false" ht="12.8" hidden="false" customHeight="false" outlineLevel="0" collapsed="false">
      <c r="A24935" s="0" t="n">
        <v>5349878447399</v>
      </c>
      <c r="B24935" s="1" t="n">
        <v>200.88</v>
      </c>
      <c r="C24935" s="1" t="n">
        <f aca="false">B24935</f>
        <v>200.88</v>
      </c>
      <c r="D24935" s="1" t="n">
        <f aca="false">C24935</f>
        <v>200.88</v>
      </c>
      <c r="E24935" s="1" t="n">
        <f aca="false">D24935</f>
        <v>200.88</v>
      </c>
    </row>
    <row r="24936" customFormat="false" ht="12.8" hidden="false" customHeight="false" outlineLevel="0" collapsed="false">
      <c r="A24936" s="0" t="n">
        <v>719883761671</v>
      </c>
      <c r="B24936" s="1" t="n">
        <v>202.222</v>
      </c>
      <c r="C24936" s="1" t="n">
        <f aca="false">B24936</f>
        <v>202.222</v>
      </c>
      <c r="D24936" s="1" t="n">
        <f aca="false">C24936</f>
        <v>202.222</v>
      </c>
      <c r="E24936" s="1" t="n">
        <f aca="false">D24936</f>
        <v>202.222</v>
      </c>
    </row>
    <row r="24937" customFormat="false" ht="12.8" hidden="false" customHeight="false" outlineLevel="0" collapsed="false">
      <c r="A24937" s="0" t="n">
        <v>719883761688</v>
      </c>
      <c r="B24937" s="1" t="n">
        <v>206.787</v>
      </c>
      <c r="C24937" s="1" t="n">
        <f aca="false">B24937</f>
        <v>206.787</v>
      </c>
      <c r="D24937" s="1" t="n">
        <f aca="false">C24937</f>
        <v>206.787</v>
      </c>
      <c r="E24937" s="1" t="n">
        <f aca="false">D24937</f>
        <v>206.787</v>
      </c>
    </row>
    <row r="24938" customFormat="false" ht="12.8" hidden="false" customHeight="false" outlineLevel="0" collapsed="false">
      <c r="A24938" s="0" t="n">
        <v>719883761831</v>
      </c>
      <c r="B24938" s="1" t="n">
        <v>207.194</v>
      </c>
      <c r="C24938" s="1" t="n">
        <f aca="false">B24938</f>
        <v>207.194</v>
      </c>
      <c r="D24938" s="1" t="n">
        <f aca="false">C24938</f>
        <v>207.194</v>
      </c>
      <c r="E24938" s="1" t="n">
        <f aca="false">D24938</f>
        <v>207.194</v>
      </c>
    </row>
    <row r="24939" customFormat="false" ht="12.8" hidden="false" customHeight="false" outlineLevel="0" collapsed="false">
      <c r="A24939" s="0" t="n">
        <v>719883761541</v>
      </c>
      <c r="B24939" s="1" t="n">
        <v>190.298</v>
      </c>
      <c r="C24939" s="1" t="n">
        <f aca="false">B24939</f>
        <v>190.298</v>
      </c>
      <c r="D24939" s="1" t="n">
        <f aca="false">C24939</f>
        <v>190.298</v>
      </c>
      <c r="E24939" s="1" t="n">
        <f aca="false">D24939</f>
        <v>190.298</v>
      </c>
    </row>
    <row r="24940" customFormat="false" ht="12.8" hidden="false" customHeight="false" outlineLevel="0" collapsed="false">
      <c r="A24940" s="0" t="n">
        <v>720286120170</v>
      </c>
      <c r="B24940" s="1" t="n">
        <v>202.695</v>
      </c>
      <c r="C24940" s="1" t="n">
        <f aca="false">B24940</f>
        <v>202.695</v>
      </c>
      <c r="D24940" s="1" t="n">
        <f aca="false">C24940</f>
        <v>202.695</v>
      </c>
      <c r="E24940" s="1" t="n">
        <f aca="false">D24940</f>
        <v>202.695</v>
      </c>
    </row>
    <row r="24941" customFormat="false" ht="12.8" hidden="false" customHeight="false" outlineLevel="0" collapsed="false">
      <c r="A24941" s="0" t="n">
        <v>2478060530057</v>
      </c>
      <c r="B24941" s="1" t="n">
        <v>208.327</v>
      </c>
      <c r="C24941" s="1" t="n">
        <f aca="false">B24941</f>
        <v>208.327</v>
      </c>
      <c r="D24941" s="1" t="n">
        <f aca="false">C24941</f>
        <v>208.327</v>
      </c>
      <c r="E24941" s="1" t="n">
        <f aca="false">D24941</f>
        <v>208.327</v>
      </c>
    </row>
    <row r="24942" customFormat="false" ht="12.8" hidden="false" customHeight="false" outlineLevel="0" collapsed="false">
      <c r="A24942" s="0" t="n">
        <v>8762416486946</v>
      </c>
      <c r="B24942" s="1" t="n">
        <v>200.979</v>
      </c>
      <c r="C24942" s="1" t="n">
        <f aca="false">B24942</f>
        <v>200.979</v>
      </c>
      <c r="D24942" s="1" t="n">
        <f aca="false">C24942</f>
        <v>200.979</v>
      </c>
      <c r="E24942" s="1" t="n">
        <f aca="false">D24942</f>
        <v>200.979</v>
      </c>
    </row>
    <row r="24943" customFormat="false" ht="12.8" hidden="false" customHeight="false" outlineLevel="0" collapsed="false">
      <c r="A24943" s="0" t="n">
        <v>9438807842904</v>
      </c>
      <c r="B24943" s="1" t="n">
        <v>206.743</v>
      </c>
      <c r="C24943" s="1" t="n">
        <f aca="false">B24943</f>
        <v>206.743</v>
      </c>
      <c r="D24943" s="1" t="n">
        <f aca="false">C24943</f>
        <v>206.743</v>
      </c>
      <c r="E24943" s="1" t="n">
        <f aca="false">D24943</f>
        <v>206.743</v>
      </c>
    </row>
    <row r="24944" customFormat="false" ht="12.8" hidden="false" customHeight="false" outlineLevel="0" collapsed="false">
      <c r="A24944" s="0" t="n">
        <v>9563738739894</v>
      </c>
      <c r="B24944" s="1" t="n">
        <v>190.969</v>
      </c>
      <c r="C24944" s="1" t="n">
        <f aca="false">B24944</f>
        <v>190.969</v>
      </c>
      <c r="D24944" s="1" t="n">
        <f aca="false">C24944</f>
        <v>190.969</v>
      </c>
      <c r="E24944" s="1" t="n">
        <f aca="false">D24944</f>
        <v>190.969</v>
      </c>
    </row>
    <row r="24945" customFormat="false" ht="12.8" hidden="false" customHeight="false" outlineLevel="0" collapsed="false">
      <c r="A24945" s="0" t="n">
        <v>4193717421908</v>
      </c>
      <c r="B24945" s="1" t="n">
        <v>203.751</v>
      </c>
      <c r="C24945" s="1" t="n">
        <f aca="false">B24945</f>
        <v>203.751</v>
      </c>
      <c r="D24945" s="1" t="n">
        <f aca="false">C24945</f>
        <v>203.751</v>
      </c>
      <c r="E24945" s="1" t="n">
        <f aca="false">D24945</f>
        <v>203.751</v>
      </c>
    </row>
    <row r="24946" customFormat="false" ht="12.8" hidden="false" customHeight="false" outlineLevel="0" collapsed="false">
      <c r="A24946" s="0" t="n">
        <v>1903254563721</v>
      </c>
      <c r="B24946" s="1" t="n">
        <v>203.751</v>
      </c>
      <c r="C24946" s="1" t="n">
        <f aca="false">B24946</f>
        <v>203.751</v>
      </c>
      <c r="D24946" s="1" t="n">
        <f aca="false">C24946</f>
        <v>203.751</v>
      </c>
      <c r="E24946" s="1" t="n">
        <f aca="false">D24946</f>
        <v>203.751</v>
      </c>
    </row>
    <row r="24947" customFormat="false" ht="12.8" hidden="false" customHeight="false" outlineLevel="0" collapsed="false">
      <c r="A24947" s="0" t="n">
        <v>3442011371522</v>
      </c>
      <c r="B24947" s="1" t="n">
        <v>214.08</v>
      </c>
      <c r="C24947" s="1" t="n">
        <f aca="false">B24947</f>
        <v>214.08</v>
      </c>
      <c r="D24947" s="1" t="n">
        <f aca="false">C24947</f>
        <v>214.08</v>
      </c>
      <c r="E24947" s="1" t="n">
        <f aca="false">D24947</f>
        <v>214.08</v>
      </c>
    </row>
    <row r="24948" customFormat="false" ht="12.8" hidden="false" customHeight="false" outlineLevel="0" collapsed="false">
      <c r="A24948" s="0" t="n">
        <v>7230421423947</v>
      </c>
      <c r="B24948" s="1" t="n">
        <v>199.78</v>
      </c>
      <c r="C24948" s="1" t="n">
        <f aca="false">B24948</f>
        <v>199.78</v>
      </c>
      <c r="D24948" s="1" t="n">
        <f aca="false">C24948</f>
        <v>199.78</v>
      </c>
      <c r="E24948" s="1" t="n">
        <f aca="false">D24948</f>
        <v>199.78</v>
      </c>
    </row>
    <row r="24949" customFormat="false" ht="12.8" hidden="false" customHeight="false" outlineLevel="0" collapsed="false">
      <c r="A24949" s="0" t="n">
        <v>9706621703360</v>
      </c>
      <c r="B24949" s="1" t="n">
        <v>198.68</v>
      </c>
      <c r="C24949" s="1" t="n">
        <f aca="false">B24949</f>
        <v>198.68</v>
      </c>
      <c r="D24949" s="1" t="n">
        <f aca="false">C24949</f>
        <v>198.68</v>
      </c>
      <c r="E24949" s="1" t="n">
        <f aca="false">D24949</f>
        <v>198.68</v>
      </c>
    </row>
    <row r="24950" customFormat="false" ht="12.8" hidden="false" customHeight="false" outlineLevel="0" collapsed="false">
      <c r="A24950" s="0" t="n">
        <v>4473805522298</v>
      </c>
      <c r="B24950" s="1" t="n">
        <v>194.28</v>
      </c>
      <c r="C24950" s="1" t="n">
        <f aca="false">B24950</f>
        <v>194.28</v>
      </c>
      <c r="D24950" s="1" t="n">
        <f aca="false">C24950</f>
        <v>194.28</v>
      </c>
      <c r="E24950" s="1" t="n">
        <f aca="false">D24950</f>
        <v>194.28</v>
      </c>
    </row>
    <row r="24951" customFormat="false" ht="12.8" hidden="false" customHeight="false" outlineLevel="0" collapsed="false">
      <c r="A24951" s="0" t="n">
        <v>4267673236007</v>
      </c>
      <c r="B24951" s="1" t="n">
        <v>210.78</v>
      </c>
      <c r="C24951" s="1" t="n">
        <f aca="false">B24951</f>
        <v>210.78</v>
      </c>
      <c r="D24951" s="1" t="n">
        <f aca="false">C24951</f>
        <v>210.78</v>
      </c>
      <c r="E24951" s="1" t="n">
        <f aca="false">D24951</f>
        <v>210.78</v>
      </c>
    </row>
    <row r="24952" customFormat="false" ht="12.8" hidden="false" customHeight="false" outlineLevel="0" collapsed="false">
      <c r="A24952" s="0" t="n">
        <v>6471523124479</v>
      </c>
      <c r="B24952" s="1" t="n">
        <v>199.78</v>
      </c>
      <c r="C24952" s="1" t="n">
        <f aca="false">B24952</f>
        <v>199.78</v>
      </c>
      <c r="D24952" s="1" t="n">
        <f aca="false">C24952</f>
        <v>199.78</v>
      </c>
      <c r="E24952" s="1" t="n">
        <f aca="false">D24952</f>
        <v>199.78</v>
      </c>
    </row>
    <row r="24953" customFormat="false" ht="12.8" hidden="false" customHeight="false" outlineLevel="0" collapsed="false">
      <c r="A24953" s="0" t="n">
        <v>5434436710176</v>
      </c>
      <c r="B24953" s="1" t="n">
        <v>199.78</v>
      </c>
      <c r="C24953" s="1" t="n">
        <f aca="false">B24953</f>
        <v>199.78</v>
      </c>
      <c r="D24953" s="1" t="n">
        <f aca="false">C24953</f>
        <v>199.78</v>
      </c>
      <c r="E24953" s="1" t="n">
        <f aca="false">D24953</f>
        <v>199.78</v>
      </c>
    </row>
    <row r="24954" customFormat="false" ht="12.8" hidden="false" customHeight="false" outlineLevel="0" collapsed="false">
      <c r="A24954" s="0" t="n">
        <v>931190415962</v>
      </c>
      <c r="B24954" s="1" t="n">
        <v>199.78</v>
      </c>
      <c r="C24954" s="1" t="n">
        <f aca="false">B24954</f>
        <v>199.78</v>
      </c>
      <c r="D24954" s="1" t="n">
        <f aca="false">C24954</f>
        <v>199.78</v>
      </c>
      <c r="E24954" s="1" t="n">
        <f aca="false">D24954</f>
        <v>199.78</v>
      </c>
    </row>
    <row r="24955" customFormat="false" ht="12.8" hidden="false" customHeight="false" outlineLevel="0" collapsed="false">
      <c r="A24955" s="0" t="n">
        <v>2958597481149</v>
      </c>
      <c r="B24955" s="1" t="n">
        <v>198.68</v>
      </c>
      <c r="C24955" s="1" t="n">
        <f aca="false">B24955</f>
        <v>198.68</v>
      </c>
      <c r="D24955" s="1" t="n">
        <f aca="false">C24955</f>
        <v>198.68</v>
      </c>
      <c r="E24955" s="1" t="n">
        <f aca="false">D24955</f>
        <v>198.68</v>
      </c>
    </row>
    <row r="24956" customFormat="false" ht="12.8" hidden="false" customHeight="false" outlineLevel="0" collapsed="false">
      <c r="A24956" s="0" t="n">
        <v>110854321312</v>
      </c>
      <c r="B24956" s="1" t="n">
        <v>198.68</v>
      </c>
      <c r="C24956" s="1" t="n">
        <f aca="false">B24956</f>
        <v>198.68</v>
      </c>
      <c r="D24956" s="1" t="n">
        <f aca="false">C24956</f>
        <v>198.68</v>
      </c>
      <c r="E24956" s="1" t="n">
        <f aca="false">D24956</f>
        <v>198.68</v>
      </c>
    </row>
    <row r="24957" customFormat="false" ht="12.8" hidden="false" customHeight="false" outlineLevel="0" collapsed="false">
      <c r="A24957" s="0" t="n">
        <v>9526085955787</v>
      </c>
      <c r="B24957" s="1" t="n">
        <v>211.88</v>
      </c>
      <c r="C24957" s="1" t="n">
        <f aca="false">B24957</f>
        <v>211.88</v>
      </c>
      <c r="D24957" s="1" t="n">
        <f aca="false">C24957</f>
        <v>211.88</v>
      </c>
      <c r="E24957" s="1" t="n">
        <f aca="false">D24957</f>
        <v>211.88</v>
      </c>
    </row>
    <row r="24958" customFormat="false" ht="12.8" hidden="false" customHeight="false" outlineLevel="0" collapsed="false">
      <c r="A24958" s="0" t="n">
        <v>5891625402944</v>
      </c>
      <c r="B24958" s="1" t="n">
        <v>199.78</v>
      </c>
      <c r="C24958" s="1" t="n">
        <f aca="false">B24958</f>
        <v>199.78</v>
      </c>
      <c r="D24958" s="1" t="n">
        <f aca="false">C24958</f>
        <v>199.78</v>
      </c>
      <c r="E24958" s="1" t="n">
        <f aca="false">D24958</f>
        <v>199.78</v>
      </c>
    </row>
    <row r="24959" customFormat="false" ht="12.8" hidden="false" customHeight="false" outlineLevel="0" collapsed="false">
      <c r="A24959" s="0" t="n">
        <v>4340173566527</v>
      </c>
      <c r="B24959" s="1" t="n">
        <v>194.28</v>
      </c>
      <c r="C24959" s="1" t="n">
        <f aca="false">B24959</f>
        <v>194.28</v>
      </c>
      <c r="D24959" s="1" t="n">
        <f aca="false">C24959</f>
        <v>194.28</v>
      </c>
      <c r="E24959" s="1" t="n">
        <f aca="false">D24959</f>
        <v>194.28</v>
      </c>
    </row>
    <row r="24960" customFormat="false" ht="12.8" hidden="false" customHeight="false" outlineLevel="0" collapsed="false">
      <c r="A24960" s="0" t="n">
        <v>6268634150203</v>
      </c>
      <c r="B24960" s="1" t="n">
        <v>193.18</v>
      </c>
      <c r="C24960" s="1" t="n">
        <f aca="false">B24960</f>
        <v>193.18</v>
      </c>
      <c r="D24960" s="1" t="n">
        <f aca="false">C24960</f>
        <v>193.18</v>
      </c>
      <c r="E24960" s="1" t="n">
        <f aca="false">D24960</f>
        <v>193.18</v>
      </c>
    </row>
    <row r="24961" customFormat="false" ht="12.8" hidden="false" customHeight="false" outlineLevel="0" collapsed="false">
      <c r="A24961" s="0" t="n">
        <v>7953409038506</v>
      </c>
      <c r="B24961" s="1" t="n">
        <v>207.48</v>
      </c>
      <c r="C24961" s="1" t="n">
        <f aca="false">B24961</f>
        <v>207.48</v>
      </c>
      <c r="D24961" s="1" t="n">
        <f aca="false">C24961</f>
        <v>207.48</v>
      </c>
      <c r="E24961" s="1" t="n">
        <f aca="false">D24961</f>
        <v>207.48</v>
      </c>
    </row>
    <row r="24962" customFormat="false" ht="12.8" hidden="false" customHeight="false" outlineLevel="0" collapsed="false">
      <c r="A24962" s="0" t="n">
        <v>1625424993451</v>
      </c>
      <c r="B24962" s="1" t="n">
        <v>195.38</v>
      </c>
      <c r="C24962" s="1" t="n">
        <f aca="false">B24962</f>
        <v>195.38</v>
      </c>
      <c r="D24962" s="1" t="n">
        <f aca="false">C24962</f>
        <v>195.38</v>
      </c>
      <c r="E24962" s="1" t="n">
        <f aca="false">D24962</f>
        <v>195.38</v>
      </c>
    </row>
    <row r="24963" customFormat="false" ht="12.8" hidden="false" customHeight="false" outlineLevel="0" collapsed="false">
      <c r="A24963" s="0" t="n">
        <v>2531898373458</v>
      </c>
      <c r="B24963" s="1" t="n">
        <v>194.28</v>
      </c>
      <c r="C24963" s="1" t="n">
        <f aca="false">B24963</f>
        <v>194.28</v>
      </c>
      <c r="D24963" s="1" t="n">
        <f aca="false">C24963</f>
        <v>194.28</v>
      </c>
      <c r="E24963" s="1" t="n">
        <f aca="false">D24963</f>
        <v>194.28</v>
      </c>
    </row>
    <row r="24964" customFormat="false" ht="12.8" hidden="false" customHeight="false" outlineLevel="0" collapsed="false">
      <c r="A24964" s="0" t="n">
        <v>3278671239926</v>
      </c>
      <c r="B24964" s="1" t="n">
        <v>205.28</v>
      </c>
      <c r="C24964" s="1" t="n">
        <f aca="false">B24964</f>
        <v>205.28</v>
      </c>
      <c r="D24964" s="1" t="n">
        <f aca="false">C24964</f>
        <v>205.28</v>
      </c>
      <c r="E24964" s="1" t="n">
        <f aca="false">D24964</f>
        <v>205.28</v>
      </c>
    </row>
    <row r="24965" customFormat="false" ht="12.8" hidden="false" customHeight="false" outlineLevel="0" collapsed="false">
      <c r="A24965" s="0" t="n">
        <v>1896171817195</v>
      </c>
      <c r="B24965" s="1" t="n">
        <v>196.48</v>
      </c>
      <c r="C24965" s="1" t="n">
        <f aca="false">B24965</f>
        <v>196.48</v>
      </c>
      <c r="D24965" s="1" t="n">
        <f aca="false">C24965</f>
        <v>196.48</v>
      </c>
      <c r="E24965" s="1" t="n">
        <f aca="false">D24965</f>
        <v>196.48</v>
      </c>
    </row>
    <row r="24966" customFormat="false" ht="12.8" hidden="false" customHeight="false" outlineLevel="0" collapsed="false">
      <c r="A24966" s="0" t="n">
        <v>170158874449</v>
      </c>
      <c r="B24966" s="1" t="n">
        <v>206.38</v>
      </c>
      <c r="C24966" s="1" t="n">
        <f aca="false">B24966</f>
        <v>206.38</v>
      </c>
      <c r="D24966" s="1" t="n">
        <f aca="false">C24966</f>
        <v>206.38</v>
      </c>
      <c r="E24966" s="1" t="n">
        <f aca="false">D24966</f>
        <v>206.38</v>
      </c>
    </row>
    <row r="24967" customFormat="false" ht="12.8" hidden="false" customHeight="false" outlineLevel="0" collapsed="false">
      <c r="A24967" s="0" t="n">
        <v>4951006289365</v>
      </c>
      <c r="B24967" s="1" t="n">
        <v>209.68</v>
      </c>
      <c r="C24967" s="1" t="n">
        <f aca="false">B24967</f>
        <v>209.68</v>
      </c>
      <c r="D24967" s="1" t="n">
        <f aca="false">C24967</f>
        <v>209.68</v>
      </c>
      <c r="E24967" s="1" t="n">
        <f aca="false">D24967</f>
        <v>209.68</v>
      </c>
    </row>
    <row r="24968" customFormat="false" ht="12.8" hidden="false" customHeight="false" outlineLevel="0" collapsed="false">
      <c r="A24968" s="0" t="n">
        <v>2542076915349</v>
      </c>
      <c r="B24968" s="1" t="n">
        <v>195.743</v>
      </c>
      <c r="C24968" s="1" t="n">
        <f aca="false">B24968</f>
        <v>195.743</v>
      </c>
      <c r="D24968" s="1" t="n">
        <f aca="false">C24968</f>
        <v>195.743</v>
      </c>
      <c r="E24968" s="1" t="n">
        <f aca="false">D24968</f>
        <v>195.743</v>
      </c>
    </row>
    <row r="24969" customFormat="false" ht="12.8" hidden="false" customHeight="false" outlineLevel="0" collapsed="false">
      <c r="A24969" s="0" t="n">
        <v>5996441091739</v>
      </c>
      <c r="B24969" s="1" t="n">
        <v>211.451</v>
      </c>
      <c r="C24969" s="1" t="n">
        <f aca="false">B24969</f>
        <v>211.451</v>
      </c>
      <c r="D24969" s="1" t="n">
        <f aca="false">C24969</f>
        <v>211.451</v>
      </c>
      <c r="E24969" s="1" t="n">
        <f aca="false">D24969</f>
        <v>211.451</v>
      </c>
    </row>
    <row r="24970" customFormat="false" ht="12.8" hidden="false" customHeight="false" outlineLevel="0" collapsed="false">
      <c r="A24970" s="0" t="n">
        <v>718475567509</v>
      </c>
      <c r="B24970" s="1" t="n">
        <v>192.564</v>
      </c>
      <c r="C24970" s="1" t="n">
        <f aca="false">B24970</f>
        <v>192.564</v>
      </c>
      <c r="D24970" s="1" t="n">
        <f aca="false">C24970</f>
        <v>192.564</v>
      </c>
      <c r="E24970" s="1" t="n">
        <f aca="false">D24970</f>
        <v>192.564</v>
      </c>
    </row>
    <row r="24971" customFormat="false" ht="12.8" hidden="false" customHeight="false" outlineLevel="0" collapsed="false">
      <c r="A24971" s="0" t="n">
        <v>718475567615</v>
      </c>
      <c r="B24971" s="1" t="n">
        <v>193.455</v>
      </c>
      <c r="C24971" s="1" t="n">
        <f aca="false">B24971</f>
        <v>193.455</v>
      </c>
      <c r="D24971" s="1" t="n">
        <f aca="false">C24971</f>
        <v>193.455</v>
      </c>
      <c r="E24971" s="1" t="n">
        <f aca="false">D24971</f>
        <v>193.455</v>
      </c>
    </row>
    <row r="24972" customFormat="false" ht="12.8" hidden="false" customHeight="false" outlineLevel="0" collapsed="false">
      <c r="A24972" s="0" t="n">
        <v>2803947475811</v>
      </c>
      <c r="B24972" s="1" t="n">
        <v>212.76</v>
      </c>
      <c r="C24972" s="1" t="n">
        <f aca="false">B24972</f>
        <v>212.76</v>
      </c>
      <c r="D24972" s="1" t="n">
        <f aca="false">C24972</f>
        <v>212.76</v>
      </c>
      <c r="E24972" s="1" t="n">
        <f aca="false">D24972</f>
        <v>212.76</v>
      </c>
    </row>
    <row r="24973" customFormat="false" ht="12.8" hidden="false" customHeight="false" outlineLevel="0" collapsed="false">
      <c r="A24973" s="0" t="n">
        <v>751492642406</v>
      </c>
      <c r="B24973" s="1" t="n">
        <v>204.279</v>
      </c>
      <c r="C24973" s="1" t="n">
        <f aca="false">B24973</f>
        <v>204.279</v>
      </c>
      <c r="D24973" s="1" t="n">
        <f aca="false">C24973</f>
        <v>204.279</v>
      </c>
      <c r="E24973" s="1" t="n">
        <f aca="false">D24973</f>
        <v>204.279</v>
      </c>
    </row>
    <row r="24974" customFormat="false" ht="12.8" hidden="false" customHeight="false" outlineLevel="0" collapsed="false">
      <c r="A24974" s="0" t="n">
        <v>711369445877</v>
      </c>
      <c r="B24974" s="1" t="n">
        <v>208.91</v>
      </c>
      <c r="C24974" s="1" t="n">
        <f aca="false">B24974</f>
        <v>208.91</v>
      </c>
      <c r="D24974" s="1" t="n">
        <f aca="false">C24974</f>
        <v>208.91</v>
      </c>
      <c r="E24974" s="1" t="n">
        <f aca="false">D24974</f>
        <v>208.91</v>
      </c>
    </row>
    <row r="24975" customFormat="false" ht="12.8" hidden="false" customHeight="false" outlineLevel="0" collapsed="false">
      <c r="A24975" s="0" t="n">
        <v>7570343210511</v>
      </c>
      <c r="B24975" s="1" t="n">
        <v>199.78</v>
      </c>
      <c r="C24975" s="1" t="n">
        <f aca="false">B24975</f>
        <v>199.78</v>
      </c>
      <c r="D24975" s="1" t="n">
        <f aca="false">C24975</f>
        <v>199.78</v>
      </c>
      <c r="E24975" s="1" t="n">
        <f aca="false">D24975</f>
        <v>199.78</v>
      </c>
    </row>
    <row r="24976" customFormat="false" ht="12.8" hidden="false" customHeight="false" outlineLevel="0" collapsed="false">
      <c r="A24976" s="0" t="n">
        <v>8050036726247</v>
      </c>
      <c r="B24976" s="1" t="n">
        <v>203.663</v>
      </c>
      <c r="C24976" s="1" t="n">
        <f aca="false">B24976</f>
        <v>203.663</v>
      </c>
      <c r="D24976" s="1" t="n">
        <f aca="false">C24976</f>
        <v>203.663</v>
      </c>
      <c r="E24976" s="1" t="n">
        <f aca="false">D24976</f>
        <v>203.663</v>
      </c>
    </row>
    <row r="24977" customFormat="false" ht="12.8" hidden="false" customHeight="false" outlineLevel="0" collapsed="false">
      <c r="A24977" s="0" t="n">
        <v>941607312278</v>
      </c>
      <c r="B24977" s="1" t="n">
        <v>204.367</v>
      </c>
      <c r="C24977" s="1" t="n">
        <f aca="false">B24977</f>
        <v>204.367</v>
      </c>
      <c r="D24977" s="1" t="n">
        <f aca="false">C24977</f>
        <v>204.367</v>
      </c>
      <c r="E24977" s="1" t="n">
        <f aca="false">D24977</f>
        <v>204.367</v>
      </c>
    </row>
    <row r="24978" customFormat="false" ht="12.8" hidden="false" customHeight="false" outlineLevel="0" collapsed="false">
      <c r="A24978" s="0" t="n">
        <v>720845648596</v>
      </c>
      <c r="B24978" s="1" t="n">
        <v>196.425</v>
      </c>
      <c r="C24978" s="1" t="n">
        <f aca="false">B24978</f>
        <v>196.425</v>
      </c>
      <c r="D24978" s="1" t="n">
        <f aca="false">C24978</f>
        <v>196.425</v>
      </c>
      <c r="E24978" s="1" t="n">
        <f aca="false">D24978</f>
        <v>196.425</v>
      </c>
    </row>
    <row r="24979" customFormat="false" ht="12.8" hidden="false" customHeight="false" outlineLevel="0" collapsed="false">
      <c r="A24979" s="0" t="n">
        <v>509713301367</v>
      </c>
      <c r="B24979" s="1" t="n">
        <v>210.78</v>
      </c>
      <c r="C24979" s="1" t="n">
        <f aca="false">B24979</f>
        <v>210.78</v>
      </c>
      <c r="D24979" s="1" t="n">
        <f aca="false">C24979</f>
        <v>210.78</v>
      </c>
      <c r="E24979" s="1" t="n">
        <f aca="false">D24979</f>
        <v>210.78</v>
      </c>
    </row>
    <row r="24980" customFormat="false" ht="12.8" hidden="false" customHeight="false" outlineLevel="0" collapsed="false">
      <c r="A24980" s="0" t="n">
        <v>6250269480641</v>
      </c>
      <c r="B24980" s="1" t="n">
        <v>196.48</v>
      </c>
      <c r="C24980" s="1" t="n">
        <f aca="false">B24980</f>
        <v>196.48</v>
      </c>
      <c r="D24980" s="1" t="n">
        <f aca="false">C24980</f>
        <v>196.48</v>
      </c>
      <c r="E24980" s="1" t="n">
        <f aca="false">D24980</f>
        <v>196.48</v>
      </c>
    </row>
    <row r="24981" customFormat="false" ht="12.8" hidden="false" customHeight="false" outlineLevel="0" collapsed="false">
      <c r="A24981" s="0" t="n">
        <v>9033773674738</v>
      </c>
      <c r="B24981" s="1" t="n">
        <v>209.68</v>
      </c>
      <c r="C24981" s="1" t="n">
        <f aca="false">B24981</f>
        <v>209.68</v>
      </c>
      <c r="D24981" s="1" t="n">
        <f aca="false">C24981</f>
        <v>209.68</v>
      </c>
      <c r="E24981" s="1" t="n">
        <f aca="false">D24981</f>
        <v>209.68</v>
      </c>
    </row>
    <row r="24982" customFormat="false" ht="12.8" hidden="false" customHeight="false" outlineLevel="0" collapsed="false">
      <c r="A24982" s="0" t="n">
        <v>8448392063505</v>
      </c>
      <c r="B24982" s="1" t="n">
        <v>190.98</v>
      </c>
      <c r="C24982" s="1" t="n">
        <f aca="false">B24982</f>
        <v>190.98</v>
      </c>
      <c r="D24982" s="1" t="n">
        <f aca="false">C24982</f>
        <v>190.98</v>
      </c>
      <c r="E24982" s="1" t="n">
        <f aca="false">D24982</f>
        <v>190.98</v>
      </c>
    </row>
    <row r="24983" customFormat="false" ht="12.8" hidden="false" customHeight="false" outlineLevel="0" collapsed="false">
      <c r="A24983" s="0" t="n">
        <v>718475528364</v>
      </c>
      <c r="B24983" s="1" t="n">
        <v>212.012</v>
      </c>
      <c r="C24983" s="1" t="n">
        <f aca="false">B24983</f>
        <v>212.012</v>
      </c>
      <c r="D24983" s="1" t="n">
        <f aca="false">C24983</f>
        <v>212.012</v>
      </c>
      <c r="E24983" s="1" t="n">
        <f aca="false">D24983</f>
        <v>212.012</v>
      </c>
    </row>
    <row r="24984" customFormat="false" ht="12.8" hidden="false" customHeight="false" outlineLevel="0" collapsed="false">
      <c r="A24984" s="0" t="n">
        <v>719883682471</v>
      </c>
      <c r="B24984" s="1" t="n">
        <v>197.283</v>
      </c>
      <c r="C24984" s="1" t="n">
        <f aca="false">B24984</f>
        <v>197.283</v>
      </c>
      <c r="D24984" s="1" t="n">
        <f aca="false">C24984</f>
        <v>197.283</v>
      </c>
      <c r="E24984" s="1" t="n">
        <f aca="false">D24984</f>
        <v>197.283</v>
      </c>
    </row>
    <row r="24985" customFormat="false" ht="12.8" hidden="false" customHeight="false" outlineLevel="0" collapsed="false">
      <c r="A24985" s="0" t="n">
        <v>720845557010</v>
      </c>
      <c r="B24985" s="1" t="n">
        <v>211.198</v>
      </c>
      <c r="C24985" s="1" t="n">
        <f aca="false">B24985</f>
        <v>211.198</v>
      </c>
      <c r="D24985" s="1" t="n">
        <f aca="false">C24985</f>
        <v>211.198</v>
      </c>
      <c r="E24985" s="1" t="n">
        <f aca="false">D24985</f>
        <v>211.198</v>
      </c>
    </row>
    <row r="24986" customFormat="false" ht="12.8" hidden="false" customHeight="false" outlineLevel="0" collapsed="false">
      <c r="A24986" s="0" t="n">
        <v>719883606163</v>
      </c>
      <c r="B24986" s="1" t="n">
        <v>193.235</v>
      </c>
      <c r="C24986" s="1" t="n">
        <f aca="false">B24986</f>
        <v>193.235</v>
      </c>
      <c r="D24986" s="1" t="n">
        <f aca="false">C24986</f>
        <v>193.235</v>
      </c>
      <c r="E24986" s="1" t="n">
        <f aca="false">D24986</f>
        <v>193.235</v>
      </c>
    </row>
    <row r="24987" customFormat="false" ht="12.8" hidden="false" customHeight="false" outlineLevel="0" collapsed="false">
      <c r="A24987" s="0" t="n">
        <v>4065449665971</v>
      </c>
      <c r="B24987" s="1" t="n">
        <v>203.179</v>
      </c>
      <c r="C24987" s="1" t="n">
        <f aca="false">B24987</f>
        <v>203.179</v>
      </c>
      <c r="D24987" s="1" t="n">
        <f aca="false">C24987</f>
        <v>203.179</v>
      </c>
      <c r="E24987" s="1" t="n">
        <f aca="false">D24987</f>
        <v>203.179</v>
      </c>
    </row>
    <row r="24988" customFormat="false" ht="12.8" hidden="false" customHeight="false" outlineLevel="0" collapsed="false">
      <c r="A24988" s="0" t="n">
        <v>8669276651251</v>
      </c>
      <c r="B24988" s="1" t="n">
        <v>193.18</v>
      </c>
      <c r="C24988" s="1" t="n">
        <f aca="false">B24988</f>
        <v>193.18</v>
      </c>
      <c r="D24988" s="1" t="n">
        <f aca="false">C24988</f>
        <v>193.18</v>
      </c>
      <c r="E24988" s="1" t="n">
        <f aca="false">D24988</f>
        <v>193.18</v>
      </c>
    </row>
    <row r="24989" customFormat="false" ht="12.8" hidden="false" customHeight="false" outlineLevel="0" collapsed="false">
      <c r="A24989" s="0" t="n">
        <v>718475735335</v>
      </c>
      <c r="B24989" s="1" t="n">
        <v>200.176</v>
      </c>
      <c r="C24989" s="1" t="n">
        <f aca="false">B24989</f>
        <v>200.176</v>
      </c>
      <c r="D24989" s="1" t="n">
        <f aca="false">C24989</f>
        <v>200.176</v>
      </c>
      <c r="E24989" s="1" t="n">
        <f aca="false">D24989</f>
        <v>200.176</v>
      </c>
    </row>
    <row r="24990" customFormat="false" ht="12.8" hidden="false" customHeight="false" outlineLevel="0" collapsed="false">
      <c r="A24990" s="0" t="n">
        <v>720286855966</v>
      </c>
      <c r="B24990" s="1" t="n">
        <v>203.817</v>
      </c>
      <c r="C24990" s="1" t="n">
        <f aca="false">B24990</f>
        <v>203.817</v>
      </c>
      <c r="D24990" s="1" t="n">
        <f aca="false">C24990</f>
        <v>203.817</v>
      </c>
      <c r="E24990" s="1" t="n">
        <f aca="false">D24990</f>
        <v>203.817</v>
      </c>
    </row>
    <row r="24991" customFormat="false" ht="12.8" hidden="false" customHeight="false" outlineLevel="0" collapsed="false">
      <c r="A24991" s="0" t="n">
        <v>720286346501</v>
      </c>
      <c r="B24991" s="1" t="n">
        <v>200.319</v>
      </c>
      <c r="C24991" s="1" t="n">
        <f aca="false">B24991</f>
        <v>200.319</v>
      </c>
      <c r="D24991" s="1" t="n">
        <f aca="false">C24991</f>
        <v>200.319</v>
      </c>
      <c r="E24991" s="1" t="n">
        <f aca="false">D24991</f>
        <v>200.319</v>
      </c>
    </row>
    <row r="24992" customFormat="false" ht="12.8" hidden="false" customHeight="false" outlineLevel="0" collapsed="false">
      <c r="A24992" s="0" t="n">
        <v>4023803688464</v>
      </c>
      <c r="B24992" s="1" t="n">
        <v>199.901</v>
      </c>
      <c r="C24992" s="1" t="n">
        <f aca="false">B24992</f>
        <v>199.901</v>
      </c>
      <c r="D24992" s="1" t="n">
        <f aca="false">C24992</f>
        <v>199.901</v>
      </c>
      <c r="E24992" s="1" t="n">
        <f aca="false">D24992</f>
        <v>199.901</v>
      </c>
    </row>
    <row r="24993" customFormat="false" ht="12.8" hidden="false" customHeight="false" outlineLevel="0" collapsed="false">
      <c r="A24993" s="0" t="n">
        <v>720287085089</v>
      </c>
      <c r="B24993" s="1" t="n">
        <v>212.243</v>
      </c>
      <c r="C24993" s="1" t="n">
        <f aca="false">B24993</f>
        <v>212.243</v>
      </c>
      <c r="D24993" s="1" t="n">
        <f aca="false">C24993</f>
        <v>212.243</v>
      </c>
      <c r="E24993" s="1" t="n">
        <f aca="false">D24993</f>
        <v>212.243</v>
      </c>
    </row>
    <row r="24994" customFormat="false" ht="12.8" hidden="false" customHeight="false" outlineLevel="0" collapsed="false">
      <c r="A24994" s="0" t="n">
        <v>528072097480</v>
      </c>
      <c r="B24994" s="1" t="n">
        <v>201.21</v>
      </c>
      <c r="C24994" s="1" t="n">
        <f aca="false">B24994</f>
        <v>201.21</v>
      </c>
      <c r="D24994" s="1" t="n">
        <f aca="false">C24994</f>
        <v>201.21</v>
      </c>
      <c r="E24994" s="1" t="n">
        <f aca="false">D24994</f>
        <v>201.21</v>
      </c>
    </row>
    <row r="24995" customFormat="false" ht="12.8" hidden="false" customHeight="false" outlineLevel="0" collapsed="false">
      <c r="A24995" s="0" t="n">
        <v>9497636843985</v>
      </c>
      <c r="B24995" s="1" t="n">
        <v>213.409</v>
      </c>
      <c r="C24995" s="1" t="n">
        <f aca="false">B24995</f>
        <v>213.409</v>
      </c>
      <c r="D24995" s="1" t="n">
        <f aca="false">C24995</f>
        <v>213.409</v>
      </c>
      <c r="E24995" s="1" t="n">
        <f aca="false">D24995</f>
        <v>213.409</v>
      </c>
    </row>
    <row r="24996" customFormat="false" ht="12.8" hidden="false" customHeight="false" outlineLevel="0" collapsed="false">
      <c r="A24996" s="0" t="n">
        <v>444924152692</v>
      </c>
      <c r="B24996" s="1" t="n">
        <v>212.76</v>
      </c>
      <c r="C24996" s="1" t="n">
        <f aca="false">B24996</f>
        <v>212.76</v>
      </c>
      <c r="D24996" s="1" t="n">
        <f aca="false">C24996</f>
        <v>212.76</v>
      </c>
      <c r="E24996" s="1" t="n">
        <f aca="false">D24996</f>
        <v>212.76</v>
      </c>
    </row>
    <row r="24997" customFormat="false" ht="12.8" hidden="false" customHeight="false" outlineLevel="0" collapsed="false">
      <c r="A24997" s="0" t="n">
        <v>720845794002</v>
      </c>
      <c r="B24997" s="1" t="n">
        <v>205.467</v>
      </c>
      <c r="C24997" s="1" t="n">
        <f aca="false">B24997</f>
        <v>205.467</v>
      </c>
      <c r="D24997" s="1" t="n">
        <f aca="false">C24997</f>
        <v>205.467</v>
      </c>
      <c r="E24997" s="1" t="n">
        <f aca="false">D24997</f>
        <v>205.467</v>
      </c>
    </row>
    <row r="24998" customFormat="false" ht="12.8" hidden="false" customHeight="false" outlineLevel="0" collapsed="false">
      <c r="A24998" s="0" t="n">
        <v>3066299485430</v>
      </c>
      <c r="B24998" s="1" t="n">
        <v>207.48</v>
      </c>
      <c r="C24998" s="1" t="n">
        <f aca="false">B24998</f>
        <v>207.48</v>
      </c>
      <c r="D24998" s="1" t="n">
        <f aca="false">C24998</f>
        <v>207.48</v>
      </c>
      <c r="E24998" s="1" t="n">
        <f aca="false">D24998</f>
        <v>207.48</v>
      </c>
    </row>
    <row r="24999" customFormat="false" ht="12.8" hidden="false" customHeight="false" outlineLevel="0" collapsed="false">
      <c r="A24999" s="0" t="n">
        <v>720286496114</v>
      </c>
      <c r="B24999" s="1" t="n">
        <v>203.41</v>
      </c>
      <c r="C24999" s="1" t="n">
        <f aca="false">B24999</f>
        <v>203.41</v>
      </c>
      <c r="D24999" s="1" t="n">
        <f aca="false">C24999</f>
        <v>203.41</v>
      </c>
      <c r="E24999" s="1" t="n">
        <f aca="false">D24999</f>
        <v>203.41</v>
      </c>
    </row>
    <row r="25000" customFormat="false" ht="12.8" hidden="false" customHeight="false" outlineLevel="0" collapsed="false">
      <c r="A25000" s="0" t="n">
        <v>720286496763</v>
      </c>
      <c r="B25000" s="1" t="n">
        <v>212.32</v>
      </c>
      <c r="C25000" s="1" t="n">
        <f aca="false">B25000</f>
        <v>212.32</v>
      </c>
      <c r="D25000" s="1" t="n">
        <f aca="false">C25000</f>
        <v>212.32</v>
      </c>
      <c r="E25000" s="1" t="n">
        <f aca="false">D25000</f>
        <v>212.32</v>
      </c>
    </row>
    <row r="25001" customFormat="false" ht="12.8" hidden="false" customHeight="false" outlineLevel="0" collapsed="false">
      <c r="A25001" s="0" t="n">
        <v>720286497456</v>
      </c>
      <c r="B25001" s="1" t="n">
        <v>192.421</v>
      </c>
      <c r="C25001" s="1" t="n">
        <f aca="false">B25001</f>
        <v>192.421</v>
      </c>
      <c r="D25001" s="1" t="n">
        <f aca="false">C25001</f>
        <v>192.421</v>
      </c>
      <c r="E25001" s="1" t="n">
        <f aca="false">D25001</f>
        <v>192.421</v>
      </c>
    </row>
    <row r="25002" customFormat="false" ht="12.8" hidden="false" customHeight="false" outlineLevel="0" collapsed="false">
      <c r="A25002" s="0" t="n">
        <v>720286496701</v>
      </c>
      <c r="B25002" s="1" t="n">
        <v>208.822</v>
      </c>
      <c r="C25002" s="1" t="n">
        <f aca="false">B25002</f>
        <v>208.822</v>
      </c>
      <c r="D25002" s="1" t="n">
        <f aca="false">C25002</f>
        <v>208.822</v>
      </c>
      <c r="E25002" s="1" t="n">
        <f aca="false">D25002</f>
        <v>208.822</v>
      </c>
    </row>
    <row r="25003" customFormat="false" ht="12.8" hidden="false" customHeight="false" outlineLevel="0" collapsed="false">
      <c r="A25003" s="0" t="n">
        <v>717568798028</v>
      </c>
      <c r="B25003" s="1" t="n">
        <v>210.34</v>
      </c>
      <c r="C25003" s="1" t="n">
        <f aca="false">B25003</f>
        <v>210.34</v>
      </c>
      <c r="D25003" s="1" t="n">
        <f aca="false">C25003</f>
        <v>210.34</v>
      </c>
      <c r="E25003" s="1" t="n">
        <f aca="false">D25003</f>
        <v>210.34</v>
      </c>
    </row>
    <row r="25004" customFormat="false" ht="12.8" hidden="false" customHeight="false" outlineLevel="0" collapsed="false">
      <c r="A25004" s="0" t="n">
        <v>718475855484</v>
      </c>
      <c r="B25004" s="1" t="n">
        <v>201.507</v>
      </c>
      <c r="C25004" s="1" t="n">
        <f aca="false">B25004</f>
        <v>201.507</v>
      </c>
      <c r="D25004" s="1" t="n">
        <f aca="false">C25004</f>
        <v>201.507</v>
      </c>
      <c r="E25004" s="1" t="n">
        <f aca="false">D25004</f>
        <v>201.507</v>
      </c>
    </row>
    <row r="25005" customFormat="false" ht="12.8" hidden="false" customHeight="false" outlineLevel="0" collapsed="false">
      <c r="A25005" s="0" t="n">
        <v>5826722724340</v>
      </c>
      <c r="B25005" s="1" t="n">
        <v>206.248</v>
      </c>
      <c r="C25005" s="1" t="n">
        <f aca="false">B25005</f>
        <v>206.248</v>
      </c>
      <c r="D25005" s="1" t="n">
        <f aca="false">C25005</f>
        <v>206.248</v>
      </c>
      <c r="E25005" s="1" t="n">
        <f aca="false">D25005</f>
        <v>206.248</v>
      </c>
    </row>
    <row r="25006" customFormat="false" ht="12.8" hidden="false" customHeight="false" outlineLevel="0" collapsed="false">
      <c r="A25006" s="0" t="n">
        <v>711369890257</v>
      </c>
      <c r="B25006" s="1" t="n">
        <v>192.311</v>
      </c>
      <c r="C25006" s="1" t="n">
        <f aca="false">B25006</f>
        <v>192.311</v>
      </c>
      <c r="D25006" s="1" t="n">
        <f aca="false">C25006</f>
        <v>192.311</v>
      </c>
      <c r="E25006" s="1" t="n">
        <f aca="false">D25006</f>
        <v>192.311</v>
      </c>
    </row>
    <row r="25007" customFormat="false" ht="12.8" hidden="false" customHeight="false" outlineLevel="0" collapsed="false">
      <c r="A25007" s="0" t="n">
        <v>9854561138362</v>
      </c>
      <c r="B25007" s="1" t="n">
        <v>211.88</v>
      </c>
      <c r="C25007" s="1" t="n">
        <f aca="false">B25007</f>
        <v>211.88</v>
      </c>
      <c r="D25007" s="1" t="n">
        <f aca="false">C25007</f>
        <v>211.88</v>
      </c>
      <c r="E25007" s="1" t="n">
        <f aca="false">D25007</f>
        <v>211.88</v>
      </c>
    </row>
    <row r="25008" customFormat="false" ht="12.8" hidden="false" customHeight="false" outlineLevel="0" collapsed="false">
      <c r="A25008" s="0" t="n">
        <v>8607788538524</v>
      </c>
      <c r="B25008" s="1" t="n">
        <v>192.08</v>
      </c>
      <c r="C25008" s="1" t="n">
        <f aca="false">B25008</f>
        <v>192.08</v>
      </c>
      <c r="D25008" s="1" t="n">
        <f aca="false">C25008</f>
        <v>192.08</v>
      </c>
      <c r="E25008" s="1" t="n">
        <f aca="false">D25008</f>
        <v>192.08</v>
      </c>
    </row>
    <row r="25009" customFormat="false" ht="12.8" hidden="false" customHeight="false" outlineLevel="0" collapsed="false">
      <c r="A25009" s="0" t="n">
        <v>720286496503</v>
      </c>
      <c r="B25009" s="1" t="n">
        <v>210.054</v>
      </c>
      <c r="C25009" s="1" t="n">
        <f aca="false">B25009</f>
        <v>210.054</v>
      </c>
      <c r="D25009" s="1" t="n">
        <f aca="false">C25009</f>
        <v>210.054</v>
      </c>
      <c r="E25009" s="1" t="n">
        <f aca="false">D25009</f>
        <v>210.054</v>
      </c>
    </row>
    <row r="25010" customFormat="false" ht="12.8" hidden="false" customHeight="false" outlineLevel="0" collapsed="false">
      <c r="A25010" s="0" t="n">
        <v>720286495667</v>
      </c>
      <c r="B25010" s="1" t="n">
        <v>198.537</v>
      </c>
      <c r="C25010" s="1" t="n">
        <f aca="false">B25010</f>
        <v>198.537</v>
      </c>
      <c r="D25010" s="1" t="n">
        <f aca="false">C25010</f>
        <v>198.537</v>
      </c>
      <c r="E25010" s="1" t="n">
        <f aca="false">D25010</f>
        <v>198.537</v>
      </c>
    </row>
    <row r="25011" customFormat="false" ht="12.8" hidden="false" customHeight="false" outlineLevel="0" collapsed="false">
      <c r="A25011" s="0" t="n">
        <v>720287070580</v>
      </c>
      <c r="B25011" s="1" t="n">
        <v>197.613</v>
      </c>
      <c r="C25011" s="1" t="n">
        <f aca="false">B25011</f>
        <v>197.613</v>
      </c>
      <c r="D25011" s="1" t="n">
        <f aca="false">C25011</f>
        <v>197.613</v>
      </c>
      <c r="E25011" s="1" t="n">
        <f aca="false">D25011</f>
        <v>197.613</v>
      </c>
    </row>
    <row r="25012" customFormat="false" ht="12.8" hidden="false" customHeight="false" outlineLevel="0" collapsed="false">
      <c r="A25012" s="0" t="n">
        <v>720286145937</v>
      </c>
      <c r="B25012" s="1" t="n">
        <v>205.335</v>
      </c>
      <c r="C25012" s="1" t="n">
        <f aca="false">B25012</f>
        <v>205.335</v>
      </c>
      <c r="D25012" s="1" t="n">
        <f aca="false">C25012</f>
        <v>205.335</v>
      </c>
      <c r="E25012" s="1" t="n">
        <f aca="false">D25012</f>
        <v>205.335</v>
      </c>
    </row>
    <row r="25013" customFormat="false" ht="12.8" hidden="false" customHeight="false" outlineLevel="0" collapsed="false">
      <c r="A25013" s="0" t="n">
        <v>605820740516</v>
      </c>
      <c r="B25013" s="1" t="n">
        <v>193.18</v>
      </c>
      <c r="C25013" s="1" t="n">
        <f aca="false">B25013</f>
        <v>193.18</v>
      </c>
      <c r="D25013" s="1" t="n">
        <f aca="false">C25013</f>
        <v>193.18</v>
      </c>
      <c r="E25013" s="1" t="n">
        <f aca="false">D25013</f>
        <v>193.18</v>
      </c>
    </row>
    <row r="25014" customFormat="false" ht="12.8" hidden="false" customHeight="false" outlineLevel="0" collapsed="false">
      <c r="A25014" s="0" t="n">
        <v>1774807505893</v>
      </c>
      <c r="B25014" s="1" t="n">
        <v>191.618</v>
      </c>
      <c r="C25014" s="1" t="n">
        <f aca="false">B25014</f>
        <v>191.618</v>
      </c>
      <c r="D25014" s="1" t="n">
        <f aca="false">C25014</f>
        <v>191.618</v>
      </c>
      <c r="E25014" s="1" t="n">
        <f aca="false">D25014</f>
        <v>191.618</v>
      </c>
    </row>
    <row r="25015" customFormat="false" ht="12.8" hidden="false" customHeight="false" outlineLevel="0" collapsed="false">
      <c r="A25015" s="0" t="n">
        <v>5104963108391</v>
      </c>
      <c r="B25015" s="1" t="n">
        <v>197.58</v>
      </c>
      <c r="C25015" s="1" t="n">
        <f aca="false">B25015</f>
        <v>197.58</v>
      </c>
      <c r="D25015" s="1" t="n">
        <f aca="false">C25015</f>
        <v>197.58</v>
      </c>
      <c r="E25015" s="1" t="n">
        <f aca="false">D25015</f>
        <v>197.58</v>
      </c>
    </row>
    <row r="25016" customFormat="false" ht="12.8" hidden="false" customHeight="false" outlineLevel="0" collapsed="false">
      <c r="A25016" s="0" t="n">
        <v>1749196709220</v>
      </c>
      <c r="B25016" s="1" t="n">
        <v>208.58</v>
      </c>
      <c r="C25016" s="1" t="n">
        <f aca="false">B25016</f>
        <v>208.58</v>
      </c>
      <c r="D25016" s="1" t="n">
        <f aca="false">C25016</f>
        <v>208.58</v>
      </c>
      <c r="E25016" s="1" t="n">
        <f aca="false">D25016</f>
        <v>208.58</v>
      </c>
    </row>
    <row r="25017" customFormat="false" ht="12.8" hidden="false" customHeight="false" outlineLevel="0" collapsed="false">
      <c r="A25017" s="0" t="n">
        <v>7421552753305</v>
      </c>
      <c r="B25017" s="1" t="n">
        <v>199.78</v>
      </c>
      <c r="C25017" s="1" t="n">
        <f aca="false">B25017</f>
        <v>199.78</v>
      </c>
      <c r="D25017" s="1" t="n">
        <f aca="false">C25017</f>
        <v>199.78</v>
      </c>
      <c r="E25017" s="1" t="n">
        <f aca="false">D25017</f>
        <v>199.78</v>
      </c>
    </row>
    <row r="25018" customFormat="false" ht="12.8" hidden="false" customHeight="false" outlineLevel="0" collapsed="false">
      <c r="A25018" s="0" t="n">
        <v>3976394324668</v>
      </c>
      <c r="B25018" s="1" t="n">
        <v>197.58</v>
      </c>
      <c r="C25018" s="1" t="n">
        <f aca="false">B25018</f>
        <v>197.58</v>
      </c>
      <c r="D25018" s="1" t="n">
        <f aca="false">C25018</f>
        <v>197.58</v>
      </c>
      <c r="E25018" s="1" t="n">
        <f aca="false">D25018</f>
        <v>197.58</v>
      </c>
    </row>
    <row r="25019" customFormat="false" ht="12.8" hidden="false" customHeight="false" outlineLevel="0" collapsed="false">
      <c r="A25019" s="0" t="n">
        <v>8603240226493</v>
      </c>
      <c r="B25019" s="1" t="n">
        <v>198.68</v>
      </c>
      <c r="C25019" s="1" t="n">
        <f aca="false">B25019</f>
        <v>198.68</v>
      </c>
      <c r="D25019" s="1" t="n">
        <f aca="false">C25019</f>
        <v>198.68</v>
      </c>
      <c r="E25019" s="1" t="n">
        <f aca="false">D25019</f>
        <v>198.68</v>
      </c>
    </row>
    <row r="25020" customFormat="false" ht="12.8" hidden="false" customHeight="false" outlineLevel="0" collapsed="false">
      <c r="A25020" s="0" t="n">
        <v>9719615533236</v>
      </c>
      <c r="B25020" s="1" t="n">
        <v>199.78</v>
      </c>
      <c r="C25020" s="1" t="n">
        <f aca="false">B25020</f>
        <v>199.78</v>
      </c>
      <c r="D25020" s="1" t="n">
        <f aca="false">C25020</f>
        <v>199.78</v>
      </c>
      <c r="E25020" s="1" t="n">
        <f aca="false">D25020</f>
        <v>199.78</v>
      </c>
    </row>
    <row r="25021" customFormat="false" ht="12.8" hidden="false" customHeight="false" outlineLevel="0" collapsed="false">
      <c r="A25021" s="0" t="n">
        <v>2835692073949</v>
      </c>
      <c r="B25021" s="1" t="n">
        <v>207.48</v>
      </c>
      <c r="C25021" s="1" t="n">
        <f aca="false">B25021</f>
        <v>207.48</v>
      </c>
      <c r="D25021" s="1" t="n">
        <f aca="false">C25021</f>
        <v>207.48</v>
      </c>
      <c r="E25021" s="1" t="n">
        <f aca="false">D25021</f>
        <v>207.48</v>
      </c>
    </row>
    <row r="25022" customFormat="false" ht="12.8" hidden="false" customHeight="false" outlineLevel="0" collapsed="false">
      <c r="A25022" s="0" t="n">
        <v>1767622941360</v>
      </c>
      <c r="B25022" s="1" t="n">
        <v>199.78</v>
      </c>
      <c r="C25022" s="1" t="n">
        <f aca="false">B25022</f>
        <v>199.78</v>
      </c>
      <c r="D25022" s="1" t="n">
        <f aca="false">C25022</f>
        <v>199.78</v>
      </c>
      <c r="E25022" s="1" t="n">
        <f aca="false">D25022</f>
        <v>199.78</v>
      </c>
    </row>
    <row r="25023" customFormat="false" ht="12.8" hidden="false" customHeight="false" outlineLevel="0" collapsed="false">
      <c r="A25023" s="0" t="n">
        <v>1347972810480</v>
      </c>
      <c r="B25023" s="1" t="n">
        <v>199.78</v>
      </c>
      <c r="C25023" s="1" t="n">
        <f aca="false">B25023</f>
        <v>199.78</v>
      </c>
      <c r="D25023" s="1" t="n">
        <f aca="false">C25023</f>
        <v>199.78</v>
      </c>
      <c r="E25023" s="1" t="n">
        <f aca="false">D25023</f>
        <v>199.78</v>
      </c>
    </row>
    <row r="25024" customFormat="false" ht="12.8" hidden="false" customHeight="false" outlineLevel="0" collapsed="false">
      <c r="A25024" s="0" t="n">
        <v>4498720922129</v>
      </c>
      <c r="B25024" s="1" t="n">
        <v>199.78</v>
      </c>
      <c r="C25024" s="1" t="n">
        <f aca="false">B25024</f>
        <v>199.78</v>
      </c>
      <c r="D25024" s="1" t="n">
        <f aca="false">C25024</f>
        <v>199.78</v>
      </c>
      <c r="E25024" s="1" t="n">
        <f aca="false">D25024</f>
        <v>199.78</v>
      </c>
    </row>
    <row r="25025" customFormat="false" ht="12.8" hidden="false" customHeight="false" outlineLevel="0" collapsed="false">
      <c r="A25025" s="0" t="n">
        <v>6604344687428</v>
      </c>
      <c r="B25025" s="1" t="n">
        <v>199.78</v>
      </c>
      <c r="C25025" s="1" t="n">
        <f aca="false">B25025</f>
        <v>199.78</v>
      </c>
      <c r="D25025" s="1" t="n">
        <f aca="false">C25025</f>
        <v>199.78</v>
      </c>
      <c r="E25025" s="1" t="n">
        <f aca="false">D25025</f>
        <v>199.78</v>
      </c>
    </row>
    <row r="25026" customFormat="false" ht="12.8" hidden="false" customHeight="false" outlineLevel="0" collapsed="false">
      <c r="A25026" s="0" t="n">
        <v>3131951631105</v>
      </c>
      <c r="B25026" s="1" t="n">
        <v>214.08</v>
      </c>
      <c r="C25026" s="1" t="n">
        <f aca="false">B25026</f>
        <v>214.08</v>
      </c>
      <c r="D25026" s="1" t="n">
        <f aca="false">C25026</f>
        <v>214.08</v>
      </c>
      <c r="E25026" s="1" t="n">
        <f aca="false">D25026</f>
        <v>214.08</v>
      </c>
    </row>
    <row r="25027" customFormat="false" ht="12.8" hidden="false" customHeight="false" outlineLevel="0" collapsed="false">
      <c r="A25027" s="0" t="n">
        <v>1680452348159</v>
      </c>
      <c r="B25027" s="1" t="n">
        <v>197.58</v>
      </c>
      <c r="C25027" s="1" t="n">
        <f aca="false">B25027</f>
        <v>197.58</v>
      </c>
      <c r="D25027" s="1" t="n">
        <f aca="false">C25027</f>
        <v>197.58</v>
      </c>
      <c r="E25027" s="1" t="n">
        <f aca="false">D25027</f>
        <v>197.58</v>
      </c>
    </row>
    <row r="25028" customFormat="false" ht="12.8" hidden="false" customHeight="false" outlineLevel="0" collapsed="false">
      <c r="A25028" s="0" t="n">
        <v>7241216588020</v>
      </c>
      <c r="B25028" s="1" t="n">
        <v>211.33</v>
      </c>
      <c r="C25028" s="1" t="n">
        <f aca="false">B25028</f>
        <v>211.33</v>
      </c>
      <c r="D25028" s="1" t="n">
        <f aca="false">C25028</f>
        <v>211.33</v>
      </c>
      <c r="E25028" s="1" t="n">
        <f aca="false">D25028</f>
        <v>211.33</v>
      </c>
    </row>
    <row r="25029" customFormat="false" ht="12.8" hidden="false" customHeight="false" outlineLevel="0" collapsed="false">
      <c r="A25029" s="0" t="n">
        <v>4147219878605</v>
      </c>
      <c r="B25029" s="1" t="n">
        <v>208.063</v>
      </c>
      <c r="C25029" s="1" t="n">
        <f aca="false">B25029</f>
        <v>208.063</v>
      </c>
      <c r="D25029" s="1" t="n">
        <f aca="false">C25029</f>
        <v>208.063</v>
      </c>
      <c r="E25029" s="1" t="n">
        <f aca="false">D25029</f>
        <v>208.063</v>
      </c>
    </row>
    <row r="25030" customFormat="false" ht="12.8" hidden="false" customHeight="false" outlineLevel="0" collapsed="false">
      <c r="A25030" s="0" t="n">
        <v>5380820733110</v>
      </c>
      <c r="B25030" s="1" t="n">
        <v>191.354</v>
      </c>
      <c r="C25030" s="1" t="n">
        <f aca="false">B25030</f>
        <v>191.354</v>
      </c>
      <c r="D25030" s="1" t="n">
        <f aca="false">C25030</f>
        <v>191.354</v>
      </c>
      <c r="E25030" s="1" t="n">
        <f aca="false">D25030</f>
        <v>191.354</v>
      </c>
    </row>
    <row r="25031" customFormat="false" ht="12.8" hidden="false" customHeight="false" outlineLevel="0" collapsed="false">
      <c r="A25031" s="0" t="n">
        <v>2542696613590</v>
      </c>
      <c r="B25031" s="1" t="n">
        <v>204.18</v>
      </c>
      <c r="C25031" s="1" t="n">
        <f aca="false">B25031</f>
        <v>204.18</v>
      </c>
      <c r="D25031" s="1" t="n">
        <f aca="false">C25031</f>
        <v>204.18</v>
      </c>
      <c r="E25031" s="1" t="n">
        <f aca="false">D25031</f>
        <v>204.18</v>
      </c>
    </row>
    <row r="25032" customFormat="false" ht="12.8" hidden="false" customHeight="false" outlineLevel="0" collapsed="false">
      <c r="A25032" s="0" t="n">
        <v>9911481483652</v>
      </c>
      <c r="B25032" s="1" t="n">
        <v>209.449</v>
      </c>
      <c r="C25032" s="1" t="n">
        <f aca="false">B25032</f>
        <v>209.449</v>
      </c>
      <c r="D25032" s="1" t="n">
        <f aca="false">C25032</f>
        <v>209.449</v>
      </c>
      <c r="E25032" s="1" t="n">
        <f aca="false">D25032</f>
        <v>209.449</v>
      </c>
    </row>
    <row r="25033" customFormat="false" ht="12.8" hidden="false" customHeight="false" outlineLevel="0" collapsed="false">
      <c r="A25033" s="0" t="n">
        <v>3770354253973</v>
      </c>
      <c r="B25033" s="1" t="n">
        <v>200.132</v>
      </c>
      <c r="C25033" s="1" t="n">
        <f aca="false">B25033</f>
        <v>200.132</v>
      </c>
      <c r="D25033" s="1" t="n">
        <f aca="false">C25033</f>
        <v>200.132</v>
      </c>
      <c r="E25033" s="1" t="n">
        <f aca="false">D25033</f>
        <v>200.132</v>
      </c>
    </row>
    <row r="25034" customFormat="false" ht="12.8" hidden="false" customHeight="false" outlineLevel="0" collapsed="false">
      <c r="A25034" s="0" t="n">
        <v>718475621621</v>
      </c>
      <c r="B25034" s="1" t="n">
        <v>211.011</v>
      </c>
      <c r="C25034" s="1" t="n">
        <f aca="false">B25034</f>
        <v>211.011</v>
      </c>
      <c r="D25034" s="1" t="n">
        <f aca="false">C25034</f>
        <v>211.011</v>
      </c>
      <c r="E25034" s="1" t="n">
        <f aca="false">D25034</f>
        <v>211.011</v>
      </c>
    </row>
    <row r="25035" customFormat="false" ht="12.8" hidden="false" customHeight="false" outlineLevel="0" collapsed="false">
      <c r="A25035" s="0" t="n">
        <v>2863091397362</v>
      </c>
      <c r="B25035" s="1" t="n">
        <v>190.98</v>
      </c>
      <c r="C25035" s="1" t="n">
        <f aca="false">B25035</f>
        <v>190.98</v>
      </c>
      <c r="D25035" s="1" t="n">
        <f aca="false">C25035</f>
        <v>190.98</v>
      </c>
      <c r="E25035" s="1" t="n">
        <f aca="false">D25035</f>
        <v>190.98</v>
      </c>
    </row>
    <row r="25036" customFormat="false" ht="12.8" hidden="false" customHeight="false" outlineLevel="0" collapsed="false">
      <c r="A25036" s="0" t="n">
        <v>6288033754400</v>
      </c>
      <c r="B25036" s="1" t="n">
        <v>214.08</v>
      </c>
      <c r="C25036" s="1" t="n">
        <f aca="false">B25036</f>
        <v>214.08</v>
      </c>
      <c r="D25036" s="1" t="n">
        <f aca="false">C25036</f>
        <v>214.08</v>
      </c>
      <c r="E25036" s="1" t="n">
        <f aca="false">D25036</f>
        <v>214.08</v>
      </c>
    </row>
    <row r="25037" customFormat="false" ht="12.8" hidden="false" customHeight="false" outlineLevel="0" collapsed="false">
      <c r="A25037" s="0" t="n">
        <v>8259269700364</v>
      </c>
      <c r="B25037" s="1" t="n">
        <v>209.68</v>
      </c>
      <c r="C25037" s="1" t="n">
        <f aca="false">B25037</f>
        <v>209.68</v>
      </c>
      <c r="D25037" s="1" t="n">
        <f aca="false">C25037</f>
        <v>209.68</v>
      </c>
      <c r="E25037" s="1" t="n">
        <f aca="false">D25037</f>
        <v>209.68</v>
      </c>
    </row>
    <row r="25038" customFormat="false" ht="12.8" hidden="false" customHeight="false" outlineLevel="0" collapsed="false">
      <c r="A25038" s="0" t="n">
        <v>2401809450793</v>
      </c>
      <c r="B25038" s="1" t="n">
        <v>207.48</v>
      </c>
      <c r="C25038" s="1" t="n">
        <f aca="false">B25038</f>
        <v>207.48</v>
      </c>
      <c r="D25038" s="1" t="n">
        <f aca="false">C25038</f>
        <v>207.48</v>
      </c>
      <c r="E25038" s="1" t="n">
        <f aca="false">D25038</f>
        <v>207.48</v>
      </c>
    </row>
    <row r="25039" customFormat="false" ht="12.8" hidden="false" customHeight="false" outlineLevel="0" collapsed="false">
      <c r="A25039" s="0" t="n">
        <v>720286976685</v>
      </c>
      <c r="B25039" s="1" t="n">
        <v>199.956</v>
      </c>
      <c r="C25039" s="1" t="n">
        <f aca="false">B25039</f>
        <v>199.956</v>
      </c>
      <c r="D25039" s="1" t="n">
        <f aca="false">C25039</f>
        <v>199.956</v>
      </c>
      <c r="E25039" s="1" t="n">
        <f aca="false">D25039</f>
        <v>199.956</v>
      </c>
    </row>
    <row r="25040" customFormat="false" ht="12.8" hidden="false" customHeight="false" outlineLevel="0" collapsed="false">
      <c r="A25040" s="0" t="n">
        <v>720286591505</v>
      </c>
      <c r="B25040" s="1" t="n">
        <v>201.441</v>
      </c>
      <c r="C25040" s="1" t="n">
        <f aca="false">B25040</f>
        <v>201.441</v>
      </c>
      <c r="D25040" s="1" t="n">
        <f aca="false">C25040</f>
        <v>201.441</v>
      </c>
      <c r="E25040" s="1" t="n">
        <f aca="false">D25040</f>
        <v>201.441</v>
      </c>
    </row>
    <row r="25041" customFormat="false" ht="12.8" hidden="false" customHeight="false" outlineLevel="0" collapsed="false">
      <c r="A25041" s="0" t="n">
        <v>720845666750</v>
      </c>
      <c r="B25041" s="1" t="n">
        <v>205.071</v>
      </c>
      <c r="C25041" s="1" t="n">
        <f aca="false">B25041</f>
        <v>205.071</v>
      </c>
      <c r="D25041" s="1" t="n">
        <f aca="false">C25041</f>
        <v>205.071</v>
      </c>
      <c r="E25041" s="1" t="n">
        <f aca="false">D25041</f>
        <v>205.071</v>
      </c>
    </row>
    <row r="25042" customFormat="false" ht="12.8" hidden="false" customHeight="false" outlineLevel="0" collapsed="false">
      <c r="A25042" s="0" t="n">
        <v>720845666583</v>
      </c>
      <c r="B25042" s="1" t="n">
        <v>196.018</v>
      </c>
      <c r="C25042" s="1" t="n">
        <f aca="false">B25042</f>
        <v>196.018</v>
      </c>
      <c r="D25042" s="1" t="n">
        <f aca="false">C25042</f>
        <v>196.018</v>
      </c>
      <c r="E25042" s="1" t="n">
        <f aca="false">D25042</f>
        <v>196.018</v>
      </c>
    </row>
    <row r="25043" customFormat="false" ht="12.8" hidden="false" customHeight="false" outlineLevel="0" collapsed="false">
      <c r="A25043" s="0" t="n">
        <v>8704580677701</v>
      </c>
      <c r="B25043" s="1" t="n">
        <v>191.431</v>
      </c>
      <c r="C25043" s="1" t="n">
        <f aca="false">B25043</f>
        <v>191.431</v>
      </c>
      <c r="D25043" s="1" t="n">
        <f aca="false">C25043</f>
        <v>191.431</v>
      </c>
      <c r="E25043" s="1" t="n">
        <f aca="false">D25043</f>
        <v>191.431</v>
      </c>
    </row>
    <row r="25044" customFormat="false" ht="12.8" hidden="false" customHeight="false" outlineLevel="0" collapsed="false">
      <c r="A25044" s="0" t="n">
        <v>2869209072075</v>
      </c>
      <c r="B25044" s="1" t="n">
        <v>206.38</v>
      </c>
      <c r="C25044" s="1" t="n">
        <f aca="false">B25044</f>
        <v>206.38</v>
      </c>
      <c r="D25044" s="1" t="n">
        <f aca="false">C25044</f>
        <v>206.38</v>
      </c>
      <c r="E25044" s="1" t="n">
        <f aca="false">D25044</f>
        <v>206.38</v>
      </c>
    </row>
    <row r="25045" customFormat="false" ht="12.8" hidden="false" customHeight="false" outlineLevel="0" collapsed="false">
      <c r="A25045" s="0" t="n">
        <v>1303904596071</v>
      </c>
      <c r="B25045" s="1" t="n">
        <v>204.18</v>
      </c>
      <c r="C25045" s="1" t="n">
        <f aca="false">B25045</f>
        <v>204.18</v>
      </c>
      <c r="D25045" s="1" t="n">
        <f aca="false">C25045</f>
        <v>204.18</v>
      </c>
      <c r="E25045" s="1" t="n">
        <f aca="false">D25045</f>
        <v>204.18</v>
      </c>
    </row>
    <row r="25046" customFormat="false" ht="12.8" hidden="false" customHeight="false" outlineLevel="0" collapsed="false">
      <c r="A25046" s="0" t="n">
        <v>7146199568870</v>
      </c>
      <c r="B25046" s="1" t="n">
        <v>203.08</v>
      </c>
      <c r="C25046" s="1" t="n">
        <f aca="false">B25046</f>
        <v>203.08</v>
      </c>
      <c r="D25046" s="1" t="n">
        <f aca="false">C25046</f>
        <v>203.08</v>
      </c>
      <c r="E25046" s="1" t="n">
        <f aca="false">D25046</f>
        <v>203.08</v>
      </c>
    </row>
    <row r="25047" customFormat="false" ht="12.8" hidden="false" customHeight="false" outlineLevel="0" collapsed="false">
      <c r="A25047" s="0" t="n">
        <v>6452944226658</v>
      </c>
      <c r="B25047" s="1" t="n">
        <v>194.28</v>
      </c>
      <c r="C25047" s="1" t="n">
        <f aca="false">B25047</f>
        <v>194.28</v>
      </c>
      <c r="D25047" s="1" t="n">
        <f aca="false">C25047</f>
        <v>194.28</v>
      </c>
      <c r="E25047" s="1" t="n">
        <f aca="false">D25047</f>
        <v>194.28</v>
      </c>
    </row>
    <row r="25048" customFormat="false" ht="12.8" hidden="false" customHeight="false" outlineLevel="0" collapsed="false">
      <c r="A25048" s="0" t="n">
        <v>4807581358033</v>
      </c>
      <c r="B25048" s="1" t="n">
        <v>198.68</v>
      </c>
      <c r="C25048" s="1" t="n">
        <f aca="false">B25048</f>
        <v>198.68</v>
      </c>
      <c r="D25048" s="1" t="n">
        <f aca="false">C25048</f>
        <v>198.68</v>
      </c>
      <c r="E25048" s="1" t="n">
        <f aca="false">D25048</f>
        <v>198.68</v>
      </c>
    </row>
    <row r="25049" customFormat="false" ht="12.8" hidden="false" customHeight="false" outlineLevel="0" collapsed="false">
      <c r="A25049" s="0" t="n">
        <v>8256632454217</v>
      </c>
      <c r="B25049" s="1" t="n">
        <v>196.48</v>
      </c>
      <c r="C25049" s="1" t="n">
        <f aca="false">B25049</f>
        <v>196.48</v>
      </c>
      <c r="D25049" s="1" t="n">
        <f aca="false">C25049</f>
        <v>196.48</v>
      </c>
      <c r="E25049" s="1" t="n">
        <f aca="false">D25049</f>
        <v>196.48</v>
      </c>
    </row>
    <row r="25050" customFormat="false" ht="12.8" hidden="false" customHeight="false" outlineLevel="0" collapsed="false">
      <c r="A25050" s="0" t="n">
        <v>1486281851699</v>
      </c>
      <c r="B25050" s="1" t="n">
        <v>198.68</v>
      </c>
      <c r="C25050" s="1" t="n">
        <f aca="false">B25050</f>
        <v>198.68</v>
      </c>
      <c r="D25050" s="1" t="n">
        <f aca="false">C25050</f>
        <v>198.68</v>
      </c>
      <c r="E25050" s="1" t="n">
        <f aca="false">D25050</f>
        <v>198.68</v>
      </c>
    </row>
    <row r="25051" customFormat="false" ht="12.8" hidden="false" customHeight="false" outlineLevel="0" collapsed="false">
      <c r="A25051" s="0" t="n">
        <v>5879470783944</v>
      </c>
      <c r="B25051" s="1" t="n">
        <v>198.68</v>
      </c>
      <c r="C25051" s="1" t="n">
        <f aca="false">B25051</f>
        <v>198.68</v>
      </c>
      <c r="D25051" s="1" t="n">
        <f aca="false">C25051</f>
        <v>198.68</v>
      </c>
      <c r="E25051" s="1" t="n">
        <f aca="false">D25051</f>
        <v>198.68</v>
      </c>
    </row>
    <row r="25052" customFormat="false" ht="12.8" hidden="false" customHeight="false" outlineLevel="0" collapsed="false">
      <c r="A25052" s="0" t="n">
        <v>7003173348183</v>
      </c>
      <c r="B25052" s="1" t="n">
        <v>198.68</v>
      </c>
      <c r="C25052" s="1" t="n">
        <f aca="false">B25052</f>
        <v>198.68</v>
      </c>
      <c r="D25052" s="1" t="n">
        <f aca="false">C25052</f>
        <v>198.68</v>
      </c>
      <c r="E25052" s="1" t="n">
        <f aca="false">D25052</f>
        <v>198.68</v>
      </c>
    </row>
    <row r="25053" customFormat="false" ht="12.8" hidden="false" customHeight="false" outlineLevel="0" collapsed="false">
      <c r="A25053" s="0" t="n">
        <v>6767023907133</v>
      </c>
      <c r="B25053" s="1" t="n">
        <v>211.88</v>
      </c>
      <c r="C25053" s="1" t="n">
        <f aca="false">B25053</f>
        <v>211.88</v>
      </c>
      <c r="D25053" s="1" t="n">
        <f aca="false">C25053</f>
        <v>211.88</v>
      </c>
      <c r="E25053" s="1" t="n">
        <f aca="false">D25053</f>
        <v>211.88</v>
      </c>
    </row>
    <row r="25054" customFormat="false" ht="12.8" hidden="false" customHeight="false" outlineLevel="0" collapsed="false">
      <c r="A25054" s="0" t="n">
        <v>8352294749221</v>
      </c>
      <c r="B25054" s="1" t="n">
        <v>212.98</v>
      </c>
      <c r="C25054" s="1" t="n">
        <f aca="false">B25054</f>
        <v>212.98</v>
      </c>
      <c r="D25054" s="1" t="n">
        <f aca="false">C25054</f>
        <v>212.98</v>
      </c>
      <c r="E25054" s="1" t="n">
        <f aca="false">D25054</f>
        <v>212.98</v>
      </c>
    </row>
    <row r="25055" customFormat="false" ht="12.8" hidden="false" customHeight="false" outlineLevel="0" collapsed="false">
      <c r="A25055" s="0" t="n">
        <v>1284794508339</v>
      </c>
      <c r="B25055" s="1" t="n">
        <v>201.98</v>
      </c>
      <c r="C25055" s="1" t="n">
        <f aca="false">B25055</f>
        <v>201.98</v>
      </c>
      <c r="D25055" s="1" t="n">
        <f aca="false">C25055</f>
        <v>201.98</v>
      </c>
      <c r="E25055" s="1" t="n">
        <f aca="false">D25055</f>
        <v>201.98</v>
      </c>
    </row>
    <row r="25056" customFormat="false" ht="12.8" hidden="false" customHeight="false" outlineLevel="0" collapsed="false">
      <c r="A25056" s="0" t="n">
        <v>125801860258</v>
      </c>
      <c r="B25056" s="1" t="n">
        <v>198.68</v>
      </c>
      <c r="C25056" s="1" t="n">
        <f aca="false">B25056</f>
        <v>198.68</v>
      </c>
      <c r="D25056" s="1" t="n">
        <f aca="false">C25056</f>
        <v>198.68</v>
      </c>
      <c r="E25056" s="1" t="n">
        <f aca="false">D25056</f>
        <v>198.68</v>
      </c>
    </row>
    <row r="25057" customFormat="false" ht="12.8" hidden="false" customHeight="false" outlineLevel="0" collapsed="false">
      <c r="A25057" s="0" t="n">
        <v>5292249216960</v>
      </c>
      <c r="B25057" s="1" t="n">
        <v>210.78</v>
      </c>
      <c r="C25057" s="1" t="n">
        <f aca="false">B25057</f>
        <v>210.78</v>
      </c>
      <c r="D25057" s="1" t="n">
        <f aca="false">C25057</f>
        <v>210.78</v>
      </c>
      <c r="E25057" s="1" t="n">
        <f aca="false">D25057</f>
        <v>210.78</v>
      </c>
    </row>
    <row r="25058" customFormat="false" ht="12.8" hidden="false" customHeight="false" outlineLevel="0" collapsed="false">
      <c r="A25058" s="0" t="n">
        <v>3820400270799</v>
      </c>
      <c r="B25058" s="1" t="n">
        <v>210.78</v>
      </c>
      <c r="C25058" s="1" t="n">
        <f aca="false">B25058</f>
        <v>210.78</v>
      </c>
      <c r="D25058" s="1" t="n">
        <f aca="false">C25058</f>
        <v>210.78</v>
      </c>
      <c r="E25058" s="1" t="n">
        <f aca="false">D25058</f>
        <v>210.78</v>
      </c>
    </row>
    <row r="25059" customFormat="false" ht="12.8" hidden="false" customHeight="false" outlineLevel="0" collapsed="false">
      <c r="A25059" s="0" t="n">
        <v>954442001791</v>
      </c>
      <c r="B25059" s="1" t="n">
        <v>208.58</v>
      </c>
      <c r="C25059" s="1" t="n">
        <f aca="false">B25059</f>
        <v>208.58</v>
      </c>
      <c r="D25059" s="1" t="n">
        <f aca="false">C25059</f>
        <v>208.58</v>
      </c>
      <c r="E25059" s="1" t="n">
        <f aca="false">D25059</f>
        <v>208.58</v>
      </c>
    </row>
    <row r="25060" customFormat="false" ht="12.8" hidden="false" customHeight="false" outlineLevel="0" collapsed="false">
      <c r="A25060" s="0" t="n">
        <v>9380489801873</v>
      </c>
      <c r="B25060" s="1" t="n">
        <v>205.28</v>
      </c>
      <c r="C25060" s="1" t="n">
        <f aca="false">B25060</f>
        <v>205.28</v>
      </c>
      <c r="D25060" s="1" t="n">
        <f aca="false">C25060</f>
        <v>205.28</v>
      </c>
      <c r="E25060" s="1" t="n">
        <f aca="false">D25060</f>
        <v>205.28</v>
      </c>
    </row>
    <row r="25061" customFormat="false" ht="12.8" hidden="false" customHeight="false" outlineLevel="0" collapsed="false">
      <c r="A25061" s="0" t="n">
        <v>2177150530996</v>
      </c>
      <c r="B25061" s="1" t="n">
        <v>212.98</v>
      </c>
      <c r="C25061" s="1" t="n">
        <f aca="false">B25061</f>
        <v>212.98</v>
      </c>
      <c r="D25061" s="1" t="n">
        <f aca="false">C25061</f>
        <v>212.98</v>
      </c>
      <c r="E25061" s="1" t="n">
        <f aca="false">D25061</f>
        <v>212.98</v>
      </c>
    </row>
    <row r="25062" customFormat="false" ht="12.8" hidden="false" customHeight="false" outlineLevel="0" collapsed="false">
      <c r="A25062" s="0" t="n">
        <v>6113037728535</v>
      </c>
      <c r="B25062" s="1" t="n">
        <v>210.78</v>
      </c>
      <c r="C25062" s="1" t="n">
        <f aca="false">B25062</f>
        <v>210.78</v>
      </c>
      <c r="D25062" s="1" t="n">
        <f aca="false">C25062</f>
        <v>210.78</v>
      </c>
      <c r="E25062" s="1" t="n">
        <f aca="false">D25062</f>
        <v>210.78</v>
      </c>
    </row>
    <row r="25063" customFormat="false" ht="12.8" hidden="false" customHeight="false" outlineLevel="0" collapsed="false">
      <c r="A25063" s="0" t="n">
        <v>8697787440880</v>
      </c>
      <c r="B25063" s="1" t="n">
        <v>210.78</v>
      </c>
      <c r="C25063" s="1" t="n">
        <f aca="false">B25063</f>
        <v>210.78</v>
      </c>
      <c r="D25063" s="1" t="n">
        <f aca="false">C25063</f>
        <v>210.78</v>
      </c>
      <c r="E25063" s="1" t="n">
        <f aca="false">D25063</f>
        <v>210.78</v>
      </c>
    </row>
    <row r="25064" customFormat="false" ht="12.8" hidden="false" customHeight="false" outlineLevel="0" collapsed="false">
      <c r="A25064" s="0" t="n">
        <v>1486744005410</v>
      </c>
      <c r="B25064" s="1" t="n">
        <v>198.68</v>
      </c>
      <c r="C25064" s="1" t="n">
        <f aca="false">B25064</f>
        <v>198.68</v>
      </c>
      <c r="D25064" s="1" t="n">
        <f aca="false">C25064</f>
        <v>198.68</v>
      </c>
      <c r="E25064" s="1" t="n">
        <f aca="false">D25064</f>
        <v>198.68</v>
      </c>
    </row>
    <row r="25065" customFormat="false" ht="12.8" hidden="false" customHeight="false" outlineLevel="0" collapsed="false">
      <c r="A25065" s="0" t="n">
        <v>5651983041886</v>
      </c>
      <c r="B25065" s="1" t="n">
        <v>210.78</v>
      </c>
      <c r="C25065" s="1" t="n">
        <f aca="false">B25065</f>
        <v>210.78</v>
      </c>
      <c r="D25065" s="1" t="n">
        <f aca="false">C25065</f>
        <v>210.78</v>
      </c>
      <c r="E25065" s="1" t="n">
        <f aca="false">D25065</f>
        <v>210.78</v>
      </c>
    </row>
    <row r="25066" customFormat="false" ht="12.8" hidden="false" customHeight="false" outlineLevel="0" collapsed="false">
      <c r="A25066" s="0" t="n">
        <v>2542012621678</v>
      </c>
      <c r="B25066" s="1" t="n">
        <v>198.68</v>
      </c>
      <c r="C25066" s="1" t="n">
        <f aca="false">B25066</f>
        <v>198.68</v>
      </c>
      <c r="D25066" s="1" t="n">
        <f aca="false">C25066</f>
        <v>198.68</v>
      </c>
      <c r="E25066" s="1" t="n">
        <f aca="false">D25066</f>
        <v>198.68</v>
      </c>
    </row>
    <row r="25067" customFormat="false" ht="12.8" hidden="false" customHeight="false" outlineLevel="0" collapsed="false">
      <c r="A25067" s="0" t="n">
        <v>1994778929382</v>
      </c>
      <c r="B25067" s="1" t="n">
        <v>199.78</v>
      </c>
      <c r="C25067" s="1" t="n">
        <f aca="false">B25067</f>
        <v>199.78</v>
      </c>
      <c r="D25067" s="1" t="n">
        <f aca="false">C25067</f>
        <v>199.78</v>
      </c>
      <c r="E25067" s="1" t="n">
        <f aca="false">D25067</f>
        <v>199.78</v>
      </c>
    </row>
    <row r="25068" customFormat="false" ht="12.8" hidden="false" customHeight="false" outlineLevel="0" collapsed="false">
      <c r="A25068" s="0" t="n">
        <v>553360785286</v>
      </c>
      <c r="B25068" s="1" t="n">
        <v>204.18</v>
      </c>
      <c r="C25068" s="1" t="n">
        <f aca="false">B25068</f>
        <v>204.18</v>
      </c>
      <c r="D25068" s="1" t="n">
        <f aca="false">C25068</f>
        <v>204.18</v>
      </c>
      <c r="E25068" s="1" t="n">
        <f aca="false">D25068</f>
        <v>204.18</v>
      </c>
    </row>
    <row r="25069" customFormat="false" ht="12.8" hidden="false" customHeight="false" outlineLevel="0" collapsed="false">
      <c r="A25069" s="0" t="n">
        <v>1990279491780</v>
      </c>
      <c r="B25069" s="1" t="n">
        <v>206.38</v>
      </c>
      <c r="C25069" s="1" t="n">
        <f aca="false">B25069</f>
        <v>206.38</v>
      </c>
      <c r="D25069" s="1" t="n">
        <f aca="false">C25069</f>
        <v>206.38</v>
      </c>
      <c r="E25069" s="1" t="n">
        <f aca="false">D25069</f>
        <v>206.38</v>
      </c>
    </row>
    <row r="25070" customFormat="false" ht="12.8" hidden="false" customHeight="false" outlineLevel="0" collapsed="false">
      <c r="A25070" s="0" t="n">
        <v>1567642833864</v>
      </c>
      <c r="B25070" s="1" t="n">
        <v>206.38</v>
      </c>
      <c r="C25070" s="1" t="n">
        <f aca="false">B25070</f>
        <v>206.38</v>
      </c>
      <c r="D25070" s="1" t="n">
        <f aca="false">C25070</f>
        <v>206.38</v>
      </c>
      <c r="E25070" s="1" t="n">
        <f aca="false">D25070</f>
        <v>206.38</v>
      </c>
    </row>
    <row r="25071" customFormat="false" ht="12.8" hidden="false" customHeight="false" outlineLevel="0" collapsed="false">
      <c r="A25071" s="0" t="n">
        <v>2888373039582</v>
      </c>
      <c r="B25071" s="1" t="n">
        <v>206.38</v>
      </c>
      <c r="C25071" s="1" t="n">
        <f aca="false">B25071</f>
        <v>206.38</v>
      </c>
      <c r="D25071" s="1" t="n">
        <f aca="false">C25071</f>
        <v>206.38</v>
      </c>
      <c r="E25071" s="1" t="n">
        <f aca="false">D25071</f>
        <v>206.38</v>
      </c>
    </row>
    <row r="25072" customFormat="false" ht="12.8" hidden="false" customHeight="false" outlineLevel="0" collapsed="false">
      <c r="A25072" s="0" t="n">
        <v>1080878246669</v>
      </c>
      <c r="B25072" s="1" t="n">
        <v>210.78</v>
      </c>
      <c r="C25072" s="1" t="n">
        <f aca="false">B25072</f>
        <v>210.78</v>
      </c>
      <c r="D25072" s="1" t="n">
        <f aca="false">C25072</f>
        <v>210.78</v>
      </c>
      <c r="E25072" s="1" t="n">
        <f aca="false">D25072</f>
        <v>210.78</v>
      </c>
    </row>
    <row r="25073" customFormat="false" ht="12.8" hidden="false" customHeight="false" outlineLevel="0" collapsed="false">
      <c r="A25073" s="0" t="n">
        <v>4083675472554</v>
      </c>
      <c r="B25073" s="1" t="n">
        <v>210.78</v>
      </c>
      <c r="C25073" s="1" t="n">
        <f aca="false">B25073</f>
        <v>210.78</v>
      </c>
      <c r="D25073" s="1" t="n">
        <f aca="false">C25073</f>
        <v>210.78</v>
      </c>
      <c r="E25073" s="1" t="n">
        <f aca="false">D25073</f>
        <v>210.78</v>
      </c>
    </row>
    <row r="25074" customFormat="false" ht="12.8" hidden="false" customHeight="false" outlineLevel="0" collapsed="false">
      <c r="A25074" s="0" t="n">
        <v>637786779293</v>
      </c>
      <c r="B25074" s="1" t="n">
        <v>210.78</v>
      </c>
      <c r="C25074" s="1" t="n">
        <f aca="false">B25074</f>
        <v>210.78</v>
      </c>
      <c r="D25074" s="1" t="n">
        <f aca="false">C25074</f>
        <v>210.78</v>
      </c>
      <c r="E25074" s="1" t="n">
        <f aca="false">D25074</f>
        <v>210.78</v>
      </c>
    </row>
    <row r="25075" customFormat="false" ht="12.8" hidden="false" customHeight="false" outlineLevel="0" collapsed="false">
      <c r="A25075" s="0" t="n">
        <v>9815206420689</v>
      </c>
      <c r="B25075" s="1" t="n">
        <v>210.78</v>
      </c>
      <c r="C25075" s="1" t="n">
        <f aca="false">B25075</f>
        <v>210.78</v>
      </c>
      <c r="D25075" s="1" t="n">
        <f aca="false">C25075</f>
        <v>210.78</v>
      </c>
      <c r="E25075" s="1" t="n">
        <f aca="false">D25075</f>
        <v>210.78</v>
      </c>
    </row>
    <row r="25076" customFormat="false" ht="12.8" hidden="false" customHeight="false" outlineLevel="0" collapsed="false">
      <c r="A25076" s="0" t="n">
        <v>2084603329553</v>
      </c>
      <c r="B25076" s="1" t="n">
        <v>209.68</v>
      </c>
      <c r="C25076" s="1" t="n">
        <f aca="false">B25076</f>
        <v>209.68</v>
      </c>
      <c r="D25076" s="1" t="n">
        <f aca="false">C25076</f>
        <v>209.68</v>
      </c>
      <c r="E25076" s="1" t="n">
        <f aca="false">D25076</f>
        <v>209.68</v>
      </c>
    </row>
    <row r="25077" customFormat="false" ht="12.8" hidden="false" customHeight="false" outlineLevel="0" collapsed="false">
      <c r="A25077" s="0" t="n">
        <v>4900284627821</v>
      </c>
      <c r="B25077" s="1" t="n">
        <v>196.48</v>
      </c>
      <c r="C25077" s="1" t="n">
        <f aca="false">B25077</f>
        <v>196.48</v>
      </c>
      <c r="D25077" s="1" t="n">
        <f aca="false">C25077</f>
        <v>196.48</v>
      </c>
      <c r="E25077" s="1" t="n">
        <f aca="false">D25077</f>
        <v>196.48</v>
      </c>
    </row>
    <row r="25078" customFormat="false" ht="12.8" hidden="false" customHeight="false" outlineLevel="0" collapsed="false">
      <c r="A25078" s="0" t="n">
        <v>2482889040080</v>
      </c>
      <c r="B25078" s="1" t="n">
        <v>209.68</v>
      </c>
      <c r="C25078" s="1" t="n">
        <f aca="false">B25078</f>
        <v>209.68</v>
      </c>
      <c r="D25078" s="1" t="n">
        <f aca="false">C25078</f>
        <v>209.68</v>
      </c>
      <c r="E25078" s="1" t="n">
        <f aca="false">D25078</f>
        <v>209.68</v>
      </c>
    </row>
    <row r="25079" customFormat="false" ht="12.8" hidden="false" customHeight="false" outlineLevel="0" collapsed="false">
      <c r="A25079" s="0" t="n">
        <v>720287203469</v>
      </c>
      <c r="B25079" s="1" t="n">
        <v>208.305</v>
      </c>
      <c r="C25079" s="1" t="n">
        <f aca="false">B25079</f>
        <v>208.305</v>
      </c>
      <c r="D25079" s="1" t="n">
        <f aca="false">C25079</f>
        <v>208.305</v>
      </c>
      <c r="E25079" s="1" t="n">
        <f aca="false">D25079</f>
        <v>208.305</v>
      </c>
    </row>
    <row r="25080" customFormat="false" ht="12.8" hidden="false" customHeight="false" outlineLevel="0" collapsed="false">
      <c r="A25080" s="0" t="n">
        <v>719883550046</v>
      </c>
      <c r="B25080" s="1" t="n">
        <v>207.634</v>
      </c>
      <c r="C25080" s="1" t="n">
        <f aca="false">B25080</f>
        <v>207.634</v>
      </c>
      <c r="D25080" s="1" t="n">
        <f aca="false">C25080</f>
        <v>207.634</v>
      </c>
      <c r="E25080" s="1" t="n">
        <f aca="false">D25080</f>
        <v>207.634</v>
      </c>
    </row>
    <row r="25081" customFormat="false" ht="12.8" hidden="false" customHeight="false" outlineLevel="0" collapsed="false">
      <c r="A25081" s="0" t="n">
        <v>720286945483</v>
      </c>
      <c r="B25081" s="1" t="n">
        <v>200.363</v>
      </c>
      <c r="C25081" s="1" t="n">
        <f aca="false">B25081</f>
        <v>200.363</v>
      </c>
      <c r="D25081" s="1" t="n">
        <f aca="false">C25081</f>
        <v>200.363</v>
      </c>
      <c r="E25081" s="1" t="n">
        <f aca="false">D25081</f>
        <v>200.363</v>
      </c>
    </row>
    <row r="25082" customFormat="false" ht="12.8" hidden="false" customHeight="false" outlineLevel="0" collapsed="false">
      <c r="A25082" s="0" t="n">
        <v>720286327425</v>
      </c>
      <c r="B25082" s="1" t="n">
        <v>212.65</v>
      </c>
      <c r="C25082" s="1" t="n">
        <f aca="false">B25082</f>
        <v>212.65</v>
      </c>
      <c r="D25082" s="1" t="n">
        <f aca="false">C25082</f>
        <v>212.65</v>
      </c>
      <c r="E25082" s="1" t="n">
        <f aca="false">D25082</f>
        <v>212.65</v>
      </c>
    </row>
    <row r="25083" customFormat="false" ht="12.8" hidden="false" customHeight="false" outlineLevel="0" collapsed="false">
      <c r="A25083" s="0" t="n">
        <v>719883756257</v>
      </c>
      <c r="B25083" s="1" t="n">
        <v>212.089</v>
      </c>
      <c r="C25083" s="1" t="n">
        <f aca="false">B25083</f>
        <v>212.089</v>
      </c>
      <c r="D25083" s="1" t="n">
        <f aca="false">C25083</f>
        <v>212.089</v>
      </c>
      <c r="E25083" s="1" t="n">
        <f aca="false">D25083</f>
        <v>212.089</v>
      </c>
    </row>
    <row r="25084" customFormat="false" ht="12.8" hidden="false" customHeight="false" outlineLevel="0" collapsed="false">
      <c r="A25084" s="0" t="n">
        <v>719883767413</v>
      </c>
      <c r="B25084" s="1" t="n">
        <v>196.722</v>
      </c>
      <c r="C25084" s="1" t="n">
        <f aca="false">B25084</f>
        <v>196.722</v>
      </c>
      <c r="D25084" s="1" t="n">
        <f aca="false">C25084</f>
        <v>196.722</v>
      </c>
      <c r="E25084" s="1" t="n">
        <f aca="false">D25084</f>
        <v>196.722</v>
      </c>
    </row>
    <row r="25085" customFormat="false" ht="12.8" hidden="false" customHeight="false" outlineLevel="0" collapsed="false">
      <c r="A25085" s="0" t="n">
        <v>4414300645262</v>
      </c>
      <c r="B25085" s="1" t="n">
        <v>210.78</v>
      </c>
      <c r="C25085" s="1" t="n">
        <f aca="false">B25085</f>
        <v>210.78</v>
      </c>
      <c r="D25085" s="1" t="n">
        <f aca="false">C25085</f>
        <v>210.78</v>
      </c>
      <c r="E25085" s="1" t="n">
        <f aca="false">D25085</f>
        <v>210.78</v>
      </c>
    </row>
    <row r="25086" customFormat="false" ht="12.8" hidden="false" customHeight="false" outlineLevel="0" collapsed="false">
      <c r="A25086" s="0" t="n">
        <v>785639214770</v>
      </c>
      <c r="B25086" s="1" t="n">
        <v>194.28</v>
      </c>
      <c r="C25086" s="1" t="n">
        <f aca="false">B25086</f>
        <v>194.28</v>
      </c>
      <c r="D25086" s="1" t="n">
        <f aca="false">C25086</f>
        <v>194.28</v>
      </c>
      <c r="E25086" s="1" t="n">
        <f aca="false">D25086</f>
        <v>194.28</v>
      </c>
    </row>
    <row r="25087" customFormat="false" ht="12.8" hidden="false" customHeight="false" outlineLevel="0" collapsed="false">
      <c r="A25087" s="0" t="n">
        <v>9917057759728</v>
      </c>
      <c r="B25087" s="1" t="n">
        <v>201.98</v>
      </c>
      <c r="C25087" s="1" t="n">
        <f aca="false">B25087</f>
        <v>201.98</v>
      </c>
      <c r="D25087" s="1" t="n">
        <f aca="false">C25087</f>
        <v>201.98</v>
      </c>
      <c r="E25087" s="1" t="n">
        <f aca="false">D25087</f>
        <v>201.98</v>
      </c>
    </row>
    <row r="25088" customFormat="false" ht="12.8" hidden="false" customHeight="false" outlineLevel="0" collapsed="false">
      <c r="A25088" s="0" t="n">
        <v>711369801307</v>
      </c>
      <c r="B25088" s="1" t="n">
        <v>204.565</v>
      </c>
      <c r="C25088" s="1" t="n">
        <f aca="false">B25088</f>
        <v>204.565</v>
      </c>
      <c r="D25088" s="1" t="n">
        <f aca="false">C25088</f>
        <v>204.565</v>
      </c>
      <c r="E25088" s="1" t="n">
        <f aca="false">D25088</f>
        <v>204.565</v>
      </c>
    </row>
    <row r="25089" customFormat="false" ht="12.8" hidden="false" customHeight="false" outlineLevel="0" collapsed="false">
      <c r="A25089" s="0" t="n">
        <v>5902230749245</v>
      </c>
      <c r="B25089" s="1" t="n">
        <v>209.328</v>
      </c>
      <c r="C25089" s="1" t="n">
        <f aca="false">B25089</f>
        <v>209.328</v>
      </c>
      <c r="D25089" s="1" t="n">
        <f aca="false">C25089</f>
        <v>209.328</v>
      </c>
      <c r="E25089" s="1" t="n">
        <f aca="false">D25089</f>
        <v>209.328</v>
      </c>
    </row>
    <row r="25090" customFormat="false" ht="12.8" hidden="false" customHeight="false" outlineLevel="0" collapsed="false">
      <c r="A25090" s="0" t="n">
        <v>720286082706</v>
      </c>
      <c r="B25090" s="1" t="n">
        <v>211.902</v>
      </c>
      <c r="C25090" s="1" t="n">
        <f aca="false">B25090</f>
        <v>211.902</v>
      </c>
      <c r="D25090" s="1" t="n">
        <f aca="false">C25090</f>
        <v>211.902</v>
      </c>
      <c r="E25090" s="1" t="n">
        <f aca="false">D25090</f>
        <v>211.902</v>
      </c>
    </row>
    <row r="25091" customFormat="false" ht="12.8" hidden="false" customHeight="false" outlineLevel="0" collapsed="false">
      <c r="A25091" s="0" t="n">
        <v>719883598550</v>
      </c>
      <c r="B25091" s="1" t="n">
        <v>203.113</v>
      </c>
      <c r="C25091" s="1" t="n">
        <f aca="false">B25091</f>
        <v>203.113</v>
      </c>
      <c r="D25091" s="1" t="n">
        <f aca="false">C25091</f>
        <v>203.113</v>
      </c>
      <c r="E25091" s="1" t="n">
        <f aca="false">D25091</f>
        <v>203.113</v>
      </c>
    </row>
    <row r="25092" customFormat="false" ht="12.8" hidden="false" customHeight="false" outlineLevel="0" collapsed="false">
      <c r="A25092" s="0" t="n">
        <v>1625679547204</v>
      </c>
      <c r="B25092" s="1" t="n">
        <v>208.58</v>
      </c>
      <c r="C25092" s="1" t="n">
        <f aca="false">B25092</f>
        <v>208.58</v>
      </c>
      <c r="D25092" s="1" t="n">
        <f aca="false">C25092</f>
        <v>208.58</v>
      </c>
      <c r="E25092" s="1" t="n">
        <f aca="false">D25092</f>
        <v>208.58</v>
      </c>
    </row>
    <row r="25093" customFormat="false" ht="12.8" hidden="false" customHeight="false" outlineLevel="0" collapsed="false">
      <c r="A25093" s="0" t="n">
        <v>720286082584</v>
      </c>
      <c r="B25093" s="1" t="n">
        <v>207.491</v>
      </c>
      <c r="C25093" s="1" t="n">
        <f aca="false">B25093</f>
        <v>207.491</v>
      </c>
      <c r="D25093" s="1" t="n">
        <f aca="false">C25093</f>
        <v>207.491</v>
      </c>
      <c r="E25093" s="1" t="n">
        <f aca="false">D25093</f>
        <v>207.491</v>
      </c>
    </row>
    <row r="25094" customFormat="false" ht="12.8" hidden="false" customHeight="false" outlineLevel="0" collapsed="false">
      <c r="A25094" s="0" t="n">
        <v>720286082782</v>
      </c>
      <c r="B25094" s="1" t="n">
        <v>207.898</v>
      </c>
      <c r="C25094" s="1" t="n">
        <f aca="false">B25094</f>
        <v>207.898</v>
      </c>
      <c r="D25094" s="1" t="n">
        <f aca="false">C25094</f>
        <v>207.898</v>
      </c>
      <c r="E25094" s="1" t="n">
        <f aca="false">D25094</f>
        <v>207.898</v>
      </c>
    </row>
    <row r="25095" customFormat="false" ht="12.8" hidden="false" customHeight="false" outlineLevel="0" collapsed="false">
      <c r="A25095" s="0" t="n">
        <v>2145255484512</v>
      </c>
      <c r="B25095" s="1" t="n">
        <v>203.08</v>
      </c>
      <c r="C25095" s="1" t="n">
        <f aca="false">B25095</f>
        <v>203.08</v>
      </c>
      <c r="D25095" s="1" t="n">
        <f aca="false">C25095</f>
        <v>203.08</v>
      </c>
      <c r="E25095" s="1" t="n">
        <f aca="false">D25095</f>
        <v>203.08</v>
      </c>
    </row>
    <row r="25096" customFormat="false" ht="12.8" hidden="false" customHeight="false" outlineLevel="0" collapsed="false">
      <c r="A25096" s="0" t="n">
        <v>4356983202875</v>
      </c>
      <c r="B25096" s="1" t="n">
        <v>199.78</v>
      </c>
      <c r="C25096" s="1" t="n">
        <f aca="false">B25096</f>
        <v>199.78</v>
      </c>
      <c r="D25096" s="1" t="n">
        <f aca="false">C25096</f>
        <v>199.78</v>
      </c>
      <c r="E25096" s="1" t="n">
        <f aca="false">D25096</f>
        <v>199.78</v>
      </c>
    </row>
    <row r="25097" customFormat="false" ht="12.8" hidden="false" customHeight="false" outlineLevel="0" collapsed="false">
      <c r="A25097" s="0" t="n">
        <v>1986100698209</v>
      </c>
      <c r="B25097" s="1" t="n">
        <v>198.68</v>
      </c>
      <c r="C25097" s="1" t="n">
        <f aca="false">B25097</f>
        <v>198.68</v>
      </c>
      <c r="D25097" s="1" t="n">
        <f aca="false">C25097</f>
        <v>198.68</v>
      </c>
      <c r="E25097" s="1" t="n">
        <f aca="false">D25097</f>
        <v>198.68</v>
      </c>
    </row>
    <row r="25098" customFormat="false" ht="12.8" hidden="false" customHeight="false" outlineLevel="0" collapsed="false">
      <c r="A25098" s="0" t="n">
        <v>4564459666118</v>
      </c>
      <c r="B25098" s="1" t="n">
        <v>198.68</v>
      </c>
      <c r="C25098" s="1" t="n">
        <f aca="false">B25098</f>
        <v>198.68</v>
      </c>
      <c r="D25098" s="1" t="n">
        <f aca="false">C25098</f>
        <v>198.68</v>
      </c>
      <c r="E25098" s="1" t="n">
        <f aca="false">D25098</f>
        <v>198.68</v>
      </c>
    </row>
    <row r="25099" customFormat="false" ht="12.8" hidden="false" customHeight="false" outlineLevel="0" collapsed="false">
      <c r="A25099" s="0" t="n">
        <v>4106262519537</v>
      </c>
      <c r="B25099" s="1" t="n">
        <v>190.98</v>
      </c>
      <c r="C25099" s="1" t="n">
        <f aca="false">B25099</f>
        <v>190.98</v>
      </c>
      <c r="D25099" s="1" t="n">
        <f aca="false">C25099</f>
        <v>190.98</v>
      </c>
      <c r="E25099" s="1" t="n">
        <f aca="false">D25099</f>
        <v>190.98</v>
      </c>
    </row>
    <row r="25100" customFormat="false" ht="12.8" hidden="false" customHeight="false" outlineLevel="0" collapsed="false">
      <c r="A25100" s="0" t="n">
        <v>9488250916709</v>
      </c>
      <c r="B25100" s="1" t="n">
        <v>193.18</v>
      </c>
      <c r="C25100" s="1" t="n">
        <f aca="false">B25100</f>
        <v>193.18</v>
      </c>
      <c r="D25100" s="1" t="n">
        <f aca="false">C25100</f>
        <v>193.18</v>
      </c>
      <c r="E25100" s="1" t="n">
        <f aca="false">D25100</f>
        <v>193.18</v>
      </c>
    </row>
    <row r="25101" customFormat="false" ht="12.8" hidden="false" customHeight="false" outlineLevel="0" collapsed="false">
      <c r="A25101" s="0" t="n">
        <v>1929853000692</v>
      </c>
      <c r="B25101" s="1" t="n">
        <v>198.68</v>
      </c>
      <c r="C25101" s="1" t="n">
        <f aca="false">B25101</f>
        <v>198.68</v>
      </c>
      <c r="D25101" s="1" t="n">
        <f aca="false">C25101</f>
        <v>198.68</v>
      </c>
      <c r="E25101" s="1" t="n">
        <f aca="false">D25101</f>
        <v>198.68</v>
      </c>
    </row>
    <row r="25102" customFormat="false" ht="12.8" hidden="false" customHeight="false" outlineLevel="0" collapsed="false">
      <c r="A25102" s="0" t="n">
        <v>1254440476561</v>
      </c>
      <c r="B25102" s="1" t="n">
        <v>203.08</v>
      </c>
      <c r="C25102" s="1" t="n">
        <f aca="false">B25102</f>
        <v>203.08</v>
      </c>
      <c r="D25102" s="1" t="n">
        <f aca="false">C25102</f>
        <v>203.08</v>
      </c>
      <c r="E25102" s="1" t="n">
        <f aca="false">D25102</f>
        <v>203.08</v>
      </c>
    </row>
    <row r="25103" customFormat="false" ht="12.8" hidden="false" customHeight="false" outlineLevel="0" collapsed="false">
      <c r="A25103" s="0" t="n">
        <v>719883997926</v>
      </c>
      <c r="B25103" s="1" t="n">
        <v>207.447</v>
      </c>
      <c r="C25103" s="1" t="n">
        <f aca="false">B25103</f>
        <v>207.447</v>
      </c>
      <c r="D25103" s="1" t="n">
        <f aca="false">C25103</f>
        <v>207.447</v>
      </c>
      <c r="E25103" s="1" t="n">
        <f aca="false">D25103</f>
        <v>207.447</v>
      </c>
    </row>
    <row r="25104" customFormat="false" ht="12.8" hidden="false" customHeight="false" outlineLevel="0" collapsed="false">
      <c r="A25104" s="0" t="n">
        <v>719883997582</v>
      </c>
      <c r="B25104" s="1" t="n">
        <v>194.203</v>
      </c>
      <c r="C25104" s="1" t="n">
        <f aca="false">B25104</f>
        <v>194.203</v>
      </c>
      <c r="D25104" s="1" t="n">
        <f aca="false">C25104</f>
        <v>194.203</v>
      </c>
      <c r="E25104" s="1" t="n">
        <f aca="false">D25104</f>
        <v>194.203</v>
      </c>
    </row>
    <row r="25105" customFormat="false" ht="12.8" hidden="false" customHeight="false" outlineLevel="0" collapsed="false">
      <c r="A25105" s="0" t="n">
        <v>5461752403694</v>
      </c>
      <c r="B25105" s="1" t="n">
        <v>195.083</v>
      </c>
      <c r="C25105" s="1" t="n">
        <f aca="false">B25105</f>
        <v>195.083</v>
      </c>
      <c r="D25105" s="1" t="n">
        <f aca="false">C25105</f>
        <v>195.083</v>
      </c>
      <c r="E25105" s="1" t="n">
        <f aca="false">D25105</f>
        <v>195.083</v>
      </c>
    </row>
    <row r="25106" customFormat="false" ht="12.8" hidden="false" customHeight="false" outlineLevel="0" collapsed="false">
      <c r="A25106" s="0" t="n">
        <v>718475702986</v>
      </c>
      <c r="B25106" s="1" t="n">
        <v>205.599</v>
      </c>
      <c r="C25106" s="1" t="n">
        <f aca="false">B25106</f>
        <v>205.599</v>
      </c>
      <c r="D25106" s="1" t="n">
        <f aca="false">C25106</f>
        <v>205.599</v>
      </c>
      <c r="E25106" s="1" t="n">
        <f aca="false">D25106</f>
        <v>205.599</v>
      </c>
    </row>
    <row r="25107" customFormat="false" ht="12.8" hidden="false" customHeight="false" outlineLevel="0" collapsed="false">
      <c r="A25107" s="0" t="n">
        <v>719883761626</v>
      </c>
      <c r="B25107" s="1" t="n">
        <v>207.194</v>
      </c>
      <c r="C25107" s="1" t="n">
        <f aca="false">B25107</f>
        <v>207.194</v>
      </c>
      <c r="D25107" s="1" t="n">
        <f aca="false">C25107</f>
        <v>207.194</v>
      </c>
      <c r="E25107" s="1" t="n">
        <f aca="false">D25107</f>
        <v>207.194</v>
      </c>
    </row>
    <row r="25108" customFormat="false" ht="12.8" hidden="false" customHeight="false" outlineLevel="0" collapsed="false">
      <c r="A25108" s="0" t="n">
        <v>718475505549</v>
      </c>
      <c r="B25108" s="1" t="n">
        <v>191.992</v>
      </c>
      <c r="C25108" s="1" t="n">
        <f aca="false">B25108</f>
        <v>191.992</v>
      </c>
      <c r="D25108" s="1" t="n">
        <f aca="false">C25108</f>
        <v>191.992</v>
      </c>
      <c r="E25108" s="1" t="n">
        <f aca="false">D25108</f>
        <v>191.992</v>
      </c>
    </row>
    <row r="25109" customFormat="false" ht="12.8" hidden="false" customHeight="false" outlineLevel="0" collapsed="false">
      <c r="A25109" s="0" t="n">
        <v>719883574639</v>
      </c>
      <c r="B25109" s="1" t="n">
        <v>199.549</v>
      </c>
      <c r="C25109" s="1" t="n">
        <f aca="false">B25109</f>
        <v>199.549</v>
      </c>
      <c r="D25109" s="1" t="n">
        <f aca="false">C25109</f>
        <v>199.549</v>
      </c>
      <c r="E25109" s="1" t="n">
        <f aca="false">D25109</f>
        <v>199.549</v>
      </c>
    </row>
    <row r="25110" customFormat="false" ht="12.8" hidden="false" customHeight="false" outlineLevel="0" collapsed="false">
      <c r="A25110" s="0" t="n">
        <v>720287124191</v>
      </c>
      <c r="B25110" s="1" t="n">
        <v>194.049</v>
      </c>
      <c r="C25110" s="1" t="n">
        <f aca="false">B25110</f>
        <v>194.049</v>
      </c>
      <c r="D25110" s="1" t="n">
        <f aca="false">C25110</f>
        <v>194.049</v>
      </c>
      <c r="E25110" s="1" t="n">
        <f aca="false">D25110</f>
        <v>194.049</v>
      </c>
    </row>
    <row r="25111" customFormat="false" ht="12.8" hidden="false" customHeight="false" outlineLevel="0" collapsed="false">
      <c r="A25111" s="0" t="n">
        <v>718475613237</v>
      </c>
      <c r="B25111" s="1" t="n">
        <v>200.803</v>
      </c>
      <c r="C25111" s="1" t="n">
        <f aca="false">B25111</f>
        <v>200.803</v>
      </c>
      <c r="D25111" s="1" t="n">
        <f aca="false">C25111</f>
        <v>200.803</v>
      </c>
      <c r="E25111" s="1" t="n">
        <f aca="false">D25111</f>
        <v>200.803</v>
      </c>
    </row>
    <row r="25112" customFormat="false" ht="12.8" hidden="false" customHeight="false" outlineLevel="0" collapsed="false">
      <c r="A25112" s="0" t="n">
        <v>5402634158104</v>
      </c>
      <c r="B25112" s="1" t="n">
        <v>203.443</v>
      </c>
      <c r="C25112" s="1" t="n">
        <f aca="false">B25112</f>
        <v>203.443</v>
      </c>
      <c r="D25112" s="1" t="n">
        <f aca="false">C25112</f>
        <v>203.443</v>
      </c>
      <c r="E25112" s="1" t="n">
        <f aca="false">D25112</f>
        <v>203.443</v>
      </c>
    </row>
    <row r="25113" customFormat="false" ht="12.8" hidden="false" customHeight="false" outlineLevel="0" collapsed="false">
      <c r="A25113" s="0" t="n">
        <v>5587458265617</v>
      </c>
      <c r="B25113" s="1" t="n">
        <v>196.667</v>
      </c>
      <c r="C25113" s="1" t="n">
        <f aca="false">B25113</f>
        <v>196.667</v>
      </c>
      <c r="D25113" s="1" t="n">
        <f aca="false">C25113</f>
        <v>196.667</v>
      </c>
      <c r="E25113" s="1" t="n">
        <f aca="false">D25113</f>
        <v>196.667</v>
      </c>
    </row>
    <row r="25114" customFormat="false" ht="12.8" hidden="false" customHeight="false" outlineLevel="0" collapsed="false">
      <c r="A25114" s="0" t="n">
        <v>718475507833</v>
      </c>
      <c r="B25114" s="1" t="n">
        <v>194.797</v>
      </c>
      <c r="C25114" s="1" t="n">
        <f aca="false">B25114</f>
        <v>194.797</v>
      </c>
      <c r="D25114" s="1" t="n">
        <f aca="false">C25114</f>
        <v>194.797</v>
      </c>
      <c r="E25114" s="1" t="n">
        <f aca="false">D25114</f>
        <v>194.797</v>
      </c>
    </row>
    <row r="25115" customFormat="false" ht="12.8" hidden="false" customHeight="false" outlineLevel="0" collapsed="false">
      <c r="A25115" s="0" t="n">
        <v>720286150634</v>
      </c>
      <c r="B25115" s="1" t="n">
        <v>207.381</v>
      </c>
      <c r="C25115" s="1" t="n">
        <f aca="false">B25115</f>
        <v>207.381</v>
      </c>
      <c r="D25115" s="1" t="n">
        <f aca="false">C25115</f>
        <v>207.381</v>
      </c>
      <c r="E25115" s="1" t="n">
        <f aca="false">D25115</f>
        <v>207.381</v>
      </c>
    </row>
    <row r="25116" customFormat="false" ht="12.8" hidden="false" customHeight="false" outlineLevel="0" collapsed="false">
      <c r="A25116" s="0" t="n">
        <v>3530868645669</v>
      </c>
      <c r="B25116" s="1" t="n">
        <v>201.672</v>
      </c>
      <c r="C25116" s="1" t="n">
        <f aca="false">B25116</f>
        <v>201.672</v>
      </c>
      <c r="D25116" s="1" t="n">
        <f aca="false">C25116</f>
        <v>201.672</v>
      </c>
      <c r="E25116" s="1" t="n">
        <f aca="false">D25116</f>
        <v>201.672</v>
      </c>
    </row>
    <row r="25117" customFormat="false" ht="12.8" hidden="false" customHeight="false" outlineLevel="0" collapsed="false">
      <c r="A25117" s="0" t="n">
        <v>5901157474827</v>
      </c>
      <c r="B25117" s="1" t="n">
        <v>202.178</v>
      </c>
      <c r="C25117" s="1" t="n">
        <f aca="false">B25117</f>
        <v>202.178</v>
      </c>
      <c r="D25117" s="1" t="n">
        <f aca="false">C25117</f>
        <v>202.178</v>
      </c>
      <c r="E25117" s="1" t="n">
        <f aca="false">D25117</f>
        <v>202.178</v>
      </c>
    </row>
    <row r="25118" customFormat="false" ht="12.8" hidden="false" customHeight="false" outlineLevel="0" collapsed="false">
      <c r="A25118" s="0" t="n">
        <v>8330473852226</v>
      </c>
      <c r="B25118" s="1" t="n">
        <v>192.08</v>
      </c>
      <c r="C25118" s="1" t="n">
        <f aca="false">B25118</f>
        <v>192.08</v>
      </c>
      <c r="D25118" s="1" t="n">
        <f aca="false">C25118</f>
        <v>192.08</v>
      </c>
      <c r="E25118" s="1" t="n">
        <f aca="false">D25118</f>
        <v>192.08</v>
      </c>
    </row>
    <row r="25119" customFormat="false" ht="12.8" hidden="false" customHeight="false" outlineLevel="0" collapsed="false">
      <c r="A25119" s="0" t="n">
        <v>3145375707611</v>
      </c>
      <c r="B25119" s="1" t="n">
        <v>212.98</v>
      </c>
      <c r="C25119" s="1" t="n">
        <f aca="false">B25119</f>
        <v>212.98</v>
      </c>
      <c r="D25119" s="1" t="n">
        <f aca="false">C25119</f>
        <v>212.98</v>
      </c>
      <c r="E25119" s="1" t="n">
        <f aca="false">D25119</f>
        <v>212.98</v>
      </c>
    </row>
    <row r="25120" customFormat="false" ht="12.8" hidden="false" customHeight="false" outlineLevel="0" collapsed="false">
      <c r="A25120" s="0" t="n">
        <v>9733175424306</v>
      </c>
      <c r="B25120" s="1" t="n">
        <v>194.28</v>
      </c>
      <c r="C25120" s="1" t="n">
        <f aca="false">B25120</f>
        <v>194.28</v>
      </c>
      <c r="D25120" s="1" t="n">
        <f aca="false">C25120</f>
        <v>194.28</v>
      </c>
      <c r="E25120" s="1" t="n">
        <f aca="false">D25120</f>
        <v>194.28</v>
      </c>
    </row>
    <row r="25121" customFormat="false" ht="12.8" hidden="false" customHeight="false" outlineLevel="0" collapsed="false">
      <c r="A25121" s="0" t="n">
        <v>1570329778018</v>
      </c>
      <c r="B25121" s="1" t="n">
        <v>199.78</v>
      </c>
      <c r="C25121" s="1" t="n">
        <f aca="false">B25121</f>
        <v>199.78</v>
      </c>
      <c r="D25121" s="1" t="n">
        <f aca="false">C25121</f>
        <v>199.78</v>
      </c>
      <c r="E25121" s="1" t="n">
        <f aca="false">D25121</f>
        <v>199.78</v>
      </c>
    </row>
    <row r="25122" customFormat="false" ht="12.8" hidden="false" customHeight="false" outlineLevel="0" collapsed="false">
      <c r="A25122" s="0" t="n">
        <v>198804426290</v>
      </c>
      <c r="B25122" s="1" t="n">
        <v>199.78</v>
      </c>
      <c r="C25122" s="1" t="n">
        <f aca="false">B25122</f>
        <v>199.78</v>
      </c>
      <c r="D25122" s="1" t="n">
        <f aca="false">C25122</f>
        <v>199.78</v>
      </c>
      <c r="E25122" s="1" t="n">
        <f aca="false">D25122</f>
        <v>199.78</v>
      </c>
    </row>
    <row r="25123" customFormat="false" ht="12.8" hidden="false" customHeight="false" outlineLevel="0" collapsed="false">
      <c r="A25123" s="0" t="n">
        <v>2059913801892</v>
      </c>
      <c r="B25123" s="1" t="n">
        <v>199.78</v>
      </c>
      <c r="C25123" s="1" t="n">
        <f aca="false">B25123</f>
        <v>199.78</v>
      </c>
      <c r="D25123" s="1" t="n">
        <f aca="false">C25123</f>
        <v>199.78</v>
      </c>
      <c r="E25123" s="1" t="n">
        <f aca="false">D25123</f>
        <v>199.78</v>
      </c>
    </row>
    <row r="25124" customFormat="false" ht="12.8" hidden="false" customHeight="false" outlineLevel="0" collapsed="false">
      <c r="A25124" s="0" t="n">
        <v>3949710868669</v>
      </c>
      <c r="B25124" s="1" t="n">
        <v>192.08</v>
      </c>
      <c r="C25124" s="1" t="n">
        <f aca="false">B25124</f>
        <v>192.08</v>
      </c>
      <c r="D25124" s="1" t="n">
        <f aca="false">C25124</f>
        <v>192.08</v>
      </c>
      <c r="E25124" s="1" t="n">
        <f aca="false">D25124</f>
        <v>192.08</v>
      </c>
    </row>
    <row r="25125" customFormat="false" ht="12.8" hidden="false" customHeight="false" outlineLevel="0" collapsed="false">
      <c r="A25125" s="0" t="n">
        <v>564518851653</v>
      </c>
      <c r="B25125" s="1" t="n">
        <v>199.78</v>
      </c>
      <c r="C25125" s="1" t="n">
        <f aca="false">B25125</f>
        <v>199.78</v>
      </c>
      <c r="D25125" s="1" t="n">
        <f aca="false">C25125</f>
        <v>199.78</v>
      </c>
      <c r="E25125" s="1" t="n">
        <f aca="false">D25125</f>
        <v>199.78</v>
      </c>
    </row>
    <row r="25126" customFormat="false" ht="12.8" hidden="false" customHeight="false" outlineLevel="0" collapsed="false">
      <c r="A25126" s="0" t="n">
        <v>6861694540732</v>
      </c>
      <c r="B25126" s="1" t="n">
        <v>199.78</v>
      </c>
      <c r="C25126" s="1" t="n">
        <f aca="false">B25126</f>
        <v>199.78</v>
      </c>
      <c r="D25126" s="1" t="n">
        <f aca="false">C25126</f>
        <v>199.78</v>
      </c>
      <c r="E25126" s="1" t="n">
        <f aca="false">D25126</f>
        <v>199.78</v>
      </c>
    </row>
    <row r="25127" customFormat="false" ht="12.8" hidden="false" customHeight="false" outlineLevel="0" collapsed="false">
      <c r="A25127" s="0" t="n">
        <v>1786189607286</v>
      </c>
      <c r="B25127" s="1" t="n">
        <v>202.442</v>
      </c>
      <c r="C25127" s="1" t="n">
        <f aca="false">B25127</f>
        <v>202.442</v>
      </c>
      <c r="D25127" s="1" t="n">
        <f aca="false">C25127</f>
        <v>202.442</v>
      </c>
      <c r="E25127" s="1" t="n">
        <f aca="false">D25127</f>
        <v>202.442</v>
      </c>
    </row>
    <row r="25128" customFormat="false" ht="12.8" hidden="false" customHeight="false" outlineLevel="0" collapsed="false">
      <c r="A25128" s="0" t="n">
        <v>718475956112</v>
      </c>
      <c r="B25128" s="1" t="n">
        <v>194.082</v>
      </c>
      <c r="C25128" s="1" t="n">
        <f aca="false">B25128</f>
        <v>194.082</v>
      </c>
      <c r="D25128" s="1" t="n">
        <f aca="false">C25128</f>
        <v>194.082</v>
      </c>
      <c r="E25128" s="1" t="n">
        <f aca="false">D25128</f>
        <v>194.082</v>
      </c>
    </row>
    <row r="25129" customFormat="false" ht="12.8" hidden="false" customHeight="false" outlineLevel="0" collapsed="false">
      <c r="A25129" s="0" t="n">
        <v>718475518655</v>
      </c>
      <c r="B25129" s="1" t="n">
        <v>212.023</v>
      </c>
      <c r="C25129" s="1" t="n">
        <f aca="false">B25129</f>
        <v>212.023</v>
      </c>
      <c r="D25129" s="1" t="n">
        <f aca="false">C25129</f>
        <v>212.023</v>
      </c>
      <c r="E25129" s="1" t="n">
        <f aca="false">D25129</f>
        <v>212.023</v>
      </c>
    </row>
    <row r="25130" customFormat="false" ht="12.8" hidden="false" customHeight="false" outlineLevel="0" collapsed="false">
      <c r="A25130" s="0" t="n">
        <v>726664280660</v>
      </c>
      <c r="B25130" s="1" t="n">
        <v>206.193</v>
      </c>
      <c r="C25130" s="1" t="n">
        <f aca="false">B25130</f>
        <v>206.193</v>
      </c>
      <c r="D25130" s="1" t="n">
        <f aca="false">C25130</f>
        <v>206.193</v>
      </c>
      <c r="E25130" s="1" t="n">
        <f aca="false">D25130</f>
        <v>206.193</v>
      </c>
    </row>
    <row r="25131" customFormat="false" ht="12.8" hidden="false" customHeight="false" outlineLevel="0" collapsed="false">
      <c r="A25131" s="0" t="n">
        <v>5181819763661</v>
      </c>
      <c r="B25131" s="1" t="n">
        <v>212.87</v>
      </c>
      <c r="C25131" s="1" t="n">
        <f aca="false">B25131</f>
        <v>212.87</v>
      </c>
      <c r="D25131" s="1" t="n">
        <f aca="false">C25131</f>
        <v>212.87</v>
      </c>
      <c r="E25131" s="1" t="n">
        <f aca="false">D25131</f>
        <v>212.87</v>
      </c>
    </row>
    <row r="25132" customFormat="false" ht="12.8" hidden="false" customHeight="false" outlineLevel="0" collapsed="false">
      <c r="A25132" s="0" t="n">
        <v>8590669191734</v>
      </c>
      <c r="B25132" s="1" t="n">
        <v>201.188</v>
      </c>
      <c r="C25132" s="1" t="n">
        <f aca="false">B25132</f>
        <v>201.188</v>
      </c>
      <c r="D25132" s="1" t="n">
        <f aca="false">C25132</f>
        <v>201.188</v>
      </c>
      <c r="E25132" s="1" t="n">
        <f aca="false">D25132</f>
        <v>201.188</v>
      </c>
    </row>
    <row r="25133" customFormat="false" ht="12.8" hidden="false" customHeight="false" outlineLevel="0" collapsed="false">
      <c r="A25133" s="0" t="n">
        <v>8015898302840</v>
      </c>
      <c r="B25133" s="1" t="n">
        <v>192.08</v>
      </c>
      <c r="C25133" s="1" t="n">
        <f aca="false">B25133</f>
        <v>192.08</v>
      </c>
      <c r="D25133" s="1" t="n">
        <f aca="false">C25133</f>
        <v>192.08</v>
      </c>
      <c r="E25133" s="1" t="n">
        <f aca="false">D25133</f>
        <v>192.08</v>
      </c>
    </row>
    <row r="25134" customFormat="false" ht="12.8" hidden="false" customHeight="false" outlineLevel="0" collapsed="false">
      <c r="A25134" s="0" t="n">
        <v>8668418714577</v>
      </c>
      <c r="B25134" s="1" t="n">
        <v>212.98</v>
      </c>
      <c r="C25134" s="1" t="n">
        <f aca="false">B25134</f>
        <v>212.98</v>
      </c>
      <c r="D25134" s="1" t="n">
        <f aca="false">C25134</f>
        <v>212.98</v>
      </c>
      <c r="E25134" s="1" t="n">
        <f aca="false">D25134</f>
        <v>212.98</v>
      </c>
    </row>
    <row r="25135" customFormat="false" ht="12.8" hidden="false" customHeight="false" outlineLevel="0" collapsed="false">
      <c r="A25135" s="0" t="n">
        <v>718475885245</v>
      </c>
      <c r="B25135" s="1" t="n">
        <v>202.002</v>
      </c>
      <c r="C25135" s="1" t="n">
        <f aca="false">B25135</f>
        <v>202.002</v>
      </c>
      <c r="D25135" s="1" t="n">
        <f aca="false">C25135</f>
        <v>202.002</v>
      </c>
      <c r="E25135" s="1" t="n">
        <f aca="false">D25135</f>
        <v>202.002</v>
      </c>
    </row>
    <row r="25136" customFormat="false" ht="12.8" hidden="false" customHeight="false" outlineLevel="0" collapsed="false">
      <c r="A25136" s="0" t="n">
        <v>7907847414730</v>
      </c>
      <c r="B25136" s="1" t="n">
        <v>197.58</v>
      </c>
      <c r="C25136" s="1" t="n">
        <f aca="false">B25136</f>
        <v>197.58</v>
      </c>
      <c r="D25136" s="1" t="n">
        <f aca="false">C25136</f>
        <v>197.58</v>
      </c>
      <c r="E25136" s="1" t="n">
        <f aca="false">D25136</f>
        <v>197.58</v>
      </c>
    </row>
    <row r="25137" customFormat="false" ht="12.8" hidden="false" customHeight="false" outlineLevel="0" collapsed="false">
      <c r="A25137" s="0" t="n">
        <v>9585245739929</v>
      </c>
      <c r="B25137" s="1" t="n">
        <v>208.58</v>
      </c>
      <c r="C25137" s="1" t="n">
        <f aca="false">B25137</f>
        <v>208.58</v>
      </c>
      <c r="D25137" s="1" t="n">
        <f aca="false">C25137</f>
        <v>208.58</v>
      </c>
      <c r="E25137" s="1" t="n">
        <f aca="false">D25137</f>
        <v>208.58</v>
      </c>
    </row>
    <row r="25138" customFormat="false" ht="12.8" hidden="false" customHeight="false" outlineLevel="0" collapsed="false">
      <c r="A25138" s="0" t="n">
        <v>9692132999571</v>
      </c>
      <c r="B25138" s="1" t="n">
        <v>214.08</v>
      </c>
      <c r="C25138" s="1" t="n">
        <f aca="false">B25138</f>
        <v>214.08</v>
      </c>
      <c r="D25138" s="1" t="n">
        <f aca="false">C25138</f>
        <v>214.08</v>
      </c>
      <c r="E25138" s="1" t="n">
        <f aca="false">D25138</f>
        <v>214.08</v>
      </c>
    </row>
    <row r="25139" customFormat="false" ht="12.8" hidden="false" customHeight="false" outlineLevel="0" collapsed="false">
      <c r="A25139" s="0" t="n">
        <v>9386471828617</v>
      </c>
      <c r="B25139" s="1" t="n">
        <v>204.18</v>
      </c>
      <c r="C25139" s="1" t="n">
        <f aca="false">B25139</f>
        <v>204.18</v>
      </c>
      <c r="D25139" s="1" t="n">
        <f aca="false">C25139</f>
        <v>204.18</v>
      </c>
      <c r="E25139" s="1" t="n">
        <f aca="false">D25139</f>
        <v>204.18</v>
      </c>
    </row>
    <row r="25140" customFormat="false" ht="12.8" hidden="false" customHeight="false" outlineLevel="0" collapsed="false">
      <c r="A25140" s="0" t="n">
        <v>824232775298</v>
      </c>
      <c r="B25140" s="1" t="n">
        <v>210.78</v>
      </c>
      <c r="C25140" s="1" t="n">
        <f aca="false">B25140</f>
        <v>210.78</v>
      </c>
      <c r="D25140" s="1" t="n">
        <f aca="false">C25140</f>
        <v>210.78</v>
      </c>
      <c r="E25140" s="1" t="n">
        <f aca="false">D25140</f>
        <v>210.78</v>
      </c>
    </row>
    <row r="25141" customFormat="false" ht="12.8" hidden="false" customHeight="false" outlineLevel="0" collapsed="false">
      <c r="A25141" s="0" t="n">
        <v>7450547786997</v>
      </c>
      <c r="B25141" s="1" t="n">
        <v>210.78</v>
      </c>
      <c r="C25141" s="1" t="n">
        <f aca="false">B25141</f>
        <v>210.78</v>
      </c>
      <c r="D25141" s="1" t="n">
        <f aca="false">C25141</f>
        <v>210.78</v>
      </c>
      <c r="E25141" s="1" t="n">
        <f aca="false">D25141</f>
        <v>210.78</v>
      </c>
    </row>
    <row r="25142" customFormat="false" ht="12.8" hidden="false" customHeight="false" outlineLevel="0" collapsed="false">
      <c r="A25142" s="0" t="n">
        <v>1123944868989</v>
      </c>
      <c r="B25142" s="1" t="n">
        <v>210.78</v>
      </c>
      <c r="C25142" s="1" t="n">
        <f aca="false">B25142</f>
        <v>210.78</v>
      </c>
      <c r="D25142" s="1" t="n">
        <f aca="false">C25142</f>
        <v>210.78</v>
      </c>
      <c r="E25142" s="1" t="n">
        <f aca="false">D25142</f>
        <v>210.78</v>
      </c>
    </row>
    <row r="25143" customFormat="false" ht="12.8" hidden="false" customHeight="false" outlineLevel="0" collapsed="false">
      <c r="A25143" s="0" t="n">
        <v>5869322887458</v>
      </c>
      <c r="B25143" s="1" t="n">
        <v>200.88</v>
      </c>
      <c r="C25143" s="1" t="n">
        <f aca="false">B25143</f>
        <v>200.88</v>
      </c>
      <c r="D25143" s="1" t="n">
        <f aca="false">C25143</f>
        <v>200.88</v>
      </c>
      <c r="E25143" s="1" t="n">
        <f aca="false">D25143</f>
        <v>200.88</v>
      </c>
    </row>
    <row r="25144" customFormat="false" ht="12.8" hidden="false" customHeight="false" outlineLevel="0" collapsed="false">
      <c r="A25144" s="0" t="n">
        <v>4800579416784</v>
      </c>
      <c r="B25144" s="1" t="n">
        <v>201.98</v>
      </c>
      <c r="C25144" s="1" t="n">
        <f aca="false">B25144</f>
        <v>201.98</v>
      </c>
      <c r="D25144" s="1" t="n">
        <f aca="false">C25144</f>
        <v>201.98</v>
      </c>
      <c r="E25144" s="1" t="n">
        <f aca="false">D25144</f>
        <v>201.98</v>
      </c>
    </row>
    <row r="25145" customFormat="false" ht="12.8" hidden="false" customHeight="false" outlineLevel="0" collapsed="false">
      <c r="A25145" s="0" t="n">
        <v>502718895895</v>
      </c>
      <c r="B25145" s="1" t="n">
        <v>201.98</v>
      </c>
      <c r="C25145" s="1" t="n">
        <f aca="false">B25145</f>
        <v>201.98</v>
      </c>
      <c r="D25145" s="1" t="n">
        <f aca="false">C25145</f>
        <v>201.98</v>
      </c>
      <c r="E25145" s="1" t="n">
        <f aca="false">D25145</f>
        <v>201.98</v>
      </c>
    </row>
    <row r="25146" customFormat="false" ht="12.8" hidden="false" customHeight="false" outlineLevel="0" collapsed="false">
      <c r="A25146" s="0" t="n">
        <v>1558456896247</v>
      </c>
      <c r="B25146" s="1" t="n">
        <v>201.98</v>
      </c>
      <c r="C25146" s="1" t="n">
        <f aca="false">B25146</f>
        <v>201.98</v>
      </c>
      <c r="D25146" s="1" t="n">
        <f aca="false">C25146</f>
        <v>201.98</v>
      </c>
      <c r="E25146" s="1" t="n">
        <f aca="false">D25146</f>
        <v>201.98</v>
      </c>
    </row>
    <row r="25147" customFormat="false" ht="12.8" hidden="false" customHeight="false" outlineLevel="0" collapsed="false">
      <c r="A25147" s="0" t="n">
        <v>6069234643062</v>
      </c>
      <c r="B25147" s="1" t="n">
        <v>208.58</v>
      </c>
      <c r="C25147" s="1" t="n">
        <f aca="false">B25147</f>
        <v>208.58</v>
      </c>
      <c r="D25147" s="1" t="n">
        <f aca="false">C25147</f>
        <v>208.58</v>
      </c>
      <c r="E25147" s="1" t="n">
        <f aca="false">D25147</f>
        <v>208.58</v>
      </c>
    </row>
    <row r="25148" customFormat="false" ht="12.8" hidden="false" customHeight="false" outlineLevel="0" collapsed="false">
      <c r="A25148" s="0" t="n">
        <v>4292717270733</v>
      </c>
      <c r="B25148" s="1" t="n">
        <v>208.58</v>
      </c>
      <c r="C25148" s="1" t="n">
        <f aca="false">B25148</f>
        <v>208.58</v>
      </c>
      <c r="D25148" s="1" t="n">
        <f aca="false">C25148</f>
        <v>208.58</v>
      </c>
      <c r="E25148" s="1" t="n">
        <f aca="false">D25148</f>
        <v>208.58</v>
      </c>
    </row>
    <row r="25149" customFormat="false" ht="12.8" hidden="false" customHeight="false" outlineLevel="0" collapsed="false">
      <c r="A25149" s="0" t="n">
        <v>9249089558092</v>
      </c>
      <c r="B25149" s="1" t="n">
        <v>198.68</v>
      </c>
      <c r="C25149" s="1" t="n">
        <f aca="false">B25149</f>
        <v>198.68</v>
      </c>
      <c r="D25149" s="1" t="n">
        <f aca="false">C25149</f>
        <v>198.68</v>
      </c>
      <c r="E25149" s="1" t="n">
        <f aca="false">D25149</f>
        <v>198.68</v>
      </c>
    </row>
    <row r="25150" customFormat="false" ht="12.8" hidden="false" customHeight="false" outlineLevel="0" collapsed="false">
      <c r="A25150" s="0" t="n">
        <v>2554577790672</v>
      </c>
      <c r="B25150" s="1" t="n">
        <v>198.68</v>
      </c>
      <c r="C25150" s="1" t="n">
        <f aca="false">B25150</f>
        <v>198.68</v>
      </c>
      <c r="D25150" s="1" t="n">
        <f aca="false">C25150</f>
        <v>198.68</v>
      </c>
      <c r="E25150" s="1" t="n">
        <f aca="false">D25150</f>
        <v>198.68</v>
      </c>
    </row>
    <row r="25151" customFormat="false" ht="12.8" hidden="false" customHeight="false" outlineLevel="0" collapsed="false">
      <c r="A25151" s="0" t="n">
        <v>3168600477125</v>
      </c>
      <c r="B25151" s="1" t="n">
        <v>198.68</v>
      </c>
      <c r="C25151" s="1" t="n">
        <f aca="false">B25151</f>
        <v>198.68</v>
      </c>
      <c r="D25151" s="1" t="n">
        <f aca="false">C25151</f>
        <v>198.68</v>
      </c>
      <c r="E25151" s="1" t="n">
        <f aca="false">D25151</f>
        <v>198.68</v>
      </c>
    </row>
    <row r="25152" customFormat="false" ht="12.8" hidden="false" customHeight="false" outlineLevel="0" collapsed="false">
      <c r="A25152" s="0" t="n">
        <v>458648428643</v>
      </c>
      <c r="B25152" s="1" t="n">
        <v>194.28</v>
      </c>
      <c r="C25152" s="1" t="n">
        <f aca="false">B25152</f>
        <v>194.28</v>
      </c>
      <c r="D25152" s="1" t="n">
        <f aca="false">C25152</f>
        <v>194.28</v>
      </c>
      <c r="E25152" s="1" t="n">
        <f aca="false">D25152</f>
        <v>194.28</v>
      </c>
    </row>
    <row r="25153" customFormat="false" ht="12.8" hidden="false" customHeight="false" outlineLevel="0" collapsed="false">
      <c r="A25153" s="0" t="n">
        <v>8185923004196</v>
      </c>
      <c r="B25153" s="1" t="n">
        <v>199.78</v>
      </c>
      <c r="C25153" s="1" t="n">
        <f aca="false">B25153</f>
        <v>199.78</v>
      </c>
      <c r="D25153" s="1" t="n">
        <f aca="false">C25153</f>
        <v>199.78</v>
      </c>
      <c r="E25153" s="1" t="n">
        <f aca="false">D25153</f>
        <v>199.78</v>
      </c>
    </row>
    <row r="25154" customFormat="false" ht="12.8" hidden="false" customHeight="false" outlineLevel="0" collapsed="false">
      <c r="A25154" s="0" t="n">
        <v>8795863869662</v>
      </c>
      <c r="B25154" s="1" t="n">
        <v>212.98</v>
      </c>
      <c r="C25154" s="1" t="n">
        <f aca="false">B25154</f>
        <v>212.98</v>
      </c>
      <c r="D25154" s="1" t="n">
        <f aca="false">C25154</f>
        <v>212.98</v>
      </c>
      <c r="E25154" s="1" t="n">
        <f aca="false">D25154</f>
        <v>212.98</v>
      </c>
    </row>
    <row r="25155" customFormat="false" ht="12.8" hidden="false" customHeight="false" outlineLevel="0" collapsed="false">
      <c r="A25155" s="0" t="n">
        <v>6137620899023</v>
      </c>
      <c r="B25155" s="1" t="n">
        <v>198.68</v>
      </c>
      <c r="C25155" s="1" t="n">
        <f aca="false">B25155</f>
        <v>198.68</v>
      </c>
      <c r="D25155" s="1" t="n">
        <f aca="false">C25155</f>
        <v>198.68</v>
      </c>
      <c r="E25155" s="1" t="n">
        <f aca="false">D25155</f>
        <v>198.68</v>
      </c>
    </row>
    <row r="25156" customFormat="false" ht="12.8" hidden="false" customHeight="false" outlineLevel="0" collapsed="false">
      <c r="A25156" s="0" t="n">
        <v>1682693978793</v>
      </c>
      <c r="B25156" s="1" t="n">
        <v>204.18</v>
      </c>
      <c r="C25156" s="1" t="n">
        <f aca="false">B25156</f>
        <v>204.18</v>
      </c>
      <c r="D25156" s="1" t="n">
        <f aca="false">C25156</f>
        <v>204.18</v>
      </c>
      <c r="E25156" s="1" t="n">
        <f aca="false">D25156</f>
        <v>204.18</v>
      </c>
    </row>
    <row r="25157" customFormat="false" ht="12.8" hidden="false" customHeight="false" outlineLevel="0" collapsed="false">
      <c r="A25157" s="0" t="n">
        <v>9079112304113</v>
      </c>
      <c r="B25157" s="1" t="n">
        <v>204.18</v>
      </c>
      <c r="C25157" s="1" t="n">
        <f aca="false">B25157</f>
        <v>204.18</v>
      </c>
      <c r="D25157" s="1" t="n">
        <f aca="false">C25157</f>
        <v>204.18</v>
      </c>
      <c r="E25157" s="1" t="n">
        <f aca="false">D25157</f>
        <v>204.18</v>
      </c>
    </row>
    <row r="25158" customFormat="false" ht="12.8" hidden="false" customHeight="false" outlineLevel="0" collapsed="false">
      <c r="A25158" s="0" t="n">
        <v>2602493682525</v>
      </c>
      <c r="B25158" s="1" t="n">
        <v>196.48</v>
      </c>
      <c r="C25158" s="1" t="n">
        <f aca="false">B25158</f>
        <v>196.48</v>
      </c>
      <c r="D25158" s="1" t="n">
        <f aca="false">C25158</f>
        <v>196.48</v>
      </c>
      <c r="E25158" s="1" t="n">
        <f aca="false">D25158</f>
        <v>196.48</v>
      </c>
    </row>
    <row r="25159" customFormat="false" ht="12.8" hidden="false" customHeight="false" outlineLevel="0" collapsed="false">
      <c r="A25159" s="0" t="n">
        <v>6866173505987</v>
      </c>
      <c r="B25159" s="1" t="n">
        <v>212.98</v>
      </c>
      <c r="C25159" s="1" t="n">
        <f aca="false">B25159</f>
        <v>212.98</v>
      </c>
      <c r="D25159" s="1" t="n">
        <f aca="false">C25159</f>
        <v>212.98</v>
      </c>
      <c r="E25159" s="1" t="n">
        <f aca="false">D25159</f>
        <v>212.98</v>
      </c>
    </row>
    <row r="25160" customFormat="false" ht="12.8" hidden="false" customHeight="false" outlineLevel="0" collapsed="false">
      <c r="A25160" s="0" t="n">
        <v>8411346628621</v>
      </c>
      <c r="B25160" s="1" t="n">
        <v>209.68</v>
      </c>
      <c r="C25160" s="1" t="n">
        <f aca="false">B25160</f>
        <v>209.68</v>
      </c>
      <c r="D25160" s="1" t="n">
        <f aca="false">C25160</f>
        <v>209.68</v>
      </c>
      <c r="E25160" s="1" t="n">
        <f aca="false">D25160</f>
        <v>209.68</v>
      </c>
    </row>
    <row r="25161" customFormat="false" ht="12.8" hidden="false" customHeight="false" outlineLevel="0" collapsed="false">
      <c r="A25161" s="0" t="n">
        <v>8602433811188</v>
      </c>
      <c r="B25161" s="1" t="n">
        <v>193.18</v>
      </c>
      <c r="C25161" s="1" t="n">
        <f aca="false">B25161</f>
        <v>193.18</v>
      </c>
      <c r="D25161" s="1" t="n">
        <f aca="false">C25161</f>
        <v>193.18</v>
      </c>
      <c r="E25161" s="1" t="n">
        <f aca="false">D25161</f>
        <v>193.18</v>
      </c>
    </row>
    <row r="25162" customFormat="false" ht="12.8" hidden="false" customHeight="false" outlineLevel="0" collapsed="false">
      <c r="A25162" s="0" t="n">
        <v>1770283410467</v>
      </c>
      <c r="B25162" s="1" t="n">
        <v>190.98</v>
      </c>
      <c r="C25162" s="1" t="n">
        <f aca="false">B25162</f>
        <v>190.98</v>
      </c>
      <c r="D25162" s="1" t="n">
        <f aca="false">C25162</f>
        <v>190.98</v>
      </c>
      <c r="E25162" s="1" t="n">
        <f aca="false">D25162</f>
        <v>190.98</v>
      </c>
    </row>
    <row r="25163" customFormat="false" ht="12.8" hidden="false" customHeight="false" outlineLevel="0" collapsed="false">
      <c r="A25163" s="0" t="n">
        <v>5739579977743</v>
      </c>
      <c r="B25163" s="1" t="n">
        <v>209.68</v>
      </c>
      <c r="C25163" s="1" t="n">
        <f aca="false">B25163</f>
        <v>209.68</v>
      </c>
      <c r="D25163" s="1" t="n">
        <f aca="false">C25163</f>
        <v>209.68</v>
      </c>
      <c r="E25163" s="1" t="n">
        <f aca="false">D25163</f>
        <v>209.68</v>
      </c>
    </row>
    <row r="25164" customFormat="false" ht="12.8" hidden="false" customHeight="false" outlineLevel="0" collapsed="false">
      <c r="A25164" s="0" t="n">
        <v>1711029645246</v>
      </c>
      <c r="B25164" s="1" t="n">
        <v>198.68</v>
      </c>
      <c r="C25164" s="1" t="n">
        <f aca="false">B25164</f>
        <v>198.68</v>
      </c>
      <c r="D25164" s="1" t="n">
        <f aca="false">C25164</f>
        <v>198.68</v>
      </c>
      <c r="E25164" s="1" t="n">
        <f aca="false">D25164</f>
        <v>198.68</v>
      </c>
    </row>
    <row r="25165" customFormat="false" ht="12.8" hidden="false" customHeight="false" outlineLevel="0" collapsed="false">
      <c r="A25165" s="0" t="n">
        <v>7853160269667</v>
      </c>
      <c r="B25165" s="1" t="n">
        <v>201.98</v>
      </c>
      <c r="C25165" s="1" t="n">
        <f aca="false">B25165</f>
        <v>201.98</v>
      </c>
      <c r="D25165" s="1" t="n">
        <f aca="false">C25165</f>
        <v>201.98</v>
      </c>
      <c r="E25165" s="1" t="n">
        <f aca="false">D25165</f>
        <v>201.98</v>
      </c>
    </row>
    <row r="25166" customFormat="false" ht="12.8" hidden="false" customHeight="false" outlineLevel="0" collapsed="false">
      <c r="A25166" s="0" t="n">
        <v>2283980714579</v>
      </c>
      <c r="B25166" s="1" t="n">
        <v>196.612</v>
      </c>
      <c r="C25166" s="1" t="n">
        <f aca="false">B25166</f>
        <v>196.612</v>
      </c>
      <c r="D25166" s="1" t="n">
        <f aca="false">C25166</f>
        <v>196.612</v>
      </c>
      <c r="E25166" s="1" t="n">
        <f aca="false">D25166</f>
        <v>196.612</v>
      </c>
    </row>
    <row r="25167" customFormat="false" ht="12.8" hidden="false" customHeight="false" outlineLevel="0" collapsed="false">
      <c r="A25167" s="0" t="n">
        <v>2029133164690</v>
      </c>
      <c r="B25167" s="1" t="n">
        <v>203.08</v>
      </c>
      <c r="C25167" s="1" t="n">
        <f aca="false">B25167</f>
        <v>203.08</v>
      </c>
      <c r="D25167" s="1" t="n">
        <f aca="false">C25167</f>
        <v>203.08</v>
      </c>
      <c r="E25167" s="1" t="n">
        <f aca="false">D25167</f>
        <v>203.08</v>
      </c>
    </row>
    <row r="25168" customFormat="false" ht="12.8" hidden="false" customHeight="false" outlineLevel="0" collapsed="false">
      <c r="A25168" s="0" t="n">
        <v>3037697680873</v>
      </c>
      <c r="B25168" s="1" t="n">
        <v>206.38</v>
      </c>
      <c r="C25168" s="1" t="n">
        <f aca="false">B25168</f>
        <v>206.38</v>
      </c>
      <c r="D25168" s="1" t="n">
        <f aca="false">C25168</f>
        <v>206.38</v>
      </c>
      <c r="E25168" s="1" t="n">
        <f aca="false">D25168</f>
        <v>206.38</v>
      </c>
    </row>
    <row r="25169" customFormat="false" ht="12.8" hidden="false" customHeight="false" outlineLevel="0" collapsed="false">
      <c r="A25169" s="0" t="n">
        <v>3600746066685</v>
      </c>
      <c r="B25169" s="1" t="n">
        <v>208.58</v>
      </c>
      <c r="C25169" s="1" t="n">
        <f aca="false">B25169</f>
        <v>208.58</v>
      </c>
      <c r="D25169" s="1" t="n">
        <f aca="false">C25169</f>
        <v>208.58</v>
      </c>
      <c r="E25169" s="1" t="n">
        <f aca="false">D25169</f>
        <v>208.58</v>
      </c>
    </row>
    <row r="25170" customFormat="false" ht="12.8" hidden="false" customHeight="false" outlineLevel="0" collapsed="false">
      <c r="A25170" s="0" t="n">
        <v>742300430874</v>
      </c>
      <c r="B25170" s="1" t="n">
        <v>213.079</v>
      </c>
      <c r="C25170" s="1" t="n">
        <f aca="false">B25170</f>
        <v>213.079</v>
      </c>
      <c r="D25170" s="1" t="n">
        <f aca="false">C25170</f>
        <v>213.079</v>
      </c>
      <c r="E25170" s="1" t="n">
        <f aca="false">D25170</f>
        <v>213.079</v>
      </c>
    </row>
    <row r="25171" customFormat="false" ht="12.8" hidden="false" customHeight="false" outlineLevel="0" collapsed="false">
      <c r="A25171" s="0" t="n">
        <v>9446104290790</v>
      </c>
      <c r="B25171" s="1" t="n">
        <v>194.28</v>
      </c>
      <c r="C25171" s="1" t="n">
        <f aca="false">B25171</f>
        <v>194.28</v>
      </c>
      <c r="D25171" s="1" t="n">
        <f aca="false">C25171</f>
        <v>194.28</v>
      </c>
      <c r="E25171" s="1" t="n">
        <f aca="false">D25171</f>
        <v>194.28</v>
      </c>
    </row>
    <row r="25172" customFormat="false" ht="12.8" hidden="false" customHeight="false" outlineLevel="0" collapsed="false">
      <c r="A25172" s="0" t="n">
        <v>8417158804856</v>
      </c>
      <c r="B25172" s="1" t="n">
        <v>200.88</v>
      </c>
      <c r="C25172" s="1" t="n">
        <f aca="false">B25172</f>
        <v>200.88</v>
      </c>
      <c r="D25172" s="1" t="n">
        <f aca="false">C25172</f>
        <v>200.88</v>
      </c>
      <c r="E25172" s="1" t="n">
        <f aca="false">D25172</f>
        <v>200.88</v>
      </c>
    </row>
    <row r="25173" customFormat="false" ht="12.8" hidden="false" customHeight="false" outlineLevel="0" collapsed="false">
      <c r="A25173" s="0" t="n">
        <v>2878932195236</v>
      </c>
      <c r="B25173" s="1" t="n">
        <v>200.88</v>
      </c>
      <c r="C25173" s="1" t="n">
        <f aca="false">B25173</f>
        <v>200.88</v>
      </c>
      <c r="D25173" s="1" t="n">
        <f aca="false">C25173</f>
        <v>200.88</v>
      </c>
      <c r="E25173" s="1" t="n">
        <f aca="false">D25173</f>
        <v>200.88</v>
      </c>
    </row>
    <row r="25174" customFormat="false" ht="12.8" hidden="false" customHeight="false" outlineLevel="0" collapsed="false">
      <c r="A25174" s="0" t="n">
        <v>720845684846</v>
      </c>
      <c r="B25174" s="1" t="n">
        <v>208.338</v>
      </c>
      <c r="C25174" s="1" t="n">
        <f aca="false">B25174</f>
        <v>208.338</v>
      </c>
      <c r="D25174" s="1" t="n">
        <f aca="false">C25174</f>
        <v>208.338</v>
      </c>
      <c r="E25174" s="1" t="n">
        <f aca="false">D25174</f>
        <v>208.338</v>
      </c>
    </row>
    <row r="25175" customFormat="false" ht="12.8" hidden="false" customHeight="false" outlineLevel="0" collapsed="false">
      <c r="A25175" s="0" t="n">
        <v>719883874357</v>
      </c>
      <c r="B25175" s="1" t="n">
        <v>191.563</v>
      </c>
      <c r="C25175" s="1" t="n">
        <f aca="false">B25175</f>
        <v>191.563</v>
      </c>
      <c r="D25175" s="1" t="n">
        <f aca="false">C25175</f>
        <v>191.563</v>
      </c>
      <c r="E25175" s="1" t="n">
        <f aca="false">D25175</f>
        <v>191.563</v>
      </c>
    </row>
    <row r="25176" customFormat="false" ht="12.8" hidden="false" customHeight="false" outlineLevel="0" collapsed="false">
      <c r="A25176" s="0" t="n">
        <v>2920030012731</v>
      </c>
      <c r="B25176" s="1" t="n">
        <v>206.446</v>
      </c>
      <c r="C25176" s="1" t="n">
        <f aca="false">B25176</f>
        <v>206.446</v>
      </c>
      <c r="D25176" s="1" t="n">
        <f aca="false">C25176</f>
        <v>206.446</v>
      </c>
      <c r="E25176" s="1" t="n">
        <f aca="false">D25176</f>
        <v>206.446</v>
      </c>
    </row>
    <row r="25177" customFormat="false" ht="12.8" hidden="false" customHeight="false" outlineLevel="0" collapsed="false">
      <c r="A25177" s="0" t="n">
        <v>719883915722</v>
      </c>
      <c r="B25177" s="1" t="n">
        <v>210.417</v>
      </c>
      <c r="C25177" s="1" t="n">
        <f aca="false">B25177</f>
        <v>210.417</v>
      </c>
      <c r="D25177" s="1" t="n">
        <f aca="false">C25177</f>
        <v>210.417</v>
      </c>
      <c r="E25177" s="1" t="n">
        <f aca="false">D25177</f>
        <v>210.417</v>
      </c>
    </row>
    <row r="25178" customFormat="false" ht="12.8" hidden="false" customHeight="false" outlineLevel="0" collapsed="false">
      <c r="A25178" s="0" t="n">
        <v>720286592069</v>
      </c>
      <c r="B25178" s="1" t="n">
        <v>193.015</v>
      </c>
      <c r="C25178" s="1" t="n">
        <f aca="false">B25178</f>
        <v>193.015</v>
      </c>
      <c r="D25178" s="1" t="n">
        <f aca="false">C25178</f>
        <v>193.015</v>
      </c>
      <c r="E25178" s="1" t="n">
        <f aca="false">D25178</f>
        <v>193.015</v>
      </c>
    </row>
    <row r="25179" customFormat="false" ht="12.8" hidden="false" customHeight="false" outlineLevel="0" collapsed="false">
      <c r="A25179" s="0" t="n">
        <v>720286592519</v>
      </c>
      <c r="B25179" s="1" t="n">
        <v>193.015</v>
      </c>
      <c r="C25179" s="1" t="n">
        <f aca="false">B25179</f>
        <v>193.015</v>
      </c>
      <c r="D25179" s="1" t="n">
        <f aca="false">C25179</f>
        <v>193.015</v>
      </c>
      <c r="E25179" s="1" t="n">
        <f aca="false">D25179</f>
        <v>193.015</v>
      </c>
    </row>
    <row r="25180" customFormat="false" ht="12.8" hidden="false" customHeight="false" outlineLevel="0" collapsed="false">
      <c r="A25180" s="0" t="n">
        <v>719883870113</v>
      </c>
      <c r="B25180" s="1" t="n">
        <v>191.233</v>
      </c>
      <c r="C25180" s="1" t="n">
        <f aca="false">B25180</f>
        <v>191.233</v>
      </c>
      <c r="D25180" s="1" t="n">
        <f aca="false">C25180</f>
        <v>191.233</v>
      </c>
      <c r="E25180" s="1" t="n">
        <f aca="false">D25180</f>
        <v>191.233</v>
      </c>
    </row>
    <row r="25181" customFormat="false" ht="12.8" hidden="false" customHeight="false" outlineLevel="0" collapsed="false">
      <c r="A25181" s="0" t="n">
        <v>720286592502</v>
      </c>
      <c r="B25181" s="1" t="n">
        <v>207.865</v>
      </c>
      <c r="C25181" s="1" t="n">
        <f aca="false">B25181</f>
        <v>207.865</v>
      </c>
      <c r="D25181" s="1" t="n">
        <f aca="false">C25181</f>
        <v>207.865</v>
      </c>
      <c r="E25181" s="1" t="n">
        <f aca="false">D25181</f>
        <v>207.865</v>
      </c>
    </row>
    <row r="25182" customFormat="false" ht="12.8" hidden="false" customHeight="false" outlineLevel="0" collapsed="false">
      <c r="A25182" s="0" t="n">
        <v>719883786704</v>
      </c>
      <c r="B25182" s="1" t="n">
        <v>211.495</v>
      </c>
      <c r="C25182" s="1" t="n">
        <f aca="false">B25182</f>
        <v>211.495</v>
      </c>
      <c r="D25182" s="1" t="n">
        <f aca="false">C25182</f>
        <v>211.495</v>
      </c>
      <c r="E25182" s="1" t="n">
        <f aca="false">D25182</f>
        <v>211.495</v>
      </c>
    </row>
    <row r="25183" customFormat="false" ht="12.8" hidden="false" customHeight="false" outlineLevel="0" collapsed="false">
      <c r="A25183" s="0" t="n">
        <v>5903357374068</v>
      </c>
      <c r="B25183" s="1" t="n">
        <v>191.629</v>
      </c>
      <c r="C25183" s="1" t="n">
        <f aca="false">B25183</f>
        <v>191.629</v>
      </c>
      <c r="D25183" s="1" t="n">
        <f aca="false">C25183</f>
        <v>191.629</v>
      </c>
      <c r="E25183" s="1" t="n">
        <f aca="false">D25183</f>
        <v>191.629</v>
      </c>
    </row>
    <row r="25184" customFormat="false" ht="12.8" hidden="false" customHeight="false" outlineLevel="0" collapsed="false">
      <c r="A25184" s="0" t="n">
        <v>6921856323111</v>
      </c>
      <c r="B25184" s="1" t="n">
        <v>191.233</v>
      </c>
      <c r="C25184" s="1" t="n">
        <f aca="false">B25184</f>
        <v>191.233</v>
      </c>
      <c r="D25184" s="1" t="n">
        <f aca="false">C25184</f>
        <v>191.233</v>
      </c>
      <c r="E25184" s="1" t="n">
        <f aca="false">D25184</f>
        <v>191.233</v>
      </c>
    </row>
    <row r="25185" customFormat="false" ht="12.8" hidden="false" customHeight="false" outlineLevel="0" collapsed="false">
      <c r="A25185" s="0" t="n">
        <v>1379732451275</v>
      </c>
      <c r="B25185" s="1" t="n">
        <v>205.06</v>
      </c>
      <c r="C25185" s="1" t="n">
        <f aca="false">B25185</f>
        <v>205.06</v>
      </c>
      <c r="D25185" s="1" t="n">
        <f aca="false">C25185</f>
        <v>205.06</v>
      </c>
      <c r="E25185" s="1" t="n">
        <f aca="false">D25185</f>
        <v>205.06</v>
      </c>
    </row>
    <row r="25186" customFormat="false" ht="12.8" hidden="false" customHeight="false" outlineLevel="0" collapsed="false">
      <c r="A25186" s="0" t="n">
        <v>711369239773</v>
      </c>
      <c r="B25186" s="1" t="n">
        <v>204.422</v>
      </c>
      <c r="C25186" s="1" t="n">
        <f aca="false">B25186</f>
        <v>204.422</v>
      </c>
      <c r="D25186" s="1" t="n">
        <f aca="false">C25186</f>
        <v>204.422</v>
      </c>
      <c r="E25186" s="1" t="n">
        <f aca="false">D25186</f>
        <v>204.422</v>
      </c>
    </row>
    <row r="25187" customFormat="false" ht="12.8" hidden="false" customHeight="false" outlineLevel="0" collapsed="false">
      <c r="A25187" s="0" t="n">
        <v>719883893754</v>
      </c>
      <c r="B25187" s="1" t="n">
        <v>210.164</v>
      </c>
      <c r="C25187" s="1" t="n">
        <f aca="false">B25187</f>
        <v>210.164</v>
      </c>
      <c r="D25187" s="1" t="n">
        <f aca="false">C25187</f>
        <v>210.164</v>
      </c>
      <c r="E25187" s="1" t="n">
        <f aca="false">D25187</f>
        <v>210.164</v>
      </c>
    </row>
    <row r="25188" customFormat="false" ht="12.8" hidden="false" customHeight="false" outlineLevel="0" collapsed="false">
      <c r="A25188" s="0" t="n">
        <v>718475504740</v>
      </c>
      <c r="B25188" s="1" t="n">
        <v>212.012</v>
      </c>
      <c r="C25188" s="1" t="n">
        <f aca="false">B25188</f>
        <v>212.012</v>
      </c>
      <c r="D25188" s="1" t="n">
        <f aca="false">C25188</f>
        <v>212.012</v>
      </c>
      <c r="E25188" s="1" t="n">
        <f aca="false">D25188</f>
        <v>212.012</v>
      </c>
    </row>
    <row r="25189" customFormat="false" ht="12.8" hidden="false" customHeight="false" outlineLevel="0" collapsed="false">
      <c r="A25189" s="0" t="n">
        <v>718475979487</v>
      </c>
      <c r="B25189" s="1" t="n">
        <v>193.829</v>
      </c>
      <c r="C25189" s="1" t="n">
        <f aca="false">B25189</f>
        <v>193.829</v>
      </c>
      <c r="D25189" s="1" t="n">
        <f aca="false">C25189</f>
        <v>193.829</v>
      </c>
      <c r="E25189" s="1" t="n">
        <f aca="false">D25189</f>
        <v>193.829</v>
      </c>
    </row>
    <row r="25190" customFormat="false" ht="12.8" hidden="false" customHeight="false" outlineLevel="0" collapsed="false">
      <c r="A25190" s="0" t="n">
        <v>718475606215</v>
      </c>
      <c r="B25190" s="1" t="n">
        <v>213.211</v>
      </c>
      <c r="C25190" s="1" t="n">
        <f aca="false">B25190</f>
        <v>213.211</v>
      </c>
      <c r="D25190" s="1" t="n">
        <f aca="false">C25190</f>
        <v>213.211</v>
      </c>
      <c r="E25190" s="1" t="n">
        <f aca="false">D25190</f>
        <v>213.211</v>
      </c>
    </row>
    <row r="25191" customFormat="false" ht="12.8" hidden="false" customHeight="false" outlineLevel="0" collapsed="false">
      <c r="A25191" s="0" t="n">
        <v>720573040587</v>
      </c>
      <c r="B25191" s="1" t="n">
        <v>192.047</v>
      </c>
      <c r="C25191" s="1" t="n">
        <f aca="false">B25191</f>
        <v>192.047</v>
      </c>
      <c r="D25191" s="1" t="n">
        <f aca="false">C25191</f>
        <v>192.047</v>
      </c>
      <c r="E25191" s="1" t="n">
        <f aca="false">D25191</f>
        <v>192.047</v>
      </c>
    </row>
    <row r="25192" customFormat="false" ht="12.8" hidden="false" customHeight="false" outlineLevel="0" collapsed="false">
      <c r="A25192" s="0" t="n">
        <v>7619342832946</v>
      </c>
      <c r="B25192" s="1" t="n">
        <v>190.793</v>
      </c>
      <c r="C25192" s="1" t="n">
        <f aca="false">B25192</f>
        <v>190.793</v>
      </c>
      <c r="D25192" s="1" t="n">
        <f aca="false">C25192</f>
        <v>190.793</v>
      </c>
      <c r="E25192" s="1" t="n">
        <f aca="false">D25192</f>
        <v>190.793</v>
      </c>
    </row>
    <row r="25193" customFormat="false" ht="12.8" hidden="false" customHeight="false" outlineLevel="0" collapsed="false">
      <c r="A25193" s="0" t="n">
        <v>1244990434390</v>
      </c>
      <c r="B25193" s="1" t="n">
        <v>203.08</v>
      </c>
      <c r="C25193" s="1" t="n">
        <f aca="false">B25193</f>
        <v>203.08</v>
      </c>
      <c r="D25193" s="1" t="n">
        <f aca="false">C25193</f>
        <v>203.08</v>
      </c>
      <c r="E25193" s="1" t="n">
        <f aca="false">D25193</f>
        <v>203.08</v>
      </c>
    </row>
    <row r="25194" customFormat="false" ht="12.8" hidden="false" customHeight="false" outlineLevel="0" collapsed="false">
      <c r="A25194" s="0" t="n">
        <v>1125107023342</v>
      </c>
      <c r="B25194" s="1" t="n">
        <v>211.88</v>
      </c>
      <c r="C25194" s="1" t="n">
        <f aca="false">B25194</f>
        <v>211.88</v>
      </c>
      <c r="D25194" s="1" t="n">
        <f aca="false">C25194</f>
        <v>211.88</v>
      </c>
      <c r="E25194" s="1" t="n">
        <f aca="false">D25194</f>
        <v>211.88</v>
      </c>
    </row>
    <row r="25195" customFormat="false" ht="12.8" hidden="false" customHeight="false" outlineLevel="0" collapsed="false">
      <c r="A25195" s="0" t="n">
        <v>9933833947406</v>
      </c>
      <c r="B25195" s="1" t="n">
        <v>194.28</v>
      </c>
      <c r="C25195" s="1" t="n">
        <f aca="false">B25195</f>
        <v>194.28</v>
      </c>
      <c r="D25195" s="1" t="n">
        <f aca="false">C25195</f>
        <v>194.28</v>
      </c>
      <c r="E25195" s="1" t="n">
        <f aca="false">D25195</f>
        <v>194.28</v>
      </c>
    </row>
    <row r="25196" customFormat="false" ht="12.8" hidden="false" customHeight="false" outlineLevel="0" collapsed="false">
      <c r="A25196" s="0" t="n">
        <v>3093833589931</v>
      </c>
      <c r="B25196" s="1" t="n">
        <v>190.98</v>
      </c>
      <c r="C25196" s="1" t="n">
        <f aca="false">B25196</f>
        <v>190.98</v>
      </c>
      <c r="D25196" s="1" t="n">
        <f aca="false">C25196</f>
        <v>190.98</v>
      </c>
      <c r="E25196" s="1" t="n">
        <f aca="false">D25196</f>
        <v>190.98</v>
      </c>
    </row>
    <row r="25197" customFormat="false" ht="12.8" hidden="false" customHeight="false" outlineLevel="0" collapsed="false">
      <c r="A25197" s="0" t="n">
        <v>5586650050373</v>
      </c>
      <c r="B25197" s="1" t="n">
        <v>198.68</v>
      </c>
      <c r="C25197" s="1" t="n">
        <f aca="false">B25197</f>
        <v>198.68</v>
      </c>
      <c r="D25197" s="1" t="n">
        <f aca="false">C25197</f>
        <v>198.68</v>
      </c>
      <c r="E25197" s="1" t="n">
        <f aca="false">D25197</f>
        <v>198.68</v>
      </c>
    </row>
    <row r="25198" customFormat="false" ht="12.8" hidden="false" customHeight="false" outlineLevel="0" collapsed="false">
      <c r="A25198" s="0" t="n">
        <v>5608998000476</v>
      </c>
      <c r="B25198" s="1" t="n">
        <v>199.78</v>
      </c>
      <c r="C25198" s="1" t="n">
        <f aca="false">B25198</f>
        <v>199.78</v>
      </c>
      <c r="D25198" s="1" t="n">
        <f aca="false">C25198</f>
        <v>199.78</v>
      </c>
      <c r="E25198" s="1" t="n">
        <f aca="false">D25198</f>
        <v>199.78</v>
      </c>
    </row>
    <row r="25199" customFormat="false" ht="12.8" hidden="false" customHeight="false" outlineLevel="0" collapsed="false">
      <c r="A25199" s="0" t="n">
        <v>3353664501376</v>
      </c>
      <c r="B25199" s="1" t="n">
        <v>198.68</v>
      </c>
      <c r="C25199" s="1" t="n">
        <f aca="false">B25199</f>
        <v>198.68</v>
      </c>
      <c r="D25199" s="1" t="n">
        <f aca="false">C25199</f>
        <v>198.68</v>
      </c>
      <c r="E25199" s="1" t="n">
        <f aca="false">D25199</f>
        <v>198.68</v>
      </c>
    </row>
    <row r="25200" customFormat="false" ht="12.8" hidden="false" customHeight="false" outlineLevel="0" collapsed="false">
      <c r="A25200" s="0" t="n">
        <v>5047084556083</v>
      </c>
      <c r="B25200" s="1" t="n">
        <v>198.68</v>
      </c>
      <c r="C25200" s="1" t="n">
        <f aca="false">B25200</f>
        <v>198.68</v>
      </c>
      <c r="D25200" s="1" t="n">
        <f aca="false">C25200</f>
        <v>198.68</v>
      </c>
      <c r="E25200" s="1" t="n">
        <f aca="false">D25200</f>
        <v>198.68</v>
      </c>
    </row>
    <row r="25201" customFormat="false" ht="12.8" hidden="false" customHeight="false" outlineLevel="0" collapsed="false">
      <c r="A25201" s="0" t="n">
        <v>4897998192033</v>
      </c>
      <c r="B25201" s="1" t="n">
        <v>208.58</v>
      </c>
      <c r="C25201" s="1" t="n">
        <f aca="false">B25201</f>
        <v>208.58</v>
      </c>
      <c r="D25201" s="1" t="n">
        <f aca="false">C25201</f>
        <v>208.58</v>
      </c>
      <c r="E25201" s="1" t="n">
        <f aca="false">D25201</f>
        <v>208.58</v>
      </c>
    </row>
    <row r="25202" customFormat="false" ht="12.8" hidden="false" customHeight="false" outlineLevel="0" collapsed="false">
      <c r="A25202" s="0" t="n">
        <v>8352957567915</v>
      </c>
      <c r="B25202" s="1" t="n">
        <v>190.98</v>
      </c>
      <c r="C25202" s="1" t="n">
        <f aca="false">B25202</f>
        <v>190.98</v>
      </c>
      <c r="D25202" s="1" t="n">
        <f aca="false">C25202</f>
        <v>190.98</v>
      </c>
      <c r="E25202" s="1" t="n">
        <f aca="false">D25202</f>
        <v>190.98</v>
      </c>
    </row>
    <row r="25203" customFormat="false" ht="12.8" hidden="false" customHeight="false" outlineLevel="0" collapsed="false">
      <c r="A25203" s="0" t="n">
        <v>4319899933169</v>
      </c>
      <c r="B25203" s="1" t="n">
        <v>200.88</v>
      </c>
      <c r="C25203" s="1" t="n">
        <f aca="false">B25203</f>
        <v>200.88</v>
      </c>
      <c r="D25203" s="1" t="n">
        <f aca="false">C25203</f>
        <v>200.88</v>
      </c>
      <c r="E25203" s="1" t="n">
        <f aca="false">D25203</f>
        <v>200.88</v>
      </c>
    </row>
    <row r="25204" customFormat="false" ht="12.8" hidden="false" customHeight="false" outlineLevel="0" collapsed="false">
      <c r="A25204" s="0" t="n">
        <v>5791374188936</v>
      </c>
      <c r="B25204" s="1" t="n">
        <v>190.98</v>
      </c>
      <c r="C25204" s="1" t="n">
        <f aca="false">B25204</f>
        <v>190.98</v>
      </c>
      <c r="D25204" s="1" t="n">
        <f aca="false">C25204</f>
        <v>190.98</v>
      </c>
      <c r="E25204" s="1" t="n">
        <f aca="false">D25204</f>
        <v>190.98</v>
      </c>
    </row>
    <row r="25205" customFormat="false" ht="12.8" hidden="false" customHeight="false" outlineLevel="0" collapsed="false">
      <c r="A25205" s="0" t="n">
        <v>8314011377903</v>
      </c>
      <c r="B25205" s="1" t="n">
        <v>198.68</v>
      </c>
      <c r="C25205" s="1" t="n">
        <f aca="false">B25205</f>
        <v>198.68</v>
      </c>
      <c r="D25205" s="1" t="n">
        <f aca="false">C25205</f>
        <v>198.68</v>
      </c>
      <c r="E25205" s="1" t="n">
        <f aca="false">D25205</f>
        <v>198.68</v>
      </c>
    </row>
    <row r="25206" customFormat="false" ht="12.8" hidden="false" customHeight="false" outlineLevel="0" collapsed="false">
      <c r="A25206" s="0" t="n">
        <v>7284928553302</v>
      </c>
      <c r="B25206" s="1" t="n">
        <v>206.38</v>
      </c>
      <c r="C25206" s="1" t="n">
        <f aca="false">B25206</f>
        <v>206.38</v>
      </c>
      <c r="D25206" s="1" t="n">
        <f aca="false">C25206</f>
        <v>206.38</v>
      </c>
      <c r="E25206" s="1" t="n">
        <f aca="false">D25206</f>
        <v>206.38</v>
      </c>
    </row>
    <row r="25207" customFormat="false" ht="12.8" hidden="false" customHeight="false" outlineLevel="0" collapsed="false">
      <c r="A25207" s="0" t="n">
        <v>9636136465699</v>
      </c>
      <c r="B25207" s="1" t="n">
        <v>205.28</v>
      </c>
      <c r="C25207" s="1" t="n">
        <f aca="false">B25207</f>
        <v>205.28</v>
      </c>
      <c r="D25207" s="1" t="n">
        <f aca="false">C25207</f>
        <v>205.28</v>
      </c>
      <c r="E25207" s="1" t="n">
        <f aca="false">D25207</f>
        <v>205.28</v>
      </c>
    </row>
    <row r="25208" customFormat="false" ht="12.8" hidden="false" customHeight="false" outlineLevel="0" collapsed="false">
      <c r="A25208" s="0" t="n">
        <v>9146252174574</v>
      </c>
      <c r="B25208" s="1" t="n">
        <v>210.78</v>
      </c>
      <c r="C25208" s="1" t="n">
        <f aca="false">B25208</f>
        <v>210.78</v>
      </c>
      <c r="D25208" s="1" t="n">
        <f aca="false">C25208</f>
        <v>210.78</v>
      </c>
      <c r="E25208" s="1" t="n">
        <f aca="false">D25208</f>
        <v>210.78</v>
      </c>
    </row>
    <row r="25209" customFormat="false" ht="12.8" hidden="false" customHeight="false" outlineLevel="0" collapsed="false">
      <c r="A25209" s="0" t="n">
        <v>6367933188477</v>
      </c>
      <c r="B25209" s="1" t="n">
        <v>198.68</v>
      </c>
      <c r="C25209" s="1" t="n">
        <f aca="false">B25209</f>
        <v>198.68</v>
      </c>
      <c r="D25209" s="1" t="n">
        <f aca="false">C25209</f>
        <v>198.68</v>
      </c>
      <c r="E25209" s="1" t="n">
        <f aca="false">D25209</f>
        <v>198.68</v>
      </c>
    </row>
    <row r="25210" customFormat="false" ht="12.8" hidden="false" customHeight="false" outlineLevel="0" collapsed="false">
      <c r="A25210" s="0" t="n">
        <v>711369806142</v>
      </c>
      <c r="B25210" s="1" t="n">
        <v>194.28</v>
      </c>
      <c r="C25210" s="1" t="n">
        <f aca="false">B25210</f>
        <v>194.28</v>
      </c>
      <c r="D25210" s="1" t="n">
        <f aca="false">C25210</f>
        <v>194.28</v>
      </c>
      <c r="E25210" s="1" t="n">
        <f aca="false">D25210</f>
        <v>194.28</v>
      </c>
    </row>
    <row r="25211" customFormat="false" ht="12.8" hidden="false" customHeight="false" outlineLevel="0" collapsed="false">
      <c r="A25211" s="0" t="n">
        <v>720286573082</v>
      </c>
      <c r="B25211" s="1" t="n">
        <v>214.102</v>
      </c>
      <c r="C25211" s="1" t="n">
        <f aca="false">B25211</f>
        <v>214.102</v>
      </c>
      <c r="D25211" s="1" t="n">
        <f aca="false">C25211</f>
        <v>214.102</v>
      </c>
      <c r="E25211" s="1" t="n">
        <f aca="false">D25211</f>
        <v>214.102</v>
      </c>
    </row>
    <row r="25212" customFormat="false" ht="12.8" hidden="false" customHeight="false" outlineLevel="0" collapsed="false">
      <c r="A25212" s="0" t="n">
        <v>719883668277</v>
      </c>
      <c r="B25212" s="1" t="n">
        <v>207.634</v>
      </c>
      <c r="C25212" s="1" t="n">
        <f aca="false">B25212</f>
        <v>207.634</v>
      </c>
      <c r="D25212" s="1" t="n">
        <f aca="false">C25212</f>
        <v>207.634</v>
      </c>
      <c r="E25212" s="1" t="n">
        <f aca="false">D25212</f>
        <v>207.634</v>
      </c>
    </row>
    <row r="25213" customFormat="false" ht="12.8" hidden="false" customHeight="false" outlineLevel="0" collapsed="false">
      <c r="A25213" s="0" t="n">
        <v>719883909721</v>
      </c>
      <c r="B25213" s="1" t="n">
        <v>195.688</v>
      </c>
      <c r="C25213" s="1" t="n">
        <f aca="false">B25213</f>
        <v>195.688</v>
      </c>
      <c r="D25213" s="1" t="n">
        <f aca="false">C25213</f>
        <v>195.688</v>
      </c>
      <c r="E25213" s="1" t="n">
        <f aca="false">D25213</f>
        <v>195.688</v>
      </c>
    </row>
    <row r="25214" customFormat="false" ht="12.8" hidden="false" customHeight="false" outlineLevel="0" collapsed="false">
      <c r="A25214" s="0" t="n">
        <v>744744722978</v>
      </c>
      <c r="B25214" s="1" t="n">
        <v>196.821</v>
      </c>
      <c r="C25214" s="1" t="n">
        <f aca="false">B25214</f>
        <v>196.821</v>
      </c>
      <c r="D25214" s="1" t="n">
        <f aca="false">C25214</f>
        <v>196.821</v>
      </c>
      <c r="E25214" s="1" t="n">
        <f aca="false">D25214</f>
        <v>196.821</v>
      </c>
    </row>
    <row r="25215" customFormat="false" ht="12.8" hidden="false" customHeight="false" outlineLevel="0" collapsed="false">
      <c r="A25215" s="0" t="s">
        <v>364</v>
      </c>
      <c r="B25215" s="1" t="n">
        <v>192.41</v>
      </c>
      <c r="C25215" s="1" t="n">
        <f aca="false">B25215</f>
        <v>192.41</v>
      </c>
      <c r="D25215" s="1" t="n">
        <f aca="false">C25215</f>
        <v>192.41</v>
      </c>
      <c r="E25215" s="1" t="n">
        <f aca="false">D25215</f>
        <v>192.41</v>
      </c>
    </row>
    <row r="25216" customFormat="false" ht="12.8" hidden="false" customHeight="false" outlineLevel="0" collapsed="false">
      <c r="A25216" s="0" t="n">
        <v>720286222096</v>
      </c>
      <c r="B25216" s="1" t="n">
        <v>190.562</v>
      </c>
      <c r="C25216" s="1" t="n">
        <f aca="false">B25216</f>
        <v>190.562</v>
      </c>
      <c r="D25216" s="1" t="n">
        <f aca="false">C25216</f>
        <v>190.562</v>
      </c>
      <c r="E25216" s="1" t="n">
        <f aca="false">D25216</f>
        <v>190.562</v>
      </c>
    </row>
    <row r="25217" customFormat="false" ht="12.8" hidden="false" customHeight="false" outlineLevel="0" collapsed="false">
      <c r="A25217" s="0" t="n">
        <v>720286931356</v>
      </c>
      <c r="B25217" s="1" t="n">
        <v>208.162</v>
      </c>
      <c r="C25217" s="1" t="n">
        <f aca="false">B25217</f>
        <v>208.162</v>
      </c>
      <c r="D25217" s="1" t="n">
        <f aca="false">C25217</f>
        <v>208.162</v>
      </c>
      <c r="E25217" s="1" t="n">
        <f aca="false">D25217</f>
        <v>208.162</v>
      </c>
    </row>
    <row r="25218" customFormat="false" ht="12.8" hidden="false" customHeight="false" outlineLevel="0" collapsed="false">
      <c r="A25218" s="0" t="n">
        <v>718475715085</v>
      </c>
      <c r="B25218" s="1" t="n">
        <v>205.302</v>
      </c>
      <c r="C25218" s="1" t="n">
        <f aca="false">B25218</f>
        <v>205.302</v>
      </c>
      <c r="D25218" s="1" t="n">
        <f aca="false">C25218</f>
        <v>205.302</v>
      </c>
      <c r="E25218" s="1" t="n">
        <f aca="false">D25218</f>
        <v>205.302</v>
      </c>
    </row>
    <row r="25219" customFormat="false" ht="12.8" hidden="false" customHeight="false" outlineLevel="0" collapsed="false">
      <c r="A25219" s="0" t="n">
        <v>8162930413593</v>
      </c>
      <c r="B25219" s="1" t="n">
        <v>209.218</v>
      </c>
      <c r="C25219" s="1" t="n">
        <f aca="false">B25219</f>
        <v>209.218</v>
      </c>
      <c r="D25219" s="1" t="n">
        <f aca="false">C25219</f>
        <v>209.218</v>
      </c>
      <c r="E25219" s="1" t="n">
        <f aca="false">D25219</f>
        <v>209.218</v>
      </c>
    </row>
    <row r="25220" customFormat="false" ht="12.8" hidden="false" customHeight="false" outlineLevel="0" collapsed="false">
      <c r="A25220" s="0" t="n">
        <v>4386198956164</v>
      </c>
      <c r="B25220" s="1" t="n">
        <v>208.294</v>
      </c>
      <c r="C25220" s="1" t="n">
        <f aca="false">B25220</f>
        <v>208.294</v>
      </c>
      <c r="D25220" s="1" t="n">
        <f aca="false">C25220</f>
        <v>208.294</v>
      </c>
      <c r="E25220" s="1" t="n">
        <f aca="false">D25220</f>
        <v>208.294</v>
      </c>
    </row>
    <row r="25221" customFormat="false" ht="12.8" hidden="false" customHeight="false" outlineLevel="0" collapsed="false">
      <c r="A25221" s="0" t="n">
        <v>713229087982</v>
      </c>
      <c r="B25221" s="1" t="n">
        <v>200.957</v>
      </c>
      <c r="C25221" s="1" t="n">
        <f aca="false">B25221</f>
        <v>200.957</v>
      </c>
      <c r="D25221" s="1" t="n">
        <f aca="false">C25221</f>
        <v>200.957</v>
      </c>
      <c r="E25221" s="1" t="n">
        <f aca="false">D25221</f>
        <v>200.957</v>
      </c>
    </row>
    <row r="25222" customFormat="false" ht="12.8" hidden="false" customHeight="false" outlineLevel="0" collapsed="false">
      <c r="A25222" s="0" t="n">
        <v>719883761763</v>
      </c>
      <c r="B25222" s="1" t="n">
        <v>213.057</v>
      </c>
      <c r="C25222" s="1" t="n">
        <f aca="false">B25222</f>
        <v>213.057</v>
      </c>
      <c r="D25222" s="1" t="n">
        <f aca="false">C25222</f>
        <v>213.057</v>
      </c>
      <c r="E25222" s="1" t="n">
        <f aca="false">D25222</f>
        <v>213.057</v>
      </c>
    </row>
    <row r="25223" customFormat="false" ht="12.8" hidden="false" customHeight="false" outlineLevel="0" collapsed="false">
      <c r="A25223" s="0" t="n">
        <v>719883794587</v>
      </c>
      <c r="B25223" s="1" t="n">
        <v>191.112</v>
      </c>
      <c r="C25223" s="1" t="n">
        <f aca="false">B25223</f>
        <v>191.112</v>
      </c>
      <c r="D25223" s="1" t="n">
        <f aca="false">C25223</f>
        <v>191.112</v>
      </c>
      <c r="E25223" s="1" t="n">
        <f aca="false">D25223</f>
        <v>191.112</v>
      </c>
    </row>
    <row r="25224" customFormat="false" ht="12.8" hidden="false" customHeight="false" outlineLevel="0" collapsed="false">
      <c r="A25224" s="0" t="n">
        <v>720286150733</v>
      </c>
      <c r="B25224" s="1" t="n">
        <v>197.58</v>
      </c>
      <c r="C25224" s="1" t="n">
        <f aca="false">B25224</f>
        <v>197.58</v>
      </c>
      <c r="D25224" s="1" t="n">
        <f aca="false">C25224</f>
        <v>197.58</v>
      </c>
      <c r="E25224" s="1" t="n">
        <f aca="false">D25224</f>
        <v>197.58</v>
      </c>
    </row>
    <row r="25225" customFormat="false" ht="12.8" hidden="false" customHeight="false" outlineLevel="0" collapsed="false">
      <c r="A25225" s="0" t="n">
        <v>720286146620</v>
      </c>
      <c r="B25225" s="1" t="n">
        <v>213.915</v>
      </c>
      <c r="C25225" s="1" t="n">
        <f aca="false">B25225</f>
        <v>213.915</v>
      </c>
      <c r="D25225" s="1" t="n">
        <f aca="false">C25225</f>
        <v>213.915</v>
      </c>
      <c r="E25225" s="1" t="n">
        <f aca="false">D25225</f>
        <v>213.915</v>
      </c>
    </row>
    <row r="25226" customFormat="false" ht="12.8" hidden="false" customHeight="false" outlineLevel="0" collapsed="false">
      <c r="A25226" s="0" t="n">
        <v>720286277775</v>
      </c>
      <c r="B25226" s="1" t="n">
        <v>212.133</v>
      </c>
      <c r="C25226" s="1" t="n">
        <f aca="false">B25226</f>
        <v>212.133</v>
      </c>
      <c r="D25226" s="1" t="n">
        <f aca="false">C25226</f>
        <v>212.133</v>
      </c>
      <c r="E25226" s="1" t="n">
        <f aca="false">D25226</f>
        <v>212.133</v>
      </c>
    </row>
    <row r="25227" customFormat="false" ht="12.8" hidden="false" customHeight="false" outlineLevel="0" collapsed="false">
      <c r="A25227" s="0" t="n">
        <v>9603821288446</v>
      </c>
      <c r="B25227" s="1" t="n">
        <v>210.758</v>
      </c>
      <c r="C25227" s="1" t="n">
        <f aca="false">B25227</f>
        <v>210.758</v>
      </c>
      <c r="D25227" s="1" t="n">
        <f aca="false">C25227</f>
        <v>210.758</v>
      </c>
      <c r="E25227" s="1" t="n">
        <f aca="false">D25227</f>
        <v>210.758</v>
      </c>
    </row>
    <row r="25228" customFormat="false" ht="12.8" hidden="false" customHeight="false" outlineLevel="0" collapsed="false">
      <c r="A25228" s="0" t="n">
        <v>3723333010079</v>
      </c>
      <c r="B25228" s="1" t="n">
        <v>208.943</v>
      </c>
      <c r="C25228" s="1" t="n">
        <f aca="false">B25228</f>
        <v>208.943</v>
      </c>
      <c r="D25228" s="1" t="n">
        <f aca="false">C25228</f>
        <v>208.943</v>
      </c>
      <c r="E25228" s="1" t="n">
        <f aca="false">D25228</f>
        <v>208.943</v>
      </c>
    </row>
    <row r="25229" customFormat="false" ht="12.8" hidden="false" customHeight="false" outlineLevel="0" collapsed="false">
      <c r="A25229" s="0" t="n">
        <v>6927676472358</v>
      </c>
      <c r="B25229" s="1" t="n">
        <v>203.245</v>
      </c>
      <c r="C25229" s="1" t="n">
        <f aca="false">B25229</f>
        <v>203.245</v>
      </c>
      <c r="D25229" s="1" t="n">
        <f aca="false">C25229</f>
        <v>203.245</v>
      </c>
      <c r="E25229" s="1" t="n">
        <f aca="false">D25229</f>
        <v>203.245</v>
      </c>
    </row>
    <row r="25230" customFormat="false" ht="12.8" hidden="false" customHeight="false" outlineLevel="0" collapsed="false">
      <c r="A25230" s="0" t="n">
        <v>6972791750724</v>
      </c>
      <c r="B25230" s="1" t="n">
        <v>203.245</v>
      </c>
      <c r="C25230" s="1" t="n">
        <f aca="false">B25230</f>
        <v>203.245</v>
      </c>
      <c r="D25230" s="1" t="n">
        <f aca="false">C25230</f>
        <v>203.245</v>
      </c>
      <c r="E25230" s="1" t="n">
        <f aca="false">D25230</f>
        <v>203.245</v>
      </c>
    </row>
    <row r="25231" customFormat="false" ht="12.8" hidden="false" customHeight="false" outlineLevel="0" collapsed="false">
      <c r="A25231" s="0" t="n">
        <v>9632141438064</v>
      </c>
      <c r="B25231" s="1" t="n">
        <v>203.245</v>
      </c>
      <c r="C25231" s="1" t="n">
        <f aca="false">B25231</f>
        <v>203.245</v>
      </c>
      <c r="D25231" s="1" t="n">
        <f aca="false">C25231</f>
        <v>203.245</v>
      </c>
      <c r="E25231" s="1" t="n">
        <f aca="false">D25231</f>
        <v>203.245</v>
      </c>
    </row>
    <row r="25232" customFormat="false" ht="12.8" hidden="false" customHeight="false" outlineLevel="0" collapsed="false">
      <c r="A25232" s="0" t="n">
        <v>720286568149</v>
      </c>
      <c r="B25232" s="1" t="n">
        <v>211.495</v>
      </c>
      <c r="C25232" s="1" t="n">
        <f aca="false">B25232</f>
        <v>211.495</v>
      </c>
      <c r="D25232" s="1" t="n">
        <f aca="false">C25232</f>
        <v>211.495</v>
      </c>
      <c r="E25232" s="1" t="n">
        <f aca="false">D25232</f>
        <v>211.495</v>
      </c>
    </row>
    <row r="25233" customFormat="false" ht="12.8" hidden="false" customHeight="false" outlineLevel="0" collapsed="false">
      <c r="A25233" s="0" t="n">
        <v>5901157499363</v>
      </c>
      <c r="B25233" s="1" t="n">
        <v>196.854</v>
      </c>
      <c r="C25233" s="1" t="n">
        <f aca="false">B25233</f>
        <v>196.854</v>
      </c>
      <c r="D25233" s="1" t="n">
        <f aca="false">C25233</f>
        <v>196.854</v>
      </c>
      <c r="E25233" s="1" t="n">
        <f aca="false">D25233</f>
        <v>196.854</v>
      </c>
    </row>
    <row r="25234" customFormat="false" ht="12.8" hidden="false" customHeight="false" outlineLevel="0" collapsed="false">
      <c r="A25234" s="0" t="n">
        <v>4285658283428</v>
      </c>
      <c r="B25234" s="1" t="n">
        <v>197.58</v>
      </c>
      <c r="C25234" s="1" t="n">
        <f aca="false">B25234</f>
        <v>197.58</v>
      </c>
      <c r="D25234" s="1" t="n">
        <f aca="false">C25234</f>
        <v>197.58</v>
      </c>
      <c r="E25234" s="1" t="n">
        <f aca="false">D25234</f>
        <v>197.58</v>
      </c>
    </row>
    <row r="25235" customFormat="false" ht="12.8" hidden="false" customHeight="false" outlineLevel="0" collapsed="false">
      <c r="A25235" s="0" t="n">
        <v>2653415046215</v>
      </c>
      <c r="B25235" s="1" t="n">
        <v>199.78</v>
      </c>
      <c r="C25235" s="1" t="n">
        <f aca="false">B25235</f>
        <v>199.78</v>
      </c>
      <c r="D25235" s="1" t="n">
        <f aca="false">C25235</f>
        <v>199.78</v>
      </c>
      <c r="E25235" s="1" t="n">
        <f aca="false">D25235</f>
        <v>199.78</v>
      </c>
    </row>
    <row r="25236" customFormat="false" ht="12.8" hidden="false" customHeight="false" outlineLevel="0" collapsed="false">
      <c r="A25236" s="0" t="n">
        <v>5273650991499</v>
      </c>
      <c r="B25236" s="1" t="n">
        <v>209.68</v>
      </c>
      <c r="C25236" s="1" t="n">
        <f aca="false">B25236</f>
        <v>209.68</v>
      </c>
      <c r="D25236" s="1" t="n">
        <f aca="false">C25236</f>
        <v>209.68</v>
      </c>
      <c r="E25236" s="1" t="n">
        <f aca="false">D25236</f>
        <v>209.68</v>
      </c>
    </row>
    <row r="25237" customFormat="false" ht="12.8" hidden="false" customHeight="false" outlineLevel="0" collapsed="false">
      <c r="A25237" s="0" t="n">
        <v>719883997520</v>
      </c>
      <c r="B25237" s="1" t="n">
        <v>210.274</v>
      </c>
      <c r="C25237" s="1" t="n">
        <f aca="false">B25237</f>
        <v>210.274</v>
      </c>
      <c r="D25237" s="1" t="n">
        <f aca="false">C25237</f>
        <v>210.274</v>
      </c>
      <c r="E25237" s="1" t="n">
        <f aca="false">D25237</f>
        <v>210.274</v>
      </c>
    </row>
    <row r="25238" customFormat="false" ht="12.8" hidden="false" customHeight="false" outlineLevel="0" collapsed="false">
      <c r="A25238" s="0" t="n">
        <v>719883997612</v>
      </c>
      <c r="B25238" s="1" t="n">
        <v>190.342</v>
      </c>
      <c r="C25238" s="1" t="n">
        <f aca="false">B25238</f>
        <v>190.342</v>
      </c>
      <c r="D25238" s="1" t="n">
        <f aca="false">C25238</f>
        <v>190.342</v>
      </c>
      <c r="E25238" s="1" t="n">
        <f aca="false">D25238</f>
        <v>190.342</v>
      </c>
    </row>
    <row r="25239" customFormat="false" ht="12.8" hidden="false" customHeight="false" outlineLevel="0" collapsed="false">
      <c r="A25239" s="0" t="n">
        <v>718475567516</v>
      </c>
      <c r="B25239" s="1" t="n">
        <v>190.452</v>
      </c>
      <c r="C25239" s="1" t="n">
        <f aca="false">B25239</f>
        <v>190.452</v>
      </c>
      <c r="D25239" s="1" t="n">
        <f aca="false">C25239</f>
        <v>190.452</v>
      </c>
      <c r="E25239" s="1" t="n">
        <f aca="false">D25239</f>
        <v>190.452</v>
      </c>
    </row>
    <row r="25240" customFormat="false" ht="12.8" hidden="false" customHeight="false" outlineLevel="0" collapsed="false">
      <c r="A25240" s="0" t="n">
        <v>719883997575</v>
      </c>
      <c r="B25240" s="1" t="n">
        <v>194.203</v>
      </c>
      <c r="C25240" s="1" t="n">
        <f aca="false">B25240</f>
        <v>194.203</v>
      </c>
      <c r="D25240" s="1" t="n">
        <f aca="false">C25240</f>
        <v>194.203</v>
      </c>
      <c r="E25240" s="1" t="n">
        <f aca="false">D25240</f>
        <v>194.203</v>
      </c>
    </row>
    <row r="25241" customFormat="false" ht="12.8" hidden="false" customHeight="false" outlineLevel="0" collapsed="false">
      <c r="A25241" s="0" t="n">
        <v>718475725039</v>
      </c>
      <c r="B25241" s="1" t="n">
        <v>200.693</v>
      </c>
      <c r="C25241" s="1" t="n">
        <f aca="false">B25241</f>
        <v>200.693</v>
      </c>
      <c r="D25241" s="1" t="n">
        <f aca="false">C25241</f>
        <v>200.693</v>
      </c>
      <c r="E25241" s="1" t="n">
        <f aca="false">D25241</f>
        <v>200.693</v>
      </c>
    </row>
    <row r="25242" customFormat="false" ht="12.8" hidden="false" customHeight="false" outlineLevel="0" collapsed="false">
      <c r="A25242" s="0" t="n">
        <v>718475837473</v>
      </c>
      <c r="B25242" s="1" t="n">
        <v>201.848</v>
      </c>
      <c r="C25242" s="1" t="n">
        <f aca="false">B25242</f>
        <v>201.848</v>
      </c>
      <c r="D25242" s="1" t="n">
        <f aca="false">C25242</f>
        <v>201.848</v>
      </c>
      <c r="E25242" s="1" t="n">
        <f aca="false">D25242</f>
        <v>201.848</v>
      </c>
    </row>
    <row r="25243" customFormat="false" ht="12.8" hidden="false" customHeight="false" outlineLevel="0" collapsed="false">
      <c r="A25243" s="0" t="n">
        <v>718475973645</v>
      </c>
      <c r="B25243" s="1" t="n">
        <v>190.562</v>
      </c>
      <c r="C25243" s="1" t="n">
        <f aca="false">B25243</f>
        <v>190.562</v>
      </c>
      <c r="D25243" s="1" t="n">
        <f aca="false">C25243</f>
        <v>190.562</v>
      </c>
      <c r="E25243" s="1" t="n">
        <f aca="false">D25243</f>
        <v>190.562</v>
      </c>
    </row>
    <row r="25244" customFormat="false" ht="12.8" hidden="false" customHeight="false" outlineLevel="0" collapsed="false">
      <c r="A25244" s="0" t="n">
        <v>7389126141812</v>
      </c>
      <c r="B25244" s="1" t="n">
        <v>194.28</v>
      </c>
      <c r="C25244" s="1" t="n">
        <f aca="false">B25244</f>
        <v>194.28</v>
      </c>
      <c r="D25244" s="1" t="n">
        <f aca="false">C25244</f>
        <v>194.28</v>
      </c>
      <c r="E25244" s="1" t="n">
        <f aca="false">D25244</f>
        <v>194.28</v>
      </c>
    </row>
    <row r="25245" customFormat="false" ht="12.8" hidden="false" customHeight="false" outlineLevel="0" collapsed="false">
      <c r="A25245" s="0" t="n">
        <v>461604149848</v>
      </c>
      <c r="B25245" s="1" t="n">
        <v>212.98</v>
      </c>
      <c r="C25245" s="1" t="n">
        <f aca="false">B25245</f>
        <v>212.98</v>
      </c>
      <c r="D25245" s="1" t="n">
        <f aca="false">C25245</f>
        <v>212.98</v>
      </c>
      <c r="E25245" s="1" t="n">
        <f aca="false">D25245</f>
        <v>212.98</v>
      </c>
    </row>
    <row r="25246" customFormat="false" ht="12.8" hidden="false" customHeight="false" outlineLevel="0" collapsed="false">
      <c r="A25246" s="0" t="n">
        <v>1453800928861</v>
      </c>
      <c r="B25246" s="1" t="n">
        <v>201.749</v>
      </c>
      <c r="C25246" s="1" t="n">
        <f aca="false">B25246</f>
        <v>201.749</v>
      </c>
      <c r="D25246" s="1" t="n">
        <f aca="false">C25246</f>
        <v>201.749</v>
      </c>
      <c r="E25246" s="1" t="n">
        <f aca="false">D25246</f>
        <v>201.749</v>
      </c>
    </row>
    <row r="25247" customFormat="false" ht="12.8" hidden="false" customHeight="false" outlineLevel="0" collapsed="false">
      <c r="A25247" s="0" t="n">
        <v>4049999055408</v>
      </c>
      <c r="B25247" s="1" t="n">
        <v>208.58</v>
      </c>
      <c r="C25247" s="1" t="n">
        <f aca="false">B25247</f>
        <v>208.58</v>
      </c>
      <c r="D25247" s="1" t="n">
        <f aca="false">C25247</f>
        <v>208.58</v>
      </c>
      <c r="E25247" s="1" t="n">
        <f aca="false">D25247</f>
        <v>208.58</v>
      </c>
    </row>
    <row r="25248" customFormat="false" ht="12.8" hidden="false" customHeight="false" outlineLevel="0" collapsed="false">
      <c r="A25248" s="0" t="n">
        <v>8525520677083</v>
      </c>
      <c r="B25248" s="1" t="n">
        <v>209.68</v>
      </c>
      <c r="C25248" s="1" t="n">
        <f aca="false">B25248</f>
        <v>209.68</v>
      </c>
      <c r="D25248" s="1" t="n">
        <f aca="false">C25248</f>
        <v>209.68</v>
      </c>
      <c r="E25248" s="1" t="n">
        <f aca="false">D25248</f>
        <v>209.68</v>
      </c>
    </row>
    <row r="25249" customFormat="false" ht="12.8" hidden="false" customHeight="false" outlineLevel="0" collapsed="false">
      <c r="A25249" s="0" t="n">
        <v>7166325358996</v>
      </c>
      <c r="B25249" s="1" t="n">
        <v>190.98</v>
      </c>
      <c r="C25249" s="1" t="n">
        <f aca="false">B25249</f>
        <v>190.98</v>
      </c>
      <c r="D25249" s="1" t="n">
        <f aca="false">C25249</f>
        <v>190.98</v>
      </c>
      <c r="E25249" s="1" t="n">
        <f aca="false">D25249</f>
        <v>190.98</v>
      </c>
    </row>
    <row r="25250" customFormat="false" ht="12.8" hidden="false" customHeight="false" outlineLevel="0" collapsed="false">
      <c r="A25250" s="0" t="n">
        <v>2312617046045</v>
      </c>
      <c r="B25250" s="1" t="n">
        <v>207.48</v>
      </c>
      <c r="C25250" s="1" t="n">
        <f aca="false">B25250</f>
        <v>207.48</v>
      </c>
      <c r="D25250" s="1" t="n">
        <f aca="false">C25250</f>
        <v>207.48</v>
      </c>
      <c r="E25250" s="1" t="n">
        <f aca="false">D25250</f>
        <v>207.48</v>
      </c>
    </row>
    <row r="25251" customFormat="false" ht="12.8" hidden="false" customHeight="false" outlineLevel="0" collapsed="false">
      <c r="A25251" s="0" t="n">
        <v>1076292041598</v>
      </c>
      <c r="B25251" s="1" t="n">
        <v>204.18</v>
      </c>
      <c r="C25251" s="1" t="n">
        <f aca="false">B25251</f>
        <v>204.18</v>
      </c>
      <c r="D25251" s="1" t="n">
        <f aca="false">C25251</f>
        <v>204.18</v>
      </c>
      <c r="E25251" s="1" t="n">
        <f aca="false">D25251</f>
        <v>204.18</v>
      </c>
    </row>
    <row r="25252" customFormat="false" ht="12.8" hidden="false" customHeight="false" outlineLevel="0" collapsed="false">
      <c r="A25252" s="0" t="n">
        <v>392547084497</v>
      </c>
      <c r="B25252" s="1" t="n">
        <v>194.28</v>
      </c>
      <c r="C25252" s="1" t="n">
        <f aca="false">B25252</f>
        <v>194.28</v>
      </c>
      <c r="D25252" s="1" t="n">
        <f aca="false">C25252</f>
        <v>194.28</v>
      </c>
      <c r="E25252" s="1" t="n">
        <f aca="false">D25252</f>
        <v>194.28</v>
      </c>
    </row>
    <row r="25253" customFormat="false" ht="12.8" hidden="false" customHeight="false" outlineLevel="0" collapsed="false">
      <c r="A25253" s="0" t="n">
        <v>1083839942207</v>
      </c>
      <c r="B25253" s="1" t="n">
        <v>195.38</v>
      </c>
      <c r="C25253" s="1" t="n">
        <f aca="false">B25253</f>
        <v>195.38</v>
      </c>
      <c r="D25253" s="1" t="n">
        <f aca="false">C25253</f>
        <v>195.38</v>
      </c>
      <c r="E25253" s="1" t="n">
        <f aca="false">D25253</f>
        <v>195.38</v>
      </c>
    </row>
    <row r="25254" customFormat="false" ht="12.8" hidden="false" customHeight="false" outlineLevel="0" collapsed="false">
      <c r="A25254" s="0" t="n">
        <v>6967153443030</v>
      </c>
      <c r="B25254" s="1" t="n">
        <v>212.98</v>
      </c>
      <c r="C25254" s="1" t="n">
        <f aca="false">B25254</f>
        <v>212.98</v>
      </c>
      <c r="D25254" s="1" t="n">
        <f aca="false">C25254</f>
        <v>212.98</v>
      </c>
      <c r="E25254" s="1" t="n">
        <f aca="false">D25254</f>
        <v>212.98</v>
      </c>
    </row>
    <row r="25255" customFormat="false" ht="12.8" hidden="false" customHeight="false" outlineLevel="0" collapsed="false">
      <c r="A25255" s="0" t="n">
        <v>9106096715912</v>
      </c>
      <c r="B25255" s="1" t="n">
        <v>199.78</v>
      </c>
      <c r="C25255" s="1" t="n">
        <f aca="false">B25255</f>
        <v>199.78</v>
      </c>
      <c r="D25255" s="1" t="n">
        <f aca="false">C25255</f>
        <v>199.78</v>
      </c>
      <c r="E25255" s="1" t="n">
        <f aca="false">D25255</f>
        <v>199.78</v>
      </c>
    </row>
    <row r="25256" customFormat="false" ht="12.8" hidden="false" customHeight="false" outlineLevel="0" collapsed="false">
      <c r="A25256" s="0" t="n">
        <v>8835348130397</v>
      </c>
      <c r="B25256" s="1" t="n">
        <v>210.78</v>
      </c>
      <c r="C25256" s="1" t="n">
        <f aca="false">B25256</f>
        <v>210.78</v>
      </c>
      <c r="D25256" s="1" t="n">
        <f aca="false">C25256</f>
        <v>210.78</v>
      </c>
      <c r="E25256" s="1" t="n">
        <f aca="false">D25256</f>
        <v>210.78</v>
      </c>
    </row>
    <row r="25257" customFormat="false" ht="12.8" hidden="false" customHeight="false" outlineLevel="0" collapsed="false">
      <c r="A25257" s="0" t="n">
        <v>2749664248372</v>
      </c>
      <c r="B25257" s="1" t="n">
        <v>205.28</v>
      </c>
      <c r="C25257" s="1" t="n">
        <f aca="false">B25257</f>
        <v>205.28</v>
      </c>
      <c r="D25257" s="1" t="n">
        <f aca="false">C25257</f>
        <v>205.28</v>
      </c>
      <c r="E25257" s="1" t="n">
        <f aca="false">D25257</f>
        <v>205.28</v>
      </c>
    </row>
    <row r="25258" customFormat="false" ht="12.8" hidden="false" customHeight="false" outlineLevel="0" collapsed="false">
      <c r="A25258" s="0" t="n">
        <v>7277998568687</v>
      </c>
      <c r="B25258" s="1" t="n">
        <v>198.68</v>
      </c>
      <c r="C25258" s="1" t="n">
        <f aca="false">B25258</f>
        <v>198.68</v>
      </c>
      <c r="D25258" s="1" t="n">
        <f aca="false">C25258</f>
        <v>198.68</v>
      </c>
      <c r="E25258" s="1" t="n">
        <f aca="false">D25258</f>
        <v>198.68</v>
      </c>
    </row>
    <row r="25259" customFormat="false" ht="12.8" hidden="false" customHeight="false" outlineLevel="0" collapsed="false">
      <c r="A25259" s="0" t="n">
        <v>8506079301428</v>
      </c>
      <c r="B25259" s="1" t="n">
        <v>203.08</v>
      </c>
      <c r="C25259" s="1" t="n">
        <f aca="false">B25259</f>
        <v>203.08</v>
      </c>
      <c r="D25259" s="1" t="n">
        <f aca="false">C25259</f>
        <v>203.08</v>
      </c>
      <c r="E25259" s="1" t="n">
        <f aca="false">D25259</f>
        <v>203.08</v>
      </c>
    </row>
    <row r="25260" customFormat="false" ht="12.8" hidden="false" customHeight="false" outlineLevel="0" collapsed="false">
      <c r="A25260" s="0" t="n">
        <v>8758281113064</v>
      </c>
      <c r="B25260" s="1" t="n">
        <v>190.98</v>
      </c>
      <c r="C25260" s="1" t="n">
        <f aca="false">B25260</f>
        <v>190.98</v>
      </c>
      <c r="D25260" s="1" t="n">
        <f aca="false">C25260</f>
        <v>190.98</v>
      </c>
      <c r="E25260" s="1" t="n">
        <f aca="false">D25260</f>
        <v>190.98</v>
      </c>
    </row>
    <row r="25261" customFormat="false" ht="12.8" hidden="false" customHeight="false" outlineLevel="0" collapsed="false">
      <c r="A25261" s="0" t="n">
        <v>6971088766739</v>
      </c>
      <c r="B25261" s="1" t="n">
        <v>210.78</v>
      </c>
      <c r="C25261" s="1" t="n">
        <f aca="false">B25261</f>
        <v>210.78</v>
      </c>
      <c r="D25261" s="1" t="n">
        <f aca="false">C25261</f>
        <v>210.78</v>
      </c>
      <c r="E25261" s="1" t="n">
        <f aca="false">D25261</f>
        <v>210.78</v>
      </c>
    </row>
    <row r="25262" customFormat="false" ht="12.8" hidden="false" customHeight="false" outlineLevel="0" collapsed="false">
      <c r="A25262" s="0" t="n">
        <v>2127267269053</v>
      </c>
      <c r="B25262" s="1" t="n">
        <v>199.78</v>
      </c>
      <c r="C25262" s="1" t="n">
        <f aca="false">B25262</f>
        <v>199.78</v>
      </c>
      <c r="D25262" s="1" t="n">
        <f aca="false">C25262</f>
        <v>199.78</v>
      </c>
      <c r="E25262" s="1" t="n">
        <f aca="false">D25262</f>
        <v>199.78</v>
      </c>
    </row>
    <row r="25263" customFormat="false" ht="12.8" hidden="false" customHeight="false" outlineLevel="0" collapsed="false">
      <c r="A25263" s="0" t="n">
        <v>1771432816016</v>
      </c>
      <c r="B25263" s="1" t="n">
        <v>209.68</v>
      </c>
      <c r="C25263" s="1" t="n">
        <f aca="false">B25263</f>
        <v>209.68</v>
      </c>
      <c r="D25263" s="1" t="n">
        <f aca="false">C25263</f>
        <v>209.68</v>
      </c>
      <c r="E25263" s="1" t="n">
        <f aca="false">D25263</f>
        <v>209.68</v>
      </c>
    </row>
    <row r="25264" customFormat="false" ht="12.8" hidden="false" customHeight="false" outlineLevel="0" collapsed="false">
      <c r="A25264" s="0" t="n">
        <v>4502504016517</v>
      </c>
      <c r="B25264" s="1" t="n">
        <v>209.68</v>
      </c>
      <c r="C25264" s="1" t="n">
        <f aca="false">B25264</f>
        <v>209.68</v>
      </c>
      <c r="D25264" s="1" t="n">
        <f aca="false">C25264</f>
        <v>209.68</v>
      </c>
      <c r="E25264" s="1" t="n">
        <f aca="false">D25264</f>
        <v>209.68</v>
      </c>
    </row>
    <row r="25265" customFormat="false" ht="12.8" hidden="false" customHeight="false" outlineLevel="0" collapsed="false">
      <c r="A25265" s="0" t="n">
        <v>1116571725182</v>
      </c>
      <c r="B25265" s="1" t="n">
        <v>214.08</v>
      </c>
      <c r="C25265" s="1" t="n">
        <f aca="false">B25265</f>
        <v>214.08</v>
      </c>
      <c r="D25265" s="1" t="n">
        <f aca="false">C25265</f>
        <v>214.08</v>
      </c>
      <c r="E25265" s="1" t="n">
        <f aca="false">D25265</f>
        <v>214.08</v>
      </c>
    </row>
    <row r="25266" customFormat="false" ht="12.8" hidden="false" customHeight="false" outlineLevel="0" collapsed="false">
      <c r="A25266" s="0" t="n">
        <v>1861311682467</v>
      </c>
      <c r="B25266" s="1" t="n">
        <v>208.58</v>
      </c>
      <c r="C25266" s="1" t="n">
        <f aca="false">B25266</f>
        <v>208.58</v>
      </c>
      <c r="D25266" s="1" t="n">
        <f aca="false">C25266</f>
        <v>208.58</v>
      </c>
      <c r="E25266" s="1" t="n">
        <f aca="false">D25266</f>
        <v>208.58</v>
      </c>
    </row>
    <row r="25267" customFormat="false" ht="12.8" hidden="false" customHeight="false" outlineLevel="0" collapsed="false">
      <c r="A25267" s="0" t="n">
        <v>4520866636288</v>
      </c>
      <c r="B25267" s="1" t="n">
        <v>211.88</v>
      </c>
      <c r="C25267" s="1" t="n">
        <f aca="false">B25267</f>
        <v>211.88</v>
      </c>
      <c r="D25267" s="1" t="n">
        <f aca="false">C25267</f>
        <v>211.88</v>
      </c>
      <c r="E25267" s="1" t="n">
        <f aca="false">D25267</f>
        <v>211.88</v>
      </c>
    </row>
    <row r="25268" customFormat="false" ht="12.8" hidden="false" customHeight="false" outlineLevel="0" collapsed="false">
      <c r="A25268" s="0" t="n">
        <v>8835002350632</v>
      </c>
      <c r="B25268" s="1" t="n">
        <v>200.88</v>
      </c>
      <c r="C25268" s="1" t="n">
        <f aca="false">B25268</f>
        <v>200.88</v>
      </c>
      <c r="D25268" s="1" t="n">
        <f aca="false">C25268</f>
        <v>200.88</v>
      </c>
      <c r="E25268" s="1" t="n">
        <f aca="false">D25268</f>
        <v>200.88</v>
      </c>
    </row>
    <row r="25269" customFormat="false" ht="12.8" hidden="false" customHeight="false" outlineLevel="0" collapsed="false">
      <c r="A25269" s="0" t="n">
        <v>8845603238638</v>
      </c>
      <c r="B25269" s="1" t="n">
        <v>212.98</v>
      </c>
      <c r="C25269" s="1" t="n">
        <f aca="false">B25269</f>
        <v>212.98</v>
      </c>
      <c r="D25269" s="1" t="n">
        <f aca="false">C25269</f>
        <v>212.98</v>
      </c>
      <c r="E25269" s="1" t="n">
        <f aca="false">D25269</f>
        <v>212.98</v>
      </c>
    </row>
    <row r="25270" customFormat="false" ht="12.8" hidden="false" customHeight="false" outlineLevel="0" collapsed="false">
      <c r="A25270" s="0" t="n">
        <v>9183784635629</v>
      </c>
      <c r="B25270" s="1" t="n">
        <v>200.88</v>
      </c>
      <c r="C25270" s="1" t="n">
        <f aca="false">B25270</f>
        <v>200.88</v>
      </c>
      <c r="D25270" s="1" t="n">
        <f aca="false">C25270</f>
        <v>200.88</v>
      </c>
      <c r="E25270" s="1" t="n">
        <f aca="false">D25270</f>
        <v>200.88</v>
      </c>
    </row>
    <row r="25271" customFormat="false" ht="12.8" hidden="false" customHeight="false" outlineLevel="0" collapsed="false">
      <c r="A25271" s="0" t="n">
        <v>6115648611882</v>
      </c>
      <c r="B25271" s="1" t="n">
        <v>198.68</v>
      </c>
      <c r="C25271" s="1" t="n">
        <f aca="false">B25271</f>
        <v>198.68</v>
      </c>
      <c r="D25271" s="1" t="n">
        <f aca="false">C25271</f>
        <v>198.68</v>
      </c>
      <c r="E25271" s="1" t="n">
        <f aca="false">D25271</f>
        <v>198.68</v>
      </c>
    </row>
    <row r="25272" customFormat="false" ht="12.8" hidden="false" customHeight="false" outlineLevel="0" collapsed="false">
      <c r="A25272" s="0" t="n">
        <v>1769353503405</v>
      </c>
      <c r="B25272" s="1" t="n">
        <v>198.68</v>
      </c>
      <c r="C25272" s="1" t="n">
        <f aca="false">B25272</f>
        <v>198.68</v>
      </c>
      <c r="D25272" s="1" t="n">
        <f aca="false">C25272</f>
        <v>198.68</v>
      </c>
      <c r="E25272" s="1" t="n">
        <f aca="false">D25272</f>
        <v>198.68</v>
      </c>
    </row>
    <row r="25273" customFormat="false" ht="12.8" hidden="false" customHeight="false" outlineLevel="0" collapsed="false">
      <c r="A25273" s="0" t="n">
        <v>2119146033409</v>
      </c>
      <c r="B25273" s="1" t="n">
        <v>200.88</v>
      </c>
      <c r="C25273" s="1" t="n">
        <f aca="false">B25273</f>
        <v>200.88</v>
      </c>
      <c r="D25273" s="1" t="n">
        <f aca="false">C25273</f>
        <v>200.88</v>
      </c>
      <c r="E25273" s="1" t="n">
        <f aca="false">D25273</f>
        <v>200.88</v>
      </c>
    </row>
    <row r="25274" customFormat="false" ht="12.8" hidden="false" customHeight="false" outlineLevel="0" collapsed="false">
      <c r="A25274" s="0" t="n">
        <v>8605950385754</v>
      </c>
      <c r="B25274" s="1" t="n">
        <v>193.18</v>
      </c>
      <c r="C25274" s="1" t="n">
        <f aca="false">B25274</f>
        <v>193.18</v>
      </c>
      <c r="D25274" s="1" t="n">
        <f aca="false">C25274</f>
        <v>193.18</v>
      </c>
      <c r="E25274" s="1" t="n">
        <f aca="false">D25274</f>
        <v>193.18</v>
      </c>
    </row>
    <row r="25275" customFormat="false" ht="12.8" hidden="false" customHeight="false" outlineLevel="0" collapsed="false">
      <c r="A25275" s="0" t="n">
        <v>3146723143236</v>
      </c>
      <c r="B25275" s="1" t="n">
        <v>201.98</v>
      </c>
      <c r="C25275" s="1" t="n">
        <f aca="false">B25275</f>
        <v>201.98</v>
      </c>
      <c r="D25275" s="1" t="n">
        <f aca="false">C25275</f>
        <v>201.98</v>
      </c>
      <c r="E25275" s="1" t="n">
        <f aca="false">D25275</f>
        <v>201.98</v>
      </c>
    </row>
    <row r="25276" customFormat="false" ht="12.8" hidden="false" customHeight="false" outlineLevel="0" collapsed="false">
      <c r="A25276" s="0" t="n">
        <v>7367305046446</v>
      </c>
      <c r="B25276" s="1" t="n">
        <v>204.18</v>
      </c>
      <c r="C25276" s="1" t="n">
        <f aca="false">B25276</f>
        <v>204.18</v>
      </c>
      <c r="D25276" s="1" t="n">
        <f aca="false">C25276</f>
        <v>204.18</v>
      </c>
      <c r="E25276" s="1" t="n">
        <f aca="false">D25276</f>
        <v>204.18</v>
      </c>
    </row>
    <row r="25277" customFormat="false" ht="12.8" hidden="false" customHeight="false" outlineLevel="0" collapsed="false">
      <c r="A25277" s="0" t="n">
        <v>3539631442485</v>
      </c>
      <c r="B25277" s="1" t="n">
        <v>198.68</v>
      </c>
      <c r="C25277" s="1" t="n">
        <f aca="false">B25277</f>
        <v>198.68</v>
      </c>
      <c r="D25277" s="1" t="n">
        <f aca="false">C25277</f>
        <v>198.68</v>
      </c>
      <c r="E25277" s="1" t="n">
        <f aca="false">D25277</f>
        <v>198.68</v>
      </c>
    </row>
    <row r="25278" customFormat="false" ht="12.8" hidden="false" customHeight="false" outlineLevel="0" collapsed="false">
      <c r="A25278" s="0" t="n">
        <v>1361350854643</v>
      </c>
      <c r="B25278" s="1" t="n">
        <v>198.68</v>
      </c>
      <c r="C25278" s="1" t="n">
        <f aca="false">B25278</f>
        <v>198.68</v>
      </c>
      <c r="D25278" s="1" t="n">
        <f aca="false">C25278</f>
        <v>198.68</v>
      </c>
      <c r="E25278" s="1" t="n">
        <f aca="false">D25278</f>
        <v>198.68</v>
      </c>
    </row>
    <row r="25279" customFormat="false" ht="12.8" hidden="false" customHeight="false" outlineLevel="0" collapsed="false">
      <c r="A25279" s="0" t="n">
        <v>5932190462018</v>
      </c>
      <c r="B25279" s="1" t="n">
        <v>210.78</v>
      </c>
      <c r="C25279" s="1" t="n">
        <f aca="false">B25279</f>
        <v>210.78</v>
      </c>
      <c r="D25279" s="1" t="n">
        <f aca="false">C25279</f>
        <v>210.78</v>
      </c>
      <c r="E25279" s="1" t="n">
        <f aca="false">D25279</f>
        <v>210.78</v>
      </c>
    </row>
    <row r="25280" customFormat="false" ht="12.8" hidden="false" customHeight="false" outlineLevel="0" collapsed="false">
      <c r="A25280" s="0" t="n">
        <v>8021880259013</v>
      </c>
      <c r="B25280" s="1" t="n">
        <v>190.98</v>
      </c>
      <c r="C25280" s="1" t="n">
        <f aca="false">B25280</f>
        <v>190.98</v>
      </c>
      <c r="D25280" s="1" t="n">
        <f aca="false">C25280</f>
        <v>190.98</v>
      </c>
      <c r="E25280" s="1" t="n">
        <f aca="false">D25280</f>
        <v>190.98</v>
      </c>
    </row>
    <row r="25281" customFormat="false" ht="12.8" hidden="false" customHeight="false" outlineLevel="0" collapsed="false">
      <c r="A25281" s="0" t="n">
        <v>8224291616417</v>
      </c>
      <c r="B25281" s="1" t="n">
        <v>209.68</v>
      </c>
      <c r="C25281" s="1" t="n">
        <f aca="false">B25281</f>
        <v>209.68</v>
      </c>
      <c r="D25281" s="1" t="n">
        <f aca="false">C25281</f>
        <v>209.68</v>
      </c>
      <c r="E25281" s="1" t="n">
        <f aca="false">D25281</f>
        <v>209.68</v>
      </c>
    </row>
    <row r="25282" customFormat="false" ht="12.8" hidden="false" customHeight="false" outlineLevel="0" collapsed="false">
      <c r="A25282" s="0" t="n">
        <v>1793835702194</v>
      </c>
      <c r="B25282" s="1" t="n">
        <v>214.08</v>
      </c>
      <c r="C25282" s="1" t="n">
        <f aca="false">B25282</f>
        <v>214.08</v>
      </c>
      <c r="D25282" s="1" t="n">
        <f aca="false">C25282</f>
        <v>214.08</v>
      </c>
      <c r="E25282" s="1" t="n">
        <f aca="false">D25282</f>
        <v>214.08</v>
      </c>
    </row>
    <row r="25283" customFormat="false" ht="12.8" hidden="false" customHeight="false" outlineLevel="0" collapsed="false">
      <c r="A25283" s="0" t="n">
        <v>2836951155505</v>
      </c>
      <c r="B25283" s="1" t="n">
        <v>214.08</v>
      </c>
      <c r="C25283" s="1" t="n">
        <f aca="false">B25283</f>
        <v>214.08</v>
      </c>
      <c r="D25283" s="1" t="n">
        <f aca="false">C25283</f>
        <v>214.08</v>
      </c>
      <c r="E25283" s="1" t="n">
        <f aca="false">D25283</f>
        <v>214.08</v>
      </c>
    </row>
    <row r="25284" customFormat="false" ht="12.8" hidden="false" customHeight="false" outlineLevel="0" collapsed="false">
      <c r="A25284" s="0" t="n">
        <v>556149633665</v>
      </c>
      <c r="B25284" s="1" t="n">
        <v>201.98</v>
      </c>
      <c r="C25284" s="1" t="n">
        <f aca="false">B25284</f>
        <v>201.98</v>
      </c>
      <c r="D25284" s="1" t="n">
        <f aca="false">C25284</f>
        <v>201.98</v>
      </c>
      <c r="E25284" s="1" t="n">
        <f aca="false">D25284</f>
        <v>201.98</v>
      </c>
    </row>
    <row r="25285" customFormat="false" ht="12.8" hidden="false" customHeight="false" outlineLevel="0" collapsed="false">
      <c r="A25285" s="0" t="n">
        <v>244514550091</v>
      </c>
      <c r="B25285" s="1" t="n">
        <v>208.58</v>
      </c>
      <c r="C25285" s="1" t="n">
        <f aca="false">B25285</f>
        <v>208.58</v>
      </c>
      <c r="D25285" s="1" t="n">
        <f aca="false">C25285</f>
        <v>208.58</v>
      </c>
      <c r="E25285" s="1" t="n">
        <f aca="false">D25285</f>
        <v>208.58</v>
      </c>
    </row>
    <row r="25286" customFormat="false" ht="12.8" hidden="false" customHeight="false" outlineLevel="0" collapsed="false">
      <c r="A25286" s="0" t="n">
        <v>4550573209949</v>
      </c>
      <c r="B25286" s="1" t="n">
        <v>209.68</v>
      </c>
      <c r="C25286" s="1" t="n">
        <f aca="false">B25286</f>
        <v>209.68</v>
      </c>
      <c r="D25286" s="1" t="n">
        <f aca="false">C25286</f>
        <v>209.68</v>
      </c>
      <c r="E25286" s="1" t="n">
        <f aca="false">D25286</f>
        <v>209.68</v>
      </c>
    </row>
    <row r="25287" customFormat="false" ht="12.8" hidden="false" customHeight="false" outlineLevel="0" collapsed="false">
      <c r="A25287" s="0" t="n">
        <v>1943089567730</v>
      </c>
      <c r="B25287" s="1" t="n">
        <v>206.38</v>
      </c>
      <c r="C25287" s="1" t="n">
        <f aca="false">B25287</f>
        <v>206.38</v>
      </c>
      <c r="D25287" s="1" t="n">
        <f aca="false">C25287</f>
        <v>206.38</v>
      </c>
      <c r="E25287" s="1" t="n">
        <f aca="false">D25287</f>
        <v>206.38</v>
      </c>
    </row>
    <row r="25288" customFormat="false" ht="12.8" hidden="false" customHeight="false" outlineLevel="0" collapsed="false">
      <c r="A25288" s="0" t="n">
        <v>1132790672684</v>
      </c>
      <c r="B25288" s="1" t="n">
        <v>206.38</v>
      </c>
      <c r="C25288" s="1" t="n">
        <f aca="false">B25288</f>
        <v>206.38</v>
      </c>
      <c r="D25288" s="1" t="n">
        <f aca="false">C25288</f>
        <v>206.38</v>
      </c>
      <c r="E25288" s="1" t="n">
        <f aca="false">D25288</f>
        <v>206.38</v>
      </c>
    </row>
    <row r="25289" customFormat="false" ht="12.8" hidden="false" customHeight="false" outlineLevel="0" collapsed="false">
      <c r="A25289" s="0" t="n">
        <v>5182372944902</v>
      </c>
      <c r="B25289" s="1" t="n">
        <v>196.48</v>
      </c>
      <c r="C25289" s="1" t="n">
        <f aca="false">B25289</f>
        <v>196.48</v>
      </c>
      <c r="D25289" s="1" t="n">
        <f aca="false">C25289</f>
        <v>196.48</v>
      </c>
      <c r="E25289" s="1" t="n">
        <f aca="false">D25289</f>
        <v>196.48</v>
      </c>
    </row>
    <row r="25290" customFormat="false" ht="12.8" hidden="false" customHeight="false" outlineLevel="0" collapsed="false">
      <c r="A25290" s="0" t="n">
        <v>3776369415012</v>
      </c>
      <c r="B25290" s="1" t="n">
        <v>198.68</v>
      </c>
      <c r="C25290" s="1" t="n">
        <f aca="false">B25290</f>
        <v>198.68</v>
      </c>
      <c r="D25290" s="1" t="n">
        <f aca="false">C25290</f>
        <v>198.68</v>
      </c>
      <c r="E25290" s="1" t="n">
        <f aca="false">D25290</f>
        <v>198.68</v>
      </c>
    </row>
    <row r="25291" customFormat="false" ht="12.8" hidden="false" customHeight="false" outlineLevel="0" collapsed="false">
      <c r="A25291" s="0" t="n">
        <v>7603506106473</v>
      </c>
      <c r="B25291" s="1" t="n">
        <v>211.88</v>
      </c>
      <c r="C25291" s="1" t="n">
        <f aca="false">B25291</f>
        <v>211.88</v>
      </c>
      <c r="D25291" s="1" t="n">
        <f aca="false">C25291</f>
        <v>211.88</v>
      </c>
      <c r="E25291" s="1" t="n">
        <f aca="false">D25291</f>
        <v>211.88</v>
      </c>
    </row>
    <row r="25292" customFormat="false" ht="12.8" hidden="false" customHeight="false" outlineLevel="0" collapsed="false">
      <c r="A25292" s="0" t="n">
        <v>8177734504516</v>
      </c>
      <c r="B25292" s="1" t="n">
        <v>212.98</v>
      </c>
      <c r="C25292" s="1" t="n">
        <f aca="false">B25292</f>
        <v>212.98</v>
      </c>
      <c r="D25292" s="1" t="n">
        <f aca="false">C25292</f>
        <v>212.98</v>
      </c>
      <c r="E25292" s="1" t="n">
        <f aca="false">D25292</f>
        <v>212.98</v>
      </c>
    </row>
    <row r="25293" customFormat="false" ht="12.8" hidden="false" customHeight="false" outlineLevel="0" collapsed="false">
      <c r="A25293" s="0" t="n">
        <v>718475907343</v>
      </c>
      <c r="B25293" s="1" t="n">
        <v>207.007</v>
      </c>
      <c r="C25293" s="1" t="n">
        <f aca="false">B25293</f>
        <v>207.007</v>
      </c>
      <c r="D25293" s="1" t="n">
        <f aca="false">C25293</f>
        <v>207.007</v>
      </c>
      <c r="E25293" s="1" t="n">
        <f aca="false">D25293</f>
        <v>207.007</v>
      </c>
    </row>
    <row r="25294" customFormat="false" ht="12.8" hidden="false" customHeight="false" outlineLevel="0" collapsed="false">
      <c r="A25294" s="0" t="n">
        <v>5273130405053</v>
      </c>
      <c r="B25294" s="1" t="n">
        <v>198.68</v>
      </c>
      <c r="C25294" s="1" t="n">
        <f aca="false">B25294</f>
        <v>198.68</v>
      </c>
      <c r="D25294" s="1" t="n">
        <f aca="false">C25294</f>
        <v>198.68</v>
      </c>
      <c r="E25294" s="1" t="n">
        <f aca="false">D25294</f>
        <v>198.68</v>
      </c>
    </row>
    <row r="25295" customFormat="false" ht="12.8" hidden="false" customHeight="false" outlineLevel="0" collapsed="false">
      <c r="A25295" s="0" t="n">
        <v>4384510298847</v>
      </c>
      <c r="B25295" s="1" t="n">
        <v>212.98</v>
      </c>
      <c r="C25295" s="1" t="n">
        <f aca="false">B25295</f>
        <v>212.98</v>
      </c>
      <c r="D25295" s="1" t="n">
        <f aca="false">C25295</f>
        <v>212.98</v>
      </c>
      <c r="E25295" s="1" t="n">
        <f aca="false">D25295</f>
        <v>212.98</v>
      </c>
    </row>
    <row r="25296" customFormat="false" ht="12.8" hidden="false" customHeight="false" outlineLevel="0" collapsed="false">
      <c r="A25296" s="0" t="n">
        <v>718475931287</v>
      </c>
      <c r="B25296" s="1" t="n">
        <v>197.712</v>
      </c>
      <c r="C25296" s="1" t="n">
        <f aca="false">B25296</f>
        <v>197.712</v>
      </c>
      <c r="D25296" s="1" t="n">
        <f aca="false">C25296</f>
        <v>197.712</v>
      </c>
      <c r="E25296" s="1" t="n">
        <f aca="false">D25296</f>
        <v>197.712</v>
      </c>
    </row>
    <row r="25297" customFormat="false" ht="12.8" hidden="false" customHeight="false" outlineLevel="0" collapsed="false">
      <c r="A25297" s="0" t="n">
        <v>6134135229911</v>
      </c>
      <c r="B25297" s="1" t="n">
        <v>209.68</v>
      </c>
      <c r="C25297" s="1" t="n">
        <f aca="false">B25297</f>
        <v>209.68</v>
      </c>
      <c r="D25297" s="1" t="n">
        <f aca="false">C25297</f>
        <v>209.68</v>
      </c>
      <c r="E25297" s="1" t="n">
        <f aca="false">D25297</f>
        <v>209.68</v>
      </c>
    </row>
    <row r="25298" customFormat="false" ht="12.8" hidden="false" customHeight="false" outlineLevel="0" collapsed="false">
      <c r="A25298" s="0" t="n">
        <v>8681571599545</v>
      </c>
      <c r="B25298" s="1" t="n">
        <v>209.68</v>
      </c>
      <c r="C25298" s="1" t="n">
        <f aca="false">B25298</f>
        <v>209.68</v>
      </c>
      <c r="D25298" s="1" t="n">
        <f aca="false">C25298</f>
        <v>209.68</v>
      </c>
      <c r="E25298" s="1" t="n">
        <f aca="false">D25298</f>
        <v>209.68</v>
      </c>
    </row>
    <row r="25299" customFormat="false" ht="12.8" hidden="false" customHeight="false" outlineLevel="0" collapsed="false">
      <c r="A25299" s="0" t="n">
        <v>3929473230784</v>
      </c>
      <c r="B25299" s="1" t="n">
        <v>207.48</v>
      </c>
      <c r="C25299" s="1" t="n">
        <f aca="false">B25299</f>
        <v>207.48</v>
      </c>
      <c r="D25299" s="1" t="n">
        <f aca="false">C25299</f>
        <v>207.48</v>
      </c>
      <c r="E25299" s="1" t="n">
        <f aca="false">D25299</f>
        <v>207.48</v>
      </c>
    </row>
    <row r="25300" customFormat="false" ht="12.8" hidden="false" customHeight="false" outlineLevel="0" collapsed="false">
      <c r="A25300" s="0" t="n">
        <v>711338501047</v>
      </c>
      <c r="B25300" s="1" t="n">
        <v>210.758</v>
      </c>
      <c r="C25300" s="1" t="n">
        <f aca="false">B25300</f>
        <v>210.758</v>
      </c>
      <c r="D25300" s="1" t="n">
        <f aca="false">C25300</f>
        <v>210.758</v>
      </c>
      <c r="E25300" s="1" t="n">
        <f aca="false">D25300</f>
        <v>210.758</v>
      </c>
    </row>
    <row r="25301" customFormat="false" ht="12.8" hidden="false" customHeight="false" outlineLevel="0" collapsed="false">
      <c r="A25301" s="0" t="n">
        <v>720286082591</v>
      </c>
      <c r="B25301" s="1" t="n">
        <v>192.003</v>
      </c>
      <c r="C25301" s="1" t="n">
        <f aca="false">B25301</f>
        <v>192.003</v>
      </c>
      <c r="D25301" s="1" t="n">
        <f aca="false">C25301</f>
        <v>192.003</v>
      </c>
      <c r="E25301" s="1" t="n">
        <f aca="false">D25301</f>
        <v>192.003</v>
      </c>
    </row>
    <row r="25302" customFormat="false" ht="12.8" hidden="false" customHeight="false" outlineLevel="0" collapsed="false">
      <c r="A25302" s="0" t="n">
        <v>4074076827431</v>
      </c>
      <c r="B25302" s="1" t="n">
        <v>211.88</v>
      </c>
      <c r="C25302" s="1" t="n">
        <f aca="false">B25302</f>
        <v>211.88</v>
      </c>
      <c r="D25302" s="1" t="n">
        <f aca="false">C25302</f>
        <v>211.88</v>
      </c>
      <c r="E25302" s="1" t="n">
        <f aca="false">D25302</f>
        <v>211.88</v>
      </c>
    </row>
    <row r="25303" customFormat="false" ht="12.8" hidden="false" customHeight="false" outlineLevel="0" collapsed="false">
      <c r="A25303" s="0" t="n">
        <v>7894178181933</v>
      </c>
      <c r="B25303" s="1" t="n">
        <v>208.481</v>
      </c>
      <c r="C25303" s="1" t="n">
        <f aca="false">B25303</f>
        <v>208.481</v>
      </c>
      <c r="D25303" s="1" t="n">
        <f aca="false">C25303</f>
        <v>208.481</v>
      </c>
      <c r="E25303" s="1" t="n">
        <f aca="false">D25303</f>
        <v>208.481</v>
      </c>
    </row>
    <row r="25304" customFormat="false" ht="12.8" hidden="false" customHeight="false" outlineLevel="0" collapsed="false">
      <c r="A25304" s="0" t="n">
        <v>720845519889</v>
      </c>
      <c r="B25304" s="1" t="n">
        <v>196.315</v>
      </c>
      <c r="C25304" s="1" t="n">
        <f aca="false">B25304</f>
        <v>196.315</v>
      </c>
      <c r="D25304" s="1" t="n">
        <f aca="false">C25304</f>
        <v>196.315</v>
      </c>
      <c r="E25304" s="1" t="n">
        <f aca="false">D25304</f>
        <v>196.315</v>
      </c>
    </row>
    <row r="25305" customFormat="false" ht="12.8" hidden="false" customHeight="false" outlineLevel="0" collapsed="false">
      <c r="A25305" s="0" t="n">
        <v>720286591475</v>
      </c>
      <c r="B25305" s="1" t="n">
        <v>197.503</v>
      </c>
      <c r="C25305" s="1" t="n">
        <f aca="false">B25305</f>
        <v>197.503</v>
      </c>
      <c r="D25305" s="1" t="n">
        <f aca="false">C25305</f>
        <v>197.503</v>
      </c>
      <c r="E25305" s="1" t="n">
        <f aca="false">D25305</f>
        <v>197.503</v>
      </c>
    </row>
    <row r="25306" customFormat="false" ht="12.8" hidden="false" customHeight="false" outlineLevel="0" collapsed="false">
      <c r="A25306" s="0" t="n">
        <v>720286592014</v>
      </c>
      <c r="B25306" s="1" t="n">
        <v>197.426</v>
      </c>
      <c r="C25306" s="1" t="n">
        <f aca="false">B25306</f>
        <v>197.426</v>
      </c>
      <c r="D25306" s="1" t="n">
        <f aca="false">C25306</f>
        <v>197.426</v>
      </c>
      <c r="E25306" s="1" t="n">
        <f aca="false">D25306</f>
        <v>197.426</v>
      </c>
    </row>
    <row r="25307" customFormat="false" ht="12.8" hidden="false" customHeight="false" outlineLevel="0" collapsed="false">
      <c r="A25307" s="0" t="n">
        <v>720286592052</v>
      </c>
      <c r="B25307" s="1" t="n">
        <v>207.865</v>
      </c>
      <c r="C25307" s="1" t="n">
        <f aca="false">B25307</f>
        <v>207.865</v>
      </c>
      <c r="D25307" s="1" t="n">
        <f aca="false">C25307</f>
        <v>207.865</v>
      </c>
      <c r="E25307" s="1" t="n">
        <f aca="false">D25307</f>
        <v>207.865</v>
      </c>
    </row>
    <row r="25308" customFormat="false" ht="12.8" hidden="false" customHeight="false" outlineLevel="0" collapsed="false">
      <c r="A25308" s="0" t="n">
        <v>720286592465</v>
      </c>
      <c r="B25308" s="1" t="n">
        <v>197.426</v>
      </c>
      <c r="C25308" s="1" t="n">
        <f aca="false">B25308</f>
        <v>197.426</v>
      </c>
      <c r="D25308" s="1" t="n">
        <f aca="false">C25308</f>
        <v>197.426</v>
      </c>
      <c r="E25308" s="1" t="n">
        <f aca="false">D25308</f>
        <v>197.426</v>
      </c>
    </row>
    <row r="25309" customFormat="false" ht="12.8" hidden="false" customHeight="false" outlineLevel="0" collapsed="false">
      <c r="A25309" s="0" t="n">
        <v>720845666736</v>
      </c>
      <c r="B25309" s="1" t="n">
        <v>205.555</v>
      </c>
      <c r="C25309" s="1" t="n">
        <f aca="false">B25309</f>
        <v>205.555</v>
      </c>
      <c r="D25309" s="1" t="n">
        <f aca="false">C25309</f>
        <v>205.555</v>
      </c>
      <c r="E25309" s="1" t="n">
        <f aca="false">D25309</f>
        <v>205.555</v>
      </c>
    </row>
    <row r="25310" customFormat="false" ht="12.8" hidden="false" customHeight="false" outlineLevel="0" collapsed="false">
      <c r="A25310" s="0" t="n">
        <v>720286671542</v>
      </c>
      <c r="B25310" s="1" t="n">
        <v>209.757</v>
      </c>
      <c r="C25310" s="1" t="n">
        <f aca="false">B25310</f>
        <v>209.757</v>
      </c>
      <c r="D25310" s="1" t="n">
        <f aca="false">C25310</f>
        <v>209.757</v>
      </c>
      <c r="E25310" s="1" t="n">
        <f aca="false">D25310</f>
        <v>209.757</v>
      </c>
    </row>
    <row r="25311" customFormat="false" ht="12.8" hidden="false" customHeight="false" outlineLevel="0" collapsed="false">
      <c r="A25311" s="0" t="n">
        <v>4117256592094</v>
      </c>
      <c r="B25311" s="1" t="n">
        <v>201.21</v>
      </c>
      <c r="C25311" s="1" t="n">
        <f aca="false">B25311</f>
        <v>201.21</v>
      </c>
      <c r="D25311" s="1" t="n">
        <f aca="false">C25311</f>
        <v>201.21</v>
      </c>
      <c r="E25311" s="1" t="n">
        <f aca="false">D25311</f>
        <v>201.21</v>
      </c>
    </row>
    <row r="25312" customFormat="false" ht="12.8" hidden="false" customHeight="false" outlineLevel="0" collapsed="false">
      <c r="A25312" s="0" t="n">
        <v>6196408675616</v>
      </c>
      <c r="B25312" s="1" t="n">
        <v>199.78</v>
      </c>
      <c r="C25312" s="1" t="n">
        <f aca="false">B25312</f>
        <v>199.78</v>
      </c>
      <c r="D25312" s="1" t="n">
        <f aca="false">C25312</f>
        <v>199.78</v>
      </c>
      <c r="E25312" s="1" t="n">
        <f aca="false">D25312</f>
        <v>199.78</v>
      </c>
    </row>
    <row r="25313" customFormat="false" ht="12.8" hidden="false" customHeight="false" outlineLevel="0" collapsed="false">
      <c r="A25313" s="0" t="n">
        <v>9345186597708</v>
      </c>
      <c r="B25313" s="1" t="n">
        <v>198.68</v>
      </c>
      <c r="C25313" s="1" t="n">
        <f aca="false">B25313</f>
        <v>198.68</v>
      </c>
      <c r="D25313" s="1" t="n">
        <f aca="false">C25313</f>
        <v>198.68</v>
      </c>
      <c r="E25313" s="1" t="n">
        <f aca="false">D25313</f>
        <v>198.68</v>
      </c>
    </row>
    <row r="25314" customFormat="false" ht="12.8" hidden="false" customHeight="false" outlineLevel="0" collapsed="false">
      <c r="A25314" s="0" t="n">
        <v>729729914792</v>
      </c>
      <c r="B25314" s="1" t="n">
        <v>210.78</v>
      </c>
      <c r="C25314" s="1" t="n">
        <f aca="false">B25314</f>
        <v>210.78</v>
      </c>
      <c r="D25314" s="1" t="n">
        <f aca="false">C25314</f>
        <v>210.78</v>
      </c>
      <c r="E25314" s="1" t="n">
        <f aca="false">D25314</f>
        <v>210.78</v>
      </c>
    </row>
    <row r="25315" customFormat="false" ht="12.8" hidden="false" customHeight="false" outlineLevel="0" collapsed="false">
      <c r="A25315" s="0" t="n">
        <v>5348028754287</v>
      </c>
      <c r="B25315" s="1" t="n">
        <v>198.68</v>
      </c>
      <c r="C25315" s="1" t="n">
        <f aca="false">B25315</f>
        <v>198.68</v>
      </c>
      <c r="D25315" s="1" t="n">
        <f aca="false">C25315</f>
        <v>198.68</v>
      </c>
      <c r="E25315" s="1" t="n">
        <f aca="false">D25315</f>
        <v>198.68</v>
      </c>
    </row>
    <row r="25316" customFormat="false" ht="12.8" hidden="false" customHeight="false" outlineLevel="0" collapsed="false">
      <c r="A25316" s="0" t="n">
        <v>6993272961212</v>
      </c>
      <c r="B25316" s="1" t="n">
        <v>209.68</v>
      </c>
      <c r="C25316" s="1" t="n">
        <f aca="false">B25316</f>
        <v>209.68</v>
      </c>
      <c r="D25316" s="1" t="n">
        <f aca="false">C25316</f>
        <v>209.68</v>
      </c>
      <c r="E25316" s="1" t="n">
        <f aca="false">D25316</f>
        <v>209.68</v>
      </c>
    </row>
    <row r="25317" customFormat="false" ht="12.8" hidden="false" customHeight="false" outlineLevel="0" collapsed="false">
      <c r="A25317" s="0" t="n">
        <v>1276816577650</v>
      </c>
      <c r="B25317" s="1" t="n">
        <v>209.68</v>
      </c>
      <c r="C25317" s="1" t="n">
        <f aca="false">B25317</f>
        <v>209.68</v>
      </c>
      <c r="D25317" s="1" t="n">
        <f aca="false">C25317</f>
        <v>209.68</v>
      </c>
      <c r="E25317" s="1" t="n">
        <f aca="false">D25317</f>
        <v>209.68</v>
      </c>
    </row>
    <row r="25318" customFormat="false" ht="12.8" hidden="false" customHeight="false" outlineLevel="0" collapsed="false">
      <c r="A25318" s="0" t="n">
        <v>7958572078079</v>
      </c>
      <c r="B25318" s="1" t="n">
        <v>204.18</v>
      </c>
      <c r="C25318" s="1" t="n">
        <f aca="false">B25318</f>
        <v>204.18</v>
      </c>
      <c r="D25318" s="1" t="n">
        <f aca="false">C25318</f>
        <v>204.18</v>
      </c>
      <c r="E25318" s="1" t="n">
        <f aca="false">D25318</f>
        <v>204.18</v>
      </c>
    </row>
    <row r="25319" customFormat="false" ht="12.8" hidden="false" customHeight="false" outlineLevel="0" collapsed="false">
      <c r="A25319" s="0" t="n">
        <v>5907165135345</v>
      </c>
      <c r="B25319" s="1" t="n">
        <v>204.18</v>
      </c>
      <c r="C25319" s="1" t="n">
        <f aca="false">B25319</f>
        <v>204.18</v>
      </c>
      <c r="D25319" s="1" t="n">
        <f aca="false">C25319</f>
        <v>204.18</v>
      </c>
      <c r="E25319" s="1" t="n">
        <f aca="false">D25319</f>
        <v>204.18</v>
      </c>
    </row>
    <row r="25320" customFormat="false" ht="12.8" hidden="false" customHeight="false" outlineLevel="0" collapsed="false">
      <c r="A25320" s="0" t="n">
        <v>7627937779378</v>
      </c>
      <c r="B25320" s="1" t="n">
        <v>194.28</v>
      </c>
      <c r="C25320" s="1" t="n">
        <f aca="false">B25320</f>
        <v>194.28</v>
      </c>
      <c r="D25320" s="1" t="n">
        <f aca="false">C25320</f>
        <v>194.28</v>
      </c>
      <c r="E25320" s="1" t="n">
        <f aca="false">D25320</f>
        <v>194.28</v>
      </c>
    </row>
    <row r="25321" customFormat="false" ht="12.8" hidden="false" customHeight="false" outlineLevel="0" collapsed="false">
      <c r="A25321" s="0" t="n">
        <v>9139810124916</v>
      </c>
      <c r="B25321" s="1" t="n">
        <v>195.38</v>
      </c>
      <c r="C25321" s="1" t="n">
        <f aca="false">B25321</f>
        <v>195.38</v>
      </c>
      <c r="D25321" s="1" t="n">
        <f aca="false">C25321</f>
        <v>195.38</v>
      </c>
      <c r="E25321" s="1" t="n">
        <f aca="false">D25321</f>
        <v>195.38</v>
      </c>
    </row>
    <row r="25322" customFormat="false" ht="12.8" hidden="false" customHeight="false" outlineLevel="0" collapsed="false">
      <c r="A25322" s="0" t="n">
        <v>9953596156601</v>
      </c>
      <c r="B25322" s="1" t="n">
        <v>204.675</v>
      </c>
      <c r="C25322" s="1" t="n">
        <f aca="false">B25322</f>
        <v>204.675</v>
      </c>
      <c r="D25322" s="1" t="n">
        <f aca="false">C25322</f>
        <v>204.675</v>
      </c>
      <c r="E25322" s="1" t="n">
        <f aca="false">D25322</f>
        <v>204.675</v>
      </c>
    </row>
    <row r="25323" customFormat="false" ht="12.8" hidden="false" customHeight="false" outlineLevel="0" collapsed="false">
      <c r="A25323" s="0" t="n">
        <v>7527710452274</v>
      </c>
      <c r="B25323" s="1" t="n">
        <v>203.245</v>
      </c>
      <c r="C25323" s="1" t="n">
        <f aca="false">B25323</f>
        <v>203.245</v>
      </c>
      <c r="D25323" s="1" t="n">
        <f aca="false">C25323</f>
        <v>203.245</v>
      </c>
      <c r="E25323" s="1" t="n">
        <f aca="false">D25323</f>
        <v>203.245</v>
      </c>
    </row>
    <row r="25324" customFormat="false" ht="12.8" hidden="false" customHeight="false" outlineLevel="0" collapsed="false">
      <c r="A25324" s="0" t="n">
        <v>1529391552046</v>
      </c>
      <c r="B25324" s="1" t="n">
        <v>201.21</v>
      </c>
      <c r="C25324" s="1" t="n">
        <f aca="false">B25324</f>
        <v>201.21</v>
      </c>
      <c r="D25324" s="1" t="n">
        <f aca="false">C25324</f>
        <v>201.21</v>
      </c>
      <c r="E25324" s="1" t="n">
        <f aca="false">D25324</f>
        <v>201.21</v>
      </c>
    </row>
    <row r="25325" customFormat="false" ht="12.8" hidden="false" customHeight="false" outlineLevel="0" collapsed="false">
      <c r="A25325" s="0" t="n">
        <v>217906589389</v>
      </c>
      <c r="B25325" s="1" t="n">
        <v>201.21</v>
      </c>
      <c r="C25325" s="1" t="n">
        <f aca="false">B25325</f>
        <v>201.21</v>
      </c>
      <c r="D25325" s="1" t="n">
        <f aca="false">C25325</f>
        <v>201.21</v>
      </c>
      <c r="E25325" s="1" t="n">
        <f aca="false">D25325</f>
        <v>201.21</v>
      </c>
    </row>
    <row r="25326" customFormat="false" ht="12.8" hidden="false" customHeight="false" outlineLevel="0" collapsed="false">
      <c r="A25326" s="0" t="n">
        <v>7176078677953</v>
      </c>
      <c r="B25326" s="1" t="n">
        <v>201.21</v>
      </c>
      <c r="C25326" s="1" t="n">
        <f aca="false">B25326</f>
        <v>201.21</v>
      </c>
      <c r="D25326" s="1" t="n">
        <f aca="false">C25326</f>
        <v>201.21</v>
      </c>
      <c r="E25326" s="1" t="n">
        <f aca="false">D25326</f>
        <v>201.21</v>
      </c>
    </row>
    <row r="25327" customFormat="false" ht="12.8" hidden="false" customHeight="false" outlineLevel="0" collapsed="false">
      <c r="A25327" s="0" t="n">
        <v>720845793999</v>
      </c>
      <c r="B25327" s="1" t="n">
        <v>200.099</v>
      </c>
      <c r="C25327" s="1" t="n">
        <f aca="false">B25327</f>
        <v>200.099</v>
      </c>
      <c r="D25327" s="1" t="n">
        <f aca="false">C25327</f>
        <v>200.099</v>
      </c>
      <c r="E25327" s="1" t="n">
        <f aca="false">D25327</f>
        <v>200.099</v>
      </c>
    </row>
    <row r="25328" customFormat="false" ht="12.8" hidden="false" customHeight="false" outlineLevel="0" collapsed="false">
      <c r="A25328" s="0" t="n">
        <v>719883891378</v>
      </c>
      <c r="B25328" s="1" t="n">
        <v>196.48</v>
      </c>
      <c r="C25328" s="1" t="n">
        <f aca="false">B25328</f>
        <v>196.48</v>
      </c>
      <c r="D25328" s="1" t="n">
        <f aca="false">C25328</f>
        <v>196.48</v>
      </c>
      <c r="E25328" s="1" t="n">
        <f aca="false">D25328</f>
        <v>196.48</v>
      </c>
    </row>
    <row r="25329" customFormat="false" ht="12.8" hidden="false" customHeight="false" outlineLevel="0" collapsed="false">
      <c r="A25329" s="0" t="n">
        <v>4985319230851</v>
      </c>
      <c r="B25329" s="1" t="n">
        <v>195.38</v>
      </c>
      <c r="C25329" s="1" t="n">
        <f aca="false">B25329</f>
        <v>195.38</v>
      </c>
      <c r="D25329" s="1" t="n">
        <f aca="false">C25329</f>
        <v>195.38</v>
      </c>
      <c r="E25329" s="1" t="n">
        <f aca="false">D25329</f>
        <v>195.38</v>
      </c>
    </row>
    <row r="25330" customFormat="false" ht="12.8" hidden="false" customHeight="false" outlineLevel="0" collapsed="false">
      <c r="A25330" s="0" t="n">
        <v>3495533186860</v>
      </c>
      <c r="B25330" s="1" t="n">
        <v>199.78</v>
      </c>
      <c r="C25330" s="1" t="n">
        <f aca="false">B25330</f>
        <v>199.78</v>
      </c>
      <c r="D25330" s="1" t="n">
        <f aca="false">C25330</f>
        <v>199.78</v>
      </c>
      <c r="E25330" s="1" t="n">
        <f aca="false">D25330</f>
        <v>199.78</v>
      </c>
    </row>
    <row r="25331" customFormat="false" ht="12.8" hidden="false" customHeight="false" outlineLevel="0" collapsed="false">
      <c r="A25331" s="0" t="n">
        <v>1911462344310</v>
      </c>
      <c r="B25331" s="1" t="n">
        <v>199.78</v>
      </c>
      <c r="C25331" s="1" t="n">
        <f aca="false">B25331</f>
        <v>199.78</v>
      </c>
      <c r="D25331" s="1" t="n">
        <f aca="false">C25331</f>
        <v>199.78</v>
      </c>
      <c r="E25331" s="1" t="n">
        <f aca="false">D25331</f>
        <v>199.78</v>
      </c>
    </row>
    <row r="25332" customFormat="false" ht="12.8" hidden="false" customHeight="false" outlineLevel="0" collapsed="false">
      <c r="A25332" s="0" t="n">
        <v>1323439491650</v>
      </c>
      <c r="B25332" s="1" t="n">
        <v>208.58</v>
      </c>
      <c r="C25332" s="1" t="n">
        <f aca="false">B25332</f>
        <v>208.58</v>
      </c>
      <c r="D25332" s="1" t="n">
        <f aca="false">C25332</f>
        <v>208.58</v>
      </c>
      <c r="E25332" s="1" t="n">
        <f aca="false">D25332</f>
        <v>208.58</v>
      </c>
    </row>
    <row r="25333" customFormat="false" ht="12.8" hidden="false" customHeight="false" outlineLevel="0" collapsed="false">
      <c r="A25333" s="0" t="n">
        <v>2578617874593</v>
      </c>
      <c r="B25333" s="1" t="n">
        <v>198.68</v>
      </c>
      <c r="C25333" s="1" t="n">
        <f aca="false">B25333</f>
        <v>198.68</v>
      </c>
      <c r="D25333" s="1" t="n">
        <f aca="false">C25333</f>
        <v>198.68</v>
      </c>
      <c r="E25333" s="1" t="n">
        <f aca="false">D25333</f>
        <v>198.68</v>
      </c>
    </row>
    <row r="25334" customFormat="false" ht="12.8" hidden="false" customHeight="false" outlineLevel="0" collapsed="false">
      <c r="A25334" s="0" t="n">
        <v>9368656925428</v>
      </c>
      <c r="B25334" s="1" t="n">
        <v>193.18</v>
      </c>
      <c r="C25334" s="1" t="n">
        <f aca="false">B25334</f>
        <v>193.18</v>
      </c>
      <c r="D25334" s="1" t="n">
        <f aca="false">C25334</f>
        <v>193.18</v>
      </c>
      <c r="E25334" s="1" t="n">
        <f aca="false">D25334</f>
        <v>193.18</v>
      </c>
    </row>
    <row r="25335" customFormat="false" ht="12.8" hidden="false" customHeight="false" outlineLevel="0" collapsed="false">
      <c r="A25335" s="0" t="n">
        <v>4421704670269</v>
      </c>
      <c r="B25335" s="1" t="n">
        <v>208.58</v>
      </c>
      <c r="C25335" s="1" t="n">
        <f aca="false">B25335</f>
        <v>208.58</v>
      </c>
      <c r="D25335" s="1" t="n">
        <f aca="false">C25335</f>
        <v>208.58</v>
      </c>
      <c r="E25335" s="1" t="n">
        <f aca="false">D25335</f>
        <v>208.58</v>
      </c>
    </row>
    <row r="25336" customFormat="false" ht="12.8" hidden="false" customHeight="false" outlineLevel="0" collapsed="false">
      <c r="A25336" s="0" t="n">
        <v>1688549635587</v>
      </c>
      <c r="B25336" s="1" t="n">
        <v>194.28</v>
      </c>
      <c r="C25336" s="1" t="n">
        <f aca="false">B25336</f>
        <v>194.28</v>
      </c>
      <c r="D25336" s="1" t="n">
        <f aca="false">C25336</f>
        <v>194.28</v>
      </c>
      <c r="E25336" s="1" t="n">
        <f aca="false">D25336</f>
        <v>194.28</v>
      </c>
    </row>
    <row r="25337" customFormat="false" ht="12.8" hidden="false" customHeight="false" outlineLevel="0" collapsed="false">
      <c r="A25337" s="0" t="n">
        <v>865379580119</v>
      </c>
      <c r="B25337" s="1" t="n">
        <v>207.48</v>
      </c>
      <c r="C25337" s="1" t="n">
        <f aca="false">B25337</f>
        <v>207.48</v>
      </c>
      <c r="D25337" s="1" t="n">
        <f aca="false">C25337</f>
        <v>207.48</v>
      </c>
      <c r="E25337" s="1" t="n">
        <f aca="false">D25337</f>
        <v>207.48</v>
      </c>
    </row>
    <row r="25338" customFormat="false" ht="12.8" hidden="false" customHeight="false" outlineLevel="0" collapsed="false">
      <c r="A25338" s="0" t="n">
        <v>719883997810</v>
      </c>
      <c r="B25338" s="1" t="n">
        <v>209.273</v>
      </c>
      <c r="C25338" s="1" t="n">
        <f aca="false">B25338</f>
        <v>209.273</v>
      </c>
      <c r="D25338" s="1" t="n">
        <f aca="false">C25338</f>
        <v>209.273</v>
      </c>
      <c r="E25338" s="1" t="n">
        <f aca="false">D25338</f>
        <v>209.273</v>
      </c>
    </row>
    <row r="25339" customFormat="false" ht="12.8" hidden="false" customHeight="false" outlineLevel="0" collapsed="false">
      <c r="A25339" s="0" t="n">
        <v>720286496800</v>
      </c>
      <c r="B25339" s="1" t="n">
        <v>200.88</v>
      </c>
      <c r="C25339" s="1" t="n">
        <f aca="false">B25339</f>
        <v>200.88</v>
      </c>
      <c r="D25339" s="1" t="n">
        <f aca="false">C25339</f>
        <v>200.88</v>
      </c>
      <c r="E25339" s="1" t="n">
        <f aca="false">D25339</f>
        <v>200.88</v>
      </c>
    </row>
    <row r="25340" customFormat="false" ht="12.8" hidden="false" customHeight="false" outlineLevel="0" collapsed="false">
      <c r="A25340" s="0" t="n">
        <v>720286496657</v>
      </c>
      <c r="B25340" s="1" t="n">
        <v>204.301</v>
      </c>
      <c r="C25340" s="1" t="n">
        <f aca="false">B25340</f>
        <v>204.301</v>
      </c>
      <c r="D25340" s="1" t="n">
        <f aca="false">C25340</f>
        <v>204.301</v>
      </c>
      <c r="E25340" s="1" t="n">
        <f aca="false">D25340</f>
        <v>204.301</v>
      </c>
    </row>
    <row r="25341" customFormat="false" ht="12.8" hidden="false" customHeight="false" outlineLevel="0" collapsed="false">
      <c r="A25341" s="0" t="n">
        <v>720287157076</v>
      </c>
      <c r="B25341" s="1" t="n">
        <v>199.098</v>
      </c>
      <c r="C25341" s="1" t="n">
        <f aca="false">B25341</f>
        <v>199.098</v>
      </c>
      <c r="D25341" s="1" t="n">
        <f aca="false">C25341</f>
        <v>199.098</v>
      </c>
      <c r="E25341" s="1" t="n">
        <f aca="false">D25341</f>
        <v>199.098</v>
      </c>
    </row>
    <row r="25342" customFormat="false" ht="12.8" hidden="false" customHeight="false" outlineLevel="0" collapsed="false">
      <c r="A25342" s="0" t="n">
        <v>720286243343</v>
      </c>
      <c r="B25342" s="1" t="n">
        <v>213.684</v>
      </c>
      <c r="C25342" s="1" t="n">
        <f aca="false">B25342</f>
        <v>213.684</v>
      </c>
      <c r="D25342" s="1" t="n">
        <f aca="false">C25342</f>
        <v>213.684</v>
      </c>
      <c r="E25342" s="1" t="n">
        <f aca="false">D25342</f>
        <v>213.684</v>
      </c>
    </row>
    <row r="25343" customFormat="false" ht="12.8" hidden="false" customHeight="false" outlineLevel="0" collapsed="false">
      <c r="A25343" s="0" t="n">
        <v>718475972150</v>
      </c>
      <c r="B25343" s="1" t="n">
        <v>200.737</v>
      </c>
      <c r="C25343" s="1" t="n">
        <f aca="false">B25343</f>
        <v>200.737</v>
      </c>
      <c r="D25343" s="1" t="n">
        <f aca="false">C25343</f>
        <v>200.737</v>
      </c>
      <c r="E25343" s="1" t="n">
        <f aca="false">D25343</f>
        <v>200.737</v>
      </c>
    </row>
    <row r="25344" customFormat="false" ht="12.8" hidden="false" customHeight="false" outlineLevel="0" collapsed="false">
      <c r="A25344" s="0" t="n">
        <v>718475906858</v>
      </c>
      <c r="B25344" s="1" t="n">
        <v>191.75</v>
      </c>
      <c r="C25344" s="1" t="n">
        <f aca="false">B25344</f>
        <v>191.75</v>
      </c>
      <c r="D25344" s="1" t="n">
        <f aca="false">C25344</f>
        <v>191.75</v>
      </c>
      <c r="E25344" s="1" t="n">
        <f aca="false">D25344</f>
        <v>191.75</v>
      </c>
    </row>
    <row r="25345" customFormat="false" ht="12.8" hidden="false" customHeight="false" outlineLevel="0" collapsed="false">
      <c r="A25345" s="0" t="n">
        <v>6509783758521</v>
      </c>
      <c r="B25345" s="1" t="n">
        <v>204.906</v>
      </c>
      <c r="C25345" s="1" t="n">
        <f aca="false">B25345</f>
        <v>204.906</v>
      </c>
      <c r="D25345" s="1" t="n">
        <f aca="false">C25345</f>
        <v>204.906</v>
      </c>
      <c r="E25345" s="1" t="n">
        <f aca="false">D25345</f>
        <v>204.906</v>
      </c>
    </row>
    <row r="25346" customFormat="false" ht="12.8" hidden="false" customHeight="false" outlineLevel="0" collapsed="false">
      <c r="A25346" s="0" t="n">
        <v>719883833651</v>
      </c>
      <c r="B25346" s="1" t="n">
        <v>206.479</v>
      </c>
      <c r="C25346" s="1" t="n">
        <f aca="false">B25346</f>
        <v>206.479</v>
      </c>
      <c r="D25346" s="1" t="n">
        <f aca="false">C25346</f>
        <v>206.479</v>
      </c>
      <c r="E25346" s="1" t="n">
        <f aca="false">D25346</f>
        <v>206.479</v>
      </c>
    </row>
    <row r="25347" customFormat="false" ht="12.8" hidden="false" customHeight="false" outlineLevel="0" collapsed="false">
      <c r="A25347" s="0" t="n">
        <v>3568471830066</v>
      </c>
      <c r="B25347" s="1" t="n">
        <v>204.015</v>
      </c>
      <c r="C25347" s="1" t="n">
        <f aca="false">B25347</f>
        <v>204.015</v>
      </c>
      <c r="D25347" s="1" t="n">
        <f aca="false">C25347</f>
        <v>204.015</v>
      </c>
      <c r="E25347" s="1" t="n">
        <f aca="false">D25347</f>
        <v>204.015</v>
      </c>
    </row>
    <row r="25348" customFormat="false" ht="12.8" hidden="false" customHeight="false" outlineLevel="0" collapsed="false">
      <c r="A25348" s="0" t="n">
        <v>718475906841</v>
      </c>
      <c r="B25348" s="1" t="n">
        <v>204.664</v>
      </c>
      <c r="C25348" s="1" t="n">
        <f aca="false">B25348</f>
        <v>204.664</v>
      </c>
      <c r="D25348" s="1" t="n">
        <f aca="false">C25348</f>
        <v>204.664</v>
      </c>
      <c r="E25348" s="1" t="n">
        <f aca="false">D25348</f>
        <v>204.664</v>
      </c>
    </row>
    <row r="25349" customFormat="false" ht="12.8" hidden="false" customHeight="false" outlineLevel="0" collapsed="false">
      <c r="A25349" s="0" t="n">
        <v>720287205180</v>
      </c>
      <c r="B25349" s="1" t="n">
        <v>202.882</v>
      </c>
      <c r="C25349" s="1" t="n">
        <f aca="false">B25349</f>
        <v>202.882</v>
      </c>
      <c r="D25349" s="1" t="n">
        <f aca="false">C25349</f>
        <v>202.882</v>
      </c>
      <c r="E25349" s="1" t="n">
        <f aca="false">D25349</f>
        <v>202.882</v>
      </c>
    </row>
    <row r="25350" customFormat="false" ht="12.8" hidden="false" customHeight="false" outlineLevel="0" collapsed="false">
      <c r="A25350" s="0" t="n">
        <v>5242532376095</v>
      </c>
      <c r="B25350" s="1" t="n">
        <v>205.786</v>
      </c>
      <c r="C25350" s="1" t="n">
        <f aca="false">B25350</f>
        <v>205.786</v>
      </c>
      <c r="D25350" s="1" t="n">
        <f aca="false">C25350</f>
        <v>205.786</v>
      </c>
      <c r="E25350" s="1" t="n">
        <f aca="false">D25350</f>
        <v>205.786</v>
      </c>
    </row>
    <row r="25351" customFormat="false" ht="12.8" hidden="false" customHeight="false" outlineLevel="0" collapsed="false">
      <c r="A25351" s="0" t="n">
        <v>3805145376302</v>
      </c>
      <c r="B25351" s="1" t="n">
        <v>201.21</v>
      </c>
      <c r="C25351" s="1" t="n">
        <f aca="false">B25351</f>
        <v>201.21</v>
      </c>
      <c r="D25351" s="1" t="n">
        <f aca="false">C25351</f>
        <v>201.21</v>
      </c>
      <c r="E25351" s="1" t="n">
        <f aca="false">D25351</f>
        <v>201.21</v>
      </c>
    </row>
    <row r="25352" customFormat="false" ht="12.8" hidden="false" customHeight="false" outlineLevel="0" collapsed="false">
      <c r="A25352" s="0" t="n">
        <v>7317394537191</v>
      </c>
      <c r="B25352" s="1" t="n">
        <v>201.21</v>
      </c>
      <c r="C25352" s="1" t="n">
        <f aca="false">B25352</f>
        <v>201.21</v>
      </c>
      <c r="D25352" s="1" t="n">
        <f aca="false">C25352</f>
        <v>201.21</v>
      </c>
      <c r="E25352" s="1" t="n">
        <f aca="false">D25352</f>
        <v>201.21</v>
      </c>
    </row>
    <row r="25353" customFormat="false" ht="12.8" hidden="false" customHeight="false" outlineLevel="0" collapsed="false">
      <c r="A25353" s="0" t="n">
        <v>1634442704775</v>
      </c>
      <c r="B25353" s="1" t="n">
        <v>198.68</v>
      </c>
      <c r="C25353" s="1" t="n">
        <f aca="false">B25353</f>
        <v>198.68</v>
      </c>
      <c r="D25353" s="1" t="n">
        <f aca="false">C25353</f>
        <v>198.68</v>
      </c>
      <c r="E25353" s="1" t="n">
        <f aca="false">D25353</f>
        <v>198.68</v>
      </c>
    </row>
    <row r="25354" customFormat="false" ht="12.8" hidden="false" customHeight="false" outlineLevel="0" collapsed="false">
      <c r="A25354" s="0" t="n">
        <v>1322057569624</v>
      </c>
      <c r="B25354" s="1" t="n">
        <v>197.58</v>
      </c>
      <c r="C25354" s="1" t="n">
        <f aca="false">B25354</f>
        <v>197.58</v>
      </c>
      <c r="D25354" s="1" t="n">
        <f aca="false">C25354</f>
        <v>197.58</v>
      </c>
      <c r="E25354" s="1" t="n">
        <f aca="false">D25354</f>
        <v>197.58</v>
      </c>
    </row>
    <row r="25355" customFormat="false" ht="12.8" hidden="false" customHeight="false" outlineLevel="0" collapsed="false">
      <c r="A25355" s="0" t="n">
        <v>2491363283492</v>
      </c>
      <c r="B25355" s="1" t="n">
        <v>197.58</v>
      </c>
      <c r="C25355" s="1" t="n">
        <f aca="false">B25355</f>
        <v>197.58</v>
      </c>
      <c r="D25355" s="1" t="n">
        <f aca="false">C25355</f>
        <v>197.58</v>
      </c>
      <c r="E25355" s="1" t="n">
        <f aca="false">D25355</f>
        <v>197.58</v>
      </c>
    </row>
    <row r="25356" customFormat="false" ht="12.8" hidden="false" customHeight="false" outlineLevel="0" collapsed="false">
      <c r="A25356" s="0" t="n">
        <v>2971669756852</v>
      </c>
      <c r="B25356" s="1" t="n">
        <v>199.78</v>
      </c>
      <c r="C25356" s="1" t="n">
        <f aca="false">B25356</f>
        <v>199.78</v>
      </c>
      <c r="D25356" s="1" t="n">
        <f aca="false">C25356</f>
        <v>199.78</v>
      </c>
      <c r="E25356" s="1" t="n">
        <f aca="false">D25356</f>
        <v>199.78</v>
      </c>
    </row>
    <row r="25357" customFormat="false" ht="12.8" hidden="false" customHeight="false" outlineLevel="0" collapsed="false">
      <c r="A25357" s="0" t="n">
        <v>1015280100099</v>
      </c>
      <c r="B25357" s="1" t="n">
        <v>212.98</v>
      </c>
      <c r="C25357" s="1" t="n">
        <f aca="false">B25357</f>
        <v>212.98</v>
      </c>
      <c r="D25357" s="1" t="n">
        <f aca="false">C25357</f>
        <v>212.98</v>
      </c>
      <c r="E25357" s="1" t="n">
        <f aca="false">D25357</f>
        <v>212.98</v>
      </c>
    </row>
    <row r="25358" customFormat="false" ht="12.8" hidden="false" customHeight="false" outlineLevel="0" collapsed="false">
      <c r="A25358" s="0" t="n">
        <v>5105992680683</v>
      </c>
      <c r="B25358" s="1" t="n">
        <v>198.68</v>
      </c>
      <c r="C25358" s="1" t="n">
        <f aca="false">B25358</f>
        <v>198.68</v>
      </c>
      <c r="D25358" s="1" t="n">
        <f aca="false">C25358</f>
        <v>198.68</v>
      </c>
      <c r="E25358" s="1" t="n">
        <f aca="false">D25358</f>
        <v>198.68</v>
      </c>
    </row>
    <row r="25359" customFormat="false" ht="12.8" hidden="false" customHeight="false" outlineLevel="0" collapsed="false">
      <c r="A25359" s="0" t="n">
        <v>3031078509787</v>
      </c>
      <c r="B25359" s="1" t="n">
        <v>193.18</v>
      </c>
      <c r="C25359" s="1" t="n">
        <f aca="false">B25359</f>
        <v>193.18</v>
      </c>
      <c r="D25359" s="1" t="n">
        <f aca="false">C25359</f>
        <v>193.18</v>
      </c>
      <c r="E25359" s="1" t="n">
        <f aca="false">D25359</f>
        <v>193.18</v>
      </c>
    </row>
    <row r="25360" customFormat="false" ht="12.8" hidden="false" customHeight="false" outlineLevel="0" collapsed="false">
      <c r="A25360" s="0" t="n">
        <v>720286082652</v>
      </c>
      <c r="B25360" s="1" t="n">
        <v>202.178</v>
      </c>
      <c r="C25360" s="1" t="n">
        <f aca="false">B25360</f>
        <v>202.178</v>
      </c>
      <c r="D25360" s="1" t="n">
        <f aca="false">C25360</f>
        <v>202.178</v>
      </c>
      <c r="E25360" s="1" t="n">
        <f aca="false">D25360</f>
        <v>202.178</v>
      </c>
    </row>
    <row r="25361" customFormat="false" ht="12.8" hidden="false" customHeight="false" outlineLevel="0" collapsed="false">
      <c r="A25361" s="0" t="n">
        <v>719883997995</v>
      </c>
      <c r="B25361" s="1" t="n">
        <v>196.348</v>
      </c>
      <c r="C25361" s="1" t="n">
        <f aca="false">B25361</f>
        <v>196.348</v>
      </c>
      <c r="D25361" s="1" t="n">
        <f aca="false">C25361</f>
        <v>196.348</v>
      </c>
      <c r="E25361" s="1" t="n">
        <f aca="false">D25361</f>
        <v>196.348</v>
      </c>
    </row>
    <row r="25362" customFormat="false" ht="12.8" hidden="false" customHeight="false" outlineLevel="0" collapsed="false">
      <c r="A25362" s="0" t="n">
        <v>720286498118</v>
      </c>
      <c r="B25362" s="1" t="n">
        <v>212.276</v>
      </c>
      <c r="C25362" s="1" t="n">
        <f aca="false">B25362</f>
        <v>212.276</v>
      </c>
      <c r="D25362" s="1" t="n">
        <f aca="false">C25362</f>
        <v>212.276</v>
      </c>
      <c r="E25362" s="1" t="n">
        <f aca="false">D25362</f>
        <v>212.276</v>
      </c>
    </row>
    <row r="25363" customFormat="false" ht="12.8" hidden="false" customHeight="false" outlineLevel="0" collapsed="false">
      <c r="A25363" s="0" t="n">
        <v>720286434819</v>
      </c>
      <c r="B25363" s="1" t="n">
        <v>211.385</v>
      </c>
      <c r="C25363" s="1" t="n">
        <f aca="false">B25363</f>
        <v>211.385</v>
      </c>
      <c r="D25363" s="1" t="n">
        <f aca="false">C25363</f>
        <v>211.385</v>
      </c>
      <c r="E25363" s="1" t="n">
        <f aca="false">D25363</f>
        <v>211.385</v>
      </c>
    </row>
    <row r="25364" customFormat="false" ht="12.8" hidden="false" customHeight="false" outlineLevel="0" collapsed="false">
      <c r="A25364" s="0" t="n">
        <v>720287138341</v>
      </c>
      <c r="B25364" s="1" t="n">
        <v>211.759</v>
      </c>
      <c r="C25364" s="1" t="n">
        <f aca="false">B25364</f>
        <v>211.759</v>
      </c>
      <c r="D25364" s="1" t="n">
        <f aca="false">C25364</f>
        <v>211.759</v>
      </c>
      <c r="E25364" s="1" t="n">
        <f aca="false">D25364</f>
        <v>211.759</v>
      </c>
    </row>
    <row r="25365" customFormat="false" ht="12.8" hidden="false" customHeight="false" outlineLevel="0" collapsed="false">
      <c r="A25365" s="0" t="n">
        <v>7862593286026</v>
      </c>
      <c r="B25365" s="1" t="n">
        <v>190.661</v>
      </c>
      <c r="C25365" s="1" t="n">
        <f aca="false">B25365</f>
        <v>190.661</v>
      </c>
      <c r="D25365" s="1" t="n">
        <f aca="false">C25365</f>
        <v>190.661</v>
      </c>
      <c r="E25365" s="1" t="n">
        <f aca="false">D25365</f>
        <v>190.661</v>
      </c>
    </row>
    <row r="25366" customFormat="false" ht="12.8" hidden="false" customHeight="false" outlineLevel="0" collapsed="false">
      <c r="A25366" s="0" t="n">
        <v>4154853061518</v>
      </c>
      <c r="B25366" s="1" t="n">
        <v>208.481</v>
      </c>
      <c r="C25366" s="1" t="n">
        <f aca="false">B25366</f>
        <v>208.481</v>
      </c>
      <c r="D25366" s="1" t="n">
        <f aca="false">C25366</f>
        <v>208.481</v>
      </c>
      <c r="E25366" s="1" t="n">
        <f aca="false">D25366</f>
        <v>208.481</v>
      </c>
    </row>
    <row r="25367" customFormat="false" ht="12.8" hidden="false" customHeight="false" outlineLevel="0" collapsed="false">
      <c r="A25367" s="0" t="n">
        <v>719883608952</v>
      </c>
      <c r="B25367" s="1" t="n">
        <v>204.411</v>
      </c>
      <c r="C25367" s="1" t="n">
        <f aca="false">B25367</f>
        <v>204.411</v>
      </c>
      <c r="D25367" s="1" t="n">
        <f aca="false">C25367</f>
        <v>204.411</v>
      </c>
      <c r="E25367" s="1" t="n">
        <f aca="false">D25367</f>
        <v>204.411</v>
      </c>
    </row>
    <row r="25368" customFormat="false" ht="12.8" hidden="false" customHeight="false" outlineLevel="0" collapsed="false">
      <c r="A25368" s="0" t="n">
        <v>9432236200253</v>
      </c>
      <c r="B25368" s="1" t="n">
        <v>201.21</v>
      </c>
      <c r="C25368" s="1" t="n">
        <f aca="false">B25368</f>
        <v>201.21</v>
      </c>
      <c r="D25368" s="1" t="n">
        <f aca="false">C25368</f>
        <v>201.21</v>
      </c>
      <c r="E25368" s="1" t="n">
        <f aca="false">D25368</f>
        <v>201.21</v>
      </c>
    </row>
    <row r="25369" customFormat="false" ht="12.8" hidden="false" customHeight="false" outlineLevel="0" collapsed="false">
      <c r="A25369" s="0" t="n">
        <v>2794892118806</v>
      </c>
      <c r="B25369" s="1" t="n">
        <v>201.21</v>
      </c>
      <c r="C25369" s="1" t="n">
        <f aca="false">B25369</f>
        <v>201.21</v>
      </c>
      <c r="D25369" s="1" t="n">
        <f aca="false">C25369</f>
        <v>201.21</v>
      </c>
      <c r="E25369" s="1" t="n">
        <f aca="false">D25369</f>
        <v>201.21</v>
      </c>
    </row>
    <row r="25370" customFormat="false" ht="12.8" hidden="false" customHeight="false" outlineLevel="0" collapsed="false">
      <c r="A25370" s="0" t="n">
        <v>9945232182604</v>
      </c>
      <c r="B25370" s="1" t="n">
        <v>212.76</v>
      </c>
      <c r="C25370" s="1" t="n">
        <f aca="false">B25370</f>
        <v>212.76</v>
      </c>
      <c r="D25370" s="1" t="n">
        <f aca="false">C25370</f>
        <v>212.76</v>
      </c>
      <c r="E25370" s="1" t="n">
        <f aca="false">D25370</f>
        <v>212.76</v>
      </c>
    </row>
    <row r="25371" customFormat="false" ht="12.8" hidden="false" customHeight="false" outlineLevel="0" collapsed="false">
      <c r="A25371" s="0" t="n">
        <v>720287220817</v>
      </c>
      <c r="B25371" s="1" t="n">
        <v>210.681</v>
      </c>
      <c r="C25371" s="1" t="n">
        <f aca="false">B25371</f>
        <v>210.681</v>
      </c>
      <c r="D25371" s="1" t="n">
        <f aca="false">C25371</f>
        <v>210.681</v>
      </c>
      <c r="E25371" s="1" t="n">
        <f aca="false">D25371</f>
        <v>210.681</v>
      </c>
    </row>
    <row r="25372" customFormat="false" ht="12.8" hidden="false" customHeight="false" outlineLevel="0" collapsed="false">
      <c r="A25372" s="0" t="n">
        <v>9537440895054</v>
      </c>
      <c r="B25372" s="1" t="n">
        <v>203.08</v>
      </c>
      <c r="C25372" s="1" t="n">
        <f aca="false">B25372</f>
        <v>203.08</v>
      </c>
      <c r="D25372" s="1" t="n">
        <f aca="false">C25372</f>
        <v>203.08</v>
      </c>
      <c r="E25372" s="1" t="n">
        <f aca="false">D25372</f>
        <v>203.08</v>
      </c>
    </row>
    <row r="25373" customFormat="false" ht="12.8" hidden="false" customHeight="false" outlineLevel="0" collapsed="false">
      <c r="A25373" s="0" t="n">
        <v>719883756547</v>
      </c>
      <c r="B25373" s="1" t="n">
        <v>190.936</v>
      </c>
      <c r="C25373" s="1" t="n">
        <f aca="false">B25373</f>
        <v>190.936</v>
      </c>
      <c r="D25373" s="1" t="n">
        <f aca="false">C25373</f>
        <v>190.936</v>
      </c>
      <c r="E25373" s="1" t="n">
        <f aca="false">D25373</f>
        <v>190.936</v>
      </c>
    </row>
    <row r="25374" customFormat="false" ht="12.8" hidden="false" customHeight="false" outlineLevel="0" collapsed="false">
      <c r="A25374" s="0" t="n">
        <v>8826524601318</v>
      </c>
      <c r="B25374" s="1" t="n">
        <v>203.751</v>
      </c>
      <c r="C25374" s="1" t="n">
        <f aca="false">B25374</f>
        <v>203.751</v>
      </c>
      <c r="D25374" s="1" t="n">
        <f aca="false">C25374</f>
        <v>203.751</v>
      </c>
      <c r="E25374" s="1" t="n">
        <f aca="false">D25374</f>
        <v>203.751</v>
      </c>
    </row>
    <row r="25375" customFormat="false" ht="12.8" hidden="false" customHeight="false" outlineLevel="0" collapsed="false">
      <c r="A25375" s="0" t="n">
        <v>1996000117090</v>
      </c>
      <c r="B25375" s="1" t="n">
        <v>203.751</v>
      </c>
      <c r="C25375" s="1" t="n">
        <f aca="false">B25375</f>
        <v>203.751</v>
      </c>
      <c r="D25375" s="1" t="n">
        <f aca="false">C25375</f>
        <v>203.751</v>
      </c>
      <c r="E25375" s="1" t="n">
        <f aca="false">D25375</f>
        <v>203.751</v>
      </c>
    </row>
    <row r="25376" customFormat="false" ht="12.8" hidden="false" customHeight="false" outlineLevel="0" collapsed="false">
      <c r="A25376" s="0" t="n">
        <v>4572310901439</v>
      </c>
      <c r="B25376" s="1" t="n">
        <v>210.78</v>
      </c>
      <c r="C25376" s="1" t="n">
        <f aca="false">B25376</f>
        <v>210.78</v>
      </c>
      <c r="D25376" s="1" t="n">
        <f aca="false">C25376</f>
        <v>210.78</v>
      </c>
      <c r="E25376" s="1" t="n">
        <f aca="false">D25376</f>
        <v>210.78</v>
      </c>
    </row>
    <row r="25377" customFormat="false" ht="12.8" hidden="false" customHeight="false" outlineLevel="0" collapsed="false">
      <c r="A25377" s="0" t="n">
        <v>3090478635021</v>
      </c>
      <c r="B25377" s="1" t="n">
        <v>200.88</v>
      </c>
      <c r="C25377" s="1" t="n">
        <f aca="false">B25377</f>
        <v>200.88</v>
      </c>
      <c r="D25377" s="1" t="n">
        <f aca="false">C25377</f>
        <v>200.88</v>
      </c>
      <c r="E25377" s="1" t="n">
        <f aca="false">D25377</f>
        <v>200.88</v>
      </c>
    </row>
    <row r="25378" customFormat="false" ht="12.8" hidden="false" customHeight="false" outlineLevel="0" collapsed="false">
      <c r="A25378" s="0" t="n">
        <v>1197937061498</v>
      </c>
      <c r="B25378" s="1" t="n">
        <v>206.38</v>
      </c>
      <c r="C25378" s="1" t="n">
        <f aca="false">B25378</f>
        <v>206.38</v>
      </c>
      <c r="D25378" s="1" t="n">
        <f aca="false">C25378</f>
        <v>206.38</v>
      </c>
      <c r="E25378" s="1" t="n">
        <f aca="false">D25378</f>
        <v>206.38</v>
      </c>
    </row>
    <row r="25379" customFormat="false" ht="12.8" hidden="false" customHeight="false" outlineLevel="0" collapsed="false">
      <c r="A25379" s="0" t="n">
        <v>3859591281233</v>
      </c>
      <c r="B25379" s="1" t="n">
        <v>212.98</v>
      </c>
      <c r="C25379" s="1" t="n">
        <f aca="false">B25379</f>
        <v>212.98</v>
      </c>
      <c r="D25379" s="1" t="n">
        <f aca="false">C25379</f>
        <v>212.98</v>
      </c>
      <c r="E25379" s="1" t="n">
        <f aca="false">D25379</f>
        <v>212.98</v>
      </c>
    </row>
    <row r="25380" customFormat="false" ht="12.8" hidden="false" customHeight="false" outlineLevel="0" collapsed="false">
      <c r="A25380" s="0" t="n">
        <v>4963657367031</v>
      </c>
      <c r="B25380" s="1" t="n">
        <v>199.78</v>
      </c>
      <c r="C25380" s="1" t="n">
        <f aca="false">B25380</f>
        <v>199.78</v>
      </c>
      <c r="D25380" s="1" t="n">
        <f aca="false">C25380</f>
        <v>199.78</v>
      </c>
      <c r="E25380" s="1" t="n">
        <f aca="false">D25380</f>
        <v>199.78</v>
      </c>
    </row>
    <row r="25381" customFormat="false" ht="12.8" hidden="false" customHeight="false" outlineLevel="0" collapsed="false">
      <c r="A25381" s="0" t="n">
        <v>2776133466694</v>
      </c>
      <c r="B25381" s="1" t="n">
        <v>199.78</v>
      </c>
      <c r="C25381" s="1" t="n">
        <f aca="false">B25381</f>
        <v>199.78</v>
      </c>
      <c r="D25381" s="1" t="n">
        <f aca="false">C25381</f>
        <v>199.78</v>
      </c>
      <c r="E25381" s="1" t="n">
        <f aca="false">D25381</f>
        <v>199.78</v>
      </c>
    </row>
    <row r="25382" customFormat="false" ht="12.8" hidden="false" customHeight="false" outlineLevel="0" collapsed="false">
      <c r="A25382" s="0" t="n">
        <v>9438545836446</v>
      </c>
      <c r="B25382" s="1" t="n">
        <v>199.78</v>
      </c>
      <c r="C25382" s="1" t="n">
        <f aca="false">B25382</f>
        <v>199.78</v>
      </c>
      <c r="D25382" s="1" t="n">
        <f aca="false">C25382</f>
        <v>199.78</v>
      </c>
      <c r="E25382" s="1" t="n">
        <f aca="false">D25382</f>
        <v>199.78</v>
      </c>
    </row>
    <row r="25383" customFormat="false" ht="12.8" hidden="false" customHeight="false" outlineLevel="0" collapsed="false">
      <c r="A25383" s="0" t="n">
        <v>6730155492433</v>
      </c>
      <c r="B25383" s="1" t="n">
        <v>199.78</v>
      </c>
      <c r="C25383" s="1" t="n">
        <f aca="false">B25383</f>
        <v>199.78</v>
      </c>
      <c r="D25383" s="1" t="n">
        <f aca="false">C25383</f>
        <v>199.78</v>
      </c>
      <c r="E25383" s="1" t="n">
        <f aca="false">D25383</f>
        <v>199.78</v>
      </c>
    </row>
    <row r="25384" customFormat="false" ht="12.8" hidden="false" customHeight="false" outlineLevel="0" collapsed="false">
      <c r="A25384" s="0" t="n">
        <v>8371262224848</v>
      </c>
      <c r="B25384" s="1" t="n">
        <v>209.68</v>
      </c>
      <c r="C25384" s="1" t="n">
        <f aca="false">B25384</f>
        <v>209.68</v>
      </c>
      <c r="D25384" s="1" t="n">
        <f aca="false">C25384</f>
        <v>209.68</v>
      </c>
      <c r="E25384" s="1" t="n">
        <f aca="false">D25384</f>
        <v>209.68</v>
      </c>
    </row>
    <row r="25385" customFormat="false" ht="12.8" hidden="false" customHeight="false" outlineLevel="0" collapsed="false">
      <c r="A25385" s="0" t="n">
        <v>191291695820</v>
      </c>
      <c r="B25385" s="1" t="n">
        <v>199.78</v>
      </c>
      <c r="C25385" s="1" t="n">
        <f aca="false">B25385</f>
        <v>199.78</v>
      </c>
      <c r="D25385" s="1" t="n">
        <f aca="false">C25385</f>
        <v>199.78</v>
      </c>
      <c r="E25385" s="1" t="n">
        <f aca="false">D25385</f>
        <v>199.78</v>
      </c>
    </row>
    <row r="25386" customFormat="false" ht="12.8" hidden="false" customHeight="false" outlineLevel="0" collapsed="false">
      <c r="A25386" s="0" t="n">
        <v>3818195008791</v>
      </c>
      <c r="B25386" s="1" t="n">
        <v>192.08</v>
      </c>
      <c r="C25386" s="1" t="n">
        <f aca="false">B25386</f>
        <v>192.08</v>
      </c>
      <c r="D25386" s="1" t="n">
        <f aca="false">C25386</f>
        <v>192.08</v>
      </c>
      <c r="E25386" s="1" t="n">
        <f aca="false">D25386</f>
        <v>192.08</v>
      </c>
    </row>
    <row r="25387" customFormat="false" ht="12.8" hidden="false" customHeight="false" outlineLevel="0" collapsed="false">
      <c r="A25387" s="0" t="n">
        <v>1632439131689</v>
      </c>
      <c r="B25387" s="1" t="n">
        <v>190.98</v>
      </c>
      <c r="C25387" s="1" t="n">
        <f aca="false">B25387</f>
        <v>190.98</v>
      </c>
      <c r="D25387" s="1" t="n">
        <f aca="false">C25387</f>
        <v>190.98</v>
      </c>
      <c r="E25387" s="1" t="n">
        <f aca="false">D25387</f>
        <v>190.98</v>
      </c>
    </row>
    <row r="25388" customFormat="false" ht="12.8" hidden="false" customHeight="false" outlineLevel="0" collapsed="false">
      <c r="A25388" s="0" t="n">
        <v>5804281996988</v>
      </c>
      <c r="B25388" s="1" t="n">
        <v>190.98</v>
      </c>
      <c r="C25388" s="1" t="n">
        <f aca="false">B25388</f>
        <v>190.98</v>
      </c>
      <c r="D25388" s="1" t="n">
        <f aca="false">C25388</f>
        <v>190.98</v>
      </c>
      <c r="E25388" s="1" t="n">
        <f aca="false">D25388</f>
        <v>190.98</v>
      </c>
    </row>
    <row r="25389" customFormat="false" ht="12.8" hidden="false" customHeight="false" outlineLevel="0" collapsed="false">
      <c r="A25389" s="0" t="n">
        <v>5101709224288</v>
      </c>
      <c r="B25389" s="1" t="n">
        <v>194.28</v>
      </c>
      <c r="C25389" s="1" t="n">
        <f aca="false">B25389</f>
        <v>194.28</v>
      </c>
      <c r="D25389" s="1" t="n">
        <f aca="false">C25389</f>
        <v>194.28</v>
      </c>
      <c r="E25389" s="1" t="n">
        <f aca="false">D25389</f>
        <v>194.28</v>
      </c>
    </row>
    <row r="25390" customFormat="false" ht="12.8" hidden="false" customHeight="false" outlineLevel="0" collapsed="false">
      <c r="A25390" s="0" t="n">
        <v>5938974911438</v>
      </c>
      <c r="B25390" s="1" t="n">
        <v>190.98</v>
      </c>
      <c r="C25390" s="1" t="n">
        <f aca="false">B25390</f>
        <v>190.98</v>
      </c>
      <c r="D25390" s="1" t="n">
        <f aca="false">C25390</f>
        <v>190.98</v>
      </c>
      <c r="E25390" s="1" t="n">
        <f aca="false">D25390</f>
        <v>190.98</v>
      </c>
    </row>
    <row r="25391" customFormat="false" ht="12.8" hidden="false" customHeight="false" outlineLevel="0" collapsed="false">
      <c r="A25391" s="0" t="n">
        <v>2073861391534</v>
      </c>
      <c r="B25391" s="1" t="n">
        <v>198.68</v>
      </c>
      <c r="C25391" s="1" t="n">
        <f aca="false">B25391</f>
        <v>198.68</v>
      </c>
      <c r="D25391" s="1" t="n">
        <f aca="false">C25391</f>
        <v>198.68</v>
      </c>
      <c r="E25391" s="1" t="n">
        <f aca="false">D25391</f>
        <v>198.68</v>
      </c>
    </row>
    <row r="25392" customFormat="false" ht="12.8" hidden="false" customHeight="false" outlineLevel="0" collapsed="false">
      <c r="A25392" s="0" t="n">
        <v>2340217831080</v>
      </c>
      <c r="B25392" s="1" t="n">
        <v>206.38</v>
      </c>
      <c r="C25392" s="1" t="n">
        <f aca="false">B25392</f>
        <v>206.38</v>
      </c>
      <c r="D25392" s="1" t="n">
        <f aca="false">C25392</f>
        <v>206.38</v>
      </c>
      <c r="E25392" s="1" t="n">
        <f aca="false">D25392</f>
        <v>206.38</v>
      </c>
    </row>
    <row r="25393" customFormat="false" ht="12.8" hidden="false" customHeight="false" outlineLevel="0" collapsed="false">
      <c r="A25393" s="0" t="n">
        <v>5916646072397</v>
      </c>
      <c r="B25393" s="1" t="n">
        <v>198.68</v>
      </c>
      <c r="C25393" s="1" t="n">
        <f aca="false">B25393</f>
        <v>198.68</v>
      </c>
      <c r="D25393" s="1" t="n">
        <f aca="false">C25393</f>
        <v>198.68</v>
      </c>
      <c r="E25393" s="1" t="n">
        <f aca="false">D25393</f>
        <v>198.68</v>
      </c>
    </row>
    <row r="25394" customFormat="false" ht="12.8" hidden="false" customHeight="false" outlineLevel="0" collapsed="false">
      <c r="A25394" s="0" t="n">
        <v>4889785589595</v>
      </c>
      <c r="B25394" s="1" t="n">
        <v>209.68</v>
      </c>
      <c r="C25394" s="1" t="n">
        <f aca="false">B25394</f>
        <v>209.68</v>
      </c>
      <c r="D25394" s="1" t="n">
        <f aca="false">C25394</f>
        <v>209.68</v>
      </c>
      <c r="E25394" s="1" t="n">
        <f aca="false">D25394</f>
        <v>209.68</v>
      </c>
    </row>
    <row r="25395" customFormat="false" ht="12.8" hidden="false" customHeight="false" outlineLevel="0" collapsed="false">
      <c r="A25395" s="0" t="n">
        <v>9933536309397</v>
      </c>
      <c r="B25395" s="1" t="n">
        <v>209.68</v>
      </c>
      <c r="C25395" s="1" t="n">
        <f aca="false">B25395</f>
        <v>209.68</v>
      </c>
      <c r="D25395" s="1" t="n">
        <f aca="false">C25395</f>
        <v>209.68</v>
      </c>
      <c r="E25395" s="1" t="n">
        <f aca="false">D25395</f>
        <v>209.68</v>
      </c>
    </row>
    <row r="25396" customFormat="false" ht="12.8" hidden="false" customHeight="false" outlineLevel="0" collapsed="false">
      <c r="A25396" s="0" t="n">
        <v>8597912997188</v>
      </c>
      <c r="B25396" s="1" t="n">
        <v>200.88</v>
      </c>
      <c r="C25396" s="1" t="n">
        <f aca="false">B25396</f>
        <v>200.88</v>
      </c>
      <c r="D25396" s="1" t="n">
        <f aca="false">C25396</f>
        <v>200.88</v>
      </c>
      <c r="E25396" s="1" t="n">
        <f aca="false">D25396</f>
        <v>200.88</v>
      </c>
    </row>
    <row r="25397" customFormat="false" ht="12.8" hidden="false" customHeight="false" outlineLevel="0" collapsed="false">
      <c r="A25397" s="0" t="n">
        <v>9361501559196</v>
      </c>
      <c r="B25397" s="1" t="n">
        <v>200.88</v>
      </c>
      <c r="C25397" s="1" t="n">
        <f aca="false">B25397</f>
        <v>200.88</v>
      </c>
      <c r="D25397" s="1" t="n">
        <f aca="false">C25397</f>
        <v>200.88</v>
      </c>
      <c r="E25397" s="1" t="n">
        <f aca="false">D25397</f>
        <v>200.88</v>
      </c>
    </row>
    <row r="25398" customFormat="false" ht="12.8" hidden="false" customHeight="false" outlineLevel="0" collapsed="false">
      <c r="A25398" s="0" t="n">
        <v>4246978181467</v>
      </c>
      <c r="B25398" s="1" t="n">
        <v>190.98</v>
      </c>
      <c r="C25398" s="1" t="n">
        <f aca="false">B25398</f>
        <v>190.98</v>
      </c>
      <c r="D25398" s="1" t="n">
        <f aca="false">C25398</f>
        <v>190.98</v>
      </c>
      <c r="E25398" s="1" t="n">
        <f aca="false">D25398</f>
        <v>190.98</v>
      </c>
    </row>
    <row r="25399" customFormat="false" ht="12.8" hidden="false" customHeight="false" outlineLevel="0" collapsed="false">
      <c r="A25399" s="0" t="n">
        <v>7353024026407</v>
      </c>
      <c r="B25399" s="1" t="n">
        <v>197.58</v>
      </c>
      <c r="C25399" s="1" t="n">
        <f aca="false">B25399</f>
        <v>197.58</v>
      </c>
      <c r="D25399" s="1" t="n">
        <f aca="false">C25399</f>
        <v>197.58</v>
      </c>
      <c r="E25399" s="1" t="n">
        <f aca="false">D25399</f>
        <v>197.58</v>
      </c>
    </row>
    <row r="25400" customFormat="false" ht="12.8" hidden="false" customHeight="false" outlineLevel="0" collapsed="false">
      <c r="A25400" s="0" t="n">
        <v>720845913007</v>
      </c>
      <c r="B25400" s="1" t="n">
        <v>200.308</v>
      </c>
      <c r="C25400" s="1" t="n">
        <f aca="false">B25400</f>
        <v>200.308</v>
      </c>
      <c r="D25400" s="1" t="n">
        <f aca="false">C25400</f>
        <v>200.308</v>
      </c>
      <c r="E25400" s="1" t="n">
        <f aca="false">D25400</f>
        <v>200.308</v>
      </c>
    </row>
    <row r="25401" customFormat="false" ht="12.8" hidden="false" customHeight="false" outlineLevel="0" collapsed="false">
      <c r="A25401" s="0" t="n">
        <v>718475567493</v>
      </c>
      <c r="B25401" s="1" t="n">
        <v>190.452</v>
      </c>
      <c r="C25401" s="1" t="n">
        <f aca="false">B25401</f>
        <v>190.452</v>
      </c>
      <c r="D25401" s="1" t="n">
        <f aca="false">C25401</f>
        <v>190.452</v>
      </c>
      <c r="E25401" s="1" t="n">
        <f aca="false">D25401</f>
        <v>190.452</v>
      </c>
    </row>
    <row r="25402" customFormat="false" ht="12.8" hidden="false" customHeight="false" outlineLevel="0" collapsed="false">
      <c r="A25402" s="0" t="n">
        <v>718475567561</v>
      </c>
      <c r="B25402" s="1" t="n">
        <v>205.302</v>
      </c>
      <c r="C25402" s="1" t="n">
        <f aca="false">B25402</f>
        <v>205.302</v>
      </c>
      <c r="D25402" s="1" t="n">
        <f aca="false">C25402</f>
        <v>205.302</v>
      </c>
      <c r="E25402" s="1" t="n">
        <f aca="false">D25402</f>
        <v>205.302</v>
      </c>
    </row>
    <row r="25403" customFormat="false" ht="12.8" hidden="false" customHeight="false" outlineLevel="0" collapsed="false">
      <c r="A25403" s="0" t="n">
        <v>719883997940</v>
      </c>
      <c r="B25403" s="1" t="n">
        <v>194.126</v>
      </c>
      <c r="C25403" s="1" t="n">
        <f aca="false">B25403</f>
        <v>194.126</v>
      </c>
      <c r="D25403" s="1" t="n">
        <f aca="false">C25403</f>
        <v>194.126</v>
      </c>
      <c r="E25403" s="1" t="n">
        <f aca="false">D25403</f>
        <v>194.126</v>
      </c>
    </row>
    <row r="25404" customFormat="false" ht="12.8" hidden="false" customHeight="false" outlineLevel="0" collapsed="false">
      <c r="A25404" s="0" t="n">
        <v>9003855904565</v>
      </c>
      <c r="B25404" s="1" t="n">
        <v>201.98</v>
      </c>
      <c r="C25404" s="1" t="n">
        <f aca="false">B25404</f>
        <v>201.98</v>
      </c>
      <c r="D25404" s="1" t="n">
        <f aca="false">C25404</f>
        <v>201.98</v>
      </c>
      <c r="E25404" s="1" t="n">
        <f aca="false">D25404</f>
        <v>201.98</v>
      </c>
    </row>
    <row r="25405" customFormat="false" ht="12.8" hidden="false" customHeight="false" outlineLevel="0" collapsed="false">
      <c r="A25405" s="0" t="n">
        <v>718475533177</v>
      </c>
      <c r="B25405" s="1" t="n">
        <v>200.572</v>
      </c>
      <c r="C25405" s="1" t="n">
        <f aca="false">B25405</f>
        <v>200.572</v>
      </c>
      <c r="D25405" s="1" t="n">
        <f aca="false">C25405</f>
        <v>200.572</v>
      </c>
      <c r="E25405" s="1" t="n">
        <f aca="false">D25405</f>
        <v>200.572</v>
      </c>
    </row>
    <row r="25406" customFormat="false" ht="12.8" hidden="false" customHeight="false" outlineLevel="0" collapsed="false">
      <c r="A25406" s="0" t="n">
        <v>720286904848</v>
      </c>
      <c r="B25406" s="1" t="n">
        <v>192.641</v>
      </c>
      <c r="C25406" s="1" t="n">
        <f aca="false">B25406</f>
        <v>192.641</v>
      </c>
      <c r="D25406" s="1" t="n">
        <f aca="false">C25406</f>
        <v>192.641</v>
      </c>
      <c r="E25406" s="1" t="n">
        <f aca="false">D25406</f>
        <v>192.641</v>
      </c>
    </row>
    <row r="25407" customFormat="false" ht="12.8" hidden="false" customHeight="false" outlineLevel="0" collapsed="false">
      <c r="A25407" s="0" t="n">
        <v>5901157469144</v>
      </c>
      <c r="B25407" s="1" t="n">
        <v>197.008</v>
      </c>
      <c r="C25407" s="1" t="n">
        <f aca="false">B25407</f>
        <v>197.008</v>
      </c>
      <c r="D25407" s="1" t="n">
        <f aca="false">C25407</f>
        <v>197.008</v>
      </c>
      <c r="E25407" s="1" t="n">
        <f aca="false">D25407</f>
        <v>197.008</v>
      </c>
    </row>
    <row r="25408" customFormat="false" ht="12.8" hidden="false" customHeight="false" outlineLevel="0" collapsed="false">
      <c r="A25408" s="0" t="n">
        <v>8043134581232</v>
      </c>
      <c r="B25408" s="1" t="n">
        <v>209.68</v>
      </c>
      <c r="C25408" s="1" t="n">
        <f aca="false">B25408</f>
        <v>209.68</v>
      </c>
      <c r="D25408" s="1" t="n">
        <f aca="false">C25408</f>
        <v>209.68</v>
      </c>
      <c r="E25408" s="1" t="n">
        <f aca="false">D25408</f>
        <v>209.68</v>
      </c>
    </row>
    <row r="25409" customFormat="false" ht="12.8" hidden="false" customHeight="false" outlineLevel="0" collapsed="false">
      <c r="A25409" s="0" t="n">
        <v>3967523886842</v>
      </c>
      <c r="B25409" s="1" t="n">
        <v>194.28</v>
      </c>
      <c r="C25409" s="1" t="n">
        <f aca="false">B25409</f>
        <v>194.28</v>
      </c>
      <c r="D25409" s="1" t="n">
        <f aca="false">C25409</f>
        <v>194.28</v>
      </c>
      <c r="E25409" s="1" t="n">
        <f aca="false">D25409</f>
        <v>194.28</v>
      </c>
    </row>
    <row r="25410" customFormat="false" ht="12.8" hidden="false" customHeight="false" outlineLevel="0" collapsed="false">
      <c r="A25410" s="0" t="n">
        <v>2615365968357</v>
      </c>
      <c r="B25410" s="1" t="n">
        <v>200.88</v>
      </c>
      <c r="C25410" s="1" t="n">
        <f aca="false">B25410</f>
        <v>200.88</v>
      </c>
      <c r="D25410" s="1" t="n">
        <f aca="false">C25410</f>
        <v>200.88</v>
      </c>
      <c r="E25410" s="1" t="n">
        <f aca="false">D25410</f>
        <v>200.88</v>
      </c>
    </row>
    <row r="25411" customFormat="false" ht="12.8" hidden="false" customHeight="false" outlineLevel="0" collapsed="false">
      <c r="A25411" s="0" t="n">
        <v>1762318589734</v>
      </c>
      <c r="B25411" s="1" t="n">
        <v>193.18</v>
      </c>
      <c r="C25411" s="1" t="n">
        <f aca="false">B25411</f>
        <v>193.18</v>
      </c>
      <c r="D25411" s="1" t="n">
        <f aca="false">C25411</f>
        <v>193.18</v>
      </c>
      <c r="E25411" s="1" t="n">
        <f aca="false">D25411</f>
        <v>193.18</v>
      </c>
    </row>
    <row r="25412" customFormat="false" ht="12.8" hidden="false" customHeight="false" outlineLevel="0" collapsed="false">
      <c r="A25412" s="0" t="n">
        <v>4572373933827</v>
      </c>
      <c r="B25412" s="1" t="n">
        <v>194.28</v>
      </c>
      <c r="C25412" s="1" t="n">
        <f aca="false">B25412</f>
        <v>194.28</v>
      </c>
      <c r="D25412" s="1" t="n">
        <f aca="false">C25412</f>
        <v>194.28</v>
      </c>
      <c r="E25412" s="1" t="n">
        <f aca="false">D25412</f>
        <v>194.28</v>
      </c>
    </row>
    <row r="25413" customFormat="false" ht="12.8" hidden="false" customHeight="false" outlineLevel="0" collapsed="false">
      <c r="A25413" s="0" t="n">
        <v>6111908929749</v>
      </c>
      <c r="B25413" s="1" t="n">
        <v>194.28</v>
      </c>
      <c r="C25413" s="1" t="n">
        <f aca="false">B25413</f>
        <v>194.28</v>
      </c>
      <c r="D25413" s="1" t="n">
        <f aca="false">C25413</f>
        <v>194.28</v>
      </c>
      <c r="E25413" s="1" t="n">
        <f aca="false">D25413</f>
        <v>194.28</v>
      </c>
    </row>
    <row r="25414" customFormat="false" ht="12.8" hidden="false" customHeight="false" outlineLevel="0" collapsed="false">
      <c r="A25414" s="0" t="n">
        <v>5934247025771</v>
      </c>
      <c r="B25414" s="1" t="n">
        <v>210.78</v>
      </c>
      <c r="C25414" s="1" t="n">
        <f aca="false">B25414</f>
        <v>210.78</v>
      </c>
      <c r="D25414" s="1" t="n">
        <f aca="false">C25414</f>
        <v>210.78</v>
      </c>
      <c r="E25414" s="1" t="n">
        <f aca="false">D25414</f>
        <v>210.78</v>
      </c>
    </row>
    <row r="25415" customFormat="false" ht="12.8" hidden="false" customHeight="false" outlineLevel="0" collapsed="false">
      <c r="A25415" s="0" t="n">
        <v>3678430862279</v>
      </c>
      <c r="B25415" s="1" t="n">
        <v>198.68</v>
      </c>
      <c r="C25415" s="1" t="n">
        <f aca="false">B25415</f>
        <v>198.68</v>
      </c>
      <c r="D25415" s="1" t="n">
        <f aca="false">C25415</f>
        <v>198.68</v>
      </c>
      <c r="E25415" s="1" t="n">
        <f aca="false">D25415</f>
        <v>198.68</v>
      </c>
    </row>
    <row r="25416" customFormat="false" ht="12.8" hidden="false" customHeight="false" outlineLevel="0" collapsed="false">
      <c r="A25416" s="0" t="n">
        <v>5728344206409</v>
      </c>
      <c r="B25416" s="1" t="n">
        <v>198.68</v>
      </c>
      <c r="C25416" s="1" t="n">
        <f aca="false">B25416</f>
        <v>198.68</v>
      </c>
      <c r="D25416" s="1" t="n">
        <f aca="false">C25416</f>
        <v>198.68</v>
      </c>
      <c r="E25416" s="1" t="n">
        <f aca="false">D25416</f>
        <v>198.68</v>
      </c>
    </row>
    <row r="25417" customFormat="false" ht="12.8" hidden="false" customHeight="false" outlineLevel="0" collapsed="false">
      <c r="A25417" s="0" t="n">
        <v>5896961023693</v>
      </c>
      <c r="B25417" s="1" t="n">
        <v>211.88</v>
      </c>
      <c r="C25417" s="1" t="n">
        <f aca="false">B25417</f>
        <v>211.88</v>
      </c>
      <c r="D25417" s="1" t="n">
        <f aca="false">C25417</f>
        <v>211.88</v>
      </c>
      <c r="E25417" s="1" t="n">
        <f aca="false">D25417</f>
        <v>211.88</v>
      </c>
    </row>
    <row r="25418" customFormat="false" ht="12.8" hidden="false" customHeight="false" outlineLevel="0" collapsed="false">
      <c r="A25418" s="0" t="n">
        <v>9160053114666</v>
      </c>
      <c r="B25418" s="1" t="n">
        <v>199.78</v>
      </c>
      <c r="C25418" s="1" t="n">
        <f aca="false">B25418</f>
        <v>199.78</v>
      </c>
      <c r="D25418" s="1" t="n">
        <f aca="false">C25418</f>
        <v>199.78</v>
      </c>
      <c r="E25418" s="1" t="n">
        <f aca="false">D25418</f>
        <v>199.78</v>
      </c>
    </row>
    <row r="25419" customFormat="false" ht="12.8" hidden="false" customHeight="false" outlineLevel="0" collapsed="false">
      <c r="A25419" s="0" t="n">
        <v>5742033192894</v>
      </c>
      <c r="B25419" s="1" t="n">
        <v>205.28</v>
      </c>
      <c r="C25419" s="1" t="n">
        <f aca="false">B25419</f>
        <v>205.28</v>
      </c>
      <c r="D25419" s="1" t="n">
        <f aca="false">C25419</f>
        <v>205.28</v>
      </c>
      <c r="E25419" s="1" t="n">
        <f aca="false">D25419</f>
        <v>205.28</v>
      </c>
    </row>
    <row r="25420" customFormat="false" ht="12.8" hidden="false" customHeight="false" outlineLevel="0" collapsed="false">
      <c r="A25420" s="0" t="n">
        <v>451025962775</v>
      </c>
      <c r="B25420" s="1" t="n">
        <v>207.48</v>
      </c>
      <c r="C25420" s="1" t="n">
        <f aca="false">B25420</f>
        <v>207.48</v>
      </c>
      <c r="D25420" s="1" t="n">
        <f aca="false">C25420</f>
        <v>207.48</v>
      </c>
      <c r="E25420" s="1" t="n">
        <f aca="false">D25420</f>
        <v>207.48</v>
      </c>
    </row>
    <row r="25421" customFormat="false" ht="12.8" hidden="false" customHeight="false" outlineLevel="0" collapsed="false">
      <c r="A25421" s="0" t="n">
        <v>1819701154614</v>
      </c>
      <c r="B25421" s="1" t="n">
        <v>190.98</v>
      </c>
      <c r="C25421" s="1" t="n">
        <f aca="false">B25421</f>
        <v>190.98</v>
      </c>
      <c r="D25421" s="1" t="n">
        <f aca="false">C25421</f>
        <v>190.98</v>
      </c>
      <c r="E25421" s="1" t="n">
        <f aca="false">D25421</f>
        <v>190.98</v>
      </c>
    </row>
    <row r="25422" customFormat="false" ht="12.8" hidden="false" customHeight="false" outlineLevel="0" collapsed="false">
      <c r="A25422" s="0" t="n">
        <v>490315555643</v>
      </c>
      <c r="B25422" s="1" t="n">
        <v>190.98</v>
      </c>
      <c r="C25422" s="1" t="n">
        <f aca="false">B25422</f>
        <v>190.98</v>
      </c>
      <c r="D25422" s="1" t="n">
        <f aca="false">C25422</f>
        <v>190.98</v>
      </c>
      <c r="E25422" s="1" t="n">
        <f aca="false">D25422</f>
        <v>190.98</v>
      </c>
    </row>
    <row r="25423" customFormat="false" ht="12.8" hidden="false" customHeight="false" outlineLevel="0" collapsed="false">
      <c r="A25423" s="0" t="n">
        <v>1423427555803</v>
      </c>
      <c r="B25423" s="1" t="n">
        <v>194.28</v>
      </c>
      <c r="C25423" s="1" t="n">
        <f aca="false">B25423</f>
        <v>194.28</v>
      </c>
      <c r="D25423" s="1" t="n">
        <f aca="false">C25423</f>
        <v>194.28</v>
      </c>
      <c r="E25423" s="1" t="n">
        <f aca="false">D25423</f>
        <v>194.28</v>
      </c>
    </row>
    <row r="25424" customFormat="false" ht="12.8" hidden="false" customHeight="false" outlineLevel="0" collapsed="false">
      <c r="A25424" s="0" t="n">
        <v>7070447631901</v>
      </c>
      <c r="B25424" s="1" t="n">
        <v>200.88</v>
      </c>
      <c r="C25424" s="1" t="n">
        <f aca="false">B25424</f>
        <v>200.88</v>
      </c>
      <c r="D25424" s="1" t="n">
        <f aca="false">C25424</f>
        <v>200.88</v>
      </c>
      <c r="E25424" s="1" t="n">
        <f aca="false">D25424</f>
        <v>200.88</v>
      </c>
    </row>
    <row r="25425" customFormat="false" ht="12.8" hidden="false" customHeight="false" outlineLevel="0" collapsed="false">
      <c r="A25425" s="0" t="n">
        <v>7815313740349</v>
      </c>
      <c r="B25425" s="1" t="n">
        <v>198.68</v>
      </c>
      <c r="C25425" s="1" t="n">
        <f aca="false">B25425</f>
        <v>198.68</v>
      </c>
      <c r="D25425" s="1" t="n">
        <f aca="false">C25425</f>
        <v>198.68</v>
      </c>
      <c r="E25425" s="1" t="n">
        <f aca="false">D25425</f>
        <v>198.68</v>
      </c>
    </row>
    <row r="25426" customFormat="false" ht="12.8" hidden="false" customHeight="false" outlineLevel="0" collapsed="false">
      <c r="A25426" s="0" t="n">
        <v>4787087814893</v>
      </c>
      <c r="B25426" s="1" t="n">
        <v>190.98</v>
      </c>
      <c r="C25426" s="1" t="n">
        <f aca="false">B25426</f>
        <v>190.98</v>
      </c>
      <c r="D25426" s="1" t="n">
        <f aca="false">C25426</f>
        <v>190.98</v>
      </c>
      <c r="E25426" s="1" t="n">
        <f aca="false">D25426</f>
        <v>190.98</v>
      </c>
    </row>
    <row r="25427" customFormat="false" ht="12.8" hidden="false" customHeight="false" outlineLevel="0" collapsed="false">
      <c r="A25427" s="0" t="n">
        <v>2754316942154</v>
      </c>
      <c r="B25427" s="1" t="n">
        <v>190.98</v>
      </c>
      <c r="C25427" s="1" t="n">
        <f aca="false">B25427</f>
        <v>190.98</v>
      </c>
      <c r="D25427" s="1" t="n">
        <f aca="false">C25427</f>
        <v>190.98</v>
      </c>
      <c r="E25427" s="1" t="n">
        <f aca="false">D25427</f>
        <v>190.98</v>
      </c>
    </row>
    <row r="25428" customFormat="false" ht="12.8" hidden="false" customHeight="false" outlineLevel="0" collapsed="false">
      <c r="A25428" s="0" t="n">
        <v>2080227772361</v>
      </c>
      <c r="B25428" s="1" t="n">
        <v>198.68</v>
      </c>
      <c r="C25428" s="1" t="n">
        <f aca="false">B25428</f>
        <v>198.68</v>
      </c>
      <c r="D25428" s="1" t="n">
        <f aca="false">C25428</f>
        <v>198.68</v>
      </c>
      <c r="E25428" s="1" t="n">
        <f aca="false">D25428</f>
        <v>198.68</v>
      </c>
    </row>
    <row r="25429" customFormat="false" ht="12.8" hidden="false" customHeight="false" outlineLevel="0" collapsed="false">
      <c r="A25429" s="0" t="n">
        <v>7660518076838</v>
      </c>
      <c r="B25429" s="1" t="n">
        <v>198.68</v>
      </c>
      <c r="C25429" s="1" t="n">
        <f aca="false">B25429</f>
        <v>198.68</v>
      </c>
      <c r="D25429" s="1" t="n">
        <f aca="false">C25429</f>
        <v>198.68</v>
      </c>
      <c r="E25429" s="1" t="n">
        <f aca="false">D25429</f>
        <v>198.68</v>
      </c>
    </row>
    <row r="25430" customFormat="false" ht="12.8" hidden="false" customHeight="false" outlineLevel="0" collapsed="false">
      <c r="A25430" s="0" t="n">
        <v>5332252714810</v>
      </c>
      <c r="B25430" s="1" t="n">
        <v>198.68</v>
      </c>
      <c r="C25430" s="1" t="n">
        <f aca="false">B25430</f>
        <v>198.68</v>
      </c>
      <c r="D25430" s="1" t="n">
        <f aca="false">C25430</f>
        <v>198.68</v>
      </c>
      <c r="E25430" s="1" t="n">
        <f aca="false">D25430</f>
        <v>198.68</v>
      </c>
    </row>
    <row r="25431" customFormat="false" ht="12.8" hidden="false" customHeight="false" outlineLevel="0" collapsed="false">
      <c r="A25431" s="0" t="n">
        <v>2908618716239</v>
      </c>
      <c r="B25431" s="1" t="n">
        <v>197.58</v>
      </c>
      <c r="C25431" s="1" t="n">
        <f aca="false">B25431</f>
        <v>197.58</v>
      </c>
      <c r="D25431" s="1" t="n">
        <f aca="false">C25431</f>
        <v>197.58</v>
      </c>
      <c r="E25431" s="1" t="n">
        <f aca="false">D25431</f>
        <v>197.58</v>
      </c>
    </row>
    <row r="25432" customFormat="false" ht="12.8" hidden="false" customHeight="false" outlineLevel="0" collapsed="false">
      <c r="A25432" s="0" t="n">
        <v>4949842550843</v>
      </c>
      <c r="B25432" s="1" t="n">
        <v>201.98</v>
      </c>
      <c r="C25432" s="1" t="n">
        <f aca="false">B25432</f>
        <v>201.98</v>
      </c>
      <c r="D25432" s="1" t="n">
        <f aca="false">C25432</f>
        <v>201.98</v>
      </c>
      <c r="E25432" s="1" t="n">
        <f aca="false">D25432</f>
        <v>201.98</v>
      </c>
    </row>
    <row r="25433" customFormat="false" ht="12.8" hidden="false" customHeight="false" outlineLevel="0" collapsed="false">
      <c r="A25433" s="0" t="n">
        <v>9919000448277</v>
      </c>
      <c r="B25433" s="1" t="n">
        <v>192.08</v>
      </c>
      <c r="C25433" s="1" t="n">
        <f aca="false">B25433</f>
        <v>192.08</v>
      </c>
      <c r="D25433" s="1" t="n">
        <f aca="false">C25433</f>
        <v>192.08</v>
      </c>
      <c r="E25433" s="1" t="n">
        <f aca="false">D25433</f>
        <v>192.08</v>
      </c>
    </row>
    <row r="25434" customFormat="false" ht="12.8" hidden="false" customHeight="false" outlineLevel="0" collapsed="false">
      <c r="A25434" s="0" t="n">
        <v>9393732765038</v>
      </c>
      <c r="B25434" s="1" t="n">
        <v>192.08</v>
      </c>
      <c r="C25434" s="1" t="n">
        <f aca="false">B25434</f>
        <v>192.08</v>
      </c>
      <c r="D25434" s="1" t="n">
        <f aca="false">C25434</f>
        <v>192.08</v>
      </c>
      <c r="E25434" s="1" t="n">
        <f aca="false">D25434</f>
        <v>192.08</v>
      </c>
    </row>
    <row r="25435" customFormat="false" ht="12.8" hidden="false" customHeight="false" outlineLevel="0" collapsed="false">
      <c r="A25435" s="0" t="n">
        <v>7231873449935</v>
      </c>
      <c r="B25435" s="1" t="n">
        <v>214.08</v>
      </c>
      <c r="C25435" s="1" t="n">
        <f aca="false">B25435</f>
        <v>214.08</v>
      </c>
      <c r="D25435" s="1" t="n">
        <f aca="false">C25435</f>
        <v>214.08</v>
      </c>
      <c r="E25435" s="1" t="n">
        <f aca="false">D25435</f>
        <v>214.08</v>
      </c>
    </row>
    <row r="25436" customFormat="false" ht="12.8" hidden="false" customHeight="false" outlineLevel="0" collapsed="false">
      <c r="A25436" s="0" t="n">
        <v>5671454551834</v>
      </c>
      <c r="B25436" s="1" t="n">
        <v>209.68</v>
      </c>
      <c r="C25436" s="1" t="n">
        <f aca="false">B25436</f>
        <v>209.68</v>
      </c>
      <c r="D25436" s="1" t="n">
        <f aca="false">C25436</f>
        <v>209.68</v>
      </c>
      <c r="E25436" s="1" t="n">
        <f aca="false">D25436</f>
        <v>209.68</v>
      </c>
    </row>
    <row r="25437" customFormat="false" ht="12.8" hidden="false" customHeight="false" outlineLevel="0" collapsed="false">
      <c r="A25437" s="0" t="n">
        <v>4558142968669</v>
      </c>
      <c r="B25437" s="1" t="n">
        <v>194.049</v>
      </c>
      <c r="C25437" s="1" t="n">
        <f aca="false">B25437</f>
        <v>194.049</v>
      </c>
      <c r="D25437" s="1" t="n">
        <f aca="false">C25437</f>
        <v>194.049</v>
      </c>
      <c r="E25437" s="1" t="n">
        <f aca="false">D25437</f>
        <v>194.049</v>
      </c>
    </row>
    <row r="25438" customFormat="false" ht="12.8" hidden="false" customHeight="false" outlineLevel="0" collapsed="false">
      <c r="A25438" s="0" t="n">
        <v>718475598022</v>
      </c>
      <c r="B25438" s="1" t="n">
        <v>194.676</v>
      </c>
      <c r="C25438" s="1" t="n">
        <f aca="false">B25438</f>
        <v>194.676</v>
      </c>
      <c r="D25438" s="1" t="n">
        <f aca="false">C25438</f>
        <v>194.676</v>
      </c>
      <c r="E25438" s="1" t="n">
        <f aca="false">D25438</f>
        <v>194.676</v>
      </c>
    </row>
    <row r="25439" customFormat="false" ht="12.8" hidden="false" customHeight="false" outlineLevel="0" collapsed="false">
      <c r="A25439" s="0" t="n">
        <v>3982200019559</v>
      </c>
      <c r="B25439" s="1" t="n">
        <v>206.754</v>
      </c>
      <c r="C25439" s="1" t="n">
        <f aca="false">B25439</f>
        <v>206.754</v>
      </c>
      <c r="D25439" s="1" t="n">
        <f aca="false">C25439</f>
        <v>206.754</v>
      </c>
      <c r="E25439" s="1" t="n">
        <f aca="false">D25439</f>
        <v>206.754</v>
      </c>
    </row>
    <row r="25440" customFormat="false" ht="12.8" hidden="false" customHeight="false" outlineLevel="0" collapsed="false">
      <c r="A25440" s="0" t="n">
        <v>718475709022</v>
      </c>
      <c r="B25440" s="1" t="n">
        <v>209.13</v>
      </c>
      <c r="C25440" s="1" t="n">
        <f aca="false">B25440</f>
        <v>209.13</v>
      </c>
      <c r="D25440" s="1" t="n">
        <f aca="false">C25440</f>
        <v>209.13</v>
      </c>
      <c r="E25440" s="1" t="n">
        <f aca="false">D25440</f>
        <v>209.13</v>
      </c>
    </row>
    <row r="25441" customFormat="false" ht="12.8" hidden="false" customHeight="false" outlineLevel="0" collapsed="false">
      <c r="A25441" s="0" t="n">
        <v>3597475888484</v>
      </c>
      <c r="B25441" s="1" t="n">
        <v>190.606</v>
      </c>
      <c r="C25441" s="1" t="n">
        <f aca="false">B25441</f>
        <v>190.606</v>
      </c>
      <c r="D25441" s="1" t="n">
        <f aca="false">C25441</f>
        <v>190.606</v>
      </c>
      <c r="E25441" s="1" t="n">
        <f aca="false">D25441</f>
        <v>190.606</v>
      </c>
    </row>
    <row r="25442" customFormat="false" ht="12.8" hidden="false" customHeight="false" outlineLevel="0" collapsed="false">
      <c r="A25442" s="0" t="n">
        <v>719856574598</v>
      </c>
      <c r="B25442" s="1" t="n">
        <v>198.262</v>
      </c>
      <c r="C25442" s="1" t="n">
        <f aca="false">B25442</f>
        <v>198.262</v>
      </c>
      <c r="D25442" s="1" t="n">
        <f aca="false">C25442</f>
        <v>198.262</v>
      </c>
      <c r="E25442" s="1" t="n">
        <f aca="false">D25442</f>
        <v>198.262</v>
      </c>
    </row>
    <row r="25443" customFormat="false" ht="12.8" hidden="false" customHeight="false" outlineLevel="0" collapsed="false">
      <c r="A25443" s="0" t="n">
        <v>719883592077</v>
      </c>
      <c r="B25443" s="1" t="n">
        <v>212.089</v>
      </c>
      <c r="C25443" s="1" t="n">
        <f aca="false">B25443</f>
        <v>212.089</v>
      </c>
      <c r="D25443" s="1" t="n">
        <f aca="false">C25443</f>
        <v>212.089</v>
      </c>
      <c r="E25443" s="1" t="n">
        <f aca="false">D25443</f>
        <v>212.089</v>
      </c>
    </row>
    <row r="25444" customFormat="false" ht="12.8" hidden="false" customHeight="false" outlineLevel="0" collapsed="false">
      <c r="A25444" s="0" t="n">
        <v>718475029243</v>
      </c>
      <c r="B25444" s="1" t="n">
        <v>204.774</v>
      </c>
      <c r="C25444" s="1" t="n">
        <f aca="false">B25444</f>
        <v>204.774</v>
      </c>
      <c r="D25444" s="1" t="n">
        <f aca="false">C25444</f>
        <v>204.774</v>
      </c>
      <c r="E25444" s="1" t="n">
        <f aca="false">D25444</f>
        <v>204.774</v>
      </c>
    </row>
    <row r="25445" customFormat="false" ht="12.8" hidden="false" customHeight="false" outlineLevel="0" collapsed="false">
      <c r="A25445" s="0" t="n">
        <v>720286931219</v>
      </c>
      <c r="B25445" s="1" t="n">
        <v>208.382</v>
      </c>
      <c r="C25445" s="1" t="n">
        <f aca="false">B25445</f>
        <v>208.382</v>
      </c>
      <c r="D25445" s="1" t="n">
        <f aca="false">C25445</f>
        <v>208.382</v>
      </c>
      <c r="E25445" s="1" t="n">
        <f aca="false">D25445</f>
        <v>208.382</v>
      </c>
    </row>
    <row r="25446" customFormat="false" ht="12.8" hidden="false" customHeight="false" outlineLevel="0" collapsed="false">
      <c r="A25446" s="0" t="n">
        <v>719883761893</v>
      </c>
      <c r="B25446" s="1" t="n">
        <v>195.424</v>
      </c>
      <c r="C25446" s="1" t="n">
        <f aca="false">B25446</f>
        <v>195.424</v>
      </c>
      <c r="D25446" s="1" t="n">
        <f aca="false">C25446</f>
        <v>195.424</v>
      </c>
      <c r="E25446" s="1" t="n">
        <f aca="false">D25446</f>
        <v>195.424</v>
      </c>
    </row>
    <row r="25447" customFormat="false" ht="12.8" hidden="false" customHeight="false" outlineLevel="0" collapsed="false">
      <c r="A25447" s="0" t="n">
        <v>718475742494</v>
      </c>
      <c r="B25447" s="1" t="n">
        <v>211.902</v>
      </c>
      <c r="C25447" s="1" t="n">
        <f aca="false">B25447</f>
        <v>211.902</v>
      </c>
      <c r="D25447" s="1" t="n">
        <f aca="false">C25447</f>
        <v>211.902</v>
      </c>
      <c r="E25447" s="1" t="n">
        <f aca="false">D25447</f>
        <v>211.902</v>
      </c>
    </row>
    <row r="25448" customFormat="false" ht="12.8" hidden="false" customHeight="false" outlineLevel="0" collapsed="false">
      <c r="A25448" s="0" t="n">
        <v>718475960706</v>
      </c>
      <c r="B25448" s="1" t="n">
        <v>193.862</v>
      </c>
      <c r="C25448" s="1" t="n">
        <f aca="false">B25448</f>
        <v>193.862</v>
      </c>
      <c r="D25448" s="1" t="n">
        <f aca="false">C25448</f>
        <v>193.862</v>
      </c>
      <c r="E25448" s="1" t="n">
        <f aca="false">D25448</f>
        <v>193.862</v>
      </c>
    </row>
    <row r="25449" customFormat="false" ht="12.8" hidden="false" customHeight="false" outlineLevel="0" collapsed="false">
      <c r="A25449" s="0" t="n">
        <v>8948923597329</v>
      </c>
      <c r="B25449" s="1" t="n">
        <v>198.053</v>
      </c>
      <c r="C25449" s="1" t="n">
        <f aca="false">B25449</f>
        <v>198.053</v>
      </c>
      <c r="D25449" s="1" t="n">
        <f aca="false">C25449</f>
        <v>198.053</v>
      </c>
      <c r="E25449" s="1" t="n">
        <f aca="false">D25449</f>
        <v>198.053</v>
      </c>
    </row>
    <row r="25450" customFormat="false" ht="12.8" hidden="false" customHeight="false" outlineLevel="0" collapsed="false">
      <c r="A25450" s="0" t="n">
        <v>3863178768290</v>
      </c>
      <c r="B25450" s="1" t="n">
        <v>194.28</v>
      </c>
      <c r="C25450" s="1" t="n">
        <f aca="false">B25450</f>
        <v>194.28</v>
      </c>
      <c r="D25450" s="1" t="n">
        <f aca="false">C25450</f>
        <v>194.28</v>
      </c>
      <c r="E25450" s="1" t="n">
        <f aca="false">D25450</f>
        <v>194.28</v>
      </c>
    </row>
    <row r="25451" customFormat="false" ht="12.8" hidden="false" customHeight="false" outlineLevel="0" collapsed="false">
      <c r="A25451" s="0" t="n">
        <v>5310501486085</v>
      </c>
      <c r="B25451" s="1" t="n">
        <v>207.48</v>
      </c>
      <c r="C25451" s="1" t="n">
        <f aca="false">B25451</f>
        <v>207.48</v>
      </c>
      <c r="D25451" s="1" t="n">
        <f aca="false">C25451</f>
        <v>207.48</v>
      </c>
      <c r="E25451" s="1" t="n">
        <f aca="false">D25451</f>
        <v>207.48</v>
      </c>
    </row>
    <row r="25452" customFormat="false" ht="12.8" hidden="false" customHeight="false" outlineLevel="0" collapsed="false">
      <c r="A25452" s="0" t="n">
        <v>4977180819402</v>
      </c>
      <c r="B25452" s="1" t="n">
        <v>206.38</v>
      </c>
      <c r="C25452" s="1" t="n">
        <f aca="false">B25452</f>
        <v>206.38</v>
      </c>
      <c r="D25452" s="1" t="n">
        <f aca="false">C25452</f>
        <v>206.38</v>
      </c>
      <c r="E25452" s="1" t="n">
        <f aca="false">D25452</f>
        <v>206.38</v>
      </c>
    </row>
    <row r="25453" customFormat="false" ht="12.8" hidden="false" customHeight="false" outlineLevel="0" collapsed="false">
      <c r="A25453" s="0" t="n">
        <v>7035397784965</v>
      </c>
      <c r="B25453" s="1" t="n">
        <v>207.48</v>
      </c>
      <c r="C25453" s="1" t="n">
        <f aca="false">B25453</f>
        <v>207.48</v>
      </c>
      <c r="D25453" s="1" t="n">
        <f aca="false">C25453</f>
        <v>207.48</v>
      </c>
      <c r="E25453" s="1" t="n">
        <f aca="false">D25453</f>
        <v>207.48</v>
      </c>
    </row>
    <row r="25454" customFormat="false" ht="12.8" hidden="false" customHeight="false" outlineLevel="0" collapsed="false">
      <c r="A25454" s="0" t="n">
        <v>2927641647977</v>
      </c>
      <c r="B25454" s="1" t="n">
        <v>205.28</v>
      </c>
      <c r="C25454" s="1" t="n">
        <f aca="false">B25454</f>
        <v>205.28</v>
      </c>
      <c r="D25454" s="1" t="n">
        <f aca="false">C25454</f>
        <v>205.28</v>
      </c>
      <c r="E25454" s="1" t="n">
        <f aca="false">D25454</f>
        <v>205.28</v>
      </c>
    </row>
    <row r="25455" customFormat="false" ht="12.8" hidden="false" customHeight="false" outlineLevel="0" collapsed="false">
      <c r="A25455" s="0" t="n">
        <v>8401899961740</v>
      </c>
      <c r="B25455" s="1" t="n">
        <v>200.88</v>
      </c>
      <c r="C25455" s="1" t="n">
        <f aca="false">B25455</f>
        <v>200.88</v>
      </c>
      <c r="D25455" s="1" t="n">
        <f aca="false">C25455</f>
        <v>200.88</v>
      </c>
      <c r="E25455" s="1" t="n">
        <f aca="false">D25455</f>
        <v>200.88</v>
      </c>
    </row>
    <row r="25456" customFormat="false" ht="12.8" hidden="false" customHeight="false" outlineLevel="0" collapsed="false">
      <c r="A25456" s="0" t="n">
        <v>2677584791861</v>
      </c>
      <c r="B25456" s="1" t="n">
        <v>195.38</v>
      </c>
      <c r="C25456" s="1" t="n">
        <f aca="false">B25456</f>
        <v>195.38</v>
      </c>
      <c r="D25456" s="1" t="n">
        <f aca="false">C25456</f>
        <v>195.38</v>
      </c>
      <c r="E25456" s="1" t="n">
        <f aca="false">D25456</f>
        <v>195.38</v>
      </c>
    </row>
    <row r="25457" customFormat="false" ht="12.8" hidden="false" customHeight="false" outlineLevel="0" collapsed="false">
      <c r="A25457" s="0" t="n">
        <v>9382060269104</v>
      </c>
      <c r="B25457" s="1" t="n">
        <v>211.88</v>
      </c>
      <c r="C25457" s="1" t="n">
        <f aca="false">B25457</f>
        <v>211.88</v>
      </c>
      <c r="D25457" s="1" t="n">
        <f aca="false">C25457</f>
        <v>211.88</v>
      </c>
      <c r="E25457" s="1" t="n">
        <f aca="false">D25457</f>
        <v>211.88</v>
      </c>
    </row>
    <row r="25458" customFormat="false" ht="12.8" hidden="false" customHeight="false" outlineLevel="0" collapsed="false">
      <c r="A25458" s="0" t="n">
        <v>9511277710561</v>
      </c>
      <c r="B25458" s="1" t="n">
        <v>199.78</v>
      </c>
      <c r="C25458" s="1" t="n">
        <f aca="false">B25458</f>
        <v>199.78</v>
      </c>
      <c r="D25458" s="1" t="n">
        <f aca="false">C25458</f>
        <v>199.78</v>
      </c>
      <c r="E25458" s="1" t="n">
        <f aca="false">D25458</f>
        <v>199.78</v>
      </c>
    </row>
    <row r="25459" customFormat="false" ht="12.8" hidden="false" customHeight="false" outlineLevel="0" collapsed="false">
      <c r="A25459" s="0" t="n">
        <v>2469477235370</v>
      </c>
      <c r="B25459" s="1" t="n">
        <v>199.78</v>
      </c>
      <c r="C25459" s="1" t="n">
        <f aca="false">B25459</f>
        <v>199.78</v>
      </c>
      <c r="D25459" s="1" t="n">
        <f aca="false">C25459</f>
        <v>199.78</v>
      </c>
      <c r="E25459" s="1" t="n">
        <f aca="false">D25459</f>
        <v>199.78</v>
      </c>
    </row>
    <row r="25460" customFormat="false" ht="12.8" hidden="false" customHeight="false" outlineLevel="0" collapsed="false">
      <c r="A25460" s="0" t="n">
        <v>934844415408</v>
      </c>
      <c r="B25460" s="1" t="n">
        <v>199.78</v>
      </c>
      <c r="C25460" s="1" t="n">
        <f aca="false">B25460</f>
        <v>199.78</v>
      </c>
      <c r="D25460" s="1" t="n">
        <f aca="false">C25460</f>
        <v>199.78</v>
      </c>
      <c r="E25460" s="1" t="n">
        <f aca="false">D25460</f>
        <v>199.78</v>
      </c>
    </row>
    <row r="25461" customFormat="false" ht="12.8" hidden="false" customHeight="false" outlineLevel="0" collapsed="false">
      <c r="A25461" s="0" t="n">
        <v>8281898811665</v>
      </c>
      <c r="B25461" s="1" t="n">
        <v>199.78</v>
      </c>
      <c r="C25461" s="1" t="n">
        <f aca="false">B25461</f>
        <v>199.78</v>
      </c>
      <c r="D25461" s="1" t="n">
        <f aca="false">C25461</f>
        <v>199.78</v>
      </c>
      <c r="E25461" s="1" t="n">
        <f aca="false">D25461</f>
        <v>199.78</v>
      </c>
    </row>
    <row r="25462" customFormat="false" ht="12.8" hidden="false" customHeight="false" outlineLevel="0" collapsed="false">
      <c r="A25462" s="0" t="n">
        <v>2570530788404</v>
      </c>
      <c r="B25462" s="1" t="n">
        <v>199.78</v>
      </c>
      <c r="C25462" s="1" t="n">
        <f aca="false">B25462</f>
        <v>199.78</v>
      </c>
      <c r="D25462" s="1" t="n">
        <f aca="false">C25462</f>
        <v>199.78</v>
      </c>
      <c r="E25462" s="1" t="n">
        <f aca="false">D25462</f>
        <v>199.78</v>
      </c>
    </row>
    <row r="25463" customFormat="false" ht="12.8" hidden="false" customHeight="false" outlineLevel="0" collapsed="false">
      <c r="A25463" s="0" t="n">
        <v>3707360912605</v>
      </c>
      <c r="B25463" s="1" t="n">
        <v>195.38</v>
      </c>
      <c r="C25463" s="1" t="n">
        <f aca="false">B25463</f>
        <v>195.38</v>
      </c>
      <c r="D25463" s="1" t="n">
        <f aca="false">C25463</f>
        <v>195.38</v>
      </c>
      <c r="E25463" s="1" t="n">
        <f aca="false">D25463</f>
        <v>195.38</v>
      </c>
    </row>
    <row r="25464" customFormat="false" ht="12.8" hidden="false" customHeight="false" outlineLevel="0" collapsed="false">
      <c r="A25464" s="0" t="n">
        <v>7808585092319</v>
      </c>
      <c r="B25464" s="1" t="n">
        <v>193.18</v>
      </c>
      <c r="C25464" s="1" t="n">
        <f aca="false">B25464</f>
        <v>193.18</v>
      </c>
      <c r="D25464" s="1" t="n">
        <f aca="false">C25464</f>
        <v>193.18</v>
      </c>
      <c r="E25464" s="1" t="n">
        <f aca="false">D25464</f>
        <v>193.18</v>
      </c>
    </row>
    <row r="25465" customFormat="false" ht="12.8" hidden="false" customHeight="false" outlineLevel="0" collapsed="false">
      <c r="A25465" s="0" t="n">
        <v>8663869778082</v>
      </c>
      <c r="B25465" s="1" t="n">
        <v>192.08</v>
      </c>
      <c r="C25465" s="1" t="n">
        <f aca="false">B25465</f>
        <v>192.08</v>
      </c>
      <c r="D25465" s="1" t="n">
        <f aca="false">C25465</f>
        <v>192.08</v>
      </c>
      <c r="E25465" s="1" t="n">
        <f aca="false">D25465</f>
        <v>192.08</v>
      </c>
    </row>
    <row r="25466" customFormat="false" ht="12.8" hidden="false" customHeight="false" outlineLevel="0" collapsed="false">
      <c r="A25466" s="0" t="n">
        <v>549520330202</v>
      </c>
      <c r="B25466" s="1" t="n">
        <v>198.68</v>
      </c>
      <c r="C25466" s="1" t="n">
        <f aca="false">B25466</f>
        <v>198.68</v>
      </c>
      <c r="D25466" s="1" t="n">
        <f aca="false">C25466</f>
        <v>198.68</v>
      </c>
      <c r="E25466" s="1" t="n">
        <f aca="false">D25466</f>
        <v>198.68</v>
      </c>
    </row>
    <row r="25467" customFormat="false" ht="12.8" hidden="false" customHeight="false" outlineLevel="0" collapsed="false">
      <c r="A25467" s="0" t="n">
        <v>1499687204748</v>
      </c>
      <c r="B25467" s="1" t="n">
        <v>198.68</v>
      </c>
      <c r="C25467" s="1" t="n">
        <f aca="false">B25467</f>
        <v>198.68</v>
      </c>
      <c r="D25467" s="1" t="n">
        <f aca="false">C25467</f>
        <v>198.68</v>
      </c>
      <c r="E25467" s="1" t="n">
        <f aca="false">D25467</f>
        <v>198.68</v>
      </c>
    </row>
    <row r="25468" customFormat="false" ht="12.8" hidden="false" customHeight="false" outlineLevel="0" collapsed="false">
      <c r="A25468" s="0" t="n">
        <v>4905624793759</v>
      </c>
      <c r="B25468" s="1" t="n">
        <v>206.38</v>
      </c>
      <c r="C25468" s="1" t="n">
        <f aca="false">B25468</f>
        <v>206.38</v>
      </c>
      <c r="D25468" s="1" t="n">
        <f aca="false">C25468</f>
        <v>206.38</v>
      </c>
      <c r="E25468" s="1" t="n">
        <f aca="false">D25468</f>
        <v>206.38</v>
      </c>
    </row>
    <row r="25469" customFormat="false" ht="12.8" hidden="false" customHeight="false" outlineLevel="0" collapsed="false">
      <c r="A25469" s="0" t="n">
        <v>2596530600135</v>
      </c>
      <c r="B25469" s="1" t="n">
        <v>211.88</v>
      </c>
      <c r="C25469" s="1" t="n">
        <f aca="false">B25469</f>
        <v>211.88</v>
      </c>
      <c r="D25469" s="1" t="n">
        <f aca="false">C25469</f>
        <v>211.88</v>
      </c>
      <c r="E25469" s="1" t="n">
        <f aca="false">D25469</f>
        <v>211.88</v>
      </c>
    </row>
    <row r="25470" customFormat="false" ht="12.8" hidden="false" customHeight="false" outlineLevel="0" collapsed="false">
      <c r="A25470" s="0" t="n">
        <v>462430089369</v>
      </c>
      <c r="B25470" s="1" t="n">
        <v>206.38</v>
      </c>
      <c r="C25470" s="1" t="n">
        <f aca="false">B25470</f>
        <v>206.38</v>
      </c>
      <c r="D25470" s="1" t="n">
        <f aca="false">C25470</f>
        <v>206.38</v>
      </c>
      <c r="E25470" s="1" t="n">
        <f aca="false">D25470</f>
        <v>206.38</v>
      </c>
    </row>
    <row r="25471" customFormat="false" ht="12.8" hidden="false" customHeight="false" outlineLevel="0" collapsed="false">
      <c r="A25471" s="0" t="n">
        <v>7945026347251</v>
      </c>
      <c r="B25471" s="1" t="n">
        <v>197.58</v>
      </c>
      <c r="C25471" s="1" t="n">
        <f aca="false">B25471</f>
        <v>197.58</v>
      </c>
      <c r="D25471" s="1" t="n">
        <f aca="false">C25471</f>
        <v>197.58</v>
      </c>
      <c r="E25471" s="1" t="n">
        <f aca="false">D25471</f>
        <v>197.58</v>
      </c>
    </row>
    <row r="25472" customFormat="false" ht="12.8" hidden="false" customHeight="false" outlineLevel="0" collapsed="false">
      <c r="A25472" s="0" t="n">
        <v>6037891208028</v>
      </c>
      <c r="B25472" s="1" t="n">
        <v>201.98</v>
      </c>
      <c r="C25472" s="1" t="n">
        <f aca="false">B25472</f>
        <v>201.98</v>
      </c>
      <c r="D25472" s="1" t="n">
        <f aca="false">C25472</f>
        <v>201.98</v>
      </c>
      <c r="E25472" s="1" t="n">
        <f aca="false">D25472</f>
        <v>201.98</v>
      </c>
    </row>
    <row r="25473" customFormat="false" ht="12.8" hidden="false" customHeight="false" outlineLevel="0" collapsed="false">
      <c r="A25473" s="0" t="n">
        <v>1616198345029</v>
      </c>
      <c r="B25473" s="1" t="n">
        <v>213.563</v>
      </c>
      <c r="C25473" s="1" t="n">
        <f aca="false">B25473</f>
        <v>213.563</v>
      </c>
      <c r="D25473" s="1" t="n">
        <f aca="false">C25473</f>
        <v>213.563</v>
      </c>
      <c r="E25473" s="1" t="n">
        <f aca="false">D25473</f>
        <v>213.563</v>
      </c>
    </row>
    <row r="25474" customFormat="false" ht="12.8" hidden="false" customHeight="false" outlineLevel="0" collapsed="false">
      <c r="A25474" s="0" t="n">
        <v>3775536316638</v>
      </c>
      <c r="B25474" s="1" t="n">
        <v>190.815</v>
      </c>
      <c r="C25474" s="1" t="n">
        <f aca="false">B25474</f>
        <v>190.815</v>
      </c>
      <c r="D25474" s="1" t="n">
        <f aca="false">C25474</f>
        <v>190.815</v>
      </c>
      <c r="E25474" s="1" t="n">
        <f aca="false">D25474</f>
        <v>190.815</v>
      </c>
    </row>
    <row r="25475" customFormat="false" ht="12.8" hidden="false" customHeight="false" outlineLevel="0" collapsed="false">
      <c r="A25475" s="0" t="n">
        <v>5969922042554</v>
      </c>
      <c r="B25475" s="1" t="n">
        <v>210.098</v>
      </c>
      <c r="C25475" s="1" t="n">
        <f aca="false">B25475</f>
        <v>210.098</v>
      </c>
      <c r="D25475" s="1" t="n">
        <f aca="false">C25475</f>
        <v>210.098</v>
      </c>
      <c r="E25475" s="1" t="n">
        <f aca="false">D25475</f>
        <v>210.098</v>
      </c>
    </row>
    <row r="25476" customFormat="false" ht="12.8" hidden="false" customHeight="false" outlineLevel="0" collapsed="false">
      <c r="A25476" s="0" t="n">
        <v>9840781682812</v>
      </c>
      <c r="B25476" s="1" t="n">
        <v>199.868</v>
      </c>
      <c r="C25476" s="1" t="n">
        <f aca="false">B25476</f>
        <v>199.868</v>
      </c>
      <c r="D25476" s="1" t="n">
        <f aca="false">C25476</f>
        <v>199.868</v>
      </c>
      <c r="E25476" s="1" t="n">
        <f aca="false">D25476</f>
        <v>199.868</v>
      </c>
    </row>
    <row r="25477" customFormat="false" ht="12.8" hidden="false" customHeight="false" outlineLevel="0" collapsed="false">
      <c r="A25477" s="0" t="n">
        <v>711245129532</v>
      </c>
      <c r="B25477" s="1" t="n">
        <v>211.176</v>
      </c>
      <c r="C25477" s="1" t="n">
        <f aca="false">B25477</f>
        <v>211.176</v>
      </c>
      <c r="D25477" s="1" t="n">
        <f aca="false">C25477</f>
        <v>211.176</v>
      </c>
      <c r="E25477" s="1" t="n">
        <f aca="false">D25477</f>
        <v>211.176</v>
      </c>
    </row>
    <row r="25478" customFormat="false" ht="12.8" hidden="false" customHeight="false" outlineLevel="0" collapsed="false">
      <c r="A25478" s="0" t="n">
        <v>720286256206</v>
      </c>
      <c r="B25478" s="1" t="n">
        <v>214.058</v>
      </c>
      <c r="C25478" s="1" t="n">
        <f aca="false">B25478</f>
        <v>214.058</v>
      </c>
      <c r="D25478" s="1" t="n">
        <f aca="false">C25478</f>
        <v>214.058</v>
      </c>
      <c r="E25478" s="1" t="n">
        <f aca="false">D25478</f>
        <v>214.058</v>
      </c>
    </row>
    <row r="25479" customFormat="false" ht="12.8" hidden="false" customHeight="false" outlineLevel="0" collapsed="false">
      <c r="A25479" s="0" t="n">
        <v>719883855059</v>
      </c>
      <c r="B25479" s="1" t="n">
        <v>194.346</v>
      </c>
      <c r="C25479" s="1" t="n">
        <f aca="false">B25479</f>
        <v>194.346</v>
      </c>
      <c r="D25479" s="1" t="n">
        <f aca="false">C25479</f>
        <v>194.346</v>
      </c>
      <c r="E25479" s="1" t="n">
        <f aca="false">D25479</f>
        <v>194.346</v>
      </c>
    </row>
    <row r="25480" customFormat="false" ht="12.8" hidden="false" customHeight="false" outlineLevel="0" collapsed="false">
      <c r="A25480" s="0" t="n">
        <v>720286256282</v>
      </c>
      <c r="B25480" s="1" t="n">
        <v>214.058</v>
      </c>
      <c r="C25480" s="1" t="n">
        <f aca="false">B25480</f>
        <v>214.058</v>
      </c>
      <c r="D25480" s="1" t="n">
        <f aca="false">C25480</f>
        <v>214.058</v>
      </c>
      <c r="E25480" s="1" t="n">
        <f aca="false">D25480</f>
        <v>214.058</v>
      </c>
    </row>
    <row r="25481" customFormat="false" ht="12.8" hidden="false" customHeight="false" outlineLevel="0" collapsed="false">
      <c r="A25481" s="0" t="n">
        <v>718475565031</v>
      </c>
      <c r="B25481" s="1" t="n">
        <v>206.49</v>
      </c>
      <c r="C25481" s="1" t="n">
        <f aca="false">B25481</f>
        <v>206.49</v>
      </c>
      <c r="D25481" s="1" t="n">
        <f aca="false">C25481</f>
        <v>206.49</v>
      </c>
      <c r="E25481" s="1" t="n">
        <f aca="false">D25481</f>
        <v>206.49</v>
      </c>
    </row>
    <row r="25482" customFormat="false" ht="12.8" hidden="false" customHeight="false" outlineLevel="0" collapsed="false">
      <c r="A25482" s="0" t="n">
        <v>9976951599058</v>
      </c>
      <c r="B25482" s="1" t="n">
        <v>196.48</v>
      </c>
      <c r="C25482" s="1" t="n">
        <f aca="false">B25482</f>
        <v>196.48</v>
      </c>
      <c r="D25482" s="1" t="n">
        <f aca="false">C25482</f>
        <v>196.48</v>
      </c>
      <c r="E25482" s="1" t="n">
        <f aca="false">D25482</f>
        <v>196.48</v>
      </c>
    </row>
    <row r="25483" customFormat="false" ht="12.8" hidden="false" customHeight="false" outlineLevel="0" collapsed="false">
      <c r="A25483" s="0" t="n">
        <v>9041278860103</v>
      </c>
      <c r="B25483" s="1" t="n">
        <v>212.98</v>
      </c>
      <c r="C25483" s="1" t="n">
        <f aca="false">B25483</f>
        <v>212.98</v>
      </c>
      <c r="D25483" s="1" t="n">
        <f aca="false">C25483</f>
        <v>212.98</v>
      </c>
      <c r="E25483" s="1" t="n">
        <f aca="false">D25483</f>
        <v>212.98</v>
      </c>
    </row>
    <row r="25484" customFormat="false" ht="12.8" hidden="false" customHeight="false" outlineLevel="0" collapsed="false">
      <c r="A25484" s="0" t="n">
        <v>1431912296378</v>
      </c>
      <c r="B25484" s="1" t="n">
        <v>200.88</v>
      </c>
      <c r="C25484" s="1" t="n">
        <f aca="false">B25484</f>
        <v>200.88</v>
      </c>
      <c r="D25484" s="1" t="n">
        <f aca="false">C25484</f>
        <v>200.88</v>
      </c>
      <c r="E25484" s="1" t="n">
        <f aca="false">D25484</f>
        <v>200.88</v>
      </c>
    </row>
    <row r="25485" customFormat="false" ht="12.8" hidden="false" customHeight="false" outlineLevel="0" collapsed="false">
      <c r="A25485" s="0" t="n">
        <v>9659867693897</v>
      </c>
      <c r="B25485" s="1" t="n">
        <v>201.98</v>
      </c>
      <c r="C25485" s="1" t="n">
        <f aca="false">B25485</f>
        <v>201.98</v>
      </c>
      <c r="D25485" s="1" t="n">
        <f aca="false">C25485</f>
        <v>201.98</v>
      </c>
      <c r="E25485" s="1" t="n">
        <f aca="false">D25485</f>
        <v>201.98</v>
      </c>
    </row>
    <row r="25486" customFormat="false" ht="12.8" hidden="false" customHeight="false" outlineLevel="0" collapsed="false">
      <c r="A25486" s="0" t="n">
        <v>1544509554692</v>
      </c>
      <c r="B25486" s="1" t="n">
        <v>198.68</v>
      </c>
      <c r="C25486" s="1" t="n">
        <f aca="false">B25486</f>
        <v>198.68</v>
      </c>
      <c r="D25486" s="1" t="n">
        <f aca="false">C25486</f>
        <v>198.68</v>
      </c>
      <c r="E25486" s="1" t="n">
        <f aca="false">D25486</f>
        <v>198.68</v>
      </c>
    </row>
    <row r="25487" customFormat="false" ht="12.8" hidden="false" customHeight="false" outlineLevel="0" collapsed="false">
      <c r="A25487" s="0" t="n">
        <v>7144688665118</v>
      </c>
      <c r="B25487" s="1" t="n">
        <v>200.88</v>
      </c>
      <c r="C25487" s="1" t="n">
        <f aca="false">B25487</f>
        <v>200.88</v>
      </c>
      <c r="D25487" s="1" t="n">
        <f aca="false">C25487</f>
        <v>200.88</v>
      </c>
      <c r="E25487" s="1" t="n">
        <f aca="false">D25487</f>
        <v>200.88</v>
      </c>
    </row>
    <row r="25488" customFormat="false" ht="12.8" hidden="false" customHeight="false" outlineLevel="0" collapsed="false">
      <c r="A25488" s="0" t="n">
        <v>2557364782187</v>
      </c>
      <c r="B25488" s="1" t="n">
        <v>198.68</v>
      </c>
      <c r="C25488" s="1" t="n">
        <f aca="false">B25488</f>
        <v>198.68</v>
      </c>
      <c r="D25488" s="1" t="n">
        <f aca="false">C25488</f>
        <v>198.68</v>
      </c>
      <c r="E25488" s="1" t="n">
        <f aca="false">D25488</f>
        <v>198.68</v>
      </c>
    </row>
    <row r="25489" customFormat="false" ht="12.8" hidden="false" customHeight="false" outlineLevel="0" collapsed="false">
      <c r="A25489" s="0" t="n">
        <v>9134121039498</v>
      </c>
      <c r="B25489" s="1" t="n">
        <v>209.68</v>
      </c>
      <c r="C25489" s="1" t="n">
        <f aca="false">B25489</f>
        <v>209.68</v>
      </c>
      <c r="D25489" s="1" t="n">
        <f aca="false">C25489</f>
        <v>209.68</v>
      </c>
      <c r="E25489" s="1" t="n">
        <f aca="false">D25489</f>
        <v>209.68</v>
      </c>
    </row>
    <row r="25490" customFormat="false" ht="12.8" hidden="false" customHeight="false" outlineLevel="0" collapsed="false">
      <c r="A25490" s="0" t="n">
        <v>2434527719254</v>
      </c>
      <c r="B25490" s="1" t="n">
        <v>212.98</v>
      </c>
      <c r="C25490" s="1" t="n">
        <f aca="false">B25490</f>
        <v>212.98</v>
      </c>
      <c r="D25490" s="1" t="n">
        <f aca="false">C25490</f>
        <v>212.98</v>
      </c>
      <c r="E25490" s="1" t="n">
        <f aca="false">D25490</f>
        <v>212.98</v>
      </c>
    </row>
    <row r="25491" customFormat="false" ht="12.8" hidden="false" customHeight="false" outlineLevel="0" collapsed="false">
      <c r="A25491" s="0" t="n">
        <v>317248735987</v>
      </c>
      <c r="B25491" s="1" t="n">
        <v>210.78</v>
      </c>
      <c r="C25491" s="1" t="n">
        <f aca="false">B25491</f>
        <v>210.78</v>
      </c>
      <c r="D25491" s="1" t="n">
        <f aca="false">C25491</f>
        <v>210.78</v>
      </c>
      <c r="E25491" s="1" t="n">
        <f aca="false">D25491</f>
        <v>210.78</v>
      </c>
    </row>
    <row r="25492" customFormat="false" ht="12.8" hidden="false" customHeight="false" outlineLevel="0" collapsed="false">
      <c r="A25492" s="0" t="n">
        <v>3434276793264</v>
      </c>
      <c r="B25492" s="1" t="n">
        <v>200.88</v>
      </c>
      <c r="C25492" s="1" t="n">
        <f aca="false">B25492</f>
        <v>200.88</v>
      </c>
      <c r="D25492" s="1" t="n">
        <f aca="false">C25492</f>
        <v>200.88</v>
      </c>
      <c r="E25492" s="1" t="n">
        <f aca="false">D25492</f>
        <v>200.88</v>
      </c>
    </row>
    <row r="25493" customFormat="false" ht="12.8" hidden="false" customHeight="false" outlineLevel="0" collapsed="false">
      <c r="A25493" s="0" t="n">
        <v>9576767667243</v>
      </c>
      <c r="B25493" s="1" t="n">
        <v>200.88</v>
      </c>
      <c r="C25493" s="1" t="n">
        <f aca="false">B25493</f>
        <v>200.88</v>
      </c>
      <c r="D25493" s="1" t="n">
        <f aca="false">C25493</f>
        <v>200.88</v>
      </c>
      <c r="E25493" s="1" t="n">
        <f aca="false">D25493</f>
        <v>200.88</v>
      </c>
    </row>
    <row r="25494" customFormat="false" ht="12.8" hidden="false" customHeight="false" outlineLevel="0" collapsed="false">
      <c r="A25494" s="0" t="n">
        <v>6755608445946</v>
      </c>
      <c r="B25494" s="1" t="n">
        <v>208.58</v>
      </c>
      <c r="C25494" s="1" t="n">
        <f aca="false">B25494</f>
        <v>208.58</v>
      </c>
      <c r="D25494" s="1" t="n">
        <f aca="false">C25494</f>
        <v>208.58</v>
      </c>
      <c r="E25494" s="1" t="n">
        <f aca="false">D25494</f>
        <v>208.58</v>
      </c>
    </row>
    <row r="25495" customFormat="false" ht="12.8" hidden="false" customHeight="false" outlineLevel="0" collapsed="false">
      <c r="A25495" s="0" t="n">
        <v>4115777331047</v>
      </c>
      <c r="B25495" s="1" t="n">
        <v>206.38</v>
      </c>
      <c r="C25495" s="1" t="n">
        <f aca="false">B25495</f>
        <v>206.38</v>
      </c>
      <c r="D25495" s="1" t="n">
        <f aca="false">C25495</f>
        <v>206.38</v>
      </c>
      <c r="E25495" s="1" t="n">
        <f aca="false">D25495</f>
        <v>206.38</v>
      </c>
    </row>
    <row r="25496" customFormat="false" ht="12.8" hidden="false" customHeight="false" outlineLevel="0" collapsed="false">
      <c r="A25496" s="0" t="n">
        <v>7726572446464</v>
      </c>
      <c r="B25496" s="1" t="n">
        <v>209.68</v>
      </c>
      <c r="C25496" s="1" t="n">
        <f aca="false">B25496</f>
        <v>209.68</v>
      </c>
      <c r="D25496" s="1" t="n">
        <f aca="false">C25496</f>
        <v>209.68</v>
      </c>
      <c r="E25496" s="1" t="n">
        <f aca="false">D25496</f>
        <v>209.68</v>
      </c>
    </row>
    <row r="25497" customFormat="false" ht="12.8" hidden="false" customHeight="false" outlineLevel="0" collapsed="false">
      <c r="A25497" s="0" t="n">
        <v>8273572171577</v>
      </c>
      <c r="B25497" s="1" t="n">
        <v>210.78</v>
      </c>
      <c r="C25497" s="1" t="n">
        <f aca="false">B25497</f>
        <v>210.78</v>
      </c>
      <c r="D25497" s="1" t="n">
        <f aca="false">C25497</f>
        <v>210.78</v>
      </c>
      <c r="E25497" s="1" t="n">
        <f aca="false">D25497</f>
        <v>210.78</v>
      </c>
    </row>
    <row r="25498" customFormat="false" ht="12.8" hidden="false" customHeight="false" outlineLevel="0" collapsed="false">
      <c r="A25498" s="0" t="n">
        <v>5473258766923</v>
      </c>
      <c r="B25498" s="1" t="n">
        <v>210.78</v>
      </c>
      <c r="C25498" s="1" t="n">
        <f aca="false">B25498</f>
        <v>210.78</v>
      </c>
      <c r="D25498" s="1" t="n">
        <f aca="false">C25498</f>
        <v>210.78</v>
      </c>
      <c r="E25498" s="1" t="n">
        <f aca="false">D25498</f>
        <v>210.78</v>
      </c>
    </row>
    <row r="25499" customFormat="false" ht="12.8" hidden="false" customHeight="false" outlineLevel="0" collapsed="false">
      <c r="A25499" s="0" t="n">
        <v>5982684608336</v>
      </c>
      <c r="B25499" s="1" t="n">
        <v>210.78</v>
      </c>
      <c r="C25499" s="1" t="n">
        <f aca="false">B25499</f>
        <v>210.78</v>
      </c>
      <c r="D25499" s="1" t="n">
        <f aca="false">C25499</f>
        <v>210.78</v>
      </c>
      <c r="E25499" s="1" t="n">
        <f aca="false">D25499</f>
        <v>210.78</v>
      </c>
    </row>
    <row r="25500" customFormat="false" ht="12.8" hidden="false" customHeight="false" outlineLevel="0" collapsed="false">
      <c r="A25500" s="0" t="n">
        <v>6394449330316</v>
      </c>
      <c r="B25500" s="1" t="n">
        <v>211.88</v>
      </c>
      <c r="C25500" s="1" t="n">
        <f aca="false">B25500</f>
        <v>211.88</v>
      </c>
      <c r="D25500" s="1" t="n">
        <f aca="false">C25500</f>
        <v>211.88</v>
      </c>
      <c r="E25500" s="1" t="n">
        <f aca="false">D25500</f>
        <v>211.88</v>
      </c>
    </row>
    <row r="25501" customFormat="false" ht="12.8" hidden="false" customHeight="false" outlineLevel="0" collapsed="false">
      <c r="A25501" s="0" t="n">
        <v>6490249379387</v>
      </c>
      <c r="B25501" s="1" t="n">
        <v>192.08</v>
      </c>
      <c r="C25501" s="1" t="n">
        <f aca="false">B25501</f>
        <v>192.08</v>
      </c>
      <c r="D25501" s="1" t="n">
        <f aca="false">C25501</f>
        <v>192.08</v>
      </c>
      <c r="E25501" s="1" t="n">
        <f aca="false">D25501</f>
        <v>192.08</v>
      </c>
    </row>
    <row r="25502" customFormat="false" ht="12.8" hidden="false" customHeight="false" outlineLevel="0" collapsed="false">
      <c r="A25502" s="0" t="n">
        <v>8116969881036</v>
      </c>
      <c r="B25502" s="1" t="n">
        <v>192.08</v>
      </c>
      <c r="C25502" s="1" t="n">
        <f aca="false">B25502</f>
        <v>192.08</v>
      </c>
      <c r="D25502" s="1" t="n">
        <f aca="false">C25502</f>
        <v>192.08</v>
      </c>
      <c r="E25502" s="1" t="n">
        <f aca="false">D25502</f>
        <v>192.08</v>
      </c>
    </row>
    <row r="25503" customFormat="false" ht="12.8" hidden="false" customHeight="false" outlineLevel="0" collapsed="false">
      <c r="A25503" s="0" t="n">
        <v>7421594219987</v>
      </c>
      <c r="B25503" s="1" t="n">
        <v>204.18</v>
      </c>
      <c r="C25503" s="1" t="n">
        <f aca="false">B25503</f>
        <v>204.18</v>
      </c>
      <c r="D25503" s="1" t="n">
        <f aca="false">C25503</f>
        <v>204.18</v>
      </c>
      <c r="E25503" s="1" t="n">
        <f aca="false">D25503</f>
        <v>204.18</v>
      </c>
    </row>
    <row r="25504" customFormat="false" ht="12.8" hidden="false" customHeight="false" outlineLevel="0" collapsed="false">
      <c r="A25504" s="0" t="n">
        <v>4712757797276</v>
      </c>
      <c r="B25504" s="1" t="n">
        <v>210.78</v>
      </c>
      <c r="C25504" s="1" t="n">
        <f aca="false">B25504</f>
        <v>210.78</v>
      </c>
      <c r="D25504" s="1" t="n">
        <f aca="false">C25504</f>
        <v>210.78</v>
      </c>
      <c r="E25504" s="1" t="n">
        <f aca="false">D25504</f>
        <v>210.78</v>
      </c>
    </row>
    <row r="25505" customFormat="false" ht="12.8" hidden="false" customHeight="false" outlineLevel="0" collapsed="false">
      <c r="A25505" s="0" t="n">
        <v>3343246584275</v>
      </c>
      <c r="B25505" s="1" t="n">
        <v>212.98</v>
      </c>
      <c r="C25505" s="1" t="n">
        <f aca="false">B25505</f>
        <v>212.98</v>
      </c>
      <c r="D25505" s="1" t="n">
        <f aca="false">C25505</f>
        <v>212.98</v>
      </c>
      <c r="E25505" s="1" t="n">
        <f aca="false">D25505</f>
        <v>212.98</v>
      </c>
    </row>
    <row r="25506" customFormat="false" ht="12.8" hidden="false" customHeight="false" outlineLevel="0" collapsed="false">
      <c r="A25506" s="0" t="n">
        <v>5154036954014</v>
      </c>
      <c r="B25506" s="1" t="n">
        <v>210.78</v>
      </c>
      <c r="C25506" s="1" t="n">
        <f aca="false">B25506</f>
        <v>210.78</v>
      </c>
      <c r="D25506" s="1" t="n">
        <f aca="false">C25506</f>
        <v>210.78</v>
      </c>
      <c r="E25506" s="1" t="n">
        <f aca="false">D25506</f>
        <v>210.78</v>
      </c>
    </row>
    <row r="25507" customFormat="false" ht="12.8" hidden="false" customHeight="false" outlineLevel="0" collapsed="false">
      <c r="A25507" s="0" t="n">
        <v>712765157556</v>
      </c>
      <c r="B25507" s="1" t="n">
        <v>210.78</v>
      </c>
      <c r="C25507" s="1" t="n">
        <f aca="false">B25507</f>
        <v>210.78</v>
      </c>
      <c r="D25507" s="1" t="n">
        <f aca="false">C25507</f>
        <v>210.78</v>
      </c>
      <c r="E25507" s="1" t="n">
        <f aca="false">D25507</f>
        <v>210.78</v>
      </c>
    </row>
    <row r="25508" customFormat="false" ht="12.8" hidden="false" customHeight="false" outlineLevel="0" collapsed="false">
      <c r="A25508" s="0" t="n">
        <v>4130342475565</v>
      </c>
      <c r="B25508" s="1" t="n">
        <v>210.78</v>
      </c>
      <c r="C25508" s="1" t="n">
        <f aca="false">B25508</f>
        <v>210.78</v>
      </c>
      <c r="D25508" s="1" t="n">
        <f aca="false">C25508</f>
        <v>210.78</v>
      </c>
      <c r="E25508" s="1" t="n">
        <f aca="false">D25508</f>
        <v>210.78</v>
      </c>
    </row>
    <row r="25509" customFormat="false" ht="12.8" hidden="false" customHeight="false" outlineLevel="0" collapsed="false">
      <c r="A25509" s="0" t="n">
        <v>6967119696548</v>
      </c>
      <c r="B25509" s="1" t="n">
        <v>196.48</v>
      </c>
      <c r="C25509" s="1" t="n">
        <f aca="false">B25509</f>
        <v>196.48</v>
      </c>
      <c r="D25509" s="1" t="n">
        <f aca="false">C25509</f>
        <v>196.48</v>
      </c>
      <c r="E25509" s="1" t="n">
        <f aca="false">D25509</f>
        <v>196.48</v>
      </c>
    </row>
    <row r="25510" customFormat="false" ht="12.8" hidden="false" customHeight="false" outlineLevel="0" collapsed="false">
      <c r="A25510" s="0" t="n">
        <v>6724287117731</v>
      </c>
      <c r="B25510" s="1" t="n">
        <v>206.38</v>
      </c>
      <c r="C25510" s="1" t="n">
        <f aca="false">B25510</f>
        <v>206.38</v>
      </c>
      <c r="D25510" s="1" t="n">
        <f aca="false">C25510</f>
        <v>206.38</v>
      </c>
      <c r="E25510" s="1" t="n">
        <f aca="false">D25510</f>
        <v>206.38</v>
      </c>
    </row>
    <row r="25511" customFormat="false" ht="12.8" hidden="false" customHeight="false" outlineLevel="0" collapsed="false">
      <c r="A25511" s="0" t="n">
        <v>7387654558871</v>
      </c>
      <c r="B25511" s="1" t="n">
        <v>210.78</v>
      </c>
      <c r="C25511" s="1" t="n">
        <f aca="false">B25511</f>
        <v>210.78</v>
      </c>
      <c r="D25511" s="1" t="n">
        <f aca="false">C25511</f>
        <v>210.78</v>
      </c>
      <c r="E25511" s="1" t="n">
        <f aca="false">D25511</f>
        <v>210.78</v>
      </c>
    </row>
    <row r="25512" customFormat="false" ht="12.8" hidden="false" customHeight="false" outlineLevel="0" collapsed="false">
      <c r="A25512" s="0" t="n">
        <v>3740343001375</v>
      </c>
      <c r="B25512" s="1" t="n">
        <v>200.88</v>
      </c>
      <c r="C25512" s="1" t="n">
        <f aca="false">B25512</f>
        <v>200.88</v>
      </c>
      <c r="D25512" s="1" t="n">
        <f aca="false">C25512</f>
        <v>200.88</v>
      </c>
      <c r="E25512" s="1" t="n">
        <f aca="false">D25512</f>
        <v>200.88</v>
      </c>
    </row>
    <row r="25513" customFormat="false" ht="12.8" hidden="false" customHeight="false" outlineLevel="0" collapsed="false">
      <c r="A25513" s="0" t="n">
        <v>4045491163285</v>
      </c>
      <c r="B25513" s="1" t="n">
        <v>210.78</v>
      </c>
      <c r="C25513" s="1" t="n">
        <f aca="false">B25513</f>
        <v>210.78</v>
      </c>
      <c r="D25513" s="1" t="n">
        <f aca="false">C25513</f>
        <v>210.78</v>
      </c>
      <c r="E25513" s="1" t="n">
        <f aca="false">D25513</f>
        <v>210.78</v>
      </c>
    </row>
    <row r="25514" customFormat="false" ht="12.8" hidden="false" customHeight="false" outlineLevel="0" collapsed="false">
      <c r="A25514" s="0" t="n">
        <v>5537573399828</v>
      </c>
      <c r="B25514" s="1" t="n">
        <v>197.58</v>
      </c>
      <c r="C25514" s="1" t="n">
        <f aca="false">B25514</f>
        <v>197.58</v>
      </c>
      <c r="D25514" s="1" t="n">
        <f aca="false">C25514</f>
        <v>197.58</v>
      </c>
      <c r="E25514" s="1" t="n">
        <f aca="false">D25514</f>
        <v>197.58</v>
      </c>
    </row>
    <row r="25515" customFormat="false" ht="12.8" hidden="false" customHeight="false" outlineLevel="0" collapsed="false">
      <c r="A25515" s="0" t="n">
        <v>1223991828850</v>
      </c>
      <c r="B25515" s="1" t="n">
        <v>196.48</v>
      </c>
      <c r="C25515" s="1" t="n">
        <f aca="false">B25515</f>
        <v>196.48</v>
      </c>
      <c r="D25515" s="1" t="n">
        <f aca="false">C25515</f>
        <v>196.48</v>
      </c>
      <c r="E25515" s="1" t="n">
        <f aca="false">D25515</f>
        <v>196.48</v>
      </c>
    </row>
    <row r="25516" customFormat="false" ht="12.8" hidden="false" customHeight="false" outlineLevel="0" collapsed="false">
      <c r="A25516" s="0" t="n">
        <v>6391260540170</v>
      </c>
      <c r="B25516" s="1" t="n">
        <v>214.08</v>
      </c>
      <c r="C25516" s="1" t="n">
        <f aca="false">B25516</f>
        <v>214.08</v>
      </c>
      <c r="D25516" s="1" t="n">
        <f aca="false">C25516</f>
        <v>214.08</v>
      </c>
      <c r="E25516" s="1" t="n">
        <f aca="false">D25516</f>
        <v>214.08</v>
      </c>
    </row>
    <row r="25517" customFormat="false" ht="12.8" hidden="false" customHeight="false" outlineLevel="0" collapsed="false">
      <c r="A25517" s="0" t="n">
        <v>8248589408507</v>
      </c>
      <c r="B25517" s="1" t="n">
        <v>201.98</v>
      </c>
      <c r="C25517" s="1" t="n">
        <f aca="false">B25517</f>
        <v>201.98</v>
      </c>
      <c r="D25517" s="1" t="n">
        <f aca="false">C25517</f>
        <v>201.98</v>
      </c>
      <c r="E25517" s="1" t="n">
        <f aca="false">D25517</f>
        <v>201.98</v>
      </c>
    </row>
    <row r="25518" customFormat="false" ht="12.8" hidden="false" customHeight="false" outlineLevel="0" collapsed="false">
      <c r="A25518" s="0" t="n">
        <v>2479315104543</v>
      </c>
      <c r="B25518" s="1" t="n">
        <v>202.937</v>
      </c>
      <c r="C25518" s="1" t="n">
        <f aca="false">B25518</f>
        <v>202.937</v>
      </c>
      <c r="D25518" s="1" t="n">
        <f aca="false">C25518</f>
        <v>202.937</v>
      </c>
      <c r="E25518" s="1" t="n">
        <f aca="false">D25518</f>
        <v>202.937</v>
      </c>
    </row>
    <row r="25519" customFormat="false" ht="12.8" hidden="false" customHeight="false" outlineLevel="0" collapsed="false">
      <c r="A25519" s="0" t="n">
        <v>8365169785343</v>
      </c>
      <c r="B25519" s="1" t="n">
        <v>204.675</v>
      </c>
      <c r="C25519" s="1" t="n">
        <f aca="false">B25519</f>
        <v>204.675</v>
      </c>
      <c r="D25519" s="1" t="n">
        <f aca="false">C25519</f>
        <v>204.675</v>
      </c>
      <c r="E25519" s="1" t="n">
        <f aca="false">D25519</f>
        <v>204.675</v>
      </c>
    </row>
    <row r="25520" customFormat="false" ht="12.8" hidden="false" customHeight="false" outlineLevel="0" collapsed="false">
      <c r="A25520" s="0" t="n">
        <v>2663273455752</v>
      </c>
      <c r="B25520" s="1" t="n">
        <v>203.476</v>
      </c>
      <c r="C25520" s="1" t="n">
        <f aca="false">B25520</f>
        <v>203.476</v>
      </c>
      <c r="D25520" s="1" t="n">
        <f aca="false">C25520</f>
        <v>203.476</v>
      </c>
      <c r="E25520" s="1" t="n">
        <f aca="false">D25520</f>
        <v>203.476</v>
      </c>
    </row>
    <row r="25521" customFormat="false" ht="12.8" hidden="false" customHeight="false" outlineLevel="0" collapsed="false">
      <c r="A25521" s="0" t="n">
        <v>7688076190413</v>
      </c>
      <c r="B25521" s="1" t="n">
        <v>214.08</v>
      </c>
      <c r="C25521" s="1" t="n">
        <f aca="false">B25521</f>
        <v>214.08</v>
      </c>
      <c r="D25521" s="1" t="n">
        <f aca="false">C25521</f>
        <v>214.08</v>
      </c>
      <c r="E25521" s="1" t="n">
        <f aca="false">D25521</f>
        <v>214.08</v>
      </c>
    </row>
    <row r="25522" customFormat="false" ht="12.8" hidden="false" customHeight="false" outlineLevel="0" collapsed="false">
      <c r="A25522" s="0" t="n">
        <v>7141823833825</v>
      </c>
      <c r="B25522" s="1" t="n">
        <v>206.38</v>
      </c>
      <c r="C25522" s="1" t="n">
        <f aca="false">B25522</f>
        <v>206.38</v>
      </c>
      <c r="D25522" s="1" t="n">
        <f aca="false">C25522</f>
        <v>206.38</v>
      </c>
      <c r="E25522" s="1" t="n">
        <f aca="false">D25522</f>
        <v>206.38</v>
      </c>
    </row>
    <row r="25523" customFormat="false" ht="12.8" hidden="false" customHeight="false" outlineLevel="0" collapsed="false">
      <c r="A25523" s="0" t="n">
        <v>3546178413651</v>
      </c>
      <c r="B25523" s="1" t="n">
        <v>212.98</v>
      </c>
      <c r="C25523" s="1" t="n">
        <f aca="false">B25523</f>
        <v>212.98</v>
      </c>
      <c r="D25523" s="1" t="n">
        <f aca="false">C25523</f>
        <v>212.98</v>
      </c>
      <c r="E25523" s="1" t="n">
        <f aca="false">D25523</f>
        <v>212.98</v>
      </c>
    </row>
    <row r="25524" customFormat="false" ht="12.8" hidden="false" customHeight="false" outlineLevel="0" collapsed="false">
      <c r="A25524" s="0" t="n">
        <v>3734013850596</v>
      </c>
      <c r="B25524" s="1" t="n">
        <v>201.98</v>
      </c>
      <c r="C25524" s="1" t="n">
        <f aca="false">B25524</f>
        <v>201.98</v>
      </c>
      <c r="D25524" s="1" t="n">
        <f aca="false">C25524</f>
        <v>201.98</v>
      </c>
      <c r="E25524" s="1" t="n">
        <f aca="false">D25524</f>
        <v>201.98</v>
      </c>
    </row>
    <row r="25525" customFormat="false" ht="12.8" hidden="false" customHeight="false" outlineLevel="0" collapsed="false">
      <c r="A25525" s="0" t="n">
        <v>4430288111873</v>
      </c>
      <c r="B25525" s="1" t="n">
        <v>205.28</v>
      </c>
      <c r="C25525" s="1" t="n">
        <f aca="false">B25525</f>
        <v>205.28</v>
      </c>
      <c r="D25525" s="1" t="n">
        <f aca="false">C25525</f>
        <v>205.28</v>
      </c>
      <c r="E25525" s="1" t="n">
        <f aca="false">D25525</f>
        <v>205.28</v>
      </c>
    </row>
    <row r="25526" customFormat="false" ht="12.8" hidden="false" customHeight="false" outlineLevel="0" collapsed="false">
      <c r="A25526" s="0" t="n">
        <v>9878559576704</v>
      </c>
      <c r="B25526" s="1" t="n">
        <v>197.58</v>
      </c>
      <c r="C25526" s="1" t="n">
        <f aca="false">B25526</f>
        <v>197.58</v>
      </c>
      <c r="D25526" s="1" t="n">
        <f aca="false">C25526</f>
        <v>197.58</v>
      </c>
      <c r="E25526" s="1" t="n">
        <f aca="false">D25526</f>
        <v>197.58</v>
      </c>
    </row>
    <row r="25527" customFormat="false" ht="12.8" hidden="false" customHeight="false" outlineLevel="0" collapsed="false">
      <c r="A25527" s="0" t="n">
        <v>2136312080864</v>
      </c>
      <c r="B25527" s="1" t="n">
        <v>194.28</v>
      </c>
      <c r="C25527" s="1" t="n">
        <f aca="false">B25527</f>
        <v>194.28</v>
      </c>
      <c r="D25527" s="1" t="n">
        <f aca="false">C25527</f>
        <v>194.28</v>
      </c>
      <c r="E25527" s="1" t="n">
        <f aca="false">D25527</f>
        <v>194.28</v>
      </c>
    </row>
    <row r="25528" customFormat="false" ht="12.8" hidden="false" customHeight="false" outlineLevel="0" collapsed="false">
      <c r="A25528" s="0" t="n">
        <v>5770495431513</v>
      </c>
      <c r="B25528" s="1" t="n">
        <v>196.667</v>
      </c>
      <c r="C25528" s="1" t="n">
        <f aca="false">B25528</f>
        <v>196.667</v>
      </c>
      <c r="D25528" s="1" t="n">
        <f aca="false">C25528</f>
        <v>196.667</v>
      </c>
      <c r="E25528" s="1" t="n">
        <f aca="false">D25528</f>
        <v>196.667</v>
      </c>
    </row>
    <row r="25529" customFormat="false" ht="12.8" hidden="false" customHeight="false" outlineLevel="0" collapsed="false">
      <c r="A25529" s="0" t="n">
        <v>720286023877</v>
      </c>
      <c r="B25529" s="1" t="n">
        <v>197.888</v>
      </c>
      <c r="C25529" s="1" t="n">
        <f aca="false">B25529</f>
        <v>197.888</v>
      </c>
      <c r="D25529" s="1" t="n">
        <f aca="false">C25529</f>
        <v>197.888</v>
      </c>
      <c r="E25529" s="1" t="n">
        <f aca="false">D25529</f>
        <v>197.888</v>
      </c>
    </row>
    <row r="25530" customFormat="false" ht="12.8" hidden="false" customHeight="false" outlineLevel="0" collapsed="false">
      <c r="A25530" s="0" t="n">
        <v>739980446897</v>
      </c>
      <c r="B25530" s="1" t="n">
        <v>184.688</v>
      </c>
      <c r="C25530" s="1" t="n">
        <f aca="false">B25530</f>
        <v>184.688</v>
      </c>
      <c r="D25530" s="1" t="n">
        <f aca="false">C25530</f>
        <v>184.688</v>
      </c>
      <c r="E25530" s="1" t="n">
        <f aca="false">D25530</f>
        <v>184.688</v>
      </c>
    </row>
    <row r="25531" customFormat="false" ht="12.8" hidden="false" customHeight="false" outlineLevel="0" collapsed="false">
      <c r="A25531" s="0" t="s">
        <v>365</v>
      </c>
      <c r="B25531" s="1" t="n">
        <v>181.652</v>
      </c>
      <c r="C25531" s="1" t="n">
        <f aca="false">B25531</f>
        <v>181.652</v>
      </c>
      <c r="D25531" s="1" t="n">
        <f aca="false">C25531</f>
        <v>181.652</v>
      </c>
      <c r="E25531" s="1" t="n">
        <f aca="false">D25531</f>
        <v>181.652</v>
      </c>
    </row>
    <row r="25532" customFormat="false" ht="12.8" hidden="false" customHeight="false" outlineLevel="0" collapsed="false">
      <c r="A25532" s="0" t="s">
        <v>366</v>
      </c>
      <c r="B25532" s="1" t="n">
        <v>188.78</v>
      </c>
      <c r="C25532" s="1" t="n">
        <f aca="false">B25532</f>
        <v>188.78</v>
      </c>
      <c r="D25532" s="1" t="n">
        <f aca="false">C25532</f>
        <v>188.78</v>
      </c>
      <c r="E25532" s="1" t="n">
        <f aca="false">D25532</f>
        <v>188.78</v>
      </c>
    </row>
    <row r="25533" customFormat="false" ht="12.8" hidden="false" customHeight="false" outlineLevel="0" collapsed="false">
      <c r="A25533" s="0" t="n">
        <v>840006624486</v>
      </c>
      <c r="B25533" s="1" t="n">
        <v>188.054</v>
      </c>
      <c r="C25533" s="1" t="n">
        <f aca="false">B25533</f>
        <v>188.054</v>
      </c>
      <c r="D25533" s="1" t="n">
        <f aca="false">C25533</f>
        <v>188.054</v>
      </c>
      <c r="E25533" s="1" t="n">
        <f aca="false">D25533</f>
        <v>188.054</v>
      </c>
    </row>
    <row r="25534" customFormat="false" ht="12.8" hidden="false" customHeight="false" outlineLevel="0" collapsed="false">
      <c r="A25534" s="0" t="n">
        <v>5901750502781</v>
      </c>
      <c r="B25534" s="1" t="n">
        <v>182.598</v>
      </c>
      <c r="C25534" s="1" t="n">
        <f aca="false">B25534</f>
        <v>182.598</v>
      </c>
      <c r="D25534" s="1" t="n">
        <f aca="false">C25534</f>
        <v>182.598</v>
      </c>
      <c r="E25534" s="1" t="n">
        <f aca="false">D25534</f>
        <v>182.598</v>
      </c>
    </row>
    <row r="25535" customFormat="false" ht="12.8" hidden="false" customHeight="false" outlineLevel="0" collapsed="false">
      <c r="A25535" s="0" t="n">
        <v>6496179330489</v>
      </c>
      <c r="B25535" s="1" t="n">
        <v>188.78</v>
      </c>
      <c r="C25535" s="1" t="n">
        <f aca="false">B25535</f>
        <v>188.78</v>
      </c>
      <c r="D25535" s="1" t="n">
        <f aca="false">C25535</f>
        <v>188.78</v>
      </c>
      <c r="E25535" s="1" t="n">
        <f aca="false">D25535</f>
        <v>188.78</v>
      </c>
    </row>
    <row r="25536" customFormat="false" ht="12.8" hidden="false" customHeight="false" outlineLevel="0" collapsed="false">
      <c r="A25536" s="0" t="n">
        <v>2288820230928</v>
      </c>
      <c r="B25536" s="1" t="n">
        <v>182.18</v>
      </c>
      <c r="C25536" s="1" t="n">
        <f aca="false">B25536</f>
        <v>182.18</v>
      </c>
      <c r="D25536" s="1" t="n">
        <f aca="false">C25536</f>
        <v>182.18</v>
      </c>
      <c r="E25536" s="1" t="n">
        <f aca="false">D25536</f>
        <v>182.18</v>
      </c>
    </row>
    <row r="25537" customFormat="false" ht="12.8" hidden="false" customHeight="false" outlineLevel="0" collapsed="false">
      <c r="A25537" s="0" t="n">
        <v>7265153937357</v>
      </c>
      <c r="B25537" s="1" t="n">
        <v>181.08</v>
      </c>
      <c r="C25537" s="1" t="n">
        <f aca="false">B25537</f>
        <v>181.08</v>
      </c>
      <c r="D25537" s="1" t="n">
        <f aca="false">C25537</f>
        <v>181.08</v>
      </c>
      <c r="E25537" s="1" t="n">
        <f aca="false">D25537</f>
        <v>181.08</v>
      </c>
    </row>
    <row r="25538" customFormat="false" ht="12.8" hidden="false" customHeight="false" outlineLevel="0" collapsed="false">
      <c r="A25538" s="0" t="n">
        <v>711293088720</v>
      </c>
      <c r="B25538" s="1" t="n">
        <v>177.417</v>
      </c>
      <c r="C25538" s="1" t="n">
        <f aca="false">B25538</f>
        <v>177.417</v>
      </c>
      <c r="D25538" s="1" t="n">
        <f aca="false">C25538</f>
        <v>177.417</v>
      </c>
      <c r="E25538" s="1" t="n">
        <f aca="false">D25538</f>
        <v>177.417</v>
      </c>
    </row>
    <row r="25539" customFormat="false" ht="12.8" hidden="false" customHeight="false" outlineLevel="0" collapsed="false">
      <c r="A25539" s="0" t="n">
        <v>942138917987</v>
      </c>
      <c r="B25539" s="1" t="n">
        <v>185.48</v>
      </c>
      <c r="C25539" s="1" t="n">
        <f aca="false">B25539</f>
        <v>185.48</v>
      </c>
      <c r="D25539" s="1" t="n">
        <f aca="false">C25539</f>
        <v>185.48</v>
      </c>
      <c r="E25539" s="1" t="n">
        <f aca="false">D25539</f>
        <v>185.48</v>
      </c>
    </row>
    <row r="25540" customFormat="false" ht="12.8" hidden="false" customHeight="false" outlineLevel="0" collapsed="false">
      <c r="A25540" s="0" t="n">
        <v>3859708060166</v>
      </c>
      <c r="B25540" s="1" t="n">
        <v>173.105</v>
      </c>
      <c r="C25540" s="1" t="n">
        <f aca="false">B25540</f>
        <v>173.105</v>
      </c>
      <c r="D25540" s="1" t="n">
        <f aca="false">C25540</f>
        <v>173.105</v>
      </c>
      <c r="E25540" s="1" t="n">
        <f aca="false">D25540</f>
        <v>173.105</v>
      </c>
    </row>
    <row r="25541" customFormat="false" ht="12.8" hidden="false" customHeight="false" outlineLevel="0" collapsed="false">
      <c r="A25541" s="0" t="n">
        <v>5402902916924</v>
      </c>
      <c r="B25541" s="1" t="n">
        <v>180.959</v>
      </c>
      <c r="C25541" s="1" t="n">
        <f aca="false">B25541</f>
        <v>180.959</v>
      </c>
      <c r="D25541" s="1" t="n">
        <f aca="false">C25541</f>
        <v>180.959</v>
      </c>
      <c r="E25541" s="1" t="n">
        <f aca="false">D25541</f>
        <v>180.959</v>
      </c>
    </row>
    <row r="25542" customFormat="false" ht="12.8" hidden="false" customHeight="false" outlineLevel="0" collapsed="false">
      <c r="A25542" s="0" t="n">
        <v>719883882055</v>
      </c>
      <c r="B25542" s="1" t="n">
        <v>184.325</v>
      </c>
      <c r="C25542" s="1" t="n">
        <f aca="false">B25542</f>
        <v>184.325</v>
      </c>
      <c r="D25542" s="1" t="n">
        <f aca="false">C25542</f>
        <v>184.325</v>
      </c>
      <c r="E25542" s="1" t="n">
        <f aca="false">D25542</f>
        <v>184.325</v>
      </c>
    </row>
    <row r="25543" customFormat="false" ht="12.8" hidden="false" customHeight="false" outlineLevel="0" collapsed="false">
      <c r="A25543" s="0" t="n">
        <v>4533580761529</v>
      </c>
      <c r="B25543" s="1" t="n">
        <v>187.68</v>
      </c>
      <c r="C25543" s="1" t="n">
        <f aca="false">B25543</f>
        <v>187.68</v>
      </c>
      <c r="D25543" s="1" t="n">
        <f aca="false">C25543</f>
        <v>187.68</v>
      </c>
      <c r="E25543" s="1" t="n">
        <f aca="false">D25543</f>
        <v>187.68</v>
      </c>
    </row>
    <row r="25544" customFormat="false" ht="12.8" hidden="false" customHeight="false" outlineLevel="0" collapsed="false">
      <c r="A25544" s="0" t="n">
        <v>4484463411144</v>
      </c>
      <c r="B25544" s="1" t="n">
        <v>180.222</v>
      </c>
      <c r="C25544" s="1" t="n">
        <f aca="false">B25544</f>
        <v>180.222</v>
      </c>
      <c r="D25544" s="1" t="n">
        <f aca="false">C25544</f>
        <v>180.222</v>
      </c>
      <c r="E25544" s="1" t="n">
        <f aca="false">D25544</f>
        <v>180.222</v>
      </c>
    </row>
    <row r="25545" customFormat="false" ht="12.8" hidden="false" customHeight="false" outlineLevel="0" collapsed="false">
      <c r="A25545" s="0" t="n">
        <v>6474271907735</v>
      </c>
      <c r="B25545" s="1" t="n">
        <v>178.88</v>
      </c>
      <c r="C25545" s="1" t="n">
        <f aca="false">B25545</f>
        <v>178.88</v>
      </c>
      <c r="D25545" s="1" t="n">
        <f aca="false">C25545</f>
        <v>178.88</v>
      </c>
      <c r="E25545" s="1" t="n">
        <f aca="false">D25545</f>
        <v>178.88</v>
      </c>
    </row>
    <row r="25546" customFormat="false" ht="12.8" hidden="false" customHeight="false" outlineLevel="0" collapsed="false">
      <c r="A25546" s="0" t="n">
        <v>711338302262</v>
      </c>
      <c r="B25546" s="1" t="n">
        <v>185.843</v>
      </c>
      <c r="C25546" s="1" t="n">
        <f aca="false">B25546</f>
        <v>185.843</v>
      </c>
      <c r="D25546" s="1" t="n">
        <f aca="false">C25546</f>
        <v>185.843</v>
      </c>
      <c r="E25546" s="1" t="n">
        <f aca="false">D25546</f>
        <v>185.843</v>
      </c>
    </row>
    <row r="25547" customFormat="false" ht="12.8" hidden="false" customHeight="false" outlineLevel="0" collapsed="false">
      <c r="A25547" s="0" t="n">
        <v>714618920390</v>
      </c>
      <c r="B25547" s="1" t="n">
        <v>174.799</v>
      </c>
      <c r="C25547" s="1" t="n">
        <f aca="false">B25547</f>
        <v>174.799</v>
      </c>
      <c r="D25547" s="1" t="n">
        <f aca="false">C25547</f>
        <v>174.799</v>
      </c>
      <c r="E25547" s="1" t="n">
        <f aca="false">D25547</f>
        <v>174.799</v>
      </c>
    </row>
    <row r="25548" customFormat="false" ht="12.8" hidden="false" customHeight="false" outlineLevel="0" collapsed="false">
      <c r="A25548" s="0" t="n">
        <v>6402329147095</v>
      </c>
      <c r="B25548" s="1" t="n">
        <v>179.98</v>
      </c>
      <c r="C25548" s="1" t="n">
        <f aca="false">B25548</f>
        <v>179.98</v>
      </c>
      <c r="D25548" s="1" t="n">
        <f aca="false">C25548</f>
        <v>179.98</v>
      </c>
      <c r="E25548" s="1" t="n">
        <f aca="false">D25548</f>
        <v>179.98</v>
      </c>
    </row>
    <row r="25549" customFormat="false" ht="12.8" hidden="false" customHeight="false" outlineLevel="0" collapsed="false">
      <c r="A25549" s="0" t="n">
        <v>1374072654732</v>
      </c>
      <c r="B25549" s="1" t="n">
        <v>184.38</v>
      </c>
      <c r="C25549" s="1" t="n">
        <f aca="false">B25549</f>
        <v>184.38</v>
      </c>
      <c r="D25549" s="1" t="n">
        <f aca="false">C25549</f>
        <v>184.38</v>
      </c>
      <c r="E25549" s="1" t="n">
        <f aca="false">D25549</f>
        <v>184.38</v>
      </c>
    </row>
    <row r="25550" customFormat="false" ht="12.8" hidden="false" customHeight="false" outlineLevel="0" collapsed="false">
      <c r="A25550" s="0" t="n">
        <v>9789545551538</v>
      </c>
      <c r="B25550" s="1" t="n">
        <v>184.38</v>
      </c>
      <c r="C25550" s="1" t="n">
        <f aca="false">B25550</f>
        <v>184.38</v>
      </c>
      <c r="D25550" s="1" t="n">
        <f aca="false">C25550</f>
        <v>184.38</v>
      </c>
      <c r="E25550" s="1" t="n">
        <f aca="false">D25550</f>
        <v>184.38</v>
      </c>
    </row>
    <row r="25551" customFormat="false" ht="12.8" hidden="false" customHeight="false" outlineLevel="0" collapsed="false">
      <c r="A25551" s="0" t="n">
        <v>9690009891757</v>
      </c>
      <c r="B25551" s="1" t="n">
        <v>187.68</v>
      </c>
      <c r="C25551" s="1" t="n">
        <f aca="false">B25551</f>
        <v>187.68</v>
      </c>
      <c r="D25551" s="1" t="n">
        <f aca="false">C25551</f>
        <v>187.68</v>
      </c>
      <c r="E25551" s="1" t="n">
        <f aca="false">D25551</f>
        <v>187.68</v>
      </c>
    </row>
    <row r="25552" customFormat="false" ht="12.8" hidden="false" customHeight="false" outlineLevel="0" collapsed="false">
      <c r="A25552" s="0" t="n">
        <v>3239386489005</v>
      </c>
      <c r="B25552" s="1" t="n">
        <v>184.38</v>
      </c>
      <c r="C25552" s="1" t="n">
        <f aca="false">B25552</f>
        <v>184.38</v>
      </c>
      <c r="D25552" s="1" t="n">
        <f aca="false">C25552</f>
        <v>184.38</v>
      </c>
      <c r="E25552" s="1" t="n">
        <f aca="false">D25552</f>
        <v>184.38</v>
      </c>
    </row>
    <row r="25553" customFormat="false" ht="12.8" hidden="false" customHeight="false" outlineLevel="0" collapsed="false">
      <c r="A25553" s="0" t="n">
        <v>717249102380</v>
      </c>
      <c r="B25553" s="1" t="n">
        <v>188.516</v>
      </c>
      <c r="C25553" s="1" t="n">
        <f aca="false">B25553</f>
        <v>188.516</v>
      </c>
      <c r="D25553" s="1" t="n">
        <f aca="false">C25553</f>
        <v>188.516</v>
      </c>
      <c r="E25553" s="1" t="n">
        <f aca="false">D25553</f>
        <v>188.516</v>
      </c>
    </row>
    <row r="25554" customFormat="false" ht="12.8" hidden="false" customHeight="false" outlineLevel="0" collapsed="false">
      <c r="A25554" s="0" t="n">
        <v>719987414343</v>
      </c>
      <c r="B25554" s="1" t="n">
        <v>174.667</v>
      </c>
      <c r="C25554" s="1" t="n">
        <f aca="false">B25554</f>
        <v>174.667</v>
      </c>
      <c r="D25554" s="1" t="n">
        <f aca="false">C25554</f>
        <v>174.667</v>
      </c>
      <c r="E25554" s="1" t="n">
        <f aca="false">D25554</f>
        <v>174.667</v>
      </c>
    </row>
    <row r="25555" customFormat="false" ht="12.8" hidden="false" customHeight="false" outlineLevel="0" collapsed="false">
      <c r="A25555" s="0" t="n">
        <v>1647811860254</v>
      </c>
      <c r="B25555" s="1" t="n">
        <v>187.68</v>
      </c>
      <c r="C25555" s="1" t="n">
        <f aca="false">B25555</f>
        <v>187.68</v>
      </c>
      <c r="D25555" s="1" t="n">
        <f aca="false">C25555</f>
        <v>187.68</v>
      </c>
      <c r="E25555" s="1" t="n">
        <f aca="false">D25555</f>
        <v>187.68</v>
      </c>
    </row>
    <row r="25556" customFormat="false" ht="12.8" hidden="false" customHeight="false" outlineLevel="0" collapsed="false">
      <c r="A25556" s="0" t="n">
        <v>384660330793</v>
      </c>
      <c r="B25556" s="1" t="n">
        <v>176.779</v>
      </c>
      <c r="C25556" s="1" t="n">
        <f aca="false">B25556</f>
        <v>176.779</v>
      </c>
      <c r="D25556" s="1" t="n">
        <f aca="false">C25556</f>
        <v>176.779</v>
      </c>
      <c r="E25556" s="1" t="n">
        <f aca="false">D25556</f>
        <v>176.779</v>
      </c>
    </row>
    <row r="25557" customFormat="false" ht="12.8" hidden="false" customHeight="false" outlineLevel="0" collapsed="false">
      <c r="A25557" s="0" t="n">
        <v>4186550819981</v>
      </c>
      <c r="B25557" s="1" t="n">
        <v>176.416</v>
      </c>
      <c r="C25557" s="1" t="n">
        <f aca="false">B25557</f>
        <v>176.416</v>
      </c>
      <c r="D25557" s="1" t="n">
        <f aca="false">C25557</f>
        <v>176.416</v>
      </c>
      <c r="E25557" s="1" t="n">
        <f aca="false">D25557</f>
        <v>176.416</v>
      </c>
    </row>
    <row r="25558" customFormat="false" ht="12.8" hidden="false" customHeight="false" outlineLevel="0" collapsed="false">
      <c r="A25558" s="0" t="n">
        <v>720286648612</v>
      </c>
      <c r="B25558" s="1" t="n">
        <v>185.183</v>
      </c>
      <c r="C25558" s="1" t="n">
        <f aca="false">B25558</f>
        <v>185.183</v>
      </c>
      <c r="D25558" s="1" t="n">
        <f aca="false">C25558</f>
        <v>185.183</v>
      </c>
      <c r="E25558" s="1" t="n">
        <f aca="false">D25558</f>
        <v>185.183</v>
      </c>
    </row>
    <row r="25559" customFormat="false" ht="12.8" hidden="false" customHeight="false" outlineLevel="0" collapsed="false">
      <c r="A25559" s="0" t="n">
        <v>719987438134</v>
      </c>
      <c r="B25559" s="1" t="n">
        <v>183.247</v>
      </c>
      <c r="C25559" s="1" t="n">
        <f aca="false">B25559</f>
        <v>183.247</v>
      </c>
      <c r="D25559" s="1" t="n">
        <f aca="false">C25559</f>
        <v>183.247</v>
      </c>
      <c r="E25559" s="1" t="n">
        <f aca="false">D25559</f>
        <v>183.247</v>
      </c>
    </row>
    <row r="25560" customFormat="false" ht="12.8" hidden="false" customHeight="false" outlineLevel="0" collapsed="false">
      <c r="A25560" s="0" t="n">
        <v>718475993155</v>
      </c>
      <c r="B25560" s="1" t="n">
        <v>183.412</v>
      </c>
      <c r="C25560" s="1" t="n">
        <f aca="false">B25560</f>
        <v>183.412</v>
      </c>
      <c r="D25560" s="1" t="n">
        <f aca="false">C25560</f>
        <v>183.412</v>
      </c>
      <c r="E25560" s="1" t="n">
        <f aca="false">D25560</f>
        <v>183.412</v>
      </c>
    </row>
    <row r="25561" customFormat="false" ht="12.8" hidden="false" customHeight="false" outlineLevel="0" collapsed="false">
      <c r="A25561" s="0" t="n">
        <v>9854785034874</v>
      </c>
      <c r="B25561" s="1" t="n">
        <v>178.88</v>
      </c>
      <c r="C25561" s="1" t="n">
        <f aca="false">B25561</f>
        <v>178.88</v>
      </c>
      <c r="D25561" s="1" t="n">
        <f aca="false">C25561</f>
        <v>178.88</v>
      </c>
      <c r="E25561" s="1" t="n">
        <f aca="false">D25561</f>
        <v>178.88</v>
      </c>
    </row>
    <row r="25562" customFormat="false" ht="12.8" hidden="false" customHeight="false" outlineLevel="0" collapsed="false">
      <c r="A25562" s="0" t="n">
        <v>718475519430</v>
      </c>
      <c r="B25562" s="1" t="n">
        <v>175.349</v>
      </c>
      <c r="C25562" s="1" t="n">
        <f aca="false">B25562</f>
        <v>175.349</v>
      </c>
      <c r="D25562" s="1" t="n">
        <f aca="false">C25562</f>
        <v>175.349</v>
      </c>
      <c r="E25562" s="1" t="n">
        <f aca="false">D25562</f>
        <v>175.349</v>
      </c>
    </row>
    <row r="25563" customFormat="false" ht="12.8" hidden="false" customHeight="false" outlineLevel="0" collapsed="false">
      <c r="A25563" s="0" t="n">
        <v>949031907466</v>
      </c>
      <c r="B25563" s="1" t="n">
        <v>182.543</v>
      </c>
      <c r="C25563" s="1" t="n">
        <f aca="false">B25563</f>
        <v>182.543</v>
      </c>
      <c r="D25563" s="1" t="n">
        <f aca="false">C25563</f>
        <v>182.543</v>
      </c>
      <c r="E25563" s="1" t="n">
        <f aca="false">D25563</f>
        <v>182.543</v>
      </c>
    </row>
    <row r="25564" customFormat="false" ht="12.8" hidden="false" customHeight="false" outlineLevel="0" collapsed="false">
      <c r="A25564" s="0" t="n">
        <v>4273946129376</v>
      </c>
      <c r="B25564" s="1" t="n">
        <v>177.78</v>
      </c>
      <c r="C25564" s="1" t="n">
        <f aca="false">B25564</f>
        <v>177.78</v>
      </c>
      <c r="D25564" s="1" t="n">
        <f aca="false">C25564</f>
        <v>177.78</v>
      </c>
      <c r="E25564" s="1" t="n">
        <f aca="false">D25564</f>
        <v>177.78</v>
      </c>
    </row>
    <row r="25565" customFormat="false" ht="12.8" hidden="false" customHeight="false" outlineLevel="0" collapsed="false">
      <c r="A25565" s="0" t="n">
        <v>2141069287498</v>
      </c>
      <c r="B25565" s="1" t="n">
        <v>188.78</v>
      </c>
      <c r="C25565" s="1" t="n">
        <f aca="false">B25565</f>
        <v>188.78</v>
      </c>
      <c r="D25565" s="1" t="n">
        <f aca="false">C25565</f>
        <v>188.78</v>
      </c>
      <c r="E25565" s="1" t="n">
        <f aca="false">D25565</f>
        <v>188.78</v>
      </c>
    </row>
    <row r="25566" customFormat="false" ht="12.8" hidden="false" customHeight="false" outlineLevel="0" collapsed="false">
      <c r="A25566" s="0" t="n">
        <v>3932481348679</v>
      </c>
      <c r="B25566" s="1" t="n">
        <v>178.88</v>
      </c>
      <c r="C25566" s="1" t="n">
        <f aca="false">B25566</f>
        <v>178.88</v>
      </c>
      <c r="D25566" s="1" t="n">
        <f aca="false">C25566</f>
        <v>178.88</v>
      </c>
      <c r="E25566" s="1" t="n">
        <f aca="false">D25566</f>
        <v>178.88</v>
      </c>
    </row>
    <row r="25567" customFormat="false" ht="12.8" hidden="false" customHeight="false" outlineLevel="0" collapsed="false">
      <c r="A25567" s="0" t="n">
        <v>3807956123030</v>
      </c>
      <c r="B25567" s="1" t="n">
        <v>185.48</v>
      </c>
      <c r="C25567" s="1" t="n">
        <f aca="false">B25567</f>
        <v>185.48</v>
      </c>
      <c r="D25567" s="1" t="n">
        <f aca="false">C25567</f>
        <v>185.48</v>
      </c>
      <c r="E25567" s="1" t="n">
        <f aca="false">D25567</f>
        <v>185.48</v>
      </c>
    </row>
    <row r="25568" customFormat="false" ht="12.8" hidden="false" customHeight="false" outlineLevel="0" collapsed="false">
      <c r="A25568" s="0" t="n">
        <v>1256322806869</v>
      </c>
      <c r="B25568" s="1" t="n">
        <v>183.28</v>
      </c>
      <c r="C25568" s="1" t="n">
        <f aca="false">B25568</f>
        <v>183.28</v>
      </c>
      <c r="D25568" s="1" t="n">
        <f aca="false">C25568</f>
        <v>183.28</v>
      </c>
      <c r="E25568" s="1" t="n">
        <f aca="false">D25568</f>
        <v>183.28</v>
      </c>
    </row>
    <row r="25569" customFormat="false" ht="12.8" hidden="false" customHeight="false" outlineLevel="0" collapsed="false">
      <c r="A25569" s="0" t="n">
        <v>4350720048704</v>
      </c>
      <c r="B25569" s="1" t="n">
        <v>181.08</v>
      </c>
      <c r="C25569" s="1" t="n">
        <f aca="false">B25569</f>
        <v>181.08</v>
      </c>
      <c r="D25569" s="1" t="n">
        <f aca="false">C25569</f>
        <v>181.08</v>
      </c>
      <c r="E25569" s="1" t="n">
        <f aca="false">D25569</f>
        <v>181.08</v>
      </c>
    </row>
    <row r="25570" customFormat="false" ht="12.8" hidden="false" customHeight="false" outlineLevel="0" collapsed="false">
      <c r="A25570" s="0" t="n">
        <v>3743048618200</v>
      </c>
      <c r="B25570" s="1" t="n">
        <v>171.18</v>
      </c>
      <c r="C25570" s="1" t="n">
        <f aca="false">B25570</f>
        <v>171.18</v>
      </c>
      <c r="D25570" s="1" t="n">
        <f aca="false">C25570</f>
        <v>171.18</v>
      </c>
      <c r="E25570" s="1" t="n">
        <f aca="false">D25570</f>
        <v>171.18</v>
      </c>
    </row>
    <row r="25571" customFormat="false" ht="12.8" hidden="false" customHeight="false" outlineLevel="0" collapsed="false">
      <c r="A25571" s="0" t="n">
        <v>6464018002995</v>
      </c>
      <c r="B25571" s="1" t="n">
        <v>173.38</v>
      </c>
      <c r="C25571" s="1" t="n">
        <f aca="false">B25571</f>
        <v>173.38</v>
      </c>
      <c r="D25571" s="1" t="n">
        <f aca="false">C25571</f>
        <v>173.38</v>
      </c>
      <c r="E25571" s="1" t="n">
        <f aca="false">D25571</f>
        <v>173.38</v>
      </c>
    </row>
    <row r="25572" customFormat="false" ht="12.8" hidden="false" customHeight="false" outlineLevel="0" collapsed="false">
      <c r="A25572" s="0" t="n">
        <v>6477664063954</v>
      </c>
      <c r="B25572" s="1" t="n">
        <v>184.38</v>
      </c>
      <c r="C25572" s="1" t="n">
        <f aca="false">B25572</f>
        <v>184.38</v>
      </c>
      <c r="D25572" s="1" t="n">
        <f aca="false">C25572</f>
        <v>184.38</v>
      </c>
      <c r="E25572" s="1" t="n">
        <f aca="false">D25572</f>
        <v>184.38</v>
      </c>
    </row>
    <row r="25573" customFormat="false" ht="12.8" hidden="false" customHeight="false" outlineLevel="0" collapsed="false">
      <c r="A25573" s="0" t="n">
        <v>6800835624682</v>
      </c>
      <c r="B25573" s="1" t="n">
        <v>182.18</v>
      </c>
      <c r="C25573" s="1" t="n">
        <f aca="false">B25573</f>
        <v>182.18</v>
      </c>
      <c r="D25573" s="1" t="n">
        <f aca="false">C25573</f>
        <v>182.18</v>
      </c>
      <c r="E25573" s="1" t="n">
        <f aca="false">D25573</f>
        <v>182.18</v>
      </c>
    </row>
    <row r="25574" customFormat="false" ht="12.8" hidden="false" customHeight="false" outlineLevel="0" collapsed="false">
      <c r="A25574" s="0" t="n">
        <v>4847629785447</v>
      </c>
      <c r="B25574" s="1" t="n">
        <v>174.48</v>
      </c>
      <c r="C25574" s="1" t="n">
        <f aca="false">B25574</f>
        <v>174.48</v>
      </c>
      <c r="D25574" s="1" t="n">
        <f aca="false">C25574</f>
        <v>174.48</v>
      </c>
      <c r="E25574" s="1" t="n">
        <f aca="false">D25574</f>
        <v>174.48</v>
      </c>
    </row>
    <row r="25575" customFormat="false" ht="12.8" hidden="false" customHeight="false" outlineLevel="0" collapsed="false">
      <c r="A25575" s="0" t="n">
        <v>6296488133803</v>
      </c>
      <c r="B25575" s="1" t="n">
        <v>184.38</v>
      </c>
      <c r="C25575" s="1" t="n">
        <f aca="false">B25575</f>
        <v>184.38</v>
      </c>
      <c r="D25575" s="1" t="n">
        <f aca="false">C25575</f>
        <v>184.38</v>
      </c>
      <c r="E25575" s="1" t="n">
        <f aca="false">D25575</f>
        <v>184.38</v>
      </c>
    </row>
    <row r="25576" customFormat="false" ht="12.8" hidden="false" customHeight="false" outlineLevel="0" collapsed="false">
      <c r="A25576" s="0" t="n">
        <v>7431667342484</v>
      </c>
      <c r="B25576" s="1" t="n">
        <v>184.38</v>
      </c>
      <c r="C25576" s="1" t="n">
        <f aca="false">B25576</f>
        <v>184.38</v>
      </c>
      <c r="D25576" s="1" t="n">
        <f aca="false">C25576</f>
        <v>184.38</v>
      </c>
      <c r="E25576" s="1" t="n">
        <f aca="false">D25576</f>
        <v>184.38</v>
      </c>
    </row>
    <row r="25577" customFormat="false" ht="12.8" hidden="false" customHeight="false" outlineLevel="0" collapsed="false">
      <c r="A25577" s="0" t="n">
        <v>711794796910</v>
      </c>
      <c r="B25577" s="1" t="n">
        <v>178.649</v>
      </c>
      <c r="C25577" s="1" t="n">
        <f aca="false">B25577</f>
        <v>178.649</v>
      </c>
      <c r="D25577" s="1" t="n">
        <f aca="false">C25577</f>
        <v>178.649</v>
      </c>
      <c r="E25577" s="1" t="n">
        <f aca="false">D25577</f>
        <v>178.649</v>
      </c>
    </row>
    <row r="25578" customFormat="false" ht="12.8" hidden="false" customHeight="false" outlineLevel="0" collapsed="false">
      <c r="A25578" s="0" t="n">
        <v>720287156628</v>
      </c>
      <c r="B25578" s="1" t="n">
        <v>175.712</v>
      </c>
      <c r="C25578" s="1" t="n">
        <f aca="false">B25578</f>
        <v>175.712</v>
      </c>
      <c r="D25578" s="1" t="n">
        <f aca="false">C25578</f>
        <v>175.712</v>
      </c>
      <c r="E25578" s="1" t="n">
        <f aca="false">D25578</f>
        <v>175.712</v>
      </c>
    </row>
    <row r="25579" customFormat="false" ht="12.8" hidden="false" customHeight="false" outlineLevel="0" collapsed="false">
      <c r="A25579" s="0" t="n">
        <v>8241549815520</v>
      </c>
      <c r="B25579" s="1" t="n">
        <v>171.642</v>
      </c>
      <c r="C25579" s="1" t="n">
        <f aca="false">B25579</f>
        <v>171.642</v>
      </c>
      <c r="D25579" s="1" t="n">
        <f aca="false">C25579</f>
        <v>171.642</v>
      </c>
      <c r="E25579" s="1" t="n">
        <f aca="false">D25579</f>
        <v>171.642</v>
      </c>
    </row>
    <row r="25580" customFormat="false" ht="12.8" hidden="false" customHeight="false" outlineLevel="0" collapsed="false">
      <c r="A25580" s="0" t="n">
        <v>719883722993</v>
      </c>
      <c r="B25580" s="1" t="n">
        <v>184.765</v>
      </c>
      <c r="C25580" s="1" t="n">
        <f aca="false">B25580</f>
        <v>184.765</v>
      </c>
      <c r="D25580" s="1" t="n">
        <f aca="false">C25580</f>
        <v>184.765</v>
      </c>
      <c r="E25580" s="1" t="n">
        <f aca="false">D25580</f>
        <v>184.765</v>
      </c>
    </row>
    <row r="25581" customFormat="false" ht="12.8" hidden="false" customHeight="false" outlineLevel="0" collapsed="false">
      <c r="A25581" s="0" t="n">
        <v>942138904864</v>
      </c>
      <c r="B25581" s="1" t="n">
        <v>177.571</v>
      </c>
      <c r="C25581" s="1" t="n">
        <f aca="false">B25581</f>
        <v>177.571</v>
      </c>
      <c r="D25581" s="1" t="n">
        <f aca="false">C25581</f>
        <v>177.571</v>
      </c>
      <c r="E25581" s="1" t="n">
        <f aca="false">D25581</f>
        <v>177.571</v>
      </c>
    </row>
    <row r="25582" customFormat="false" ht="12.8" hidden="false" customHeight="false" outlineLevel="0" collapsed="false">
      <c r="A25582" s="0" t="n">
        <v>721012051683</v>
      </c>
      <c r="B25582" s="1" t="n">
        <v>181.091</v>
      </c>
      <c r="C25582" s="1" t="n">
        <f aca="false">B25582</f>
        <v>181.091</v>
      </c>
      <c r="D25582" s="1" t="n">
        <f aca="false">C25582</f>
        <v>181.091</v>
      </c>
      <c r="E25582" s="1" t="n">
        <f aca="false">D25582</f>
        <v>181.091</v>
      </c>
    </row>
    <row r="25583" customFormat="false" ht="12.8" hidden="false" customHeight="false" outlineLevel="0" collapsed="false">
      <c r="A25583" s="0" t="n">
        <v>7086188593333</v>
      </c>
      <c r="B25583" s="1" t="n">
        <v>176.79</v>
      </c>
      <c r="C25583" s="1" t="n">
        <f aca="false">B25583</f>
        <v>176.79</v>
      </c>
      <c r="D25583" s="1" t="n">
        <f aca="false">C25583</f>
        <v>176.79</v>
      </c>
      <c r="E25583" s="1" t="n">
        <f aca="false">D25583</f>
        <v>176.79</v>
      </c>
    </row>
    <row r="25584" customFormat="false" ht="12.8" hidden="false" customHeight="false" outlineLevel="0" collapsed="false">
      <c r="A25584" s="0" t="n">
        <v>7723485115449</v>
      </c>
      <c r="B25584" s="1" t="n">
        <v>182.18</v>
      </c>
      <c r="C25584" s="1" t="n">
        <f aca="false">B25584</f>
        <v>182.18</v>
      </c>
      <c r="D25584" s="1" t="n">
        <f aca="false">C25584</f>
        <v>182.18</v>
      </c>
      <c r="E25584" s="1" t="n">
        <f aca="false">D25584</f>
        <v>182.18</v>
      </c>
    </row>
    <row r="25585" customFormat="false" ht="12.8" hidden="false" customHeight="false" outlineLevel="0" collapsed="false">
      <c r="A25585" s="0" t="n">
        <v>719202553093</v>
      </c>
      <c r="B25585" s="1" t="n">
        <v>182.543</v>
      </c>
      <c r="C25585" s="1" t="n">
        <f aca="false">B25585</f>
        <v>182.543</v>
      </c>
      <c r="D25585" s="1" t="n">
        <f aca="false">C25585</f>
        <v>182.543</v>
      </c>
      <c r="E25585" s="1" t="n">
        <f aca="false">D25585</f>
        <v>182.543</v>
      </c>
    </row>
    <row r="25586" customFormat="false" ht="12.8" hidden="false" customHeight="false" outlineLevel="0" collapsed="false">
      <c r="A25586" s="0" t="n">
        <v>4772478224618</v>
      </c>
      <c r="B25586" s="1" t="n">
        <v>185.568</v>
      </c>
      <c r="C25586" s="1" t="n">
        <f aca="false">B25586</f>
        <v>185.568</v>
      </c>
      <c r="D25586" s="1" t="n">
        <f aca="false">C25586</f>
        <v>185.568</v>
      </c>
      <c r="E25586" s="1" t="n">
        <f aca="false">D25586</f>
        <v>185.568</v>
      </c>
    </row>
    <row r="25587" customFormat="false" ht="12.8" hidden="false" customHeight="false" outlineLevel="0" collapsed="false">
      <c r="A25587" s="0" t="n">
        <v>8734740677118</v>
      </c>
      <c r="B25587" s="1" t="n">
        <v>183.621</v>
      </c>
      <c r="C25587" s="1" t="n">
        <f aca="false">B25587</f>
        <v>183.621</v>
      </c>
      <c r="D25587" s="1" t="n">
        <f aca="false">C25587</f>
        <v>183.621</v>
      </c>
      <c r="E25587" s="1" t="n">
        <f aca="false">D25587</f>
        <v>183.621</v>
      </c>
    </row>
    <row r="25588" customFormat="false" ht="12.8" hidden="false" customHeight="false" outlineLevel="0" collapsed="false">
      <c r="A25588" s="0" t="n">
        <v>1804410254596</v>
      </c>
      <c r="B25588" s="1" t="n">
        <v>170.795</v>
      </c>
      <c r="C25588" s="1" t="n">
        <f aca="false">B25588</f>
        <v>170.795</v>
      </c>
      <c r="D25588" s="1" t="n">
        <f aca="false">C25588</f>
        <v>170.795</v>
      </c>
      <c r="E25588" s="1" t="n">
        <f aca="false">D25588</f>
        <v>170.795</v>
      </c>
    </row>
    <row r="25589" customFormat="false" ht="12.8" hidden="false" customHeight="false" outlineLevel="0" collapsed="false">
      <c r="A25589" s="0" t="n">
        <v>3283311917028</v>
      </c>
      <c r="B25589" s="1" t="n">
        <v>173.49</v>
      </c>
      <c r="C25589" s="1" t="n">
        <f aca="false">B25589</f>
        <v>173.49</v>
      </c>
      <c r="D25589" s="1" t="n">
        <f aca="false">C25589</f>
        <v>173.49</v>
      </c>
      <c r="E25589" s="1" t="n">
        <f aca="false">D25589</f>
        <v>173.49</v>
      </c>
    </row>
    <row r="25590" customFormat="false" ht="12.8" hidden="false" customHeight="false" outlineLevel="0" collapsed="false">
      <c r="A25590" s="0" t="n">
        <v>888407100895</v>
      </c>
      <c r="B25590" s="1" t="n">
        <v>172.126</v>
      </c>
      <c r="C25590" s="1" t="n">
        <f aca="false">B25590</f>
        <v>172.126</v>
      </c>
      <c r="D25590" s="1" t="n">
        <f aca="false">C25590</f>
        <v>172.126</v>
      </c>
      <c r="E25590" s="1" t="n">
        <f aca="false">D25590</f>
        <v>172.126</v>
      </c>
    </row>
    <row r="25591" customFormat="false" ht="12.8" hidden="false" customHeight="false" outlineLevel="0" collapsed="false">
      <c r="A25591" s="0" t="n">
        <v>4061616376121</v>
      </c>
      <c r="B25591" s="1" t="n">
        <v>185.315</v>
      </c>
      <c r="C25591" s="1" t="n">
        <f aca="false">B25591</f>
        <v>185.315</v>
      </c>
      <c r="D25591" s="1" t="n">
        <f aca="false">C25591</f>
        <v>185.315</v>
      </c>
      <c r="E25591" s="1" t="n">
        <f aca="false">D25591</f>
        <v>185.315</v>
      </c>
    </row>
    <row r="25592" customFormat="false" ht="12.8" hidden="false" customHeight="false" outlineLevel="0" collapsed="false">
      <c r="A25592" s="0" t="n">
        <v>7280446680973</v>
      </c>
      <c r="B25592" s="1" t="n">
        <v>178.649</v>
      </c>
      <c r="C25592" s="1" t="n">
        <f aca="false">B25592</f>
        <v>178.649</v>
      </c>
      <c r="D25592" s="1" t="n">
        <f aca="false">C25592</f>
        <v>178.649</v>
      </c>
      <c r="E25592" s="1" t="n">
        <f aca="false">D25592</f>
        <v>178.649</v>
      </c>
    </row>
    <row r="25593" customFormat="false" ht="12.8" hidden="false" customHeight="false" outlineLevel="0" collapsed="false">
      <c r="A25593" s="0" t="n">
        <v>718475530800</v>
      </c>
      <c r="B25593" s="1" t="n">
        <v>177.901</v>
      </c>
      <c r="C25593" s="1" t="n">
        <f aca="false">B25593</f>
        <v>177.901</v>
      </c>
      <c r="D25593" s="1" t="n">
        <f aca="false">C25593</f>
        <v>177.901</v>
      </c>
      <c r="E25593" s="1" t="n">
        <f aca="false">D25593</f>
        <v>177.901</v>
      </c>
    </row>
    <row r="25594" customFormat="false" ht="12.8" hidden="false" customHeight="false" outlineLevel="0" collapsed="false">
      <c r="A25594" s="0" t="n">
        <v>719883979694</v>
      </c>
      <c r="B25594" s="1" t="n">
        <v>181.014</v>
      </c>
      <c r="C25594" s="1" t="n">
        <f aca="false">B25594</f>
        <v>181.014</v>
      </c>
      <c r="D25594" s="1" t="n">
        <f aca="false">C25594</f>
        <v>181.014</v>
      </c>
      <c r="E25594" s="1" t="n">
        <f aca="false">D25594</f>
        <v>181.014</v>
      </c>
    </row>
    <row r="25595" customFormat="false" ht="12.8" hidden="false" customHeight="false" outlineLevel="0" collapsed="false">
      <c r="A25595" s="0" t="n">
        <v>6464594980000</v>
      </c>
      <c r="B25595" s="1" t="n">
        <v>173.38</v>
      </c>
      <c r="C25595" s="1" t="n">
        <f aca="false">B25595</f>
        <v>173.38</v>
      </c>
      <c r="D25595" s="1" t="n">
        <f aca="false">C25595</f>
        <v>173.38</v>
      </c>
      <c r="E25595" s="1" t="n">
        <f aca="false">D25595</f>
        <v>173.38</v>
      </c>
    </row>
    <row r="25596" customFormat="false" ht="12.8" hidden="false" customHeight="false" outlineLevel="0" collapsed="false">
      <c r="A25596" s="0" t="n">
        <v>3869687016116</v>
      </c>
      <c r="B25596" s="1" t="n">
        <v>182.18</v>
      </c>
      <c r="C25596" s="1" t="n">
        <f aca="false">B25596</f>
        <v>182.18</v>
      </c>
      <c r="D25596" s="1" t="n">
        <f aca="false">C25596</f>
        <v>182.18</v>
      </c>
      <c r="E25596" s="1" t="n">
        <f aca="false">D25596</f>
        <v>182.18</v>
      </c>
    </row>
    <row r="25597" customFormat="false" ht="12.8" hidden="false" customHeight="false" outlineLevel="0" collapsed="false">
      <c r="A25597" s="0" t="n">
        <v>7068058353168</v>
      </c>
      <c r="B25597" s="1" t="n">
        <v>183.28</v>
      </c>
      <c r="C25597" s="1" t="n">
        <f aca="false">B25597</f>
        <v>183.28</v>
      </c>
      <c r="D25597" s="1" t="n">
        <f aca="false">C25597</f>
        <v>183.28</v>
      </c>
      <c r="E25597" s="1" t="n">
        <f aca="false">D25597</f>
        <v>183.28</v>
      </c>
    </row>
    <row r="25598" customFormat="false" ht="12.8" hidden="false" customHeight="false" outlineLevel="0" collapsed="false">
      <c r="A25598" s="0" t="n">
        <v>6777966579430</v>
      </c>
      <c r="B25598" s="1" t="n">
        <v>185.48</v>
      </c>
      <c r="C25598" s="1" t="n">
        <f aca="false">B25598</f>
        <v>185.48</v>
      </c>
      <c r="D25598" s="1" t="n">
        <f aca="false">C25598</f>
        <v>185.48</v>
      </c>
      <c r="E25598" s="1" t="n">
        <f aca="false">D25598</f>
        <v>185.48</v>
      </c>
    </row>
    <row r="25599" customFormat="false" ht="12.8" hidden="false" customHeight="false" outlineLevel="0" collapsed="false">
      <c r="A25599" s="0" t="n">
        <v>380825349902</v>
      </c>
      <c r="B25599" s="1" t="n">
        <v>175.58</v>
      </c>
      <c r="C25599" s="1" t="n">
        <f aca="false">B25599</f>
        <v>175.58</v>
      </c>
      <c r="D25599" s="1" t="n">
        <f aca="false">C25599</f>
        <v>175.58</v>
      </c>
      <c r="E25599" s="1" t="n">
        <f aca="false">D25599</f>
        <v>175.58</v>
      </c>
    </row>
    <row r="25600" customFormat="false" ht="12.8" hidden="false" customHeight="false" outlineLevel="0" collapsed="false">
      <c r="A25600" s="0" t="n">
        <v>9577991722430</v>
      </c>
      <c r="B25600" s="1" t="n">
        <v>187.68</v>
      </c>
      <c r="C25600" s="1" t="n">
        <f aca="false">B25600</f>
        <v>187.68</v>
      </c>
      <c r="D25600" s="1" t="n">
        <f aca="false">C25600</f>
        <v>187.68</v>
      </c>
      <c r="E25600" s="1" t="n">
        <f aca="false">D25600</f>
        <v>187.68</v>
      </c>
    </row>
    <row r="25601" customFormat="false" ht="12.8" hidden="false" customHeight="false" outlineLevel="0" collapsed="false">
      <c r="A25601" s="0" t="n">
        <v>2623785246888</v>
      </c>
      <c r="B25601" s="1" t="n">
        <v>173.567</v>
      </c>
      <c r="C25601" s="1" t="n">
        <f aca="false">B25601</f>
        <v>173.567</v>
      </c>
      <c r="D25601" s="1" t="n">
        <f aca="false">C25601</f>
        <v>173.567</v>
      </c>
      <c r="E25601" s="1" t="n">
        <f aca="false">D25601</f>
        <v>173.567</v>
      </c>
    </row>
    <row r="25602" customFormat="false" ht="12.8" hidden="false" customHeight="false" outlineLevel="0" collapsed="false">
      <c r="A25602" s="0" t="n">
        <v>5197511574441</v>
      </c>
      <c r="B25602" s="1" t="n">
        <v>178.99</v>
      </c>
      <c r="C25602" s="1" t="n">
        <f aca="false">B25602</f>
        <v>178.99</v>
      </c>
      <c r="D25602" s="1" t="n">
        <f aca="false">C25602</f>
        <v>178.99</v>
      </c>
      <c r="E25602" s="1" t="n">
        <f aca="false">D25602</f>
        <v>178.99</v>
      </c>
    </row>
    <row r="25603" customFormat="false" ht="12.8" hidden="false" customHeight="false" outlineLevel="0" collapsed="false">
      <c r="A25603" s="0" t="n">
        <v>6565505717230</v>
      </c>
      <c r="B25603" s="1" t="n">
        <v>180.222</v>
      </c>
      <c r="C25603" s="1" t="n">
        <f aca="false">B25603</f>
        <v>180.222</v>
      </c>
      <c r="D25603" s="1" t="n">
        <f aca="false">C25603</f>
        <v>180.222</v>
      </c>
      <c r="E25603" s="1" t="n">
        <f aca="false">D25603</f>
        <v>180.222</v>
      </c>
    </row>
    <row r="25604" customFormat="false" ht="12.8" hidden="false" customHeight="false" outlineLevel="0" collapsed="false">
      <c r="A25604" s="0" t="n">
        <v>7844087551706</v>
      </c>
      <c r="B25604" s="1" t="n">
        <v>178.979</v>
      </c>
      <c r="C25604" s="1" t="n">
        <f aca="false">B25604</f>
        <v>178.979</v>
      </c>
      <c r="D25604" s="1" t="n">
        <f aca="false">C25604</f>
        <v>178.979</v>
      </c>
      <c r="E25604" s="1" t="n">
        <f aca="false">D25604</f>
        <v>178.979</v>
      </c>
    </row>
    <row r="25605" customFormat="false" ht="12.8" hidden="false" customHeight="false" outlineLevel="0" collapsed="false">
      <c r="A25605" s="0" t="n">
        <v>4074665291272</v>
      </c>
      <c r="B25605" s="1" t="n">
        <v>181.08</v>
      </c>
      <c r="C25605" s="1" t="n">
        <f aca="false">B25605</f>
        <v>181.08</v>
      </c>
      <c r="D25605" s="1" t="n">
        <f aca="false">C25605</f>
        <v>181.08</v>
      </c>
      <c r="E25605" s="1" t="n">
        <f aca="false">D25605</f>
        <v>181.08</v>
      </c>
    </row>
    <row r="25606" customFormat="false" ht="12.8" hidden="false" customHeight="false" outlineLevel="0" collapsed="false">
      <c r="A25606" s="0" t="n">
        <v>719883727615</v>
      </c>
      <c r="B25606" s="1" t="n">
        <v>170.289</v>
      </c>
      <c r="C25606" s="1" t="n">
        <f aca="false">B25606</f>
        <v>170.289</v>
      </c>
      <c r="D25606" s="1" t="n">
        <f aca="false">C25606</f>
        <v>170.289</v>
      </c>
      <c r="E25606" s="1" t="n">
        <f aca="false">D25606</f>
        <v>170.289</v>
      </c>
    </row>
    <row r="25607" customFormat="false" ht="12.8" hidden="false" customHeight="false" outlineLevel="0" collapsed="false">
      <c r="A25607" s="0" t="n">
        <v>7341412789789</v>
      </c>
      <c r="B25607" s="1" t="n">
        <v>178.88</v>
      </c>
      <c r="C25607" s="1" t="n">
        <f aca="false">B25607</f>
        <v>178.88</v>
      </c>
      <c r="D25607" s="1" t="n">
        <f aca="false">C25607</f>
        <v>178.88</v>
      </c>
      <c r="E25607" s="1" t="n">
        <f aca="false">D25607</f>
        <v>178.88</v>
      </c>
    </row>
    <row r="25608" customFormat="false" ht="12.8" hidden="false" customHeight="false" outlineLevel="0" collapsed="false">
      <c r="A25608" s="0" t="n">
        <v>253923618266</v>
      </c>
      <c r="B25608" s="1" t="n">
        <v>174.821</v>
      </c>
      <c r="C25608" s="1" t="n">
        <f aca="false">B25608</f>
        <v>174.821</v>
      </c>
      <c r="D25608" s="1" t="n">
        <f aca="false">C25608</f>
        <v>174.821</v>
      </c>
      <c r="E25608" s="1" t="n">
        <f aca="false">D25608</f>
        <v>174.821</v>
      </c>
    </row>
    <row r="25609" customFormat="false" ht="12.8" hidden="false" customHeight="false" outlineLevel="0" collapsed="false">
      <c r="A25609" s="0" t="n">
        <v>6737990479736</v>
      </c>
      <c r="B25609" s="1" t="n">
        <v>188.78</v>
      </c>
      <c r="C25609" s="1" t="n">
        <f aca="false">B25609</f>
        <v>188.78</v>
      </c>
      <c r="D25609" s="1" t="n">
        <f aca="false">C25609</f>
        <v>188.78</v>
      </c>
      <c r="E25609" s="1" t="n">
        <f aca="false">D25609</f>
        <v>188.78</v>
      </c>
    </row>
    <row r="25610" customFormat="false" ht="12.8" hidden="false" customHeight="false" outlineLevel="0" collapsed="false">
      <c r="A25610" s="0" t="n">
        <v>127969766348</v>
      </c>
      <c r="B25610" s="1" t="n">
        <v>173.38</v>
      </c>
      <c r="C25610" s="1" t="n">
        <f aca="false">B25610</f>
        <v>173.38</v>
      </c>
      <c r="D25610" s="1" t="n">
        <f aca="false">C25610</f>
        <v>173.38</v>
      </c>
      <c r="E25610" s="1" t="n">
        <f aca="false">D25610</f>
        <v>173.38</v>
      </c>
    </row>
    <row r="25611" customFormat="false" ht="12.8" hidden="false" customHeight="false" outlineLevel="0" collapsed="false">
      <c r="A25611" s="0" t="n">
        <v>5538929782928</v>
      </c>
      <c r="B25611" s="1" t="n">
        <v>178.264</v>
      </c>
      <c r="C25611" s="1" t="n">
        <f aca="false">B25611</f>
        <v>178.264</v>
      </c>
      <c r="D25611" s="1" t="n">
        <f aca="false">C25611</f>
        <v>178.264</v>
      </c>
      <c r="E25611" s="1" t="n">
        <f aca="false">D25611</f>
        <v>178.264</v>
      </c>
    </row>
    <row r="25612" customFormat="false" ht="12.8" hidden="false" customHeight="false" outlineLevel="0" collapsed="false">
      <c r="A25612" s="0" t="n">
        <v>9169654202059</v>
      </c>
      <c r="B25612" s="1" t="n">
        <v>178.979</v>
      </c>
      <c r="C25612" s="1" t="n">
        <f aca="false">B25612</f>
        <v>178.979</v>
      </c>
      <c r="D25612" s="1" t="n">
        <f aca="false">C25612</f>
        <v>178.979</v>
      </c>
      <c r="E25612" s="1" t="n">
        <f aca="false">D25612</f>
        <v>178.979</v>
      </c>
    </row>
    <row r="25613" customFormat="false" ht="12.8" hidden="false" customHeight="false" outlineLevel="0" collapsed="false">
      <c r="A25613" s="0" t="n">
        <v>9659797916134</v>
      </c>
      <c r="B25613" s="1" t="n">
        <v>177.78</v>
      </c>
      <c r="C25613" s="1" t="n">
        <f aca="false">B25613</f>
        <v>177.78</v>
      </c>
      <c r="D25613" s="1" t="n">
        <f aca="false">C25613</f>
        <v>177.78</v>
      </c>
      <c r="E25613" s="1" t="n">
        <f aca="false">D25613</f>
        <v>177.78</v>
      </c>
    </row>
    <row r="25614" customFormat="false" ht="12.8" hidden="false" customHeight="false" outlineLevel="0" collapsed="false">
      <c r="A25614" s="0" t="n">
        <v>710737860317</v>
      </c>
      <c r="B25614" s="1" t="n">
        <v>184.38</v>
      </c>
      <c r="C25614" s="1" t="n">
        <f aca="false">B25614</f>
        <v>184.38</v>
      </c>
      <c r="D25614" s="1" t="n">
        <f aca="false">C25614</f>
        <v>184.38</v>
      </c>
      <c r="E25614" s="1" t="n">
        <f aca="false">D25614</f>
        <v>184.38</v>
      </c>
    </row>
    <row r="25615" customFormat="false" ht="12.8" hidden="false" customHeight="false" outlineLevel="0" collapsed="false">
      <c r="A25615" s="0" t="n">
        <v>6172070223205</v>
      </c>
      <c r="B25615" s="1" t="n">
        <v>187.68</v>
      </c>
      <c r="C25615" s="1" t="n">
        <f aca="false">B25615</f>
        <v>187.68</v>
      </c>
      <c r="D25615" s="1" t="n">
        <f aca="false">C25615</f>
        <v>187.68</v>
      </c>
      <c r="E25615" s="1" t="n">
        <f aca="false">D25615</f>
        <v>187.68</v>
      </c>
    </row>
    <row r="25616" customFormat="false" ht="12.8" hidden="false" customHeight="false" outlineLevel="0" collapsed="false">
      <c r="A25616" s="0" t="n">
        <v>718475519676</v>
      </c>
      <c r="B25616" s="1" t="n">
        <v>186.272</v>
      </c>
      <c r="C25616" s="1" t="n">
        <f aca="false">B25616</f>
        <v>186.272</v>
      </c>
      <c r="D25616" s="1" t="n">
        <f aca="false">C25616</f>
        <v>186.272</v>
      </c>
      <c r="E25616" s="1" t="n">
        <f aca="false">D25616</f>
        <v>186.272</v>
      </c>
    </row>
    <row r="25617" customFormat="false" ht="12.8" hidden="false" customHeight="false" outlineLevel="0" collapsed="false">
      <c r="A25617" s="0" t="n">
        <v>721012050976</v>
      </c>
      <c r="B25617" s="1" t="n">
        <v>178.044</v>
      </c>
      <c r="C25617" s="1" t="n">
        <f aca="false">B25617</f>
        <v>178.044</v>
      </c>
      <c r="D25617" s="1" t="n">
        <f aca="false">C25617</f>
        <v>178.044</v>
      </c>
      <c r="E25617" s="1" t="n">
        <f aca="false">D25617</f>
        <v>178.044</v>
      </c>
    </row>
    <row r="25618" customFormat="false" ht="12.8" hidden="false" customHeight="false" outlineLevel="0" collapsed="false">
      <c r="A25618" s="0" t="n">
        <v>1444120239016</v>
      </c>
      <c r="B25618" s="1" t="n">
        <v>177.142</v>
      </c>
      <c r="C25618" s="1" t="n">
        <f aca="false">B25618</f>
        <v>177.142</v>
      </c>
      <c r="D25618" s="1" t="n">
        <f aca="false">C25618</f>
        <v>177.142</v>
      </c>
      <c r="E25618" s="1" t="n">
        <f aca="false">D25618</f>
        <v>177.142</v>
      </c>
    </row>
    <row r="25619" customFormat="false" ht="12.8" hidden="false" customHeight="false" outlineLevel="0" collapsed="false">
      <c r="A25619" s="0" t="n">
        <v>6445452740238</v>
      </c>
      <c r="B25619" s="1" t="n">
        <v>185.887</v>
      </c>
      <c r="C25619" s="1" t="n">
        <f aca="false">B25619</f>
        <v>185.887</v>
      </c>
      <c r="D25619" s="1" t="n">
        <f aca="false">C25619</f>
        <v>185.887</v>
      </c>
      <c r="E25619" s="1" t="n">
        <f aca="false">D25619</f>
        <v>185.887</v>
      </c>
    </row>
    <row r="25620" customFormat="false" ht="12.8" hidden="false" customHeight="false" outlineLevel="0" collapsed="false">
      <c r="A25620" s="0" t="n">
        <v>8867735267755</v>
      </c>
      <c r="B25620" s="1" t="n">
        <v>172.28</v>
      </c>
      <c r="C25620" s="1" t="n">
        <f aca="false">B25620</f>
        <v>172.28</v>
      </c>
      <c r="D25620" s="1" t="n">
        <f aca="false">C25620</f>
        <v>172.28</v>
      </c>
      <c r="E25620" s="1" t="n">
        <f aca="false">D25620</f>
        <v>172.28</v>
      </c>
    </row>
    <row r="25621" customFormat="false" ht="12.8" hidden="false" customHeight="false" outlineLevel="0" collapsed="false">
      <c r="A25621" s="0" t="n">
        <v>882658722400</v>
      </c>
      <c r="B25621" s="1" t="n">
        <v>179.452</v>
      </c>
      <c r="C25621" s="1" t="n">
        <f aca="false">B25621</f>
        <v>179.452</v>
      </c>
      <c r="D25621" s="1" t="n">
        <f aca="false">C25621</f>
        <v>179.452</v>
      </c>
      <c r="E25621" s="1" t="n">
        <f aca="false">D25621</f>
        <v>179.452</v>
      </c>
    </row>
    <row r="25622" customFormat="false" ht="12.8" hidden="false" customHeight="false" outlineLevel="0" collapsed="false">
      <c r="A25622" s="0" t="n">
        <v>5907588406016</v>
      </c>
      <c r="B25622" s="1" t="n">
        <v>172.412</v>
      </c>
      <c r="C25622" s="1" t="n">
        <f aca="false">B25622</f>
        <v>172.412</v>
      </c>
      <c r="D25622" s="1" t="n">
        <f aca="false">C25622</f>
        <v>172.412</v>
      </c>
      <c r="E25622" s="1" t="n">
        <f aca="false">D25622</f>
        <v>172.412</v>
      </c>
    </row>
    <row r="25623" customFormat="false" ht="12.8" hidden="false" customHeight="false" outlineLevel="0" collapsed="false">
      <c r="A25623" s="0" t="n">
        <v>718475946502</v>
      </c>
      <c r="B25623" s="1" t="n">
        <v>182.026</v>
      </c>
      <c r="C25623" s="1" t="n">
        <f aca="false">B25623</f>
        <v>182.026</v>
      </c>
      <c r="D25623" s="1" t="n">
        <f aca="false">C25623</f>
        <v>182.026</v>
      </c>
      <c r="E25623" s="1" t="n">
        <f aca="false">D25623</f>
        <v>182.026</v>
      </c>
    </row>
    <row r="25624" customFormat="false" ht="12.8" hidden="false" customHeight="false" outlineLevel="0" collapsed="false">
      <c r="A25624" s="0" t="n">
        <v>718475710363</v>
      </c>
      <c r="B25624" s="1" t="n">
        <v>179.529</v>
      </c>
      <c r="C25624" s="1" t="n">
        <f aca="false">B25624</f>
        <v>179.529</v>
      </c>
      <c r="D25624" s="1" t="n">
        <f aca="false">C25624</f>
        <v>179.529</v>
      </c>
      <c r="E25624" s="1" t="n">
        <f aca="false">D25624</f>
        <v>179.529</v>
      </c>
    </row>
    <row r="25625" customFormat="false" ht="12.8" hidden="false" customHeight="false" outlineLevel="0" collapsed="false">
      <c r="A25625" s="0" t="n">
        <v>6466522566636</v>
      </c>
      <c r="B25625" s="1" t="n">
        <v>181.069</v>
      </c>
      <c r="C25625" s="1" t="n">
        <f aca="false">B25625</f>
        <v>181.069</v>
      </c>
      <c r="D25625" s="1" t="n">
        <f aca="false">C25625</f>
        <v>181.069</v>
      </c>
      <c r="E25625" s="1" t="n">
        <f aca="false">D25625</f>
        <v>181.069</v>
      </c>
    </row>
    <row r="25626" customFormat="false" ht="12.8" hidden="false" customHeight="false" outlineLevel="0" collapsed="false">
      <c r="A25626" s="0" t="n">
        <v>7091404481700</v>
      </c>
      <c r="B25626" s="1" t="n">
        <v>184.38</v>
      </c>
      <c r="C25626" s="1" t="n">
        <f aca="false">B25626</f>
        <v>184.38</v>
      </c>
      <c r="D25626" s="1" t="n">
        <f aca="false">C25626</f>
        <v>184.38</v>
      </c>
      <c r="E25626" s="1" t="n">
        <f aca="false">D25626</f>
        <v>184.38</v>
      </c>
    </row>
    <row r="25627" customFormat="false" ht="12.8" hidden="false" customHeight="false" outlineLevel="0" collapsed="false">
      <c r="A25627" s="0" t="n">
        <v>864549924769</v>
      </c>
      <c r="B25627" s="1" t="n">
        <v>175.58</v>
      </c>
      <c r="C25627" s="1" t="n">
        <f aca="false">B25627</f>
        <v>175.58</v>
      </c>
      <c r="D25627" s="1" t="n">
        <f aca="false">C25627</f>
        <v>175.58</v>
      </c>
      <c r="E25627" s="1" t="n">
        <f aca="false">D25627</f>
        <v>175.58</v>
      </c>
    </row>
    <row r="25628" customFormat="false" ht="12.8" hidden="false" customHeight="false" outlineLevel="0" collapsed="false">
      <c r="A25628" s="0" t="n">
        <v>5714803365928</v>
      </c>
      <c r="B25628" s="1" t="n">
        <v>184.38</v>
      </c>
      <c r="C25628" s="1" t="n">
        <f aca="false">B25628</f>
        <v>184.38</v>
      </c>
      <c r="D25628" s="1" t="n">
        <f aca="false">C25628</f>
        <v>184.38</v>
      </c>
      <c r="E25628" s="1" t="n">
        <f aca="false">D25628</f>
        <v>184.38</v>
      </c>
    </row>
    <row r="25629" customFormat="false" ht="12.8" hidden="false" customHeight="false" outlineLevel="0" collapsed="false">
      <c r="A25629" s="0" t="n">
        <v>9225822023567</v>
      </c>
      <c r="B25629" s="1" t="n">
        <v>175.58</v>
      </c>
      <c r="C25629" s="1" t="n">
        <f aca="false">B25629</f>
        <v>175.58</v>
      </c>
      <c r="D25629" s="1" t="n">
        <f aca="false">C25629</f>
        <v>175.58</v>
      </c>
      <c r="E25629" s="1" t="n">
        <f aca="false">D25629</f>
        <v>175.58</v>
      </c>
    </row>
    <row r="25630" customFormat="false" ht="12.8" hidden="false" customHeight="false" outlineLevel="0" collapsed="false">
      <c r="A25630" s="0" t="n">
        <v>6521125542188</v>
      </c>
      <c r="B25630" s="1" t="n">
        <v>174.986</v>
      </c>
      <c r="C25630" s="1" t="n">
        <f aca="false">B25630</f>
        <v>174.986</v>
      </c>
      <c r="D25630" s="1" t="n">
        <f aca="false">C25630</f>
        <v>174.986</v>
      </c>
      <c r="E25630" s="1" t="n">
        <f aca="false">D25630</f>
        <v>174.986</v>
      </c>
    </row>
    <row r="25631" customFormat="false" ht="12.8" hidden="false" customHeight="false" outlineLevel="0" collapsed="false">
      <c r="A25631" s="0" t="n">
        <v>790750235905</v>
      </c>
      <c r="B25631" s="1" t="n">
        <v>185.216</v>
      </c>
      <c r="C25631" s="1" t="n">
        <f aca="false">B25631</f>
        <v>185.216</v>
      </c>
      <c r="D25631" s="1" t="n">
        <f aca="false">C25631</f>
        <v>185.216</v>
      </c>
      <c r="E25631" s="1" t="n">
        <f aca="false">D25631</f>
        <v>185.216</v>
      </c>
    </row>
    <row r="25632" customFormat="false" ht="12.8" hidden="false" customHeight="false" outlineLevel="0" collapsed="false">
      <c r="A25632" s="0" t="n">
        <v>4061615450259</v>
      </c>
      <c r="B25632" s="1" t="n">
        <v>174.777</v>
      </c>
      <c r="C25632" s="1" t="n">
        <f aca="false">B25632</f>
        <v>174.777</v>
      </c>
      <c r="D25632" s="1" t="n">
        <f aca="false">C25632</f>
        <v>174.777</v>
      </c>
      <c r="E25632" s="1" t="n">
        <f aca="false">D25632</f>
        <v>174.777</v>
      </c>
    </row>
    <row r="25633" customFormat="false" ht="12.8" hidden="false" customHeight="false" outlineLevel="0" collapsed="false">
      <c r="A25633" s="0" t="n">
        <v>194276105047</v>
      </c>
      <c r="B25633" s="1" t="n">
        <v>175.316</v>
      </c>
      <c r="C25633" s="1" t="n">
        <f aca="false">B25633</f>
        <v>175.316</v>
      </c>
      <c r="D25633" s="1" t="n">
        <f aca="false">C25633</f>
        <v>175.316</v>
      </c>
      <c r="E25633" s="1" t="n">
        <f aca="false">D25633</f>
        <v>175.316</v>
      </c>
    </row>
    <row r="25634" customFormat="false" ht="12.8" hidden="false" customHeight="false" outlineLevel="0" collapsed="false">
      <c r="A25634" s="0" t="n">
        <v>720286113660</v>
      </c>
      <c r="B25634" s="1" t="n">
        <v>183.577</v>
      </c>
      <c r="C25634" s="1" t="n">
        <f aca="false">B25634</f>
        <v>183.577</v>
      </c>
      <c r="D25634" s="1" t="n">
        <f aca="false">C25634</f>
        <v>183.577</v>
      </c>
      <c r="E25634" s="1" t="n">
        <f aca="false">D25634</f>
        <v>183.577</v>
      </c>
    </row>
    <row r="25635" customFormat="false" ht="12.8" hidden="false" customHeight="false" outlineLevel="0" collapsed="false">
      <c r="A25635" s="0" t="n">
        <v>4519232131827</v>
      </c>
      <c r="B25635" s="1" t="n">
        <v>172.038</v>
      </c>
      <c r="C25635" s="1" t="n">
        <f aca="false">B25635</f>
        <v>172.038</v>
      </c>
      <c r="D25635" s="1" t="n">
        <f aca="false">C25635</f>
        <v>172.038</v>
      </c>
      <c r="E25635" s="1" t="n">
        <f aca="false">D25635</f>
        <v>172.038</v>
      </c>
    </row>
    <row r="25636" customFormat="false" ht="12.8" hidden="false" customHeight="false" outlineLevel="0" collapsed="false">
      <c r="A25636" s="0" t="n">
        <v>720286592045</v>
      </c>
      <c r="B25636" s="1" t="n">
        <v>187.922</v>
      </c>
      <c r="C25636" s="1" t="n">
        <f aca="false">B25636</f>
        <v>187.922</v>
      </c>
      <c r="D25636" s="1" t="n">
        <f aca="false">C25636</f>
        <v>187.922</v>
      </c>
      <c r="E25636" s="1" t="n">
        <f aca="false">D25636</f>
        <v>187.922</v>
      </c>
    </row>
    <row r="25637" customFormat="false" ht="12.8" hidden="false" customHeight="false" outlineLevel="0" collapsed="false">
      <c r="A25637" s="0" t="n">
        <v>8023277115040</v>
      </c>
      <c r="B25637" s="1" t="n">
        <v>187.449</v>
      </c>
      <c r="C25637" s="1" t="n">
        <f aca="false">B25637</f>
        <v>187.449</v>
      </c>
      <c r="D25637" s="1" t="n">
        <f aca="false">C25637</f>
        <v>187.449</v>
      </c>
      <c r="E25637" s="1" t="n">
        <f aca="false">D25637</f>
        <v>187.449</v>
      </c>
    </row>
    <row r="25638" customFormat="false" ht="12.8" hidden="false" customHeight="false" outlineLevel="0" collapsed="false">
      <c r="A25638" s="0" t="n">
        <v>4062059839372</v>
      </c>
      <c r="B25638" s="1" t="n">
        <v>188.879</v>
      </c>
      <c r="C25638" s="1" t="n">
        <f aca="false">B25638</f>
        <v>188.879</v>
      </c>
      <c r="D25638" s="1" t="n">
        <f aca="false">C25638</f>
        <v>188.879</v>
      </c>
      <c r="E25638" s="1" t="n">
        <f aca="false">D25638</f>
        <v>188.879</v>
      </c>
    </row>
    <row r="25639" customFormat="false" ht="12.8" hidden="false" customHeight="false" outlineLevel="0" collapsed="false">
      <c r="A25639" s="0" t="n">
        <v>7624302677185</v>
      </c>
      <c r="B25639" s="1" t="n">
        <v>178.418</v>
      </c>
      <c r="C25639" s="1" t="n">
        <f aca="false">B25639</f>
        <v>178.418</v>
      </c>
      <c r="D25639" s="1" t="n">
        <f aca="false">C25639</f>
        <v>178.418</v>
      </c>
      <c r="E25639" s="1" t="n">
        <f aca="false">D25639</f>
        <v>178.418</v>
      </c>
    </row>
    <row r="25640" customFormat="false" ht="12.8" hidden="false" customHeight="false" outlineLevel="0" collapsed="false">
      <c r="A25640" s="0" t="n">
        <v>1252508535662</v>
      </c>
      <c r="B25640" s="1" t="n">
        <v>178.88</v>
      </c>
      <c r="C25640" s="1" t="n">
        <f aca="false">B25640</f>
        <v>178.88</v>
      </c>
      <c r="D25640" s="1" t="n">
        <f aca="false">C25640</f>
        <v>178.88</v>
      </c>
      <c r="E25640" s="1" t="n">
        <f aca="false">D25640</f>
        <v>178.88</v>
      </c>
    </row>
    <row r="25641" customFormat="false" ht="12.8" hidden="false" customHeight="false" outlineLevel="0" collapsed="false">
      <c r="A25641" s="0" t="n">
        <v>5122033588258</v>
      </c>
      <c r="B25641" s="1" t="n">
        <v>176.68</v>
      </c>
      <c r="C25641" s="1" t="n">
        <f aca="false">B25641</f>
        <v>176.68</v>
      </c>
      <c r="D25641" s="1" t="n">
        <f aca="false">C25641</f>
        <v>176.68</v>
      </c>
      <c r="E25641" s="1" t="n">
        <f aca="false">D25641</f>
        <v>176.68</v>
      </c>
    </row>
    <row r="25642" customFormat="false" ht="12.8" hidden="false" customHeight="false" outlineLevel="0" collapsed="false">
      <c r="A25642" s="0" t="n">
        <v>7330477688312</v>
      </c>
      <c r="B25642" s="1" t="n">
        <v>187.68</v>
      </c>
      <c r="C25642" s="1" t="n">
        <f aca="false">B25642</f>
        <v>187.68</v>
      </c>
      <c r="D25642" s="1" t="n">
        <f aca="false">C25642</f>
        <v>187.68</v>
      </c>
      <c r="E25642" s="1" t="n">
        <f aca="false">D25642</f>
        <v>187.68</v>
      </c>
    </row>
    <row r="25643" customFormat="false" ht="12.8" hidden="false" customHeight="false" outlineLevel="0" collapsed="false">
      <c r="A25643" s="0" t="n">
        <v>6464228635691</v>
      </c>
      <c r="B25643" s="1" t="n">
        <v>176.68</v>
      </c>
      <c r="C25643" s="1" t="n">
        <f aca="false">B25643</f>
        <v>176.68</v>
      </c>
      <c r="D25643" s="1" t="n">
        <f aca="false">C25643</f>
        <v>176.68</v>
      </c>
      <c r="E25643" s="1" t="n">
        <f aca="false">D25643</f>
        <v>176.68</v>
      </c>
    </row>
    <row r="25644" customFormat="false" ht="12.8" hidden="false" customHeight="false" outlineLevel="0" collapsed="false">
      <c r="A25644" s="0" t="n">
        <v>9161392614797</v>
      </c>
      <c r="B25644" s="1" t="n">
        <v>179.98</v>
      </c>
      <c r="C25644" s="1" t="n">
        <f aca="false">B25644</f>
        <v>179.98</v>
      </c>
      <c r="D25644" s="1" t="n">
        <f aca="false">C25644</f>
        <v>179.98</v>
      </c>
      <c r="E25644" s="1" t="n">
        <f aca="false">D25644</f>
        <v>179.98</v>
      </c>
    </row>
    <row r="25645" customFormat="false" ht="12.8" hidden="false" customHeight="false" outlineLevel="0" collapsed="false">
      <c r="A25645" s="0" t="n">
        <v>7820279533275</v>
      </c>
      <c r="B25645" s="1" t="n">
        <v>175.58</v>
      </c>
      <c r="C25645" s="1" t="n">
        <f aca="false">B25645</f>
        <v>175.58</v>
      </c>
      <c r="D25645" s="1" t="n">
        <f aca="false">C25645</f>
        <v>175.58</v>
      </c>
      <c r="E25645" s="1" t="n">
        <f aca="false">D25645</f>
        <v>175.58</v>
      </c>
    </row>
    <row r="25646" customFormat="false" ht="12.8" hidden="false" customHeight="false" outlineLevel="0" collapsed="false">
      <c r="A25646" s="0" t="n">
        <v>8573375640629</v>
      </c>
      <c r="B25646" s="1" t="n">
        <v>185.48</v>
      </c>
      <c r="C25646" s="1" t="n">
        <f aca="false">B25646</f>
        <v>185.48</v>
      </c>
      <c r="D25646" s="1" t="n">
        <f aca="false">C25646</f>
        <v>185.48</v>
      </c>
      <c r="E25646" s="1" t="n">
        <f aca="false">D25646</f>
        <v>185.48</v>
      </c>
    </row>
    <row r="25647" customFormat="false" ht="12.8" hidden="false" customHeight="false" outlineLevel="0" collapsed="false">
      <c r="A25647" s="0" t="n">
        <v>1146707773810</v>
      </c>
      <c r="B25647" s="1" t="n">
        <v>175.58</v>
      </c>
      <c r="C25647" s="1" t="n">
        <f aca="false">B25647</f>
        <v>175.58</v>
      </c>
      <c r="D25647" s="1" t="n">
        <f aca="false">C25647</f>
        <v>175.58</v>
      </c>
      <c r="E25647" s="1" t="n">
        <f aca="false">D25647</f>
        <v>175.58</v>
      </c>
    </row>
    <row r="25648" customFormat="false" ht="12.8" hidden="false" customHeight="false" outlineLevel="0" collapsed="false">
      <c r="A25648" s="0" t="n">
        <v>483974930282</v>
      </c>
      <c r="B25648" s="1" t="n">
        <v>186.58</v>
      </c>
      <c r="C25648" s="1" t="n">
        <f aca="false">B25648</f>
        <v>186.58</v>
      </c>
      <c r="D25648" s="1" t="n">
        <f aca="false">C25648</f>
        <v>186.58</v>
      </c>
      <c r="E25648" s="1" t="n">
        <f aca="false">D25648</f>
        <v>186.58</v>
      </c>
    </row>
    <row r="25649" customFormat="false" ht="12.8" hidden="false" customHeight="false" outlineLevel="0" collapsed="false">
      <c r="A25649" s="0" t="n">
        <v>3484789491546</v>
      </c>
      <c r="B25649" s="1" t="n">
        <v>187.68</v>
      </c>
      <c r="C25649" s="1" t="n">
        <f aca="false">B25649</f>
        <v>187.68</v>
      </c>
      <c r="D25649" s="1" t="n">
        <f aca="false">C25649</f>
        <v>187.68</v>
      </c>
      <c r="E25649" s="1" t="n">
        <f aca="false">D25649</f>
        <v>187.68</v>
      </c>
    </row>
    <row r="25650" customFormat="false" ht="12.8" hidden="false" customHeight="false" outlineLevel="0" collapsed="false">
      <c r="A25650" s="0" t="n">
        <v>720286876763</v>
      </c>
      <c r="B25650" s="1" t="n">
        <v>185.403</v>
      </c>
      <c r="C25650" s="1" t="n">
        <f aca="false">B25650</f>
        <v>185.403</v>
      </c>
      <c r="D25650" s="1" t="n">
        <f aca="false">C25650</f>
        <v>185.403</v>
      </c>
      <c r="E25650" s="1" t="n">
        <f aca="false">D25650</f>
        <v>185.403</v>
      </c>
    </row>
    <row r="25651" customFormat="false" ht="12.8" hidden="false" customHeight="false" outlineLevel="0" collapsed="false">
      <c r="A25651" s="0" t="n">
        <v>9203948219218</v>
      </c>
      <c r="B25651" s="1" t="n">
        <v>164.899</v>
      </c>
      <c r="C25651" s="1" t="n">
        <f aca="false">B25651</f>
        <v>164.899</v>
      </c>
      <c r="D25651" s="1" t="n">
        <f aca="false">C25651</f>
        <v>164.899</v>
      </c>
      <c r="E25651" s="1" t="n">
        <f aca="false">D25651</f>
        <v>164.899</v>
      </c>
    </row>
    <row r="25652" customFormat="false" ht="12.8" hidden="false" customHeight="false" outlineLevel="0" collapsed="false">
      <c r="A25652" s="0" t="n">
        <v>8546989857178</v>
      </c>
      <c r="B25652" s="1" t="n">
        <v>178.979</v>
      </c>
      <c r="C25652" s="1" t="n">
        <f aca="false">B25652</f>
        <v>178.979</v>
      </c>
      <c r="D25652" s="1" t="n">
        <f aca="false">C25652</f>
        <v>178.979</v>
      </c>
      <c r="E25652" s="1" t="n">
        <f aca="false">D25652</f>
        <v>178.979</v>
      </c>
    </row>
    <row r="25653" customFormat="false" ht="12.8" hidden="false" customHeight="false" outlineLevel="0" collapsed="false">
      <c r="A25653" s="0" t="n">
        <v>4930867345301</v>
      </c>
      <c r="B25653" s="1" t="n">
        <v>172.28</v>
      </c>
      <c r="C25653" s="1" t="n">
        <f aca="false">B25653</f>
        <v>172.28</v>
      </c>
      <c r="D25653" s="1" t="n">
        <f aca="false">C25653</f>
        <v>172.28</v>
      </c>
      <c r="E25653" s="1" t="n">
        <f aca="false">D25653</f>
        <v>172.28</v>
      </c>
    </row>
    <row r="25654" customFormat="false" ht="12.8" hidden="false" customHeight="false" outlineLevel="0" collapsed="false">
      <c r="A25654" s="0" t="n">
        <v>405242001965</v>
      </c>
      <c r="B25654" s="1" t="n">
        <v>183.28</v>
      </c>
      <c r="C25654" s="1" t="n">
        <f aca="false">B25654</f>
        <v>183.28</v>
      </c>
      <c r="D25654" s="1" t="n">
        <f aca="false">C25654</f>
        <v>183.28</v>
      </c>
      <c r="E25654" s="1" t="n">
        <f aca="false">D25654</f>
        <v>183.28</v>
      </c>
    </row>
    <row r="25655" customFormat="false" ht="12.8" hidden="false" customHeight="false" outlineLevel="0" collapsed="false">
      <c r="A25655" s="0" t="n">
        <v>2779855423722</v>
      </c>
      <c r="B25655" s="1" t="n">
        <v>184.38</v>
      </c>
      <c r="C25655" s="1" t="n">
        <f aca="false">B25655</f>
        <v>184.38</v>
      </c>
      <c r="D25655" s="1" t="n">
        <f aca="false">C25655</f>
        <v>184.38</v>
      </c>
      <c r="E25655" s="1" t="n">
        <f aca="false">D25655</f>
        <v>184.38</v>
      </c>
    </row>
    <row r="25656" customFormat="false" ht="12.8" hidden="false" customHeight="false" outlineLevel="0" collapsed="false">
      <c r="A25656" s="0" t="n">
        <v>718475725817</v>
      </c>
      <c r="B25656" s="1" t="n">
        <v>185.92</v>
      </c>
      <c r="C25656" s="1" t="n">
        <f aca="false">B25656</f>
        <v>185.92</v>
      </c>
      <c r="D25656" s="1" t="n">
        <f aca="false">C25656</f>
        <v>185.92</v>
      </c>
      <c r="E25656" s="1" t="n">
        <f aca="false">D25656</f>
        <v>185.92</v>
      </c>
    </row>
    <row r="25657" customFormat="false" ht="12.8" hidden="false" customHeight="false" outlineLevel="0" collapsed="false">
      <c r="A25657" s="0" t="n">
        <v>718475873662</v>
      </c>
      <c r="B25657" s="1" t="n">
        <v>176.834</v>
      </c>
      <c r="C25657" s="1" t="n">
        <f aca="false">B25657</f>
        <v>176.834</v>
      </c>
      <c r="D25657" s="1" t="n">
        <f aca="false">C25657</f>
        <v>176.834</v>
      </c>
      <c r="E25657" s="1" t="n">
        <f aca="false">D25657</f>
        <v>176.834</v>
      </c>
    </row>
    <row r="25658" customFormat="false" ht="12.8" hidden="false" customHeight="false" outlineLevel="0" collapsed="false">
      <c r="A25658" s="0" t="n">
        <v>720286976050</v>
      </c>
      <c r="B25658" s="1" t="n">
        <v>184.875</v>
      </c>
      <c r="C25658" s="1" t="n">
        <f aca="false">B25658</f>
        <v>184.875</v>
      </c>
      <c r="D25658" s="1" t="n">
        <f aca="false">C25658</f>
        <v>184.875</v>
      </c>
      <c r="E25658" s="1" t="n">
        <f aca="false">D25658</f>
        <v>184.875</v>
      </c>
    </row>
    <row r="25659" customFormat="false" ht="12.8" hidden="false" customHeight="false" outlineLevel="0" collapsed="false">
      <c r="A25659" s="0" t="n">
        <v>720845556525</v>
      </c>
      <c r="B25659" s="1" t="n">
        <v>183.214</v>
      </c>
      <c r="C25659" s="1" t="n">
        <f aca="false">B25659</f>
        <v>183.214</v>
      </c>
      <c r="D25659" s="1" t="n">
        <f aca="false">C25659</f>
        <v>183.214</v>
      </c>
      <c r="E25659" s="1" t="n">
        <f aca="false">D25659</f>
        <v>183.214</v>
      </c>
    </row>
    <row r="25660" customFormat="false" ht="12.8" hidden="false" customHeight="false" outlineLevel="0" collapsed="false">
      <c r="A25660" s="0" t="n">
        <v>8247527808923</v>
      </c>
      <c r="B25660" s="1" t="n">
        <v>179.98</v>
      </c>
      <c r="C25660" s="1" t="n">
        <f aca="false">B25660</f>
        <v>179.98</v>
      </c>
      <c r="D25660" s="1" t="n">
        <f aca="false">C25660</f>
        <v>179.98</v>
      </c>
      <c r="E25660" s="1" t="n">
        <f aca="false">D25660</f>
        <v>179.98</v>
      </c>
    </row>
    <row r="25661" customFormat="false" ht="12.8" hidden="false" customHeight="false" outlineLevel="0" collapsed="false">
      <c r="A25661" s="0" t="n">
        <v>6216057159376</v>
      </c>
      <c r="B25661" s="1" t="n">
        <v>173.38</v>
      </c>
      <c r="C25661" s="1" t="n">
        <f aca="false">B25661</f>
        <v>173.38</v>
      </c>
      <c r="D25661" s="1" t="n">
        <f aca="false">C25661</f>
        <v>173.38</v>
      </c>
      <c r="E25661" s="1" t="n">
        <f aca="false">D25661</f>
        <v>173.38</v>
      </c>
    </row>
    <row r="25662" customFormat="false" ht="12.8" hidden="false" customHeight="false" outlineLevel="0" collapsed="false">
      <c r="A25662" s="0" t="n">
        <v>1485051656083</v>
      </c>
      <c r="B25662" s="1" t="n">
        <v>185.48</v>
      </c>
      <c r="C25662" s="1" t="n">
        <f aca="false">B25662</f>
        <v>185.48</v>
      </c>
      <c r="D25662" s="1" t="n">
        <f aca="false">C25662</f>
        <v>185.48</v>
      </c>
      <c r="E25662" s="1" t="n">
        <f aca="false">D25662</f>
        <v>185.48</v>
      </c>
    </row>
    <row r="25663" customFormat="false" ht="12.8" hidden="false" customHeight="false" outlineLevel="0" collapsed="false">
      <c r="A25663" s="0" t="n">
        <v>8282924107991</v>
      </c>
      <c r="B25663" s="1" t="n">
        <v>175.58</v>
      </c>
      <c r="C25663" s="1" t="n">
        <f aca="false">B25663</f>
        <v>175.58</v>
      </c>
      <c r="D25663" s="1" t="n">
        <f aca="false">C25663</f>
        <v>175.58</v>
      </c>
      <c r="E25663" s="1" t="n">
        <f aca="false">D25663</f>
        <v>175.58</v>
      </c>
    </row>
    <row r="25664" customFormat="false" ht="12.8" hidden="false" customHeight="false" outlineLevel="0" collapsed="false">
      <c r="A25664" s="0" t="n">
        <v>9270816509226</v>
      </c>
      <c r="B25664" s="1" t="n">
        <v>182.18</v>
      </c>
      <c r="C25664" s="1" t="n">
        <f aca="false">B25664</f>
        <v>182.18</v>
      </c>
      <c r="D25664" s="1" t="n">
        <f aca="false">C25664</f>
        <v>182.18</v>
      </c>
      <c r="E25664" s="1" t="n">
        <f aca="false">D25664</f>
        <v>182.18</v>
      </c>
    </row>
    <row r="25665" customFormat="false" ht="12.8" hidden="false" customHeight="false" outlineLevel="0" collapsed="false">
      <c r="A25665" s="0" t="n">
        <v>6031996827518</v>
      </c>
      <c r="B25665" s="1" t="n">
        <v>185.48</v>
      </c>
      <c r="C25665" s="1" t="n">
        <f aca="false">B25665</f>
        <v>185.48</v>
      </c>
      <c r="D25665" s="1" t="n">
        <f aca="false">C25665</f>
        <v>185.48</v>
      </c>
      <c r="E25665" s="1" t="n">
        <f aca="false">D25665</f>
        <v>185.48</v>
      </c>
    </row>
    <row r="25666" customFormat="false" ht="12.8" hidden="false" customHeight="false" outlineLevel="0" collapsed="false">
      <c r="A25666" s="0" t="n">
        <v>9615435101490</v>
      </c>
      <c r="B25666" s="1" t="n">
        <v>182.18</v>
      </c>
      <c r="C25666" s="1" t="n">
        <f aca="false">B25666</f>
        <v>182.18</v>
      </c>
      <c r="D25666" s="1" t="n">
        <f aca="false">C25666</f>
        <v>182.18</v>
      </c>
      <c r="E25666" s="1" t="n">
        <f aca="false">D25666</f>
        <v>182.18</v>
      </c>
    </row>
    <row r="25667" customFormat="false" ht="12.8" hidden="false" customHeight="false" outlineLevel="0" collapsed="false">
      <c r="A25667" s="0" t="n">
        <v>9380016969981</v>
      </c>
      <c r="B25667" s="1" t="n">
        <v>178.88</v>
      </c>
      <c r="C25667" s="1" t="n">
        <f aca="false">B25667</f>
        <v>178.88</v>
      </c>
      <c r="D25667" s="1" t="n">
        <f aca="false">C25667</f>
        <v>178.88</v>
      </c>
      <c r="E25667" s="1" t="n">
        <f aca="false">D25667</f>
        <v>178.88</v>
      </c>
    </row>
    <row r="25668" customFormat="false" ht="12.8" hidden="false" customHeight="false" outlineLevel="0" collapsed="false">
      <c r="A25668" s="0" t="n">
        <v>720287080831</v>
      </c>
      <c r="B25668" s="1" t="n">
        <v>175.855</v>
      </c>
      <c r="C25668" s="1" t="n">
        <f aca="false">B25668</f>
        <v>175.855</v>
      </c>
      <c r="D25668" s="1" t="n">
        <f aca="false">C25668</f>
        <v>175.855</v>
      </c>
      <c r="E25668" s="1" t="n">
        <f aca="false">D25668</f>
        <v>175.855</v>
      </c>
    </row>
    <row r="25669" customFormat="false" ht="12.8" hidden="false" customHeight="false" outlineLevel="0" collapsed="false">
      <c r="A25669" s="0" t="n">
        <v>2429340861530</v>
      </c>
      <c r="B25669" s="1" t="n">
        <v>181.498</v>
      </c>
      <c r="C25669" s="1" t="n">
        <f aca="false">B25669</f>
        <v>181.498</v>
      </c>
      <c r="D25669" s="1" t="n">
        <f aca="false">C25669</f>
        <v>181.498</v>
      </c>
      <c r="E25669" s="1" t="n">
        <f aca="false">D25669</f>
        <v>181.498</v>
      </c>
    </row>
    <row r="25670" customFormat="false" ht="12.8" hidden="false" customHeight="false" outlineLevel="0" collapsed="false">
      <c r="A25670" s="0" t="n">
        <v>718475519614</v>
      </c>
      <c r="B25670" s="1" t="n">
        <v>184.061</v>
      </c>
      <c r="C25670" s="1" t="n">
        <f aca="false">B25670</f>
        <v>184.061</v>
      </c>
      <c r="D25670" s="1" t="n">
        <f aca="false">C25670</f>
        <v>184.061</v>
      </c>
      <c r="E25670" s="1" t="n">
        <f aca="false">D25670</f>
        <v>184.061</v>
      </c>
    </row>
    <row r="25671" customFormat="false" ht="12.8" hidden="false" customHeight="false" outlineLevel="0" collapsed="false">
      <c r="A25671" s="0" t="n">
        <v>6364563538165</v>
      </c>
      <c r="B25671" s="1" t="n">
        <v>185.766</v>
      </c>
      <c r="C25671" s="1" t="n">
        <f aca="false">B25671</f>
        <v>185.766</v>
      </c>
      <c r="D25671" s="1" t="n">
        <f aca="false">C25671</f>
        <v>185.766</v>
      </c>
      <c r="E25671" s="1" t="n">
        <f aca="false">D25671</f>
        <v>185.766</v>
      </c>
    </row>
    <row r="25672" customFormat="false" ht="12.8" hidden="false" customHeight="false" outlineLevel="0" collapsed="false">
      <c r="A25672" s="0" t="n">
        <v>1415124344353</v>
      </c>
      <c r="B25672" s="1" t="n">
        <v>173.38</v>
      </c>
      <c r="C25672" s="1" t="n">
        <f aca="false">B25672</f>
        <v>173.38</v>
      </c>
      <c r="D25672" s="1" t="n">
        <f aca="false">C25672</f>
        <v>173.38</v>
      </c>
      <c r="E25672" s="1" t="n">
        <f aca="false">D25672</f>
        <v>173.38</v>
      </c>
    </row>
    <row r="25673" customFormat="false" ht="12.8" hidden="false" customHeight="false" outlineLevel="0" collapsed="false">
      <c r="A25673" s="0" t="n">
        <v>6408540739975</v>
      </c>
      <c r="B25673" s="1" t="n">
        <v>186.58</v>
      </c>
      <c r="C25673" s="1" t="n">
        <f aca="false">B25673</f>
        <v>186.58</v>
      </c>
      <c r="D25673" s="1" t="n">
        <f aca="false">C25673</f>
        <v>186.58</v>
      </c>
      <c r="E25673" s="1" t="n">
        <f aca="false">D25673</f>
        <v>186.58</v>
      </c>
    </row>
    <row r="25674" customFormat="false" ht="12.8" hidden="false" customHeight="false" outlineLevel="0" collapsed="false">
      <c r="A25674" s="0" t="n">
        <v>838566267841</v>
      </c>
      <c r="B25674" s="1" t="n">
        <v>182.18</v>
      </c>
      <c r="C25674" s="1" t="n">
        <f aca="false">B25674</f>
        <v>182.18</v>
      </c>
      <c r="D25674" s="1" t="n">
        <f aca="false">C25674</f>
        <v>182.18</v>
      </c>
      <c r="E25674" s="1" t="n">
        <f aca="false">D25674</f>
        <v>182.18</v>
      </c>
    </row>
    <row r="25675" customFormat="false" ht="12.8" hidden="false" customHeight="false" outlineLevel="0" collapsed="false">
      <c r="A25675" s="0" t="n">
        <v>9066276381959</v>
      </c>
      <c r="B25675" s="1" t="n">
        <v>183.28</v>
      </c>
      <c r="C25675" s="1" t="n">
        <f aca="false">B25675</f>
        <v>183.28</v>
      </c>
      <c r="D25675" s="1" t="n">
        <f aca="false">C25675</f>
        <v>183.28</v>
      </c>
      <c r="E25675" s="1" t="n">
        <f aca="false">D25675</f>
        <v>183.28</v>
      </c>
    </row>
    <row r="25676" customFormat="false" ht="12.8" hidden="false" customHeight="false" outlineLevel="0" collapsed="false">
      <c r="A25676" s="0" t="n">
        <v>4223766382008</v>
      </c>
      <c r="B25676" s="1" t="n">
        <v>183.28</v>
      </c>
      <c r="C25676" s="1" t="n">
        <f aca="false">B25676</f>
        <v>183.28</v>
      </c>
      <c r="D25676" s="1" t="n">
        <f aca="false">C25676</f>
        <v>183.28</v>
      </c>
      <c r="E25676" s="1" t="n">
        <f aca="false">D25676</f>
        <v>183.28</v>
      </c>
    </row>
    <row r="25677" customFormat="false" ht="12.8" hidden="false" customHeight="false" outlineLevel="0" collapsed="false">
      <c r="A25677" s="0" t="n">
        <v>5190747436086</v>
      </c>
      <c r="B25677" s="1" t="n">
        <v>179.98</v>
      </c>
      <c r="C25677" s="1" t="n">
        <f aca="false">B25677</f>
        <v>179.98</v>
      </c>
      <c r="D25677" s="1" t="n">
        <f aca="false">C25677</f>
        <v>179.98</v>
      </c>
      <c r="E25677" s="1" t="n">
        <f aca="false">D25677</f>
        <v>179.98</v>
      </c>
    </row>
    <row r="25678" customFormat="false" ht="12.8" hidden="false" customHeight="false" outlineLevel="0" collapsed="false">
      <c r="A25678" s="0" t="n">
        <v>3872669320103</v>
      </c>
      <c r="B25678" s="1" t="n">
        <v>183.28</v>
      </c>
      <c r="C25678" s="1" t="n">
        <f aca="false">B25678</f>
        <v>183.28</v>
      </c>
      <c r="D25678" s="1" t="n">
        <f aca="false">C25678</f>
        <v>183.28</v>
      </c>
      <c r="E25678" s="1" t="n">
        <f aca="false">D25678</f>
        <v>183.28</v>
      </c>
    </row>
    <row r="25679" customFormat="false" ht="12.8" hidden="false" customHeight="false" outlineLevel="0" collapsed="false">
      <c r="A25679" s="0" t="n">
        <v>8973243645636</v>
      </c>
      <c r="B25679" s="1" t="n">
        <v>186.58</v>
      </c>
      <c r="C25679" s="1" t="n">
        <f aca="false">B25679</f>
        <v>186.58</v>
      </c>
      <c r="D25679" s="1" t="n">
        <f aca="false">C25679</f>
        <v>186.58</v>
      </c>
      <c r="E25679" s="1" t="n">
        <f aca="false">D25679</f>
        <v>186.58</v>
      </c>
    </row>
    <row r="25680" customFormat="false" ht="12.8" hidden="false" customHeight="false" outlineLevel="0" collapsed="false">
      <c r="A25680" s="0" t="n">
        <v>4219918138230</v>
      </c>
      <c r="B25680" s="1" t="n">
        <v>177.78</v>
      </c>
      <c r="C25680" s="1" t="n">
        <f aca="false">B25680</f>
        <v>177.78</v>
      </c>
      <c r="D25680" s="1" t="n">
        <f aca="false">C25680</f>
        <v>177.78</v>
      </c>
      <c r="E25680" s="1" t="n">
        <f aca="false">D25680</f>
        <v>177.78</v>
      </c>
    </row>
    <row r="25681" customFormat="false" ht="12.8" hidden="false" customHeight="false" outlineLevel="0" collapsed="false">
      <c r="A25681" s="0" t="n">
        <v>3602800238452</v>
      </c>
      <c r="B25681" s="1" t="n">
        <v>179.98</v>
      </c>
      <c r="C25681" s="1" t="n">
        <f aca="false">B25681</f>
        <v>179.98</v>
      </c>
      <c r="D25681" s="1" t="n">
        <f aca="false">C25681</f>
        <v>179.98</v>
      </c>
      <c r="E25681" s="1" t="n">
        <f aca="false">D25681</f>
        <v>179.98</v>
      </c>
    </row>
    <row r="25682" customFormat="false" ht="12.8" hidden="false" customHeight="false" outlineLevel="0" collapsed="false">
      <c r="A25682" s="0" t="n">
        <v>271808449560</v>
      </c>
      <c r="B25682" s="1" t="n">
        <v>186.58</v>
      </c>
      <c r="C25682" s="1" t="n">
        <f aca="false">B25682</f>
        <v>186.58</v>
      </c>
      <c r="D25682" s="1" t="n">
        <f aca="false">C25682</f>
        <v>186.58</v>
      </c>
      <c r="E25682" s="1" t="n">
        <f aca="false">D25682</f>
        <v>186.58</v>
      </c>
    </row>
    <row r="25683" customFormat="false" ht="12.8" hidden="false" customHeight="false" outlineLevel="0" collapsed="false">
      <c r="A25683" s="0" t="n">
        <v>6113291505708</v>
      </c>
      <c r="B25683" s="1" t="n">
        <v>182.18</v>
      </c>
      <c r="C25683" s="1" t="n">
        <f aca="false">B25683</f>
        <v>182.18</v>
      </c>
      <c r="D25683" s="1" t="n">
        <f aca="false">C25683</f>
        <v>182.18</v>
      </c>
      <c r="E25683" s="1" t="n">
        <f aca="false">D25683</f>
        <v>182.18</v>
      </c>
    </row>
    <row r="25684" customFormat="false" ht="12.8" hidden="false" customHeight="false" outlineLevel="0" collapsed="false">
      <c r="A25684" s="0" t="n">
        <v>4890509275780</v>
      </c>
      <c r="B25684" s="1" t="n">
        <v>173.38</v>
      </c>
      <c r="C25684" s="1" t="n">
        <f aca="false">B25684</f>
        <v>173.38</v>
      </c>
      <c r="D25684" s="1" t="n">
        <f aca="false">C25684</f>
        <v>173.38</v>
      </c>
      <c r="E25684" s="1" t="n">
        <f aca="false">D25684</f>
        <v>173.38</v>
      </c>
    </row>
    <row r="25685" customFormat="false" ht="12.8" hidden="false" customHeight="false" outlineLevel="0" collapsed="false">
      <c r="A25685" s="0" t="n">
        <v>6478248626649</v>
      </c>
      <c r="B25685" s="1" t="n">
        <v>187.68</v>
      </c>
      <c r="C25685" s="1" t="n">
        <f aca="false">B25685</f>
        <v>187.68</v>
      </c>
      <c r="D25685" s="1" t="n">
        <f aca="false">C25685</f>
        <v>187.68</v>
      </c>
      <c r="E25685" s="1" t="n">
        <f aca="false">D25685</f>
        <v>187.68</v>
      </c>
    </row>
    <row r="25686" customFormat="false" ht="12.8" hidden="false" customHeight="false" outlineLevel="0" collapsed="false">
      <c r="A25686" s="0" t="n">
        <v>3930391873480</v>
      </c>
      <c r="B25686" s="1" t="n">
        <v>177.78</v>
      </c>
      <c r="C25686" s="1" t="n">
        <f aca="false">B25686</f>
        <v>177.78</v>
      </c>
      <c r="D25686" s="1" t="n">
        <f aca="false">C25686</f>
        <v>177.78</v>
      </c>
      <c r="E25686" s="1" t="n">
        <f aca="false">D25686</f>
        <v>177.78</v>
      </c>
    </row>
    <row r="25687" customFormat="false" ht="12.8" hidden="false" customHeight="false" outlineLevel="0" collapsed="false">
      <c r="A25687" s="0" t="n">
        <v>718475838074</v>
      </c>
      <c r="B25687" s="1" t="n">
        <v>186.492</v>
      </c>
      <c r="C25687" s="1" t="n">
        <f aca="false">B25687</f>
        <v>186.492</v>
      </c>
      <c r="D25687" s="1" t="n">
        <f aca="false">C25687</f>
        <v>186.492</v>
      </c>
      <c r="E25687" s="1" t="n">
        <f aca="false">D25687</f>
        <v>186.492</v>
      </c>
    </row>
    <row r="25688" customFormat="false" ht="12.8" hidden="false" customHeight="false" outlineLevel="0" collapsed="false">
      <c r="A25688" s="0" t="n">
        <v>4348810497501</v>
      </c>
      <c r="B25688" s="1" t="n">
        <v>178.649</v>
      </c>
      <c r="C25688" s="1" t="n">
        <f aca="false">B25688</f>
        <v>178.649</v>
      </c>
      <c r="D25688" s="1" t="n">
        <f aca="false">C25688</f>
        <v>178.649</v>
      </c>
      <c r="E25688" s="1" t="n">
        <f aca="false">D25688</f>
        <v>178.649</v>
      </c>
    </row>
    <row r="25689" customFormat="false" ht="12.8" hidden="false" customHeight="false" outlineLevel="0" collapsed="false">
      <c r="A25689" s="0" t="n">
        <v>5078639291641</v>
      </c>
      <c r="B25689" s="1" t="n">
        <v>180.761</v>
      </c>
      <c r="C25689" s="1" t="n">
        <f aca="false">B25689</f>
        <v>180.761</v>
      </c>
      <c r="D25689" s="1" t="n">
        <f aca="false">C25689</f>
        <v>180.761</v>
      </c>
      <c r="E25689" s="1" t="n">
        <f aca="false">D25689</f>
        <v>180.761</v>
      </c>
    </row>
    <row r="25690" customFormat="false" ht="12.8" hidden="false" customHeight="false" outlineLevel="0" collapsed="false">
      <c r="A25690" s="0" t="n">
        <v>720286414736</v>
      </c>
      <c r="B25690" s="1" t="n">
        <v>172.995</v>
      </c>
      <c r="C25690" s="1" t="n">
        <f aca="false">B25690</f>
        <v>172.995</v>
      </c>
      <c r="D25690" s="1" t="n">
        <f aca="false">C25690</f>
        <v>172.995</v>
      </c>
      <c r="E25690" s="1" t="n">
        <f aca="false">D25690</f>
        <v>172.995</v>
      </c>
    </row>
    <row r="25691" customFormat="false" ht="12.8" hidden="false" customHeight="false" outlineLevel="0" collapsed="false">
      <c r="A25691" s="0" t="n">
        <v>720287224228</v>
      </c>
      <c r="B25691" s="1" t="n">
        <v>170.443</v>
      </c>
      <c r="C25691" s="1" t="n">
        <f aca="false">B25691</f>
        <v>170.443</v>
      </c>
      <c r="D25691" s="1" t="n">
        <f aca="false">C25691</f>
        <v>170.443</v>
      </c>
      <c r="E25691" s="1" t="n">
        <f aca="false">D25691</f>
        <v>170.443</v>
      </c>
    </row>
    <row r="25692" customFormat="false" ht="12.8" hidden="false" customHeight="false" outlineLevel="0" collapsed="false">
      <c r="A25692" s="0" t="n">
        <v>720286016169</v>
      </c>
      <c r="B25692" s="1" t="n">
        <v>180.904</v>
      </c>
      <c r="C25692" s="1" t="n">
        <f aca="false">B25692</f>
        <v>180.904</v>
      </c>
      <c r="D25692" s="1" t="n">
        <f aca="false">C25692</f>
        <v>180.904</v>
      </c>
      <c r="E25692" s="1" t="n">
        <f aca="false">D25692</f>
        <v>180.904</v>
      </c>
    </row>
    <row r="25693" customFormat="false" ht="12.8" hidden="false" customHeight="false" outlineLevel="0" collapsed="false">
      <c r="A25693" s="0" t="n">
        <v>720286222102</v>
      </c>
      <c r="B25693" s="1" t="n">
        <v>187.548</v>
      </c>
      <c r="C25693" s="1" t="n">
        <f aca="false">B25693</f>
        <v>187.548</v>
      </c>
      <c r="D25693" s="1" t="n">
        <f aca="false">C25693</f>
        <v>187.548</v>
      </c>
      <c r="E25693" s="1" t="n">
        <f aca="false">D25693</f>
        <v>187.548</v>
      </c>
    </row>
    <row r="25694" customFormat="false" ht="12.8" hidden="false" customHeight="false" outlineLevel="0" collapsed="false">
      <c r="A25694" s="0" t="s">
        <v>367</v>
      </c>
      <c r="B25694" s="1" t="n">
        <v>175.239</v>
      </c>
      <c r="C25694" s="1" t="n">
        <f aca="false">B25694</f>
        <v>175.239</v>
      </c>
      <c r="D25694" s="1" t="n">
        <f aca="false">C25694</f>
        <v>175.239</v>
      </c>
      <c r="E25694" s="1" t="n">
        <f aca="false">D25694</f>
        <v>175.239</v>
      </c>
    </row>
    <row r="25695" customFormat="false" ht="12.8" hidden="false" customHeight="false" outlineLevel="0" collapsed="false">
      <c r="A25695" s="0" t="s">
        <v>368</v>
      </c>
      <c r="B25695" s="1" t="n">
        <v>174.656</v>
      </c>
      <c r="C25695" s="1" t="n">
        <f aca="false">B25695</f>
        <v>174.656</v>
      </c>
      <c r="D25695" s="1" t="n">
        <f aca="false">C25695</f>
        <v>174.656</v>
      </c>
      <c r="E25695" s="1" t="n">
        <f aca="false">D25695</f>
        <v>174.656</v>
      </c>
    </row>
    <row r="25696" customFormat="false" ht="12.8" hidden="false" customHeight="false" outlineLevel="0" collapsed="false">
      <c r="A25696" s="0" t="n">
        <v>721012052819</v>
      </c>
      <c r="B25696" s="1" t="n">
        <v>184.358</v>
      </c>
      <c r="C25696" s="1" t="n">
        <f aca="false">B25696</f>
        <v>184.358</v>
      </c>
      <c r="D25696" s="1" t="n">
        <f aca="false">C25696</f>
        <v>184.358</v>
      </c>
      <c r="E25696" s="1" t="n">
        <f aca="false">D25696</f>
        <v>184.358</v>
      </c>
    </row>
    <row r="25697" customFormat="false" ht="12.8" hidden="false" customHeight="false" outlineLevel="0" collapsed="false">
      <c r="A25697" s="0" t="n">
        <v>5144443388019</v>
      </c>
      <c r="B25697" s="1" t="n">
        <v>179.408</v>
      </c>
      <c r="C25697" s="1" t="n">
        <f aca="false">B25697</f>
        <v>179.408</v>
      </c>
      <c r="D25697" s="1" t="n">
        <f aca="false">C25697</f>
        <v>179.408</v>
      </c>
      <c r="E25697" s="1" t="n">
        <f aca="false">D25697</f>
        <v>179.408</v>
      </c>
    </row>
    <row r="25698" customFormat="false" ht="12.8" hidden="false" customHeight="false" outlineLevel="0" collapsed="false">
      <c r="A25698" s="0" t="n">
        <v>4881522084867</v>
      </c>
      <c r="B25698" s="1" t="n">
        <v>180.574</v>
      </c>
      <c r="C25698" s="1" t="n">
        <f aca="false">B25698</f>
        <v>180.574</v>
      </c>
      <c r="D25698" s="1" t="n">
        <f aca="false">C25698</f>
        <v>180.574</v>
      </c>
      <c r="E25698" s="1" t="n">
        <f aca="false">D25698</f>
        <v>180.574</v>
      </c>
    </row>
    <row r="25699" customFormat="false" ht="12.8" hidden="false" customHeight="false" outlineLevel="0" collapsed="false">
      <c r="A25699" s="0" t="n">
        <v>718475731566</v>
      </c>
      <c r="B25699" s="1" t="n">
        <v>181.245</v>
      </c>
      <c r="C25699" s="1" t="n">
        <f aca="false">B25699</f>
        <v>181.245</v>
      </c>
      <c r="D25699" s="1" t="n">
        <f aca="false">C25699</f>
        <v>181.245</v>
      </c>
      <c r="E25699" s="1" t="n">
        <f aca="false">D25699</f>
        <v>181.245</v>
      </c>
    </row>
    <row r="25700" customFormat="false" ht="12.8" hidden="false" customHeight="false" outlineLevel="0" collapsed="false">
      <c r="A25700" s="0" t="n">
        <v>719883665962</v>
      </c>
      <c r="B25700" s="1" t="n">
        <v>179.87</v>
      </c>
      <c r="C25700" s="1" t="n">
        <f aca="false">B25700</f>
        <v>179.87</v>
      </c>
      <c r="D25700" s="1" t="n">
        <f aca="false">C25700</f>
        <v>179.87</v>
      </c>
      <c r="E25700" s="1" t="n">
        <f aca="false">D25700</f>
        <v>179.87</v>
      </c>
    </row>
    <row r="25701" customFormat="false" ht="12.8" hidden="false" customHeight="false" outlineLevel="0" collapsed="false">
      <c r="A25701" s="0" t="n">
        <v>718475731573</v>
      </c>
      <c r="B25701" s="1" t="n">
        <v>177.637</v>
      </c>
      <c r="C25701" s="1" t="n">
        <f aca="false">B25701</f>
        <v>177.637</v>
      </c>
      <c r="D25701" s="1" t="n">
        <f aca="false">C25701</f>
        <v>177.637</v>
      </c>
      <c r="E25701" s="1" t="n">
        <f aca="false">D25701</f>
        <v>177.637</v>
      </c>
    </row>
    <row r="25702" customFormat="false" ht="12.8" hidden="false" customHeight="false" outlineLevel="0" collapsed="false">
      <c r="A25702" s="0" t="n">
        <v>718475561712</v>
      </c>
      <c r="B25702" s="1" t="n">
        <v>177.791</v>
      </c>
      <c r="C25702" s="1" t="n">
        <f aca="false">B25702</f>
        <v>177.791</v>
      </c>
      <c r="D25702" s="1" t="n">
        <f aca="false">C25702</f>
        <v>177.791</v>
      </c>
      <c r="E25702" s="1" t="n">
        <f aca="false">D25702</f>
        <v>177.791</v>
      </c>
    </row>
    <row r="25703" customFormat="false" ht="12.8" hidden="false" customHeight="false" outlineLevel="0" collapsed="false">
      <c r="A25703" s="0" t="n">
        <v>720286133040</v>
      </c>
      <c r="B25703" s="1" t="n">
        <v>177.813</v>
      </c>
      <c r="C25703" s="1" t="n">
        <f aca="false">B25703</f>
        <v>177.813</v>
      </c>
      <c r="D25703" s="1" t="n">
        <f aca="false">C25703</f>
        <v>177.813</v>
      </c>
      <c r="E25703" s="1" t="n">
        <f aca="false">D25703</f>
        <v>177.813</v>
      </c>
    </row>
    <row r="25704" customFormat="false" ht="12.8" hidden="false" customHeight="false" outlineLevel="0" collapsed="false">
      <c r="A25704" s="0" t="n">
        <v>893308534948</v>
      </c>
      <c r="B25704" s="1" t="n">
        <v>182.345</v>
      </c>
      <c r="C25704" s="1" t="n">
        <f aca="false">B25704</f>
        <v>182.345</v>
      </c>
      <c r="D25704" s="1" t="n">
        <f aca="false">C25704</f>
        <v>182.345</v>
      </c>
      <c r="E25704" s="1" t="n">
        <f aca="false">D25704</f>
        <v>182.345</v>
      </c>
    </row>
    <row r="25705" customFormat="false" ht="12.8" hidden="false" customHeight="false" outlineLevel="0" collapsed="false">
      <c r="A25705" s="0" t="n">
        <v>1176890721338</v>
      </c>
      <c r="B25705" s="1" t="n">
        <v>174.722</v>
      </c>
      <c r="C25705" s="1" t="n">
        <f aca="false">B25705</f>
        <v>174.722</v>
      </c>
      <c r="D25705" s="1" t="n">
        <f aca="false">C25705</f>
        <v>174.722</v>
      </c>
      <c r="E25705" s="1" t="n">
        <f aca="false">D25705</f>
        <v>174.722</v>
      </c>
    </row>
    <row r="25706" customFormat="false" ht="12.8" hidden="false" customHeight="false" outlineLevel="0" collapsed="false">
      <c r="A25706" s="0" t="n">
        <v>1593494865178</v>
      </c>
      <c r="B25706" s="1" t="n">
        <v>178.957</v>
      </c>
      <c r="C25706" s="1" t="n">
        <f aca="false">B25706</f>
        <v>178.957</v>
      </c>
      <c r="D25706" s="1" t="n">
        <f aca="false">C25706</f>
        <v>178.957</v>
      </c>
      <c r="E25706" s="1" t="n">
        <f aca="false">D25706</f>
        <v>178.957</v>
      </c>
    </row>
    <row r="25707" customFormat="false" ht="12.8" hidden="false" customHeight="false" outlineLevel="0" collapsed="false">
      <c r="A25707" s="0" t="n">
        <v>965765218649</v>
      </c>
      <c r="B25707" s="1" t="n">
        <v>177.648</v>
      </c>
      <c r="C25707" s="1" t="n">
        <f aca="false">B25707</f>
        <v>177.648</v>
      </c>
      <c r="D25707" s="1" t="n">
        <f aca="false">C25707</f>
        <v>177.648</v>
      </c>
      <c r="E25707" s="1" t="n">
        <f aca="false">D25707</f>
        <v>177.648</v>
      </c>
    </row>
    <row r="25708" customFormat="false" ht="12.8" hidden="false" customHeight="false" outlineLevel="0" collapsed="false">
      <c r="A25708" s="0" t="n">
        <v>720286183342</v>
      </c>
      <c r="B25708" s="1" t="n">
        <v>182.246</v>
      </c>
      <c r="C25708" s="1" t="n">
        <f aca="false">B25708</f>
        <v>182.246</v>
      </c>
      <c r="D25708" s="1" t="n">
        <f aca="false">C25708</f>
        <v>182.246</v>
      </c>
      <c r="E25708" s="1" t="n">
        <f aca="false">D25708</f>
        <v>182.246</v>
      </c>
    </row>
    <row r="25709" customFormat="false" ht="12.8" hidden="false" customHeight="false" outlineLevel="0" collapsed="false">
      <c r="A25709" s="0" t="n">
        <v>8340938976612</v>
      </c>
      <c r="B25709" s="1" t="n">
        <v>176.68</v>
      </c>
      <c r="C25709" s="1" t="n">
        <f aca="false">B25709</f>
        <v>176.68</v>
      </c>
      <c r="D25709" s="1" t="n">
        <f aca="false">C25709</f>
        <v>176.68</v>
      </c>
      <c r="E25709" s="1" t="n">
        <f aca="false">D25709</f>
        <v>176.68</v>
      </c>
    </row>
    <row r="25710" customFormat="false" ht="12.8" hidden="false" customHeight="false" outlineLevel="0" collapsed="false">
      <c r="A25710" s="0" t="n">
        <v>7597858951635</v>
      </c>
      <c r="B25710" s="1" t="n">
        <v>182.18</v>
      </c>
      <c r="C25710" s="1" t="n">
        <f aca="false">B25710</f>
        <v>182.18</v>
      </c>
      <c r="D25710" s="1" t="n">
        <f aca="false">C25710</f>
        <v>182.18</v>
      </c>
      <c r="E25710" s="1" t="n">
        <f aca="false">D25710</f>
        <v>182.18</v>
      </c>
    </row>
    <row r="25711" customFormat="false" ht="12.8" hidden="false" customHeight="false" outlineLevel="0" collapsed="false">
      <c r="A25711" s="0" t="n">
        <v>5457395169299</v>
      </c>
      <c r="B25711" s="1" t="n">
        <v>182.18</v>
      </c>
      <c r="C25711" s="1" t="n">
        <f aca="false">B25711</f>
        <v>182.18</v>
      </c>
      <c r="D25711" s="1" t="n">
        <f aca="false">C25711</f>
        <v>182.18</v>
      </c>
      <c r="E25711" s="1" t="n">
        <f aca="false">D25711</f>
        <v>182.18</v>
      </c>
    </row>
    <row r="25712" customFormat="false" ht="12.8" hidden="false" customHeight="false" outlineLevel="0" collapsed="false">
      <c r="A25712" s="0" t="n">
        <v>2300555954067</v>
      </c>
      <c r="B25712" s="1" t="n">
        <v>182.18</v>
      </c>
      <c r="C25712" s="1" t="n">
        <f aca="false">B25712</f>
        <v>182.18</v>
      </c>
      <c r="D25712" s="1" t="n">
        <f aca="false">C25712</f>
        <v>182.18</v>
      </c>
      <c r="E25712" s="1" t="n">
        <f aca="false">D25712</f>
        <v>182.18</v>
      </c>
    </row>
    <row r="25713" customFormat="false" ht="12.8" hidden="false" customHeight="false" outlineLevel="0" collapsed="false">
      <c r="A25713" s="0" t="n">
        <v>6865304163803</v>
      </c>
      <c r="B25713" s="1" t="n">
        <v>173.38</v>
      </c>
      <c r="C25713" s="1" t="n">
        <f aca="false">B25713</f>
        <v>173.38</v>
      </c>
      <c r="D25713" s="1" t="n">
        <f aca="false">C25713</f>
        <v>173.38</v>
      </c>
      <c r="E25713" s="1" t="n">
        <f aca="false">D25713</f>
        <v>173.38</v>
      </c>
    </row>
    <row r="25714" customFormat="false" ht="12.8" hidden="false" customHeight="false" outlineLevel="0" collapsed="false">
      <c r="A25714" s="0" t="n">
        <v>6224337836911</v>
      </c>
      <c r="B25714" s="1" t="n">
        <v>183.28</v>
      </c>
      <c r="C25714" s="1" t="n">
        <f aca="false">B25714</f>
        <v>183.28</v>
      </c>
      <c r="D25714" s="1" t="n">
        <f aca="false">C25714</f>
        <v>183.28</v>
      </c>
      <c r="E25714" s="1" t="n">
        <f aca="false">D25714</f>
        <v>183.28</v>
      </c>
    </row>
    <row r="25715" customFormat="false" ht="12.8" hidden="false" customHeight="false" outlineLevel="0" collapsed="false">
      <c r="A25715" s="0" t="n">
        <v>6639744849361</v>
      </c>
      <c r="B25715" s="1" t="n">
        <v>187.68</v>
      </c>
      <c r="C25715" s="1" t="n">
        <f aca="false">B25715</f>
        <v>187.68</v>
      </c>
      <c r="D25715" s="1" t="n">
        <f aca="false">C25715</f>
        <v>187.68</v>
      </c>
      <c r="E25715" s="1" t="n">
        <f aca="false">D25715</f>
        <v>187.68</v>
      </c>
    </row>
    <row r="25716" customFormat="false" ht="12.8" hidden="false" customHeight="false" outlineLevel="0" collapsed="false">
      <c r="A25716" s="0" t="n">
        <v>5693974655971</v>
      </c>
      <c r="B25716" s="1" t="n">
        <v>183.28</v>
      </c>
      <c r="C25716" s="1" t="n">
        <f aca="false">B25716</f>
        <v>183.28</v>
      </c>
      <c r="D25716" s="1" t="n">
        <f aca="false">C25716</f>
        <v>183.28</v>
      </c>
      <c r="E25716" s="1" t="n">
        <f aca="false">D25716</f>
        <v>183.28</v>
      </c>
    </row>
    <row r="25717" customFormat="false" ht="12.8" hidden="false" customHeight="false" outlineLevel="0" collapsed="false">
      <c r="A25717" s="0" t="n">
        <v>4430491657004</v>
      </c>
      <c r="B25717" s="1" t="n">
        <v>173.38</v>
      </c>
      <c r="C25717" s="1" t="n">
        <f aca="false">B25717</f>
        <v>173.38</v>
      </c>
      <c r="D25717" s="1" t="n">
        <f aca="false">C25717</f>
        <v>173.38</v>
      </c>
      <c r="E25717" s="1" t="n">
        <f aca="false">D25717</f>
        <v>173.38</v>
      </c>
    </row>
    <row r="25718" customFormat="false" ht="12.8" hidden="false" customHeight="false" outlineLevel="0" collapsed="false">
      <c r="A25718" s="0" t="n">
        <v>718475029236</v>
      </c>
      <c r="B25718" s="1" t="n">
        <v>180.651</v>
      </c>
      <c r="C25718" s="1" t="n">
        <f aca="false">B25718</f>
        <v>180.651</v>
      </c>
      <c r="D25718" s="1" t="n">
        <f aca="false">C25718</f>
        <v>180.651</v>
      </c>
      <c r="E25718" s="1" t="n">
        <f aca="false">D25718</f>
        <v>180.651</v>
      </c>
    </row>
    <row r="25719" customFormat="false" ht="12.8" hidden="false" customHeight="false" outlineLevel="0" collapsed="false">
      <c r="A25719" s="0" t="n">
        <v>718475970491</v>
      </c>
      <c r="B25719" s="1" t="n">
        <v>179.122</v>
      </c>
      <c r="C25719" s="1" t="n">
        <f aca="false">B25719</f>
        <v>179.122</v>
      </c>
      <c r="D25719" s="1" t="n">
        <f aca="false">C25719</f>
        <v>179.122</v>
      </c>
      <c r="E25719" s="1" t="n">
        <f aca="false">D25719</f>
        <v>179.122</v>
      </c>
    </row>
    <row r="25720" customFormat="false" ht="12.8" hidden="false" customHeight="false" outlineLevel="0" collapsed="false">
      <c r="A25720" s="0" t="n">
        <v>9134338328753</v>
      </c>
      <c r="B25720" s="1" t="n">
        <v>181.344</v>
      </c>
      <c r="C25720" s="1" t="n">
        <f aca="false">B25720</f>
        <v>181.344</v>
      </c>
      <c r="D25720" s="1" t="n">
        <f aca="false">C25720</f>
        <v>181.344</v>
      </c>
      <c r="E25720" s="1" t="n">
        <f aca="false">D25720</f>
        <v>181.344</v>
      </c>
    </row>
    <row r="25721" customFormat="false" ht="12.8" hidden="false" customHeight="false" outlineLevel="0" collapsed="false">
      <c r="A25721" s="0" t="n">
        <v>7454225485010</v>
      </c>
      <c r="B25721" s="1" t="n">
        <v>184.534</v>
      </c>
      <c r="C25721" s="1" t="n">
        <f aca="false">B25721</f>
        <v>184.534</v>
      </c>
      <c r="D25721" s="1" t="n">
        <f aca="false">C25721</f>
        <v>184.534</v>
      </c>
      <c r="E25721" s="1" t="n">
        <f aca="false">D25721</f>
        <v>184.534</v>
      </c>
    </row>
    <row r="25722" customFormat="false" ht="12.8" hidden="false" customHeight="false" outlineLevel="0" collapsed="false">
      <c r="A25722" s="0" t="n">
        <v>6169636294173</v>
      </c>
      <c r="B25722" s="1" t="n">
        <v>174.557</v>
      </c>
      <c r="C25722" s="1" t="n">
        <f aca="false">B25722</f>
        <v>174.557</v>
      </c>
      <c r="D25722" s="1" t="n">
        <f aca="false">C25722</f>
        <v>174.557</v>
      </c>
      <c r="E25722" s="1" t="n">
        <f aca="false">D25722</f>
        <v>174.557</v>
      </c>
    </row>
    <row r="25723" customFormat="false" ht="12.8" hidden="false" customHeight="false" outlineLevel="0" collapsed="false">
      <c r="A25723" s="0" t="n">
        <v>529048662327</v>
      </c>
      <c r="B25723" s="1" t="n">
        <v>172.104</v>
      </c>
      <c r="C25723" s="1" t="n">
        <f aca="false">B25723</f>
        <v>172.104</v>
      </c>
      <c r="D25723" s="1" t="n">
        <f aca="false">C25723</f>
        <v>172.104</v>
      </c>
      <c r="E25723" s="1" t="n">
        <f aca="false">D25723</f>
        <v>172.104</v>
      </c>
    </row>
    <row r="25724" customFormat="false" ht="12.8" hidden="false" customHeight="false" outlineLevel="0" collapsed="false">
      <c r="A25724" s="0" t="n">
        <v>720286977620</v>
      </c>
      <c r="B25724" s="1" t="n">
        <v>174.821</v>
      </c>
      <c r="C25724" s="1" t="n">
        <f aca="false">B25724</f>
        <v>174.821</v>
      </c>
      <c r="D25724" s="1" t="n">
        <f aca="false">C25724</f>
        <v>174.821</v>
      </c>
      <c r="E25724" s="1" t="n">
        <f aca="false">D25724</f>
        <v>174.821</v>
      </c>
    </row>
    <row r="25725" customFormat="false" ht="12.8" hidden="false" customHeight="false" outlineLevel="0" collapsed="false">
      <c r="A25725" s="0" t="n">
        <v>720286592489</v>
      </c>
      <c r="B25725" s="1" t="n">
        <v>179.012</v>
      </c>
      <c r="C25725" s="1" t="n">
        <f aca="false">B25725</f>
        <v>179.012</v>
      </c>
      <c r="D25725" s="1" t="n">
        <f aca="false">C25725</f>
        <v>179.012</v>
      </c>
      <c r="E25725" s="1" t="n">
        <f aca="false">D25725</f>
        <v>179.012</v>
      </c>
    </row>
    <row r="25726" customFormat="false" ht="12.8" hidden="false" customHeight="false" outlineLevel="0" collapsed="false">
      <c r="A25726" s="0" t="n">
        <v>720845725884</v>
      </c>
      <c r="B25726" s="1" t="n">
        <v>177.032</v>
      </c>
      <c r="C25726" s="1" t="n">
        <f aca="false">B25726</f>
        <v>177.032</v>
      </c>
      <c r="D25726" s="1" t="n">
        <f aca="false">C25726</f>
        <v>177.032</v>
      </c>
      <c r="E25726" s="1" t="n">
        <f aca="false">D25726</f>
        <v>177.032</v>
      </c>
    </row>
    <row r="25727" customFormat="false" ht="12.8" hidden="false" customHeight="false" outlineLevel="0" collapsed="false">
      <c r="A25727" s="0" t="n">
        <v>3231707464222</v>
      </c>
      <c r="B25727" s="1" t="n">
        <v>182.18</v>
      </c>
      <c r="C25727" s="1" t="n">
        <f aca="false">B25727</f>
        <v>182.18</v>
      </c>
      <c r="D25727" s="1" t="n">
        <f aca="false">C25727</f>
        <v>182.18</v>
      </c>
      <c r="E25727" s="1" t="n">
        <f aca="false">D25727</f>
        <v>182.18</v>
      </c>
    </row>
    <row r="25728" customFormat="false" ht="12.8" hidden="false" customHeight="false" outlineLevel="0" collapsed="false">
      <c r="A25728" s="0" t="n">
        <v>6788383333135</v>
      </c>
      <c r="B25728" s="1" t="n">
        <v>187.68</v>
      </c>
      <c r="C25728" s="1" t="n">
        <f aca="false">B25728</f>
        <v>187.68</v>
      </c>
      <c r="D25728" s="1" t="n">
        <f aca="false">C25728</f>
        <v>187.68</v>
      </c>
      <c r="E25728" s="1" t="n">
        <f aca="false">D25728</f>
        <v>187.68</v>
      </c>
    </row>
    <row r="25729" customFormat="false" ht="12.8" hidden="false" customHeight="false" outlineLevel="0" collapsed="false">
      <c r="A25729" s="0" t="n">
        <v>3209332765839</v>
      </c>
      <c r="B25729" s="1" t="n">
        <v>176.68</v>
      </c>
      <c r="C25729" s="1" t="n">
        <f aca="false">B25729</f>
        <v>176.68</v>
      </c>
      <c r="D25729" s="1" t="n">
        <f aca="false">C25729</f>
        <v>176.68</v>
      </c>
      <c r="E25729" s="1" t="n">
        <f aca="false">D25729</f>
        <v>176.68</v>
      </c>
    </row>
    <row r="25730" customFormat="false" ht="12.8" hidden="false" customHeight="false" outlineLevel="0" collapsed="false">
      <c r="A25730" s="0" t="n">
        <v>9564486228940</v>
      </c>
      <c r="B25730" s="1" t="n">
        <v>182.18</v>
      </c>
      <c r="C25730" s="1" t="n">
        <f aca="false">B25730</f>
        <v>182.18</v>
      </c>
      <c r="D25730" s="1" t="n">
        <f aca="false">C25730</f>
        <v>182.18</v>
      </c>
      <c r="E25730" s="1" t="n">
        <f aca="false">D25730</f>
        <v>182.18</v>
      </c>
    </row>
    <row r="25731" customFormat="false" ht="12.8" hidden="false" customHeight="false" outlineLevel="0" collapsed="false">
      <c r="A25731" s="0" t="n">
        <v>8134282643981</v>
      </c>
      <c r="B25731" s="1" t="n">
        <v>173.38</v>
      </c>
      <c r="C25731" s="1" t="n">
        <f aca="false">B25731</f>
        <v>173.38</v>
      </c>
      <c r="D25731" s="1" t="n">
        <f aca="false">C25731</f>
        <v>173.38</v>
      </c>
      <c r="E25731" s="1" t="n">
        <f aca="false">D25731</f>
        <v>173.38</v>
      </c>
    </row>
    <row r="25732" customFormat="false" ht="12.8" hidden="false" customHeight="false" outlineLevel="0" collapsed="false">
      <c r="A25732" s="0" t="n">
        <v>6442003353926</v>
      </c>
      <c r="B25732" s="1" t="n">
        <v>177.78</v>
      </c>
      <c r="C25732" s="1" t="n">
        <f aca="false">B25732</f>
        <v>177.78</v>
      </c>
      <c r="D25732" s="1" t="n">
        <f aca="false">C25732</f>
        <v>177.78</v>
      </c>
      <c r="E25732" s="1" t="n">
        <f aca="false">D25732</f>
        <v>177.78</v>
      </c>
    </row>
    <row r="25733" customFormat="false" ht="12.8" hidden="false" customHeight="false" outlineLevel="0" collapsed="false">
      <c r="A25733" s="0" t="n">
        <v>9834413272457</v>
      </c>
      <c r="B25733" s="1" t="n">
        <v>187.68</v>
      </c>
      <c r="C25733" s="1" t="n">
        <f aca="false">B25733</f>
        <v>187.68</v>
      </c>
      <c r="D25733" s="1" t="n">
        <f aca="false">C25733</f>
        <v>187.68</v>
      </c>
      <c r="E25733" s="1" t="n">
        <f aca="false">D25733</f>
        <v>187.68</v>
      </c>
    </row>
    <row r="25734" customFormat="false" ht="12.8" hidden="false" customHeight="false" outlineLevel="0" collapsed="false">
      <c r="A25734" s="0" t="n">
        <v>6372142088352</v>
      </c>
      <c r="B25734" s="1" t="n">
        <v>182.18</v>
      </c>
      <c r="C25734" s="1" t="n">
        <f aca="false">B25734</f>
        <v>182.18</v>
      </c>
      <c r="D25734" s="1" t="n">
        <f aca="false">C25734</f>
        <v>182.18</v>
      </c>
      <c r="E25734" s="1" t="n">
        <f aca="false">D25734</f>
        <v>182.18</v>
      </c>
    </row>
    <row r="25735" customFormat="false" ht="12.8" hidden="false" customHeight="false" outlineLevel="0" collapsed="false">
      <c r="A25735" s="0" t="n">
        <v>2761779320444</v>
      </c>
      <c r="B25735" s="1" t="n">
        <v>181.08</v>
      </c>
      <c r="C25735" s="1" t="n">
        <f aca="false">B25735</f>
        <v>181.08</v>
      </c>
      <c r="D25735" s="1" t="n">
        <f aca="false">C25735</f>
        <v>181.08</v>
      </c>
      <c r="E25735" s="1" t="n">
        <f aca="false">D25735</f>
        <v>181.08</v>
      </c>
    </row>
    <row r="25736" customFormat="false" ht="12.8" hidden="false" customHeight="false" outlineLevel="0" collapsed="false">
      <c r="A25736" s="0" t="n">
        <v>1282521962799</v>
      </c>
      <c r="B25736" s="1" t="n">
        <v>181.08</v>
      </c>
      <c r="C25736" s="1" t="n">
        <f aca="false">B25736</f>
        <v>181.08</v>
      </c>
      <c r="D25736" s="1" t="n">
        <f aca="false">C25736</f>
        <v>181.08</v>
      </c>
      <c r="E25736" s="1" t="n">
        <f aca="false">D25736</f>
        <v>181.08</v>
      </c>
    </row>
    <row r="25737" customFormat="false" ht="12.8" hidden="false" customHeight="false" outlineLevel="0" collapsed="false">
      <c r="A25737" s="0" t="n">
        <v>9012954284534</v>
      </c>
      <c r="B25737" s="1" t="n">
        <v>188.78</v>
      </c>
      <c r="C25737" s="1" t="n">
        <f aca="false">B25737</f>
        <v>188.78</v>
      </c>
      <c r="D25737" s="1" t="n">
        <f aca="false">C25737</f>
        <v>188.78</v>
      </c>
      <c r="E25737" s="1" t="n">
        <f aca="false">D25737</f>
        <v>188.78</v>
      </c>
    </row>
    <row r="25738" customFormat="false" ht="12.8" hidden="false" customHeight="false" outlineLevel="0" collapsed="false">
      <c r="A25738" s="0" t="n">
        <v>7387009494813</v>
      </c>
      <c r="B25738" s="1" t="n">
        <v>187.68</v>
      </c>
      <c r="C25738" s="1" t="n">
        <f aca="false">B25738</f>
        <v>187.68</v>
      </c>
      <c r="D25738" s="1" t="n">
        <f aca="false">C25738</f>
        <v>187.68</v>
      </c>
      <c r="E25738" s="1" t="n">
        <f aca="false">D25738</f>
        <v>187.68</v>
      </c>
    </row>
    <row r="25739" customFormat="false" ht="12.8" hidden="false" customHeight="false" outlineLevel="0" collapsed="false">
      <c r="A25739" s="0" t="n">
        <v>4312953120237</v>
      </c>
      <c r="B25739" s="1" t="n">
        <v>184.38</v>
      </c>
      <c r="C25739" s="1" t="n">
        <f aca="false">B25739</f>
        <v>184.38</v>
      </c>
      <c r="D25739" s="1" t="n">
        <f aca="false">C25739</f>
        <v>184.38</v>
      </c>
      <c r="E25739" s="1" t="n">
        <f aca="false">D25739</f>
        <v>184.38</v>
      </c>
    </row>
    <row r="25740" customFormat="false" ht="12.8" hidden="false" customHeight="false" outlineLevel="0" collapsed="false">
      <c r="A25740" s="0" t="n">
        <v>6000290050427</v>
      </c>
      <c r="B25740" s="1" t="n">
        <v>174.48</v>
      </c>
      <c r="C25740" s="1" t="n">
        <f aca="false">B25740</f>
        <v>174.48</v>
      </c>
      <c r="D25740" s="1" t="n">
        <f aca="false">C25740</f>
        <v>174.48</v>
      </c>
      <c r="E25740" s="1" t="n">
        <f aca="false">D25740</f>
        <v>174.48</v>
      </c>
    </row>
    <row r="25741" customFormat="false" ht="12.8" hidden="false" customHeight="false" outlineLevel="0" collapsed="false">
      <c r="A25741" s="0" t="n">
        <v>7938829844778</v>
      </c>
      <c r="B25741" s="1" t="n">
        <v>177.78</v>
      </c>
      <c r="C25741" s="1" t="n">
        <f aca="false">B25741</f>
        <v>177.78</v>
      </c>
      <c r="D25741" s="1" t="n">
        <f aca="false">C25741</f>
        <v>177.78</v>
      </c>
      <c r="E25741" s="1" t="n">
        <f aca="false">D25741</f>
        <v>177.78</v>
      </c>
    </row>
    <row r="25742" customFormat="false" ht="12.8" hidden="false" customHeight="false" outlineLevel="0" collapsed="false">
      <c r="A25742" s="0" t="n">
        <v>7132576640755</v>
      </c>
      <c r="B25742" s="1" t="n">
        <v>177.78</v>
      </c>
      <c r="C25742" s="1" t="n">
        <f aca="false">B25742</f>
        <v>177.78</v>
      </c>
      <c r="D25742" s="1" t="n">
        <f aca="false">C25742</f>
        <v>177.78</v>
      </c>
      <c r="E25742" s="1" t="n">
        <f aca="false">D25742</f>
        <v>177.78</v>
      </c>
    </row>
    <row r="25743" customFormat="false" ht="12.8" hidden="false" customHeight="false" outlineLevel="0" collapsed="false">
      <c r="A25743" s="0" t="n">
        <v>2177094217551</v>
      </c>
      <c r="B25743" s="1" t="n">
        <v>173.38</v>
      </c>
      <c r="C25743" s="1" t="n">
        <f aca="false">B25743</f>
        <v>173.38</v>
      </c>
      <c r="D25743" s="1" t="n">
        <f aca="false">C25743</f>
        <v>173.38</v>
      </c>
      <c r="E25743" s="1" t="n">
        <f aca="false">D25743</f>
        <v>173.38</v>
      </c>
    </row>
    <row r="25744" customFormat="false" ht="12.8" hidden="false" customHeight="false" outlineLevel="0" collapsed="false">
      <c r="A25744" s="0" t="n">
        <v>6655515030427</v>
      </c>
      <c r="B25744" s="1" t="n">
        <v>172.28</v>
      </c>
      <c r="C25744" s="1" t="n">
        <f aca="false">B25744</f>
        <v>172.28</v>
      </c>
      <c r="D25744" s="1" t="n">
        <f aca="false">C25744</f>
        <v>172.28</v>
      </c>
      <c r="E25744" s="1" t="n">
        <f aca="false">D25744</f>
        <v>172.28</v>
      </c>
    </row>
    <row r="25745" customFormat="false" ht="12.8" hidden="false" customHeight="false" outlineLevel="0" collapsed="false">
      <c r="A25745" s="0" t="n">
        <v>2474176267049</v>
      </c>
      <c r="B25745" s="1" t="n">
        <v>175.58</v>
      </c>
      <c r="C25745" s="1" t="n">
        <f aca="false">B25745</f>
        <v>175.58</v>
      </c>
      <c r="D25745" s="1" t="n">
        <f aca="false">C25745</f>
        <v>175.58</v>
      </c>
      <c r="E25745" s="1" t="n">
        <f aca="false">D25745</f>
        <v>175.58</v>
      </c>
    </row>
    <row r="25746" customFormat="false" ht="12.8" hidden="false" customHeight="false" outlineLevel="0" collapsed="false">
      <c r="A25746" s="0" t="n">
        <v>1027291995032</v>
      </c>
      <c r="B25746" s="1" t="n">
        <v>187.68</v>
      </c>
      <c r="C25746" s="1" t="n">
        <f aca="false">B25746</f>
        <v>187.68</v>
      </c>
      <c r="D25746" s="1" t="n">
        <f aca="false">C25746</f>
        <v>187.68</v>
      </c>
      <c r="E25746" s="1" t="n">
        <f aca="false">D25746</f>
        <v>187.68</v>
      </c>
    </row>
    <row r="25747" customFormat="false" ht="12.8" hidden="false" customHeight="false" outlineLevel="0" collapsed="false">
      <c r="A25747" s="0" t="n">
        <v>3695908351779</v>
      </c>
      <c r="B25747" s="1" t="n">
        <v>187.68</v>
      </c>
      <c r="C25747" s="1" t="n">
        <f aca="false">B25747</f>
        <v>187.68</v>
      </c>
      <c r="D25747" s="1" t="n">
        <f aca="false">C25747</f>
        <v>187.68</v>
      </c>
      <c r="E25747" s="1" t="n">
        <f aca="false">D25747</f>
        <v>187.68</v>
      </c>
    </row>
    <row r="25748" customFormat="false" ht="12.8" hidden="false" customHeight="false" outlineLevel="0" collapsed="false">
      <c r="A25748" s="0" t="n">
        <v>720845666699</v>
      </c>
      <c r="B25748" s="1" t="n">
        <v>177.307</v>
      </c>
      <c r="C25748" s="1" t="n">
        <f aca="false">B25748</f>
        <v>177.307</v>
      </c>
      <c r="D25748" s="1" t="n">
        <f aca="false">C25748</f>
        <v>177.307</v>
      </c>
      <c r="E25748" s="1" t="n">
        <f aca="false">D25748</f>
        <v>177.307</v>
      </c>
    </row>
    <row r="25749" customFormat="false" ht="12.8" hidden="false" customHeight="false" outlineLevel="0" collapsed="false">
      <c r="A25749" s="0" t="n">
        <v>5626344618683</v>
      </c>
      <c r="B25749" s="1" t="n">
        <v>183.533</v>
      </c>
      <c r="C25749" s="1" t="n">
        <f aca="false">B25749</f>
        <v>183.533</v>
      </c>
      <c r="D25749" s="1" t="n">
        <f aca="false">C25749</f>
        <v>183.533</v>
      </c>
      <c r="E25749" s="1" t="n">
        <f aca="false">D25749</f>
        <v>183.533</v>
      </c>
    </row>
    <row r="25750" customFormat="false" ht="12.8" hidden="false" customHeight="false" outlineLevel="0" collapsed="false">
      <c r="A25750" s="0" t="n">
        <v>8691307091636</v>
      </c>
      <c r="B25750" s="1" t="n">
        <v>183.533</v>
      </c>
      <c r="C25750" s="1" t="n">
        <f aca="false">B25750</f>
        <v>183.533</v>
      </c>
      <c r="D25750" s="1" t="n">
        <f aca="false">C25750</f>
        <v>183.533</v>
      </c>
      <c r="E25750" s="1" t="n">
        <f aca="false">D25750</f>
        <v>183.533</v>
      </c>
    </row>
    <row r="25751" customFormat="false" ht="12.8" hidden="false" customHeight="false" outlineLevel="0" collapsed="false">
      <c r="A25751" s="0" t="n">
        <v>8896819511234</v>
      </c>
      <c r="B25751" s="1" t="n">
        <v>178.88</v>
      </c>
      <c r="C25751" s="1" t="n">
        <f aca="false">B25751</f>
        <v>178.88</v>
      </c>
      <c r="D25751" s="1" t="n">
        <f aca="false">C25751</f>
        <v>178.88</v>
      </c>
      <c r="E25751" s="1" t="n">
        <f aca="false">D25751</f>
        <v>178.88</v>
      </c>
    </row>
    <row r="25752" customFormat="false" ht="12.8" hidden="false" customHeight="false" outlineLevel="0" collapsed="false">
      <c r="A25752" s="0" t="n">
        <v>7051079612393</v>
      </c>
      <c r="B25752" s="1" t="n">
        <v>184.38</v>
      </c>
      <c r="C25752" s="1" t="n">
        <f aca="false">B25752</f>
        <v>184.38</v>
      </c>
      <c r="D25752" s="1" t="n">
        <f aca="false">C25752</f>
        <v>184.38</v>
      </c>
      <c r="E25752" s="1" t="n">
        <f aca="false">D25752</f>
        <v>184.38</v>
      </c>
    </row>
    <row r="25753" customFormat="false" ht="12.8" hidden="false" customHeight="false" outlineLevel="0" collapsed="false">
      <c r="A25753" s="0" t="n">
        <v>719883835563</v>
      </c>
      <c r="B25753" s="1" t="n">
        <v>182.95</v>
      </c>
      <c r="C25753" s="1" t="n">
        <f aca="false">B25753</f>
        <v>182.95</v>
      </c>
      <c r="D25753" s="1" t="n">
        <f aca="false">C25753</f>
        <v>182.95</v>
      </c>
      <c r="E25753" s="1" t="n">
        <f aca="false">D25753</f>
        <v>182.95</v>
      </c>
    </row>
    <row r="25754" customFormat="false" ht="12.8" hidden="false" customHeight="false" outlineLevel="0" collapsed="false">
      <c r="A25754" s="0" t="n">
        <v>718475972303</v>
      </c>
      <c r="B25754" s="1" t="n">
        <v>182.95</v>
      </c>
      <c r="C25754" s="1" t="n">
        <f aca="false">B25754</f>
        <v>182.95</v>
      </c>
      <c r="D25754" s="1" t="n">
        <f aca="false">C25754</f>
        <v>182.95</v>
      </c>
      <c r="E25754" s="1" t="n">
        <f aca="false">D25754</f>
        <v>182.95</v>
      </c>
    </row>
    <row r="25755" customFormat="false" ht="12.8" hidden="false" customHeight="false" outlineLevel="0" collapsed="false">
      <c r="A25755" s="0" t="n">
        <v>720845762322</v>
      </c>
      <c r="B25755" s="1" t="n">
        <v>175.206</v>
      </c>
      <c r="C25755" s="1" t="n">
        <f aca="false">B25755</f>
        <v>175.206</v>
      </c>
      <c r="D25755" s="1" t="n">
        <f aca="false">C25755</f>
        <v>175.206</v>
      </c>
      <c r="E25755" s="1" t="n">
        <f aca="false">D25755</f>
        <v>175.206</v>
      </c>
    </row>
    <row r="25756" customFormat="false" ht="12.8" hidden="false" customHeight="false" outlineLevel="0" collapsed="false">
      <c r="A25756" s="0" t="n">
        <v>7516387916702</v>
      </c>
      <c r="B25756" s="1" t="n">
        <v>177.78</v>
      </c>
      <c r="C25756" s="1" t="n">
        <f aca="false">B25756</f>
        <v>177.78</v>
      </c>
      <c r="D25756" s="1" t="n">
        <f aca="false">C25756</f>
        <v>177.78</v>
      </c>
      <c r="E25756" s="1" t="n">
        <f aca="false">D25756</f>
        <v>177.78</v>
      </c>
    </row>
    <row r="25757" customFormat="false" ht="12.8" hidden="false" customHeight="false" outlineLevel="0" collapsed="false">
      <c r="A25757" s="0" t="n">
        <v>4919778872380</v>
      </c>
      <c r="B25757" s="1" t="n">
        <v>175.58</v>
      </c>
      <c r="C25757" s="1" t="n">
        <f aca="false">B25757</f>
        <v>175.58</v>
      </c>
      <c r="D25757" s="1" t="n">
        <f aca="false">C25757</f>
        <v>175.58</v>
      </c>
      <c r="E25757" s="1" t="n">
        <f aca="false">D25757</f>
        <v>175.58</v>
      </c>
    </row>
    <row r="25758" customFormat="false" ht="12.8" hidden="false" customHeight="false" outlineLevel="0" collapsed="false">
      <c r="A25758" s="0" t="n">
        <v>718475995142</v>
      </c>
      <c r="B25758" s="1" t="n">
        <v>187.702</v>
      </c>
      <c r="C25758" s="1" t="n">
        <f aca="false">B25758</f>
        <v>187.702</v>
      </c>
      <c r="D25758" s="1" t="n">
        <f aca="false">C25758</f>
        <v>187.702</v>
      </c>
      <c r="E25758" s="1" t="n">
        <f aca="false">D25758</f>
        <v>187.702</v>
      </c>
    </row>
    <row r="25759" customFormat="false" ht="12.8" hidden="false" customHeight="false" outlineLevel="0" collapsed="false">
      <c r="A25759" s="0" t="n">
        <v>718475590224</v>
      </c>
      <c r="B25759" s="1" t="n">
        <v>176.9</v>
      </c>
      <c r="C25759" s="1" t="n">
        <f aca="false">B25759</f>
        <v>176.9</v>
      </c>
      <c r="D25759" s="1" t="n">
        <f aca="false">C25759</f>
        <v>176.9</v>
      </c>
      <c r="E25759" s="1" t="n">
        <f aca="false">D25759</f>
        <v>176.9</v>
      </c>
    </row>
    <row r="25760" customFormat="false" ht="12.8" hidden="false" customHeight="false" outlineLevel="0" collapsed="false">
      <c r="A25760" s="0" t="n">
        <v>1553359027274</v>
      </c>
      <c r="B25760" s="1" t="n">
        <v>176.141</v>
      </c>
      <c r="C25760" s="1" t="n">
        <f aca="false">B25760</f>
        <v>176.141</v>
      </c>
      <c r="D25760" s="1" t="n">
        <f aca="false">C25760</f>
        <v>176.141</v>
      </c>
      <c r="E25760" s="1" t="n">
        <f aca="false">D25760</f>
        <v>176.141</v>
      </c>
    </row>
    <row r="25761" customFormat="false" ht="12.8" hidden="false" customHeight="false" outlineLevel="0" collapsed="false">
      <c r="A25761" s="0" t="n">
        <v>1047733024702</v>
      </c>
      <c r="B25761" s="1" t="n">
        <v>182.576</v>
      </c>
      <c r="C25761" s="1" t="n">
        <f aca="false">B25761</f>
        <v>182.576</v>
      </c>
      <c r="D25761" s="1" t="n">
        <f aca="false">C25761</f>
        <v>182.576</v>
      </c>
      <c r="E25761" s="1" t="n">
        <f aca="false">D25761</f>
        <v>182.576</v>
      </c>
    </row>
    <row r="25762" customFormat="false" ht="12.8" hidden="false" customHeight="false" outlineLevel="0" collapsed="false">
      <c r="A25762" s="0" t="n">
        <v>9964635888803</v>
      </c>
      <c r="B25762" s="1" t="n">
        <v>173.908</v>
      </c>
      <c r="C25762" s="1" t="n">
        <f aca="false">B25762</f>
        <v>173.908</v>
      </c>
      <c r="D25762" s="1" t="n">
        <f aca="false">C25762</f>
        <v>173.908</v>
      </c>
      <c r="E25762" s="1" t="n">
        <f aca="false">D25762</f>
        <v>173.908</v>
      </c>
    </row>
    <row r="25763" customFormat="false" ht="12.8" hidden="false" customHeight="false" outlineLevel="0" collapsed="false">
      <c r="A25763" s="0" t="n">
        <v>718475567608</v>
      </c>
      <c r="B25763" s="1" t="n">
        <v>173.556</v>
      </c>
      <c r="C25763" s="1" t="n">
        <f aca="false">B25763</f>
        <v>173.556</v>
      </c>
      <c r="D25763" s="1" t="n">
        <f aca="false">C25763</f>
        <v>173.556</v>
      </c>
      <c r="E25763" s="1" t="n">
        <f aca="false">D25763</f>
        <v>173.556</v>
      </c>
    </row>
    <row r="25764" customFormat="false" ht="12.8" hidden="false" customHeight="false" outlineLevel="0" collapsed="false">
      <c r="A25764" s="0" t="n">
        <v>718475719885</v>
      </c>
      <c r="B25764" s="1" t="n">
        <v>170.322</v>
      </c>
      <c r="C25764" s="1" t="n">
        <f aca="false">B25764</f>
        <v>170.322</v>
      </c>
      <c r="D25764" s="1" t="n">
        <f aca="false">C25764</f>
        <v>170.322</v>
      </c>
      <c r="E25764" s="1" t="n">
        <f aca="false">D25764</f>
        <v>170.322</v>
      </c>
    </row>
    <row r="25765" customFormat="false" ht="12.8" hidden="false" customHeight="false" outlineLevel="0" collapsed="false">
      <c r="A25765" s="0" t="n">
        <v>720286671252</v>
      </c>
      <c r="B25765" s="1" t="n">
        <v>179.496</v>
      </c>
      <c r="C25765" s="1" t="n">
        <f aca="false">B25765</f>
        <v>179.496</v>
      </c>
      <c r="D25765" s="1" t="n">
        <f aca="false">C25765</f>
        <v>179.496</v>
      </c>
      <c r="E25765" s="1" t="n">
        <f aca="false">D25765</f>
        <v>179.496</v>
      </c>
    </row>
    <row r="25766" customFormat="false" ht="12.8" hidden="false" customHeight="false" outlineLevel="0" collapsed="false">
      <c r="A25766" s="0" t="n">
        <v>4782003453122</v>
      </c>
      <c r="B25766" s="1" t="n">
        <v>185.073</v>
      </c>
      <c r="C25766" s="1" t="n">
        <f aca="false">B25766</f>
        <v>185.073</v>
      </c>
      <c r="D25766" s="1" t="n">
        <f aca="false">C25766</f>
        <v>185.073</v>
      </c>
      <c r="E25766" s="1" t="n">
        <f aca="false">D25766</f>
        <v>185.073</v>
      </c>
    </row>
    <row r="25767" customFormat="false" ht="12.8" hidden="false" customHeight="false" outlineLevel="0" collapsed="false">
      <c r="A25767" s="0" t="n">
        <v>5592513489564</v>
      </c>
      <c r="B25767" s="1" t="n">
        <v>183.28</v>
      </c>
      <c r="C25767" s="1" t="n">
        <f aca="false">B25767</f>
        <v>183.28</v>
      </c>
      <c r="D25767" s="1" t="n">
        <f aca="false">C25767</f>
        <v>183.28</v>
      </c>
      <c r="E25767" s="1" t="n">
        <f aca="false">D25767</f>
        <v>183.28</v>
      </c>
    </row>
    <row r="25768" customFormat="false" ht="12.8" hidden="false" customHeight="false" outlineLevel="0" collapsed="false">
      <c r="A25768" s="0" t="n">
        <v>719883873619</v>
      </c>
      <c r="B25768" s="1" t="n">
        <v>175.525</v>
      </c>
      <c r="C25768" s="1" t="n">
        <f aca="false">B25768</f>
        <v>175.525</v>
      </c>
      <c r="D25768" s="1" t="n">
        <f aca="false">C25768</f>
        <v>175.525</v>
      </c>
      <c r="E25768" s="1" t="n">
        <f aca="false">D25768</f>
        <v>175.525</v>
      </c>
    </row>
    <row r="25769" customFormat="false" ht="12.8" hidden="false" customHeight="false" outlineLevel="0" collapsed="false">
      <c r="A25769" s="0" t="n">
        <v>719883979007</v>
      </c>
      <c r="B25769" s="1" t="n">
        <v>181.729</v>
      </c>
      <c r="C25769" s="1" t="n">
        <f aca="false">B25769</f>
        <v>181.729</v>
      </c>
      <c r="D25769" s="1" t="n">
        <f aca="false">C25769</f>
        <v>181.729</v>
      </c>
      <c r="E25769" s="1" t="n">
        <f aca="false">D25769</f>
        <v>181.729</v>
      </c>
    </row>
    <row r="25770" customFormat="false" ht="12.8" hidden="false" customHeight="false" outlineLevel="0" collapsed="false">
      <c r="A25770" s="0" t="n">
        <v>711465391054</v>
      </c>
      <c r="B25770" s="1" t="n">
        <v>177.791</v>
      </c>
      <c r="C25770" s="1" t="n">
        <f aca="false">B25770</f>
        <v>177.791</v>
      </c>
      <c r="D25770" s="1" t="n">
        <f aca="false">C25770</f>
        <v>177.791</v>
      </c>
      <c r="E25770" s="1" t="n">
        <f aca="false">D25770</f>
        <v>177.791</v>
      </c>
    </row>
    <row r="25771" customFormat="false" ht="12.8" hidden="false" customHeight="false" outlineLevel="0" collapsed="false">
      <c r="A25771" s="0" t="n">
        <v>720286016190</v>
      </c>
      <c r="B25771" s="1" t="n">
        <v>186.844</v>
      </c>
      <c r="C25771" s="1" t="n">
        <f aca="false">B25771</f>
        <v>186.844</v>
      </c>
      <c r="D25771" s="1" t="n">
        <f aca="false">C25771</f>
        <v>186.844</v>
      </c>
      <c r="E25771" s="1" t="n">
        <f aca="false">D25771</f>
        <v>186.844</v>
      </c>
    </row>
    <row r="25772" customFormat="false" ht="12.8" hidden="false" customHeight="false" outlineLevel="0" collapsed="false">
      <c r="A25772" s="0" t="n">
        <v>5028474880285</v>
      </c>
      <c r="B25772" s="1" t="n">
        <v>181.96</v>
      </c>
      <c r="C25772" s="1" t="n">
        <f aca="false">B25772</f>
        <v>181.96</v>
      </c>
      <c r="D25772" s="1" t="n">
        <f aca="false">C25772</f>
        <v>181.96</v>
      </c>
      <c r="E25772" s="1" t="n">
        <f aca="false">D25772</f>
        <v>181.96</v>
      </c>
    </row>
    <row r="25773" customFormat="false" ht="12.8" hidden="false" customHeight="false" outlineLevel="0" collapsed="false">
      <c r="A25773" s="0" t="n">
        <v>5816306664922</v>
      </c>
      <c r="B25773" s="1" t="n">
        <v>184.534</v>
      </c>
      <c r="C25773" s="1" t="n">
        <f aca="false">B25773</f>
        <v>184.534</v>
      </c>
      <c r="D25773" s="1" t="n">
        <f aca="false">C25773</f>
        <v>184.534</v>
      </c>
      <c r="E25773" s="1" t="n">
        <f aca="false">D25773</f>
        <v>184.534</v>
      </c>
    </row>
    <row r="25774" customFormat="false" ht="12.8" hidden="false" customHeight="false" outlineLevel="0" collapsed="false">
      <c r="A25774" s="0" t="n">
        <v>719883766027</v>
      </c>
      <c r="B25774" s="1" t="n">
        <v>182.433</v>
      </c>
      <c r="C25774" s="1" t="n">
        <f aca="false">B25774</f>
        <v>182.433</v>
      </c>
      <c r="D25774" s="1" t="n">
        <f aca="false">C25774</f>
        <v>182.433</v>
      </c>
      <c r="E25774" s="1" t="n">
        <f aca="false">D25774</f>
        <v>182.433</v>
      </c>
    </row>
    <row r="25775" customFormat="false" ht="12.8" hidden="false" customHeight="false" outlineLevel="0" collapsed="false">
      <c r="A25775" s="0" t="n">
        <v>719883761510</v>
      </c>
      <c r="B25775" s="1" t="n">
        <v>170.883</v>
      </c>
      <c r="C25775" s="1" t="n">
        <f aca="false">B25775</f>
        <v>170.883</v>
      </c>
      <c r="D25775" s="1" t="n">
        <f aca="false">C25775</f>
        <v>170.883</v>
      </c>
      <c r="E25775" s="1" t="n">
        <f aca="false">D25775</f>
        <v>170.883</v>
      </c>
    </row>
    <row r="25776" customFormat="false" ht="12.8" hidden="false" customHeight="false" outlineLevel="0" collapsed="false">
      <c r="A25776" s="0" t="n">
        <v>719883766089</v>
      </c>
      <c r="B25776" s="1" t="n">
        <v>179.716</v>
      </c>
      <c r="C25776" s="1" t="n">
        <f aca="false">B25776</f>
        <v>179.716</v>
      </c>
      <c r="D25776" s="1" t="n">
        <f aca="false">C25776</f>
        <v>179.716</v>
      </c>
      <c r="E25776" s="1" t="n">
        <f aca="false">D25776</f>
        <v>179.716</v>
      </c>
    </row>
    <row r="25777" customFormat="false" ht="12.8" hidden="false" customHeight="false" outlineLevel="0" collapsed="false">
      <c r="A25777" s="0" t="n">
        <v>718475507826</v>
      </c>
      <c r="B25777" s="1" t="n">
        <v>177.23</v>
      </c>
      <c r="C25777" s="1" t="n">
        <f aca="false">B25777</f>
        <v>177.23</v>
      </c>
      <c r="D25777" s="1" t="n">
        <f aca="false">C25777</f>
        <v>177.23</v>
      </c>
      <c r="E25777" s="1" t="n">
        <f aca="false">D25777</f>
        <v>177.23</v>
      </c>
    </row>
    <row r="25778" customFormat="false" ht="12.8" hidden="false" customHeight="false" outlineLevel="0" collapsed="false">
      <c r="A25778" s="0" t="n">
        <v>718475697848</v>
      </c>
      <c r="B25778" s="1" t="n">
        <v>185.293</v>
      </c>
      <c r="C25778" s="1" t="n">
        <f aca="false">B25778</f>
        <v>185.293</v>
      </c>
      <c r="D25778" s="1" t="n">
        <f aca="false">C25778</f>
        <v>185.293</v>
      </c>
      <c r="E25778" s="1" t="n">
        <f aca="false">D25778</f>
        <v>185.293</v>
      </c>
    </row>
    <row r="25779" customFormat="false" ht="12.8" hidden="false" customHeight="false" outlineLevel="0" collapsed="false">
      <c r="A25779" s="0" t="n">
        <v>718475971092</v>
      </c>
      <c r="B25779" s="1" t="n">
        <v>176.262</v>
      </c>
      <c r="C25779" s="1" t="n">
        <f aca="false">B25779</f>
        <v>176.262</v>
      </c>
      <c r="D25779" s="1" t="n">
        <f aca="false">C25779</f>
        <v>176.262</v>
      </c>
      <c r="E25779" s="1" t="n">
        <f aca="false">D25779</f>
        <v>176.262</v>
      </c>
    </row>
    <row r="25780" customFormat="false" ht="12.8" hidden="false" customHeight="false" outlineLevel="0" collapsed="false">
      <c r="A25780" s="0" t="n">
        <v>720286150795</v>
      </c>
      <c r="B25780" s="1" t="n">
        <v>178.759</v>
      </c>
      <c r="C25780" s="1" t="n">
        <f aca="false">B25780</f>
        <v>178.759</v>
      </c>
      <c r="D25780" s="1" t="n">
        <f aca="false">C25780</f>
        <v>178.759</v>
      </c>
      <c r="E25780" s="1" t="n">
        <f aca="false">D25780</f>
        <v>178.759</v>
      </c>
    </row>
    <row r="25781" customFormat="false" ht="12.8" hidden="false" customHeight="false" outlineLevel="0" collapsed="false">
      <c r="A25781" s="0" t="n">
        <v>718475977414</v>
      </c>
      <c r="B25781" s="1" t="n">
        <v>185.656</v>
      </c>
      <c r="C25781" s="1" t="n">
        <f aca="false">B25781</f>
        <v>185.656</v>
      </c>
      <c r="D25781" s="1" t="n">
        <f aca="false">C25781</f>
        <v>185.656</v>
      </c>
      <c r="E25781" s="1" t="n">
        <f aca="false">D25781</f>
        <v>185.656</v>
      </c>
    </row>
    <row r="25782" customFormat="false" ht="12.8" hidden="false" customHeight="false" outlineLevel="0" collapsed="false">
      <c r="A25782" s="0" t="n">
        <v>3616357307415</v>
      </c>
      <c r="B25782" s="1" t="n">
        <v>175.58</v>
      </c>
      <c r="C25782" s="1" t="n">
        <f aca="false">B25782</f>
        <v>175.58</v>
      </c>
      <c r="D25782" s="1" t="n">
        <f aca="false">C25782</f>
        <v>175.58</v>
      </c>
      <c r="E25782" s="1" t="n">
        <f aca="false">D25782</f>
        <v>175.58</v>
      </c>
    </row>
    <row r="25783" customFormat="false" ht="12.8" hidden="false" customHeight="false" outlineLevel="0" collapsed="false">
      <c r="A25783" s="0" t="n">
        <v>3783233570826</v>
      </c>
      <c r="B25783" s="1" t="n">
        <v>185.48</v>
      </c>
      <c r="C25783" s="1" t="n">
        <f aca="false">B25783</f>
        <v>185.48</v>
      </c>
      <c r="D25783" s="1" t="n">
        <f aca="false">C25783</f>
        <v>185.48</v>
      </c>
      <c r="E25783" s="1" t="n">
        <f aca="false">D25783</f>
        <v>185.48</v>
      </c>
    </row>
    <row r="25784" customFormat="false" ht="12.8" hidden="false" customHeight="false" outlineLevel="0" collapsed="false">
      <c r="A25784" s="0" t="n">
        <v>671267815863</v>
      </c>
      <c r="B25784" s="1" t="n">
        <v>183.28</v>
      </c>
      <c r="C25784" s="1" t="n">
        <f aca="false">B25784</f>
        <v>183.28</v>
      </c>
      <c r="D25784" s="1" t="n">
        <f aca="false">C25784</f>
        <v>183.28</v>
      </c>
      <c r="E25784" s="1" t="n">
        <f aca="false">D25784</f>
        <v>183.28</v>
      </c>
    </row>
    <row r="25785" customFormat="false" ht="12.8" hidden="false" customHeight="false" outlineLevel="0" collapsed="false">
      <c r="A25785" s="0" t="n">
        <v>6052308271438</v>
      </c>
      <c r="B25785" s="1" t="n">
        <v>173.38</v>
      </c>
      <c r="C25785" s="1" t="n">
        <f aca="false">B25785</f>
        <v>173.38</v>
      </c>
      <c r="D25785" s="1" t="n">
        <f aca="false">C25785</f>
        <v>173.38</v>
      </c>
      <c r="E25785" s="1" t="n">
        <f aca="false">D25785</f>
        <v>173.38</v>
      </c>
    </row>
    <row r="25786" customFormat="false" ht="12.8" hidden="false" customHeight="false" outlineLevel="0" collapsed="false">
      <c r="A25786" s="0" t="n">
        <v>9492317602381</v>
      </c>
      <c r="B25786" s="1" t="n">
        <v>175.58</v>
      </c>
      <c r="C25786" s="1" t="n">
        <f aca="false">B25786</f>
        <v>175.58</v>
      </c>
      <c r="D25786" s="1" t="n">
        <f aca="false">C25786</f>
        <v>175.58</v>
      </c>
      <c r="E25786" s="1" t="n">
        <f aca="false">D25786</f>
        <v>175.58</v>
      </c>
    </row>
    <row r="25787" customFormat="false" ht="12.8" hidden="false" customHeight="false" outlineLevel="0" collapsed="false">
      <c r="A25787" s="0" t="n">
        <v>9730328060216</v>
      </c>
      <c r="B25787" s="1" t="n">
        <v>173.38</v>
      </c>
      <c r="C25787" s="1" t="n">
        <f aca="false">B25787</f>
        <v>173.38</v>
      </c>
      <c r="D25787" s="1" t="n">
        <f aca="false">C25787</f>
        <v>173.38</v>
      </c>
      <c r="E25787" s="1" t="n">
        <f aca="false">D25787</f>
        <v>173.38</v>
      </c>
    </row>
    <row r="25788" customFormat="false" ht="12.8" hidden="false" customHeight="false" outlineLevel="0" collapsed="false">
      <c r="A25788" s="0" t="n">
        <v>236533553770</v>
      </c>
      <c r="B25788" s="1" t="n">
        <v>176.68</v>
      </c>
      <c r="C25788" s="1" t="n">
        <f aca="false">B25788</f>
        <v>176.68</v>
      </c>
      <c r="D25788" s="1" t="n">
        <f aca="false">C25788</f>
        <v>176.68</v>
      </c>
      <c r="E25788" s="1" t="n">
        <f aca="false">D25788</f>
        <v>176.68</v>
      </c>
    </row>
    <row r="25789" customFormat="false" ht="12.8" hidden="false" customHeight="false" outlineLevel="0" collapsed="false">
      <c r="A25789" s="0" t="n">
        <v>7616201323093</v>
      </c>
      <c r="B25789" s="1" t="n">
        <v>188.659</v>
      </c>
      <c r="C25789" s="1" t="n">
        <f aca="false">B25789</f>
        <v>188.659</v>
      </c>
      <c r="D25789" s="1" t="n">
        <f aca="false">C25789</f>
        <v>188.659</v>
      </c>
      <c r="E25789" s="1" t="n">
        <f aca="false">D25789</f>
        <v>188.659</v>
      </c>
    </row>
    <row r="25790" customFormat="false" ht="12.8" hidden="false" customHeight="false" outlineLevel="0" collapsed="false">
      <c r="A25790" s="0" t="n">
        <v>3103339302723</v>
      </c>
      <c r="B25790" s="1" t="n">
        <v>186.118</v>
      </c>
      <c r="C25790" s="1" t="n">
        <f aca="false">B25790</f>
        <v>186.118</v>
      </c>
      <c r="D25790" s="1" t="n">
        <f aca="false">C25790</f>
        <v>186.118</v>
      </c>
      <c r="E25790" s="1" t="n">
        <f aca="false">D25790</f>
        <v>186.118</v>
      </c>
    </row>
    <row r="25791" customFormat="false" ht="12.8" hidden="false" customHeight="false" outlineLevel="0" collapsed="false">
      <c r="A25791" s="0" t="n">
        <v>720286156315</v>
      </c>
      <c r="B25791" s="1" t="n">
        <v>184.27</v>
      </c>
      <c r="C25791" s="1" t="n">
        <f aca="false">B25791</f>
        <v>184.27</v>
      </c>
      <c r="D25791" s="1" t="n">
        <f aca="false">C25791</f>
        <v>184.27</v>
      </c>
      <c r="E25791" s="1" t="n">
        <f aca="false">D25791</f>
        <v>184.27</v>
      </c>
    </row>
    <row r="25792" customFormat="false" ht="12.8" hidden="false" customHeight="false" outlineLevel="0" collapsed="false">
      <c r="A25792" s="0" t="n">
        <v>1704194879967</v>
      </c>
      <c r="B25792" s="1" t="n">
        <v>186.58</v>
      </c>
      <c r="C25792" s="1" t="n">
        <f aca="false">B25792</f>
        <v>186.58</v>
      </c>
      <c r="D25792" s="1" t="n">
        <f aca="false">C25792</f>
        <v>186.58</v>
      </c>
      <c r="E25792" s="1" t="n">
        <f aca="false">D25792</f>
        <v>186.58</v>
      </c>
    </row>
    <row r="25793" customFormat="false" ht="12.8" hidden="false" customHeight="false" outlineLevel="0" collapsed="false">
      <c r="A25793" s="0" t="n">
        <v>718475850649</v>
      </c>
      <c r="B25793" s="1" t="n">
        <v>171.4</v>
      </c>
      <c r="C25793" s="1" t="n">
        <f aca="false">B25793</f>
        <v>171.4</v>
      </c>
      <c r="D25793" s="1" t="n">
        <f aca="false">C25793</f>
        <v>171.4</v>
      </c>
      <c r="E25793" s="1" t="n">
        <f aca="false">D25793</f>
        <v>171.4</v>
      </c>
    </row>
    <row r="25794" customFormat="false" ht="12.8" hidden="false" customHeight="false" outlineLevel="0" collapsed="false">
      <c r="A25794" s="0" t="n">
        <v>720845455187</v>
      </c>
      <c r="B25794" s="1" t="n">
        <v>178.462</v>
      </c>
      <c r="C25794" s="1" t="n">
        <f aca="false">B25794</f>
        <v>178.462</v>
      </c>
      <c r="D25794" s="1" t="n">
        <f aca="false">C25794</f>
        <v>178.462</v>
      </c>
      <c r="E25794" s="1" t="n">
        <f aca="false">D25794</f>
        <v>178.462</v>
      </c>
    </row>
    <row r="25795" customFormat="false" ht="12.8" hidden="false" customHeight="false" outlineLevel="0" collapsed="false">
      <c r="A25795" s="0" t="n">
        <v>718475527930</v>
      </c>
      <c r="B25795" s="1" t="n">
        <v>171.972</v>
      </c>
      <c r="C25795" s="1" t="n">
        <f aca="false">B25795</f>
        <v>171.972</v>
      </c>
      <c r="D25795" s="1" t="n">
        <f aca="false">C25795</f>
        <v>171.972</v>
      </c>
      <c r="E25795" s="1" t="n">
        <f aca="false">D25795</f>
        <v>171.972</v>
      </c>
    </row>
    <row r="25796" customFormat="false" ht="12.8" hidden="false" customHeight="false" outlineLevel="0" collapsed="false">
      <c r="A25796" s="0" t="n">
        <v>719883559056</v>
      </c>
      <c r="B25796" s="1" t="n">
        <v>175.745</v>
      </c>
      <c r="C25796" s="1" t="n">
        <f aca="false">B25796</f>
        <v>175.745</v>
      </c>
      <c r="D25796" s="1" t="n">
        <f aca="false">C25796</f>
        <v>175.745</v>
      </c>
      <c r="E25796" s="1" t="n">
        <f aca="false">D25796</f>
        <v>175.745</v>
      </c>
    </row>
    <row r="25797" customFormat="false" ht="12.8" hidden="false" customHeight="false" outlineLevel="0" collapsed="false">
      <c r="A25797" s="0" t="n">
        <v>714302426179</v>
      </c>
      <c r="B25797" s="1" t="n">
        <v>174.766</v>
      </c>
      <c r="C25797" s="1" t="n">
        <f aca="false">B25797</f>
        <v>174.766</v>
      </c>
      <c r="D25797" s="1" t="n">
        <f aca="false">C25797</f>
        <v>174.766</v>
      </c>
      <c r="E25797" s="1" t="n">
        <f aca="false">D25797</f>
        <v>174.766</v>
      </c>
    </row>
    <row r="25798" customFormat="false" ht="12.8" hidden="false" customHeight="false" outlineLevel="0" collapsed="false">
      <c r="A25798" s="0" t="n">
        <v>720286495902</v>
      </c>
      <c r="B25798" s="1" t="n">
        <v>181.608</v>
      </c>
      <c r="C25798" s="1" t="n">
        <f aca="false">B25798</f>
        <v>181.608</v>
      </c>
      <c r="D25798" s="1" t="n">
        <f aca="false">C25798</f>
        <v>181.608</v>
      </c>
      <c r="E25798" s="1" t="n">
        <f aca="false">D25798</f>
        <v>181.608</v>
      </c>
    </row>
    <row r="25799" customFormat="false" ht="12.8" hidden="false" customHeight="false" outlineLevel="0" collapsed="false">
      <c r="A25799" s="0" t="n">
        <v>719883826578</v>
      </c>
      <c r="B25799" s="1" t="n">
        <v>180.717</v>
      </c>
      <c r="C25799" s="1" t="n">
        <f aca="false">B25799</f>
        <v>180.717</v>
      </c>
      <c r="D25799" s="1" t="n">
        <f aca="false">C25799</f>
        <v>180.717</v>
      </c>
      <c r="E25799" s="1" t="n">
        <f aca="false">D25799</f>
        <v>180.717</v>
      </c>
    </row>
    <row r="25800" customFormat="false" ht="12.8" hidden="false" customHeight="false" outlineLevel="0" collapsed="false">
      <c r="A25800" s="0" t="n">
        <v>719883570075</v>
      </c>
      <c r="B25800" s="1" t="n">
        <v>178.341</v>
      </c>
      <c r="C25800" s="1" t="n">
        <f aca="false">B25800</f>
        <v>178.341</v>
      </c>
      <c r="D25800" s="1" t="n">
        <f aca="false">C25800</f>
        <v>178.341</v>
      </c>
      <c r="E25800" s="1" t="n">
        <f aca="false">D25800</f>
        <v>178.341</v>
      </c>
    </row>
    <row r="25801" customFormat="false" ht="12.8" hidden="false" customHeight="false" outlineLevel="0" collapsed="false">
      <c r="A25801" s="0" t="n">
        <v>719883998046</v>
      </c>
      <c r="B25801" s="1" t="n">
        <v>187.845</v>
      </c>
      <c r="C25801" s="1" t="n">
        <f aca="false">B25801</f>
        <v>187.845</v>
      </c>
      <c r="D25801" s="1" t="n">
        <f aca="false">C25801</f>
        <v>187.845</v>
      </c>
      <c r="E25801" s="1" t="n">
        <f aca="false">D25801</f>
        <v>187.845</v>
      </c>
    </row>
    <row r="25802" customFormat="false" ht="12.8" hidden="false" customHeight="false" outlineLevel="0" collapsed="false">
      <c r="A25802" s="0" t="n">
        <v>719883826561</v>
      </c>
      <c r="B25802" s="1" t="n">
        <v>180.717</v>
      </c>
      <c r="C25802" s="1" t="n">
        <f aca="false">B25802</f>
        <v>180.717</v>
      </c>
      <c r="D25802" s="1" t="n">
        <f aca="false">C25802</f>
        <v>180.717</v>
      </c>
      <c r="E25802" s="1" t="n">
        <f aca="false">D25802</f>
        <v>180.717</v>
      </c>
    </row>
    <row r="25803" customFormat="false" ht="12.8" hidden="false" customHeight="false" outlineLevel="0" collapsed="false">
      <c r="A25803" s="0" t="n">
        <v>358319005705</v>
      </c>
      <c r="B25803" s="1" t="n">
        <v>172.28</v>
      </c>
      <c r="C25803" s="1" t="n">
        <f aca="false">B25803</f>
        <v>172.28</v>
      </c>
      <c r="D25803" s="1" t="n">
        <f aca="false">C25803</f>
        <v>172.28</v>
      </c>
      <c r="E25803" s="1" t="n">
        <f aca="false">D25803</f>
        <v>172.28</v>
      </c>
    </row>
    <row r="25804" customFormat="false" ht="12.8" hidden="false" customHeight="false" outlineLevel="0" collapsed="false">
      <c r="A25804" s="0" t="n">
        <v>6397547960722</v>
      </c>
      <c r="B25804" s="1" t="n">
        <v>173.38</v>
      </c>
      <c r="C25804" s="1" t="n">
        <f aca="false">B25804</f>
        <v>173.38</v>
      </c>
      <c r="D25804" s="1" t="n">
        <f aca="false">C25804</f>
        <v>173.38</v>
      </c>
      <c r="E25804" s="1" t="n">
        <f aca="false">D25804</f>
        <v>173.38</v>
      </c>
    </row>
    <row r="25805" customFormat="false" ht="12.8" hidden="false" customHeight="false" outlineLevel="0" collapsed="false">
      <c r="A25805" s="0" t="n">
        <v>5222985238769</v>
      </c>
      <c r="B25805" s="1" t="n">
        <v>172.28</v>
      </c>
      <c r="C25805" s="1" t="n">
        <f aca="false">B25805</f>
        <v>172.28</v>
      </c>
      <c r="D25805" s="1" t="n">
        <f aca="false">C25805</f>
        <v>172.28</v>
      </c>
      <c r="E25805" s="1" t="n">
        <f aca="false">D25805</f>
        <v>172.28</v>
      </c>
    </row>
    <row r="25806" customFormat="false" ht="12.8" hidden="false" customHeight="false" outlineLevel="0" collapsed="false">
      <c r="A25806" s="0" t="n">
        <v>3364309875344</v>
      </c>
      <c r="B25806" s="1" t="n">
        <v>176.68</v>
      </c>
      <c r="C25806" s="1" t="n">
        <f aca="false">B25806</f>
        <v>176.68</v>
      </c>
      <c r="D25806" s="1" t="n">
        <f aca="false">C25806</f>
        <v>176.68</v>
      </c>
      <c r="E25806" s="1" t="n">
        <f aca="false">D25806</f>
        <v>176.68</v>
      </c>
    </row>
    <row r="25807" customFormat="false" ht="12.8" hidden="false" customHeight="false" outlineLevel="0" collapsed="false">
      <c r="A25807" s="0" t="n">
        <v>2611229689825</v>
      </c>
      <c r="B25807" s="1" t="n">
        <v>172.28</v>
      </c>
      <c r="C25807" s="1" t="n">
        <f aca="false">B25807</f>
        <v>172.28</v>
      </c>
      <c r="D25807" s="1" t="n">
        <f aca="false">C25807</f>
        <v>172.28</v>
      </c>
      <c r="E25807" s="1" t="n">
        <f aca="false">D25807</f>
        <v>172.28</v>
      </c>
    </row>
    <row r="25808" customFormat="false" ht="12.8" hidden="false" customHeight="false" outlineLevel="0" collapsed="false">
      <c r="A25808" s="0" t="n">
        <v>1977904523400</v>
      </c>
      <c r="B25808" s="1" t="n">
        <v>171.18</v>
      </c>
      <c r="C25808" s="1" t="n">
        <f aca="false">B25808</f>
        <v>171.18</v>
      </c>
      <c r="D25808" s="1" t="n">
        <f aca="false">C25808</f>
        <v>171.18</v>
      </c>
      <c r="E25808" s="1" t="n">
        <f aca="false">D25808</f>
        <v>171.18</v>
      </c>
    </row>
    <row r="25809" customFormat="false" ht="12.8" hidden="false" customHeight="false" outlineLevel="0" collapsed="false">
      <c r="A25809" s="0" t="n">
        <v>7153896206815</v>
      </c>
      <c r="B25809" s="1" t="n">
        <v>176.68</v>
      </c>
      <c r="C25809" s="1" t="n">
        <f aca="false">B25809</f>
        <v>176.68</v>
      </c>
      <c r="D25809" s="1" t="n">
        <f aca="false">C25809</f>
        <v>176.68</v>
      </c>
      <c r="E25809" s="1" t="n">
        <f aca="false">D25809</f>
        <v>176.68</v>
      </c>
    </row>
    <row r="25810" customFormat="false" ht="12.8" hidden="false" customHeight="false" outlineLevel="0" collapsed="false">
      <c r="A25810" s="0" t="n">
        <v>457133092012</v>
      </c>
      <c r="B25810" s="1" t="n">
        <v>176.68</v>
      </c>
      <c r="C25810" s="1" t="n">
        <f aca="false">B25810</f>
        <v>176.68</v>
      </c>
      <c r="D25810" s="1" t="n">
        <f aca="false">C25810</f>
        <v>176.68</v>
      </c>
      <c r="E25810" s="1" t="n">
        <f aca="false">D25810</f>
        <v>176.68</v>
      </c>
    </row>
    <row r="25811" customFormat="false" ht="12.8" hidden="false" customHeight="false" outlineLevel="0" collapsed="false">
      <c r="A25811" s="0" t="n">
        <v>6735195044571</v>
      </c>
      <c r="B25811" s="1" t="n">
        <v>178.88</v>
      </c>
      <c r="C25811" s="1" t="n">
        <f aca="false">B25811</f>
        <v>178.88</v>
      </c>
      <c r="D25811" s="1" t="n">
        <f aca="false">C25811</f>
        <v>178.88</v>
      </c>
      <c r="E25811" s="1" t="n">
        <f aca="false">D25811</f>
        <v>178.88</v>
      </c>
    </row>
    <row r="25812" customFormat="false" ht="12.8" hidden="false" customHeight="false" outlineLevel="0" collapsed="false">
      <c r="A25812" s="0" t="n">
        <v>3370522714704</v>
      </c>
      <c r="B25812" s="1" t="n">
        <v>179.98</v>
      </c>
      <c r="C25812" s="1" t="n">
        <f aca="false">B25812</f>
        <v>179.98</v>
      </c>
      <c r="D25812" s="1" t="n">
        <f aca="false">C25812</f>
        <v>179.98</v>
      </c>
      <c r="E25812" s="1" t="n">
        <f aca="false">D25812</f>
        <v>179.98</v>
      </c>
    </row>
    <row r="25813" customFormat="false" ht="12.8" hidden="false" customHeight="false" outlineLevel="0" collapsed="false">
      <c r="A25813" s="0" t="n">
        <v>9193354256272</v>
      </c>
      <c r="B25813" s="1" t="n">
        <v>175.58</v>
      </c>
      <c r="C25813" s="1" t="n">
        <f aca="false">B25813</f>
        <v>175.58</v>
      </c>
      <c r="D25813" s="1" t="n">
        <f aca="false">C25813</f>
        <v>175.58</v>
      </c>
      <c r="E25813" s="1" t="n">
        <f aca="false">D25813</f>
        <v>175.58</v>
      </c>
    </row>
    <row r="25814" customFormat="false" ht="12.8" hidden="false" customHeight="false" outlineLevel="0" collapsed="false">
      <c r="A25814" s="0" t="n">
        <v>2881931141729</v>
      </c>
      <c r="B25814" s="1" t="n">
        <v>186.58</v>
      </c>
      <c r="C25814" s="1" t="n">
        <f aca="false">B25814</f>
        <v>186.58</v>
      </c>
      <c r="D25814" s="1" t="n">
        <f aca="false">C25814</f>
        <v>186.58</v>
      </c>
      <c r="E25814" s="1" t="n">
        <f aca="false">D25814</f>
        <v>186.58</v>
      </c>
    </row>
    <row r="25815" customFormat="false" ht="12.8" hidden="false" customHeight="false" outlineLevel="0" collapsed="false">
      <c r="A25815" s="0" t="n">
        <v>132365687495</v>
      </c>
      <c r="B25815" s="1" t="n">
        <v>175.58</v>
      </c>
      <c r="C25815" s="1" t="n">
        <f aca="false">B25815</f>
        <v>175.58</v>
      </c>
      <c r="D25815" s="1" t="n">
        <f aca="false">C25815</f>
        <v>175.58</v>
      </c>
      <c r="E25815" s="1" t="n">
        <f aca="false">D25815</f>
        <v>175.58</v>
      </c>
    </row>
    <row r="25816" customFormat="false" ht="12.8" hidden="false" customHeight="false" outlineLevel="0" collapsed="false">
      <c r="A25816" s="0" t="n">
        <v>7943580975349</v>
      </c>
      <c r="B25816" s="1" t="n">
        <v>181.08</v>
      </c>
      <c r="C25816" s="1" t="n">
        <f aca="false">B25816</f>
        <v>181.08</v>
      </c>
      <c r="D25816" s="1" t="n">
        <f aca="false">C25816</f>
        <v>181.08</v>
      </c>
      <c r="E25816" s="1" t="n">
        <f aca="false">D25816</f>
        <v>181.08</v>
      </c>
    </row>
    <row r="25817" customFormat="false" ht="12.8" hidden="false" customHeight="false" outlineLevel="0" collapsed="false">
      <c r="A25817" s="0" t="n">
        <v>3240763113335</v>
      </c>
      <c r="B25817" s="1" t="n">
        <v>185.48</v>
      </c>
      <c r="C25817" s="1" t="n">
        <f aca="false">B25817</f>
        <v>185.48</v>
      </c>
      <c r="D25817" s="1" t="n">
        <f aca="false">C25817</f>
        <v>185.48</v>
      </c>
      <c r="E25817" s="1" t="n">
        <f aca="false">D25817</f>
        <v>185.48</v>
      </c>
    </row>
    <row r="25818" customFormat="false" ht="12.8" hidden="false" customHeight="false" outlineLevel="0" collapsed="false">
      <c r="A25818" s="0" t="n">
        <v>1862512143666</v>
      </c>
      <c r="B25818" s="1" t="n">
        <v>179.98</v>
      </c>
      <c r="C25818" s="1" t="n">
        <f aca="false">B25818</f>
        <v>179.98</v>
      </c>
      <c r="D25818" s="1" t="n">
        <f aca="false">C25818</f>
        <v>179.98</v>
      </c>
      <c r="E25818" s="1" t="n">
        <f aca="false">D25818</f>
        <v>179.98</v>
      </c>
    </row>
    <row r="25819" customFormat="false" ht="12.8" hidden="false" customHeight="false" outlineLevel="0" collapsed="false">
      <c r="A25819" s="0" t="n">
        <v>4039633303968</v>
      </c>
      <c r="B25819" s="1" t="n">
        <v>184.38</v>
      </c>
      <c r="C25819" s="1" t="n">
        <f aca="false">B25819</f>
        <v>184.38</v>
      </c>
      <c r="D25819" s="1" t="n">
        <f aca="false">C25819</f>
        <v>184.38</v>
      </c>
      <c r="E25819" s="1" t="n">
        <f aca="false">D25819</f>
        <v>184.38</v>
      </c>
    </row>
    <row r="25820" customFormat="false" ht="12.8" hidden="false" customHeight="false" outlineLevel="0" collapsed="false">
      <c r="A25820" s="0" t="n">
        <v>1531458642311</v>
      </c>
      <c r="B25820" s="1" t="n">
        <v>176.68</v>
      </c>
      <c r="C25820" s="1" t="n">
        <f aca="false">B25820</f>
        <v>176.68</v>
      </c>
      <c r="D25820" s="1" t="n">
        <f aca="false">C25820</f>
        <v>176.68</v>
      </c>
      <c r="E25820" s="1" t="n">
        <f aca="false">D25820</f>
        <v>176.68</v>
      </c>
    </row>
    <row r="25821" customFormat="false" ht="12.8" hidden="false" customHeight="false" outlineLevel="0" collapsed="false">
      <c r="A25821" s="0" t="n">
        <v>8406591949560</v>
      </c>
      <c r="B25821" s="1" t="n">
        <v>188.78</v>
      </c>
      <c r="C25821" s="1" t="n">
        <f aca="false">B25821</f>
        <v>188.78</v>
      </c>
      <c r="D25821" s="1" t="n">
        <f aca="false">C25821</f>
        <v>188.78</v>
      </c>
      <c r="E25821" s="1" t="n">
        <f aca="false">D25821</f>
        <v>188.78</v>
      </c>
    </row>
    <row r="25822" customFormat="false" ht="12.8" hidden="false" customHeight="false" outlineLevel="0" collapsed="false">
      <c r="A25822" s="0" t="n">
        <v>9264988016084</v>
      </c>
      <c r="B25822" s="1" t="n">
        <v>178.88</v>
      </c>
      <c r="C25822" s="1" t="n">
        <f aca="false">B25822</f>
        <v>178.88</v>
      </c>
      <c r="D25822" s="1" t="n">
        <f aca="false">C25822</f>
        <v>178.88</v>
      </c>
      <c r="E25822" s="1" t="n">
        <f aca="false">D25822</f>
        <v>178.88</v>
      </c>
    </row>
    <row r="25823" customFormat="false" ht="12.8" hidden="false" customHeight="false" outlineLevel="0" collapsed="false">
      <c r="A25823" s="0" t="n">
        <v>3278073323754</v>
      </c>
      <c r="B25823" s="1" t="n">
        <v>176.68</v>
      </c>
      <c r="C25823" s="1" t="n">
        <f aca="false">B25823</f>
        <v>176.68</v>
      </c>
      <c r="D25823" s="1" t="n">
        <f aca="false">C25823</f>
        <v>176.68</v>
      </c>
      <c r="E25823" s="1" t="n">
        <f aca="false">D25823</f>
        <v>176.68</v>
      </c>
    </row>
    <row r="25824" customFormat="false" ht="12.8" hidden="false" customHeight="false" outlineLevel="0" collapsed="false">
      <c r="A25824" s="0" t="n">
        <v>5635132425746</v>
      </c>
      <c r="B25824" s="1" t="n">
        <v>171.18</v>
      </c>
      <c r="C25824" s="1" t="n">
        <f aca="false">B25824</f>
        <v>171.18</v>
      </c>
      <c r="D25824" s="1" t="n">
        <f aca="false">C25824</f>
        <v>171.18</v>
      </c>
      <c r="E25824" s="1" t="n">
        <f aca="false">D25824</f>
        <v>171.18</v>
      </c>
    </row>
    <row r="25825" customFormat="false" ht="12.8" hidden="false" customHeight="false" outlineLevel="0" collapsed="false">
      <c r="A25825" s="0" t="n">
        <v>6207474599431</v>
      </c>
      <c r="B25825" s="1" t="n">
        <v>177.989</v>
      </c>
      <c r="C25825" s="1" t="n">
        <f aca="false">B25825</f>
        <v>177.989</v>
      </c>
      <c r="D25825" s="1" t="n">
        <f aca="false">C25825</f>
        <v>177.989</v>
      </c>
      <c r="E25825" s="1" t="n">
        <f aca="false">D25825</f>
        <v>177.989</v>
      </c>
    </row>
    <row r="25826" customFormat="false" ht="12.8" hidden="false" customHeight="false" outlineLevel="0" collapsed="false">
      <c r="A25826" s="0" t="n">
        <v>3345407492003</v>
      </c>
      <c r="B25826" s="1" t="n">
        <v>179.529</v>
      </c>
      <c r="C25826" s="1" t="n">
        <f aca="false">B25826</f>
        <v>179.529</v>
      </c>
      <c r="D25826" s="1" t="n">
        <f aca="false">C25826</f>
        <v>179.529</v>
      </c>
      <c r="E25826" s="1" t="n">
        <f aca="false">D25826</f>
        <v>179.529</v>
      </c>
    </row>
    <row r="25827" customFormat="false" ht="12.8" hidden="false" customHeight="false" outlineLevel="0" collapsed="false">
      <c r="A25827" s="0" t="n">
        <v>719883573168</v>
      </c>
      <c r="B25827" s="1" t="n">
        <v>173.71</v>
      </c>
      <c r="C25827" s="1" t="n">
        <f aca="false">B25827</f>
        <v>173.71</v>
      </c>
      <c r="D25827" s="1" t="n">
        <f aca="false">C25827</f>
        <v>173.71</v>
      </c>
      <c r="E25827" s="1" t="n">
        <f aca="false">D25827</f>
        <v>173.71</v>
      </c>
    </row>
    <row r="25828" customFormat="false" ht="12.8" hidden="false" customHeight="false" outlineLevel="0" collapsed="false">
      <c r="A25828" s="0" t="n">
        <v>1793597624515</v>
      </c>
      <c r="B25828" s="1" t="n">
        <v>174.216</v>
      </c>
      <c r="C25828" s="1" t="n">
        <f aca="false">B25828</f>
        <v>174.216</v>
      </c>
      <c r="D25828" s="1" t="n">
        <f aca="false">C25828</f>
        <v>174.216</v>
      </c>
      <c r="E25828" s="1" t="n">
        <f aca="false">D25828</f>
        <v>174.216</v>
      </c>
    </row>
    <row r="25829" customFormat="false" ht="12.8" hidden="false" customHeight="false" outlineLevel="0" collapsed="false">
      <c r="A25829" s="0" t="n">
        <v>719883834252</v>
      </c>
      <c r="B25829" s="1" t="n">
        <v>176.647</v>
      </c>
      <c r="C25829" s="1" t="n">
        <f aca="false">B25829</f>
        <v>176.647</v>
      </c>
      <c r="D25829" s="1" t="n">
        <f aca="false">C25829</f>
        <v>176.647</v>
      </c>
      <c r="E25829" s="1" t="n">
        <f aca="false">D25829</f>
        <v>176.647</v>
      </c>
    </row>
    <row r="25830" customFormat="false" ht="12.8" hidden="false" customHeight="false" outlineLevel="0" collapsed="false">
      <c r="A25830" s="0" t="n">
        <v>4395986012812</v>
      </c>
      <c r="B25830" s="1" t="n">
        <v>176.68</v>
      </c>
      <c r="C25830" s="1" t="n">
        <f aca="false">B25830</f>
        <v>176.68</v>
      </c>
      <c r="D25830" s="1" t="n">
        <f aca="false">C25830</f>
        <v>176.68</v>
      </c>
      <c r="E25830" s="1" t="n">
        <f aca="false">D25830</f>
        <v>176.68</v>
      </c>
    </row>
    <row r="25831" customFormat="false" ht="12.8" hidden="false" customHeight="false" outlineLevel="0" collapsed="false">
      <c r="A25831" s="0" t="n">
        <v>1959673198549</v>
      </c>
      <c r="B25831" s="1" t="n">
        <v>186.58</v>
      </c>
      <c r="C25831" s="1" t="n">
        <f aca="false">B25831</f>
        <v>186.58</v>
      </c>
      <c r="D25831" s="1" t="n">
        <f aca="false">C25831</f>
        <v>186.58</v>
      </c>
      <c r="E25831" s="1" t="n">
        <f aca="false">D25831</f>
        <v>186.58</v>
      </c>
    </row>
    <row r="25832" customFormat="false" ht="12.8" hidden="false" customHeight="false" outlineLevel="0" collapsed="false">
      <c r="A25832" s="0" t="n">
        <v>8166217890385</v>
      </c>
      <c r="B25832" s="1" t="n">
        <v>180.761</v>
      </c>
      <c r="C25832" s="1" t="n">
        <f aca="false">B25832</f>
        <v>180.761</v>
      </c>
      <c r="D25832" s="1" t="n">
        <f aca="false">C25832</f>
        <v>180.761</v>
      </c>
      <c r="E25832" s="1" t="n">
        <f aca="false">D25832</f>
        <v>180.761</v>
      </c>
    </row>
    <row r="25833" customFormat="false" ht="12.8" hidden="false" customHeight="false" outlineLevel="0" collapsed="false">
      <c r="A25833" s="0" t="n">
        <v>720286434826</v>
      </c>
      <c r="B25833" s="1" t="n">
        <v>174.711</v>
      </c>
      <c r="C25833" s="1" t="n">
        <f aca="false">B25833</f>
        <v>174.711</v>
      </c>
      <c r="D25833" s="1" t="n">
        <f aca="false">C25833</f>
        <v>174.711</v>
      </c>
      <c r="E25833" s="1" t="n">
        <f aca="false">D25833</f>
        <v>174.711</v>
      </c>
    </row>
    <row r="25834" customFormat="false" ht="12.8" hidden="false" customHeight="false" outlineLevel="0" collapsed="false">
      <c r="A25834" s="0" t="n">
        <v>720287069218</v>
      </c>
      <c r="B25834" s="1" t="n">
        <v>178.088</v>
      </c>
      <c r="C25834" s="1" t="n">
        <f aca="false">B25834</f>
        <v>178.088</v>
      </c>
      <c r="D25834" s="1" t="n">
        <f aca="false">C25834</f>
        <v>178.088</v>
      </c>
      <c r="E25834" s="1" t="n">
        <f aca="false">D25834</f>
        <v>178.088</v>
      </c>
    </row>
    <row r="25835" customFormat="false" ht="12.8" hidden="false" customHeight="false" outlineLevel="0" collapsed="false">
      <c r="A25835" s="0" t="n">
        <v>4316277231156</v>
      </c>
      <c r="B25835" s="1" t="n">
        <v>185.073</v>
      </c>
      <c r="C25835" s="1" t="n">
        <f aca="false">B25835</f>
        <v>185.073</v>
      </c>
      <c r="D25835" s="1" t="n">
        <f aca="false">C25835</f>
        <v>185.073</v>
      </c>
      <c r="E25835" s="1" t="n">
        <f aca="false">D25835</f>
        <v>185.073</v>
      </c>
    </row>
    <row r="25836" customFormat="false" ht="12.8" hidden="false" customHeight="false" outlineLevel="0" collapsed="false">
      <c r="A25836" s="0" t="n">
        <v>719987396434</v>
      </c>
      <c r="B25836" s="1" t="n">
        <v>173.809</v>
      </c>
      <c r="C25836" s="1" t="n">
        <f aca="false">B25836</f>
        <v>173.809</v>
      </c>
      <c r="D25836" s="1" t="n">
        <f aca="false">C25836</f>
        <v>173.809</v>
      </c>
      <c r="E25836" s="1" t="n">
        <f aca="false">D25836</f>
        <v>173.809</v>
      </c>
    </row>
    <row r="25837" customFormat="false" ht="12.8" hidden="false" customHeight="false" outlineLevel="0" collapsed="false">
      <c r="A25837" s="0" t="n">
        <v>720845756277</v>
      </c>
      <c r="B25837" s="1" t="n">
        <v>174.821</v>
      </c>
      <c r="C25837" s="1" t="n">
        <f aca="false">B25837</f>
        <v>174.821</v>
      </c>
      <c r="D25837" s="1" t="n">
        <f aca="false">C25837</f>
        <v>174.821</v>
      </c>
      <c r="E25837" s="1" t="n">
        <f aca="false">D25837</f>
        <v>174.821</v>
      </c>
    </row>
    <row r="25838" customFormat="false" ht="12.8" hidden="false" customHeight="false" outlineLevel="0" collapsed="false">
      <c r="A25838" s="0" t="n">
        <v>239623283159</v>
      </c>
      <c r="B25838" s="1" t="n">
        <v>175.58</v>
      </c>
      <c r="C25838" s="1" t="n">
        <f aca="false">B25838</f>
        <v>175.58</v>
      </c>
      <c r="D25838" s="1" t="n">
        <f aca="false">C25838</f>
        <v>175.58</v>
      </c>
      <c r="E25838" s="1" t="n">
        <f aca="false">D25838</f>
        <v>175.58</v>
      </c>
    </row>
    <row r="25839" customFormat="false" ht="12.8" hidden="false" customHeight="false" outlineLevel="0" collapsed="false">
      <c r="A25839" s="0" t="n">
        <v>942138967920</v>
      </c>
      <c r="B25839" s="1" t="n">
        <v>176.383</v>
      </c>
      <c r="C25839" s="1" t="n">
        <f aca="false">B25839</f>
        <v>176.383</v>
      </c>
      <c r="D25839" s="1" t="n">
        <f aca="false">C25839</f>
        <v>176.383</v>
      </c>
      <c r="E25839" s="1" t="n">
        <f aca="false">D25839</f>
        <v>176.383</v>
      </c>
    </row>
    <row r="25840" customFormat="false" ht="12.8" hidden="false" customHeight="false" outlineLevel="0" collapsed="false">
      <c r="A25840" s="0" t="n">
        <v>9525564463694</v>
      </c>
      <c r="B25840" s="1" t="n">
        <v>186.349</v>
      </c>
      <c r="C25840" s="1" t="n">
        <f aca="false">B25840</f>
        <v>186.349</v>
      </c>
      <c r="D25840" s="1" t="n">
        <f aca="false">C25840</f>
        <v>186.349</v>
      </c>
      <c r="E25840" s="1" t="n">
        <f aca="false">D25840</f>
        <v>186.349</v>
      </c>
    </row>
    <row r="25841" customFormat="false" ht="12.8" hidden="false" customHeight="false" outlineLevel="0" collapsed="false">
      <c r="A25841" s="0" t="n">
        <v>9937488012639</v>
      </c>
      <c r="B25841" s="1" t="n">
        <v>181.883</v>
      </c>
      <c r="C25841" s="1" t="n">
        <f aca="false">B25841</f>
        <v>181.883</v>
      </c>
      <c r="D25841" s="1" t="n">
        <f aca="false">C25841</f>
        <v>181.883</v>
      </c>
      <c r="E25841" s="1" t="n">
        <f aca="false">D25841</f>
        <v>181.883</v>
      </c>
    </row>
    <row r="25842" customFormat="false" ht="12.8" hidden="false" customHeight="false" outlineLevel="0" collapsed="false">
      <c r="A25842" s="0" t="n">
        <v>718475500940</v>
      </c>
      <c r="B25842" s="1" t="n">
        <v>174.832</v>
      </c>
      <c r="C25842" s="1" t="n">
        <f aca="false">B25842</f>
        <v>174.832</v>
      </c>
      <c r="D25842" s="1" t="n">
        <f aca="false">C25842</f>
        <v>174.832</v>
      </c>
      <c r="E25842" s="1" t="n">
        <f aca="false">D25842</f>
        <v>174.832</v>
      </c>
    </row>
    <row r="25843" customFormat="false" ht="12.8" hidden="false" customHeight="false" outlineLevel="0" collapsed="false">
      <c r="A25843" s="0" t="n">
        <v>3444106027677</v>
      </c>
      <c r="B25843" s="1" t="n">
        <v>179.144</v>
      </c>
      <c r="C25843" s="1" t="n">
        <f aca="false">B25843</f>
        <v>179.144</v>
      </c>
      <c r="D25843" s="1" t="n">
        <f aca="false">C25843</f>
        <v>179.144</v>
      </c>
      <c r="E25843" s="1" t="n">
        <f aca="false">D25843</f>
        <v>179.144</v>
      </c>
    </row>
    <row r="25844" customFormat="false" ht="12.8" hidden="false" customHeight="false" outlineLevel="0" collapsed="false">
      <c r="A25844" s="0" t="n">
        <v>713229070946</v>
      </c>
      <c r="B25844" s="1" t="n">
        <v>183.544</v>
      </c>
      <c r="C25844" s="1" t="n">
        <f aca="false">B25844</f>
        <v>183.544</v>
      </c>
      <c r="D25844" s="1" t="n">
        <f aca="false">C25844</f>
        <v>183.544</v>
      </c>
      <c r="E25844" s="1" t="n">
        <f aca="false">D25844</f>
        <v>183.544</v>
      </c>
    </row>
    <row r="25845" customFormat="false" ht="12.8" hidden="false" customHeight="false" outlineLevel="0" collapsed="false">
      <c r="A25845" s="0" t="s">
        <v>369</v>
      </c>
      <c r="B25845" s="1" t="n">
        <v>186.602</v>
      </c>
      <c r="C25845" s="1" t="n">
        <f aca="false">B25845</f>
        <v>186.602</v>
      </c>
      <c r="D25845" s="1" t="n">
        <f aca="false">C25845</f>
        <v>186.602</v>
      </c>
      <c r="E25845" s="1" t="n">
        <f aca="false">D25845</f>
        <v>186.602</v>
      </c>
    </row>
    <row r="25846" customFormat="false" ht="12.8" hidden="false" customHeight="false" outlineLevel="0" collapsed="false">
      <c r="A25846" s="0" t="n">
        <v>720845725907</v>
      </c>
      <c r="B25846" s="1" t="n">
        <v>177.032</v>
      </c>
      <c r="C25846" s="1" t="n">
        <f aca="false">B25846</f>
        <v>177.032</v>
      </c>
      <c r="D25846" s="1" t="n">
        <f aca="false">C25846</f>
        <v>177.032</v>
      </c>
      <c r="E25846" s="1" t="n">
        <f aca="false">D25846</f>
        <v>177.032</v>
      </c>
    </row>
    <row r="25847" customFormat="false" ht="12.8" hidden="false" customHeight="false" outlineLevel="0" collapsed="false">
      <c r="A25847" s="0" t="n">
        <v>2352927623418</v>
      </c>
      <c r="B25847" s="1" t="n">
        <v>185.48</v>
      </c>
      <c r="C25847" s="1" t="n">
        <f aca="false">B25847</f>
        <v>185.48</v>
      </c>
      <c r="D25847" s="1" t="n">
        <f aca="false">C25847</f>
        <v>185.48</v>
      </c>
      <c r="E25847" s="1" t="n">
        <f aca="false">D25847</f>
        <v>185.48</v>
      </c>
    </row>
    <row r="25848" customFormat="false" ht="12.8" hidden="false" customHeight="false" outlineLevel="0" collapsed="false">
      <c r="A25848" s="0" t="n">
        <v>9293522897270</v>
      </c>
      <c r="B25848" s="1" t="n">
        <v>183.28</v>
      </c>
      <c r="C25848" s="1" t="n">
        <f aca="false">B25848</f>
        <v>183.28</v>
      </c>
      <c r="D25848" s="1" t="n">
        <f aca="false">C25848</f>
        <v>183.28</v>
      </c>
      <c r="E25848" s="1" t="n">
        <f aca="false">D25848</f>
        <v>183.28</v>
      </c>
    </row>
    <row r="25849" customFormat="false" ht="12.8" hidden="false" customHeight="false" outlineLevel="0" collapsed="false">
      <c r="A25849" s="0" t="n">
        <v>2908967676417</v>
      </c>
      <c r="B25849" s="1" t="n">
        <v>179.98</v>
      </c>
      <c r="C25849" s="1" t="n">
        <f aca="false">B25849</f>
        <v>179.98</v>
      </c>
      <c r="D25849" s="1" t="n">
        <f aca="false">C25849</f>
        <v>179.98</v>
      </c>
      <c r="E25849" s="1" t="n">
        <f aca="false">D25849</f>
        <v>179.98</v>
      </c>
    </row>
    <row r="25850" customFormat="false" ht="12.8" hidden="false" customHeight="false" outlineLevel="0" collapsed="false">
      <c r="A25850" s="0" t="n">
        <v>9387016066865</v>
      </c>
      <c r="B25850" s="1" t="n">
        <v>177.78</v>
      </c>
      <c r="C25850" s="1" t="n">
        <f aca="false">B25850</f>
        <v>177.78</v>
      </c>
      <c r="D25850" s="1" t="n">
        <f aca="false">C25850</f>
        <v>177.78</v>
      </c>
      <c r="E25850" s="1" t="n">
        <f aca="false">D25850</f>
        <v>177.78</v>
      </c>
    </row>
    <row r="25851" customFormat="false" ht="12.8" hidden="false" customHeight="false" outlineLevel="0" collapsed="false">
      <c r="A25851" s="0" t="n">
        <v>4275974158440</v>
      </c>
      <c r="B25851" s="1" t="n">
        <v>171.18</v>
      </c>
      <c r="C25851" s="1" t="n">
        <f aca="false">B25851</f>
        <v>171.18</v>
      </c>
      <c r="D25851" s="1" t="n">
        <f aca="false">C25851</f>
        <v>171.18</v>
      </c>
      <c r="E25851" s="1" t="n">
        <f aca="false">D25851</f>
        <v>171.18</v>
      </c>
    </row>
    <row r="25852" customFormat="false" ht="12.8" hidden="false" customHeight="false" outlineLevel="0" collapsed="false">
      <c r="A25852" s="0" t="n">
        <v>8361847706530</v>
      </c>
      <c r="B25852" s="1" t="n">
        <v>181.08</v>
      </c>
      <c r="C25852" s="1" t="n">
        <f aca="false">B25852</f>
        <v>181.08</v>
      </c>
      <c r="D25852" s="1" t="n">
        <f aca="false">C25852</f>
        <v>181.08</v>
      </c>
      <c r="E25852" s="1" t="n">
        <f aca="false">D25852</f>
        <v>181.08</v>
      </c>
    </row>
    <row r="25853" customFormat="false" ht="12.8" hidden="false" customHeight="false" outlineLevel="0" collapsed="false">
      <c r="A25853" s="0" t="n">
        <v>2876680469570</v>
      </c>
      <c r="B25853" s="1" t="n">
        <v>182.18</v>
      </c>
      <c r="C25853" s="1" t="n">
        <f aca="false">B25853</f>
        <v>182.18</v>
      </c>
      <c r="D25853" s="1" t="n">
        <f aca="false">C25853</f>
        <v>182.18</v>
      </c>
      <c r="E25853" s="1" t="n">
        <f aca="false">D25853</f>
        <v>182.18</v>
      </c>
    </row>
    <row r="25854" customFormat="false" ht="12.8" hidden="false" customHeight="false" outlineLevel="0" collapsed="false">
      <c r="A25854" s="0" t="n">
        <v>4884612675753</v>
      </c>
      <c r="B25854" s="1" t="n">
        <v>177.78</v>
      </c>
      <c r="C25854" s="1" t="n">
        <f aca="false">B25854</f>
        <v>177.78</v>
      </c>
      <c r="D25854" s="1" t="n">
        <f aca="false">C25854</f>
        <v>177.78</v>
      </c>
      <c r="E25854" s="1" t="n">
        <f aca="false">D25854</f>
        <v>177.78</v>
      </c>
    </row>
    <row r="25855" customFormat="false" ht="12.8" hidden="false" customHeight="false" outlineLevel="0" collapsed="false">
      <c r="A25855" s="0" t="n">
        <v>7744013930771</v>
      </c>
      <c r="B25855" s="1" t="n">
        <v>178.88</v>
      </c>
      <c r="C25855" s="1" t="n">
        <f aca="false">B25855</f>
        <v>178.88</v>
      </c>
      <c r="D25855" s="1" t="n">
        <f aca="false">C25855</f>
        <v>178.88</v>
      </c>
      <c r="E25855" s="1" t="n">
        <f aca="false">D25855</f>
        <v>178.88</v>
      </c>
    </row>
    <row r="25856" customFormat="false" ht="12.8" hidden="false" customHeight="false" outlineLevel="0" collapsed="false">
      <c r="A25856" s="0" t="n">
        <v>9005753460771</v>
      </c>
      <c r="B25856" s="1" t="n">
        <v>179.98</v>
      </c>
      <c r="C25856" s="1" t="n">
        <f aca="false">B25856</f>
        <v>179.98</v>
      </c>
      <c r="D25856" s="1" t="n">
        <f aca="false">C25856</f>
        <v>179.98</v>
      </c>
      <c r="E25856" s="1" t="n">
        <f aca="false">D25856</f>
        <v>179.98</v>
      </c>
    </row>
    <row r="25857" customFormat="false" ht="12.8" hidden="false" customHeight="false" outlineLevel="0" collapsed="false">
      <c r="A25857" s="0" t="n">
        <v>3454067335669</v>
      </c>
      <c r="B25857" s="1" t="n">
        <v>172.28</v>
      </c>
      <c r="C25857" s="1" t="n">
        <f aca="false">B25857</f>
        <v>172.28</v>
      </c>
      <c r="D25857" s="1" t="n">
        <f aca="false">C25857</f>
        <v>172.28</v>
      </c>
      <c r="E25857" s="1" t="n">
        <f aca="false">D25857</f>
        <v>172.28</v>
      </c>
    </row>
    <row r="25858" customFormat="false" ht="12.8" hidden="false" customHeight="false" outlineLevel="0" collapsed="false">
      <c r="A25858" s="0" t="n">
        <v>2648634249080</v>
      </c>
      <c r="B25858" s="1" t="n">
        <v>179.98</v>
      </c>
      <c r="C25858" s="1" t="n">
        <f aca="false">B25858</f>
        <v>179.98</v>
      </c>
      <c r="D25858" s="1" t="n">
        <f aca="false">C25858</f>
        <v>179.98</v>
      </c>
      <c r="E25858" s="1" t="n">
        <f aca="false">D25858</f>
        <v>179.98</v>
      </c>
    </row>
    <row r="25859" customFormat="false" ht="12.8" hidden="false" customHeight="false" outlineLevel="0" collapsed="false">
      <c r="A25859" s="0" t="n">
        <v>3584922151487</v>
      </c>
      <c r="B25859" s="1" t="n">
        <v>179.98</v>
      </c>
      <c r="C25859" s="1" t="n">
        <f aca="false">B25859</f>
        <v>179.98</v>
      </c>
      <c r="D25859" s="1" t="n">
        <f aca="false">C25859</f>
        <v>179.98</v>
      </c>
      <c r="E25859" s="1" t="n">
        <f aca="false">D25859</f>
        <v>179.98</v>
      </c>
    </row>
    <row r="25860" customFormat="false" ht="12.8" hidden="false" customHeight="false" outlineLevel="0" collapsed="false">
      <c r="A25860" s="0" t="n">
        <v>827753819958</v>
      </c>
      <c r="B25860" s="1" t="n">
        <v>188.78</v>
      </c>
      <c r="C25860" s="1" t="n">
        <f aca="false">B25860</f>
        <v>188.78</v>
      </c>
      <c r="D25860" s="1" t="n">
        <f aca="false">C25860</f>
        <v>188.78</v>
      </c>
      <c r="E25860" s="1" t="n">
        <f aca="false">D25860</f>
        <v>188.78</v>
      </c>
    </row>
    <row r="25861" customFormat="false" ht="12.8" hidden="false" customHeight="false" outlineLevel="0" collapsed="false">
      <c r="A25861" s="0" t="n">
        <v>8852417258700</v>
      </c>
      <c r="B25861" s="1" t="n">
        <v>175.58</v>
      </c>
      <c r="C25861" s="1" t="n">
        <f aca="false">B25861</f>
        <v>175.58</v>
      </c>
      <c r="D25861" s="1" t="n">
        <f aca="false">C25861</f>
        <v>175.58</v>
      </c>
      <c r="E25861" s="1" t="n">
        <f aca="false">D25861</f>
        <v>175.58</v>
      </c>
    </row>
    <row r="25862" customFormat="false" ht="12.8" hidden="false" customHeight="false" outlineLevel="0" collapsed="false">
      <c r="A25862" s="0" t="n">
        <v>1823887694643</v>
      </c>
      <c r="B25862" s="1" t="n">
        <v>177.78</v>
      </c>
      <c r="C25862" s="1" t="n">
        <f aca="false">B25862</f>
        <v>177.78</v>
      </c>
      <c r="D25862" s="1" t="n">
        <f aca="false">C25862</f>
        <v>177.78</v>
      </c>
      <c r="E25862" s="1" t="n">
        <f aca="false">D25862</f>
        <v>177.78</v>
      </c>
    </row>
    <row r="25863" customFormat="false" ht="12.8" hidden="false" customHeight="false" outlineLevel="0" collapsed="false">
      <c r="A25863" s="0" t="n">
        <v>5058897646508</v>
      </c>
      <c r="B25863" s="1" t="n">
        <v>177.78</v>
      </c>
      <c r="C25863" s="1" t="n">
        <f aca="false">B25863</f>
        <v>177.78</v>
      </c>
      <c r="D25863" s="1" t="n">
        <f aca="false">C25863</f>
        <v>177.78</v>
      </c>
      <c r="E25863" s="1" t="n">
        <f aca="false">D25863</f>
        <v>177.78</v>
      </c>
    </row>
    <row r="25864" customFormat="false" ht="12.8" hidden="false" customHeight="false" outlineLevel="0" collapsed="false">
      <c r="A25864" s="0" t="n">
        <v>6350366438962</v>
      </c>
      <c r="B25864" s="1" t="n">
        <v>171.18</v>
      </c>
      <c r="C25864" s="1" t="n">
        <f aca="false">B25864</f>
        <v>171.18</v>
      </c>
      <c r="D25864" s="1" t="n">
        <f aca="false">C25864</f>
        <v>171.18</v>
      </c>
      <c r="E25864" s="1" t="n">
        <f aca="false">D25864</f>
        <v>171.18</v>
      </c>
    </row>
    <row r="25865" customFormat="false" ht="12.8" hidden="false" customHeight="false" outlineLevel="0" collapsed="false">
      <c r="A25865" s="0" t="n">
        <v>8022169650655</v>
      </c>
      <c r="B25865" s="1" t="n">
        <v>175.58</v>
      </c>
      <c r="C25865" s="1" t="n">
        <f aca="false">B25865</f>
        <v>175.58</v>
      </c>
      <c r="D25865" s="1" t="n">
        <f aca="false">C25865</f>
        <v>175.58</v>
      </c>
      <c r="E25865" s="1" t="n">
        <f aca="false">D25865</f>
        <v>175.58</v>
      </c>
    </row>
    <row r="25866" customFormat="false" ht="12.8" hidden="false" customHeight="false" outlineLevel="0" collapsed="false">
      <c r="A25866" s="0" t="n">
        <v>8888092533499</v>
      </c>
      <c r="B25866" s="1" t="n">
        <v>185.48</v>
      </c>
      <c r="C25866" s="1" t="n">
        <f aca="false">B25866</f>
        <v>185.48</v>
      </c>
      <c r="D25866" s="1" t="n">
        <f aca="false">C25866</f>
        <v>185.48</v>
      </c>
      <c r="E25866" s="1" t="n">
        <f aca="false">D25866</f>
        <v>185.48</v>
      </c>
    </row>
    <row r="25867" customFormat="false" ht="12.8" hidden="false" customHeight="false" outlineLevel="0" collapsed="false">
      <c r="A25867" s="0" t="n">
        <v>8859922212745</v>
      </c>
      <c r="B25867" s="1" t="n">
        <v>176.68</v>
      </c>
      <c r="C25867" s="1" t="n">
        <f aca="false">B25867</f>
        <v>176.68</v>
      </c>
      <c r="D25867" s="1" t="n">
        <f aca="false">C25867</f>
        <v>176.68</v>
      </c>
      <c r="E25867" s="1" t="n">
        <f aca="false">D25867</f>
        <v>176.68</v>
      </c>
    </row>
    <row r="25868" customFormat="false" ht="12.8" hidden="false" customHeight="false" outlineLevel="0" collapsed="false">
      <c r="A25868" s="0" t="n">
        <v>7466260930843</v>
      </c>
      <c r="B25868" s="1" t="n">
        <v>179.98</v>
      </c>
      <c r="C25868" s="1" t="n">
        <f aca="false">B25868</f>
        <v>179.98</v>
      </c>
      <c r="D25868" s="1" t="n">
        <f aca="false">C25868</f>
        <v>179.98</v>
      </c>
      <c r="E25868" s="1" t="n">
        <f aca="false">D25868</f>
        <v>179.98</v>
      </c>
    </row>
    <row r="25869" customFormat="false" ht="12.8" hidden="false" customHeight="false" outlineLevel="0" collapsed="false">
      <c r="A25869" s="0" t="n">
        <v>2403392736789</v>
      </c>
      <c r="B25869" s="1" t="n">
        <v>188.78</v>
      </c>
      <c r="C25869" s="1" t="n">
        <f aca="false">B25869</f>
        <v>188.78</v>
      </c>
      <c r="D25869" s="1" t="n">
        <f aca="false">C25869</f>
        <v>188.78</v>
      </c>
      <c r="E25869" s="1" t="n">
        <f aca="false">D25869</f>
        <v>188.78</v>
      </c>
    </row>
    <row r="25870" customFormat="false" ht="12.8" hidden="false" customHeight="false" outlineLevel="0" collapsed="false">
      <c r="A25870" s="0" t="n">
        <v>5113674408449</v>
      </c>
      <c r="B25870" s="1" t="n">
        <v>176.68</v>
      </c>
      <c r="C25870" s="1" t="n">
        <f aca="false">B25870</f>
        <v>176.68</v>
      </c>
      <c r="D25870" s="1" t="n">
        <f aca="false">C25870</f>
        <v>176.68</v>
      </c>
      <c r="E25870" s="1" t="n">
        <f aca="false">D25870</f>
        <v>176.68</v>
      </c>
    </row>
    <row r="25871" customFormat="false" ht="12.8" hidden="false" customHeight="false" outlineLevel="0" collapsed="false">
      <c r="A25871" s="0" t="n">
        <v>3162898226129</v>
      </c>
      <c r="B25871" s="1" t="n">
        <v>185.48</v>
      </c>
      <c r="C25871" s="1" t="n">
        <f aca="false">B25871</f>
        <v>185.48</v>
      </c>
      <c r="D25871" s="1" t="n">
        <f aca="false">C25871</f>
        <v>185.48</v>
      </c>
      <c r="E25871" s="1" t="n">
        <f aca="false">D25871</f>
        <v>185.48</v>
      </c>
    </row>
    <row r="25872" customFormat="false" ht="12.8" hidden="false" customHeight="false" outlineLevel="0" collapsed="false">
      <c r="A25872" s="0" t="n">
        <v>720286877111</v>
      </c>
      <c r="B25872" s="1" t="n">
        <v>178.165</v>
      </c>
      <c r="C25872" s="1" t="n">
        <f aca="false">B25872</f>
        <v>178.165</v>
      </c>
      <c r="D25872" s="1" t="n">
        <f aca="false">C25872</f>
        <v>178.165</v>
      </c>
      <c r="E25872" s="1" t="n">
        <f aca="false">D25872</f>
        <v>178.165</v>
      </c>
    </row>
    <row r="25873" customFormat="false" ht="12.8" hidden="false" customHeight="false" outlineLevel="0" collapsed="false">
      <c r="A25873" s="0" t="n">
        <v>719883979489</v>
      </c>
      <c r="B25873" s="1" t="n">
        <v>180.761</v>
      </c>
      <c r="C25873" s="1" t="n">
        <f aca="false">B25873</f>
        <v>180.761</v>
      </c>
      <c r="D25873" s="1" t="n">
        <f aca="false">C25873</f>
        <v>180.761</v>
      </c>
      <c r="E25873" s="1" t="n">
        <f aca="false">D25873</f>
        <v>180.761</v>
      </c>
    </row>
    <row r="25874" customFormat="false" ht="12.8" hidden="false" customHeight="false" outlineLevel="0" collapsed="false">
      <c r="A25874" s="0" t="n">
        <v>719883873770</v>
      </c>
      <c r="B25874" s="1" t="n">
        <v>180.42</v>
      </c>
      <c r="C25874" s="1" t="n">
        <f aca="false">B25874</f>
        <v>180.42</v>
      </c>
      <c r="D25874" s="1" t="n">
        <f aca="false">C25874</f>
        <v>180.42</v>
      </c>
      <c r="E25874" s="1" t="n">
        <f aca="false">D25874</f>
        <v>180.42</v>
      </c>
    </row>
    <row r="25875" customFormat="false" ht="12.8" hidden="false" customHeight="false" outlineLevel="0" collapsed="false">
      <c r="A25875" s="0" t="n">
        <v>719883835488</v>
      </c>
      <c r="B25875" s="1" t="n">
        <v>187.515</v>
      </c>
      <c r="C25875" s="1" t="n">
        <f aca="false">B25875</f>
        <v>187.515</v>
      </c>
      <c r="D25875" s="1" t="n">
        <f aca="false">C25875</f>
        <v>187.515</v>
      </c>
      <c r="E25875" s="1" t="n">
        <f aca="false">D25875</f>
        <v>187.515</v>
      </c>
    </row>
    <row r="25876" customFormat="false" ht="12.8" hidden="false" customHeight="false" outlineLevel="0" collapsed="false">
      <c r="A25876" s="0" t="n">
        <v>720287124931</v>
      </c>
      <c r="B25876" s="1" t="n">
        <v>171.884</v>
      </c>
      <c r="C25876" s="1" t="n">
        <f aca="false">B25876</f>
        <v>171.884</v>
      </c>
      <c r="D25876" s="1" t="n">
        <f aca="false">C25876</f>
        <v>171.884</v>
      </c>
      <c r="E25876" s="1" t="n">
        <f aca="false">D25876</f>
        <v>171.884</v>
      </c>
    </row>
    <row r="25877" customFormat="false" ht="12.8" hidden="false" customHeight="false" outlineLevel="0" collapsed="false">
      <c r="A25877" s="0" t="n">
        <v>6084835142113</v>
      </c>
      <c r="B25877" s="1" t="n">
        <v>188.153</v>
      </c>
      <c r="C25877" s="1" t="n">
        <f aca="false">B25877</f>
        <v>188.153</v>
      </c>
      <c r="D25877" s="1" t="n">
        <f aca="false">C25877</f>
        <v>188.153</v>
      </c>
      <c r="E25877" s="1" t="n">
        <f aca="false">D25877</f>
        <v>188.153</v>
      </c>
    </row>
    <row r="25878" customFormat="false" ht="12.8" hidden="false" customHeight="false" outlineLevel="0" collapsed="false">
      <c r="A25878" s="0" t="n">
        <v>7386880616676</v>
      </c>
      <c r="B25878" s="1" t="n">
        <v>188.846</v>
      </c>
      <c r="C25878" s="1" t="n">
        <f aca="false">B25878</f>
        <v>188.846</v>
      </c>
      <c r="D25878" s="1" t="n">
        <f aca="false">C25878</f>
        <v>188.846</v>
      </c>
      <c r="E25878" s="1" t="n">
        <f aca="false">D25878</f>
        <v>188.846</v>
      </c>
    </row>
    <row r="25879" customFormat="false" ht="12.8" hidden="false" customHeight="false" outlineLevel="0" collapsed="false">
      <c r="A25879" s="0" t="n">
        <v>3773808780772</v>
      </c>
      <c r="B25879" s="1" t="n">
        <v>172.72</v>
      </c>
      <c r="C25879" s="1" t="n">
        <f aca="false">B25879</f>
        <v>172.72</v>
      </c>
      <c r="D25879" s="1" t="n">
        <f aca="false">C25879</f>
        <v>172.72</v>
      </c>
      <c r="E25879" s="1" t="n">
        <f aca="false">D25879</f>
        <v>172.72</v>
      </c>
    </row>
    <row r="25880" customFormat="false" ht="12.8" hidden="false" customHeight="false" outlineLevel="0" collapsed="false">
      <c r="A25880" s="0" t="n">
        <v>720286977613</v>
      </c>
      <c r="B25880" s="1" t="n">
        <v>175.228</v>
      </c>
      <c r="C25880" s="1" t="n">
        <f aca="false">B25880</f>
        <v>175.228</v>
      </c>
      <c r="D25880" s="1" t="n">
        <f aca="false">C25880</f>
        <v>175.228</v>
      </c>
      <c r="E25880" s="1" t="n">
        <f aca="false">D25880</f>
        <v>175.228</v>
      </c>
    </row>
    <row r="25881" customFormat="false" ht="12.8" hidden="false" customHeight="false" outlineLevel="0" collapsed="false">
      <c r="A25881" s="0" t="n">
        <v>6365502652700</v>
      </c>
      <c r="B25881" s="1" t="n">
        <v>175.58</v>
      </c>
      <c r="C25881" s="1" t="n">
        <f aca="false">B25881</f>
        <v>175.58</v>
      </c>
      <c r="D25881" s="1" t="n">
        <f aca="false">C25881</f>
        <v>175.58</v>
      </c>
      <c r="E25881" s="1" t="n">
        <f aca="false">D25881</f>
        <v>175.58</v>
      </c>
    </row>
    <row r="25882" customFormat="false" ht="12.8" hidden="false" customHeight="false" outlineLevel="0" collapsed="false">
      <c r="A25882" s="0" t="n">
        <v>3194672670469</v>
      </c>
      <c r="B25882" s="1" t="n">
        <v>187.68</v>
      </c>
      <c r="C25882" s="1" t="n">
        <f aca="false">B25882</f>
        <v>187.68</v>
      </c>
      <c r="D25882" s="1" t="n">
        <f aca="false">C25882</f>
        <v>187.68</v>
      </c>
      <c r="E25882" s="1" t="n">
        <f aca="false">D25882</f>
        <v>187.68</v>
      </c>
    </row>
    <row r="25883" customFormat="false" ht="12.8" hidden="false" customHeight="false" outlineLevel="0" collapsed="false">
      <c r="A25883" s="0" t="n">
        <v>8076234906949</v>
      </c>
      <c r="B25883" s="1" t="n">
        <v>173.952</v>
      </c>
      <c r="C25883" s="1" t="n">
        <f aca="false">B25883</f>
        <v>173.952</v>
      </c>
      <c r="D25883" s="1" t="n">
        <f aca="false">C25883</f>
        <v>173.952</v>
      </c>
      <c r="E25883" s="1" t="n">
        <f aca="false">D25883</f>
        <v>173.952</v>
      </c>
    </row>
    <row r="25884" customFormat="false" ht="12.8" hidden="false" customHeight="false" outlineLevel="0" collapsed="false">
      <c r="A25884" s="0" t="n">
        <v>1857130872086</v>
      </c>
      <c r="B25884" s="1" t="n">
        <v>175.723</v>
      </c>
      <c r="C25884" s="1" t="n">
        <f aca="false">B25884</f>
        <v>175.723</v>
      </c>
      <c r="D25884" s="1" t="n">
        <f aca="false">C25884</f>
        <v>175.723</v>
      </c>
      <c r="E25884" s="1" t="n">
        <f aca="false">D25884</f>
        <v>175.723</v>
      </c>
    </row>
    <row r="25885" customFormat="false" ht="12.8" hidden="false" customHeight="false" outlineLevel="0" collapsed="false">
      <c r="A25885" s="0" t="n">
        <v>2000000084671</v>
      </c>
      <c r="B25885" s="1" t="n">
        <v>178.484</v>
      </c>
      <c r="C25885" s="1" t="n">
        <f aca="false">B25885</f>
        <v>178.484</v>
      </c>
      <c r="D25885" s="1" t="n">
        <f aca="false">C25885</f>
        <v>178.484</v>
      </c>
      <c r="E25885" s="1" t="n">
        <f aca="false">D25885</f>
        <v>178.484</v>
      </c>
    </row>
    <row r="25886" customFormat="false" ht="12.8" hidden="false" customHeight="false" outlineLevel="0" collapsed="false">
      <c r="A25886" s="0" t="n">
        <v>9624547460722</v>
      </c>
      <c r="B25886" s="1" t="n">
        <v>173.38</v>
      </c>
      <c r="C25886" s="1" t="n">
        <f aca="false">B25886</f>
        <v>173.38</v>
      </c>
      <c r="D25886" s="1" t="n">
        <f aca="false">C25886</f>
        <v>173.38</v>
      </c>
      <c r="E25886" s="1" t="n">
        <f aca="false">D25886</f>
        <v>173.38</v>
      </c>
    </row>
    <row r="25887" customFormat="false" ht="12.8" hidden="false" customHeight="false" outlineLevel="0" collapsed="false">
      <c r="A25887" s="0" t="n">
        <v>4309122729049</v>
      </c>
      <c r="B25887" s="1" t="n">
        <v>175.58</v>
      </c>
      <c r="C25887" s="1" t="n">
        <f aca="false">B25887</f>
        <v>175.58</v>
      </c>
      <c r="D25887" s="1" t="n">
        <f aca="false">C25887</f>
        <v>175.58</v>
      </c>
      <c r="E25887" s="1" t="n">
        <f aca="false">D25887</f>
        <v>175.58</v>
      </c>
    </row>
    <row r="25888" customFormat="false" ht="12.8" hidden="false" customHeight="false" outlineLevel="0" collapsed="false">
      <c r="A25888" s="0" t="n">
        <v>3114853161234</v>
      </c>
      <c r="B25888" s="1" t="n">
        <v>171.18</v>
      </c>
      <c r="C25888" s="1" t="n">
        <f aca="false">B25888</f>
        <v>171.18</v>
      </c>
      <c r="D25888" s="1" t="n">
        <f aca="false">C25888</f>
        <v>171.18</v>
      </c>
      <c r="E25888" s="1" t="n">
        <f aca="false">D25888</f>
        <v>171.18</v>
      </c>
    </row>
    <row r="25889" customFormat="false" ht="12.8" hidden="false" customHeight="false" outlineLevel="0" collapsed="false">
      <c r="A25889" s="0" t="n">
        <v>9935871631658</v>
      </c>
      <c r="B25889" s="1" t="n">
        <v>184.38</v>
      </c>
      <c r="C25889" s="1" t="n">
        <f aca="false">B25889</f>
        <v>184.38</v>
      </c>
      <c r="D25889" s="1" t="n">
        <f aca="false">C25889</f>
        <v>184.38</v>
      </c>
      <c r="E25889" s="1" t="n">
        <f aca="false">D25889</f>
        <v>184.38</v>
      </c>
    </row>
    <row r="25890" customFormat="false" ht="12.8" hidden="false" customHeight="false" outlineLevel="0" collapsed="false">
      <c r="A25890" s="0" t="n">
        <v>4594195197592</v>
      </c>
      <c r="B25890" s="1" t="n">
        <v>184.38</v>
      </c>
      <c r="C25890" s="1" t="n">
        <f aca="false">B25890</f>
        <v>184.38</v>
      </c>
      <c r="D25890" s="1" t="n">
        <f aca="false">C25890</f>
        <v>184.38</v>
      </c>
      <c r="E25890" s="1" t="n">
        <f aca="false">D25890</f>
        <v>184.38</v>
      </c>
    </row>
    <row r="25891" customFormat="false" ht="12.8" hidden="false" customHeight="false" outlineLevel="0" collapsed="false">
      <c r="A25891" s="0" t="n">
        <v>718475992394</v>
      </c>
      <c r="B25891" s="1" t="n">
        <v>182.026</v>
      </c>
      <c r="C25891" s="1" t="n">
        <f aca="false">B25891</f>
        <v>182.026</v>
      </c>
      <c r="D25891" s="1" t="n">
        <f aca="false">C25891</f>
        <v>182.026</v>
      </c>
      <c r="E25891" s="1" t="n">
        <f aca="false">D25891</f>
        <v>182.026</v>
      </c>
    </row>
    <row r="25892" customFormat="false" ht="12.8" hidden="false" customHeight="false" outlineLevel="0" collapsed="false">
      <c r="A25892" s="0" t="n">
        <v>720286138014</v>
      </c>
      <c r="B25892" s="1" t="n">
        <v>185.821</v>
      </c>
      <c r="C25892" s="1" t="n">
        <f aca="false">B25892</f>
        <v>185.821</v>
      </c>
      <c r="D25892" s="1" t="n">
        <f aca="false">C25892</f>
        <v>185.821</v>
      </c>
      <c r="E25892" s="1" t="n">
        <f aca="false">D25892</f>
        <v>185.821</v>
      </c>
    </row>
    <row r="25893" customFormat="false" ht="12.8" hidden="false" customHeight="false" outlineLevel="0" collapsed="false">
      <c r="A25893" s="0" t="n">
        <v>2512648497026</v>
      </c>
      <c r="B25893" s="1" t="n">
        <v>180.959</v>
      </c>
      <c r="C25893" s="1" t="n">
        <f aca="false">B25893</f>
        <v>180.959</v>
      </c>
      <c r="D25893" s="1" t="n">
        <f aca="false">C25893</f>
        <v>180.959</v>
      </c>
      <c r="E25893" s="1" t="n">
        <f aca="false">D25893</f>
        <v>180.959</v>
      </c>
    </row>
    <row r="25894" customFormat="false" ht="12.8" hidden="false" customHeight="false" outlineLevel="0" collapsed="false">
      <c r="A25894" s="0" t="n">
        <v>8461629657001</v>
      </c>
      <c r="B25894" s="1" t="n">
        <v>171.026</v>
      </c>
      <c r="C25894" s="1" t="n">
        <f aca="false">B25894</f>
        <v>171.026</v>
      </c>
      <c r="D25894" s="1" t="n">
        <f aca="false">C25894</f>
        <v>171.026</v>
      </c>
      <c r="E25894" s="1" t="n">
        <f aca="false">D25894</f>
        <v>171.026</v>
      </c>
    </row>
    <row r="25895" customFormat="false" ht="12.8" hidden="false" customHeight="false" outlineLevel="0" collapsed="false">
      <c r="A25895" s="0" t="n">
        <v>718475505570</v>
      </c>
      <c r="B25895" s="1" t="n">
        <v>184.842</v>
      </c>
      <c r="C25895" s="1" t="n">
        <f aca="false">B25895</f>
        <v>184.842</v>
      </c>
      <c r="D25895" s="1" t="n">
        <f aca="false">C25895</f>
        <v>184.842</v>
      </c>
      <c r="E25895" s="1" t="n">
        <f aca="false">D25895</f>
        <v>184.842</v>
      </c>
    </row>
    <row r="25896" customFormat="false" ht="12.8" hidden="false" customHeight="false" outlineLevel="0" collapsed="false">
      <c r="A25896" s="0" t="n">
        <v>718475697824</v>
      </c>
      <c r="B25896" s="1" t="n">
        <v>180.123</v>
      </c>
      <c r="C25896" s="1" t="n">
        <f aca="false">B25896</f>
        <v>180.123</v>
      </c>
      <c r="D25896" s="1" t="n">
        <f aca="false">C25896</f>
        <v>180.123</v>
      </c>
      <c r="E25896" s="1" t="n">
        <f aca="false">D25896</f>
        <v>180.123</v>
      </c>
    </row>
    <row r="25897" customFormat="false" ht="12.8" hidden="false" customHeight="false" outlineLevel="0" collapsed="false">
      <c r="A25897" s="0" t="n">
        <v>718475703143</v>
      </c>
      <c r="B25897" s="1" t="n">
        <v>188.263</v>
      </c>
      <c r="C25897" s="1" t="n">
        <f aca="false">B25897</f>
        <v>188.263</v>
      </c>
      <c r="D25897" s="1" t="n">
        <f aca="false">C25897</f>
        <v>188.263</v>
      </c>
      <c r="E25897" s="1" t="n">
        <f aca="false">D25897</f>
        <v>188.263</v>
      </c>
    </row>
    <row r="25898" customFormat="false" ht="12.8" hidden="false" customHeight="false" outlineLevel="0" collapsed="false">
      <c r="A25898" s="0" t="n">
        <v>6860474109687</v>
      </c>
      <c r="B25898" s="1" t="n">
        <v>178.22</v>
      </c>
      <c r="C25898" s="1" t="n">
        <f aca="false">B25898</f>
        <v>178.22</v>
      </c>
      <c r="D25898" s="1" t="n">
        <f aca="false">C25898</f>
        <v>178.22</v>
      </c>
      <c r="E25898" s="1" t="n">
        <f aca="false">D25898</f>
        <v>178.22</v>
      </c>
    </row>
    <row r="25899" customFormat="false" ht="12.8" hidden="false" customHeight="false" outlineLevel="0" collapsed="false">
      <c r="A25899" s="0" t="n">
        <v>2825968379293</v>
      </c>
      <c r="B25899" s="1" t="n">
        <v>183.192</v>
      </c>
      <c r="C25899" s="1" t="n">
        <f aca="false">B25899</f>
        <v>183.192</v>
      </c>
      <c r="D25899" s="1" t="n">
        <f aca="false">C25899</f>
        <v>183.192</v>
      </c>
      <c r="E25899" s="1" t="n">
        <f aca="false">D25899</f>
        <v>183.192</v>
      </c>
    </row>
    <row r="25900" customFormat="false" ht="12.8" hidden="false" customHeight="false" outlineLevel="0" collapsed="false">
      <c r="A25900" s="0" t="n">
        <v>264573533726</v>
      </c>
      <c r="B25900" s="1" t="n">
        <v>183.192</v>
      </c>
      <c r="C25900" s="1" t="n">
        <f aca="false">B25900</f>
        <v>183.192</v>
      </c>
      <c r="D25900" s="1" t="n">
        <f aca="false">C25900</f>
        <v>183.192</v>
      </c>
      <c r="E25900" s="1" t="n">
        <f aca="false">D25900</f>
        <v>183.192</v>
      </c>
    </row>
    <row r="25901" customFormat="false" ht="12.8" hidden="false" customHeight="false" outlineLevel="0" collapsed="false">
      <c r="A25901" s="0" t="n">
        <v>2320451400307</v>
      </c>
      <c r="B25901" s="1" t="n">
        <v>181.916</v>
      </c>
      <c r="C25901" s="1" t="n">
        <f aca="false">B25901</f>
        <v>181.916</v>
      </c>
      <c r="D25901" s="1" t="n">
        <f aca="false">C25901</f>
        <v>181.916</v>
      </c>
      <c r="E25901" s="1" t="n">
        <f aca="false">D25901</f>
        <v>181.916</v>
      </c>
    </row>
    <row r="25902" customFormat="false" ht="12.8" hidden="false" customHeight="false" outlineLevel="0" collapsed="false">
      <c r="A25902" s="0" t="n">
        <v>1830978270793</v>
      </c>
      <c r="B25902" s="1" t="n">
        <v>173.38</v>
      </c>
      <c r="C25902" s="1" t="n">
        <f aca="false">B25902</f>
        <v>173.38</v>
      </c>
      <c r="D25902" s="1" t="n">
        <f aca="false">C25902</f>
        <v>173.38</v>
      </c>
      <c r="E25902" s="1" t="n">
        <f aca="false">D25902</f>
        <v>173.38</v>
      </c>
    </row>
    <row r="25903" customFormat="false" ht="12.8" hidden="false" customHeight="false" outlineLevel="0" collapsed="false">
      <c r="A25903" s="0" t="n">
        <v>718475567592</v>
      </c>
      <c r="B25903" s="1" t="n">
        <v>171.444</v>
      </c>
      <c r="C25903" s="1" t="n">
        <f aca="false">B25903</f>
        <v>171.444</v>
      </c>
      <c r="D25903" s="1" t="n">
        <f aca="false">C25903</f>
        <v>171.444</v>
      </c>
      <c r="E25903" s="1" t="n">
        <f aca="false">D25903</f>
        <v>171.444</v>
      </c>
    </row>
    <row r="25904" customFormat="false" ht="12.8" hidden="false" customHeight="false" outlineLevel="0" collapsed="false">
      <c r="A25904" s="0" t="n">
        <v>1790232760105</v>
      </c>
      <c r="B25904" s="1" t="n">
        <v>182.763</v>
      </c>
      <c r="C25904" s="1" t="n">
        <f aca="false">B25904</f>
        <v>182.763</v>
      </c>
      <c r="D25904" s="1" t="n">
        <f aca="false">C25904</f>
        <v>182.763</v>
      </c>
      <c r="E25904" s="1" t="n">
        <f aca="false">D25904</f>
        <v>182.763</v>
      </c>
    </row>
    <row r="25905" customFormat="false" ht="12.8" hidden="false" customHeight="false" outlineLevel="0" collapsed="false">
      <c r="A25905" s="0" t="n">
        <v>2532622019756</v>
      </c>
      <c r="B25905" s="1" t="n">
        <v>187.68</v>
      </c>
      <c r="C25905" s="1" t="n">
        <f aca="false">B25905</f>
        <v>187.68</v>
      </c>
      <c r="D25905" s="1" t="n">
        <f aca="false">C25905</f>
        <v>187.68</v>
      </c>
      <c r="E25905" s="1" t="n">
        <f aca="false">D25905</f>
        <v>187.68</v>
      </c>
    </row>
    <row r="25906" customFormat="false" ht="12.8" hidden="false" customHeight="false" outlineLevel="0" collapsed="false">
      <c r="A25906" s="0" t="n">
        <v>9515943173936</v>
      </c>
      <c r="B25906" s="1" t="n">
        <v>177.78</v>
      </c>
      <c r="C25906" s="1" t="n">
        <f aca="false">B25906</f>
        <v>177.78</v>
      </c>
      <c r="D25906" s="1" t="n">
        <f aca="false">C25906</f>
        <v>177.78</v>
      </c>
      <c r="E25906" s="1" t="n">
        <f aca="false">D25906</f>
        <v>177.78</v>
      </c>
    </row>
    <row r="25907" customFormat="false" ht="12.8" hidden="false" customHeight="false" outlineLevel="0" collapsed="false">
      <c r="A25907" s="0" t="n">
        <v>8996434076865</v>
      </c>
      <c r="B25907" s="1" t="n">
        <v>187.68</v>
      </c>
      <c r="C25907" s="1" t="n">
        <f aca="false">B25907</f>
        <v>187.68</v>
      </c>
      <c r="D25907" s="1" t="n">
        <f aca="false">C25907</f>
        <v>187.68</v>
      </c>
      <c r="E25907" s="1" t="n">
        <f aca="false">D25907</f>
        <v>187.68</v>
      </c>
    </row>
    <row r="25908" customFormat="false" ht="12.8" hidden="false" customHeight="false" outlineLevel="0" collapsed="false">
      <c r="A25908" s="0" t="n">
        <v>7650113780350</v>
      </c>
      <c r="B25908" s="1" t="n">
        <v>177.78</v>
      </c>
      <c r="C25908" s="1" t="n">
        <f aca="false">B25908</f>
        <v>177.78</v>
      </c>
      <c r="D25908" s="1" t="n">
        <f aca="false">C25908</f>
        <v>177.78</v>
      </c>
      <c r="E25908" s="1" t="n">
        <f aca="false">D25908</f>
        <v>177.78</v>
      </c>
    </row>
    <row r="25909" customFormat="false" ht="12.8" hidden="false" customHeight="false" outlineLevel="0" collapsed="false">
      <c r="A25909" s="0" t="n">
        <v>8183800669917</v>
      </c>
      <c r="B25909" s="1" t="n">
        <v>171.18</v>
      </c>
      <c r="C25909" s="1" t="n">
        <f aca="false">B25909</f>
        <v>171.18</v>
      </c>
      <c r="D25909" s="1" t="n">
        <f aca="false">C25909</f>
        <v>171.18</v>
      </c>
      <c r="E25909" s="1" t="n">
        <f aca="false">D25909</f>
        <v>171.18</v>
      </c>
    </row>
    <row r="25910" customFormat="false" ht="12.8" hidden="false" customHeight="false" outlineLevel="0" collapsed="false">
      <c r="A25910" s="0" t="n">
        <v>2502623563527</v>
      </c>
      <c r="B25910" s="1" t="n">
        <v>176.68</v>
      </c>
      <c r="C25910" s="1" t="n">
        <f aca="false">B25910</f>
        <v>176.68</v>
      </c>
      <c r="D25910" s="1" t="n">
        <f aca="false">C25910</f>
        <v>176.68</v>
      </c>
      <c r="E25910" s="1" t="n">
        <f aca="false">D25910</f>
        <v>176.68</v>
      </c>
    </row>
    <row r="25911" customFormat="false" ht="12.8" hidden="false" customHeight="false" outlineLevel="0" collapsed="false">
      <c r="A25911" s="0" t="n">
        <v>1559259605415</v>
      </c>
      <c r="B25911" s="1" t="n">
        <v>178.88</v>
      </c>
      <c r="C25911" s="1" t="n">
        <f aca="false">B25911</f>
        <v>178.88</v>
      </c>
      <c r="D25911" s="1" t="n">
        <f aca="false">C25911</f>
        <v>178.88</v>
      </c>
      <c r="E25911" s="1" t="n">
        <f aca="false">D25911</f>
        <v>178.88</v>
      </c>
    </row>
    <row r="25912" customFormat="false" ht="12.8" hidden="false" customHeight="false" outlineLevel="0" collapsed="false">
      <c r="A25912" s="0" t="n">
        <v>6683783306405</v>
      </c>
      <c r="B25912" s="1" t="n">
        <v>184.38</v>
      </c>
      <c r="C25912" s="1" t="n">
        <f aca="false">B25912</f>
        <v>184.38</v>
      </c>
      <c r="D25912" s="1" t="n">
        <f aca="false">C25912</f>
        <v>184.38</v>
      </c>
      <c r="E25912" s="1" t="n">
        <f aca="false">D25912</f>
        <v>184.38</v>
      </c>
    </row>
    <row r="25913" customFormat="false" ht="12.8" hidden="false" customHeight="false" outlineLevel="0" collapsed="false">
      <c r="A25913" s="0" t="n">
        <v>7064928356447</v>
      </c>
      <c r="B25913" s="1" t="n">
        <v>176.68</v>
      </c>
      <c r="C25913" s="1" t="n">
        <f aca="false">B25913</f>
        <v>176.68</v>
      </c>
      <c r="D25913" s="1" t="n">
        <f aca="false">C25913</f>
        <v>176.68</v>
      </c>
      <c r="E25913" s="1" t="n">
        <f aca="false">D25913</f>
        <v>176.68</v>
      </c>
    </row>
    <row r="25914" customFormat="false" ht="12.8" hidden="false" customHeight="false" outlineLevel="0" collapsed="false">
      <c r="A25914" s="0" t="n">
        <v>371675542354</v>
      </c>
      <c r="B25914" s="1" t="n">
        <v>175.58</v>
      </c>
      <c r="C25914" s="1" t="n">
        <f aca="false">B25914</f>
        <v>175.58</v>
      </c>
      <c r="D25914" s="1" t="n">
        <f aca="false">C25914</f>
        <v>175.58</v>
      </c>
      <c r="E25914" s="1" t="n">
        <f aca="false">D25914</f>
        <v>175.58</v>
      </c>
    </row>
    <row r="25915" customFormat="false" ht="12.8" hidden="false" customHeight="false" outlineLevel="0" collapsed="false">
      <c r="A25915" s="0" t="n">
        <v>166424397190</v>
      </c>
      <c r="B25915" s="1" t="n">
        <v>185.48</v>
      </c>
      <c r="C25915" s="1" t="n">
        <f aca="false">B25915</f>
        <v>185.48</v>
      </c>
      <c r="D25915" s="1" t="n">
        <f aca="false">C25915</f>
        <v>185.48</v>
      </c>
      <c r="E25915" s="1" t="n">
        <f aca="false">D25915</f>
        <v>185.48</v>
      </c>
    </row>
    <row r="25916" customFormat="false" ht="12.8" hidden="false" customHeight="false" outlineLevel="0" collapsed="false">
      <c r="A25916" s="0" t="n">
        <v>9489882876794</v>
      </c>
      <c r="B25916" s="1" t="n">
        <v>185.48</v>
      </c>
      <c r="C25916" s="1" t="n">
        <f aca="false">B25916</f>
        <v>185.48</v>
      </c>
      <c r="D25916" s="1" t="n">
        <f aca="false">C25916</f>
        <v>185.48</v>
      </c>
      <c r="E25916" s="1" t="n">
        <f aca="false">D25916</f>
        <v>185.48</v>
      </c>
    </row>
    <row r="25917" customFormat="false" ht="12.8" hidden="false" customHeight="false" outlineLevel="0" collapsed="false">
      <c r="A25917" s="0" t="n">
        <v>9582464952253</v>
      </c>
      <c r="B25917" s="1" t="n">
        <v>179.98</v>
      </c>
      <c r="C25917" s="1" t="n">
        <f aca="false">B25917</f>
        <v>179.98</v>
      </c>
      <c r="D25917" s="1" t="n">
        <f aca="false">C25917</f>
        <v>179.98</v>
      </c>
      <c r="E25917" s="1" t="n">
        <f aca="false">D25917</f>
        <v>179.98</v>
      </c>
    </row>
    <row r="25918" customFormat="false" ht="12.8" hidden="false" customHeight="false" outlineLevel="0" collapsed="false">
      <c r="A25918" s="0" t="n">
        <v>4219107009879</v>
      </c>
      <c r="B25918" s="1" t="n">
        <v>182.18</v>
      </c>
      <c r="C25918" s="1" t="n">
        <f aca="false">B25918</f>
        <v>182.18</v>
      </c>
      <c r="D25918" s="1" t="n">
        <f aca="false">C25918</f>
        <v>182.18</v>
      </c>
      <c r="E25918" s="1" t="n">
        <f aca="false">D25918</f>
        <v>182.18</v>
      </c>
    </row>
    <row r="25919" customFormat="false" ht="12.8" hidden="false" customHeight="false" outlineLevel="0" collapsed="false">
      <c r="A25919" s="0" t="n">
        <v>7819007362269</v>
      </c>
      <c r="B25919" s="1" t="n">
        <v>177.78</v>
      </c>
      <c r="C25919" s="1" t="n">
        <f aca="false">B25919</f>
        <v>177.78</v>
      </c>
      <c r="D25919" s="1" t="n">
        <f aca="false">C25919</f>
        <v>177.78</v>
      </c>
      <c r="E25919" s="1" t="n">
        <f aca="false">D25919</f>
        <v>177.78</v>
      </c>
    </row>
    <row r="25920" customFormat="false" ht="12.8" hidden="false" customHeight="false" outlineLevel="0" collapsed="false">
      <c r="A25920" s="0" t="n">
        <v>1233161042978</v>
      </c>
      <c r="B25920" s="1" t="n">
        <v>182.18</v>
      </c>
      <c r="C25920" s="1" t="n">
        <f aca="false">B25920</f>
        <v>182.18</v>
      </c>
      <c r="D25920" s="1" t="n">
        <f aca="false">C25920</f>
        <v>182.18</v>
      </c>
      <c r="E25920" s="1" t="n">
        <f aca="false">D25920</f>
        <v>182.18</v>
      </c>
    </row>
    <row r="25921" customFormat="false" ht="12.8" hidden="false" customHeight="false" outlineLevel="0" collapsed="false">
      <c r="A25921" s="0" t="n">
        <v>3969923806376</v>
      </c>
      <c r="B25921" s="1" t="n">
        <v>185.48</v>
      </c>
      <c r="C25921" s="1" t="n">
        <f aca="false">B25921</f>
        <v>185.48</v>
      </c>
      <c r="D25921" s="1" t="n">
        <f aca="false">C25921</f>
        <v>185.48</v>
      </c>
      <c r="E25921" s="1" t="n">
        <f aca="false">D25921</f>
        <v>185.48</v>
      </c>
    </row>
    <row r="25922" customFormat="false" ht="12.8" hidden="false" customHeight="false" outlineLevel="0" collapsed="false">
      <c r="A25922" s="0" t="n">
        <v>1223370370968</v>
      </c>
      <c r="B25922" s="1" t="n">
        <v>185.48</v>
      </c>
      <c r="C25922" s="1" t="n">
        <f aca="false">B25922</f>
        <v>185.48</v>
      </c>
      <c r="D25922" s="1" t="n">
        <f aca="false">C25922</f>
        <v>185.48</v>
      </c>
      <c r="E25922" s="1" t="n">
        <f aca="false">D25922</f>
        <v>185.48</v>
      </c>
    </row>
    <row r="25923" customFormat="false" ht="12.8" hidden="false" customHeight="false" outlineLevel="0" collapsed="false">
      <c r="A25923" s="0" t="n">
        <v>6515571948590</v>
      </c>
      <c r="B25923" s="1" t="n">
        <v>186.58</v>
      </c>
      <c r="C25923" s="1" t="n">
        <f aca="false">B25923</f>
        <v>186.58</v>
      </c>
      <c r="D25923" s="1" t="n">
        <f aca="false">C25923</f>
        <v>186.58</v>
      </c>
      <c r="E25923" s="1" t="n">
        <f aca="false">D25923</f>
        <v>186.58</v>
      </c>
    </row>
    <row r="25924" customFormat="false" ht="12.8" hidden="false" customHeight="false" outlineLevel="0" collapsed="false">
      <c r="A25924" s="0" t="n">
        <v>4034409440156</v>
      </c>
      <c r="B25924" s="1" t="n">
        <v>175.58</v>
      </c>
      <c r="C25924" s="1" t="n">
        <f aca="false">B25924</f>
        <v>175.58</v>
      </c>
      <c r="D25924" s="1" t="n">
        <f aca="false">C25924</f>
        <v>175.58</v>
      </c>
      <c r="E25924" s="1" t="n">
        <f aca="false">D25924</f>
        <v>175.58</v>
      </c>
    </row>
    <row r="25925" customFormat="false" ht="12.8" hidden="false" customHeight="false" outlineLevel="0" collapsed="false">
      <c r="A25925" s="0" t="n">
        <v>2273300673945</v>
      </c>
      <c r="B25925" s="1" t="n">
        <v>187.68</v>
      </c>
      <c r="C25925" s="1" t="n">
        <f aca="false">B25925</f>
        <v>187.68</v>
      </c>
      <c r="D25925" s="1" t="n">
        <f aca="false">C25925</f>
        <v>187.68</v>
      </c>
      <c r="E25925" s="1" t="n">
        <f aca="false">D25925</f>
        <v>187.68</v>
      </c>
    </row>
    <row r="25926" customFormat="false" ht="12.8" hidden="false" customHeight="false" outlineLevel="0" collapsed="false">
      <c r="A25926" s="0" t="n">
        <v>3643517468726</v>
      </c>
      <c r="B25926" s="1" t="n">
        <v>187.68</v>
      </c>
      <c r="C25926" s="1" t="n">
        <f aca="false">B25926</f>
        <v>187.68</v>
      </c>
      <c r="D25926" s="1" t="n">
        <f aca="false">C25926</f>
        <v>187.68</v>
      </c>
      <c r="E25926" s="1" t="n">
        <f aca="false">D25926</f>
        <v>187.68</v>
      </c>
    </row>
    <row r="25927" customFormat="false" ht="12.8" hidden="false" customHeight="false" outlineLevel="0" collapsed="false">
      <c r="A25927" s="0" t="n">
        <v>6849644219562</v>
      </c>
      <c r="B25927" s="1" t="n">
        <v>177.78</v>
      </c>
      <c r="C25927" s="1" t="n">
        <f aca="false">B25927</f>
        <v>177.78</v>
      </c>
      <c r="D25927" s="1" t="n">
        <f aca="false">C25927</f>
        <v>177.78</v>
      </c>
      <c r="E25927" s="1" t="n">
        <f aca="false">D25927</f>
        <v>177.78</v>
      </c>
    </row>
    <row r="25928" customFormat="false" ht="12.8" hidden="false" customHeight="false" outlineLevel="0" collapsed="false">
      <c r="A25928" s="0" t="n">
        <v>718475501008</v>
      </c>
      <c r="B25928" s="1" t="n">
        <v>187.702</v>
      </c>
      <c r="C25928" s="1" t="n">
        <f aca="false">B25928</f>
        <v>187.702</v>
      </c>
      <c r="D25928" s="1" t="n">
        <f aca="false">C25928</f>
        <v>187.702</v>
      </c>
      <c r="E25928" s="1" t="n">
        <f aca="false">D25928</f>
        <v>187.702</v>
      </c>
    </row>
    <row r="25929" customFormat="false" ht="12.8" hidden="false" customHeight="false" outlineLevel="0" collapsed="false">
      <c r="A25929" s="0" t="n">
        <v>720286176672</v>
      </c>
      <c r="B25929" s="1" t="n">
        <v>175.228</v>
      </c>
      <c r="C25929" s="1" t="n">
        <f aca="false">B25929</f>
        <v>175.228</v>
      </c>
      <c r="D25929" s="1" t="n">
        <f aca="false">C25929</f>
        <v>175.228</v>
      </c>
      <c r="E25929" s="1" t="n">
        <f aca="false">D25929</f>
        <v>175.228</v>
      </c>
    </row>
    <row r="25930" customFormat="false" ht="12.8" hidden="false" customHeight="false" outlineLevel="0" collapsed="false">
      <c r="A25930" s="0" t="n">
        <v>3936556221467</v>
      </c>
      <c r="B25930" s="1" t="n">
        <v>182.18</v>
      </c>
      <c r="C25930" s="1" t="n">
        <f aca="false">B25930</f>
        <v>182.18</v>
      </c>
      <c r="D25930" s="1" t="n">
        <f aca="false">C25930</f>
        <v>182.18</v>
      </c>
      <c r="E25930" s="1" t="n">
        <f aca="false">D25930</f>
        <v>182.18</v>
      </c>
    </row>
    <row r="25931" customFormat="false" ht="12.8" hidden="false" customHeight="false" outlineLevel="0" collapsed="false">
      <c r="A25931" s="0" t="n">
        <v>2932006060367</v>
      </c>
      <c r="B25931" s="1" t="n">
        <v>183.28</v>
      </c>
      <c r="C25931" s="1" t="n">
        <f aca="false">B25931</f>
        <v>183.28</v>
      </c>
      <c r="D25931" s="1" t="n">
        <f aca="false">C25931</f>
        <v>183.28</v>
      </c>
      <c r="E25931" s="1" t="n">
        <f aca="false">D25931</f>
        <v>183.28</v>
      </c>
    </row>
    <row r="25932" customFormat="false" ht="12.8" hidden="false" customHeight="false" outlineLevel="0" collapsed="false">
      <c r="A25932" s="0" t="n">
        <v>9024762820768</v>
      </c>
      <c r="B25932" s="1" t="n">
        <v>178.88</v>
      </c>
      <c r="C25932" s="1" t="n">
        <f aca="false">B25932</f>
        <v>178.88</v>
      </c>
      <c r="D25932" s="1" t="n">
        <f aca="false">C25932</f>
        <v>178.88</v>
      </c>
      <c r="E25932" s="1" t="n">
        <f aca="false">D25932</f>
        <v>178.88</v>
      </c>
    </row>
    <row r="25933" customFormat="false" ht="12.8" hidden="false" customHeight="false" outlineLevel="0" collapsed="false">
      <c r="A25933" s="0" t="n">
        <v>2114683129174</v>
      </c>
      <c r="B25933" s="1" t="n">
        <v>178.88</v>
      </c>
      <c r="C25933" s="1" t="n">
        <f aca="false">B25933</f>
        <v>178.88</v>
      </c>
      <c r="D25933" s="1" t="n">
        <f aca="false">C25933</f>
        <v>178.88</v>
      </c>
      <c r="E25933" s="1" t="n">
        <f aca="false">D25933</f>
        <v>178.88</v>
      </c>
    </row>
    <row r="25934" customFormat="false" ht="12.8" hidden="false" customHeight="false" outlineLevel="0" collapsed="false">
      <c r="A25934" s="0" t="n">
        <v>498843003697</v>
      </c>
      <c r="B25934" s="1" t="n">
        <v>183.28</v>
      </c>
      <c r="C25934" s="1" t="n">
        <f aca="false">B25934</f>
        <v>183.28</v>
      </c>
      <c r="D25934" s="1" t="n">
        <f aca="false">C25934</f>
        <v>183.28</v>
      </c>
      <c r="E25934" s="1" t="n">
        <f aca="false">D25934</f>
        <v>183.28</v>
      </c>
    </row>
    <row r="25935" customFormat="false" ht="12.8" hidden="false" customHeight="false" outlineLevel="0" collapsed="false">
      <c r="A25935" s="0" t="n">
        <v>4760296718868</v>
      </c>
      <c r="B25935" s="1" t="n">
        <v>181.08</v>
      </c>
      <c r="C25935" s="1" t="n">
        <f aca="false">B25935</f>
        <v>181.08</v>
      </c>
      <c r="D25935" s="1" t="n">
        <f aca="false">C25935</f>
        <v>181.08</v>
      </c>
      <c r="E25935" s="1" t="n">
        <f aca="false">D25935</f>
        <v>181.08</v>
      </c>
    </row>
    <row r="25936" customFormat="false" ht="12.8" hidden="false" customHeight="false" outlineLevel="0" collapsed="false">
      <c r="A25936" s="0" t="n">
        <v>7057907641007</v>
      </c>
      <c r="B25936" s="1" t="n">
        <v>176.68</v>
      </c>
      <c r="C25936" s="1" t="n">
        <f aca="false">B25936</f>
        <v>176.68</v>
      </c>
      <c r="D25936" s="1" t="n">
        <f aca="false">C25936</f>
        <v>176.68</v>
      </c>
      <c r="E25936" s="1" t="n">
        <f aca="false">D25936</f>
        <v>176.68</v>
      </c>
    </row>
    <row r="25937" customFormat="false" ht="12.8" hidden="false" customHeight="false" outlineLevel="0" collapsed="false">
      <c r="A25937" s="0" t="n">
        <v>6976877472660</v>
      </c>
      <c r="B25937" s="1" t="n">
        <v>178.88</v>
      </c>
      <c r="C25937" s="1" t="n">
        <f aca="false">B25937</f>
        <v>178.88</v>
      </c>
      <c r="D25937" s="1" t="n">
        <f aca="false">C25937</f>
        <v>178.88</v>
      </c>
      <c r="E25937" s="1" t="n">
        <f aca="false">D25937</f>
        <v>178.88</v>
      </c>
    </row>
    <row r="25938" customFormat="false" ht="12.8" hidden="false" customHeight="false" outlineLevel="0" collapsed="false">
      <c r="A25938" s="0" t="n">
        <v>7291508699408</v>
      </c>
      <c r="B25938" s="1" t="n">
        <v>187.68</v>
      </c>
      <c r="C25938" s="1" t="n">
        <f aca="false">B25938</f>
        <v>187.68</v>
      </c>
      <c r="D25938" s="1" t="n">
        <f aca="false">C25938</f>
        <v>187.68</v>
      </c>
      <c r="E25938" s="1" t="n">
        <f aca="false">D25938</f>
        <v>187.68</v>
      </c>
    </row>
    <row r="25939" customFormat="false" ht="12.8" hidden="false" customHeight="false" outlineLevel="0" collapsed="false">
      <c r="A25939" s="0" t="n">
        <v>7322993035895</v>
      </c>
      <c r="B25939" s="1" t="n">
        <v>179.98</v>
      </c>
      <c r="C25939" s="1" t="n">
        <f aca="false">B25939</f>
        <v>179.98</v>
      </c>
      <c r="D25939" s="1" t="n">
        <f aca="false">C25939</f>
        <v>179.98</v>
      </c>
      <c r="E25939" s="1" t="n">
        <f aca="false">D25939</f>
        <v>179.98</v>
      </c>
    </row>
    <row r="25940" customFormat="false" ht="12.8" hidden="false" customHeight="false" outlineLevel="0" collapsed="false">
      <c r="A25940" s="0" t="n">
        <v>9546474232344</v>
      </c>
      <c r="B25940" s="1" t="n">
        <v>185.48</v>
      </c>
      <c r="C25940" s="1" t="n">
        <f aca="false">B25940</f>
        <v>185.48</v>
      </c>
      <c r="D25940" s="1" t="n">
        <f aca="false">C25940</f>
        <v>185.48</v>
      </c>
      <c r="E25940" s="1" t="n">
        <f aca="false">D25940</f>
        <v>185.48</v>
      </c>
    </row>
    <row r="25941" customFormat="false" ht="12.8" hidden="false" customHeight="false" outlineLevel="0" collapsed="false">
      <c r="A25941" s="0" t="n">
        <v>3015636062533</v>
      </c>
      <c r="B25941" s="1" t="n">
        <v>175.58</v>
      </c>
      <c r="C25941" s="1" t="n">
        <f aca="false">B25941</f>
        <v>175.58</v>
      </c>
      <c r="D25941" s="1" t="n">
        <f aca="false">C25941</f>
        <v>175.58</v>
      </c>
      <c r="E25941" s="1" t="n">
        <f aca="false">D25941</f>
        <v>175.58</v>
      </c>
    </row>
    <row r="25942" customFormat="false" ht="12.8" hidden="false" customHeight="false" outlineLevel="0" collapsed="false">
      <c r="A25942" s="0" t="n">
        <v>9764323113614</v>
      </c>
      <c r="B25942" s="1" t="n">
        <v>179.98</v>
      </c>
      <c r="C25942" s="1" t="n">
        <f aca="false">B25942</f>
        <v>179.98</v>
      </c>
      <c r="D25942" s="1" t="n">
        <f aca="false">C25942</f>
        <v>179.98</v>
      </c>
      <c r="E25942" s="1" t="n">
        <f aca="false">D25942</f>
        <v>179.98</v>
      </c>
    </row>
    <row r="25943" customFormat="false" ht="12.8" hidden="false" customHeight="false" outlineLevel="0" collapsed="false">
      <c r="A25943" s="0" t="n">
        <v>8173174827472</v>
      </c>
      <c r="B25943" s="1" t="n">
        <v>176.68</v>
      </c>
      <c r="C25943" s="1" t="n">
        <f aca="false">B25943</f>
        <v>176.68</v>
      </c>
      <c r="D25943" s="1" t="n">
        <f aca="false">C25943</f>
        <v>176.68</v>
      </c>
      <c r="E25943" s="1" t="n">
        <f aca="false">D25943</f>
        <v>176.68</v>
      </c>
    </row>
    <row r="25944" customFormat="false" ht="12.8" hidden="false" customHeight="false" outlineLevel="0" collapsed="false">
      <c r="A25944" s="0" t="n">
        <v>2016062560184</v>
      </c>
      <c r="B25944" s="1" t="n">
        <v>179.98</v>
      </c>
      <c r="C25944" s="1" t="n">
        <f aca="false">B25944</f>
        <v>179.98</v>
      </c>
      <c r="D25944" s="1" t="n">
        <f aca="false">C25944</f>
        <v>179.98</v>
      </c>
      <c r="E25944" s="1" t="n">
        <f aca="false">D25944</f>
        <v>179.98</v>
      </c>
    </row>
    <row r="25945" customFormat="false" ht="12.8" hidden="false" customHeight="false" outlineLevel="0" collapsed="false">
      <c r="A25945" s="0" t="n">
        <v>5050657283077</v>
      </c>
      <c r="B25945" s="1" t="n">
        <v>185.48</v>
      </c>
      <c r="C25945" s="1" t="n">
        <f aca="false">B25945</f>
        <v>185.48</v>
      </c>
      <c r="D25945" s="1" t="n">
        <f aca="false">C25945</f>
        <v>185.48</v>
      </c>
      <c r="E25945" s="1" t="n">
        <f aca="false">D25945</f>
        <v>185.48</v>
      </c>
    </row>
    <row r="25946" customFormat="false" ht="12.8" hidden="false" customHeight="false" outlineLevel="0" collapsed="false">
      <c r="A25946" s="0" t="n">
        <v>3327631213683</v>
      </c>
      <c r="B25946" s="1" t="n">
        <v>181.08</v>
      </c>
      <c r="C25946" s="1" t="n">
        <f aca="false">B25946</f>
        <v>181.08</v>
      </c>
      <c r="D25946" s="1" t="n">
        <f aca="false">C25946</f>
        <v>181.08</v>
      </c>
      <c r="E25946" s="1" t="n">
        <f aca="false">D25946</f>
        <v>181.08</v>
      </c>
    </row>
    <row r="25947" customFormat="false" ht="12.8" hidden="false" customHeight="false" outlineLevel="0" collapsed="false">
      <c r="A25947" s="0" t="n">
        <v>718475583707</v>
      </c>
      <c r="B25947" s="1" t="n">
        <v>173.259</v>
      </c>
      <c r="C25947" s="1" t="n">
        <f aca="false">B25947</f>
        <v>173.259</v>
      </c>
      <c r="D25947" s="1" t="n">
        <f aca="false">C25947</f>
        <v>173.259</v>
      </c>
      <c r="E25947" s="1" t="n">
        <f aca="false">D25947</f>
        <v>173.259</v>
      </c>
    </row>
    <row r="25948" customFormat="false" ht="12.8" hidden="false" customHeight="false" outlineLevel="0" collapsed="false">
      <c r="A25948" s="0" t="n">
        <v>2110687354674</v>
      </c>
      <c r="B25948" s="1" t="n">
        <v>179.98</v>
      </c>
      <c r="C25948" s="1" t="n">
        <f aca="false">B25948</f>
        <v>179.98</v>
      </c>
      <c r="D25948" s="1" t="n">
        <f aca="false">C25948</f>
        <v>179.98</v>
      </c>
      <c r="E25948" s="1" t="n">
        <f aca="false">D25948</f>
        <v>179.98</v>
      </c>
    </row>
    <row r="25949" customFormat="false" ht="12.8" hidden="false" customHeight="false" outlineLevel="0" collapsed="false">
      <c r="A25949" s="0" t="n">
        <v>2332891245537</v>
      </c>
      <c r="B25949" s="1" t="n">
        <v>183.28</v>
      </c>
      <c r="C25949" s="1" t="n">
        <f aca="false">B25949</f>
        <v>183.28</v>
      </c>
      <c r="D25949" s="1" t="n">
        <f aca="false">C25949</f>
        <v>183.28</v>
      </c>
      <c r="E25949" s="1" t="n">
        <f aca="false">D25949</f>
        <v>183.28</v>
      </c>
    </row>
    <row r="25950" customFormat="false" ht="12.8" hidden="false" customHeight="false" outlineLevel="0" collapsed="false">
      <c r="A25950" s="0" t="n">
        <v>9370782710833</v>
      </c>
      <c r="B25950" s="1" t="n">
        <v>173.38</v>
      </c>
      <c r="C25950" s="1" t="n">
        <f aca="false">B25950</f>
        <v>173.38</v>
      </c>
      <c r="D25950" s="1" t="n">
        <f aca="false">C25950</f>
        <v>173.38</v>
      </c>
      <c r="E25950" s="1" t="n">
        <f aca="false">D25950</f>
        <v>173.38</v>
      </c>
    </row>
    <row r="25951" customFormat="false" ht="12.8" hidden="false" customHeight="false" outlineLevel="0" collapsed="false">
      <c r="A25951" s="0" t="n">
        <v>9868650192878</v>
      </c>
      <c r="B25951" s="1" t="n">
        <v>173.908</v>
      </c>
      <c r="C25951" s="1" t="n">
        <f aca="false">B25951</f>
        <v>173.908</v>
      </c>
      <c r="D25951" s="1" t="n">
        <f aca="false">C25951</f>
        <v>173.908</v>
      </c>
      <c r="E25951" s="1" t="n">
        <f aca="false">D25951</f>
        <v>173.908</v>
      </c>
    </row>
    <row r="25952" customFormat="false" ht="12.8" hidden="false" customHeight="false" outlineLevel="0" collapsed="false">
      <c r="A25952" s="0" t="n">
        <v>8649085244306</v>
      </c>
      <c r="B25952" s="1" t="n">
        <v>186.58</v>
      </c>
      <c r="C25952" s="1" t="n">
        <f aca="false">B25952</f>
        <v>186.58</v>
      </c>
      <c r="D25952" s="1" t="n">
        <f aca="false">C25952</f>
        <v>186.58</v>
      </c>
      <c r="E25952" s="1" t="n">
        <f aca="false">D25952</f>
        <v>186.58</v>
      </c>
    </row>
    <row r="25953" customFormat="false" ht="12.8" hidden="false" customHeight="false" outlineLevel="0" collapsed="false">
      <c r="A25953" s="0" t="n">
        <v>5192676965822</v>
      </c>
      <c r="B25953" s="1" t="n">
        <v>180.805</v>
      </c>
      <c r="C25953" s="1" t="n">
        <f aca="false">B25953</f>
        <v>180.805</v>
      </c>
      <c r="D25953" s="1" t="n">
        <f aca="false">C25953</f>
        <v>180.805</v>
      </c>
      <c r="E25953" s="1" t="n">
        <f aca="false">D25953</f>
        <v>180.805</v>
      </c>
    </row>
    <row r="25954" customFormat="false" ht="12.8" hidden="false" customHeight="false" outlineLevel="0" collapsed="false">
      <c r="A25954" s="0" t="n">
        <v>639267760691</v>
      </c>
      <c r="B25954" s="1" t="n">
        <v>176.68</v>
      </c>
      <c r="C25954" s="1" t="n">
        <f aca="false">B25954</f>
        <v>176.68</v>
      </c>
      <c r="D25954" s="1" t="n">
        <f aca="false">C25954</f>
        <v>176.68</v>
      </c>
      <c r="E25954" s="1" t="n">
        <f aca="false">D25954</f>
        <v>176.68</v>
      </c>
    </row>
    <row r="25955" customFormat="false" ht="12.8" hidden="false" customHeight="false" outlineLevel="0" collapsed="false">
      <c r="A25955" s="0" t="n">
        <v>718475995012</v>
      </c>
      <c r="B25955" s="1" t="n">
        <v>187.702</v>
      </c>
      <c r="C25955" s="1" t="n">
        <f aca="false">B25955</f>
        <v>187.702</v>
      </c>
      <c r="D25955" s="1" t="n">
        <f aca="false">C25955</f>
        <v>187.702</v>
      </c>
      <c r="E25955" s="1" t="n">
        <f aca="false">D25955</f>
        <v>187.702</v>
      </c>
    </row>
    <row r="25956" customFormat="false" ht="12.8" hidden="false" customHeight="false" outlineLevel="0" collapsed="false">
      <c r="A25956" s="0" t="n">
        <v>720286356630</v>
      </c>
      <c r="B25956" s="1" t="n">
        <v>176.977</v>
      </c>
      <c r="C25956" s="1" t="n">
        <f aca="false">B25956</f>
        <v>176.977</v>
      </c>
      <c r="D25956" s="1" t="n">
        <f aca="false">C25956</f>
        <v>176.977</v>
      </c>
      <c r="E25956" s="1" t="n">
        <f aca="false">D25956</f>
        <v>176.977</v>
      </c>
    </row>
    <row r="25957" customFormat="false" ht="12.8" hidden="false" customHeight="false" outlineLevel="0" collapsed="false">
      <c r="A25957" s="0" t="n">
        <v>7731920558457</v>
      </c>
      <c r="B25957" s="1" t="n">
        <v>183.5</v>
      </c>
      <c r="C25957" s="1" t="n">
        <f aca="false">B25957</f>
        <v>183.5</v>
      </c>
      <c r="D25957" s="1" t="n">
        <f aca="false">C25957</f>
        <v>183.5</v>
      </c>
      <c r="E25957" s="1" t="n">
        <f aca="false">D25957</f>
        <v>183.5</v>
      </c>
    </row>
    <row r="25958" customFormat="false" ht="12.8" hidden="false" customHeight="false" outlineLevel="0" collapsed="false">
      <c r="A25958" s="0" t="n">
        <v>7487033797056</v>
      </c>
      <c r="B25958" s="1" t="n">
        <v>187.922</v>
      </c>
      <c r="C25958" s="1" t="n">
        <f aca="false">B25958</f>
        <v>187.922</v>
      </c>
      <c r="D25958" s="1" t="n">
        <f aca="false">C25958</f>
        <v>187.922</v>
      </c>
      <c r="E25958" s="1" t="n">
        <f aca="false">D25958</f>
        <v>187.922</v>
      </c>
    </row>
    <row r="25959" customFormat="false" ht="12.8" hidden="false" customHeight="false" outlineLevel="0" collapsed="false">
      <c r="A25959" s="0" t="n">
        <v>718475992004</v>
      </c>
      <c r="B25959" s="1" t="n">
        <v>187.702</v>
      </c>
      <c r="C25959" s="1" t="n">
        <f aca="false">B25959</f>
        <v>187.702</v>
      </c>
      <c r="D25959" s="1" t="n">
        <f aca="false">C25959</f>
        <v>187.702</v>
      </c>
      <c r="E25959" s="1" t="n">
        <f aca="false">D25959</f>
        <v>187.702</v>
      </c>
    </row>
    <row r="25960" customFormat="false" ht="12.8" hidden="false" customHeight="false" outlineLevel="0" collapsed="false">
      <c r="A25960" s="0" t="n">
        <v>720845666408</v>
      </c>
      <c r="B25960" s="1" t="n">
        <v>174.601</v>
      </c>
      <c r="C25960" s="1" t="n">
        <f aca="false">B25960</f>
        <v>174.601</v>
      </c>
      <c r="D25960" s="1" t="n">
        <f aca="false">C25960</f>
        <v>174.601</v>
      </c>
      <c r="E25960" s="1" t="n">
        <f aca="false">D25960</f>
        <v>174.601</v>
      </c>
    </row>
    <row r="25961" customFormat="false" ht="12.8" hidden="false" customHeight="false" outlineLevel="0" collapsed="false">
      <c r="A25961" s="0" t="n">
        <v>942138951660</v>
      </c>
      <c r="B25961" s="1" t="n">
        <v>183.742</v>
      </c>
      <c r="C25961" s="1" t="n">
        <f aca="false">B25961</f>
        <v>183.742</v>
      </c>
      <c r="D25961" s="1" t="n">
        <f aca="false">C25961</f>
        <v>183.742</v>
      </c>
      <c r="E25961" s="1" t="n">
        <f aca="false">D25961</f>
        <v>183.742</v>
      </c>
    </row>
    <row r="25962" customFormat="false" ht="12.8" hidden="false" customHeight="false" outlineLevel="0" collapsed="false">
      <c r="A25962" s="0" t="n">
        <v>378873815214</v>
      </c>
      <c r="B25962" s="1" t="n">
        <v>184.38</v>
      </c>
      <c r="C25962" s="1" t="n">
        <f aca="false">B25962</f>
        <v>184.38</v>
      </c>
      <c r="D25962" s="1" t="n">
        <f aca="false">C25962</f>
        <v>184.38</v>
      </c>
      <c r="E25962" s="1" t="n">
        <f aca="false">D25962</f>
        <v>184.38</v>
      </c>
    </row>
    <row r="25963" customFormat="false" ht="12.8" hidden="false" customHeight="false" outlineLevel="0" collapsed="false">
      <c r="A25963" s="0" t="n">
        <v>6947762409444</v>
      </c>
      <c r="B25963" s="1" t="n">
        <v>177.78</v>
      </c>
      <c r="C25963" s="1" t="n">
        <f aca="false">B25963</f>
        <v>177.78</v>
      </c>
      <c r="D25963" s="1" t="n">
        <f aca="false">C25963</f>
        <v>177.78</v>
      </c>
      <c r="E25963" s="1" t="n">
        <f aca="false">D25963</f>
        <v>177.78</v>
      </c>
    </row>
    <row r="25964" customFormat="false" ht="12.8" hidden="false" customHeight="false" outlineLevel="0" collapsed="false">
      <c r="A25964" s="0" t="n">
        <v>5807239176342</v>
      </c>
      <c r="B25964" s="1" t="n">
        <v>187.68</v>
      </c>
      <c r="C25964" s="1" t="n">
        <f aca="false">B25964</f>
        <v>187.68</v>
      </c>
      <c r="D25964" s="1" t="n">
        <f aca="false">C25964</f>
        <v>187.68</v>
      </c>
      <c r="E25964" s="1" t="n">
        <f aca="false">D25964</f>
        <v>187.68</v>
      </c>
    </row>
    <row r="25965" customFormat="false" ht="12.8" hidden="false" customHeight="false" outlineLevel="0" collapsed="false">
      <c r="A25965" s="0" t="n">
        <v>6208400226697</v>
      </c>
      <c r="B25965" s="1" t="n">
        <v>173.38</v>
      </c>
      <c r="C25965" s="1" t="n">
        <f aca="false">B25965</f>
        <v>173.38</v>
      </c>
      <c r="D25965" s="1" t="n">
        <f aca="false">C25965</f>
        <v>173.38</v>
      </c>
      <c r="E25965" s="1" t="n">
        <f aca="false">D25965</f>
        <v>173.38</v>
      </c>
    </row>
    <row r="25966" customFormat="false" ht="12.8" hidden="false" customHeight="false" outlineLevel="0" collapsed="false">
      <c r="A25966" s="0" t="n">
        <v>720286111604</v>
      </c>
      <c r="B25966" s="1" t="n">
        <v>185.513</v>
      </c>
      <c r="C25966" s="1" t="n">
        <f aca="false">B25966</f>
        <v>185.513</v>
      </c>
      <c r="D25966" s="1" t="n">
        <f aca="false">C25966</f>
        <v>185.513</v>
      </c>
      <c r="E25966" s="1" t="n">
        <f aca="false">D25966</f>
        <v>185.513</v>
      </c>
    </row>
    <row r="25967" customFormat="false" ht="12.8" hidden="false" customHeight="false" outlineLevel="0" collapsed="false">
      <c r="A25967" s="0" t="n">
        <v>711338306031</v>
      </c>
      <c r="B25967" s="1" t="n">
        <v>180.794</v>
      </c>
      <c r="C25967" s="1" t="n">
        <f aca="false">B25967</f>
        <v>180.794</v>
      </c>
      <c r="D25967" s="1" t="n">
        <f aca="false">C25967</f>
        <v>180.794</v>
      </c>
      <c r="E25967" s="1" t="n">
        <f aca="false">D25967</f>
        <v>180.794</v>
      </c>
    </row>
    <row r="25968" customFormat="false" ht="12.8" hidden="false" customHeight="false" outlineLevel="0" collapsed="false">
      <c r="A25968" s="0" t="n">
        <v>717568794150</v>
      </c>
      <c r="B25968" s="1" t="n">
        <v>171.202</v>
      </c>
      <c r="C25968" s="1" t="n">
        <f aca="false">B25968</f>
        <v>171.202</v>
      </c>
      <c r="D25968" s="1" t="n">
        <f aca="false">C25968</f>
        <v>171.202</v>
      </c>
      <c r="E25968" s="1" t="n">
        <f aca="false">D25968</f>
        <v>171.202</v>
      </c>
    </row>
    <row r="25969" customFormat="false" ht="12.8" hidden="false" customHeight="false" outlineLevel="0" collapsed="false">
      <c r="A25969" s="0" t="n">
        <v>4213133258345</v>
      </c>
      <c r="B25969" s="1" t="n">
        <v>174.722</v>
      </c>
      <c r="C25969" s="1" t="n">
        <f aca="false">B25969</f>
        <v>174.722</v>
      </c>
      <c r="D25969" s="1" t="n">
        <f aca="false">C25969</f>
        <v>174.722</v>
      </c>
      <c r="E25969" s="1" t="n">
        <f aca="false">D25969</f>
        <v>174.722</v>
      </c>
    </row>
    <row r="25970" customFormat="false" ht="12.8" hidden="false" customHeight="false" outlineLevel="0" collapsed="false">
      <c r="A25970" s="0" t="n">
        <v>6534488751154</v>
      </c>
      <c r="B25970" s="1" t="n">
        <v>174.645</v>
      </c>
      <c r="C25970" s="1" t="n">
        <f aca="false">B25970</f>
        <v>174.645</v>
      </c>
      <c r="D25970" s="1" t="n">
        <f aca="false">C25970</f>
        <v>174.645</v>
      </c>
      <c r="E25970" s="1" t="n">
        <f aca="false">D25970</f>
        <v>174.645</v>
      </c>
    </row>
    <row r="25971" customFormat="false" ht="12.8" hidden="false" customHeight="false" outlineLevel="0" collapsed="false">
      <c r="A25971" s="0" t="n">
        <v>718475855149</v>
      </c>
      <c r="B25971" s="1" t="n">
        <v>185.678</v>
      </c>
      <c r="C25971" s="1" t="n">
        <f aca="false">B25971</f>
        <v>185.678</v>
      </c>
      <c r="D25971" s="1" t="n">
        <f aca="false">C25971</f>
        <v>185.678</v>
      </c>
      <c r="E25971" s="1" t="n">
        <f aca="false">D25971</f>
        <v>185.678</v>
      </c>
    </row>
    <row r="25972" customFormat="false" ht="12.8" hidden="false" customHeight="false" outlineLevel="0" collapsed="false">
      <c r="A25972" s="0" t="n">
        <v>719883564692</v>
      </c>
      <c r="B25972" s="1" t="n">
        <v>183.247</v>
      </c>
      <c r="C25972" s="1" t="n">
        <f aca="false">B25972</f>
        <v>183.247</v>
      </c>
      <c r="D25972" s="1" t="n">
        <f aca="false">C25972</f>
        <v>183.247</v>
      </c>
      <c r="E25972" s="1" t="n">
        <f aca="false">D25972</f>
        <v>183.247</v>
      </c>
    </row>
    <row r="25973" customFormat="false" ht="12.8" hidden="false" customHeight="false" outlineLevel="0" collapsed="false">
      <c r="A25973" s="0" t="n">
        <v>8847210995762</v>
      </c>
      <c r="B25973" s="1" t="n">
        <v>188.78</v>
      </c>
      <c r="C25973" s="1" t="n">
        <f aca="false">B25973</f>
        <v>188.78</v>
      </c>
      <c r="D25973" s="1" t="n">
        <f aca="false">C25973</f>
        <v>188.78</v>
      </c>
      <c r="E25973" s="1" t="n">
        <f aca="false">D25973</f>
        <v>188.78</v>
      </c>
    </row>
    <row r="25974" customFormat="false" ht="12.8" hidden="false" customHeight="false" outlineLevel="0" collapsed="false">
      <c r="A25974" s="0" t="n">
        <v>1285507870343</v>
      </c>
      <c r="B25974" s="1" t="n">
        <v>174.48</v>
      </c>
      <c r="C25974" s="1" t="n">
        <f aca="false">B25974</f>
        <v>174.48</v>
      </c>
      <c r="D25974" s="1" t="n">
        <f aca="false">C25974</f>
        <v>174.48</v>
      </c>
      <c r="E25974" s="1" t="n">
        <f aca="false">D25974</f>
        <v>174.48</v>
      </c>
    </row>
    <row r="25975" customFormat="false" ht="12.8" hidden="false" customHeight="false" outlineLevel="0" collapsed="false">
      <c r="A25975" s="0" t="n">
        <v>7235797472600</v>
      </c>
      <c r="B25975" s="1" t="n">
        <v>173.38</v>
      </c>
      <c r="C25975" s="1" t="n">
        <f aca="false">B25975</f>
        <v>173.38</v>
      </c>
      <c r="D25975" s="1" t="n">
        <f aca="false">C25975</f>
        <v>173.38</v>
      </c>
      <c r="E25975" s="1" t="n">
        <f aca="false">D25975</f>
        <v>173.38</v>
      </c>
    </row>
    <row r="25976" customFormat="false" ht="12.8" hidden="false" customHeight="false" outlineLevel="0" collapsed="false">
      <c r="A25976" s="0" t="n">
        <v>3986844408386</v>
      </c>
      <c r="B25976" s="1" t="n">
        <v>177.78</v>
      </c>
      <c r="C25976" s="1" t="n">
        <f aca="false">B25976</f>
        <v>177.78</v>
      </c>
      <c r="D25976" s="1" t="n">
        <f aca="false">C25976</f>
        <v>177.78</v>
      </c>
      <c r="E25976" s="1" t="n">
        <f aca="false">D25976</f>
        <v>177.78</v>
      </c>
    </row>
    <row r="25977" customFormat="false" ht="12.8" hidden="false" customHeight="false" outlineLevel="0" collapsed="false">
      <c r="A25977" s="0" t="n">
        <v>7168099881422</v>
      </c>
      <c r="B25977" s="1" t="n">
        <v>173.38</v>
      </c>
      <c r="C25977" s="1" t="n">
        <f aca="false">B25977</f>
        <v>173.38</v>
      </c>
      <c r="D25977" s="1" t="n">
        <f aca="false">C25977</f>
        <v>173.38</v>
      </c>
      <c r="E25977" s="1" t="n">
        <f aca="false">D25977</f>
        <v>173.38</v>
      </c>
    </row>
    <row r="25978" customFormat="false" ht="12.8" hidden="false" customHeight="false" outlineLevel="0" collapsed="false">
      <c r="A25978" s="0" t="n">
        <v>3731519326052</v>
      </c>
      <c r="B25978" s="1" t="n">
        <v>175.58</v>
      </c>
      <c r="C25978" s="1" t="n">
        <f aca="false">B25978</f>
        <v>175.58</v>
      </c>
      <c r="D25978" s="1" t="n">
        <f aca="false">C25978</f>
        <v>175.58</v>
      </c>
      <c r="E25978" s="1" t="n">
        <f aca="false">D25978</f>
        <v>175.58</v>
      </c>
    </row>
    <row r="25979" customFormat="false" ht="12.8" hidden="false" customHeight="false" outlineLevel="0" collapsed="false">
      <c r="A25979" s="0" t="n">
        <v>6381106071550</v>
      </c>
      <c r="B25979" s="1" t="n">
        <v>184.38</v>
      </c>
      <c r="C25979" s="1" t="n">
        <f aca="false">B25979</f>
        <v>184.38</v>
      </c>
      <c r="D25979" s="1" t="n">
        <f aca="false">C25979</f>
        <v>184.38</v>
      </c>
      <c r="E25979" s="1" t="n">
        <f aca="false">D25979</f>
        <v>184.38</v>
      </c>
    </row>
    <row r="25980" customFormat="false" ht="12.8" hidden="false" customHeight="false" outlineLevel="0" collapsed="false">
      <c r="A25980" s="0" t="n">
        <v>4419969183710</v>
      </c>
      <c r="B25980" s="1" t="n">
        <v>184.38</v>
      </c>
      <c r="C25980" s="1" t="n">
        <f aca="false">B25980</f>
        <v>184.38</v>
      </c>
      <c r="D25980" s="1" t="n">
        <f aca="false">C25980</f>
        <v>184.38</v>
      </c>
      <c r="E25980" s="1" t="n">
        <f aca="false">D25980</f>
        <v>184.38</v>
      </c>
    </row>
    <row r="25981" customFormat="false" ht="12.8" hidden="false" customHeight="false" outlineLevel="0" collapsed="false">
      <c r="A25981" s="0" t="n">
        <v>586720339888</v>
      </c>
      <c r="B25981" s="1" t="n">
        <v>176.68</v>
      </c>
      <c r="C25981" s="1" t="n">
        <f aca="false">B25981</f>
        <v>176.68</v>
      </c>
      <c r="D25981" s="1" t="n">
        <f aca="false">C25981</f>
        <v>176.68</v>
      </c>
      <c r="E25981" s="1" t="n">
        <f aca="false">D25981</f>
        <v>176.68</v>
      </c>
    </row>
    <row r="25982" customFormat="false" ht="12.8" hidden="false" customHeight="false" outlineLevel="0" collapsed="false">
      <c r="A25982" s="0" t="n">
        <v>5006882131266</v>
      </c>
      <c r="B25982" s="1" t="n">
        <v>188.78</v>
      </c>
      <c r="C25982" s="1" t="n">
        <f aca="false">B25982</f>
        <v>188.78</v>
      </c>
      <c r="D25982" s="1" t="n">
        <f aca="false">C25982</f>
        <v>188.78</v>
      </c>
      <c r="E25982" s="1" t="n">
        <f aca="false">D25982</f>
        <v>188.78</v>
      </c>
    </row>
    <row r="25983" customFormat="false" ht="12.8" hidden="false" customHeight="false" outlineLevel="0" collapsed="false">
      <c r="A25983" s="0" t="n">
        <v>3287698295169</v>
      </c>
      <c r="B25983" s="1" t="n">
        <v>171.059</v>
      </c>
      <c r="C25983" s="1" t="n">
        <f aca="false">B25983</f>
        <v>171.059</v>
      </c>
      <c r="D25983" s="1" t="n">
        <f aca="false">C25983</f>
        <v>171.059</v>
      </c>
      <c r="E25983" s="1" t="n">
        <f aca="false">D25983</f>
        <v>171.059</v>
      </c>
    </row>
    <row r="25984" customFormat="false" ht="12.8" hidden="false" customHeight="false" outlineLevel="0" collapsed="false">
      <c r="A25984" s="0" t="n">
        <v>6469241435634</v>
      </c>
      <c r="B25984" s="1" t="n">
        <v>183.28</v>
      </c>
      <c r="C25984" s="1" t="n">
        <f aca="false">B25984</f>
        <v>183.28</v>
      </c>
      <c r="D25984" s="1" t="n">
        <f aca="false">C25984</f>
        <v>183.28</v>
      </c>
      <c r="E25984" s="1" t="n">
        <f aca="false">D25984</f>
        <v>183.28</v>
      </c>
    </row>
    <row r="25985" customFormat="false" ht="12.8" hidden="false" customHeight="false" outlineLevel="0" collapsed="false">
      <c r="A25985" s="0" t="n">
        <v>1903723933851</v>
      </c>
      <c r="B25985" s="1" t="n">
        <v>184.38</v>
      </c>
      <c r="C25985" s="1" t="n">
        <f aca="false">B25985</f>
        <v>184.38</v>
      </c>
      <c r="D25985" s="1" t="n">
        <f aca="false">C25985</f>
        <v>184.38</v>
      </c>
      <c r="E25985" s="1" t="n">
        <f aca="false">D25985</f>
        <v>184.38</v>
      </c>
    </row>
    <row r="25986" customFormat="false" ht="12.8" hidden="false" customHeight="false" outlineLevel="0" collapsed="false">
      <c r="A25986" s="0" t="n">
        <v>1682102558301</v>
      </c>
      <c r="B25986" s="1" t="n">
        <v>175.58</v>
      </c>
      <c r="C25986" s="1" t="n">
        <f aca="false">B25986</f>
        <v>175.58</v>
      </c>
      <c r="D25986" s="1" t="n">
        <f aca="false">C25986</f>
        <v>175.58</v>
      </c>
      <c r="E25986" s="1" t="n">
        <f aca="false">D25986</f>
        <v>175.58</v>
      </c>
    </row>
    <row r="25987" customFormat="false" ht="12.8" hidden="false" customHeight="false" outlineLevel="0" collapsed="false">
      <c r="A25987" s="0" t="n">
        <v>1306059868986</v>
      </c>
      <c r="B25987" s="1" t="n">
        <v>182.18</v>
      </c>
      <c r="C25987" s="1" t="n">
        <f aca="false">B25987</f>
        <v>182.18</v>
      </c>
      <c r="D25987" s="1" t="n">
        <f aca="false">C25987</f>
        <v>182.18</v>
      </c>
      <c r="E25987" s="1" t="n">
        <f aca="false">D25987</f>
        <v>182.18</v>
      </c>
    </row>
    <row r="25988" customFormat="false" ht="12.8" hidden="false" customHeight="false" outlineLevel="0" collapsed="false">
      <c r="A25988" s="0" t="n">
        <v>3226548659935</v>
      </c>
      <c r="B25988" s="1" t="n">
        <v>182.18</v>
      </c>
      <c r="C25988" s="1" t="n">
        <f aca="false">B25988</f>
        <v>182.18</v>
      </c>
      <c r="D25988" s="1" t="n">
        <f aca="false">C25988</f>
        <v>182.18</v>
      </c>
      <c r="E25988" s="1" t="n">
        <f aca="false">D25988</f>
        <v>182.18</v>
      </c>
    </row>
    <row r="25989" customFormat="false" ht="12.8" hidden="false" customHeight="false" outlineLevel="0" collapsed="false">
      <c r="A25989" s="0" t="n">
        <v>7733763924194</v>
      </c>
      <c r="B25989" s="1" t="n">
        <v>181.08</v>
      </c>
      <c r="C25989" s="1" t="n">
        <f aca="false">B25989</f>
        <v>181.08</v>
      </c>
      <c r="D25989" s="1" t="n">
        <f aca="false">C25989</f>
        <v>181.08</v>
      </c>
      <c r="E25989" s="1" t="n">
        <f aca="false">D25989</f>
        <v>181.08</v>
      </c>
    </row>
    <row r="25990" customFormat="false" ht="12.8" hidden="false" customHeight="false" outlineLevel="0" collapsed="false">
      <c r="A25990" s="0" t="n">
        <v>336931040698</v>
      </c>
      <c r="B25990" s="1" t="n">
        <v>176.68</v>
      </c>
      <c r="C25990" s="1" t="n">
        <f aca="false">B25990</f>
        <v>176.68</v>
      </c>
      <c r="D25990" s="1" t="n">
        <f aca="false">C25990</f>
        <v>176.68</v>
      </c>
      <c r="E25990" s="1" t="n">
        <f aca="false">D25990</f>
        <v>176.68</v>
      </c>
    </row>
    <row r="25991" customFormat="false" ht="12.8" hidden="false" customHeight="false" outlineLevel="0" collapsed="false">
      <c r="A25991" s="0" t="n">
        <v>2678077746303</v>
      </c>
      <c r="B25991" s="1" t="n">
        <v>177.78</v>
      </c>
      <c r="C25991" s="1" t="n">
        <f aca="false">B25991</f>
        <v>177.78</v>
      </c>
      <c r="D25991" s="1" t="n">
        <f aca="false">C25991</f>
        <v>177.78</v>
      </c>
      <c r="E25991" s="1" t="n">
        <f aca="false">D25991</f>
        <v>177.78</v>
      </c>
    </row>
    <row r="25992" customFormat="false" ht="12.8" hidden="false" customHeight="false" outlineLevel="0" collapsed="false">
      <c r="A25992" s="0" t="n">
        <v>3981704446923</v>
      </c>
      <c r="B25992" s="1" t="n">
        <v>173.6</v>
      </c>
      <c r="C25992" s="1" t="n">
        <f aca="false">B25992</f>
        <v>173.6</v>
      </c>
      <c r="D25992" s="1" t="n">
        <f aca="false">C25992</f>
        <v>173.6</v>
      </c>
      <c r="E25992" s="1" t="n">
        <f aca="false">D25992</f>
        <v>173.6</v>
      </c>
    </row>
    <row r="25993" customFormat="false" ht="12.8" hidden="false" customHeight="false" outlineLevel="0" collapsed="false">
      <c r="A25993" s="0" t="n">
        <v>7463101322111</v>
      </c>
      <c r="B25993" s="1" t="n">
        <v>178.803</v>
      </c>
      <c r="C25993" s="1" t="n">
        <f aca="false">B25993</f>
        <v>178.803</v>
      </c>
      <c r="D25993" s="1" t="n">
        <f aca="false">C25993</f>
        <v>178.803</v>
      </c>
      <c r="E25993" s="1" t="n">
        <f aca="false">D25993</f>
        <v>178.803</v>
      </c>
    </row>
    <row r="25994" customFormat="false" ht="12.8" hidden="false" customHeight="false" outlineLevel="0" collapsed="false">
      <c r="A25994" s="0" t="n">
        <v>720286653142</v>
      </c>
      <c r="B25994" s="1" t="n">
        <v>176.889</v>
      </c>
      <c r="C25994" s="1" t="n">
        <f aca="false">B25994</f>
        <v>176.889</v>
      </c>
      <c r="D25994" s="1" t="n">
        <f aca="false">C25994</f>
        <v>176.889</v>
      </c>
      <c r="E25994" s="1" t="n">
        <f aca="false">D25994</f>
        <v>176.889</v>
      </c>
    </row>
    <row r="25995" customFormat="false" ht="12.8" hidden="false" customHeight="false" outlineLevel="0" collapsed="false">
      <c r="A25995" s="0" t="n">
        <v>9937338778928</v>
      </c>
      <c r="B25995" s="1" t="n">
        <v>187.152</v>
      </c>
      <c r="C25995" s="1" t="n">
        <f aca="false">B25995</f>
        <v>187.152</v>
      </c>
      <c r="D25995" s="1" t="n">
        <f aca="false">C25995</f>
        <v>187.152</v>
      </c>
      <c r="E25995" s="1" t="n">
        <f aca="false">D25995</f>
        <v>187.152</v>
      </c>
    </row>
    <row r="25996" customFormat="false" ht="12.8" hidden="false" customHeight="false" outlineLevel="0" collapsed="false">
      <c r="A25996" s="0" t="n">
        <v>7730020706400</v>
      </c>
      <c r="B25996" s="1" t="n">
        <v>187.922</v>
      </c>
      <c r="C25996" s="1" t="n">
        <f aca="false">B25996</f>
        <v>187.922</v>
      </c>
      <c r="D25996" s="1" t="n">
        <f aca="false">C25996</f>
        <v>187.922</v>
      </c>
      <c r="E25996" s="1" t="n">
        <f aca="false">D25996</f>
        <v>187.922</v>
      </c>
    </row>
    <row r="25997" customFormat="false" ht="12.8" hidden="false" customHeight="false" outlineLevel="0" collapsed="false">
      <c r="A25997" s="0" t="n">
        <v>941607343920</v>
      </c>
      <c r="B25997" s="1" t="n">
        <v>173.446</v>
      </c>
      <c r="C25997" s="1" t="n">
        <f aca="false">B25997</f>
        <v>173.446</v>
      </c>
      <c r="D25997" s="1" t="n">
        <f aca="false">C25997</f>
        <v>173.446</v>
      </c>
      <c r="E25997" s="1" t="n">
        <f aca="false">D25997</f>
        <v>173.446</v>
      </c>
    </row>
    <row r="25998" customFormat="false" ht="12.8" hidden="false" customHeight="false" outlineLevel="0" collapsed="false">
      <c r="A25998" s="0" t="n">
        <v>720286150597</v>
      </c>
      <c r="B25998" s="1" t="n">
        <v>171.928</v>
      </c>
      <c r="C25998" s="1" t="n">
        <f aca="false">B25998</f>
        <v>171.928</v>
      </c>
      <c r="D25998" s="1" t="n">
        <f aca="false">C25998</f>
        <v>171.928</v>
      </c>
      <c r="E25998" s="1" t="n">
        <f aca="false">D25998</f>
        <v>171.928</v>
      </c>
    </row>
    <row r="25999" customFormat="false" ht="12.8" hidden="false" customHeight="false" outlineLevel="0" collapsed="false">
      <c r="A25999" s="0" t="n">
        <v>7805491340296</v>
      </c>
      <c r="B25999" s="1" t="n">
        <v>175.382</v>
      </c>
      <c r="C25999" s="1" t="n">
        <f aca="false">B25999</f>
        <v>175.382</v>
      </c>
      <c r="D25999" s="1" t="n">
        <f aca="false">C25999</f>
        <v>175.382</v>
      </c>
      <c r="E25999" s="1" t="n">
        <f aca="false">D25999</f>
        <v>175.382</v>
      </c>
    </row>
    <row r="26000" customFormat="false" ht="12.8" hidden="false" customHeight="false" outlineLevel="0" collapsed="false">
      <c r="A26000" s="0" t="n">
        <v>6862870005643</v>
      </c>
      <c r="B26000" s="1" t="n">
        <v>172.599</v>
      </c>
      <c r="C26000" s="1" t="n">
        <f aca="false">B26000</f>
        <v>172.599</v>
      </c>
      <c r="D26000" s="1" t="n">
        <f aca="false">C26000</f>
        <v>172.599</v>
      </c>
      <c r="E26000" s="1" t="n">
        <f aca="false">D26000</f>
        <v>172.599</v>
      </c>
    </row>
    <row r="26001" customFormat="false" ht="12.8" hidden="false" customHeight="false" outlineLevel="0" collapsed="false">
      <c r="A26001" s="0" t="n">
        <v>719883798233</v>
      </c>
      <c r="B26001" s="1" t="n">
        <v>177.934</v>
      </c>
      <c r="C26001" s="1" t="n">
        <f aca="false">B26001</f>
        <v>177.934</v>
      </c>
      <c r="D26001" s="1" t="n">
        <f aca="false">C26001</f>
        <v>177.934</v>
      </c>
      <c r="E26001" s="1" t="n">
        <f aca="false">D26001</f>
        <v>177.934</v>
      </c>
    </row>
    <row r="26002" customFormat="false" ht="12.8" hidden="false" customHeight="false" outlineLevel="0" collapsed="false">
      <c r="A26002" s="0" t="n">
        <v>886936972855</v>
      </c>
      <c r="B26002" s="1" t="n">
        <v>186.58</v>
      </c>
      <c r="C26002" s="1" t="n">
        <f aca="false">B26002</f>
        <v>186.58</v>
      </c>
      <c r="D26002" s="1" t="n">
        <f aca="false">C26002</f>
        <v>186.58</v>
      </c>
      <c r="E26002" s="1" t="n">
        <f aca="false">D26002</f>
        <v>186.58</v>
      </c>
    </row>
    <row r="26003" customFormat="false" ht="12.8" hidden="false" customHeight="false" outlineLevel="0" collapsed="false">
      <c r="A26003" s="0" t="n">
        <v>4788012609830</v>
      </c>
      <c r="B26003" s="1" t="n">
        <v>185.48</v>
      </c>
      <c r="C26003" s="1" t="n">
        <f aca="false">B26003</f>
        <v>185.48</v>
      </c>
      <c r="D26003" s="1" t="n">
        <f aca="false">C26003</f>
        <v>185.48</v>
      </c>
      <c r="E26003" s="1" t="n">
        <f aca="false">D26003</f>
        <v>185.48</v>
      </c>
    </row>
    <row r="26004" customFormat="false" ht="12.8" hidden="false" customHeight="false" outlineLevel="0" collapsed="false">
      <c r="A26004" s="0" t="n">
        <v>719883598512</v>
      </c>
      <c r="B26004" s="1" t="n">
        <v>175.712</v>
      </c>
      <c r="C26004" s="1" t="n">
        <f aca="false">B26004</f>
        <v>175.712</v>
      </c>
      <c r="D26004" s="1" t="n">
        <f aca="false">C26004</f>
        <v>175.712</v>
      </c>
      <c r="E26004" s="1" t="n">
        <f aca="false">D26004</f>
        <v>175.712</v>
      </c>
    </row>
    <row r="26005" customFormat="false" ht="12.8" hidden="false" customHeight="false" outlineLevel="0" collapsed="false">
      <c r="A26005" s="0" t="n">
        <v>718475851325</v>
      </c>
      <c r="B26005" s="1" t="n">
        <v>180.541</v>
      </c>
      <c r="C26005" s="1" t="n">
        <f aca="false">B26005</f>
        <v>180.541</v>
      </c>
      <c r="D26005" s="1" t="n">
        <f aca="false">C26005</f>
        <v>180.541</v>
      </c>
      <c r="E26005" s="1" t="n">
        <f aca="false">D26005</f>
        <v>180.541</v>
      </c>
    </row>
    <row r="26006" customFormat="false" ht="12.8" hidden="false" customHeight="false" outlineLevel="0" collapsed="false">
      <c r="A26006" s="0" t="n">
        <v>718475971344</v>
      </c>
      <c r="B26006" s="1" t="n">
        <v>173.402</v>
      </c>
      <c r="C26006" s="1" t="n">
        <f aca="false">B26006</f>
        <v>173.402</v>
      </c>
      <c r="D26006" s="1" t="n">
        <f aca="false">C26006</f>
        <v>173.402</v>
      </c>
      <c r="E26006" s="1" t="n">
        <f aca="false">D26006</f>
        <v>173.402</v>
      </c>
    </row>
    <row r="26007" customFormat="false" ht="12.8" hidden="false" customHeight="false" outlineLevel="0" collapsed="false">
      <c r="A26007" s="0" t="n">
        <v>720286113523</v>
      </c>
      <c r="B26007" s="1" t="n">
        <v>187.075</v>
      </c>
      <c r="C26007" s="1" t="n">
        <f aca="false">B26007</f>
        <v>187.075</v>
      </c>
      <c r="D26007" s="1" t="n">
        <f aca="false">C26007</f>
        <v>187.075</v>
      </c>
      <c r="E26007" s="1" t="n">
        <f aca="false">D26007</f>
        <v>187.075</v>
      </c>
    </row>
    <row r="26008" customFormat="false" ht="12.8" hidden="false" customHeight="false" outlineLevel="0" collapsed="false">
      <c r="A26008" s="0" t="n">
        <v>720287203490</v>
      </c>
      <c r="B26008" s="1" t="n">
        <v>172.698</v>
      </c>
      <c r="C26008" s="1" t="n">
        <f aca="false">B26008</f>
        <v>172.698</v>
      </c>
      <c r="D26008" s="1" t="n">
        <f aca="false">C26008</f>
        <v>172.698</v>
      </c>
      <c r="E26008" s="1" t="n">
        <f aca="false">D26008</f>
        <v>172.698</v>
      </c>
    </row>
    <row r="26009" customFormat="false" ht="12.8" hidden="false" customHeight="false" outlineLevel="0" collapsed="false">
      <c r="A26009" s="0" t="n">
        <v>719883559070</v>
      </c>
      <c r="B26009" s="1" t="n">
        <v>185.249</v>
      </c>
      <c r="C26009" s="1" t="n">
        <f aca="false">B26009</f>
        <v>185.249</v>
      </c>
      <c r="D26009" s="1" t="n">
        <f aca="false">C26009</f>
        <v>185.249</v>
      </c>
      <c r="E26009" s="1" t="n">
        <f aca="false">D26009</f>
        <v>185.249</v>
      </c>
    </row>
    <row r="26010" customFormat="false" ht="12.8" hidden="false" customHeight="false" outlineLevel="0" collapsed="false">
      <c r="A26010" s="0" t="n">
        <v>3183307009432</v>
      </c>
      <c r="B26010" s="1" t="n">
        <v>184.424</v>
      </c>
      <c r="C26010" s="1" t="n">
        <f aca="false">B26010</f>
        <v>184.424</v>
      </c>
      <c r="D26010" s="1" t="n">
        <f aca="false">C26010</f>
        <v>184.424</v>
      </c>
      <c r="E26010" s="1" t="n">
        <f aca="false">D26010</f>
        <v>184.424</v>
      </c>
    </row>
    <row r="26011" customFormat="false" ht="12.8" hidden="false" customHeight="false" outlineLevel="0" collapsed="false">
      <c r="A26011" s="0" t="n">
        <v>713158624555</v>
      </c>
      <c r="B26011" s="1" t="n">
        <v>184.292</v>
      </c>
      <c r="C26011" s="1" t="n">
        <f aca="false">B26011</f>
        <v>184.292</v>
      </c>
      <c r="D26011" s="1" t="n">
        <f aca="false">C26011</f>
        <v>184.292</v>
      </c>
      <c r="E26011" s="1" t="n">
        <f aca="false">D26011</f>
        <v>184.292</v>
      </c>
    </row>
    <row r="26012" customFormat="false" ht="12.8" hidden="false" customHeight="false" outlineLevel="0" collapsed="false">
      <c r="A26012" s="0" t="n">
        <v>197333851758</v>
      </c>
      <c r="B26012" s="1" t="n">
        <v>174.557</v>
      </c>
      <c r="C26012" s="1" t="n">
        <f aca="false">B26012</f>
        <v>174.557</v>
      </c>
      <c r="D26012" s="1" t="n">
        <f aca="false">C26012</f>
        <v>174.557</v>
      </c>
      <c r="E26012" s="1" t="n">
        <f aca="false">D26012</f>
        <v>174.557</v>
      </c>
    </row>
    <row r="26013" customFormat="false" ht="12.8" hidden="false" customHeight="false" outlineLevel="0" collapsed="false">
      <c r="A26013" s="0" t="n">
        <v>7569890586185</v>
      </c>
      <c r="B26013" s="1" t="n">
        <v>180.035</v>
      </c>
      <c r="C26013" s="1" t="n">
        <f aca="false">B26013</f>
        <v>180.035</v>
      </c>
      <c r="D26013" s="1" t="n">
        <f aca="false">C26013</f>
        <v>180.035</v>
      </c>
      <c r="E26013" s="1" t="n">
        <f aca="false">D26013</f>
        <v>180.035</v>
      </c>
    </row>
    <row r="26014" customFormat="false" ht="12.8" hidden="false" customHeight="false" outlineLevel="0" collapsed="false">
      <c r="A26014" s="0" t="n">
        <v>720287085065</v>
      </c>
      <c r="B26014" s="1" t="n">
        <v>188.263</v>
      </c>
      <c r="C26014" s="1" t="n">
        <f aca="false">B26014</f>
        <v>188.263</v>
      </c>
      <c r="D26014" s="1" t="n">
        <f aca="false">C26014</f>
        <v>188.263</v>
      </c>
      <c r="E26014" s="1" t="n">
        <f aca="false">D26014</f>
        <v>188.263</v>
      </c>
    </row>
    <row r="26015" customFormat="false" ht="12.8" hidden="false" customHeight="false" outlineLevel="0" collapsed="false">
      <c r="A26015" s="0" t="n">
        <v>720286357804</v>
      </c>
      <c r="B26015" s="1" t="n">
        <v>173.776</v>
      </c>
      <c r="C26015" s="1" t="n">
        <f aca="false">B26015</f>
        <v>173.776</v>
      </c>
      <c r="D26015" s="1" t="n">
        <f aca="false">C26015</f>
        <v>173.776</v>
      </c>
      <c r="E26015" s="1" t="n">
        <f aca="false">D26015</f>
        <v>173.776</v>
      </c>
    </row>
    <row r="26016" customFormat="false" ht="12.8" hidden="false" customHeight="false" outlineLevel="0" collapsed="false">
      <c r="A26016" s="0" t="n">
        <v>718475731559</v>
      </c>
      <c r="B26016" s="1" t="n">
        <v>177.637</v>
      </c>
      <c r="C26016" s="1" t="n">
        <f aca="false">B26016</f>
        <v>177.637</v>
      </c>
      <c r="D26016" s="1" t="n">
        <f aca="false">C26016</f>
        <v>177.637</v>
      </c>
      <c r="E26016" s="1" t="n">
        <f aca="false">D26016</f>
        <v>177.637</v>
      </c>
    </row>
    <row r="26017" customFormat="false" ht="12.8" hidden="false" customHeight="false" outlineLevel="0" collapsed="false">
      <c r="A26017" s="0" t="n">
        <v>719883574660</v>
      </c>
      <c r="B26017" s="1" t="n">
        <v>176.009</v>
      </c>
      <c r="C26017" s="1" t="n">
        <f aca="false">B26017</f>
        <v>176.009</v>
      </c>
      <c r="D26017" s="1" t="n">
        <f aca="false">C26017</f>
        <v>176.009</v>
      </c>
      <c r="E26017" s="1" t="n">
        <f aca="false">D26017</f>
        <v>176.009</v>
      </c>
    </row>
    <row r="26018" customFormat="false" ht="12.8" hidden="false" customHeight="false" outlineLevel="0" collapsed="false">
      <c r="A26018" s="0" t="n">
        <v>720286230831</v>
      </c>
      <c r="B26018" s="1" t="n">
        <v>173.116</v>
      </c>
      <c r="C26018" s="1" t="n">
        <f aca="false">B26018</f>
        <v>173.116</v>
      </c>
      <c r="D26018" s="1" t="n">
        <f aca="false">C26018</f>
        <v>173.116</v>
      </c>
      <c r="E26018" s="1" t="n">
        <f aca="false">D26018</f>
        <v>173.116</v>
      </c>
    </row>
    <row r="26019" customFormat="false" ht="12.8" hidden="false" customHeight="false" outlineLevel="0" collapsed="false">
      <c r="A26019" s="0" t="n">
        <v>719883668192</v>
      </c>
      <c r="B26019" s="1" t="n">
        <v>185.172</v>
      </c>
      <c r="C26019" s="1" t="n">
        <f aca="false">B26019</f>
        <v>185.172</v>
      </c>
      <c r="D26019" s="1" t="n">
        <f aca="false">C26019</f>
        <v>185.172</v>
      </c>
      <c r="E26019" s="1" t="n">
        <f aca="false">D26019</f>
        <v>185.172</v>
      </c>
    </row>
    <row r="26020" customFormat="false" ht="12.8" hidden="false" customHeight="false" outlineLevel="0" collapsed="false">
      <c r="A26020" s="0" t="n">
        <v>719883909707</v>
      </c>
      <c r="B26020" s="1" t="n">
        <v>170.586</v>
      </c>
      <c r="C26020" s="1" t="n">
        <f aca="false">B26020</f>
        <v>170.586</v>
      </c>
      <c r="D26020" s="1" t="n">
        <f aca="false">C26020</f>
        <v>170.586</v>
      </c>
      <c r="E26020" s="1" t="n">
        <f aca="false">D26020</f>
        <v>170.586</v>
      </c>
    </row>
    <row r="26021" customFormat="false" ht="12.8" hidden="false" customHeight="false" outlineLevel="0" collapsed="false">
      <c r="A26021" s="0" t="n">
        <v>855097688416</v>
      </c>
      <c r="B26021" s="1" t="n">
        <v>175.954</v>
      </c>
      <c r="C26021" s="1" t="n">
        <f aca="false">B26021</f>
        <v>175.954</v>
      </c>
      <c r="D26021" s="1" t="n">
        <f aca="false">C26021</f>
        <v>175.954</v>
      </c>
      <c r="E26021" s="1" t="n">
        <f aca="false">D26021</f>
        <v>175.954</v>
      </c>
    </row>
    <row r="26022" customFormat="false" ht="12.8" hidden="false" customHeight="false" outlineLevel="0" collapsed="false">
      <c r="A26022" s="0" t="n">
        <v>9163623274577</v>
      </c>
      <c r="B26022" s="1" t="n">
        <v>184.655</v>
      </c>
      <c r="C26022" s="1" t="n">
        <f aca="false">B26022</f>
        <v>184.655</v>
      </c>
      <c r="D26022" s="1" t="n">
        <f aca="false">C26022</f>
        <v>184.655</v>
      </c>
      <c r="E26022" s="1" t="n">
        <f aca="false">D26022</f>
        <v>184.655</v>
      </c>
    </row>
    <row r="26023" customFormat="false" ht="12.8" hidden="false" customHeight="false" outlineLevel="0" collapsed="false">
      <c r="A26023" s="0" t="n">
        <v>1280685532689</v>
      </c>
      <c r="B26023" s="1" t="n">
        <v>184.38</v>
      </c>
      <c r="C26023" s="1" t="n">
        <f aca="false">B26023</f>
        <v>184.38</v>
      </c>
      <c r="D26023" s="1" t="n">
        <f aca="false">C26023</f>
        <v>184.38</v>
      </c>
      <c r="E26023" s="1" t="n">
        <f aca="false">D26023</f>
        <v>184.38</v>
      </c>
    </row>
    <row r="26024" customFormat="false" ht="12.8" hidden="false" customHeight="false" outlineLevel="0" collapsed="false">
      <c r="A26024" s="0" t="n">
        <v>7126971689964</v>
      </c>
      <c r="B26024" s="1" t="n">
        <v>182.18</v>
      </c>
      <c r="C26024" s="1" t="n">
        <f aca="false">B26024</f>
        <v>182.18</v>
      </c>
      <c r="D26024" s="1" t="n">
        <f aca="false">C26024</f>
        <v>182.18</v>
      </c>
      <c r="E26024" s="1" t="n">
        <f aca="false">D26024</f>
        <v>182.18</v>
      </c>
    </row>
    <row r="26025" customFormat="false" ht="12.8" hidden="false" customHeight="false" outlineLevel="0" collapsed="false">
      <c r="A26025" s="0" t="n">
        <v>2706161079559</v>
      </c>
      <c r="B26025" s="1" t="n">
        <v>174.568</v>
      </c>
      <c r="C26025" s="1" t="n">
        <f aca="false">B26025</f>
        <v>174.568</v>
      </c>
      <c r="D26025" s="1" t="n">
        <f aca="false">C26025</f>
        <v>174.568</v>
      </c>
      <c r="E26025" s="1" t="n">
        <f aca="false">D26025</f>
        <v>174.568</v>
      </c>
    </row>
    <row r="26026" customFormat="false" ht="12.8" hidden="false" customHeight="false" outlineLevel="0" collapsed="false">
      <c r="A26026" s="0" t="n">
        <v>720845913151</v>
      </c>
      <c r="B26026" s="1" t="n">
        <v>187.801</v>
      </c>
      <c r="C26026" s="1" t="n">
        <f aca="false">B26026</f>
        <v>187.801</v>
      </c>
      <c r="D26026" s="1" t="n">
        <f aca="false">C26026</f>
        <v>187.801</v>
      </c>
      <c r="E26026" s="1" t="n">
        <f aca="false">D26026</f>
        <v>187.801</v>
      </c>
    </row>
    <row r="26027" customFormat="false" ht="12.8" hidden="false" customHeight="false" outlineLevel="0" collapsed="false">
      <c r="A26027" s="0" t="n">
        <v>720845913021</v>
      </c>
      <c r="B26027" s="1" t="n">
        <v>183.984</v>
      </c>
      <c r="C26027" s="1" t="n">
        <f aca="false">B26027</f>
        <v>183.984</v>
      </c>
      <c r="D26027" s="1" t="n">
        <f aca="false">C26027</f>
        <v>183.984</v>
      </c>
      <c r="E26027" s="1" t="n">
        <f aca="false">D26027</f>
        <v>183.984</v>
      </c>
    </row>
    <row r="26028" customFormat="false" ht="12.8" hidden="false" customHeight="false" outlineLevel="0" collapsed="false">
      <c r="A26028" s="0" t="n">
        <v>8096261683712</v>
      </c>
      <c r="B26028" s="1" t="n">
        <v>179.067</v>
      </c>
      <c r="C26028" s="1" t="n">
        <f aca="false">B26028</f>
        <v>179.067</v>
      </c>
      <c r="D26028" s="1" t="n">
        <f aca="false">C26028</f>
        <v>179.067</v>
      </c>
      <c r="E26028" s="1" t="n">
        <f aca="false">D26028</f>
        <v>179.067</v>
      </c>
    </row>
    <row r="26029" customFormat="false" ht="12.8" hidden="false" customHeight="false" outlineLevel="0" collapsed="false">
      <c r="A26029" s="0" t="n">
        <v>720286178119</v>
      </c>
      <c r="B26029" s="1" t="n">
        <v>170.289</v>
      </c>
      <c r="C26029" s="1" t="n">
        <f aca="false">B26029</f>
        <v>170.289</v>
      </c>
      <c r="D26029" s="1" t="n">
        <f aca="false">C26029</f>
        <v>170.289</v>
      </c>
      <c r="E26029" s="1" t="n">
        <f aca="false">D26029</f>
        <v>170.289</v>
      </c>
    </row>
    <row r="26030" customFormat="false" ht="12.8" hidden="false" customHeight="false" outlineLevel="0" collapsed="false">
      <c r="A26030" s="0" t="n">
        <v>720286762301</v>
      </c>
      <c r="B26030" s="1" t="n">
        <v>175.338</v>
      </c>
      <c r="C26030" s="1" t="n">
        <f aca="false">B26030</f>
        <v>175.338</v>
      </c>
      <c r="D26030" s="1" t="n">
        <f aca="false">C26030</f>
        <v>175.338</v>
      </c>
      <c r="E26030" s="1" t="n">
        <f aca="false">D26030</f>
        <v>175.338</v>
      </c>
    </row>
    <row r="26031" customFormat="false" ht="12.8" hidden="false" customHeight="false" outlineLevel="0" collapsed="false">
      <c r="A26031" s="0" t="n">
        <v>720286250938</v>
      </c>
      <c r="B26031" s="1" t="n">
        <v>175.195</v>
      </c>
      <c r="C26031" s="1" t="n">
        <f aca="false">B26031</f>
        <v>175.195</v>
      </c>
      <c r="D26031" s="1" t="n">
        <f aca="false">C26031</f>
        <v>175.195</v>
      </c>
      <c r="E26031" s="1" t="n">
        <f aca="false">D26031</f>
        <v>175.195</v>
      </c>
    </row>
    <row r="26032" customFormat="false" ht="12.8" hidden="false" customHeight="false" outlineLevel="0" collapsed="false">
      <c r="A26032" s="0" t="n">
        <v>720286592496</v>
      </c>
      <c r="B26032" s="1" t="n">
        <v>187.922</v>
      </c>
      <c r="C26032" s="1" t="n">
        <f aca="false">B26032</f>
        <v>187.922</v>
      </c>
      <c r="D26032" s="1" t="n">
        <f aca="false">C26032</f>
        <v>187.922</v>
      </c>
      <c r="E26032" s="1" t="n">
        <f aca="false">D26032</f>
        <v>187.922</v>
      </c>
    </row>
    <row r="26033" customFormat="false" ht="12.8" hidden="false" customHeight="false" outlineLevel="0" collapsed="false">
      <c r="A26033" s="0" t="n">
        <v>6889969961201</v>
      </c>
      <c r="B26033" s="1" t="n">
        <v>175.58</v>
      </c>
      <c r="C26033" s="1" t="n">
        <f aca="false">B26033</f>
        <v>175.58</v>
      </c>
      <c r="D26033" s="1" t="n">
        <f aca="false">C26033</f>
        <v>175.58</v>
      </c>
      <c r="E26033" s="1" t="n">
        <f aca="false">D26033</f>
        <v>175.58</v>
      </c>
    </row>
    <row r="26034" customFormat="false" ht="12.8" hidden="false" customHeight="false" outlineLevel="0" collapsed="false">
      <c r="A26034" s="0" t="n">
        <v>8928857436015</v>
      </c>
      <c r="B26034" s="1" t="n">
        <v>174.48</v>
      </c>
      <c r="C26034" s="1" t="n">
        <f aca="false">B26034</f>
        <v>174.48</v>
      </c>
      <c r="D26034" s="1" t="n">
        <f aca="false">C26034</f>
        <v>174.48</v>
      </c>
      <c r="E26034" s="1" t="n">
        <f aca="false">D26034</f>
        <v>174.48</v>
      </c>
    </row>
    <row r="26035" customFormat="false" ht="12.8" hidden="false" customHeight="false" outlineLevel="0" collapsed="false">
      <c r="A26035" s="0" t="n">
        <v>718475568964</v>
      </c>
      <c r="B26035" s="1" t="n">
        <v>176.339</v>
      </c>
      <c r="C26035" s="1" t="n">
        <f aca="false">B26035</f>
        <v>176.339</v>
      </c>
      <c r="D26035" s="1" t="n">
        <f aca="false">C26035</f>
        <v>176.339</v>
      </c>
      <c r="E26035" s="1" t="n">
        <f aca="false">D26035</f>
        <v>176.339</v>
      </c>
    </row>
    <row r="26036" customFormat="false" ht="12.8" hidden="false" customHeight="false" outlineLevel="0" collapsed="false">
      <c r="A26036" s="0" t="n">
        <v>3215009167797</v>
      </c>
      <c r="B26036" s="1" t="n">
        <v>179.683</v>
      </c>
      <c r="C26036" s="1" t="n">
        <f aca="false">B26036</f>
        <v>179.683</v>
      </c>
      <c r="D26036" s="1" t="n">
        <f aca="false">C26036</f>
        <v>179.683</v>
      </c>
      <c r="E26036" s="1" t="n">
        <f aca="false">D26036</f>
        <v>179.683</v>
      </c>
    </row>
    <row r="26037" customFormat="false" ht="12.8" hidden="false" customHeight="false" outlineLevel="0" collapsed="false">
      <c r="A26037" s="0" t="n">
        <v>718475864790</v>
      </c>
      <c r="B26037" s="1" t="n">
        <v>188.868</v>
      </c>
      <c r="C26037" s="1" t="n">
        <f aca="false">B26037</f>
        <v>188.868</v>
      </c>
      <c r="D26037" s="1" t="n">
        <f aca="false">C26037</f>
        <v>188.868</v>
      </c>
      <c r="E26037" s="1" t="n">
        <f aca="false">D26037</f>
        <v>188.868</v>
      </c>
    </row>
    <row r="26038" customFormat="false" ht="12.8" hidden="false" customHeight="false" outlineLevel="0" collapsed="false">
      <c r="A26038" s="0" t="n">
        <v>720845681883</v>
      </c>
      <c r="B26038" s="1" t="n">
        <v>184.402</v>
      </c>
      <c r="C26038" s="1" t="n">
        <f aca="false">B26038</f>
        <v>184.402</v>
      </c>
      <c r="D26038" s="1" t="n">
        <f aca="false">C26038</f>
        <v>184.402</v>
      </c>
      <c r="E26038" s="1" t="n">
        <f aca="false">D26038</f>
        <v>184.402</v>
      </c>
    </row>
    <row r="26039" customFormat="false" ht="12.8" hidden="false" customHeight="false" outlineLevel="0" collapsed="false">
      <c r="A26039" s="0" t="n">
        <v>720286195260</v>
      </c>
      <c r="B26039" s="1" t="n">
        <v>180.497</v>
      </c>
      <c r="C26039" s="1" t="n">
        <f aca="false">B26039</f>
        <v>180.497</v>
      </c>
      <c r="D26039" s="1" t="n">
        <f aca="false">C26039</f>
        <v>180.497</v>
      </c>
      <c r="E26039" s="1" t="n">
        <f aca="false">D26039</f>
        <v>180.497</v>
      </c>
    </row>
    <row r="26040" customFormat="false" ht="12.8" hidden="false" customHeight="false" outlineLevel="0" collapsed="false">
      <c r="A26040" s="0" t="n">
        <v>719883826585</v>
      </c>
      <c r="B26040" s="1" t="n">
        <v>180.717</v>
      </c>
      <c r="C26040" s="1" t="n">
        <f aca="false">B26040</f>
        <v>180.717</v>
      </c>
      <c r="D26040" s="1" t="n">
        <f aca="false">C26040</f>
        <v>180.717</v>
      </c>
      <c r="E26040" s="1" t="n">
        <f aca="false">D26040</f>
        <v>180.717</v>
      </c>
    </row>
    <row r="26041" customFormat="false" ht="12.8" hidden="false" customHeight="false" outlineLevel="0" collapsed="false">
      <c r="A26041" s="0" t="n">
        <v>718475709916</v>
      </c>
      <c r="B26041" s="1" t="n">
        <v>178.605</v>
      </c>
      <c r="C26041" s="1" t="n">
        <f aca="false">B26041</f>
        <v>178.605</v>
      </c>
      <c r="D26041" s="1" t="n">
        <f aca="false">C26041</f>
        <v>178.605</v>
      </c>
      <c r="E26041" s="1" t="n">
        <f aca="false">D26041</f>
        <v>178.605</v>
      </c>
    </row>
    <row r="26042" customFormat="false" ht="12.8" hidden="false" customHeight="false" outlineLevel="0" collapsed="false">
      <c r="A26042" s="0" t="n">
        <v>720286288573</v>
      </c>
      <c r="B26042" s="1" t="n">
        <v>176.306</v>
      </c>
      <c r="C26042" s="1" t="n">
        <f aca="false">B26042</f>
        <v>176.306</v>
      </c>
      <c r="D26042" s="1" t="n">
        <f aca="false">C26042</f>
        <v>176.306</v>
      </c>
      <c r="E26042" s="1" t="n">
        <f aca="false">D26042</f>
        <v>176.306</v>
      </c>
    </row>
    <row r="26043" customFormat="false" ht="12.8" hidden="false" customHeight="false" outlineLevel="0" collapsed="false">
      <c r="A26043" s="0" t="n">
        <v>3492560643272</v>
      </c>
      <c r="B26043" s="1" t="n">
        <v>172.214</v>
      </c>
      <c r="C26043" s="1" t="n">
        <f aca="false">B26043</f>
        <v>172.214</v>
      </c>
      <c r="D26043" s="1" t="n">
        <f aca="false">C26043</f>
        <v>172.214</v>
      </c>
      <c r="E26043" s="1" t="n">
        <f aca="false">D26043</f>
        <v>172.214</v>
      </c>
    </row>
    <row r="26044" customFormat="false" ht="12.8" hidden="false" customHeight="false" outlineLevel="0" collapsed="false">
      <c r="A26044" s="0" t="n">
        <v>4444341096679</v>
      </c>
      <c r="B26044" s="1" t="n">
        <v>183.28</v>
      </c>
      <c r="C26044" s="1" t="n">
        <f aca="false">B26044</f>
        <v>183.28</v>
      </c>
      <c r="D26044" s="1" t="n">
        <f aca="false">C26044</f>
        <v>183.28</v>
      </c>
      <c r="E26044" s="1" t="n">
        <f aca="false">D26044</f>
        <v>183.28</v>
      </c>
    </row>
    <row r="26045" customFormat="false" ht="12.8" hidden="false" customHeight="false" outlineLevel="0" collapsed="false">
      <c r="A26045" s="0" t="n">
        <v>3360375600229</v>
      </c>
      <c r="B26045" s="1" t="n">
        <v>187.68</v>
      </c>
      <c r="C26045" s="1" t="n">
        <f aca="false">B26045</f>
        <v>187.68</v>
      </c>
      <c r="D26045" s="1" t="n">
        <f aca="false">C26045</f>
        <v>187.68</v>
      </c>
      <c r="E26045" s="1" t="n">
        <f aca="false">D26045</f>
        <v>187.68</v>
      </c>
    </row>
    <row r="26046" customFormat="false" ht="12.8" hidden="false" customHeight="false" outlineLevel="0" collapsed="false">
      <c r="A26046" s="0" t="n">
        <v>4725775422520</v>
      </c>
      <c r="B26046" s="1" t="n">
        <v>174.48</v>
      </c>
      <c r="C26046" s="1" t="n">
        <f aca="false">B26046</f>
        <v>174.48</v>
      </c>
      <c r="D26046" s="1" t="n">
        <f aca="false">C26046</f>
        <v>174.48</v>
      </c>
      <c r="E26046" s="1" t="n">
        <f aca="false">D26046</f>
        <v>174.48</v>
      </c>
    </row>
    <row r="26047" customFormat="false" ht="12.8" hidden="false" customHeight="false" outlineLevel="0" collapsed="false">
      <c r="A26047" s="0" t="n">
        <v>5637465626653</v>
      </c>
      <c r="B26047" s="1" t="n">
        <v>176.68</v>
      </c>
      <c r="C26047" s="1" t="n">
        <f aca="false">B26047</f>
        <v>176.68</v>
      </c>
      <c r="D26047" s="1" t="n">
        <f aca="false">C26047</f>
        <v>176.68</v>
      </c>
      <c r="E26047" s="1" t="n">
        <f aca="false">D26047</f>
        <v>176.68</v>
      </c>
    </row>
    <row r="26048" customFormat="false" ht="12.8" hidden="false" customHeight="false" outlineLevel="0" collapsed="false">
      <c r="A26048" s="0" t="n">
        <v>8138103651630</v>
      </c>
      <c r="B26048" s="1" t="n">
        <v>176.68</v>
      </c>
      <c r="C26048" s="1" t="n">
        <f aca="false">B26048</f>
        <v>176.68</v>
      </c>
      <c r="D26048" s="1" t="n">
        <f aca="false">C26048</f>
        <v>176.68</v>
      </c>
      <c r="E26048" s="1" t="n">
        <f aca="false">D26048</f>
        <v>176.68</v>
      </c>
    </row>
    <row r="26049" customFormat="false" ht="12.8" hidden="false" customHeight="false" outlineLevel="0" collapsed="false">
      <c r="A26049" s="0" t="n">
        <v>6242387889211</v>
      </c>
      <c r="B26049" s="1" t="n">
        <v>177.78</v>
      </c>
      <c r="C26049" s="1" t="n">
        <f aca="false">B26049</f>
        <v>177.78</v>
      </c>
      <c r="D26049" s="1" t="n">
        <f aca="false">C26049</f>
        <v>177.78</v>
      </c>
      <c r="E26049" s="1" t="n">
        <f aca="false">D26049</f>
        <v>177.78</v>
      </c>
    </row>
    <row r="26050" customFormat="false" ht="12.8" hidden="false" customHeight="false" outlineLevel="0" collapsed="false">
      <c r="A26050" s="0" t="n">
        <v>1006090073803</v>
      </c>
      <c r="B26050" s="1" t="n">
        <v>179.98</v>
      </c>
      <c r="C26050" s="1" t="n">
        <f aca="false">B26050</f>
        <v>179.98</v>
      </c>
      <c r="D26050" s="1" t="n">
        <f aca="false">C26050</f>
        <v>179.98</v>
      </c>
      <c r="E26050" s="1" t="n">
        <f aca="false">D26050</f>
        <v>179.98</v>
      </c>
    </row>
    <row r="26051" customFormat="false" ht="12.8" hidden="false" customHeight="false" outlineLevel="0" collapsed="false">
      <c r="A26051" s="0" t="n">
        <v>2193424738964</v>
      </c>
      <c r="B26051" s="1" t="n">
        <v>176.68</v>
      </c>
      <c r="C26051" s="1" t="n">
        <f aca="false">B26051</f>
        <v>176.68</v>
      </c>
      <c r="D26051" s="1" t="n">
        <f aca="false">C26051</f>
        <v>176.68</v>
      </c>
      <c r="E26051" s="1" t="n">
        <f aca="false">D26051</f>
        <v>176.68</v>
      </c>
    </row>
    <row r="26052" customFormat="false" ht="12.8" hidden="false" customHeight="false" outlineLevel="0" collapsed="false">
      <c r="A26052" s="0" t="n">
        <v>7177032586450</v>
      </c>
      <c r="B26052" s="1" t="n">
        <v>177.78</v>
      </c>
      <c r="C26052" s="1" t="n">
        <f aca="false">B26052</f>
        <v>177.78</v>
      </c>
      <c r="D26052" s="1" t="n">
        <f aca="false">C26052</f>
        <v>177.78</v>
      </c>
      <c r="E26052" s="1" t="n">
        <f aca="false">D26052</f>
        <v>177.78</v>
      </c>
    </row>
    <row r="26053" customFormat="false" ht="12.8" hidden="false" customHeight="false" outlineLevel="0" collapsed="false">
      <c r="A26053" s="0" t="n">
        <v>7043371700082</v>
      </c>
      <c r="B26053" s="1" t="n">
        <v>171.18</v>
      </c>
      <c r="C26053" s="1" t="n">
        <f aca="false">B26053</f>
        <v>171.18</v>
      </c>
      <c r="D26053" s="1" t="n">
        <f aca="false">C26053</f>
        <v>171.18</v>
      </c>
      <c r="E26053" s="1" t="n">
        <f aca="false">D26053</f>
        <v>171.18</v>
      </c>
    </row>
    <row r="26054" customFormat="false" ht="12.8" hidden="false" customHeight="false" outlineLevel="0" collapsed="false">
      <c r="A26054" s="0" t="n">
        <v>4072220366639</v>
      </c>
      <c r="B26054" s="1" t="n">
        <v>183.28</v>
      </c>
      <c r="C26054" s="1" t="n">
        <f aca="false">B26054</f>
        <v>183.28</v>
      </c>
      <c r="D26054" s="1" t="n">
        <f aca="false">C26054</f>
        <v>183.28</v>
      </c>
      <c r="E26054" s="1" t="n">
        <f aca="false">D26054</f>
        <v>183.28</v>
      </c>
    </row>
    <row r="26055" customFormat="false" ht="12.8" hidden="false" customHeight="false" outlineLevel="0" collapsed="false">
      <c r="A26055" s="0" t="n">
        <v>3492175576050</v>
      </c>
      <c r="B26055" s="1" t="n">
        <v>176.68</v>
      </c>
      <c r="C26055" s="1" t="n">
        <f aca="false">B26055</f>
        <v>176.68</v>
      </c>
      <c r="D26055" s="1" t="n">
        <f aca="false">C26055</f>
        <v>176.68</v>
      </c>
      <c r="E26055" s="1" t="n">
        <f aca="false">D26055</f>
        <v>176.68</v>
      </c>
    </row>
    <row r="26056" customFormat="false" ht="12.8" hidden="false" customHeight="false" outlineLevel="0" collapsed="false">
      <c r="A26056" s="0" t="n">
        <v>8294593361711</v>
      </c>
      <c r="B26056" s="1" t="n">
        <v>185.48</v>
      </c>
      <c r="C26056" s="1" t="n">
        <f aca="false">B26056</f>
        <v>185.48</v>
      </c>
      <c r="D26056" s="1" t="n">
        <f aca="false">C26056</f>
        <v>185.48</v>
      </c>
      <c r="E26056" s="1" t="n">
        <f aca="false">D26056</f>
        <v>185.48</v>
      </c>
    </row>
    <row r="26057" customFormat="false" ht="12.8" hidden="false" customHeight="false" outlineLevel="0" collapsed="false">
      <c r="A26057" s="0" t="n">
        <v>5934974327728</v>
      </c>
      <c r="B26057" s="1" t="n">
        <v>182.18</v>
      </c>
      <c r="C26057" s="1" t="n">
        <f aca="false">B26057</f>
        <v>182.18</v>
      </c>
      <c r="D26057" s="1" t="n">
        <f aca="false">C26057</f>
        <v>182.18</v>
      </c>
      <c r="E26057" s="1" t="n">
        <f aca="false">D26057</f>
        <v>182.18</v>
      </c>
    </row>
    <row r="26058" customFormat="false" ht="12.8" hidden="false" customHeight="false" outlineLevel="0" collapsed="false">
      <c r="A26058" s="0" t="n">
        <v>884330659853</v>
      </c>
      <c r="B26058" s="1" t="n">
        <v>183.28</v>
      </c>
      <c r="C26058" s="1" t="n">
        <f aca="false">B26058</f>
        <v>183.28</v>
      </c>
      <c r="D26058" s="1" t="n">
        <f aca="false">C26058</f>
        <v>183.28</v>
      </c>
      <c r="E26058" s="1" t="n">
        <f aca="false">D26058</f>
        <v>183.28</v>
      </c>
    </row>
    <row r="26059" customFormat="false" ht="12.8" hidden="false" customHeight="false" outlineLevel="0" collapsed="false">
      <c r="A26059" s="0" t="n">
        <v>8628554393247</v>
      </c>
      <c r="B26059" s="1" t="n">
        <v>184.38</v>
      </c>
      <c r="C26059" s="1" t="n">
        <f aca="false">B26059</f>
        <v>184.38</v>
      </c>
      <c r="D26059" s="1" t="n">
        <f aca="false">C26059</f>
        <v>184.38</v>
      </c>
      <c r="E26059" s="1" t="n">
        <f aca="false">D26059</f>
        <v>184.38</v>
      </c>
    </row>
    <row r="26060" customFormat="false" ht="12.8" hidden="false" customHeight="false" outlineLevel="0" collapsed="false">
      <c r="A26060" s="0" t="n">
        <v>1246404682734</v>
      </c>
      <c r="B26060" s="1" t="n">
        <v>185.48</v>
      </c>
      <c r="C26060" s="1" t="n">
        <f aca="false">B26060</f>
        <v>185.48</v>
      </c>
      <c r="D26060" s="1" t="n">
        <f aca="false">C26060</f>
        <v>185.48</v>
      </c>
      <c r="E26060" s="1" t="n">
        <f aca="false">D26060</f>
        <v>185.48</v>
      </c>
    </row>
    <row r="26061" customFormat="false" ht="12.8" hidden="false" customHeight="false" outlineLevel="0" collapsed="false">
      <c r="A26061" s="0" t="n">
        <v>2397548138047</v>
      </c>
      <c r="B26061" s="1" t="n">
        <v>186.58</v>
      </c>
      <c r="C26061" s="1" t="n">
        <f aca="false">B26061</f>
        <v>186.58</v>
      </c>
      <c r="D26061" s="1" t="n">
        <f aca="false">C26061</f>
        <v>186.58</v>
      </c>
      <c r="E26061" s="1" t="n">
        <f aca="false">D26061</f>
        <v>186.58</v>
      </c>
    </row>
    <row r="26062" customFormat="false" ht="12.8" hidden="false" customHeight="false" outlineLevel="0" collapsed="false">
      <c r="A26062" s="0" t="n">
        <v>9798670706968</v>
      </c>
      <c r="B26062" s="1" t="n">
        <v>186.58</v>
      </c>
      <c r="C26062" s="1" t="n">
        <f aca="false">B26062</f>
        <v>186.58</v>
      </c>
      <c r="D26062" s="1" t="n">
        <f aca="false">C26062</f>
        <v>186.58</v>
      </c>
      <c r="E26062" s="1" t="n">
        <f aca="false">D26062</f>
        <v>186.58</v>
      </c>
    </row>
    <row r="26063" customFormat="false" ht="12.8" hidden="false" customHeight="false" outlineLevel="0" collapsed="false">
      <c r="A26063" s="0" t="n">
        <v>7282360635294</v>
      </c>
      <c r="B26063" s="1" t="n">
        <v>182.18</v>
      </c>
      <c r="C26063" s="1" t="n">
        <f aca="false">B26063</f>
        <v>182.18</v>
      </c>
      <c r="D26063" s="1" t="n">
        <f aca="false">C26063</f>
        <v>182.18</v>
      </c>
      <c r="E26063" s="1" t="n">
        <f aca="false">D26063</f>
        <v>182.18</v>
      </c>
    </row>
    <row r="26064" customFormat="false" ht="12.8" hidden="false" customHeight="false" outlineLevel="0" collapsed="false">
      <c r="A26064" s="0" t="n">
        <v>3705640637939</v>
      </c>
      <c r="B26064" s="1" t="n">
        <v>188.78</v>
      </c>
      <c r="C26064" s="1" t="n">
        <f aca="false">B26064</f>
        <v>188.78</v>
      </c>
      <c r="D26064" s="1" t="n">
        <f aca="false">C26064</f>
        <v>188.78</v>
      </c>
      <c r="E26064" s="1" t="n">
        <f aca="false">D26064</f>
        <v>188.78</v>
      </c>
    </row>
    <row r="26065" customFormat="false" ht="12.8" hidden="false" customHeight="false" outlineLevel="0" collapsed="false">
      <c r="A26065" s="0" t="n">
        <v>1922265843244</v>
      </c>
      <c r="B26065" s="1" t="n">
        <v>188.78</v>
      </c>
      <c r="C26065" s="1" t="n">
        <f aca="false">B26065</f>
        <v>188.78</v>
      </c>
      <c r="D26065" s="1" t="n">
        <f aca="false">C26065</f>
        <v>188.78</v>
      </c>
      <c r="E26065" s="1" t="n">
        <f aca="false">D26065</f>
        <v>188.78</v>
      </c>
    </row>
    <row r="26066" customFormat="false" ht="12.8" hidden="false" customHeight="false" outlineLevel="0" collapsed="false">
      <c r="A26066" s="0" t="n">
        <v>3112151360281</v>
      </c>
      <c r="B26066" s="1" t="n">
        <v>175.58</v>
      </c>
      <c r="C26066" s="1" t="n">
        <f aca="false">B26066</f>
        <v>175.58</v>
      </c>
      <c r="D26066" s="1" t="n">
        <f aca="false">C26066</f>
        <v>175.58</v>
      </c>
      <c r="E26066" s="1" t="n">
        <f aca="false">D26066</f>
        <v>175.58</v>
      </c>
    </row>
    <row r="26067" customFormat="false" ht="12.8" hidden="false" customHeight="false" outlineLevel="0" collapsed="false">
      <c r="A26067" s="0" t="n">
        <v>5596487162263</v>
      </c>
      <c r="B26067" s="1" t="n">
        <v>184.38</v>
      </c>
      <c r="C26067" s="1" t="n">
        <f aca="false">B26067</f>
        <v>184.38</v>
      </c>
      <c r="D26067" s="1" t="n">
        <f aca="false">C26067</f>
        <v>184.38</v>
      </c>
      <c r="E26067" s="1" t="n">
        <f aca="false">D26067</f>
        <v>184.38</v>
      </c>
    </row>
    <row r="26068" customFormat="false" ht="12.8" hidden="false" customHeight="false" outlineLevel="0" collapsed="false">
      <c r="A26068" s="0" t="n">
        <v>1059764011569</v>
      </c>
      <c r="B26068" s="1" t="n">
        <v>177.78</v>
      </c>
      <c r="C26068" s="1" t="n">
        <f aca="false">B26068</f>
        <v>177.78</v>
      </c>
      <c r="D26068" s="1" t="n">
        <f aca="false">C26068</f>
        <v>177.78</v>
      </c>
      <c r="E26068" s="1" t="n">
        <f aca="false">D26068</f>
        <v>177.78</v>
      </c>
    </row>
    <row r="26069" customFormat="false" ht="12.8" hidden="false" customHeight="false" outlineLevel="0" collapsed="false">
      <c r="A26069" s="0" t="n">
        <v>5260436445448</v>
      </c>
      <c r="B26069" s="1" t="n">
        <v>185.48</v>
      </c>
      <c r="C26069" s="1" t="n">
        <f aca="false">B26069</f>
        <v>185.48</v>
      </c>
      <c r="D26069" s="1" t="n">
        <f aca="false">C26069</f>
        <v>185.48</v>
      </c>
      <c r="E26069" s="1" t="n">
        <f aca="false">D26069</f>
        <v>185.48</v>
      </c>
    </row>
    <row r="26070" customFormat="false" ht="12.8" hidden="false" customHeight="false" outlineLevel="0" collapsed="false">
      <c r="A26070" s="0" t="n">
        <v>719883873374</v>
      </c>
      <c r="B26070" s="1" t="n">
        <v>171.928</v>
      </c>
      <c r="C26070" s="1" t="n">
        <f aca="false">B26070</f>
        <v>171.928</v>
      </c>
      <c r="D26070" s="1" t="n">
        <f aca="false">C26070</f>
        <v>171.928</v>
      </c>
      <c r="E26070" s="1" t="n">
        <f aca="false">D26070</f>
        <v>171.928</v>
      </c>
    </row>
    <row r="26071" customFormat="false" ht="12.8" hidden="false" customHeight="false" outlineLevel="0" collapsed="false">
      <c r="A26071" s="0" t="n">
        <v>718475830573</v>
      </c>
      <c r="B26071" s="1" t="n">
        <v>176.9</v>
      </c>
      <c r="C26071" s="1" t="n">
        <f aca="false">B26071</f>
        <v>176.9</v>
      </c>
      <c r="D26071" s="1" t="n">
        <f aca="false">C26071</f>
        <v>176.9</v>
      </c>
      <c r="E26071" s="1" t="n">
        <f aca="false">D26071</f>
        <v>176.9</v>
      </c>
    </row>
    <row r="26072" customFormat="false" ht="12.8" hidden="false" customHeight="false" outlineLevel="0" collapsed="false">
      <c r="A26072" s="0" t="n">
        <v>196989221236</v>
      </c>
      <c r="B26072" s="1" t="n">
        <v>172.093</v>
      </c>
      <c r="C26072" s="1" t="n">
        <f aca="false">B26072</f>
        <v>172.093</v>
      </c>
      <c r="D26072" s="1" t="n">
        <f aca="false">C26072</f>
        <v>172.093</v>
      </c>
      <c r="E26072" s="1" t="n">
        <f aca="false">D26072</f>
        <v>172.093</v>
      </c>
    </row>
    <row r="26073" customFormat="false" ht="12.8" hidden="false" customHeight="false" outlineLevel="0" collapsed="false">
      <c r="A26073" s="0" t="n">
        <v>720287080794</v>
      </c>
      <c r="B26073" s="1" t="n">
        <v>186.36</v>
      </c>
      <c r="C26073" s="1" t="n">
        <f aca="false">B26073</f>
        <v>186.36</v>
      </c>
      <c r="D26073" s="1" t="n">
        <f aca="false">C26073</f>
        <v>186.36</v>
      </c>
      <c r="E26073" s="1" t="n">
        <f aca="false">D26073</f>
        <v>186.36</v>
      </c>
    </row>
    <row r="26074" customFormat="false" ht="12.8" hidden="false" customHeight="false" outlineLevel="0" collapsed="false">
      <c r="A26074" s="0" t="n">
        <v>2845491399758</v>
      </c>
      <c r="B26074" s="1" t="n">
        <v>186.734</v>
      </c>
      <c r="C26074" s="1" t="n">
        <f aca="false">B26074</f>
        <v>186.734</v>
      </c>
      <c r="D26074" s="1" t="n">
        <f aca="false">C26074</f>
        <v>186.734</v>
      </c>
      <c r="E26074" s="1" t="n">
        <f aca="false">D26074</f>
        <v>186.734</v>
      </c>
    </row>
    <row r="26075" customFormat="false" ht="12.8" hidden="false" customHeight="false" outlineLevel="0" collapsed="false">
      <c r="A26075" s="0" t="n">
        <v>5069866227952</v>
      </c>
      <c r="B26075" s="1" t="n">
        <v>175.569</v>
      </c>
      <c r="C26075" s="1" t="n">
        <f aca="false">B26075</f>
        <v>175.569</v>
      </c>
      <c r="D26075" s="1" t="n">
        <f aca="false">C26075</f>
        <v>175.569</v>
      </c>
      <c r="E26075" s="1" t="n">
        <f aca="false">D26075</f>
        <v>175.569</v>
      </c>
    </row>
    <row r="26076" customFormat="false" ht="12.8" hidden="false" customHeight="false" outlineLevel="0" collapsed="false">
      <c r="A26076" s="0" t="n">
        <v>720286840702</v>
      </c>
      <c r="B26076" s="1" t="n">
        <v>171.4</v>
      </c>
      <c r="C26076" s="1" t="n">
        <f aca="false">B26076</f>
        <v>171.4</v>
      </c>
      <c r="D26076" s="1" t="n">
        <f aca="false">C26076</f>
        <v>171.4</v>
      </c>
      <c r="E26076" s="1" t="n">
        <f aca="false">D26076</f>
        <v>171.4</v>
      </c>
    </row>
    <row r="26077" customFormat="false" ht="12.8" hidden="false" customHeight="false" outlineLevel="0" collapsed="false">
      <c r="A26077" s="0" t="n">
        <v>9776013040402</v>
      </c>
      <c r="B26077" s="1" t="n">
        <v>171.026</v>
      </c>
      <c r="C26077" s="1" t="n">
        <f aca="false">B26077</f>
        <v>171.026</v>
      </c>
      <c r="D26077" s="1" t="n">
        <f aca="false">C26077</f>
        <v>171.026</v>
      </c>
      <c r="E26077" s="1" t="n">
        <f aca="false">D26077</f>
        <v>171.026</v>
      </c>
    </row>
    <row r="26078" customFormat="false" ht="12.8" hidden="false" customHeight="false" outlineLevel="0" collapsed="false">
      <c r="A26078" s="0" t="n">
        <v>4807358508125</v>
      </c>
      <c r="B26078" s="1" t="n">
        <v>181.344</v>
      </c>
      <c r="C26078" s="1" t="n">
        <f aca="false">B26078</f>
        <v>181.344</v>
      </c>
      <c r="D26078" s="1" t="n">
        <f aca="false">C26078</f>
        <v>181.344</v>
      </c>
      <c r="E26078" s="1" t="n">
        <f aca="false">D26078</f>
        <v>181.344</v>
      </c>
    </row>
    <row r="26079" customFormat="false" ht="12.8" hidden="false" customHeight="false" outlineLevel="0" collapsed="false">
      <c r="A26079" s="0" t="n">
        <v>2175501515564</v>
      </c>
      <c r="B26079" s="1" t="n">
        <v>179.452</v>
      </c>
      <c r="C26079" s="1" t="n">
        <f aca="false">B26079</f>
        <v>179.452</v>
      </c>
      <c r="D26079" s="1" t="n">
        <f aca="false">C26079</f>
        <v>179.452</v>
      </c>
      <c r="E26079" s="1" t="n">
        <f aca="false">D26079</f>
        <v>179.452</v>
      </c>
    </row>
    <row r="26080" customFormat="false" ht="12.8" hidden="false" customHeight="false" outlineLevel="0" collapsed="false">
      <c r="A26080" s="0" t="n">
        <v>720287138419</v>
      </c>
      <c r="B26080" s="1" t="n">
        <v>183.808</v>
      </c>
      <c r="C26080" s="1" t="n">
        <f aca="false">B26080</f>
        <v>183.808</v>
      </c>
      <c r="D26080" s="1" t="n">
        <f aca="false">C26080</f>
        <v>183.808</v>
      </c>
      <c r="E26080" s="1" t="n">
        <f aca="false">D26080</f>
        <v>183.808</v>
      </c>
    </row>
    <row r="26081" customFormat="false" ht="12.8" hidden="false" customHeight="false" outlineLevel="0" collapsed="false">
      <c r="A26081" s="0" t="n">
        <v>6074305798864</v>
      </c>
      <c r="B26081" s="1" t="n">
        <v>176.68</v>
      </c>
      <c r="C26081" s="1" t="n">
        <f aca="false">B26081</f>
        <v>176.68</v>
      </c>
      <c r="D26081" s="1" t="n">
        <f aca="false">C26081</f>
        <v>176.68</v>
      </c>
      <c r="E26081" s="1" t="n">
        <f aca="false">D26081</f>
        <v>176.68</v>
      </c>
    </row>
    <row r="26082" customFormat="false" ht="12.8" hidden="false" customHeight="false" outlineLevel="0" collapsed="false">
      <c r="A26082" s="0" t="n">
        <v>6421747875971</v>
      </c>
      <c r="B26082" s="1" t="n">
        <v>175.58</v>
      </c>
      <c r="C26082" s="1" t="n">
        <f aca="false">B26082</f>
        <v>175.58</v>
      </c>
      <c r="D26082" s="1" t="n">
        <f aca="false">C26082</f>
        <v>175.58</v>
      </c>
      <c r="E26082" s="1" t="n">
        <f aca="false">D26082</f>
        <v>175.58</v>
      </c>
    </row>
    <row r="26083" customFormat="false" ht="12.8" hidden="false" customHeight="false" outlineLevel="0" collapsed="false">
      <c r="A26083" s="0" t="n">
        <v>9479831010242</v>
      </c>
      <c r="B26083" s="1" t="n">
        <v>186.58</v>
      </c>
      <c r="C26083" s="1" t="n">
        <f aca="false">B26083</f>
        <v>186.58</v>
      </c>
      <c r="D26083" s="1" t="n">
        <f aca="false">C26083</f>
        <v>186.58</v>
      </c>
      <c r="E26083" s="1" t="n">
        <f aca="false">D26083</f>
        <v>186.58</v>
      </c>
    </row>
    <row r="26084" customFormat="false" ht="12.8" hidden="false" customHeight="false" outlineLevel="0" collapsed="false">
      <c r="A26084" s="0" t="n">
        <v>5724250411043</v>
      </c>
      <c r="B26084" s="1" t="n">
        <v>173.38</v>
      </c>
      <c r="C26084" s="1" t="n">
        <f aca="false">B26084</f>
        <v>173.38</v>
      </c>
      <c r="D26084" s="1" t="n">
        <f aca="false">C26084</f>
        <v>173.38</v>
      </c>
      <c r="E26084" s="1" t="n">
        <f aca="false">D26084</f>
        <v>173.38</v>
      </c>
    </row>
    <row r="26085" customFormat="false" ht="12.8" hidden="false" customHeight="false" outlineLevel="0" collapsed="false">
      <c r="A26085" s="0" t="n">
        <v>2263007414853</v>
      </c>
      <c r="B26085" s="1" t="n">
        <v>179.98</v>
      </c>
      <c r="C26085" s="1" t="n">
        <f aca="false">B26085</f>
        <v>179.98</v>
      </c>
      <c r="D26085" s="1" t="n">
        <f aca="false">C26085</f>
        <v>179.98</v>
      </c>
      <c r="E26085" s="1" t="n">
        <f aca="false">D26085</f>
        <v>179.98</v>
      </c>
    </row>
    <row r="26086" customFormat="false" ht="12.8" hidden="false" customHeight="false" outlineLevel="0" collapsed="false">
      <c r="A26086" s="0" t="n">
        <v>9309135250167</v>
      </c>
      <c r="B26086" s="1" t="n">
        <v>186.58</v>
      </c>
      <c r="C26086" s="1" t="n">
        <f aca="false">B26086</f>
        <v>186.58</v>
      </c>
      <c r="D26086" s="1" t="n">
        <f aca="false">C26086</f>
        <v>186.58</v>
      </c>
      <c r="E26086" s="1" t="n">
        <f aca="false">D26086</f>
        <v>186.58</v>
      </c>
    </row>
    <row r="26087" customFormat="false" ht="12.8" hidden="false" customHeight="false" outlineLevel="0" collapsed="false">
      <c r="A26087" s="0" t="n">
        <v>179573647342</v>
      </c>
      <c r="B26087" s="1" t="n">
        <v>187.68</v>
      </c>
      <c r="C26087" s="1" t="n">
        <f aca="false">B26087</f>
        <v>187.68</v>
      </c>
      <c r="D26087" s="1" t="n">
        <f aca="false">C26087</f>
        <v>187.68</v>
      </c>
      <c r="E26087" s="1" t="n">
        <f aca="false">D26087</f>
        <v>187.68</v>
      </c>
    </row>
    <row r="26088" customFormat="false" ht="12.8" hidden="false" customHeight="false" outlineLevel="0" collapsed="false">
      <c r="A26088" s="0" t="n">
        <v>9161985047695</v>
      </c>
      <c r="B26088" s="1" t="n">
        <v>183.28</v>
      </c>
      <c r="C26088" s="1" t="n">
        <f aca="false">B26088</f>
        <v>183.28</v>
      </c>
      <c r="D26088" s="1" t="n">
        <f aca="false">C26088</f>
        <v>183.28</v>
      </c>
      <c r="E26088" s="1" t="n">
        <f aca="false">D26088</f>
        <v>183.28</v>
      </c>
    </row>
    <row r="26089" customFormat="false" ht="12.8" hidden="false" customHeight="false" outlineLevel="0" collapsed="false">
      <c r="A26089" s="0" t="n">
        <v>720286855560</v>
      </c>
      <c r="B26089" s="1" t="n">
        <v>178.968</v>
      </c>
      <c r="C26089" s="1" t="n">
        <f aca="false">B26089</f>
        <v>178.968</v>
      </c>
      <c r="D26089" s="1" t="n">
        <f aca="false">C26089</f>
        <v>178.968</v>
      </c>
      <c r="E26089" s="1" t="n">
        <f aca="false">D26089</f>
        <v>178.968</v>
      </c>
    </row>
    <row r="26090" customFormat="false" ht="12.8" hidden="false" customHeight="false" outlineLevel="0" collapsed="false">
      <c r="A26090" s="0" t="n">
        <v>720286855607</v>
      </c>
      <c r="B26090" s="1" t="n">
        <v>176.262</v>
      </c>
      <c r="C26090" s="1" t="n">
        <f aca="false">B26090</f>
        <v>176.262</v>
      </c>
      <c r="D26090" s="1" t="n">
        <f aca="false">C26090</f>
        <v>176.262</v>
      </c>
      <c r="E26090" s="1" t="n">
        <f aca="false">D26090</f>
        <v>176.262</v>
      </c>
    </row>
    <row r="26091" customFormat="false" ht="12.8" hidden="false" customHeight="false" outlineLevel="0" collapsed="false">
      <c r="A26091" s="0" t="n">
        <v>718475735342</v>
      </c>
      <c r="B26091" s="1" t="n">
        <v>184.028</v>
      </c>
      <c r="C26091" s="1" t="n">
        <f aca="false">B26091</f>
        <v>184.028</v>
      </c>
      <c r="D26091" s="1" t="n">
        <f aca="false">C26091</f>
        <v>184.028</v>
      </c>
      <c r="E26091" s="1" t="n">
        <f aca="false">D26091</f>
        <v>184.028</v>
      </c>
    </row>
    <row r="26092" customFormat="false" ht="12.8" hidden="false" customHeight="false" outlineLevel="0" collapsed="false">
      <c r="A26092" s="0" t="n">
        <v>6140893743294</v>
      </c>
      <c r="B26092" s="1" t="n">
        <v>177.681</v>
      </c>
      <c r="C26092" s="1" t="n">
        <f aca="false">B26092</f>
        <v>177.681</v>
      </c>
      <c r="D26092" s="1" t="n">
        <f aca="false">C26092</f>
        <v>177.681</v>
      </c>
      <c r="E26092" s="1" t="n">
        <f aca="false">D26092</f>
        <v>177.681</v>
      </c>
    </row>
    <row r="26093" customFormat="false" ht="12.8" hidden="false" customHeight="false" outlineLevel="0" collapsed="false">
      <c r="A26093" s="0" t="n">
        <v>4092111080550</v>
      </c>
      <c r="B26093" s="1" t="n">
        <v>173.017</v>
      </c>
      <c r="C26093" s="1" t="n">
        <f aca="false">B26093</f>
        <v>173.017</v>
      </c>
      <c r="D26093" s="1" t="n">
        <f aca="false">C26093</f>
        <v>173.017</v>
      </c>
      <c r="E26093" s="1" t="n">
        <f aca="false">D26093</f>
        <v>173.017</v>
      </c>
    </row>
    <row r="26094" customFormat="false" ht="12.8" hidden="false" customHeight="false" outlineLevel="0" collapsed="false">
      <c r="A26094" s="0" t="n">
        <v>5019275701524</v>
      </c>
      <c r="B26094" s="1" t="n">
        <v>176.988</v>
      </c>
      <c r="C26094" s="1" t="n">
        <f aca="false">B26094</f>
        <v>176.988</v>
      </c>
      <c r="D26094" s="1" t="n">
        <f aca="false">C26094</f>
        <v>176.988</v>
      </c>
      <c r="E26094" s="1" t="n">
        <f aca="false">D26094</f>
        <v>176.988</v>
      </c>
    </row>
    <row r="26095" customFormat="false" ht="12.8" hidden="false" customHeight="false" outlineLevel="0" collapsed="false">
      <c r="A26095" s="0" t="n">
        <v>595217083042</v>
      </c>
      <c r="B26095" s="1" t="n">
        <v>178.528</v>
      </c>
      <c r="C26095" s="1" t="n">
        <f aca="false">B26095</f>
        <v>178.528</v>
      </c>
      <c r="D26095" s="1" t="n">
        <f aca="false">C26095</f>
        <v>178.528</v>
      </c>
      <c r="E26095" s="1" t="n">
        <f aca="false">D26095</f>
        <v>178.528</v>
      </c>
    </row>
    <row r="26096" customFormat="false" ht="12.8" hidden="false" customHeight="false" outlineLevel="0" collapsed="false">
      <c r="A26096" s="0" t="n">
        <v>719883766096</v>
      </c>
      <c r="B26096" s="1" t="n">
        <v>170.509</v>
      </c>
      <c r="C26096" s="1" t="n">
        <f aca="false">B26096</f>
        <v>170.509</v>
      </c>
      <c r="D26096" s="1" t="n">
        <f aca="false">C26096</f>
        <v>170.509</v>
      </c>
      <c r="E26096" s="1" t="n">
        <f aca="false">D26096</f>
        <v>170.509</v>
      </c>
    </row>
    <row r="26097" customFormat="false" ht="12.8" hidden="false" customHeight="false" outlineLevel="0" collapsed="false">
      <c r="A26097" s="0" t="n">
        <v>718475703037</v>
      </c>
      <c r="B26097" s="1" t="n">
        <v>176.636</v>
      </c>
      <c r="C26097" s="1" t="n">
        <f aca="false">B26097</f>
        <v>176.636</v>
      </c>
      <c r="D26097" s="1" t="n">
        <f aca="false">C26097</f>
        <v>176.636</v>
      </c>
      <c r="E26097" s="1" t="n">
        <f aca="false">D26097</f>
        <v>176.636</v>
      </c>
    </row>
    <row r="26098" customFormat="false" ht="12.8" hidden="false" customHeight="false" outlineLevel="0" collapsed="false">
      <c r="A26098" s="0" t="n">
        <v>719883745022</v>
      </c>
      <c r="B26098" s="1" t="n">
        <v>182.499</v>
      </c>
      <c r="C26098" s="1" t="n">
        <f aca="false">B26098</f>
        <v>182.499</v>
      </c>
      <c r="D26098" s="1" t="n">
        <f aca="false">C26098</f>
        <v>182.499</v>
      </c>
      <c r="E26098" s="1" t="n">
        <f aca="false">D26098</f>
        <v>182.499</v>
      </c>
    </row>
    <row r="26099" customFormat="false" ht="12.8" hidden="false" customHeight="false" outlineLevel="0" collapsed="false">
      <c r="A26099" s="0" t="n">
        <v>720286150825</v>
      </c>
      <c r="B26099" s="1" t="n">
        <v>188.263</v>
      </c>
      <c r="C26099" s="1" t="n">
        <f aca="false">B26099</f>
        <v>188.263</v>
      </c>
      <c r="D26099" s="1" t="n">
        <f aca="false">C26099</f>
        <v>188.263</v>
      </c>
      <c r="E26099" s="1" t="n">
        <f aca="false">D26099</f>
        <v>188.263</v>
      </c>
    </row>
    <row r="26100" customFormat="false" ht="12.8" hidden="false" customHeight="false" outlineLevel="0" collapsed="false">
      <c r="A26100" s="0" t="n">
        <v>720845719142</v>
      </c>
      <c r="B26100" s="1" t="n">
        <v>173.523</v>
      </c>
      <c r="C26100" s="1" t="n">
        <f aca="false">B26100</f>
        <v>173.523</v>
      </c>
      <c r="D26100" s="1" t="n">
        <f aca="false">C26100</f>
        <v>173.523</v>
      </c>
      <c r="E26100" s="1" t="n">
        <f aca="false">D26100</f>
        <v>173.523</v>
      </c>
    </row>
    <row r="26101" customFormat="false" ht="12.8" hidden="false" customHeight="false" outlineLevel="0" collapsed="false">
      <c r="A26101" s="0" t="n">
        <v>720845719227</v>
      </c>
      <c r="B26101" s="1" t="n">
        <v>177.032</v>
      </c>
      <c r="C26101" s="1" t="n">
        <f aca="false">B26101</f>
        <v>177.032</v>
      </c>
      <c r="D26101" s="1" t="n">
        <f aca="false">C26101</f>
        <v>177.032</v>
      </c>
      <c r="E26101" s="1" t="n">
        <f aca="false">D26101</f>
        <v>177.032</v>
      </c>
    </row>
    <row r="26102" customFormat="false" ht="12.8" hidden="false" customHeight="false" outlineLevel="0" collapsed="false">
      <c r="A26102" s="0" t="n">
        <v>1934946627964</v>
      </c>
      <c r="B26102" s="1" t="n">
        <v>183.533</v>
      </c>
      <c r="C26102" s="1" t="n">
        <f aca="false">B26102</f>
        <v>183.533</v>
      </c>
      <c r="D26102" s="1" t="n">
        <f aca="false">C26102</f>
        <v>183.533</v>
      </c>
      <c r="E26102" s="1" t="n">
        <f aca="false">D26102</f>
        <v>183.533</v>
      </c>
    </row>
    <row r="26103" customFormat="false" ht="12.8" hidden="false" customHeight="false" outlineLevel="0" collapsed="false">
      <c r="A26103" s="0" t="n">
        <v>718475620853</v>
      </c>
      <c r="B26103" s="1" t="n">
        <v>186.591</v>
      </c>
      <c r="C26103" s="1" t="n">
        <f aca="false">B26103</f>
        <v>186.591</v>
      </c>
      <c r="D26103" s="1" t="n">
        <f aca="false">C26103</f>
        <v>186.591</v>
      </c>
      <c r="E26103" s="1" t="n">
        <f aca="false">D26103</f>
        <v>186.591</v>
      </c>
    </row>
    <row r="26104" customFormat="false" ht="12.8" hidden="false" customHeight="false" outlineLevel="0" collapsed="false">
      <c r="A26104" s="0" t="n">
        <v>193657804968</v>
      </c>
      <c r="B26104" s="1" t="n">
        <v>187.141</v>
      </c>
      <c r="C26104" s="1" t="n">
        <f aca="false">B26104</f>
        <v>187.141</v>
      </c>
      <c r="D26104" s="1" t="n">
        <f aca="false">C26104</f>
        <v>187.141</v>
      </c>
      <c r="E26104" s="1" t="n">
        <f aca="false">D26104</f>
        <v>187.141</v>
      </c>
    </row>
    <row r="26105" customFormat="false" ht="12.8" hidden="false" customHeight="false" outlineLevel="0" collapsed="false">
      <c r="A26105" s="0" t="n">
        <v>719883859804</v>
      </c>
      <c r="B26105" s="1" t="n">
        <v>183.137</v>
      </c>
      <c r="C26105" s="1" t="n">
        <f aca="false">B26105</f>
        <v>183.137</v>
      </c>
      <c r="D26105" s="1" t="n">
        <f aca="false">C26105</f>
        <v>183.137</v>
      </c>
      <c r="E26105" s="1" t="n">
        <f aca="false">D26105</f>
        <v>183.137</v>
      </c>
    </row>
    <row r="26106" customFormat="false" ht="12.8" hidden="false" customHeight="false" outlineLevel="0" collapsed="false">
      <c r="A26106" s="0" t="n">
        <v>8953247464723</v>
      </c>
      <c r="B26106" s="1" t="n">
        <v>183.775</v>
      </c>
      <c r="C26106" s="1" t="n">
        <f aca="false">B26106</f>
        <v>183.775</v>
      </c>
      <c r="D26106" s="1" t="n">
        <f aca="false">C26106</f>
        <v>183.775</v>
      </c>
      <c r="E26106" s="1" t="n">
        <f aca="false">D26106</f>
        <v>183.775</v>
      </c>
    </row>
    <row r="26107" customFormat="false" ht="12.8" hidden="false" customHeight="false" outlineLevel="0" collapsed="false">
      <c r="A26107" s="0" t="n">
        <v>9462472833111</v>
      </c>
      <c r="B26107" s="1" t="n">
        <v>182.576</v>
      </c>
      <c r="C26107" s="1" t="n">
        <f aca="false">B26107</f>
        <v>182.576</v>
      </c>
      <c r="D26107" s="1" t="n">
        <f aca="false">C26107</f>
        <v>182.576</v>
      </c>
      <c r="E26107" s="1" t="n">
        <f aca="false">D26107</f>
        <v>182.576</v>
      </c>
    </row>
    <row r="26108" customFormat="false" ht="12.8" hidden="false" customHeight="false" outlineLevel="0" collapsed="false">
      <c r="A26108" s="0" t="n">
        <v>213479524406</v>
      </c>
      <c r="B26108" s="1" t="n">
        <v>179.98</v>
      </c>
      <c r="C26108" s="1" t="n">
        <f aca="false">B26108</f>
        <v>179.98</v>
      </c>
      <c r="D26108" s="1" t="n">
        <f aca="false">C26108</f>
        <v>179.98</v>
      </c>
      <c r="E26108" s="1" t="n">
        <f aca="false">D26108</f>
        <v>179.98</v>
      </c>
    </row>
    <row r="26109" customFormat="false" ht="12.8" hidden="false" customHeight="false" outlineLevel="0" collapsed="false">
      <c r="A26109" s="0" t="n">
        <v>4284619425177</v>
      </c>
      <c r="B26109" s="1" t="n">
        <v>174.48</v>
      </c>
      <c r="C26109" s="1" t="n">
        <f aca="false">B26109</f>
        <v>174.48</v>
      </c>
      <c r="D26109" s="1" t="n">
        <f aca="false">C26109</f>
        <v>174.48</v>
      </c>
      <c r="E26109" s="1" t="n">
        <f aca="false">D26109</f>
        <v>174.48</v>
      </c>
    </row>
    <row r="26110" customFormat="false" ht="12.8" hidden="false" customHeight="false" outlineLevel="0" collapsed="false">
      <c r="A26110" s="0" t="n">
        <v>8416988633257</v>
      </c>
      <c r="B26110" s="1" t="n">
        <v>182.18</v>
      </c>
      <c r="C26110" s="1" t="n">
        <f aca="false">B26110</f>
        <v>182.18</v>
      </c>
      <c r="D26110" s="1" t="n">
        <f aca="false">C26110</f>
        <v>182.18</v>
      </c>
      <c r="E26110" s="1" t="n">
        <f aca="false">D26110</f>
        <v>182.18</v>
      </c>
    </row>
    <row r="26111" customFormat="false" ht="12.8" hidden="false" customHeight="false" outlineLevel="0" collapsed="false">
      <c r="A26111" s="0" t="n">
        <v>7599060349440</v>
      </c>
      <c r="B26111" s="1" t="n">
        <v>176.68</v>
      </c>
      <c r="C26111" s="1" t="n">
        <f aca="false">B26111</f>
        <v>176.68</v>
      </c>
      <c r="D26111" s="1" t="n">
        <f aca="false">C26111</f>
        <v>176.68</v>
      </c>
      <c r="E26111" s="1" t="n">
        <f aca="false">D26111</f>
        <v>176.68</v>
      </c>
    </row>
    <row r="26112" customFormat="false" ht="12.8" hidden="false" customHeight="false" outlineLevel="0" collapsed="false">
      <c r="A26112" s="0" t="n">
        <v>4256074687688</v>
      </c>
      <c r="B26112" s="1" t="n">
        <v>171.18</v>
      </c>
      <c r="C26112" s="1" t="n">
        <f aca="false">B26112</f>
        <v>171.18</v>
      </c>
      <c r="D26112" s="1" t="n">
        <f aca="false">C26112</f>
        <v>171.18</v>
      </c>
      <c r="E26112" s="1" t="n">
        <f aca="false">D26112</f>
        <v>171.18</v>
      </c>
    </row>
    <row r="26113" customFormat="false" ht="12.8" hidden="false" customHeight="false" outlineLevel="0" collapsed="false">
      <c r="A26113" s="0" t="n">
        <v>599674590006</v>
      </c>
      <c r="B26113" s="1" t="n">
        <v>178.88</v>
      </c>
      <c r="C26113" s="1" t="n">
        <f aca="false">B26113</f>
        <v>178.88</v>
      </c>
      <c r="D26113" s="1" t="n">
        <f aca="false">C26113</f>
        <v>178.88</v>
      </c>
      <c r="E26113" s="1" t="n">
        <f aca="false">D26113</f>
        <v>178.88</v>
      </c>
    </row>
    <row r="26114" customFormat="false" ht="12.8" hidden="false" customHeight="false" outlineLevel="0" collapsed="false">
      <c r="A26114" s="0" t="n">
        <v>5153793931344</v>
      </c>
      <c r="B26114" s="1" t="n">
        <v>176.68</v>
      </c>
      <c r="C26114" s="1" t="n">
        <f aca="false">B26114</f>
        <v>176.68</v>
      </c>
      <c r="D26114" s="1" t="n">
        <f aca="false">C26114</f>
        <v>176.68</v>
      </c>
      <c r="E26114" s="1" t="n">
        <f aca="false">D26114</f>
        <v>176.68</v>
      </c>
    </row>
    <row r="26115" customFormat="false" ht="12.8" hidden="false" customHeight="false" outlineLevel="0" collapsed="false">
      <c r="A26115" s="0" t="n">
        <v>6127978533696</v>
      </c>
      <c r="B26115" s="1" t="n">
        <v>181.08</v>
      </c>
      <c r="C26115" s="1" t="n">
        <f aca="false">B26115</f>
        <v>181.08</v>
      </c>
      <c r="D26115" s="1" t="n">
        <f aca="false">C26115</f>
        <v>181.08</v>
      </c>
      <c r="E26115" s="1" t="n">
        <f aca="false">D26115</f>
        <v>181.08</v>
      </c>
    </row>
    <row r="26116" customFormat="false" ht="12.8" hidden="false" customHeight="false" outlineLevel="0" collapsed="false">
      <c r="A26116" s="0" t="n">
        <v>897085056326</v>
      </c>
      <c r="B26116" s="1" t="n">
        <v>177.78</v>
      </c>
      <c r="C26116" s="1" t="n">
        <f aca="false">B26116</f>
        <v>177.78</v>
      </c>
      <c r="D26116" s="1" t="n">
        <f aca="false">C26116</f>
        <v>177.78</v>
      </c>
      <c r="E26116" s="1" t="n">
        <f aca="false">D26116</f>
        <v>177.78</v>
      </c>
    </row>
    <row r="26117" customFormat="false" ht="12.8" hidden="false" customHeight="false" outlineLevel="0" collapsed="false">
      <c r="A26117" s="0" t="n">
        <v>8516312571491</v>
      </c>
      <c r="B26117" s="1" t="n">
        <v>185.48</v>
      </c>
      <c r="C26117" s="1" t="n">
        <f aca="false">B26117</f>
        <v>185.48</v>
      </c>
      <c r="D26117" s="1" t="n">
        <f aca="false">C26117</f>
        <v>185.48</v>
      </c>
      <c r="E26117" s="1" t="n">
        <f aca="false">D26117</f>
        <v>185.48</v>
      </c>
    </row>
    <row r="26118" customFormat="false" ht="12.8" hidden="false" customHeight="false" outlineLevel="0" collapsed="false">
      <c r="A26118" s="0" t="n">
        <v>5609690715389</v>
      </c>
      <c r="B26118" s="1" t="n">
        <v>182.18</v>
      </c>
      <c r="C26118" s="1" t="n">
        <f aca="false">B26118</f>
        <v>182.18</v>
      </c>
      <c r="D26118" s="1" t="n">
        <f aca="false">C26118</f>
        <v>182.18</v>
      </c>
      <c r="E26118" s="1" t="n">
        <f aca="false">D26118</f>
        <v>182.18</v>
      </c>
    </row>
    <row r="26119" customFormat="false" ht="12.8" hidden="false" customHeight="false" outlineLevel="0" collapsed="false">
      <c r="A26119" s="0" t="n">
        <v>720845719296</v>
      </c>
      <c r="B26119" s="1" t="n">
        <v>161.005</v>
      </c>
      <c r="C26119" s="1" t="n">
        <f aca="false">B26119</f>
        <v>161.005</v>
      </c>
      <c r="D26119" s="1" t="n">
        <f aca="false">C26119</f>
        <v>161.005</v>
      </c>
      <c r="E26119" s="1" t="n">
        <f aca="false">D26119</f>
        <v>161.005</v>
      </c>
    </row>
    <row r="26120" customFormat="false" ht="12.8" hidden="false" customHeight="false" outlineLevel="0" collapsed="false">
      <c r="A26120" s="0" t="s">
        <v>370</v>
      </c>
      <c r="B26120" s="1" t="n">
        <v>166.384</v>
      </c>
      <c r="C26120" s="1" t="n">
        <f aca="false">B26120</f>
        <v>166.384</v>
      </c>
      <c r="D26120" s="1" t="n">
        <f aca="false">C26120</f>
        <v>166.384</v>
      </c>
      <c r="E26120" s="1" t="n">
        <f aca="false">D26120</f>
        <v>166.384</v>
      </c>
    </row>
    <row r="26121" customFormat="false" ht="12.8" hidden="false" customHeight="false" outlineLevel="0" collapsed="false">
      <c r="A26121" s="0" t="n">
        <v>5201314002321</v>
      </c>
      <c r="B26121" s="1" t="n">
        <v>159.388</v>
      </c>
      <c r="C26121" s="1" t="n">
        <f aca="false">B26121</f>
        <v>159.388</v>
      </c>
      <c r="D26121" s="1" t="n">
        <f aca="false">C26121</f>
        <v>159.388</v>
      </c>
      <c r="E26121" s="1" t="n">
        <f aca="false">D26121</f>
        <v>159.388</v>
      </c>
    </row>
    <row r="26122" customFormat="false" ht="12.8" hidden="false" customHeight="false" outlineLevel="0" collapsed="false">
      <c r="A26122" s="0" t="n">
        <v>5903815492051</v>
      </c>
      <c r="B26122" s="1" t="n">
        <v>159.058</v>
      </c>
      <c r="C26122" s="1" t="n">
        <f aca="false">B26122</f>
        <v>159.058</v>
      </c>
      <c r="D26122" s="1" t="n">
        <f aca="false">C26122</f>
        <v>159.058</v>
      </c>
      <c r="E26122" s="1" t="n">
        <f aca="false">D26122</f>
        <v>159.058</v>
      </c>
    </row>
    <row r="26123" customFormat="false" ht="12.8" hidden="false" customHeight="false" outlineLevel="0" collapsed="false">
      <c r="A26123" s="0" t="s">
        <v>371</v>
      </c>
      <c r="B26123" s="1" t="n">
        <v>161.06</v>
      </c>
      <c r="C26123" s="1" t="n">
        <f aca="false">B26123</f>
        <v>161.06</v>
      </c>
      <c r="D26123" s="1" t="n">
        <f aca="false">C26123</f>
        <v>161.06</v>
      </c>
      <c r="E26123" s="1" t="n">
        <f aca="false">D26123</f>
        <v>161.06</v>
      </c>
    </row>
    <row r="26124" customFormat="false" ht="12.8" hidden="false" customHeight="false" outlineLevel="0" collapsed="false">
      <c r="A26124" s="0" t="n">
        <v>194953183559</v>
      </c>
      <c r="B26124" s="1" t="n">
        <v>159.388</v>
      </c>
      <c r="C26124" s="1" t="n">
        <f aca="false">B26124</f>
        <v>159.388</v>
      </c>
      <c r="D26124" s="1" t="n">
        <f aca="false">C26124</f>
        <v>159.388</v>
      </c>
      <c r="E26124" s="1" t="n">
        <f aca="false">D26124</f>
        <v>159.388</v>
      </c>
    </row>
    <row r="26125" customFormat="false" ht="12.8" hidden="false" customHeight="false" outlineLevel="0" collapsed="false">
      <c r="A26125" s="0" t="n">
        <v>1018505969622</v>
      </c>
      <c r="B26125" s="1" t="n">
        <v>168.243</v>
      </c>
      <c r="C26125" s="1" t="n">
        <f aca="false">B26125</f>
        <v>168.243</v>
      </c>
      <c r="D26125" s="1" t="n">
        <f aca="false">C26125</f>
        <v>168.243</v>
      </c>
      <c r="E26125" s="1" t="n">
        <f aca="false">D26125</f>
        <v>168.243</v>
      </c>
    </row>
    <row r="26126" customFormat="false" ht="12.8" hidden="false" customHeight="false" outlineLevel="0" collapsed="false">
      <c r="A26126" s="0" t="n">
        <v>293485711928</v>
      </c>
      <c r="B26126" s="1" t="n">
        <v>159.311</v>
      </c>
      <c r="C26126" s="1" t="n">
        <f aca="false">B26126</f>
        <v>159.311</v>
      </c>
      <c r="D26126" s="1" t="n">
        <f aca="false">C26126</f>
        <v>159.311</v>
      </c>
      <c r="E26126" s="1" t="n">
        <f aca="false">D26126</f>
        <v>159.311</v>
      </c>
    </row>
    <row r="26127" customFormat="false" ht="12.8" hidden="false" customHeight="false" outlineLevel="0" collapsed="false">
      <c r="A26127" s="0" t="s">
        <v>372</v>
      </c>
      <c r="B26127" s="1" t="n">
        <v>154.724</v>
      </c>
      <c r="C26127" s="1" t="n">
        <f aca="false">B26127</f>
        <v>154.724</v>
      </c>
      <c r="D26127" s="1" t="n">
        <f aca="false">C26127</f>
        <v>154.724</v>
      </c>
      <c r="E26127" s="1" t="n">
        <f aca="false">D26127</f>
        <v>154.724</v>
      </c>
    </row>
    <row r="26128" customFormat="false" ht="12.8" hidden="false" customHeight="false" outlineLevel="0" collapsed="false">
      <c r="A26128" s="0" t="n">
        <v>3540942604314</v>
      </c>
      <c r="B26128" s="1" t="n">
        <v>165.68</v>
      </c>
      <c r="C26128" s="1" t="n">
        <f aca="false">B26128</f>
        <v>165.68</v>
      </c>
      <c r="D26128" s="1" t="n">
        <f aca="false">C26128</f>
        <v>165.68</v>
      </c>
      <c r="E26128" s="1" t="n">
        <f aca="false">D26128</f>
        <v>165.68</v>
      </c>
    </row>
    <row r="26129" customFormat="false" ht="12.8" hidden="false" customHeight="false" outlineLevel="0" collapsed="false">
      <c r="A26129" s="0" t="n">
        <v>9783796860947</v>
      </c>
      <c r="B26129" s="1" t="n">
        <v>156.88</v>
      </c>
      <c r="C26129" s="1" t="n">
        <f aca="false">B26129</f>
        <v>156.88</v>
      </c>
      <c r="D26129" s="1" t="n">
        <f aca="false">C26129</f>
        <v>156.88</v>
      </c>
      <c r="E26129" s="1" t="n">
        <f aca="false">D26129</f>
        <v>156.88</v>
      </c>
    </row>
    <row r="26130" customFormat="false" ht="12.8" hidden="false" customHeight="false" outlineLevel="0" collapsed="false">
      <c r="A26130" s="0" t="n">
        <v>577555696367</v>
      </c>
      <c r="B26130" s="1" t="n">
        <v>162.479</v>
      </c>
      <c r="C26130" s="1" t="n">
        <f aca="false">B26130</f>
        <v>162.479</v>
      </c>
      <c r="D26130" s="1" t="n">
        <f aca="false">C26130</f>
        <v>162.479</v>
      </c>
      <c r="E26130" s="1" t="n">
        <f aca="false">D26130</f>
        <v>162.479</v>
      </c>
    </row>
    <row r="26131" customFormat="false" ht="12.8" hidden="false" customHeight="false" outlineLevel="0" collapsed="false">
      <c r="A26131" s="0" t="n">
        <v>710103914341</v>
      </c>
      <c r="B26131" s="1" t="n">
        <v>159.102</v>
      </c>
      <c r="C26131" s="1" t="n">
        <f aca="false">B26131</f>
        <v>159.102</v>
      </c>
      <c r="D26131" s="1" t="n">
        <f aca="false">C26131</f>
        <v>159.102</v>
      </c>
      <c r="E26131" s="1" t="n">
        <f aca="false">D26131</f>
        <v>159.102</v>
      </c>
    </row>
    <row r="26132" customFormat="false" ht="12.8" hidden="false" customHeight="false" outlineLevel="0" collapsed="false">
      <c r="A26132" s="0" t="n">
        <v>706055797323</v>
      </c>
      <c r="B26132" s="1" t="n">
        <v>164.899</v>
      </c>
      <c r="C26132" s="1" t="n">
        <f aca="false">B26132</f>
        <v>164.899</v>
      </c>
      <c r="D26132" s="1" t="n">
        <f aca="false">C26132</f>
        <v>164.899</v>
      </c>
      <c r="E26132" s="1" t="n">
        <f aca="false">D26132</f>
        <v>164.899</v>
      </c>
    </row>
    <row r="26133" customFormat="false" ht="12.8" hidden="false" customHeight="false" outlineLevel="0" collapsed="false">
      <c r="A26133" s="0" t="n">
        <v>718475978954</v>
      </c>
      <c r="B26133" s="1" t="n">
        <v>155.813</v>
      </c>
      <c r="C26133" s="1" t="n">
        <f aca="false">B26133</f>
        <v>155.813</v>
      </c>
      <c r="D26133" s="1" t="n">
        <f aca="false">C26133</f>
        <v>155.813</v>
      </c>
      <c r="E26133" s="1" t="n">
        <f aca="false">D26133</f>
        <v>155.813</v>
      </c>
    </row>
    <row r="26134" customFormat="false" ht="12.8" hidden="false" customHeight="false" outlineLevel="0" collapsed="false">
      <c r="A26134" s="0" t="n">
        <v>711131270652</v>
      </c>
      <c r="B26134" s="1" t="n">
        <v>163.381</v>
      </c>
      <c r="C26134" s="1" t="n">
        <f aca="false">B26134</f>
        <v>163.381</v>
      </c>
      <c r="D26134" s="1" t="n">
        <f aca="false">C26134</f>
        <v>163.381</v>
      </c>
      <c r="E26134" s="1" t="n">
        <f aca="false">D26134</f>
        <v>163.381</v>
      </c>
    </row>
    <row r="26135" customFormat="false" ht="12.8" hidden="false" customHeight="false" outlineLevel="0" collapsed="false">
      <c r="A26135" s="0" t="n">
        <v>4974876254173</v>
      </c>
      <c r="B26135" s="1" t="n">
        <v>167.88</v>
      </c>
      <c r="C26135" s="1" t="n">
        <f aca="false">B26135</f>
        <v>167.88</v>
      </c>
      <c r="D26135" s="1" t="n">
        <f aca="false">C26135</f>
        <v>167.88</v>
      </c>
      <c r="E26135" s="1" t="n">
        <f aca="false">D26135</f>
        <v>167.88</v>
      </c>
    </row>
    <row r="26136" customFormat="false" ht="12.8" hidden="false" customHeight="false" outlineLevel="0" collapsed="false">
      <c r="A26136" s="0" t="n">
        <v>7391304578175</v>
      </c>
      <c r="B26136" s="1" t="n">
        <v>165.68</v>
      </c>
      <c r="C26136" s="1" t="n">
        <f aca="false">B26136</f>
        <v>165.68</v>
      </c>
      <c r="D26136" s="1" t="n">
        <f aca="false">C26136</f>
        <v>165.68</v>
      </c>
      <c r="E26136" s="1" t="n">
        <f aca="false">D26136</f>
        <v>165.68</v>
      </c>
    </row>
    <row r="26137" customFormat="false" ht="12.8" hidden="false" customHeight="false" outlineLevel="0" collapsed="false">
      <c r="A26137" s="0" t="n">
        <v>5994762446016</v>
      </c>
      <c r="B26137" s="1" t="n">
        <v>165.9</v>
      </c>
      <c r="C26137" s="1" t="n">
        <f aca="false">B26137</f>
        <v>165.9</v>
      </c>
      <c r="D26137" s="1" t="n">
        <f aca="false">C26137</f>
        <v>165.9</v>
      </c>
      <c r="E26137" s="1" t="n">
        <f aca="false">D26137</f>
        <v>165.9</v>
      </c>
    </row>
    <row r="26138" customFormat="false" ht="12.8" hidden="false" customHeight="false" outlineLevel="0" collapsed="false">
      <c r="A26138" s="0" t="n">
        <v>719883882062</v>
      </c>
      <c r="B26138" s="1" t="n">
        <v>156.143</v>
      </c>
      <c r="C26138" s="1" t="n">
        <f aca="false">B26138</f>
        <v>156.143</v>
      </c>
      <c r="D26138" s="1" t="n">
        <f aca="false">C26138</f>
        <v>156.143</v>
      </c>
      <c r="E26138" s="1" t="n">
        <f aca="false">D26138</f>
        <v>156.143</v>
      </c>
    </row>
    <row r="26139" customFormat="false" ht="12.8" hidden="false" customHeight="false" outlineLevel="0" collapsed="false">
      <c r="A26139" s="0" t="n">
        <v>1210942355069</v>
      </c>
      <c r="B26139" s="1" t="n">
        <v>154.185</v>
      </c>
      <c r="C26139" s="1" t="n">
        <f aca="false">B26139</f>
        <v>154.185</v>
      </c>
      <c r="D26139" s="1" t="n">
        <f aca="false">C26139</f>
        <v>154.185</v>
      </c>
      <c r="E26139" s="1" t="n">
        <f aca="false">D26139</f>
        <v>154.185</v>
      </c>
    </row>
    <row r="26140" customFormat="false" ht="12.8" hidden="false" customHeight="false" outlineLevel="0" collapsed="false">
      <c r="A26140" s="0" t="n">
        <v>720286042700</v>
      </c>
      <c r="B26140" s="1" t="n">
        <v>166.945</v>
      </c>
      <c r="C26140" s="1" t="n">
        <f aca="false">B26140</f>
        <v>166.945</v>
      </c>
      <c r="D26140" s="1" t="n">
        <f aca="false">C26140</f>
        <v>166.945</v>
      </c>
      <c r="E26140" s="1" t="n">
        <f aca="false">D26140</f>
        <v>166.945</v>
      </c>
    </row>
    <row r="26141" customFormat="false" ht="12.8" hidden="false" customHeight="false" outlineLevel="0" collapsed="false">
      <c r="A26141" s="0" t="n">
        <v>718475966074</v>
      </c>
      <c r="B26141" s="1" t="n">
        <v>156.242</v>
      </c>
      <c r="C26141" s="1" t="n">
        <f aca="false">B26141</f>
        <v>156.242</v>
      </c>
      <c r="D26141" s="1" t="n">
        <f aca="false">C26141</f>
        <v>156.242</v>
      </c>
      <c r="E26141" s="1" t="n">
        <f aca="false">D26141</f>
        <v>156.242</v>
      </c>
    </row>
    <row r="26142" customFormat="false" ht="12.8" hidden="false" customHeight="false" outlineLevel="0" collapsed="false">
      <c r="A26142" s="0" t="n">
        <v>4564016861178</v>
      </c>
      <c r="B26142" s="1" t="n">
        <v>157.98</v>
      </c>
      <c r="C26142" s="1" t="n">
        <f aca="false">B26142</f>
        <v>157.98</v>
      </c>
      <c r="D26142" s="1" t="n">
        <f aca="false">C26142</f>
        <v>157.98</v>
      </c>
      <c r="E26142" s="1" t="n">
        <f aca="false">D26142</f>
        <v>157.98</v>
      </c>
    </row>
    <row r="26143" customFormat="false" ht="12.8" hidden="false" customHeight="false" outlineLevel="0" collapsed="false">
      <c r="A26143" s="0" t="n">
        <v>4474703009160</v>
      </c>
      <c r="B26143" s="1" t="n">
        <v>159.08</v>
      </c>
      <c r="C26143" s="1" t="n">
        <f aca="false">B26143</f>
        <v>159.08</v>
      </c>
      <c r="D26143" s="1" t="n">
        <f aca="false">C26143</f>
        <v>159.08</v>
      </c>
      <c r="E26143" s="1" t="n">
        <f aca="false">D26143</f>
        <v>159.08</v>
      </c>
    </row>
    <row r="26144" customFormat="false" ht="12.8" hidden="false" customHeight="false" outlineLevel="0" collapsed="false">
      <c r="A26144" s="0" t="n">
        <v>238512145373</v>
      </c>
      <c r="B26144" s="1" t="n">
        <v>159.08</v>
      </c>
      <c r="C26144" s="1" t="n">
        <f aca="false">B26144</f>
        <v>159.08</v>
      </c>
      <c r="D26144" s="1" t="n">
        <f aca="false">C26144</f>
        <v>159.08</v>
      </c>
      <c r="E26144" s="1" t="n">
        <f aca="false">D26144</f>
        <v>159.08</v>
      </c>
    </row>
    <row r="26145" customFormat="false" ht="12.8" hidden="false" customHeight="false" outlineLevel="0" collapsed="false">
      <c r="A26145" s="0" t="n">
        <v>4590225501470</v>
      </c>
      <c r="B26145" s="1" t="n">
        <v>164.58</v>
      </c>
      <c r="C26145" s="1" t="n">
        <f aca="false">B26145</f>
        <v>164.58</v>
      </c>
      <c r="D26145" s="1" t="n">
        <f aca="false">C26145</f>
        <v>164.58</v>
      </c>
      <c r="E26145" s="1" t="n">
        <f aca="false">D26145</f>
        <v>164.58</v>
      </c>
    </row>
    <row r="26146" customFormat="false" ht="12.8" hidden="false" customHeight="false" outlineLevel="0" collapsed="false">
      <c r="A26146" s="0" t="n">
        <v>718475735304</v>
      </c>
      <c r="B26146" s="1" t="n">
        <v>157.848</v>
      </c>
      <c r="C26146" s="1" t="n">
        <f aca="false">B26146</f>
        <v>157.848</v>
      </c>
      <c r="D26146" s="1" t="n">
        <f aca="false">C26146</f>
        <v>157.848</v>
      </c>
      <c r="E26146" s="1" t="n">
        <f aca="false">D26146</f>
        <v>157.848</v>
      </c>
    </row>
    <row r="26147" customFormat="false" ht="12.8" hidden="false" customHeight="false" outlineLevel="0" collapsed="false">
      <c r="A26147" s="0" t="n">
        <v>4016058086669</v>
      </c>
      <c r="B26147" s="1" t="n">
        <v>168.98</v>
      </c>
      <c r="C26147" s="1" t="n">
        <f aca="false">B26147</f>
        <v>168.98</v>
      </c>
      <c r="D26147" s="1" t="n">
        <f aca="false">C26147</f>
        <v>168.98</v>
      </c>
      <c r="E26147" s="1" t="n">
        <f aca="false">D26147</f>
        <v>168.98</v>
      </c>
    </row>
    <row r="26148" customFormat="false" ht="12.8" hidden="false" customHeight="false" outlineLevel="0" collapsed="false">
      <c r="A26148" s="0" t="n">
        <v>719883795096</v>
      </c>
      <c r="B26148" s="1" t="n">
        <v>158.365</v>
      </c>
      <c r="C26148" s="1" t="n">
        <f aca="false">B26148</f>
        <v>158.365</v>
      </c>
      <c r="D26148" s="1" t="n">
        <f aca="false">C26148</f>
        <v>158.365</v>
      </c>
      <c r="E26148" s="1" t="n">
        <f aca="false">D26148</f>
        <v>158.365</v>
      </c>
    </row>
    <row r="26149" customFormat="false" ht="12.8" hidden="false" customHeight="false" outlineLevel="0" collapsed="false">
      <c r="A26149" s="0" t="n">
        <v>1710534260807</v>
      </c>
      <c r="B26149" s="1" t="n">
        <v>155.395</v>
      </c>
      <c r="C26149" s="1" t="n">
        <f aca="false">B26149</f>
        <v>155.395</v>
      </c>
      <c r="D26149" s="1" t="n">
        <f aca="false">C26149</f>
        <v>155.395</v>
      </c>
      <c r="E26149" s="1" t="n">
        <f aca="false">D26149</f>
        <v>155.395</v>
      </c>
    </row>
    <row r="26150" customFormat="false" ht="12.8" hidden="false" customHeight="false" outlineLevel="0" collapsed="false">
      <c r="A26150" s="0" t="n">
        <v>3640587226452</v>
      </c>
      <c r="B26150" s="1" t="n">
        <v>159.08</v>
      </c>
      <c r="C26150" s="1" t="n">
        <f aca="false">B26150</f>
        <v>159.08</v>
      </c>
      <c r="D26150" s="1" t="n">
        <f aca="false">C26150</f>
        <v>159.08</v>
      </c>
      <c r="E26150" s="1" t="n">
        <f aca="false">D26150</f>
        <v>159.08</v>
      </c>
    </row>
    <row r="26151" customFormat="false" ht="12.8" hidden="false" customHeight="false" outlineLevel="0" collapsed="false">
      <c r="A26151" s="0" t="n">
        <v>3982611492235</v>
      </c>
      <c r="B26151" s="1" t="n">
        <v>159.08</v>
      </c>
      <c r="C26151" s="1" t="n">
        <f aca="false">B26151</f>
        <v>159.08</v>
      </c>
      <c r="D26151" s="1" t="n">
        <f aca="false">C26151</f>
        <v>159.08</v>
      </c>
      <c r="E26151" s="1" t="n">
        <f aca="false">D26151</f>
        <v>159.08</v>
      </c>
    </row>
    <row r="26152" customFormat="false" ht="12.8" hidden="false" customHeight="false" outlineLevel="0" collapsed="false">
      <c r="A26152" s="0" t="n">
        <v>1482304964595</v>
      </c>
      <c r="B26152" s="1" t="n">
        <v>160.18</v>
      </c>
      <c r="C26152" s="1" t="n">
        <f aca="false">B26152</f>
        <v>160.18</v>
      </c>
      <c r="D26152" s="1" t="n">
        <f aca="false">C26152</f>
        <v>160.18</v>
      </c>
      <c r="E26152" s="1" t="n">
        <f aca="false">D26152</f>
        <v>160.18</v>
      </c>
    </row>
    <row r="26153" customFormat="false" ht="12.8" hidden="false" customHeight="false" outlineLevel="0" collapsed="false">
      <c r="A26153" s="0" t="n">
        <v>720286956250</v>
      </c>
      <c r="B26153" s="1" t="n">
        <v>169.024</v>
      </c>
      <c r="C26153" s="1" t="n">
        <f aca="false">B26153</f>
        <v>169.024</v>
      </c>
      <c r="D26153" s="1" t="n">
        <f aca="false">C26153</f>
        <v>169.024</v>
      </c>
      <c r="E26153" s="1" t="n">
        <f aca="false">D26153</f>
        <v>169.024</v>
      </c>
    </row>
    <row r="26154" customFormat="false" ht="12.8" hidden="false" customHeight="false" outlineLevel="0" collapsed="false">
      <c r="A26154" s="0" t="n">
        <v>6815745278812</v>
      </c>
      <c r="B26154" s="1" t="n">
        <v>167.88</v>
      </c>
      <c r="C26154" s="1" t="n">
        <f aca="false">B26154</f>
        <v>167.88</v>
      </c>
      <c r="D26154" s="1" t="n">
        <f aca="false">C26154</f>
        <v>167.88</v>
      </c>
      <c r="E26154" s="1" t="n">
        <f aca="false">D26154</f>
        <v>167.88</v>
      </c>
    </row>
    <row r="26155" customFormat="false" ht="12.8" hidden="false" customHeight="false" outlineLevel="0" collapsed="false">
      <c r="A26155" s="0" t="n">
        <v>5068652105733</v>
      </c>
      <c r="B26155" s="1" t="n">
        <v>155.868</v>
      </c>
      <c r="C26155" s="1" t="n">
        <f aca="false">B26155</f>
        <v>155.868</v>
      </c>
      <c r="D26155" s="1" t="n">
        <f aca="false">C26155</f>
        <v>155.868</v>
      </c>
      <c r="E26155" s="1" t="n">
        <f aca="false">D26155</f>
        <v>155.868</v>
      </c>
    </row>
    <row r="26156" customFormat="false" ht="12.8" hidden="false" customHeight="false" outlineLevel="0" collapsed="false">
      <c r="A26156" s="0" t="n">
        <v>664348015542</v>
      </c>
      <c r="B26156" s="1" t="n">
        <v>165.68</v>
      </c>
      <c r="C26156" s="1" t="n">
        <f aca="false">B26156</f>
        <v>165.68</v>
      </c>
      <c r="D26156" s="1" t="n">
        <f aca="false">C26156</f>
        <v>165.68</v>
      </c>
      <c r="E26156" s="1" t="n">
        <f aca="false">D26156</f>
        <v>165.68</v>
      </c>
    </row>
    <row r="26157" customFormat="false" ht="12.8" hidden="false" customHeight="false" outlineLevel="0" collapsed="false">
      <c r="A26157" s="0" t="n">
        <v>757913931770</v>
      </c>
      <c r="B26157" s="1" t="n">
        <v>159.047</v>
      </c>
      <c r="C26157" s="1" t="n">
        <f aca="false">B26157</f>
        <v>159.047</v>
      </c>
      <c r="D26157" s="1" t="n">
        <f aca="false">C26157</f>
        <v>159.047</v>
      </c>
      <c r="E26157" s="1" t="n">
        <f aca="false">D26157</f>
        <v>159.047</v>
      </c>
    </row>
    <row r="26158" customFormat="false" ht="12.8" hidden="false" customHeight="false" outlineLevel="0" collapsed="false">
      <c r="A26158" s="0" t="n">
        <v>6937011081517</v>
      </c>
      <c r="B26158" s="1" t="n">
        <v>163.128</v>
      </c>
      <c r="C26158" s="1" t="n">
        <f aca="false">B26158</f>
        <v>163.128</v>
      </c>
      <c r="D26158" s="1" t="n">
        <f aca="false">C26158</f>
        <v>163.128</v>
      </c>
      <c r="E26158" s="1" t="n">
        <f aca="false">D26158</f>
        <v>163.128</v>
      </c>
    </row>
    <row r="26159" customFormat="false" ht="12.8" hidden="false" customHeight="false" outlineLevel="0" collapsed="false">
      <c r="A26159" s="0" t="n">
        <v>2267017321937</v>
      </c>
      <c r="B26159" s="1" t="n">
        <v>155.736</v>
      </c>
      <c r="C26159" s="1" t="n">
        <f aca="false">B26159</f>
        <v>155.736</v>
      </c>
      <c r="D26159" s="1" t="n">
        <f aca="false">C26159</f>
        <v>155.736</v>
      </c>
      <c r="E26159" s="1" t="n">
        <f aca="false">D26159</f>
        <v>155.736</v>
      </c>
    </row>
    <row r="26160" customFormat="false" ht="12.8" hidden="false" customHeight="false" outlineLevel="0" collapsed="false">
      <c r="A26160" s="0" t="n">
        <v>7488519440235</v>
      </c>
      <c r="B26160" s="1" t="n">
        <v>160.18</v>
      </c>
      <c r="C26160" s="1" t="n">
        <f aca="false">B26160</f>
        <v>160.18</v>
      </c>
      <c r="D26160" s="1" t="n">
        <f aca="false">C26160</f>
        <v>160.18</v>
      </c>
      <c r="E26160" s="1" t="n">
        <f aca="false">D26160</f>
        <v>160.18</v>
      </c>
    </row>
    <row r="26161" customFormat="false" ht="12.8" hidden="false" customHeight="false" outlineLevel="0" collapsed="false">
      <c r="A26161" s="0" t="n">
        <v>5998641815487</v>
      </c>
      <c r="B26161" s="1" t="n">
        <v>163.48</v>
      </c>
      <c r="C26161" s="1" t="n">
        <f aca="false">B26161</f>
        <v>163.48</v>
      </c>
      <c r="D26161" s="1" t="n">
        <f aca="false">C26161</f>
        <v>163.48</v>
      </c>
      <c r="E26161" s="1" t="n">
        <f aca="false">D26161</f>
        <v>163.48</v>
      </c>
    </row>
    <row r="26162" customFormat="false" ht="12.8" hidden="false" customHeight="false" outlineLevel="0" collapsed="false">
      <c r="A26162" s="0" t="n">
        <v>2901944712702</v>
      </c>
      <c r="B26162" s="1" t="n">
        <v>156.429</v>
      </c>
      <c r="C26162" s="1" t="n">
        <f aca="false">B26162</f>
        <v>156.429</v>
      </c>
      <c r="D26162" s="1" t="n">
        <f aca="false">C26162</f>
        <v>156.429</v>
      </c>
      <c r="E26162" s="1" t="n">
        <f aca="false">D26162</f>
        <v>156.429</v>
      </c>
    </row>
    <row r="26163" customFormat="false" ht="12.8" hidden="false" customHeight="false" outlineLevel="0" collapsed="false">
      <c r="A26163" s="0" t="n">
        <v>725455382861</v>
      </c>
      <c r="B26163" s="1" t="n">
        <v>155.934</v>
      </c>
      <c r="C26163" s="1" t="n">
        <f aca="false">B26163</f>
        <v>155.934</v>
      </c>
      <c r="D26163" s="1" t="n">
        <f aca="false">C26163</f>
        <v>155.934</v>
      </c>
      <c r="E26163" s="1" t="n">
        <f aca="false">D26163</f>
        <v>155.934</v>
      </c>
    </row>
    <row r="26164" customFormat="false" ht="12.8" hidden="false" customHeight="false" outlineLevel="0" collapsed="false">
      <c r="A26164" s="0" t="n">
        <v>6941917249819</v>
      </c>
      <c r="B26164" s="1" t="n">
        <v>163.579</v>
      </c>
      <c r="C26164" s="1" t="n">
        <f aca="false">B26164</f>
        <v>163.579</v>
      </c>
      <c r="D26164" s="1" t="n">
        <f aca="false">C26164</f>
        <v>163.579</v>
      </c>
      <c r="E26164" s="1" t="n">
        <f aca="false">D26164</f>
        <v>163.579</v>
      </c>
    </row>
    <row r="26165" customFormat="false" ht="12.8" hidden="false" customHeight="false" outlineLevel="0" collapsed="false">
      <c r="A26165" s="0" t="n">
        <v>2907629732802</v>
      </c>
      <c r="B26165" s="1" t="n">
        <v>160.631</v>
      </c>
      <c r="C26165" s="1" t="n">
        <f aca="false">B26165</f>
        <v>160.631</v>
      </c>
      <c r="D26165" s="1" t="n">
        <f aca="false">C26165</f>
        <v>160.631</v>
      </c>
      <c r="E26165" s="1" t="n">
        <f aca="false">D26165</f>
        <v>160.631</v>
      </c>
    </row>
    <row r="26166" customFormat="false" ht="12.8" hidden="false" customHeight="false" outlineLevel="0" collapsed="false">
      <c r="A26166" s="0" t="n">
        <v>718475526230</v>
      </c>
      <c r="B26166" s="1" t="n">
        <v>153.382</v>
      </c>
      <c r="C26166" s="1" t="n">
        <f aca="false">B26166</f>
        <v>153.382</v>
      </c>
      <c r="D26166" s="1" t="n">
        <f aca="false">C26166</f>
        <v>153.382</v>
      </c>
      <c r="E26166" s="1" t="n">
        <f aca="false">D26166</f>
        <v>153.382</v>
      </c>
    </row>
    <row r="26167" customFormat="false" ht="12.8" hidden="false" customHeight="false" outlineLevel="0" collapsed="false">
      <c r="A26167" s="0" t="n">
        <v>3338091406750</v>
      </c>
      <c r="B26167" s="1" t="n">
        <v>157.243</v>
      </c>
      <c r="C26167" s="1" t="n">
        <f aca="false">B26167</f>
        <v>157.243</v>
      </c>
      <c r="D26167" s="1" t="n">
        <f aca="false">C26167</f>
        <v>157.243</v>
      </c>
      <c r="E26167" s="1" t="n">
        <f aca="false">D26167</f>
        <v>157.243</v>
      </c>
    </row>
    <row r="26168" customFormat="false" ht="12.8" hidden="false" customHeight="false" outlineLevel="0" collapsed="false">
      <c r="A26168" s="0" t="n">
        <v>718475594840</v>
      </c>
      <c r="B26168" s="1" t="n">
        <v>153.734</v>
      </c>
      <c r="C26168" s="1" t="n">
        <f aca="false">B26168</f>
        <v>153.734</v>
      </c>
      <c r="D26168" s="1" t="n">
        <f aca="false">C26168</f>
        <v>153.734</v>
      </c>
      <c r="E26168" s="1" t="n">
        <f aca="false">D26168</f>
        <v>153.734</v>
      </c>
    </row>
    <row r="26169" customFormat="false" ht="12.8" hidden="false" customHeight="false" outlineLevel="0" collapsed="false">
      <c r="A26169" s="0" t="n">
        <v>720287138167</v>
      </c>
      <c r="B26169" s="1" t="n">
        <v>153.25</v>
      </c>
      <c r="C26169" s="1" t="n">
        <f aca="false">B26169</f>
        <v>153.25</v>
      </c>
      <c r="D26169" s="1" t="n">
        <f aca="false">C26169</f>
        <v>153.25</v>
      </c>
      <c r="E26169" s="1" t="n">
        <f aca="false">D26169</f>
        <v>153.25</v>
      </c>
    </row>
    <row r="26170" customFormat="false" ht="12.8" hidden="false" customHeight="false" outlineLevel="0" collapsed="false">
      <c r="A26170" s="0" t="n">
        <v>774075184346</v>
      </c>
      <c r="B26170" s="1" t="n">
        <v>168.254</v>
      </c>
      <c r="C26170" s="1" t="n">
        <f aca="false">B26170</f>
        <v>168.254</v>
      </c>
      <c r="D26170" s="1" t="n">
        <f aca="false">C26170</f>
        <v>168.254</v>
      </c>
      <c r="E26170" s="1" t="n">
        <f aca="false">D26170</f>
        <v>168.254</v>
      </c>
    </row>
    <row r="26171" customFormat="false" ht="12.8" hidden="false" customHeight="false" outlineLevel="0" collapsed="false">
      <c r="A26171" s="0" t="n">
        <v>9035186055825</v>
      </c>
      <c r="B26171" s="1" t="n">
        <v>153.58</v>
      </c>
      <c r="C26171" s="1" t="n">
        <f aca="false">B26171</f>
        <v>153.58</v>
      </c>
      <c r="D26171" s="1" t="n">
        <f aca="false">C26171</f>
        <v>153.58</v>
      </c>
      <c r="E26171" s="1" t="n">
        <f aca="false">D26171</f>
        <v>153.58</v>
      </c>
    </row>
    <row r="26172" customFormat="false" ht="12.8" hidden="false" customHeight="false" outlineLevel="0" collapsed="false">
      <c r="A26172" s="0" t="n">
        <v>6723914432640</v>
      </c>
      <c r="B26172" s="1" t="n">
        <v>165.779</v>
      </c>
      <c r="C26172" s="1" t="n">
        <f aca="false">B26172</f>
        <v>165.779</v>
      </c>
      <c r="D26172" s="1" t="n">
        <f aca="false">C26172</f>
        <v>165.779</v>
      </c>
      <c r="E26172" s="1" t="n">
        <f aca="false">D26172</f>
        <v>165.779</v>
      </c>
    </row>
    <row r="26173" customFormat="false" ht="12.8" hidden="false" customHeight="false" outlineLevel="0" collapsed="false">
      <c r="A26173" s="0" t="n">
        <v>719883762272</v>
      </c>
      <c r="B26173" s="1" t="n">
        <v>162.611</v>
      </c>
      <c r="C26173" s="1" t="n">
        <f aca="false">B26173</f>
        <v>162.611</v>
      </c>
      <c r="D26173" s="1" t="n">
        <f aca="false">C26173</f>
        <v>162.611</v>
      </c>
      <c r="E26173" s="1" t="n">
        <f aca="false">D26173</f>
        <v>162.611</v>
      </c>
    </row>
    <row r="26174" customFormat="false" ht="12.8" hidden="false" customHeight="false" outlineLevel="0" collapsed="false">
      <c r="A26174" s="0" t="n">
        <v>720181045585</v>
      </c>
      <c r="B26174" s="1" t="n">
        <v>157.771</v>
      </c>
      <c r="C26174" s="1" t="n">
        <f aca="false">B26174</f>
        <v>157.771</v>
      </c>
      <c r="D26174" s="1" t="n">
        <f aca="false">C26174</f>
        <v>157.771</v>
      </c>
      <c r="E26174" s="1" t="n">
        <f aca="false">D26174</f>
        <v>157.771</v>
      </c>
    </row>
    <row r="26175" customFormat="false" ht="12.8" hidden="false" customHeight="false" outlineLevel="0" collapsed="false">
      <c r="A26175" s="0" t="n">
        <v>720286189726</v>
      </c>
      <c r="B26175" s="1" t="n">
        <v>156.957</v>
      </c>
      <c r="C26175" s="1" t="n">
        <f aca="false">B26175</f>
        <v>156.957</v>
      </c>
      <c r="D26175" s="1" t="n">
        <f aca="false">C26175</f>
        <v>156.957</v>
      </c>
      <c r="E26175" s="1" t="n">
        <f aca="false">D26175</f>
        <v>156.957</v>
      </c>
    </row>
    <row r="26176" customFormat="false" ht="12.8" hidden="false" customHeight="false" outlineLevel="0" collapsed="false">
      <c r="A26176" s="0" t="n">
        <v>718475531036</v>
      </c>
      <c r="B26176" s="1" t="n">
        <v>164.822</v>
      </c>
      <c r="C26176" s="1" t="n">
        <f aca="false">B26176</f>
        <v>164.822</v>
      </c>
      <c r="D26176" s="1" t="n">
        <f aca="false">C26176</f>
        <v>164.822</v>
      </c>
      <c r="E26176" s="1" t="n">
        <f aca="false">D26176</f>
        <v>164.822</v>
      </c>
    </row>
    <row r="26177" customFormat="false" ht="12.8" hidden="false" customHeight="false" outlineLevel="0" collapsed="false">
      <c r="A26177" s="0" t="n">
        <v>719883816494</v>
      </c>
      <c r="B26177" s="1" t="n">
        <v>152.733</v>
      </c>
      <c r="C26177" s="1" t="n">
        <f aca="false">B26177</f>
        <v>152.733</v>
      </c>
      <c r="D26177" s="1" t="n">
        <f aca="false">C26177</f>
        <v>152.733</v>
      </c>
      <c r="E26177" s="1" t="n">
        <f aca="false">D26177</f>
        <v>152.733</v>
      </c>
    </row>
    <row r="26178" customFormat="false" ht="12.8" hidden="false" customHeight="false" outlineLevel="0" collapsed="false">
      <c r="A26178" s="0" t="n">
        <v>8140525566525</v>
      </c>
      <c r="B26178" s="1" t="n">
        <v>158.09</v>
      </c>
      <c r="C26178" s="1" t="n">
        <f aca="false">B26178</f>
        <v>158.09</v>
      </c>
      <c r="D26178" s="1" t="n">
        <f aca="false">C26178</f>
        <v>158.09</v>
      </c>
      <c r="E26178" s="1" t="n">
        <f aca="false">D26178</f>
        <v>158.09</v>
      </c>
    </row>
    <row r="26179" customFormat="false" ht="12.8" hidden="false" customHeight="false" outlineLevel="0" collapsed="false">
      <c r="A26179" s="0" t="n">
        <v>2209134196302</v>
      </c>
      <c r="B26179" s="1" t="n">
        <v>162.38</v>
      </c>
      <c r="C26179" s="1" t="n">
        <f aca="false">B26179</f>
        <v>162.38</v>
      </c>
      <c r="D26179" s="1" t="n">
        <f aca="false">C26179</f>
        <v>162.38</v>
      </c>
      <c r="E26179" s="1" t="n">
        <f aca="false">D26179</f>
        <v>162.38</v>
      </c>
    </row>
    <row r="26180" customFormat="false" ht="12.8" hidden="false" customHeight="false" outlineLevel="0" collapsed="false">
      <c r="A26180" s="0" t="n">
        <v>3570442290191</v>
      </c>
      <c r="B26180" s="1" t="n">
        <v>160.18</v>
      </c>
      <c r="C26180" s="1" t="n">
        <f aca="false">B26180</f>
        <v>160.18</v>
      </c>
      <c r="D26180" s="1" t="n">
        <f aca="false">C26180</f>
        <v>160.18</v>
      </c>
      <c r="E26180" s="1" t="n">
        <f aca="false">D26180</f>
        <v>160.18</v>
      </c>
    </row>
    <row r="26181" customFormat="false" ht="12.8" hidden="false" customHeight="false" outlineLevel="0" collapsed="false">
      <c r="A26181" s="0" t="n">
        <v>718475708780</v>
      </c>
      <c r="B26181" s="1" t="n">
        <v>163.381</v>
      </c>
      <c r="C26181" s="1" t="n">
        <f aca="false">B26181</f>
        <v>163.381</v>
      </c>
      <c r="D26181" s="1" t="n">
        <f aca="false">C26181</f>
        <v>163.381</v>
      </c>
      <c r="E26181" s="1" t="n">
        <f aca="false">D26181</f>
        <v>163.381</v>
      </c>
    </row>
    <row r="26182" customFormat="false" ht="12.8" hidden="false" customHeight="false" outlineLevel="0" collapsed="false">
      <c r="A26182" s="0" t="n">
        <v>720286503539</v>
      </c>
      <c r="B26182" s="1" t="n">
        <v>155.758</v>
      </c>
      <c r="C26182" s="1" t="n">
        <f aca="false">B26182</f>
        <v>155.758</v>
      </c>
      <c r="D26182" s="1" t="n">
        <f aca="false">C26182</f>
        <v>155.758</v>
      </c>
      <c r="E26182" s="1" t="n">
        <f aca="false">D26182</f>
        <v>155.758</v>
      </c>
    </row>
    <row r="26183" customFormat="false" ht="12.8" hidden="false" customHeight="false" outlineLevel="0" collapsed="false">
      <c r="A26183" s="0" t="n">
        <v>719098544412</v>
      </c>
      <c r="B26183" s="1" t="n">
        <v>168.98</v>
      </c>
      <c r="C26183" s="1" t="n">
        <f aca="false">B26183</f>
        <v>168.98</v>
      </c>
      <c r="D26183" s="1" t="n">
        <f aca="false">C26183</f>
        <v>168.98</v>
      </c>
      <c r="E26183" s="1" t="n">
        <f aca="false">D26183</f>
        <v>168.98</v>
      </c>
    </row>
    <row r="26184" customFormat="false" ht="12.8" hidden="false" customHeight="false" outlineLevel="0" collapsed="false">
      <c r="A26184" s="0" t="n">
        <v>2429118780522</v>
      </c>
      <c r="B26184" s="1" t="n">
        <v>164.602</v>
      </c>
      <c r="C26184" s="1" t="n">
        <f aca="false">B26184</f>
        <v>164.602</v>
      </c>
      <c r="D26184" s="1" t="n">
        <f aca="false">C26184</f>
        <v>164.602</v>
      </c>
      <c r="E26184" s="1" t="n">
        <f aca="false">D26184</f>
        <v>164.602</v>
      </c>
    </row>
    <row r="26185" customFormat="false" ht="12.8" hidden="false" customHeight="false" outlineLevel="0" collapsed="false">
      <c r="A26185" s="0" t="n">
        <v>9599191460629</v>
      </c>
      <c r="B26185" s="1" t="n">
        <v>161.28</v>
      </c>
      <c r="C26185" s="1" t="n">
        <f aca="false">B26185</f>
        <v>161.28</v>
      </c>
      <c r="D26185" s="1" t="n">
        <f aca="false">C26185</f>
        <v>161.28</v>
      </c>
      <c r="E26185" s="1" t="n">
        <f aca="false">D26185</f>
        <v>161.28</v>
      </c>
    </row>
    <row r="26186" customFormat="false" ht="12.8" hidden="false" customHeight="false" outlineLevel="0" collapsed="false">
      <c r="A26186" s="0" t="n">
        <v>1411709608493</v>
      </c>
      <c r="B26186" s="1" t="n">
        <v>163.48</v>
      </c>
      <c r="C26186" s="1" t="n">
        <f aca="false">B26186</f>
        <v>163.48</v>
      </c>
      <c r="D26186" s="1" t="n">
        <f aca="false">C26186</f>
        <v>163.48</v>
      </c>
      <c r="E26186" s="1" t="n">
        <f aca="false">D26186</f>
        <v>163.48</v>
      </c>
    </row>
    <row r="26187" customFormat="false" ht="12.8" hidden="false" customHeight="false" outlineLevel="0" collapsed="false">
      <c r="A26187" s="0" t="n">
        <v>9632623513462</v>
      </c>
      <c r="B26187" s="1" t="n">
        <v>155.78</v>
      </c>
      <c r="C26187" s="1" t="n">
        <f aca="false">B26187</f>
        <v>155.78</v>
      </c>
      <c r="D26187" s="1" t="n">
        <f aca="false">C26187</f>
        <v>155.78</v>
      </c>
      <c r="E26187" s="1" t="n">
        <f aca="false">D26187</f>
        <v>155.78</v>
      </c>
    </row>
    <row r="26188" customFormat="false" ht="12.8" hidden="false" customHeight="false" outlineLevel="0" collapsed="false">
      <c r="A26188" s="0" t="n">
        <v>5261474660891</v>
      </c>
      <c r="B26188" s="1" t="n">
        <v>157.98</v>
      </c>
      <c r="C26188" s="1" t="n">
        <f aca="false">B26188</f>
        <v>157.98</v>
      </c>
      <c r="D26188" s="1" t="n">
        <f aca="false">C26188</f>
        <v>157.98</v>
      </c>
      <c r="E26188" s="1" t="n">
        <f aca="false">D26188</f>
        <v>157.98</v>
      </c>
    </row>
    <row r="26189" customFormat="false" ht="12.8" hidden="false" customHeight="false" outlineLevel="0" collapsed="false">
      <c r="A26189" s="0" t="n">
        <v>598002365025</v>
      </c>
      <c r="B26189" s="1" t="n">
        <v>159.696</v>
      </c>
      <c r="C26189" s="1" t="n">
        <f aca="false">B26189</f>
        <v>159.696</v>
      </c>
      <c r="D26189" s="1" t="n">
        <f aca="false">C26189</f>
        <v>159.696</v>
      </c>
      <c r="E26189" s="1" t="n">
        <f aca="false">D26189</f>
        <v>159.696</v>
      </c>
    </row>
    <row r="26190" customFormat="false" ht="12.8" hidden="false" customHeight="false" outlineLevel="0" collapsed="false">
      <c r="A26190" s="0" t="n">
        <v>719883562032</v>
      </c>
      <c r="B26190" s="1" t="n">
        <v>166.989</v>
      </c>
      <c r="C26190" s="1" t="n">
        <f aca="false">B26190</f>
        <v>166.989</v>
      </c>
      <c r="D26190" s="1" t="n">
        <f aca="false">C26190</f>
        <v>166.989</v>
      </c>
      <c r="E26190" s="1" t="n">
        <f aca="false">D26190</f>
        <v>166.989</v>
      </c>
    </row>
    <row r="26191" customFormat="false" ht="12.8" hidden="false" customHeight="false" outlineLevel="0" collapsed="false">
      <c r="A26191" s="0" t="n">
        <v>4846912378524</v>
      </c>
      <c r="B26191" s="1" t="n">
        <v>165.284</v>
      </c>
      <c r="C26191" s="1" t="n">
        <f aca="false">B26191</f>
        <v>165.284</v>
      </c>
      <c r="D26191" s="1" t="n">
        <f aca="false">C26191</f>
        <v>165.284</v>
      </c>
      <c r="E26191" s="1" t="n">
        <f aca="false">D26191</f>
        <v>165.284</v>
      </c>
    </row>
    <row r="26192" customFormat="false" ht="12.8" hidden="false" customHeight="false" outlineLevel="0" collapsed="false">
      <c r="A26192" s="0" t="n">
        <v>720573456708</v>
      </c>
      <c r="B26192" s="1" t="n">
        <v>166.835</v>
      </c>
      <c r="C26192" s="1" t="n">
        <f aca="false">B26192</f>
        <v>166.835</v>
      </c>
      <c r="D26192" s="1" t="n">
        <f aca="false">C26192</f>
        <v>166.835</v>
      </c>
      <c r="E26192" s="1" t="n">
        <f aca="false">D26192</f>
        <v>166.835</v>
      </c>
    </row>
    <row r="26193" customFormat="false" ht="12.8" hidden="false" customHeight="false" outlineLevel="0" collapsed="false">
      <c r="A26193" s="0" t="n">
        <v>3354930134670</v>
      </c>
      <c r="B26193" s="1" t="n">
        <v>159.08</v>
      </c>
      <c r="C26193" s="1" t="n">
        <f aca="false">B26193</f>
        <v>159.08</v>
      </c>
      <c r="D26193" s="1" t="n">
        <f aca="false">C26193</f>
        <v>159.08</v>
      </c>
      <c r="E26193" s="1" t="n">
        <f aca="false">D26193</f>
        <v>159.08</v>
      </c>
    </row>
    <row r="26194" customFormat="false" ht="12.8" hidden="false" customHeight="false" outlineLevel="0" collapsed="false">
      <c r="A26194" s="0" t="n">
        <v>718475830566</v>
      </c>
      <c r="B26194" s="1" t="n">
        <v>167.682</v>
      </c>
      <c r="C26194" s="1" t="n">
        <f aca="false">B26194</f>
        <v>167.682</v>
      </c>
      <c r="D26194" s="1" t="n">
        <f aca="false">C26194</f>
        <v>167.682</v>
      </c>
      <c r="E26194" s="1" t="n">
        <f aca="false">D26194</f>
        <v>167.682</v>
      </c>
    </row>
    <row r="26195" customFormat="false" ht="12.8" hidden="false" customHeight="false" outlineLevel="0" collapsed="false">
      <c r="A26195" s="0" t="n">
        <v>719883870403</v>
      </c>
      <c r="B26195" s="1" t="n">
        <v>162.567</v>
      </c>
      <c r="C26195" s="1" t="n">
        <f aca="false">B26195</f>
        <v>162.567</v>
      </c>
      <c r="D26195" s="1" t="n">
        <f aca="false">C26195</f>
        <v>162.567</v>
      </c>
      <c r="E26195" s="1" t="n">
        <f aca="false">D26195</f>
        <v>162.567</v>
      </c>
    </row>
    <row r="26196" customFormat="false" ht="12.8" hidden="false" customHeight="false" outlineLevel="0" collapsed="false">
      <c r="A26196" s="0" t="n">
        <v>5140302174935</v>
      </c>
      <c r="B26196" s="1" t="n">
        <v>164.36</v>
      </c>
      <c r="C26196" s="1" t="n">
        <f aca="false">B26196</f>
        <v>164.36</v>
      </c>
      <c r="D26196" s="1" t="n">
        <f aca="false">C26196</f>
        <v>164.36</v>
      </c>
      <c r="E26196" s="1" t="n">
        <f aca="false">D26196</f>
        <v>164.36</v>
      </c>
    </row>
    <row r="26197" customFormat="false" ht="12.8" hidden="false" customHeight="false" outlineLevel="0" collapsed="false">
      <c r="A26197" s="0" t="n">
        <v>6844998243422</v>
      </c>
      <c r="B26197" s="1" t="n">
        <v>163.48</v>
      </c>
      <c r="C26197" s="1" t="n">
        <f aca="false">B26197</f>
        <v>163.48</v>
      </c>
      <c r="D26197" s="1" t="n">
        <f aca="false">C26197</f>
        <v>163.48</v>
      </c>
      <c r="E26197" s="1" t="n">
        <f aca="false">D26197</f>
        <v>163.48</v>
      </c>
    </row>
    <row r="26198" customFormat="false" ht="12.8" hidden="false" customHeight="false" outlineLevel="0" collapsed="false">
      <c r="A26198" s="0" t="n">
        <v>3023997577974</v>
      </c>
      <c r="B26198" s="1" t="n">
        <v>162.38</v>
      </c>
      <c r="C26198" s="1" t="n">
        <f aca="false">B26198</f>
        <v>162.38</v>
      </c>
      <c r="D26198" s="1" t="n">
        <f aca="false">C26198</f>
        <v>162.38</v>
      </c>
      <c r="E26198" s="1" t="n">
        <f aca="false">D26198</f>
        <v>162.38</v>
      </c>
    </row>
    <row r="26199" customFormat="false" ht="12.8" hidden="false" customHeight="false" outlineLevel="0" collapsed="false">
      <c r="A26199" s="0" t="n">
        <v>6851631319905</v>
      </c>
      <c r="B26199" s="1" t="n">
        <v>154.68</v>
      </c>
      <c r="C26199" s="1" t="n">
        <f aca="false">B26199</f>
        <v>154.68</v>
      </c>
      <c r="D26199" s="1" t="n">
        <f aca="false">C26199</f>
        <v>154.68</v>
      </c>
      <c r="E26199" s="1" t="n">
        <f aca="false">D26199</f>
        <v>154.68</v>
      </c>
    </row>
    <row r="26200" customFormat="false" ht="12.8" hidden="false" customHeight="false" outlineLevel="0" collapsed="false">
      <c r="A26200" s="0" t="n">
        <v>4182788626317</v>
      </c>
      <c r="B26200" s="1" t="n">
        <v>166.285</v>
      </c>
      <c r="C26200" s="1" t="n">
        <f aca="false">B26200</f>
        <v>166.285</v>
      </c>
      <c r="D26200" s="1" t="n">
        <f aca="false">C26200</f>
        <v>166.285</v>
      </c>
      <c r="E26200" s="1" t="n">
        <f aca="false">D26200</f>
        <v>166.285</v>
      </c>
    </row>
    <row r="26201" customFormat="false" ht="12.8" hidden="false" customHeight="false" outlineLevel="0" collapsed="false">
      <c r="A26201" s="0" t="n">
        <v>266451927708</v>
      </c>
      <c r="B26201" s="1" t="n">
        <v>156.891</v>
      </c>
      <c r="C26201" s="1" t="n">
        <f aca="false">B26201</f>
        <v>156.891</v>
      </c>
      <c r="D26201" s="1" t="n">
        <f aca="false">C26201</f>
        <v>156.891</v>
      </c>
      <c r="E26201" s="1" t="n">
        <f aca="false">D26201</f>
        <v>156.891</v>
      </c>
    </row>
    <row r="26202" customFormat="false" ht="12.8" hidden="false" customHeight="false" outlineLevel="0" collapsed="false">
      <c r="A26202" s="0" t="n">
        <v>8069642424772</v>
      </c>
      <c r="B26202" s="1" t="n">
        <v>156.891</v>
      </c>
      <c r="C26202" s="1" t="n">
        <f aca="false">B26202</f>
        <v>156.891</v>
      </c>
      <c r="D26202" s="1" t="n">
        <f aca="false">C26202</f>
        <v>156.891</v>
      </c>
      <c r="E26202" s="1" t="n">
        <f aca="false">D26202</f>
        <v>156.891</v>
      </c>
    </row>
    <row r="26203" customFormat="false" ht="12.8" hidden="false" customHeight="false" outlineLevel="0" collapsed="false">
      <c r="A26203" s="0" t="n">
        <v>9551530612205</v>
      </c>
      <c r="B26203" s="1" t="n">
        <v>168.98</v>
      </c>
      <c r="C26203" s="1" t="n">
        <f aca="false">B26203</f>
        <v>168.98</v>
      </c>
      <c r="D26203" s="1" t="n">
        <f aca="false">C26203</f>
        <v>168.98</v>
      </c>
      <c r="E26203" s="1" t="n">
        <f aca="false">D26203</f>
        <v>168.98</v>
      </c>
    </row>
    <row r="26204" customFormat="false" ht="12.8" hidden="false" customHeight="false" outlineLevel="0" collapsed="false">
      <c r="A26204" s="0" t="n">
        <v>3461023142988</v>
      </c>
      <c r="B26204" s="1" t="n">
        <v>166.78</v>
      </c>
      <c r="C26204" s="1" t="n">
        <f aca="false">B26204</f>
        <v>166.78</v>
      </c>
      <c r="D26204" s="1" t="n">
        <f aca="false">C26204</f>
        <v>166.78</v>
      </c>
      <c r="E26204" s="1" t="n">
        <f aca="false">D26204</f>
        <v>166.78</v>
      </c>
    </row>
    <row r="26205" customFormat="false" ht="12.8" hidden="false" customHeight="false" outlineLevel="0" collapsed="false">
      <c r="A26205" s="0" t="n">
        <v>7390497103888</v>
      </c>
      <c r="B26205" s="1" t="n">
        <v>159.08</v>
      </c>
      <c r="C26205" s="1" t="n">
        <f aca="false">B26205</f>
        <v>159.08</v>
      </c>
      <c r="D26205" s="1" t="n">
        <f aca="false">C26205</f>
        <v>159.08</v>
      </c>
      <c r="E26205" s="1" t="n">
        <f aca="false">D26205</f>
        <v>159.08</v>
      </c>
    </row>
    <row r="26206" customFormat="false" ht="12.8" hidden="false" customHeight="false" outlineLevel="0" collapsed="false">
      <c r="A26206" s="0" t="n">
        <v>5420672830989</v>
      </c>
      <c r="B26206" s="1" t="n">
        <v>165.68</v>
      </c>
      <c r="C26206" s="1" t="n">
        <f aca="false">B26206</f>
        <v>165.68</v>
      </c>
      <c r="D26206" s="1" t="n">
        <f aca="false">C26206</f>
        <v>165.68</v>
      </c>
      <c r="E26206" s="1" t="n">
        <f aca="false">D26206</f>
        <v>165.68</v>
      </c>
    </row>
    <row r="26207" customFormat="false" ht="12.8" hidden="false" customHeight="false" outlineLevel="0" collapsed="false">
      <c r="A26207" s="0" t="n">
        <v>5095336242738</v>
      </c>
      <c r="B26207" s="1" t="n">
        <v>156.88</v>
      </c>
      <c r="C26207" s="1" t="n">
        <f aca="false">B26207</f>
        <v>156.88</v>
      </c>
      <c r="D26207" s="1" t="n">
        <f aca="false">C26207</f>
        <v>156.88</v>
      </c>
      <c r="E26207" s="1" t="n">
        <f aca="false">D26207</f>
        <v>156.88</v>
      </c>
    </row>
    <row r="26208" customFormat="false" ht="12.8" hidden="false" customHeight="false" outlineLevel="0" collapsed="false">
      <c r="A26208" s="0" t="n">
        <v>1128900708058</v>
      </c>
      <c r="B26208" s="1" t="n">
        <v>159.08</v>
      </c>
      <c r="C26208" s="1" t="n">
        <f aca="false">B26208</f>
        <v>159.08</v>
      </c>
      <c r="D26208" s="1" t="n">
        <f aca="false">C26208</f>
        <v>159.08</v>
      </c>
      <c r="E26208" s="1" t="n">
        <f aca="false">D26208</f>
        <v>159.08</v>
      </c>
    </row>
    <row r="26209" customFormat="false" ht="12.8" hidden="false" customHeight="false" outlineLevel="0" collapsed="false">
      <c r="A26209" s="0" t="n">
        <v>5060968850835</v>
      </c>
      <c r="B26209" s="1" t="n">
        <v>158.904</v>
      </c>
      <c r="C26209" s="1" t="n">
        <f aca="false">B26209</f>
        <v>158.904</v>
      </c>
      <c r="D26209" s="1" t="n">
        <f aca="false">C26209</f>
        <v>158.904</v>
      </c>
      <c r="E26209" s="1" t="n">
        <f aca="false">D26209</f>
        <v>158.904</v>
      </c>
    </row>
    <row r="26210" customFormat="false" ht="12.8" hidden="false" customHeight="false" outlineLevel="0" collapsed="false">
      <c r="A26210" s="0" t="n">
        <v>711338301326</v>
      </c>
      <c r="B26210" s="1" t="n">
        <v>159.85</v>
      </c>
      <c r="C26210" s="1" t="n">
        <f aca="false">B26210</f>
        <v>159.85</v>
      </c>
      <c r="D26210" s="1" t="n">
        <f aca="false">C26210</f>
        <v>159.85</v>
      </c>
      <c r="E26210" s="1" t="n">
        <f aca="false">D26210</f>
        <v>159.85</v>
      </c>
    </row>
    <row r="26211" customFormat="false" ht="12.8" hidden="false" customHeight="false" outlineLevel="0" collapsed="false">
      <c r="A26211" s="0" t="n">
        <v>8050036001214</v>
      </c>
      <c r="B26211" s="1" t="n">
        <v>153.426</v>
      </c>
      <c r="C26211" s="1" t="n">
        <f aca="false">B26211</f>
        <v>153.426</v>
      </c>
      <c r="D26211" s="1" t="n">
        <f aca="false">C26211</f>
        <v>153.426</v>
      </c>
      <c r="E26211" s="1" t="n">
        <f aca="false">D26211</f>
        <v>153.426</v>
      </c>
    </row>
    <row r="26212" customFormat="false" ht="12.8" hidden="false" customHeight="false" outlineLevel="0" collapsed="false">
      <c r="A26212" s="0" t="n">
        <v>1000000083352</v>
      </c>
      <c r="B26212" s="1" t="n">
        <v>158.827</v>
      </c>
      <c r="C26212" s="1" t="n">
        <f aca="false">B26212</f>
        <v>158.827</v>
      </c>
      <c r="D26212" s="1" t="n">
        <f aca="false">C26212</f>
        <v>158.827</v>
      </c>
      <c r="E26212" s="1" t="n">
        <f aca="false">D26212</f>
        <v>158.827</v>
      </c>
    </row>
    <row r="26213" customFormat="false" ht="12.8" hidden="false" customHeight="false" outlineLevel="0" collapsed="false">
      <c r="A26213" s="0" t="s">
        <v>373</v>
      </c>
      <c r="B26213" s="1" t="n">
        <v>155.78</v>
      </c>
      <c r="C26213" s="1" t="n">
        <f aca="false">B26213</f>
        <v>155.78</v>
      </c>
      <c r="D26213" s="1" t="n">
        <f aca="false">C26213</f>
        <v>155.78</v>
      </c>
      <c r="E26213" s="1" t="n">
        <f aca="false">D26213</f>
        <v>155.78</v>
      </c>
    </row>
    <row r="26214" customFormat="false" ht="12.8" hidden="false" customHeight="false" outlineLevel="0" collapsed="false">
      <c r="A26214" s="0" t="n">
        <v>194276555996</v>
      </c>
      <c r="B26214" s="1" t="n">
        <v>165.779</v>
      </c>
      <c r="C26214" s="1" t="n">
        <f aca="false">B26214</f>
        <v>165.779</v>
      </c>
      <c r="D26214" s="1" t="n">
        <f aca="false">C26214</f>
        <v>165.779</v>
      </c>
      <c r="E26214" s="1" t="n">
        <f aca="false">D26214</f>
        <v>165.779</v>
      </c>
    </row>
    <row r="26215" customFormat="false" ht="12.8" hidden="false" customHeight="false" outlineLevel="0" collapsed="false">
      <c r="A26215" s="0" t="n">
        <v>5903609637613</v>
      </c>
      <c r="B26215" s="1" t="n">
        <v>153.679</v>
      </c>
      <c r="C26215" s="1" t="n">
        <f aca="false">B26215</f>
        <v>153.679</v>
      </c>
      <c r="D26215" s="1" t="n">
        <f aca="false">C26215</f>
        <v>153.679</v>
      </c>
      <c r="E26215" s="1" t="n">
        <f aca="false">D26215</f>
        <v>153.679</v>
      </c>
    </row>
    <row r="26216" customFormat="false" ht="12.8" hidden="false" customHeight="false" outlineLevel="0" collapsed="false">
      <c r="A26216" s="0" t="n">
        <v>235104057769</v>
      </c>
      <c r="B26216" s="1" t="n">
        <v>158.057</v>
      </c>
      <c r="C26216" s="1" t="n">
        <f aca="false">B26216</f>
        <v>158.057</v>
      </c>
      <c r="D26216" s="1" t="n">
        <f aca="false">C26216</f>
        <v>158.057</v>
      </c>
      <c r="E26216" s="1" t="n">
        <f aca="false">D26216</f>
        <v>158.057</v>
      </c>
    </row>
    <row r="26217" customFormat="false" ht="12.8" hidden="false" customHeight="false" outlineLevel="0" collapsed="false">
      <c r="A26217" s="0" t="n">
        <v>6996199683713</v>
      </c>
      <c r="B26217" s="1" t="n">
        <v>156.165</v>
      </c>
      <c r="C26217" s="1" t="n">
        <f aca="false">B26217</f>
        <v>156.165</v>
      </c>
      <c r="D26217" s="1" t="n">
        <f aca="false">C26217</f>
        <v>156.165</v>
      </c>
      <c r="E26217" s="1" t="n">
        <f aca="false">D26217</f>
        <v>156.165</v>
      </c>
    </row>
    <row r="26218" customFormat="false" ht="12.8" hidden="false" customHeight="false" outlineLevel="0" collapsed="false">
      <c r="A26218" s="0" t="s">
        <v>374</v>
      </c>
      <c r="B26218" s="1" t="n">
        <v>166.032</v>
      </c>
      <c r="C26218" s="1" t="n">
        <f aca="false">B26218</f>
        <v>166.032</v>
      </c>
      <c r="D26218" s="1" t="n">
        <f aca="false">C26218</f>
        <v>166.032</v>
      </c>
      <c r="E26218" s="1" t="n">
        <f aca="false">D26218</f>
        <v>166.032</v>
      </c>
    </row>
    <row r="26219" customFormat="false" ht="12.8" hidden="false" customHeight="false" outlineLevel="0" collapsed="false">
      <c r="A26219" s="0" t="s">
        <v>375</v>
      </c>
      <c r="B26219" s="1" t="n">
        <v>161.027</v>
      </c>
      <c r="C26219" s="1" t="n">
        <f aca="false">B26219</f>
        <v>161.027</v>
      </c>
      <c r="D26219" s="1" t="n">
        <f aca="false">C26219</f>
        <v>161.027</v>
      </c>
      <c r="E26219" s="1" t="n">
        <f aca="false">D26219</f>
        <v>161.027</v>
      </c>
    </row>
    <row r="26220" customFormat="false" ht="12.8" hidden="false" customHeight="false" outlineLevel="0" collapsed="false">
      <c r="A26220" s="0" t="n">
        <v>2626785397454</v>
      </c>
      <c r="B26220" s="1" t="n">
        <v>166.78</v>
      </c>
      <c r="C26220" s="1" t="n">
        <f aca="false">B26220</f>
        <v>166.78</v>
      </c>
      <c r="D26220" s="1" t="n">
        <f aca="false">C26220</f>
        <v>166.78</v>
      </c>
      <c r="E26220" s="1" t="n">
        <f aca="false">D26220</f>
        <v>166.78</v>
      </c>
    </row>
    <row r="26221" customFormat="false" ht="12.8" hidden="false" customHeight="false" outlineLevel="0" collapsed="false">
      <c r="A26221" s="0" t="n">
        <v>4121192638784</v>
      </c>
      <c r="B26221" s="1" t="n">
        <v>167.88</v>
      </c>
      <c r="C26221" s="1" t="n">
        <f aca="false">B26221</f>
        <v>167.88</v>
      </c>
      <c r="D26221" s="1" t="n">
        <f aca="false">C26221</f>
        <v>167.88</v>
      </c>
      <c r="E26221" s="1" t="n">
        <f aca="false">D26221</f>
        <v>167.88</v>
      </c>
    </row>
    <row r="26222" customFormat="false" ht="12.8" hidden="false" customHeight="false" outlineLevel="0" collapsed="false">
      <c r="A26222" s="0" t="n">
        <v>1891990381819</v>
      </c>
      <c r="B26222" s="1" t="n">
        <v>156.88</v>
      </c>
      <c r="C26222" s="1" t="n">
        <f aca="false">B26222</f>
        <v>156.88</v>
      </c>
      <c r="D26222" s="1" t="n">
        <f aca="false">C26222</f>
        <v>156.88</v>
      </c>
      <c r="E26222" s="1" t="n">
        <f aca="false">D26222</f>
        <v>156.88</v>
      </c>
    </row>
    <row r="26223" customFormat="false" ht="12.8" hidden="false" customHeight="false" outlineLevel="0" collapsed="false">
      <c r="A26223" s="0" t="n">
        <v>1121562511907</v>
      </c>
      <c r="B26223" s="1" t="n">
        <v>160.18</v>
      </c>
      <c r="C26223" s="1" t="n">
        <f aca="false">B26223</f>
        <v>160.18</v>
      </c>
      <c r="D26223" s="1" t="n">
        <f aca="false">C26223</f>
        <v>160.18</v>
      </c>
      <c r="E26223" s="1" t="n">
        <f aca="false">D26223</f>
        <v>160.18</v>
      </c>
    </row>
    <row r="26224" customFormat="false" ht="12.8" hidden="false" customHeight="false" outlineLevel="0" collapsed="false">
      <c r="A26224" s="0" t="n">
        <v>6644667028879</v>
      </c>
      <c r="B26224" s="1" t="n">
        <v>163.48</v>
      </c>
      <c r="C26224" s="1" t="n">
        <f aca="false">B26224</f>
        <v>163.48</v>
      </c>
      <c r="D26224" s="1" t="n">
        <f aca="false">C26224</f>
        <v>163.48</v>
      </c>
      <c r="E26224" s="1" t="n">
        <f aca="false">D26224</f>
        <v>163.48</v>
      </c>
    </row>
    <row r="26225" customFormat="false" ht="12.8" hidden="false" customHeight="false" outlineLevel="0" collapsed="false">
      <c r="A26225" s="0" t="n">
        <v>9605381887487</v>
      </c>
      <c r="B26225" s="1" t="n">
        <v>165.68</v>
      </c>
      <c r="C26225" s="1" t="n">
        <f aca="false">B26225</f>
        <v>165.68</v>
      </c>
      <c r="D26225" s="1" t="n">
        <f aca="false">C26225</f>
        <v>165.68</v>
      </c>
      <c r="E26225" s="1" t="n">
        <f aca="false">D26225</f>
        <v>165.68</v>
      </c>
    </row>
    <row r="26226" customFormat="false" ht="12.8" hidden="false" customHeight="false" outlineLevel="0" collapsed="false">
      <c r="A26226" s="0" t="n">
        <v>2987559480008</v>
      </c>
      <c r="B26226" s="1" t="n">
        <v>164.58</v>
      </c>
      <c r="C26226" s="1" t="n">
        <f aca="false">B26226</f>
        <v>164.58</v>
      </c>
      <c r="D26226" s="1" t="n">
        <f aca="false">C26226</f>
        <v>164.58</v>
      </c>
      <c r="E26226" s="1" t="n">
        <f aca="false">D26226</f>
        <v>164.58</v>
      </c>
    </row>
    <row r="26227" customFormat="false" ht="12.8" hidden="false" customHeight="false" outlineLevel="0" collapsed="false">
      <c r="A26227" s="0" t="n">
        <v>5069315335657</v>
      </c>
      <c r="B26227" s="1" t="n">
        <v>157.98</v>
      </c>
      <c r="C26227" s="1" t="n">
        <f aca="false">B26227</f>
        <v>157.98</v>
      </c>
      <c r="D26227" s="1" t="n">
        <f aca="false">C26227</f>
        <v>157.98</v>
      </c>
      <c r="E26227" s="1" t="n">
        <f aca="false">D26227</f>
        <v>157.98</v>
      </c>
    </row>
    <row r="26228" customFormat="false" ht="12.8" hidden="false" customHeight="false" outlineLevel="0" collapsed="false">
      <c r="A26228" s="0" t="n">
        <v>7355618427728</v>
      </c>
      <c r="B26228" s="1" t="n">
        <v>167.88</v>
      </c>
      <c r="C26228" s="1" t="n">
        <f aca="false">B26228</f>
        <v>167.88</v>
      </c>
      <c r="D26228" s="1" t="n">
        <f aca="false">C26228</f>
        <v>167.88</v>
      </c>
      <c r="E26228" s="1" t="n">
        <f aca="false">D26228</f>
        <v>167.88</v>
      </c>
    </row>
    <row r="26229" customFormat="false" ht="12.8" hidden="false" customHeight="false" outlineLevel="0" collapsed="false">
      <c r="A26229" s="0" t="n">
        <v>9084301937824</v>
      </c>
      <c r="B26229" s="1" t="n">
        <v>159.08</v>
      </c>
      <c r="C26229" s="1" t="n">
        <f aca="false">B26229</f>
        <v>159.08</v>
      </c>
      <c r="D26229" s="1" t="n">
        <f aca="false">C26229</f>
        <v>159.08</v>
      </c>
      <c r="E26229" s="1" t="n">
        <f aca="false">D26229</f>
        <v>159.08</v>
      </c>
    </row>
    <row r="26230" customFormat="false" ht="12.8" hidden="false" customHeight="false" outlineLevel="0" collapsed="false">
      <c r="A26230" s="0" t="n">
        <v>9212179679646</v>
      </c>
      <c r="B26230" s="1" t="n">
        <v>166.78</v>
      </c>
      <c r="C26230" s="1" t="n">
        <f aca="false">B26230</f>
        <v>166.78</v>
      </c>
      <c r="D26230" s="1" t="n">
        <f aca="false">C26230</f>
        <v>166.78</v>
      </c>
      <c r="E26230" s="1" t="n">
        <f aca="false">D26230</f>
        <v>166.78</v>
      </c>
    </row>
    <row r="26231" customFormat="false" ht="12.8" hidden="false" customHeight="false" outlineLevel="0" collapsed="false">
      <c r="A26231" s="0" t="n">
        <v>2471497507101</v>
      </c>
      <c r="B26231" s="1" t="n">
        <v>159.08</v>
      </c>
      <c r="C26231" s="1" t="n">
        <f aca="false">B26231</f>
        <v>159.08</v>
      </c>
      <c r="D26231" s="1" t="n">
        <f aca="false">C26231</f>
        <v>159.08</v>
      </c>
      <c r="E26231" s="1" t="n">
        <f aca="false">D26231</f>
        <v>159.08</v>
      </c>
    </row>
    <row r="26232" customFormat="false" ht="12.8" hidden="false" customHeight="false" outlineLevel="0" collapsed="false">
      <c r="A26232" s="0" t="n">
        <v>1409266630693</v>
      </c>
      <c r="B26232" s="1" t="n">
        <v>168.98</v>
      </c>
      <c r="C26232" s="1" t="n">
        <f aca="false">B26232</f>
        <v>168.98</v>
      </c>
      <c r="D26232" s="1" t="n">
        <f aca="false">C26232</f>
        <v>168.98</v>
      </c>
      <c r="E26232" s="1" t="n">
        <f aca="false">D26232</f>
        <v>168.98</v>
      </c>
    </row>
    <row r="26233" customFormat="false" ht="12.8" hidden="false" customHeight="false" outlineLevel="0" collapsed="false">
      <c r="A26233" s="0" t="n">
        <v>2267169939901</v>
      </c>
      <c r="B26233" s="1" t="n">
        <v>165.768</v>
      </c>
      <c r="C26233" s="1" t="n">
        <f aca="false">B26233</f>
        <v>165.768</v>
      </c>
      <c r="D26233" s="1" t="n">
        <f aca="false">C26233</f>
        <v>165.768</v>
      </c>
      <c r="E26233" s="1" t="n">
        <f aca="false">D26233</f>
        <v>165.768</v>
      </c>
    </row>
    <row r="26234" customFormat="false" ht="12.8" hidden="false" customHeight="false" outlineLevel="0" collapsed="false">
      <c r="A26234" s="0" t="n">
        <v>8768013305308</v>
      </c>
      <c r="B26234" s="1" t="n">
        <v>162.468</v>
      </c>
      <c r="C26234" s="1" t="n">
        <f aca="false">B26234</f>
        <v>162.468</v>
      </c>
      <c r="D26234" s="1" t="n">
        <f aca="false">C26234</f>
        <v>162.468</v>
      </c>
      <c r="E26234" s="1" t="n">
        <f aca="false">D26234</f>
        <v>162.468</v>
      </c>
    </row>
    <row r="26235" customFormat="false" ht="12.8" hidden="false" customHeight="false" outlineLevel="0" collapsed="false">
      <c r="A26235" s="0" t="n">
        <v>6721173134920</v>
      </c>
      <c r="B26235" s="1" t="n">
        <v>154.768</v>
      </c>
      <c r="C26235" s="1" t="n">
        <f aca="false">B26235</f>
        <v>154.768</v>
      </c>
      <c r="D26235" s="1" t="n">
        <f aca="false">C26235</f>
        <v>154.768</v>
      </c>
      <c r="E26235" s="1" t="n">
        <f aca="false">D26235</f>
        <v>154.768</v>
      </c>
    </row>
    <row r="26236" customFormat="false" ht="12.8" hidden="false" customHeight="false" outlineLevel="0" collapsed="false">
      <c r="A26236" s="0" t="n">
        <v>7006525179248</v>
      </c>
      <c r="B26236" s="1" t="n">
        <v>166.329</v>
      </c>
      <c r="C26236" s="1" t="n">
        <f aca="false">B26236</f>
        <v>166.329</v>
      </c>
      <c r="D26236" s="1" t="n">
        <f aca="false">C26236</f>
        <v>166.329</v>
      </c>
      <c r="E26236" s="1" t="n">
        <f aca="false">D26236</f>
        <v>166.329</v>
      </c>
    </row>
    <row r="26237" customFormat="false" ht="12.8" hidden="false" customHeight="false" outlineLevel="0" collapsed="false">
      <c r="A26237" s="0" t="n">
        <v>719883870151</v>
      </c>
      <c r="B26237" s="1" t="n">
        <v>155.252</v>
      </c>
      <c r="C26237" s="1" t="n">
        <f aca="false">B26237</f>
        <v>155.252</v>
      </c>
      <c r="D26237" s="1" t="n">
        <f aca="false">C26237</f>
        <v>155.252</v>
      </c>
      <c r="E26237" s="1" t="n">
        <f aca="false">D26237</f>
        <v>155.252</v>
      </c>
    </row>
    <row r="26238" customFormat="false" ht="12.8" hidden="false" customHeight="false" outlineLevel="0" collapsed="false">
      <c r="A26238" s="0" t="n">
        <v>740140973643</v>
      </c>
      <c r="B26238" s="1" t="n">
        <v>161.082</v>
      </c>
      <c r="C26238" s="1" t="n">
        <f aca="false">B26238</f>
        <v>161.082</v>
      </c>
      <c r="D26238" s="1" t="n">
        <f aca="false">C26238</f>
        <v>161.082</v>
      </c>
      <c r="E26238" s="1" t="n">
        <f aca="false">D26238</f>
        <v>161.082</v>
      </c>
    </row>
    <row r="26239" customFormat="false" ht="12.8" hidden="false" customHeight="false" outlineLevel="0" collapsed="false">
      <c r="A26239" s="0" t="n">
        <v>6592521076403</v>
      </c>
      <c r="B26239" s="1" t="n">
        <v>166.329</v>
      </c>
      <c r="C26239" s="1" t="n">
        <f aca="false">B26239</f>
        <v>166.329</v>
      </c>
      <c r="D26239" s="1" t="n">
        <f aca="false">C26239</f>
        <v>166.329</v>
      </c>
      <c r="E26239" s="1" t="n">
        <f aca="false">D26239</f>
        <v>166.329</v>
      </c>
    </row>
    <row r="26240" customFormat="false" ht="12.8" hidden="false" customHeight="false" outlineLevel="0" collapsed="false">
      <c r="A26240" s="0" t="n">
        <v>720573138536</v>
      </c>
      <c r="B26240" s="1" t="n">
        <v>153.052</v>
      </c>
      <c r="C26240" s="1" t="n">
        <f aca="false">B26240</f>
        <v>153.052</v>
      </c>
      <c r="D26240" s="1" t="n">
        <f aca="false">C26240</f>
        <v>153.052</v>
      </c>
      <c r="E26240" s="1" t="n">
        <f aca="false">D26240</f>
        <v>153.052</v>
      </c>
    </row>
    <row r="26241" customFormat="false" ht="12.8" hidden="false" customHeight="false" outlineLevel="0" collapsed="false">
      <c r="A26241" s="0" t="n">
        <v>5311692886120</v>
      </c>
      <c r="B26241" s="1" t="n">
        <v>164.58</v>
      </c>
      <c r="C26241" s="1" t="n">
        <f aca="false">B26241</f>
        <v>164.58</v>
      </c>
      <c r="D26241" s="1" t="n">
        <f aca="false">C26241</f>
        <v>164.58</v>
      </c>
      <c r="E26241" s="1" t="n">
        <f aca="false">D26241</f>
        <v>164.58</v>
      </c>
    </row>
    <row r="26242" customFormat="false" ht="12.8" hidden="false" customHeight="false" outlineLevel="0" collapsed="false">
      <c r="A26242" s="0" t="n">
        <v>5283783185294</v>
      </c>
      <c r="B26242" s="1" t="n">
        <v>165.68</v>
      </c>
      <c r="C26242" s="1" t="n">
        <f aca="false">B26242</f>
        <v>165.68</v>
      </c>
      <c r="D26242" s="1" t="n">
        <f aca="false">C26242</f>
        <v>165.68</v>
      </c>
      <c r="E26242" s="1" t="n">
        <f aca="false">D26242</f>
        <v>165.68</v>
      </c>
    </row>
    <row r="26243" customFormat="false" ht="12.8" hidden="false" customHeight="false" outlineLevel="0" collapsed="false">
      <c r="A26243" s="0" t="n">
        <v>711338302040</v>
      </c>
      <c r="B26243" s="1" t="n">
        <v>157.694</v>
      </c>
      <c r="C26243" s="1" t="n">
        <f aca="false">B26243</f>
        <v>157.694</v>
      </c>
      <c r="D26243" s="1" t="n">
        <f aca="false">C26243</f>
        <v>157.694</v>
      </c>
      <c r="E26243" s="1" t="n">
        <f aca="false">D26243</f>
        <v>157.694</v>
      </c>
    </row>
    <row r="26244" customFormat="false" ht="12.8" hidden="false" customHeight="false" outlineLevel="0" collapsed="false">
      <c r="A26244" s="0" t="n">
        <v>307391731571</v>
      </c>
      <c r="B26244" s="1" t="n">
        <v>163.744</v>
      </c>
      <c r="C26244" s="1" t="n">
        <f aca="false">B26244</f>
        <v>163.744</v>
      </c>
      <c r="D26244" s="1" t="n">
        <f aca="false">C26244</f>
        <v>163.744</v>
      </c>
      <c r="E26244" s="1" t="n">
        <f aca="false">D26244</f>
        <v>163.744</v>
      </c>
    </row>
    <row r="26245" customFormat="false" ht="12.8" hidden="false" customHeight="false" outlineLevel="0" collapsed="false">
      <c r="A26245" s="0" t="n">
        <v>719883573045</v>
      </c>
      <c r="B26245" s="1" t="n">
        <v>158.937</v>
      </c>
      <c r="C26245" s="1" t="n">
        <f aca="false">B26245</f>
        <v>158.937</v>
      </c>
      <c r="D26245" s="1" t="n">
        <f aca="false">C26245</f>
        <v>158.937</v>
      </c>
      <c r="E26245" s="1" t="n">
        <f aca="false">D26245</f>
        <v>158.937</v>
      </c>
    </row>
    <row r="26246" customFormat="false" ht="12.8" hidden="false" customHeight="false" outlineLevel="0" collapsed="false">
      <c r="A26246" s="0" t="n">
        <v>9564338747607</v>
      </c>
      <c r="B26246" s="1" t="n">
        <v>168.98</v>
      </c>
      <c r="C26246" s="1" t="n">
        <f aca="false">B26246</f>
        <v>168.98</v>
      </c>
      <c r="D26246" s="1" t="n">
        <f aca="false">C26246</f>
        <v>168.98</v>
      </c>
      <c r="E26246" s="1" t="n">
        <f aca="false">D26246</f>
        <v>168.98</v>
      </c>
    </row>
    <row r="26247" customFormat="false" ht="12.8" hidden="false" customHeight="false" outlineLevel="0" collapsed="false">
      <c r="A26247" s="0" t="n">
        <v>4539817206200</v>
      </c>
      <c r="B26247" s="1" t="n">
        <v>164.58</v>
      </c>
      <c r="C26247" s="1" t="n">
        <f aca="false">B26247</f>
        <v>164.58</v>
      </c>
      <c r="D26247" s="1" t="n">
        <f aca="false">C26247</f>
        <v>164.58</v>
      </c>
      <c r="E26247" s="1" t="n">
        <f aca="false">D26247</f>
        <v>164.58</v>
      </c>
    </row>
    <row r="26248" customFormat="false" ht="12.8" hidden="false" customHeight="false" outlineLevel="0" collapsed="false">
      <c r="A26248" s="0" t="n">
        <v>9345293328050</v>
      </c>
      <c r="B26248" s="1" t="n">
        <v>166.78</v>
      </c>
      <c r="C26248" s="1" t="n">
        <f aca="false">B26248</f>
        <v>166.78</v>
      </c>
      <c r="D26248" s="1" t="n">
        <f aca="false">C26248</f>
        <v>166.78</v>
      </c>
      <c r="E26248" s="1" t="n">
        <f aca="false">D26248</f>
        <v>166.78</v>
      </c>
    </row>
    <row r="26249" customFormat="false" ht="12.8" hidden="false" customHeight="false" outlineLevel="0" collapsed="false">
      <c r="A26249" s="0" t="n">
        <v>8240747942310</v>
      </c>
      <c r="B26249" s="1" t="n">
        <v>161.28</v>
      </c>
      <c r="C26249" s="1" t="n">
        <f aca="false">B26249</f>
        <v>161.28</v>
      </c>
      <c r="D26249" s="1" t="n">
        <f aca="false">C26249</f>
        <v>161.28</v>
      </c>
      <c r="E26249" s="1" t="n">
        <f aca="false">D26249</f>
        <v>161.28</v>
      </c>
    </row>
    <row r="26250" customFormat="false" ht="12.8" hidden="false" customHeight="false" outlineLevel="0" collapsed="false">
      <c r="A26250" s="0" t="n">
        <v>5724769352731</v>
      </c>
      <c r="B26250" s="1" t="n">
        <v>160.862</v>
      </c>
      <c r="C26250" s="1" t="n">
        <f aca="false">B26250</f>
        <v>160.862</v>
      </c>
      <c r="D26250" s="1" t="n">
        <f aca="false">C26250</f>
        <v>160.862</v>
      </c>
      <c r="E26250" s="1" t="n">
        <f aca="false">D26250</f>
        <v>160.862</v>
      </c>
    </row>
    <row r="26251" customFormat="false" ht="12.8" hidden="false" customHeight="false" outlineLevel="0" collapsed="false">
      <c r="A26251" s="0" t="n">
        <v>1304786530730</v>
      </c>
      <c r="B26251" s="1" t="n">
        <v>154.889</v>
      </c>
      <c r="C26251" s="1" t="n">
        <f aca="false">B26251</f>
        <v>154.889</v>
      </c>
      <c r="D26251" s="1" t="n">
        <f aca="false">C26251</f>
        <v>154.889</v>
      </c>
      <c r="E26251" s="1" t="n">
        <f aca="false">D26251</f>
        <v>154.889</v>
      </c>
    </row>
    <row r="26252" customFormat="false" ht="12.8" hidden="false" customHeight="false" outlineLevel="0" collapsed="false">
      <c r="A26252" s="0" t="n">
        <v>720287085386</v>
      </c>
      <c r="B26252" s="1" t="n">
        <v>159.927</v>
      </c>
      <c r="C26252" s="1" t="n">
        <f aca="false">B26252</f>
        <v>159.927</v>
      </c>
      <c r="D26252" s="1" t="n">
        <f aca="false">C26252</f>
        <v>159.927</v>
      </c>
      <c r="E26252" s="1" t="n">
        <f aca="false">D26252</f>
        <v>159.927</v>
      </c>
    </row>
    <row r="26253" customFormat="false" ht="12.8" hidden="false" customHeight="false" outlineLevel="0" collapsed="false">
      <c r="A26253" s="0" t="n">
        <v>720845649753</v>
      </c>
      <c r="B26253" s="1" t="n">
        <v>164.976</v>
      </c>
      <c r="C26253" s="1" t="n">
        <f aca="false">B26253</f>
        <v>164.976</v>
      </c>
      <c r="D26253" s="1" t="n">
        <f aca="false">C26253</f>
        <v>164.976</v>
      </c>
      <c r="E26253" s="1" t="n">
        <f aca="false">D26253</f>
        <v>164.976</v>
      </c>
    </row>
    <row r="26254" customFormat="false" ht="12.8" hidden="false" customHeight="false" outlineLevel="0" collapsed="false">
      <c r="A26254" s="0" t="n">
        <v>719883816333</v>
      </c>
      <c r="B26254" s="1" t="n">
        <v>160.411</v>
      </c>
      <c r="C26254" s="1" t="n">
        <f aca="false">B26254</f>
        <v>160.411</v>
      </c>
      <c r="D26254" s="1" t="n">
        <f aca="false">C26254</f>
        <v>160.411</v>
      </c>
      <c r="E26254" s="1" t="n">
        <f aca="false">D26254</f>
        <v>160.411</v>
      </c>
    </row>
    <row r="26255" customFormat="false" ht="12.8" hidden="false" customHeight="false" outlineLevel="0" collapsed="false">
      <c r="A26255" s="0" t="n">
        <v>6457940300379</v>
      </c>
      <c r="B26255" s="1" t="n">
        <v>167.132</v>
      </c>
      <c r="C26255" s="1" t="n">
        <f aca="false">B26255</f>
        <v>167.132</v>
      </c>
      <c r="D26255" s="1" t="n">
        <f aca="false">C26255</f>
        <v>167.132</v>
      </c>
      <c r="E26255" s="1" t="n">
        <f aca="false">D26255</f>
        <v>167.132</v>
      </c>
    </row>
    <row r="26256" customFormat="false" ht="12.8" hidden="false" customHeight="false" outlineLevel="0" collapsed="false">
      <c r="A26256" s="0" t="n">
        <v>711369707050</v>
      </c>
      <c r="B26256" s="1" t="n">
        <v>154.812</v>
      </c>
      <c r="C26256" s="1" t="n">
        <f aca="false">B26256</f>
        <v>154.812</v>
      </c>
      <c r="D26256" s="1" t="n">
        <f aca="false">C26256</f>
        <v>154.812</v>
      </c>
      <c r="E26256" s="1" t="n">
        <f aca="false">D26256</f>
        <v>154.812</v>
      </c>
    </row>
    <row r="26257" customFormat="false" ht="12.8" hidden="false" customHeight="false" outlineLevel="0" collapsed="false">
      <c r="A26257" s="0" t="n">
        <v>9557220277967</v>
      </c>
      <c r="B26257" s="1" t="n">
        <v>158.695</v>
      </c>
      <c r="C26257" s="1" t="n">
        <f aca="false">B26257</f>
        <v>158.695</v>
      </c>
      <c r="D26257" s="1" t="n">
        <f aca="false">C26257</f>
        <v>158.695</v>
      </c>
      <c r="E26257" s="1" t="n">
        <f aca="false">D26257</f>
        <v>158.695</v>
      </c>
    </row>
    <row r="26258" customFormat="false" ht="12.8" hidden="false" customHeight="false" outlineLevel="0" collapsed="false">
      <c r="A26258" s="0" t="n">
        <v>720286150801</v>
      </c>
      <c r="B26258" s="1" t="n">
        <v>164.019</v>
      </c>
      <c r="C26258" s="1" t="n">
        <f aca="false">B26258</f>
        <v>164.019</v>
      </c>
      <c r="D26258" s="1" t="n">
        <f aca="false">C26258</f>
        <v>164.019</v>
      </c>
      <c r="E26258" s="1" t="n">
        <f aca="false">D26258</f>
        <v>164.019</v>
      </c>
    </row>
    <row r="26259" customFormat="false" ht="12.8" hidden="false" customHeight="false" outlineLevel="0" collapsed="false">
      <c r="A26259" s="0" t="n">
        <v>7967035817843</v>
      </c>
      <c r="B26259" s="1" t="n">
        <v>163.557</v>
      </c>
      <c r="C26259" s="1" t="n">
        <f aca="false">B26259</f>
        <v>163.557</v>
      </c>
      <c r="D26259" s="1" t="n">
        <f aca="false">C26259</f>
        <v>163.557</v>
      </c>
      <c r="E26259" s="1" t="n">
        <f aca="false">D26259</f>
        <v>163.557</v>
      </c>
    </row>
    <row r="26260" customFormat="false" ht="12.8" hidden="false" customHeight="false" outlineLevel="0" collapsed="false">
      <c r="A26260" s="0" t="n">
        <v>720286182598</v>
      </c>
      <c r="B26260" s="1" t="n">
        <v>152.986</v>
      </c>
      <c r="C26260" s="1" t="n">
        <f aca="false">B26260</f>
        <v>152.986</v>
      </c>
      <c r="D26260" s="1" t="n">
        <f aca="false">C26260</f>
        <v>152.986</v>
      </c>
      <c r="E26260" s="1" t="n">
        <f aca="false">D26260</f>
        <v>152.986</v>
      </c>
    </row>
    <row r="26261" customFormat="false" ht="12.8" hidden="false" customHeight="false" outlineLevel="0" collapsed="false">
      <c r="A26261" s="0" t="n">
        <v>2639670533760</v>
      </c>
      <c r="B26261" s="1" t="n">
        <v>159.509</v>
      </c>
      <c r="C26261" s="1" t="n">
        <f aca="false">B26261</f>
        <v>159.509</v>
      </c>
      <c r="D26261" s="1" t="n">
        <f aca="false">C26261</f>
        <v>159.509</v>
      </c>
      <c r="E26261" s="1" t="n">
        <f aca="false">D26261</f>
        <v>159.509</v>
      </c>
    </row>
    <row r="26262" customFormat="false" ht="12.8" hidden="false" customHeight="false" outlineLevel="0" collapsed="false">
      <c r="A26262" s="0" t="n">
        <v>7058833361812</v>
      </c>
      <c r="B26262" s="1" t="n">
        <v>153.162</v>
      </c>
      <c r="C26262" s="1" t="n">
        <f aca="false">B26262</f>
        <v>153.162</v>
      </c>
      <c r="D26262" s="1" t="n">
        <f aca="false">C26262</f>
        <v>153.162</v>
      </c>
      <c r="E26262" s="1" t="n">
        <f aca="false">D26262</f>
        <v>153.162</v>
      </c>
    </row>
    <row r="26263" customFormat="false" ht="12.8" hidden="false" customHeight="false" outlineLevel="0" collapsed="false">
      <c r="A26263" s="0" t="n">
        <v>718475589921</v>
      </c>
      <c r="B26263" s="1" t="n">
        <v>152.667</v>
      </c>
      <c r="C26263" s="1" t="n">
        <f aca="false">B26263</f>
        <v>152.667</v>
      </c>
      <c r="D26263" s="1" t="n">
        <f aca="false">C26263</f>
        <v>152.667</v>
      </c>
      <c r="E26263" s="1" t="n">
        <f aca="false">D26263</f>
        <v>152.667</v>
      </c>
    </row>
    <row r="26264" customFormat="false" ht="12.8" hidden="false" customHeight="false" outlineLevel="0" collapsed="false">
      <c r="A26264" s="0" t="n">
        <v>719883722986</v>
      </c>
      <c r="B26264" s="1" t="n">
        <v>158.816</v>
      </c>
      <c r="C26264" s="1" t="n">
        <f aca="false">B26264</f>
        <v>158.816</v>
      </c>
      <c r="D26264" s="1" t="n">
        <f aca="false">C26264</f>
        <v>158.816</v>
      </c>
      <c r="E26264" s="1" t="n">
        <f aca="false">D26264</f>
        <v>158.816</v>
      </c>
    </row>
    <row r="26265" customFormat="false" ht="12.8" hidden="false" customHeight="false" outlineLevel="0" collapsed="false">
      <c r="A26265" s="0" t="n">
        <v>7896290784690</v>
      </c>
      <c r="B26265" s="1" t="n">
        <v>156.55</v>
      </c>
      <c r="C26265" s="1" t="n">
        <f aca="false">B26265</f>
        <v>156.55</v>
      </c>
      <c r="D26265" s="1" t="n">
        <f aca="false">C26265</f>
        <v>156.55</v>
      </c>
      <c r="E26265" s="1" t="n">
        <f aca="false">D26265</f>
        <v>156.55</v>
      </c>
    </row>
    <row r="26266" customFormat="false" ht="12.8" hidden="false" customHeight="false" outlineLevel="0" collapsed="false">
      <c r="A26266" s="0" t="n">
        <v>6722388141114</v>
      </c>
      <c r="B26266" s="1" t="n">
        <v>167.099</v>
      </c>
      <c r="C26266" s="1" t="n">
        <f aca="false">B26266</f>
        <v>167.099</v>
      </c>
      <c r="D26266" s="1" t="n">
        <f aca="false">C26266</f>
        <v>167.099</v>
      </c>
      <c r="E26266" s="1" t="n">
        <f aca="false">D26266</f>
        <v>167.099</v>
      </c>
    </row>
    <row r="26267" customFormat="false" ht="12.8" hidden="false" customHeight="false" outlineLevel="0" collapsed="false">
      <c r="A26267" s="0" t="n">
        <v>718475709947</v>
      </c>
      <c r="B26267" s="1" t="n">
        <v>154.108</v>
      </c>
      <c r="C26267" s="1" t="n">
        <f aca="false">B26267</f>
        <v>154.108</v>
      </c>
      <c r="D26267" s="1" t="n">
        <f aca="false">C26267</f>
        <v>154.108</v>
      </c>
      <c r="E26267" s="1" t="n">
        <f aca="false">D26267</f>
        <v>154.108</v>
      </c>
    </row>
    <row r="26268" customFormat="false" ht="12.8" hidden="false" customHeight="false" outlineLevel="0" collapsed="false">
      <c r="A26268" s="0" t="n">
        <v>6745488269811</v>
      </c>
      <c r="B26268" s="1" t="n">
        <v>158.123</v>
      </c>
      <c r="C26268" s="1" t="n">
        <f aca="false">B26268</f>
        <v>158.123</v>
      </c>
      <c r="D26268" s="1" t="n">
        <f aca="false">C26268</f>
        <v>158.123</v>
      </c>
      <c r="E26268" s="1" t="n">
        <f aca="false">D26268</f>
        <v>158.123</v>
      </c>
    </row>
    <row r="26269" customFormat="false" ht="12.8" hidden="false" customHeight="false" outlineLevel="0" collapsed="false">
      <c r="A26269" s="0" t="n">
        <v>7440493818520</v>
      </c>
      <c r="B26269" s="1" t="n">
        <v>166.78</v>
      </c>
      <c r="C26269" s="1" t="n">
        <f aca="false">B26269</f>
        <v>166.78</v>
      </c>
      <c r="D26269" s="1" t="n">
        <f aca="false">C26269</f>
        <v>166.78</v>
      </c>
      <c r="E26269" s="1" t="n">
        <f aca="false">D26269</f>
        <v>166.78</v>
      </c>
    </row>
    <row r="26270" customFormat="false" ht="12.8" hidden="false" customHeight="false" outlineLevel="0" collapsed="false">
      <c r="A26270" s="0" t="n">
        <v>3182675406192</v>
      </c>
      <c r="B26270" s="1" t="n">
        <v>163.48</v>
      </c>
      <c r="C26270" s="1" t="n">
        <f aca="false">B26270</f>
        <v>163.48</v>
      </c>
      <c r="D26270" s="1" t="n">
        <f aca="false">C26270</f>
        <v>163.48</v>
      </c>
      <c r="E26270" s="1" t="n">
        <f aca="false">D26270</f>
        <v>163.48</v>
      </c>
    </row>
    <row r="26271" customFormat="false" ht="12.8" hidden="false" customHeight="false" outlineLevel="0" collapsed="false">
      <c r="A26271" s="0" t="n">
        <v>6515458136658</v>
      </c>
      <c r="B26271" s="1" t="n">
        <v>159.08</v>
      </c>
      <c r="C26271" s="1" t="n">
        <f aca="false">B26271</f>
        <v>159.08</v>
      </c>
      <c r="D26271" s="1" t="n">
        <f aca="false">C26271</f>
        <v>159.08</v>
      </c>
      <c r="E26271" s="1" t="n">
        <f aca="false">D26271</f>
        <v>159.08</v>
      </c>
    </row>
    <row r="26272" customFormat="false" ht="12.8" hidden="false" customHeight="false" outlineLevel="0" collapsed="false">
      <c r="A26272" s="0" t="n">
        <v>8888391269768</v>
      </c>
      <c r="B26272" s="1" t="n">
        <v>167.88</v>
      </c>
      <c r="C26272" s="1" t="n">
        <f aca="false">B26272</f>
        <v>167.88</v>
      </c>
      <c r="D26272" s="1" t="n">
        <f aca="false">C26272</f>
        <v>167.88</v>
      </c>
      <c r="E26272" s="1" t="n">
        <f aca="false">D26272</f>
        <v>167.88</v>
      </c>
    </row>
    <row r="26273" customFormat="false" ht="12.8" hidden="false" customHeight="false" outlineLevel="0" collapsed="false">
      <c r="A26273" s="0" t="n">
        <v>3127819312679</v>
      </c>
      <c r="B26273" s="1" t="n">
        <v>159.08</v>
      </c>
      <c r="C26273" s="1" t="n">
        <f aca="false">B26273</f>
        <v>159.08</v>
      </c>
      <c r="D26273" s="1" t="n">
        <f aca="false">C26273</f>
        <v>159.08</v>
      </c>
      <c r="E26273" s="1" t="n">
        <f aca="false">D26273</f>
        <v>159.08</v>
      </c>
    </row>
    <row r="26274" customFormat="false" ht="12.8" hidden="false" customHeight="false" outlineLevel="0" collapsed="false">
      <c r="A26274" s="0" t="n">
        <v>1559832588802</v>
      </c>
      <c r="B26274" s="1" t="n">
        <v>159.08</v>
      </c>
      <c r="C26274" s="1" t="n">
        <f aca="false">B26274</f>
        <v>159.08</v>
      </c>
      <c r="D26274" s="1" t="n">
        <f aca="false">C26274</f>
        <v>159.08</v>
      </c>
      <c r="E26274" s="1" t="n">
        <f aca="false">D26274</f>
        <v>159.08</v>
      </c>
    </row>
    <row r="26275" customFormat="false" ht="12.8" hidden="false" customHeight="false" outlineLevel="0" collapsed="false">
      <c r="A26275" s="0" t="n">
        <v>9805398037811</v>
      </c>
      <c r="B26275" s="1" t="n">
        <v>163.48</v>
      </c>
      <c r="C26275" s="1" t="n">
        <f aca="false">B26275</f>
        <v>163.48</v>
      </c>
      <c r="D26275" s="1" t="n">
        <f aca="false">C26275</f>
        <v>163.48</v>
      </c>
      <c r="E26275" s="1" t="n">
        <f aca="false">D26275</f>
        <v>163.48</v>
      </c>
    </row>
    <row r="26276" customFormat="false" ht="12.8" hidden="false" customHeight="false" outlineLevel="0" collapsed="false">
      <c r="A26276" s="0" t="n">
        <v>7745718848105</v>
      </c>
      <c r="B26276" s="1" t="n">
        <v>166.78</v>
      </c>
      <c r="C26276" s="1" t="n">
        <f aca="false">B26276</f>
        <v>166.78</v>
      </c>
      <c r="D26276" s="1" t="n">
        <f aca="false">C26276</f>
        <v>166.78</v>
      </c>
      <c r="E26276" s="1" t="n">
        <f aca="false">D26276</f>
        <v>166.78</v>
      </c>
    </row>
    <row r="26277" customFormat="false" ht="12.8" hidden="false" customHeight="false" outlineLevel="0" collapsed="false">
      <c r="A26277" s="0" t="n">
        <v>7110656095269</v>
      </c>
      <c r="B26277" s="1" t="n">
        <v>168.98</v>
      </c>
      <c r="C26277" s="1" t="n">
        <f aca="false">B26277</f>
        <v>168.98</v>
      </c>
      <c r="D26277" s="1" t="n">
        <f aca="false">C26277</f>
        <v>168.98</v>
      </c>
      <c r="E26277" s="1" t="n">
        <f aca="false">D26277</f>
        <v>168.98</v>
      </c>
    </row>
    <row r="26278" customFormat="false" ht="12.8" hidden="false" customHeight="false" outlineLevel="0" collapsed="false">
      <c r="A26278" s="0" t="n">
        <v>7538086732323</v>
      </c>
      <c r="B26278" s="1" t="n">
        <v>167.88</v>
      </c>
      <c r="C26278" s="1" t="n">
        <f aca="false">B26278</f>
        <v>167.88</v>
      </c>
      <c r="D26278" s="1" t="n">
        <f aca="false">C26278</f>
        <v>167.88</v>
      </c>
      <c r="E26278" s="1" t="n">
        <f aca="false">D26278</f>
        <v>167.88</v>
      </c>
    </row>
    <row r="26279" customFormat="false" ht="12.8" hidden="false" customHeight="false" outlineLevel="0" collapsed="false">
      <c r="A26279" s="0" t="n">
        <v>8266727905426</v>
      </c>
      <c r="B26279" s="1" t="n">
        <v>159.08</v>
      </c>
      <c r="C26279" s="1" t="n">
        <f aca="false">B26279</f>
        <v>159.08</v>
      </c>
      <c r="D26279" s="1" t="n">
        <f aca="false">C26279</f>
        <v>159.08</v>
      </c>
      <c r="E26279" s="1" t="n">
        <f aca="false">D26279</f>
        <v>159.08</v>
      </c>
    </row>
    <row r="26280" customFormat="false" ht="12.8" hidden="false" customHeight="false" outlineLevel="0" collapsed="false">
      <c r="A26280" s="0" t="n">
        <v>1714430026001</v>
      </c>
      <c r="B26280" s="1" t="n">
        <v>162.38</v>
      </c>
      <c r="C26280" s="1" t="n">
        <f aca="false">B26280</f>
        <v>162.38</v>
      </c>
      <c r="D26280" s="1" t="n">
        <f aca="false">C26280</f>
        <v>162.38</v>
      </c>
      <c r="E26280" s="1" t="n">
        <f aca="false">D26280</f>
        <v>162.38</v>
      </c>
    </row>
    <row r="26281" customFormat="false" ht="12.8" hidden="false" customHeight="false" outlineLevel="0" collapsed="false">
      <c r="A26281" s="0" t="n">
        <v>1570726099622</v>
      </c>
      <c r="B26281" s="1" t="n">
        <v>157.98</v>
      </c>
      <c r="C26281" s="1" t="n">
        <f aca="false">B26281</f>
        <v>157.98</v>
      </c>
      <c r="D26281" s="1" t="n">
        <f aca="false">C26281</f>
        <v>157.98</v>
      </c>
      <c r="E26281" s="1" t="n">
        <f aca="false">D26281</f>
        <v>157.98</v>
      </c>
    </row>
    <row r="26282" customFormat="false" ht="12.8" hidden="false" customHeight="false" outlineLevel="0" collapsed="false">
      <c r="A26282" s="0" t="n">
        <v>9412509444159</v>
      </c>
      <c r="B26282" s="1" t="n">
        <v>159.08</v>
      </c>
      <c r="C26282" s="1" t="n">
        <f aca="false">B26282</f>
        <v>159.08</v>
      </c>
      <c r="D26282" s="1" t="n">
        <f aca="false">C26282</f>
        <v>159.08</v>
      </c>
      <c r="E26282" s="1" t="n">
        <f aca="false">D26282</f>
        <v>159.08</v>
      </c>
    </row>
    <row r="26283" customFormat="false" ht="12.8" hidden="false" customHeight="false" outlineLevel="0" collapsed="false">
      <c r="A26283" s="0" t="n">
        <v>5346576148141</v>
      </c>
      <c r="B26283" s="1" t="n">
        <v>163.48</v>
      </c>
      <c r="C26283" s="1" t="n">
        <f aca="false">B26283</f>
        <v>163.48</v>
      </c>
      <c r="D26283" s="1" t="n">
        <f aca="false">C26283</f>
        <v>163.48</v>
      </c>
      <c r="E26283" s="1" t="n">
        <f aca="false">D26283</f>
        <v>163.48</v>
      </c>
    </row>
    <row r="26284" customFormat="false" ht="12.8" hidden="false" customHeight="false" outlineLevel="0" collapsed="false">
      <c r="A26284" s="0" t="n">
        <v>6445214592449</v>
      </c>
      <c r="B26284" s="1" t="n">
        <v>168.98</v>
      </c>
      <c r="C26284" s="1" t="n">
        <f aca="false">B26284</f>
        <v>168.98</v>
      </c>
      <c r="D26284" s="1" t="n">
        <f aca="false">C26284</f>
        <v>168.98</v>
      </c>
      <c r="E26284" s="1" t="n">
        <f aca="false">D26284</f>
        <v>168.98</v>
      </c>
    </row>
    <row r="26285" customFormat="false" ht="12.8" hidden="false" customHeight="false" outlineLevel="0" collapsed="false">
      <c r="A26285" s="0" t="n">
        <v>1258076542485</v>
      </c>
      <c r="B26285" s="1" t="n">
        <v>168.98</v>
      </c>
      <c r="C26285" s="1" t="n">
        <f aca="false">B26285</f>
        <v>168.98</v>
      </c>
      <c r="D26285" s="1" t="n">
        <f aca="false">C26285</f>
        <v>168.98</v>
      </c>
      <c r="E26285" s="1" t="n">
        <f aca="false">D26285</f>
        <v>168.98</v>
      </c>
    </row>
    <row r="26286" customFormat="false" ht="12.8" hidden="false" customHeight="false" outlineLevel="0" collapsed="false">
      <c r="A26286" s="0" t="n">
        <v>9344188815956</v>
      </c>
      <c r="B26286" s="1" t="n">
        <v>153.58</v>
      </c>
      <c r="C26286" s="1" t="n">
        <f aca="false">B26286</f>
        <v>153.58</v>
      </c>
      <c r="D26286" s="1" t="n">
        <f aca="false">C26286</f>
        <v>153.58</v>
      </c>
      <c r="E26286" s="1" t="n">
        <f aca="false">D26286</f>
        <v>153.58</v>
      </c>
    </row>
    <row r="26287" customFormat="false" ht="12.8" hidden="false" customHeight="false" outlineLevel="0" collapsed="false">
      <c r="A26287" s="0" t="n">
        <v>1343076685897</v>
      </c>
      <c r="B26287" s="1" t="n">
        <v>166.78</v>
      </c>
      <c r="C26287" s="1" t="n">
        <f aca="false">B26287</f>
        <v>166.78</v>
      </c>
      <c r="D26287" s="1" t="n">
        <f aca="false">C26287</f>
        <v>166.78</v>
      </c>
      <c r="E26287" s="1" t="n">
        <f aca="false">D26287</f>
        <v>166.78</v>
      </c>
    </row>
    <row r="26288" customFormat="false" ht="12.8" hidden="false" customHeight="false" outlineLevel="0" collapsed="false">
      <c r="A26288" s="0" t="n">
        <v>719883751016</v>
      </c>
      <c r="B26288" s="1" t="n">
        <v>166.021</v>
      </c>
      <c r="C26288" s="1" t="n">
        <f aca="false">B26288</f>
        <v>166.021</v>
      </c>
      <c r="D26288" s="1" t="n">
        <f aca="false">C26288</f>
        <v>166.021</v>
      </c>
      <c r="E26288" s="1" t="n">
        <f aca="false">D26288</f>
        <v>166.021</v>
      </c>
    </row>
    <row r="26289" customFormat="false" ht="12.8" hidden="false" customHeight="false" outlineLevel="0" collapsed="false">
      <c r="A26289" s="0" t="n">
        <v>720286176481</v>
      </c>
      <c r="B26289" s="1" t="n">
        <v>153.91</v>
      </c>
      <c r="C26289" s="1" t="n">
        <f aca="false">B26289</f>
        <v>153.91</v>
      </c>
      <c r="D26289" s="1" t="n">
        <f aca="false">C26289</f>
        <v>153.91</v>
      </c>
      <c r="E26289" s="1" t="n">
        <f aca="false">D26289</f>
        <v>153.91</v>
      </c>
    </row>
    <row r="26290" customFormat="false" ht="12.8" hidden="false" customHeight="false" outlineLevel="0" collapsed="false">
      <c r="A26290" s="0" t="n">
        <v>718475735175</v>
      </c>
      <c r="B26290" s="1" t="n">
        <v>155.439</v>
      </c>
      <c r="C26290" s="1" t="n">
        <f aca="false">B26290</f>
        <v>155.439</v>
      </c>
      <c r="D26290" s="1" t="n">
        <f aca="false">C26290</f>
        <v>155.439</v>
      </c>
      <c r="E26290" s="1" t="n">
        <f aca="false">D26290</f>
        <v>155.439</v>
      </c>
    </row>
    <row r="26291" customFormat="false" ht="12.8" hidden="false" customHeight="false" outlineLevel="0" collapsed="false">
      <c r="A26291" s="0" t="n">
        <v>719883688060</v>
      </c>
      <c r="B26291" s="1" t="n">
        <v>165.57</v>
      </c>
      <c r="C26291" s="1" t="n">
        <f aca="false">B26291</f>
        <v>165.57</v>
      </c>
      <c r="D26291" s="1" t="n">
        <f aca="false">C26291</f>
        <v>165.57</v>
      </c>
      <c r="E26291" s="1" t="n">
        <f aca="false">D26291</f>
        <v>165.57</v>
      </c>
    </row>
    <row r="26292" customFormat="false" ht="12.8" hidden="false" customHeight="false" outlineLevel="0" collapsed="false">
      <c r="A26292" s="0" t="n">
        <v>711338501818</v>
      </c>
      <c r="B26292" s="1" t="n">
        <v>167.319</v>
      </c>
      <c r="C26292" s="1" t="n">
        <f aca="false">B26292</f>
        <v>167.319</v>
      </c>
      <c r="D26292" s="1" t="n">
        <f aca="false">C26292</f>
        <v>167.319</v>
      </c>
      <c r="E26292" s="1" t="n">
        <f aca="false">D26292</f>
        <v>167.319</v>
      </c>
    </row>
    <row r="26293" customFormat="false" ht="12.8" hidden="false" customHeight="false" outlineLevel="0" collapsed="false">
      <c r="A26293" s="0" t="n">
        <v>718475910473</v>
      </c>
      <c r="B26293" s="1" t="n">
        <v>159.707</v>
      </c>
      <c r="C26293" s="1" t="n">
        <f aca="false">B26293</f>
        <v>159.707</v>
      </c>
      <c r="D26293" s="1" t="n">
        <f aca="false">C26293</f>
        <v>159.707</v>
      </c>
      <c r="E26293" s="1" t="n">
        <f aca="false">D26293</f>
        <v>159.707</v>
      </c>
    </row>
    <row r="26294" customFormat="false" ht="12.8" hidden="false" customHeight="false" outlineLevel="0" collapsed="false">
      <c r="A26294" s="0" t="n">
        <v>713229269630</v>
      </c>
      <c r="B26294" s="1" t="n">
        <v>157.221</v>
      </c>
      <c r="C26294" s="1" t="n">
        <f aca="false">B26294</f>
        <v>157.221</v>
      </c>
      <c r="D26294" s="1" t="n">
        <f aca="false">C26294</f>
        <v>157.221</v>
      </c>
      <c r="E26294" s="1" t="n">
        <f aca="false">D26294</f>
        <v>157.221</v>
      </c>
    </row>
    <row r="26295" customFormat="false" ht="12.8" hidden="false" customHeight="false" outlineLevel="0" collapsed="false">
      <c r="A26295" s="0" t="n">
        <v>720845719203</v>
      </c>
      <c r="B26295" s="1" t="n">
        <v>162.127</v>
      </c>
      <c r="C26295" s="1" t="n">
        <f aca="false">B26295</f>
        <v>162.127</v>
      </c>
      <c r="D26295" s="1" t="n">
        <f aca="false">C26295</f>
        <v>162.127</v>
      </c>
      <c r="E26295" s="1" t="n">
        <f aca="false">D26295</f>
        <v>162.127</v>
      </c>
    </row>
    <row r="26296" customFormat="false" ht="12.8" hidden="false" customHeight="false" outlineLevel="0" collapsed="false">
      <c r="A26296" s="0" t="n">
        <v>9609080629164</v>
      </c>
      <c r="B26296" s="1" t="n">
        <v>165.68</v>
      </c>
      <c r="C26296" s="1" t="n">
        <f aca="false">B26296</f>
        <v>165.68</v>
      </c>
      <c r="D26296" s="1" t="n">
        <f aca="false">C26296</f>
        <v>165.68</v>
      </c>
      <c r="E26296" s="1" t="n">
        <f aca="false">D26296</f>
        <v>165.68</v>
      </c>
    </row>
    <row r="26297" customFormat="false" ht="12.8" hidden="false" customHeight="false" outlineLevel="0" collapsed="false">
      <c r="A26297" s="0" t="n">
        <v>560983238277</v>
      </c>
      <c r="B26297" s="1" t="n">
        <v>157.98</v>
      </c>
      <c r="C26297" s="1" t="n">
        <f aca="false">B26297</f>
        <v>157.98</v>
      </c>
      <c r="D26297" s="1" t="n">
        <f aca="false">C26297</f>
        <v>157.98</v>
      </c>
      <c r="E26297" s="1" t="n">
        <f aca="false">D26297</f>
        <v>157.98</v>
      </c>
    </row>
    <row r="26298" customFormat="false" ht="12.8" hidden="false" customHeight="false" outlineLevel="0" collapsed="false">
      <c r="A26298" s="0" t="n">
        <v>8588868867228</v>
      </c>
      <c r="B26298" s="1" t="n">
        <v>167.88</v>
      </c>
      <c r="C26298" s="1" t="n">
        <f aca="false">B26298</f>
        <v>167.88</v>
      </c>
      <c r="D26298" s="1" t="n">
        <f aca="false">C26298</f>
        <v>167.88</v>
      </c>
      <c r="E26298" s="1" t="n">
        <f aca="false">D26298</f>
        <v>167.88</v>
      </c>
    </row>
    <row r="26299" customFormat="false" ht="12.8" hidden="false" customHeight="false" outlineLevel="0" collapsed="false">
      <c r="A26299" s="0" t="n">
        <v>7688862957436</v>
      </c>
      <c r="B26299" s="1" t="n">
        <v>155.78</v>
      </c>
      <c r="C26299" s="1" t="n">
        <f aca="false">B26299</f>
        <v>155.78</v>
      </c>
      <c r="D26299" s="1" t="n">
        <f aca="false">C26299</f>
        <v>155.78</v>
      </c>
      <c r="E26299" s="1" t="n">
        <f aca="false">D26299</f>
        <v>155.78</v>
      </c>
    </row>
    <row r="26300" customFormat="false" ht="12.8" hidden="false" customHeight="false" outlineLevel="0" collapsed="false">
      <c r="A26300" s="0" t="n">
        <v>3730400697095</v>
      </c>
      <c r="B26300" s="1" t="n">
        <v>165.68</v>
      </c>
      <c r="C26300" s="1" t="n">
        <f aca="false">B26300</f>
        <v>165.68</v>
      </c>
      <c r="D26300" s="1" t="n">
        <f aca="false">C26300</f>
        <v>165.68</v>
      </c>
      <c r="E26300" s="1" t="n">
        <f aca="false">D26300</f>
        <v>165.68</v>
      </c>
    </row>
    <row r="26301" customFormat="false" ht="12.8" hidden="false" customHeight="false" outlineLevel="0" collapsed="false">
      <c r="A26301" s="0" t="n">
        <v>814266494812</v>
      </c>
      <c r="B26301" s="1" t="n">
        <v>165.68</v>
      </c>
      <c r="C26301" s="1" t="n">
        <f aca="false">B26301</f>
        <v>165.68</v>
      </c>
      <c r="D26301" s="1" t="n">
        <f aca="false">C26301</f>
        <v>165.68</v>
      </c>
      <c r="E26301" s="1" t="n">
        <f aca="false">D26301</f>
        <v>165.68</v>
      </c>
    </row>
    <row r="26302" customFormat="false" ht="12.8" hidden="false" customHeight="false" outlineLevel="0" collapsed="false">
      <c r="A26302" s="0" t="n">
        <v>5062392301532</v>
      </c>
      <c r="B26302" s="1" t="n">
        <v>163.48</v>
      </c>
      <c r="C26302" s="1" t="n">
        <f aca="false">B26302</f>
        <v>163.48</v>
      </c>
      <c r="D26302" s="1" t="n">
        <f aca="false">C26302</f>
        <v>163.48</v>
      </c>
      <c r="E26302" s="1" t="n">
        <f aca="false">D26302</f>
        <v>163.48</v>
      </c>
    </row>
    <row r="26303" customFormat="false" ht="12.8" hidden="false" customHeight="false" outlineLevel="0" collapsed="false">
      <c r="A26303" s="0" t="n">
        <v>965795189147</v>
      </c>
      <c r="B26303" s="1" t="n">
        <v>157.98</v>
      </c>
      <c r="C26303" s="1" t="n">
        <f aca="false">B26303</f>
        <v>157.98</v>
      </c>
      <c r="D26303" s="1" t="n">
        <f aca="false">C26303</f>
        <v>157.98</v>
      </c>
      <c r="E26303" s="1" t="n">
        <f aca="false">D26303</f>
        <v>157.98</v>
      </c>
    </row>
    <row r="26304" customFormat="false" ht="12.8" hidden="false" customHeight="false" outlineLevel="0" collapsed="false">
      <c r="A26304" s="0" t="n">
        <v>3178625334677</v>
      </c>
      <c r="B26304" s="1" t="n">
        <v>157.98</v>
      </c>
      <c r="C26304" s="1" t="n">
        <f aca="false">B26304</f>
        <v>157.98</v>
      </c>
      <c r="D26304" s="1" t="n">
        <f aca="false">C26304</f>
        <v>157.98</v>
      </c>
      <c r="E26304" s="1" t="n">
        <f aca="false">D26304</f>
        <v>157.98</v>
      </c>
    </row>
    <row r="26305" customFormat="false" ht="12.8" hidden="false" customHeight="false" outlineLevel="0" collapsed="false">
      <c r="A26305" s="0" t="n">
        <v>4313388262874</v>
      </c>
      <c r="B26305" s="1" t="n">
        <v>163.48</v>
      </c>
      <c r="C26305" s="1" t="n">
        <f aca="false">B26305</f>
        <v>163.48</v>
      </c>
      <c r="D26305" s="1" t="n">
        <f aca="false">C26305</f>
        <v>163.48</v>
      </c>
      <c r="E26305" s="1" t="n">
        <f aca="false">D26305</f>
        <v>163.48</v>
      </c>
    </row>
    <row r="26306" customFormat="false" ht="12.8" hidden="false" customHeight="false" outlineLevel="0" collapsed="false">
      <c r="A26306" s="0" t="n">
        <v>9690173512295</v>
      </c>
      <c r="B26306" s="1" t="n">
        <v>163.48</v>
      </c>
      <c r="C26306" s="1" t="n">
        <f aca="false">B26306</f>
        <v>163.48</v>
      </c>
      <c r="D26306" s="1" t="n">
        <f aca="false">C26306</f>
        <v>163.48</v>
      </c>
      <c r="E26306" s="1" t="n">
        <f aca="false">D26306</f>
        <v>163.48</v>
      </c>
    </row>
    <row r="26307" customFormat="false" ht="12.8" hidden="false" customHeight="false" outlineLevel="0" collapsed="false">
      <c r="A26307" s="0" t="n">
        <v>1954376115583</v>
      </c>
      <c r="B26307" s="1" t="n">
        <v>163.48</v>
      </c>
      <c r="C26307" s="1" t="n">
        <f aca="false">B26307</f>
        <v>163.48</v>
      </c>
      <c r="D26307" s="1" t="n">
        <f aca="false">C26307</f>
        <v>163.48</v>
      </c>
      <c r="E26307" s="1" t="n">
        <f aca="false">D26307</f>
        <v>163.48</v>
      </c>
    </row>
    <row r="26308" customFormat="false" ht="12.8" hidden="false" customHeight="false" outlineLevel="0" collapsed="false">
      <c r="A26308" s="0" t="n">
        <v>4913842081363</v>
      </c>
      <c r="B26308" s="1" t="n">
        <v>159.08</v>
      </c>
      <c r="C26308" s="1" t="n">
        <f aca="false">B26308</f>
        <v>159.08</v>
      </c>
      <c r="D26308" s="1" t="n">
        <f aca="false">C26308</f>
        <v>159.08</v>
      </c>
      <c r="E26308" s="1" t="n">
        <f aca="false">D26308</f>
        <v>159.08</v>
      </c>
    </row>
    <row r="26309" customFormat="false" ht="12.8" hidden="false" customHeight="false" outlineLevel="0" collapsed="false">
      <c r="A26309" s="0" t="n">
        <v>8731500156194</v>
      </c>
      <c r="B26309" s="1" t="n">
        <v>159.08</v>
      </c>
      <c r="C26309" s="1" t="n">
        <f aca="false">B26309</f>
        <v>159.08</v>
      </c>
      <c r="D26309" s="1" t="n">
        <f aca="false">C26309</f>
        <v>159.08</v>
      </c>
      <c r="E26309" s="1" t="n">
        <f aca="false">D26309</f>
        <v>159.08</v>
      </c>
    </row>
    <row r="26310" customFormat="false" ht="12.8" hidden="false" customHeight="false" outlineLevel="0" collapsed="false">
      <c r="A26310" s="0" t="n">
        <v>4932271245545</v>
      </c>
      <c r="B26310" s="1" t="n">
        <v>165.68</v>
      </c>
      <c r="C26310" s="1" t="n">
        <f aca="false">B26310</f>
        <v>165.68</v>
      </c>
      <c r="D26310" s="1" t="n">
        <f aca="false">C26310</f>
        <v>165.68</v>
      </c>
      <c r="E26310" s="1" t="n">
        <f aca="false">D26310</f>
        <v>165.68</v>
      </c>
    </row>
    <row r="26311" customFormat="false" ht="12.8" hidden="false" customHeight="false" outlineLevel="0" collapsed="false">
      <c r="A26311" s="0" t="n">
        <v>5325055844877</v>
      </c>
      <c r="B26311" s="1" t="n">
        <v>162.38</v>
      </c>
      <c r="C26311" s="1" t="n">
        <f aca="false">B26311</f>
        <v>162.38</v>
      </c>
      <c r="D26311" s="1" t="n">
        <f aca="false">C26311</f>
        <v>162.38</v>
      </c>
      <c r="E26311" s="1" t="n">
        <f aca="false">D26311</f>
        <v>162.38</v>
      </c>
    </row>
    <row r="26312" customFormat="false" ht="12.8" hidden="false" customHeight="false" outlineLevel="0" collapsed="false">
      <c r="A26312" s="0" t="n">
        <v>8844906083650</v>
      </c>
      <c r="B26312" s="1" t="n">
        <v>157.98</v>
      </c>
      <c r="C26312" s="1" t="n">
        <f aca="false">B26312</f>
        <v>157.98</v>
      </c>
      <c r="D26312" s="1" t="n">
        <f aca="false">C26312</f>
        <v>157.98</v>
      </c>
      <c r="E26312" s="1" t="n">
        <f aca="false">D26312</f>
        <v>157.98</v>
      </c>
    </row>
    <row r="26313" customFormat="false" ht="12.8" hidden="false" customHeight="false" outlineLevel="0" collapsed="false">
      <c r="A26313" s="0" t="n">
        <v>3070866153640</v>
      </c>
      <c r="B26313" s="1" t="n">
        <v>156.88</v>
      </c>
      <c r="C26313" s="1" t="n">
        <f aca="false">B26313</f>
        <v>156.88</v>
      </c>
      <c r="D26313" s="1" t="n">
        <f aca="false">C26313</f>
        <v>156.88</v>
      </c>
      <c r="E26313" s="1" t="n">
        <f aca="false">D26313</f>
        <v>156.88</v>
      </c>
    </row>
    <row r="26314" customFormat="false" ht="12.8" hidden="false" customHeight="false" outlineLevel="0" collapsed="false">
      <c r="A26314" s="0" t="n">
        <v>4183124716994</v>
      </c>
      <c r="B26314" s="1" t="n">
        <v>163.48</v>
      </c>
      <c r="C26314" s="1" t="n">
        <f aca="false">B26314</f>
        <v>163.48</v>
      </c>
      <c r="D26314" s="1" t="n">
        <f aca="false">C26314</f>
        <v>163.48</v>
      </c>
      <c r="E26314" s="1" t="n">
        <f aca="false">D26314</f>
        <v>163.48</v>
      </c>
    </row>
    <row r="26315" customFormat="false" ht="12.8" hidden="false" customHeight="false" outlineLevel="0" collapsed="false">
      <c r="A26315" s="0" t="n">
        <v>9551514624104</v>
      </c>
      <c r="B26315" s="1" t="n">
        <v>159.08</v>
      </c>
      <c r="C26315" s="1" t="n">
        <f aca="false">B26315</f>
        <v>159.08</v>
      </c>
      <c r="D26315" s="1" t="n">
        <f aca="false">C26315</f>
        <v>159.08</v>
      </c>
      <c r="E26315" s="1" t="n">
        <f aca="false">D26315</f>
        <v>159.08</v>
      </c>
    </row>
    <row r="26316" customFormat="false" ht="12.8" hidden="false" customHeight="false" outlineLevel="0" collapsed="false">
      <c r="A26316" s="0" t="n">
        <v>969530711438</v>
      </c>
      <c r="B26316" s="1" t="n">
        <v>167.88</v>
      </c>
      <c r="C26316" s="1" t="n">
        <f aca="false">B26316</f>
        <v>167.88</v>
      </c>
      <c r="D26316" s="1" t="n">
        <f aca="false">C26316</f>
        <v>167.88</v>
      </c>
      <c r="E26316" s="1" t="n">
        <f aca="false">D26316</f>
        <v>167.88</v>
      </c>
    </row>
    <row r="26317" customFormat="false" ht="12.8" hidden="false" customHeight="false" outlineLevel="0" collapsed="false">
      <c r="A26317" s="0" t="n">
        <v>3270390903866</v>
      </c>
      <c r="B26317" s="1" t="n">
        <v>164.58</v>
      </c>
      <c r="C26317" s="1" t="n">
        <f aca="false">B26317</f>
        <v>164.58</v>
      </c>
      <c r="D26317" s="1" t="n">
        <f aca="false">C26317</f>
        <v>164.58</v>
      </c>
      <c r="E26317" s="1" t="n">
        <f aca="false">D26317</f>
        <v>164.58</v>
      </c>
    </row>
    <row r="26318" customFormat="false" ht="12.8" hidden="false" customHeight="false" outlineLevel="0" collapsed="false">
      <c r="A26318" s="0" t="n">
        <v>6152330020446</v>
      </c>
      <c r="B26318" s="1" t="n">
        <v>164.58</v>
      </c>
      <c r="C26318" s="1" t="n">
        <f aca="false">B26318</f>
        <v>164.58</v>
      </c>
      <c r="D26318" s="1" t="n">
        <f aca="false">C26318</f>
        <v>164.58</v>
      </c>
      <c r="E26318" s="1" t="n">
        <f aca="false">D26318</f>
        <v>164.58</v>
      </c>
    </row>
    <row r="26319" customFormat="false" ht="12.8" hidden="false" customHeight="false" outlineLevel="0" collapsed="false">
      <c r="A26319" s="0" t="n">
        <v>4499038509398</v>
      </c>
      <c r="B26319" s="1" t="n">
        <v>167.88</v>
      </c>
      <c r="C26319" s="1" t="n">
        <f aca="false">B26319</f>
        <v>167.88</v>
      </c>
      <c r="D26319" s="1" t="n">
        <f aca="false">C26319</f>
        <v>167.88</v>
      </c>
      <c r="E26319" s="1" t="n">
        <f aca="false">D26319</f>
        <v>167.88</v>
      </c>
    </row>
    <row r="26320" customFormat="false" ht="12.8" hidden="false" customHeight="false" outlineLevel="0" collapsed="false">
      <c r="A26320" s="0" t="n">
        <v>2170158896374</v>
      </c>
      <c r="B26320" s="1" t="n">
        <v>167.88</v>
      </c>
      <c r="C26320" s="1" t="n">
        <f aca="false">B26320</f>
        <v>167.88</v>
      </c>
      <c r="D26320" s="1" t="n">
        <f aca="false">C26320</f>
        <v>167.88</v>
      </c>
      <c r="E26320" s="1" t="n">
        <f aca="false">D26320</f>
        <v>167.88</v>
      </c>
    </row>
    <row r="26321" customFormat="false" ht="12.8" hidden="false" customHeight="false" outlineLevel="0" collapsed="false">
      <c r="A26321" s="0" t="n">
        <v>1985443730223</v>
      </c>
      <c r="B26321" s="1" t="n">
        <v>159.08</v>
      </c>
      <c r="C26321" s="1" t="n">
        <f aca="false">B26321</f>
        <v>159.08</v>
      </c>
      <c r="D26321" s="1" t="n">
        <f aca="false">C26321</f>
        <v>159.08</v>
      </c>
      <c r="E26321" s="1" t="n">
        <f aca="false">D26321</f>
        <v>159.08</v>
      </c>
    </row>
    <row r="26322" customFormat="false" ht="12.8" hidden="false" customHeight="false" outlineLevel="0" collapsed="false">
      <c r="A26322" s="0" t="n">
        <v>6253037692079</v>
      </c>
      <c r="B26322" s="1" t="n">
        <v>168.98</v>
      </c>
      <c r="C26322" s="1" t="n">
        <f aca="false">B26322</f>
        <v>168.98</v>
      </c>
      <c r="D26322" s="1" t="n">
        <f aca="false">C26322</f>
        <v>168.98</v>
      </c>
      <c r="E26322" s="1" t="n">
        <f aca="false">D26322</f>
        <v>168.98</v>
      </c>
    </row>
    <row r="26323" customFormat="false" ht="12.8" hidden="false" customHeight="false" outlineLevel="0" collapsed="false">
      <c r="A26323" s="0" t="n">
        <v>719883870168</v>
      </c>
      <c r="B26323" s="1" t="n">
        <v>155.252</v>
      </c>
      <c r="C26323" s="1" t="n">
        <f aca="false">B26323</f>
        <v>155.252</v>
      </c>
      <c r="D26323" s="1" t="n">
        <f aca="false">C26323</f>
        <v>155.252</v>
      </c>
      <c r="E26323" s="1" t="n">
        <f aca="false">D26323</f>
        <v>155.252</v>
      </c>
    </row>
    <row r="26324" customFormat="false" ht="12.8" hidden="false" customHeight="false" outlineLevel="0" collapsed="false">
      <c r="A26324" s="0" t="n">
        <v>6020468540545</v>
      </c>
      <c r="B26324" s="1" t="n">
        <v>159.08</v>
      </c>
      <c r="C26324" s="1" t="n">
        <f aca="false">B26324</f>
        <v>159.08</v>
      </c>
      <c r="D26324" s="1" t="n">
        <f aca="false">C26324</f>
        <v>159.08</v>
      </c>
      <c r="E26324" s="1" t="n">
        <f aca="false">D26324</f>
        <v>159.08</v>
      </c>
    </row>
    <row r="26325" customFormat="false" ht="12.8" hidden="false" customHeight="false" outlineLevel="0" collapsed="false">
      <c r="A26325" s="0" t="n">
        <v>1139871641290</v>
      </c>
      <c r="B26325" s="1" t="n">
        <v>153.58</v>
      </c>
      <c r="C26325" s="1" t="n">
        <f aca="false">B26325</f>
        <v>153.58</v>
      </c>
      <c r="D26325" s="1" t="n">
        <f aca="false">C26325</f>
        <v>153.58</v>
      </c>
      <c r="E26325" s="1" t="n">
        <f aca="false">D26325</f>
        <v>153.58</v>
      </c>
    </row>
    <row r="26326" customFormat="false" ht="12.8" hidden="false" customHeight="false" outlineLevel="0" collapsed="false">
      <c r="A26326" s="0" t="n">
        <v>714982091292</v>
      </c>
      <c r="B26326" s="1" t="n">
        <v>163.326</v>
      </c>
      <c r="C26326" s="1" t="n">
        <f aca="false">B26326</f>
        <v>163.326</v>
      </c>
      <c r="D26326" s="1" t="n">
        <f aca="false">C26326</f>
        <v>163.326</v>
      </c>
      <c r="E26326" s="1" t="n">
        <f aca="false">D26326</f>
        <v>163.326</v>
      </c>
    </row>
    <row r="26327" customFormat="false" ht="12.8" hidden="false" customHeight="false" outlineLevel="0" collapsed="false">
      <c r="A26327" s="0" t="n">
        <v>2769114084430</v>
      </c>
      <c r="B26327" s="1" t="n">
        <v>167.88</v>
      </c>
      <c r="C26327" s="1" t="n">
        <f aca="false">B26327</f>
        <v>167.88</v>
      </c>
      <c r="D26327" s="1" t="n">
        <f aca="false">C26327</f>
        <v>167.88</v>
      </c>
      <c r="E26327" s="1" t="n">
        <f aca="false">D26327</f>
        <v>167.88</v>
      </c>
    </row>
    <row r="26328" customFormat="false" ht="12.8" hidden="false" customHeight="false" outlineLevel="0" collapsed="false">
      <c r="A26328" s="0" t="n">
        <v>8281084053459</v>
      </c>
      <c r="B26328" s="1" t="n">
        <v>167.88</v>
      </c>
      <c r="C26328" s="1" t="n">
        <f aca="false">B26328</f>
        <v>167.88</v>
      </c>
      <c r="D26328" s="1" t="n">
        <f aca="false">C26328</f>
        <v>167.88</v>
      </c>
      <c r="E26328" s="1" t="n">
        <f aca="false">D26328</f>
        <v>167.88</v>
      </c>
    </row>
    <row r="26329" customFormat="false" ht="12.8" hidden="false" customHeight="false" outlineLevel="0" collapsed="false">
      <c r="A26329" s="0" t="n">
        <v>1616078409558</v>
      </c>
      <c r="B26329" s="1" t="n">
        <v>157.98</v>
      </c>
      <c r="C26329" s="1" t="n">
        <f aca="false">B26329</f>
        <v>157.98</v>
      </c>
      <c r="D26329" s="1" t="n">
        <f aca="false">C26329</f>
        <v>157.98</v>
      </c>
      <c r="E26329" s="1" t="n">
        <f aca="false">D26329</f>
        <v>157.98</v>
      </c>
    </row>
    <row r="26330" customFormat="false" ht="12.8" hidden="false" customHeight="false" outlineLevel="0" collapsed="false">
      <c r="A26330" s="0" t="n">
        <v>2664588515258</v>
      </c>
      <c r="B26330" s="1" t="n">
        <v>155.78</v>
      </c>
      <c r="C26330" s="1" t="n">
        <f aca="false">B26330</f>
        <v>155.78</v>
      </c>
      <c r="D26330" s="1" t="n">
        <f aca="false">C26330</f>
        <v>155.78</v>
      </c>
      <c r="E26330" s="1" t="n">
        <f aca="false">D26330</f>
        <v>155.78</v>
      </c>
    </row>
    <row r="26331" customFormat="false" ht="12.8" hidden="false" customHeight="false" outlineLevel="0" collapsed="false">
      <c r="A26331" s="0" t="n">
        <v>1588099648952</v>
      </c>
      <c r="B26331" s="1" t="n">
        <v>157.98</v>
      </c>
      <c r="C26331" s="1" t="n">
        <f aca="false">B26331</f>
        <v>157.98</v>
      </c>
      <c r="D26331" s="1" t="n">
        <f aca="false">C26331</f>
        <v>157.98</v>
      </c>
      <c r="E26331" s="1" t="n">
        <f aca="false">D26331</f>
        <v>157.98</v>
      </c>
    </row>
    <row r="26332" customFormat="false" ht="12.8" hidden="false" customHeight="false" outlineLevel="0" collapsed="false">
      <c r="A26332" s="0" t="n">
        <v>2820040665975</v>
      </c>
      <c r="B26332" s="1" t="n">
        <v>164.58</v>
      </c>
      <c r="C26332" s="1" t="n">
        <f aca="false">B26332</f>
        <v>164.58</v>
      </c>
      <c r="D26332" s="1" t="n">
        <f aca="false">C26332</f>
        <v>164.58</v>
      </c>
      <c r="E26332" s="1" t="n">
        <f aca="false">D26332</f>
        <v>164.58</v>
      </c>
    </row>
    <row r="26333" customFormat="false" ht="12.8" hidden="false" customHeight="false" outlineLevel="0" collapsed="false">
      <c r="A26333" s="0" t="n">
        <v>8867792807621</v>
      </c>
      <c r="B26333" s="1" t="n">
        <v>162.38</v>
      </c>
      <c r="C26333" s="1" t="n">
        <f aca="false">B26333</f>
        <v>162.38</v>
      </c>
      <c r="D26333" s="1" t="n">
        <f aca="false">C26333</f>
        <v>162.38</v>
      </c>
      <c r="E26333" s="1" t="n">
        <f aca="false">D26333</f>
        <v>162.38</v>
      </c>
    </row>
    <row r="26334" customFormat="false" ht="12.8" hidden="false" customHeight="false" outlineLevel="0" collapsed="false">
      <c r="A26334" s="0" t="n">
        <v>4149389208341</v>
      </c>
      <c r="B26334" s="1" t="n">
        <v>154.768</v>
      </c>
      <c r="C26334" s="1" t="n">
        <f aca="false">B26334</f>
        <v>154.768</v>
      </c>
      <c r="D26334" s="1" t="n">
        <f aca="false">C26334</f>
        <v>154.768</v>
      </c>
      <c r="E26334" s="1" t="n">
        <f aca="false">D26334</f>
        <v>154.768</v>
      </c>
    </row>
    <row r="26335" customFormat="false" ht="12.8" hidden="false" customHeight="false" outlineLevel="0" collapsed="false">
      <c r="A26335" s="0" t="n">
        <v>2561202256792</v>
      </c>
      <c r="B26335" s="1" t="n">
        <v>155.659</v>
      </c>
      <c r="C26335" s="1" t="n">
        <f aca="false">B26335</f>
        <v>155.659</v>
      </c>
      <c r="D26335" s="1" t="n">
        <f aca="false">C26335</f>
        <v>155.659</v>
      </c>
      <c r="E26335" s="1" t="n">
        <f aca="false">D26335</f>
        <v>155.659</v>
      </c>
    </row>
    <row r="26336" customFormat="false" ht="12.8" hidden="false" customHeight="false" outlineLevel="0" collapsed="false">
      <c r="A26336" s="0" t="n">
        <v>9020120127787</v>
      </c>
      <c r="B26336" s="1" t="n">
        <v>156.88</v>
      </c>
      <c r="C26336" s="1" t="n">
        <f aca="false">B26336</f>
        <v>156.88</v>
      </c>
      <c r="D26336" s="1" t="n">
        <f aca="false">C26336</f>
        <v>156.88</v>
      </c>
      <c r="E26336" s="1" t="n">
        <f aca="false">D26336</f>
        <v>156.88</v>
      </c>
    </row>
    <row r="26337" customFormat="false" ht="12.8" hidden="false" customHeight="false" outlineLevel="0" collapsed="false">
      <c r="A26337" s="0" t="n">
        <v>8426017064095</v>
      </c>
      <c r="B26337" s="1" t="n">
        <v>167.649</v>
      </c>
      <c r="C26337" s="1" t="n">
        <f aca="false">B26337</f>
        <v>167.649</v>
      </c>
      <c r="D26337" s="1" t="n">
        <f aca="false">C26337</f>
        <v>167.649</v>
      </c>
      <c r="E26337" s="1" t="n">
        <f aca="false">D26337</f>
        <v>167.649</v>
      </c>
    </row>
    <row r="26338" customFormat="false" ht="12.8" hidden="false" customHeight="false" outlineLevel="0" collapsed="false">
      <c r="A26338" s="0" t="n">
        <v>5192442993896</v>
      </c>
      <c r="B26338" s="1" t="n">
        <v>152.854</v>
      </c>
      <c r="C26338" s="1" t="n">
        <f aca="false">B26338</f>
        <v>152.854</v>
      </c>
      <c r="D26338" s="1" t="n">
        <f aca="false">C26338</f>
        <v>152.854</v>
      </c>
      <c r="E26338" s="1" t="n">
        <f aca="false">D26338</f>
        <v>152.854</v>
      </c>
    </row>
    <row r="26339" customFormat="false" ht="12.8" hidden="false" customHeight="false" outlineLevel="0" collapsed="false">
      <c r="A26339" s="0" t="n">
        <v>1759504960749</v>
      </c>
      <c r="B26339" s="1" t="n">
        <v>159.245</v>
      </c>
      <c r="C26339" s="1" t="n">
        <f aca="false">B26339</f>
        <v>159.245</v>
      </c>
      <c r="D26339" s="1" t="n">
        <f aca="false">C26339</f>
        <v>159.245</v>
      </c>
      <c r="E26339" s="1" t="n">
        <f aca="false">D26339</f>
        <v>159.245</v>
      </c>
    </row>
    <row r="26340" customFormat="false" ht="12.8" hidden="false" customHeight="false" outlineLevel="0" collapsed="false">
      <c r="A26340" s="0" t="n">
        <v>720286289815</v>
      </c>
      <c r="B26340" s="1" t="n">
        <v>165.053</v>
      </c>
      <c r="C26340" s="1" t="n">
        <f aca="false">B26340</f>
        <v>165.053</v>
      </c>
      <c r="D26340" s="1" t="n">
        <f aca="false">C26340</f>
        <v>165.053</v>
      </c>
      <c r="E26340" s="1" t="n">
        <f aca="false">D26340</f>
        <v>165.053</v>
      </c>
    </row>
    <row r="26341" customFormat="false" ht="12.8" hidden="false" customHeight="false" outlineLevel="0" collapsed="false">
      <c r="A26341" s="0" t="n">
        <v>2037557400800</v>
      </c>
      <c r="B26341" s="1" t="n">
        <v>166.78</v>
      </c>
      <c r="C26341" s="1" t="n">
        <f aca="false">B26341</f>
        <v>166.78</v>
      </c>
      <c r="D26341" s="1" t="n">
        <f aca="false">C26341</f>
        <v>166.78</v>
      </c>
      <c r="E26341" s="1" t="n">
        <f aca="false">D26341</f>
        <v>166.78</v>
      </c>
    </row>
    <row r="26342" customFormat="false" ht="12.8" hidden="false" customHeight="false" outlineLevel="0" collapsed="false">
      <c r="A26342" s="0" t="n">
        <v>6469987037810</v>
      </c>
      <c r="B26342" s="1" t="n">
        <v>168.98</v>
      </c>
      <c r="C26342" s="1" t="n">
        <f aca="false">B26342</f>
        <v>168.98</v>
      </c>
      <c r="D26342" s="1" t="n">
        <f aca="false">C26342</f>
        <v>168.98</v>
      </c>
      <c r="E26342" s="1" t="n">
        <f aca="false">D26342</f>
        <v>168.98</v>
      </c>
    </row>
    <row r="26343" customFormat="false" ht="12.8" hidden="false" customHeight="false" outlineLevel="0" collapsed="false">
      <c r="A26343" s="0" t="n">
        <v>1556286732290</v>
      </c>
      <c r="B26343" s="1" t="n">
        <v>164.58</v>
      </c>
      <c r="C26343" s="1" t="n">
        <f aca="false">B26343</f>
        <v>164.58</v>
      </c>
      <c r="D26343" s="1" t="n">
        <f aca="false">C26343</f>
        <v>164.58</v>
      </c>
      <c r="E26343" s="1" t="n">
        <f aca="false">D26343</f>
        <v>164.58</v>
      </c>
    </row>
    <row r="26344" customFormat="false" ht="12.8" hidden="false" customHeight="false" outlineLevel="0" collapsed="false">
      <c r="A26344" s="0" t="n">
        <v>8657586449169</v>
      </c>
      <c r="B26344" s="1" t="n">
        <v>160.18</v>
      </c>
      <c r="C26344" s="1" t="n">
        <f aca="false">B26344</f>
        <v>160.18</v>
      </c>
      <c r="D26344" s="1" t="n">
        <f aca="false">C26344</f>
        <v>160.18</v>
      </c>
      <c r="E26344" s="1" t="n">
        <f aca="false">D26344</f>
        <v>160.18</v>
      </c>
    </row>
    <row r="26345" customFormat="false" ht="12.8" hidden="false" customHeight="false" outlineLevel="0" collapsed="false">
      <c r="A26345" s="0" t="n">
        <v>587871016549</v>
      </c>
      <c r="B26345" s="1" t="n">
        <v>164.58</v>
      </c>
      <c r="C26345" s="1" t="n">
        <f aca="false">B26345</f>
        <v>164.58</v>
      </c>
      <c r="D26345" s="1" t="n">
        <f aca="false">C26345</f>
        <v>164.58</v>
      </c>
      <c r="E26345" s="1" t="n">
        <f aca="false">D26345</f>
        <v>164.58</v>
      </c>
    </row>
    <row r="26346" customFormat="false" ht="12.8" hidden="false" customHeight="false" outlineLevel="0" collapsed="false">
      <c r="A26346" s="0" t="n">
        <v>666352794201</v>
      </c>
      <c r="B26346" s="1" t="n">
        <v>156.88</v>
      </c>
      <c r="C26346" s="1" t="n">
        <f aca="false">B26346</f>
        <v>156.88</v>
      </c>
      <c r="D26346" s="1" t="n">
        <f aca="false">C26346</f>
        <v>156.88</v>
      </c>
      <c r="E26346" s="1" t="n">
        <f aca="false">D26346</f>
        <v>156.88</v>
      </c>
    </row>
    <row r="26347" customFormat="false" ht="12.8" hidden="false" customHeight="false" outlineLevel="0" collapsed="false">
      <c r="A26347" s="0" t="n">
        <v>3357895479318</v>
      </c>
      <c r="B26347" s="1" t="n">
        <v>153.162</v>
      </c>
      <c r="C26347" s="1" t="n">
        <f aca="false">B26347</f>
        <v>153.162</v>
      </c>
      <c r="D26347" s="1" t="n">
        <f aca="false">C26347</f>
        <v>153.162</v>
      </c>
      <c r="E26347" s="1" t="n">
        <f aca="false">D26347</f>
        <v>153.162</v>
      </c>
    </row>
    <row r="26348" customFormat="false" ht="12.8" hidden="false" customHeight="false" outlineLevel="0" collapsed="false">
      <c r="A26348" s="0" t="n">
        <v>7563719327387</v>
      </c>
      <c r="B26348" s="1" t="n">
        <v>153.162</v>
      </c>
      <c r="C26348" s="1" t="n">
        <f aca="false">B26348</f>
        <v>153.162</v>
      </c>
      <c r="D26348" s="1" t="n">
        <f aca="false">C26348</f>
        <v>153.162</v>
      </c>
      <c r="E26348" s="1" t="n">
        <f aca="false">D26348</f>
        <v>153.162</v>
      </c>
    </row>
    <row r="26349" customFormat="false" ht="12.8" hidden="false" customHeight="false" outlineLevel="0" collapsed="false">
      <c r="A26349" s="0" t="n">
        <v>5790575415549</v>
      </c>
      <c r="B26349" s="1" t="n">
        <v>164.558</v>
      </c>
      <c r="C26349" s="1" t="n">
        <f aca="false">B26349</f>
        <v>164.558</v>
      </c>
      <c r="D26349" s="1" t="n">
        <f aca="false">C26349</f>
        <v>164.558</v>
      </c>
      <c r="E26349" s="1" t="n">
        <f aca="false">D26349</f>
        <v>164.558</v>
      </c>
    </row>
    <row r="26350" customFormat="false" ht="12.8" hidden="false" customHeight="false" outlineLevel="0" collapsed="false">
      <c r="A26350" s="0" t="n">
        <v>720286497579</v>
      </c>
      <c r="B26350" s="1" t="n">
        <v>160.785</v>
      </c>
      <c r="C26350" s="1" t="n">
        <f aca="false">B26350</f>
        <v>160.785</v>
      </c>
      <c r="D26350" s="1" t="n">
        <f aca="false">C26350</f>
        <v>160.785</v>
      </c>
      <c r="E26350" s="1" t="n">
        <f aca="false">D26350</f>
        <v>160.785</v>
      </c>
    </row>
    <row r="26351" customFormat="false" ht="12.8" hidden="false" customHeight="false" outlineLevel="0" collapsed="false">
      <c r="A26351" s="0" t="n">
        <v>711338704196</v>
      </c>
      <c r="B26351" s="1" t="n">
        <v>164.778</v>
      </c>
      <c r="C26351" s="1" t="n">
        <f aca="false">B26351</f>
        <v>164.778</v>
      </c>
      <c r="D26351" s="1" t="n">
        <f aca="false">C26351</f>
        <v>164.778</v>
      </c>
      <c r="E26351" s="1" t="n">
        <f aca="false">D26351</f>
        <v>164.778</v>
      </c>
    </row>
    <row r="26352" customFormat="false" ht="12.8" hidden="false" customHeight="false" outlineLevel="0" collapsed="false">
      <c r="A26352" s="0" t="n">
        <v>5673060928526</v>
      </c>
      <c r="B26352" s="1" t="n">
        <v>155.78</v>
      </c>
      <c r="C26352" s="1" t="n">
        <f aca="false">B26352</f>
        <v>155.78</v>
      </c>
      <c r="D26352" s="1" t="n">
        <f aca="false">C26352</f>
        <v>155.78</v>
      </c>
      <c r="E26352" s="1" t="n">
        <f aca="false">D26352</f>
        <v>155.78</v>
      </c>
    </row>
    <row r="26353" customFormat="false" ht="12.8" hidden="false" customHeight="false" outlineLevel="0" collapsed="false">
      <c r="A26353" s="0" t="n">
        <v>4710222825083</v>
      </c>
      <c r="B26353" s="1" t="n">
        <v>159.08</v>
      </c>
      <c r="C26353" s="1" t="n">
        <f aca="false">B26353</f>
        <v>159.08</v>
      </c>
      <c r="D26353" s="1" t="n">
        <f aca="false">C26353</f>
        <v>159.08</v>
      </c>
      <c r="E26353" s="1" t="n">
        <f aca="false">D26353</f>
        <v>159.08</v>
      </c>
    </row>
    <row r="26354" customFormat="false" ht="12.8" hidden="false" customHeight="false" outlineLevel="0" collapsed="false">
      <c r="A26354" s="0" t="n">
        <v>9832070871324</v>
      </c>
      <c r="B26354" s="1" t="n">
        <v>157.98</v>
      </c>
      <c r="C26354" s="1" t="n">
        <f aca="false">B26354</f>
        <v>157.98</v>
      </c>
      <c r="D26354" s="1" t="n">
        <f aca="false">C26354</f>
        <v>157.98</v>
      </c>
      <c r="E26354" s="1" t="n">
        <f aca="false">D26354</f>
        <v>157.98</v>
      </c>
    </row>
    <row r="26355" customFormat="false" ht="12.8" hidden="false" customHeight="false" outlineLevel="0" collapsed="false">
      <c r="A26355" s="0" t="n">
        <v>717249100263</v>
      </c>
      <c r="B26355" s="1" t="n">
        <v>159.949</v>
      </c>
      <c r="C26355" s="1" t="n">
        <f aca="false">B26355</f>
        <v>159.949</v>
      </c>
      <c r="D26355" s="1" t="n">
        <f aca="false">C26355</f>
        <v>159.949</v>
      </c>
      <c r="E26355" s="1" t="n">
        <f aca="false">D26355</f>
        <v>159.949</v>
      </c>
    </row>
    <row r="26356" customFormat="false" ht="12.8" hidden="false" customHeight="false" outlineLevel="0" collapsed="false">
      <c r="A26356" s="0" t="n">
        <v>2443662013948</v>
      </c>
      <c r="B26356" s="1" t="n">
        <v>166.78</v>
      </c>
      <c r="C26356" s="1" t="n">
        <f aca="false">B26356</f>
        <v>166.78</v>
      </c>
      <c r="D26356" s="1" t="n">
        <f aca="false">C26356</f>
        <v>166.78</v>
      </c>
      <c r="E26356" s="1" t="n">
        <f aca="false">D26356</f>
        <v>166.78</v>
      </c>
    </row>
    <row r="26357" customFormat="false" ht="12.8" hidden="false" customHeight="false" outlineLevel="0" collapsed="false">
      <c r="A26357" s="0" t="n">
        <v>339323219638</v>
      </c>
      <c r="B26357" s="1" t="n">
        <v>155.78</v>
      </c>
      <c r="C26357" s="1" t="n">
        <f aca="false">B26357</f>
        <v>155.78</v>
      </c>
      <c r="D26357" s="1" t="n">
        <f aca="false">C26357</f>
        <v>155.78</v>
      </c>
      <c r="E26357" s="1" t="n">
        <f aca="false">D26357</f>
        <v>155.78</v>
      </c>
    </row>
    <row r="26358" customFormat="false" ht="12.8" hidden="false" customHeight="false" outlineLevel="0" collapsed="false">
      <c r="A26358" s="0" t="n">
        <v>719883734613</v>
      </c>
      <c r="B26358" s="1" t="n">
        <v>155.604</v>
      </c>
      <c r="C26358" s="1" t="n">
        <f aca="false">B26358</f>
        <v>155.604</v>
      </c>
      <c r="D26358" s="1" t="n">
        <f aca="false">C26358</f>
        <v>155.604</v>
      </c>
      <c r="E26358" s="1" t="n">
        <f aca="false">D26358</f>
        <v>155.604</v>
      </c>
    </row>
    <row r="26359" customFormat="false" ht="12.8" hidden="false" customHeight="false" outlineLevel="0" collapsed="false">
      <c r="A26359" s="0" t="n">
        <v>5160068848455</v>
      </c>
      <c r="B26359" s="1" t="n">
        <v>158.893</v>
      </c>
      <c r="C26359" s="1" t="n">
        <f aca="false">B26359</f>
        <v>158.893</v>
      </c>
      <c r="D26359" s="1" t="n">
        <f aca="false">C26359</f>
        <v>158.893</v>
      </c>
      <c r="E26359" s="1" t="n">
        <f aca="false">D26359</f>
        <v>158.893</v>
      </c>
    </row>
    <row r="26360" customFormat="false" ht="12.8" hidden="false" customHeight="false" outlineLevel="0" collapsed="false">
      <c r="A26360" s="0" t="n">
        <v>1028395708949</v>
      </c>
      <c r="B26360" s="1" t="n">
        <v>162.589</v>
      </c>
      <c r="C26360" s="1" t="n">
        <f aca="false">B26360</f>
        <v>162.589</v>
      </c>
      <c r="D26360" s="1" t="n">
        <f aca="false">C26360</f>
        <v>162.589</v>
      </c>
      <c r="E26360" s="1" t="n">
        <f aca="false">D26360</f>
        <v>162.589</v>
      </c>
    </row>
    <row r="26361" customFormat="false" ht="12.8" hidden="false" customHeight="false" outlineLevel="0" collapsed="false">
      <c r="A26361" s="0" t="n">
        <v>2732879128507</v>
      </c>
      <c r="B26361" s="1" t="n">
        <v>159.509</v>
      </c>
      <c r="C26361" s="1" t="n">
        <f aca="false">B26361</f>
        <v>159.509</v>
      </c>
      <c r="D26361" s="1" t="n">
        <f aca="false">C26361</f>
        <v>159.509</v>
      </c>
      <c r="E26361" s="1" t="n">
        <f aca="false">D26361</f>
        <v>159.509</v>
      </c>
    </row>
    <row r="26362" customFormat="false" ht="12.8" hidden="false" customHeight="false" outlineLevel="0" collapsed="false">
      <c r="A26362" s="0" t="n">
        <v>202601299019</v>
      </c>
      <c r="B26362" s="1" t="n">
        <v>159.509</v>
      </c>
      <c r="C26362" s="1" t="n">
        <f aca="false">B26362</f>
        <v>159.509</v>
      </c>
      <c r="D26362" s="1" t="n">
        <f aca="false">C26362</f>
        <v>159.509</v>
      </c>
      <c r="E26362" s="1" t="n">
        <f aca="false">D26362</f>
        <v>159.509</v>
      </c>
    </row>
    <row r="26363" customFormat="false" ht="12.8" hidden="false" customHeight="false" outlineLevel="0" collapsed="false">
      <c r="A26363" s="0" t="n">
        <v>711338502716</v>
      </c>
      <c r="B26363" s="1" t="n">
        <v>157.705</v>
      </c>
      <c r="C26363" s="1" t="n">
        <f aca="false">B26363</f>
        <v>157.705</v>
      </c>
      <c r="D26363" s="1" t="n">
        <f aca="false">C26363</f>
        <v>157.705</v>
      </c>
      <c r="E26363" s="1" t="n">
        <f aca="false">D26363</f>
        <v>157.705</v>
      </c>
    </row>
    <row r="26364" customFormat="false" ht="12.8" hidden="false" customHeight="false" outlineLevel="0" collapsed="false">
      <c r="A26364" s="0" t="n">
        <v>711338406519</v>
      </c>
      <c r="B26364" s="1" t="n">
        <v>164.91</v>
      </c>
      <c r="C26364" s="1" t="n">
        <f aca="false">B26364</f>
        <v>164.91</v>
      </c>
      <c r="D26364" s="1" t="n">
        <f aca="false">C26364</f>
        <v>164.91</v>
      </c>
      <c r="E26364" s="1" t="n">
        <f aca="false">D26364</f>
        <v>164.91</v>
      </c>
    </row>
    <row r="26365" customFormat="false" ht="12.8" hidden="false" customHeight="false" outlineLevel="0" collapsed="false">
      <c r="A26365" s="0" t="n">
        <v>8515055484621</v>
      </c>
      <c r="B26365" s="1" t="n">
        <v>166.901</v>
      </c>
      <c r="C26365" s="1" t="n">
        <f aca="false">B26365</f>
        <v>166.901</v>
      </c>
      <c r="D26365" s="1" t="n">
        <f aca="false">C26365</f>
        <v>166.901</v>
      </c>
      <c r="E26365" s="1" t="n">
        <f aca="false">D26365</f>
        <v>166.901</v>
      </c>
    </row>
    <row r="26366" customFormat="false" ht="12.8" hidden="false" customHeight="false" outlineLevel="0" collapsed="false">
      <c r="A26366" s="0" t="n">
        <v>3125863265084</v>
      </c>
      <c r="B26366" s="1" t="n">
        <v>163.48</v>
      </c>
      <c r="C26366" s="1" t="n">
        <f aca="false">B26366</f>
        <v>163.48</v>
      </c>
      <c r="D26366" s="1" t="n">
        <f aca="false">C26366</f>
        <v>163.48</v>
      </c>
      <c r="E26366" s="1" t="n">
        <f aca="false">D26366</f>
        <v>163.48</v>
      </c>
    </row>
    <row r="26367" customFormat="false" ht="12.8" hidden="false" customHeight="false" outlineLevel="0" collapsed="false">
      <c r="A26367" s="0" t="n">
        <v>4567168881087</v>
      </c>
      <c r="B26367" s="1" t="n">
        <v>159.08</v>
      </c>
      <c r="C26367" s="1" t="n">
        <f aca="false">B26367</f>
        <v>159.08</v>
      </c>
      <c r="D26367" s="1" t="n">
        <f aca="false">C26367</f>
        <v>159.08</v>
      </c>
      <c r="E26367" s="1" t="n">
        <f aca="false">D26367</f>
        <v>159.08</v>
      </c>
    </row>
    <row r="26368" customFormat="false" ht="12.8" hidden="false" customHeight="false" outlineLevel="0" collapsed="false">
      <c r="A26368" s="0" t="n">
        <v>1063076262758</v>
      </c>
      <c r="B26368" s="1" t="n">
        <v>163.48</v>
      </c>
      <c r="C26368" s="1" t="n">
        <f aca="false">B26368</f>
        <v>163.48</v>
      </c>
      <c r="D26368" s="1" t="n">
        <f aca="false">C26368</f>
        <v>163.48</v>
      </c>
      <c r="E26368" s="1" t="n">
        <f aca="false">D26368</f>
        <v>163.48</v>
      </c>
    </row>
    <row r="26369" customFormat="false" ht="12.8" hidden="false" customHeight="false" outlineLevel="0" collapsed="false">
      <c r="A26369" s="0" t="n">
        <v>6494732563423</v>
      </c>
      <c r="B26369" s="1" t="n">
        <v>163.48</v>
      </c>
      <c r="C26369" s="1" t="n">
        <f aca="false">B26369</f>
        <v>163.48</v>
      </c>
      <c r="D26369" s="1" t="n">
        <f aca="false">C26369</f>
        <v>163.48</v>
      </c>
      <c r="E26369" s="1" t="n">
        <f aca="false">D26369</f>
        <v>163.48</v>
      </c>
    </row>
    <row r="26370" customFormat="false" ht="12.8" hidden="false" customHeight="false" outlineLevel="0" collapsed="false">
      <c r="A26370" s="0" t="n">
        <v>2997447265148</v>
      </c>
      <c r="B26370" s="1" t="n">
        <v>163.48</v>
      </c>
      <c r="C26370" s="1" t="n">
        <f aca="false">B26370</f>
        <v>163.48</v>
      </c>
      <c r="D26370" s="1" t="n">
        <f aca="false">C26370</f>
        <v>163.48</v>
      </c>
      <c r="E26370" s="1" t="n">
        <f aca="false">D26370</f>
        <v>163.48</v>
      </c>
    </row>
    <row r="26371" customFormat="false" ht="12.8" hidden="false" customHeight="false" outlineLevel="0" collapsed="false">
      <c r="A26371" s="0" t="n">
        <v>980058206608</v>
      </c>
      <c r="B26371" s="1" t="n">
        <v>163.48</v>
      </c>
      <c r="C26371" s="1" t="n">
        <f aca="false">B26371</f>
        <v>163.48</v>
      </c>
      <c r="D26371" s="1" t="n">
        <f aca="false">C26371</f>
        <v>163.48</v>
      </c>
      <c r="E26371" s="1" t="n">
        <f aca="false">D26371</f>
        <v>163.48</v>
      </c>
    </row>
    <row r="26372" customFormat="false" ht="12.8" hidden="false" customHeight="false" outlineLevel="0" collapsed="false">
      <c r="A26372" s="0" t="n">
        <v>7594935703503</v>
      </c>
      <c r="B26372" s="1" t="n">
        <v>167.88</v>
      </c>
      <c r="C26372" s="1" t="n">
        <f aca="false">B26372</f>
        <v>167.88</v>
      </c>
      <c r="D26372" s="1" t="n">
        <f aca="false">C26372</f>
        <v>167.88</v>
      </c>
      <c r="E26372" s="1" t="n">
        <f aca="false">D26372</f>
        <v>167.88</v>
      </c>
    </row>
    <row r="26373" customFormat="false" ht="12.8" hidden="false" customHeight="false" outlineLevel="0" collapsed="false">
      <c r="A26373" s="0" t="n">
        <v>5175713535443</v>
      </c>
      <c r="B26373" s="1" t="n">
        <v>163.48</v>
      </c>
      <c r="C26373" s="1" t="n">
        <f aca="false">B26373</f>
        <v>163.48</v>
      </c>
      <c r="D26373" s="1" t="n">
        <f aca="false">C26373</f>
        <v>163.48</v>
      </c>
      <c r="E26373" s="1" t="n">
        <f aca="false">D26373</f>
        <v>163.48</v>
      </c>
    </row>
    <row r="26374" customFormat="false" ht="12.8" hidden="false" customHeight="false" outlineLevel="0" collapsed="false">
      <c r="A26374" s="0" t="n">
        <v>8116642475560</v>
      </c>
      <c r="B26374" s="1" t="n">
        <v>167.88</v>
      </c>
      <c r="C26374" s="1" t="n">
        <f aca="false">B26374</f>
        <v>167.88</v>
      </c>
      <c r="D26374" s="1" t="n">
        <f aca="false">C26374</f>
        <v>167.88</v>
      </c>
      <c r="E26374" s="1" t="n">
        <f aca="false">D26374</f>
        <v>167.88</v>
      </c>
    </row>
    <row r="26375" customFormat="false" ht="12.8" hidden="false" customHeight="false" outlineLevel="0" collapsed="false">
      <c r="A26375" s="0" t="n">
        <v>2144215915117</v>
      </c>
      <c r="B26375" s="1" t="n">
        <v>165.68</v>
      </c>
      <c r="C26375" s="1" t="n">
        <f aca="false">B26375</f>
        <v>165.68</v>
      </c>
      <c r="D26375" s="1" t="n">
        <f aca="false">C26375</f>
        <v>165.68</v>
      </c>
      <c r="E26375" s="1" t="n">
        <f aca="false">D26375</f>
        <v>165.68</v>
      </c>
    </row>
    <row r="26376" customFormat="false" ht="12.8" hidden="false" customHeight="false" outlineLevel="0" collapsed="false">
      <c r="A26376" s="0" t="n">
        <v>3898864868819</v>
      </c>
      <c r="B26376" s="1" t="n">
        <v>168.98</v>
      </c>
      <c r="C26376" s="1" t="n">
        <f aca="false">B26376</f>
        <v>168.98</v>
      </c>
      <c r="D26376" s="1" t="n">
        <f aca="false">C26376</f>
        <v>168.98</v>
      </c>
      <c r="E26376" s="1" t="n">
        <f aca="false">D26376</f>
        <v>168.98</v>
      </c>
    </row>
    <row r="26377" customFormat="false" ht="12.8" hidden="false" customHeight="false" outlineLevel="0" collapsed="false">
      <c r="A26377" s="0" t="n">
        <v>5144437256765</v>
      </c>
      <c r="B26377" s="1" t="n">
        <v>167.88</v>
      </c>
      <c r="C26377" s="1" t="n">
        <f aca="false">B26377</f>
        <v>167.88</v>
      </c>
      <c r="D26377" s="1" t="n">
        <f aca="false">C26377</f>
        <v>167.88</v>
      </c>
      <c r="E26377" s="1" t="n">
        <f aca="false">D26377</f>
        <v>167.88</v>
      </c>
    </row>
    <row r="26378" customFormat="false" ht="12.8" hidden="false" customHeight="false" outlineLevel="0" collapsed="false">
      <c r="A26378" s="0" t="n">
        <v>5664912063667</v>
      </c>
      <c r="B26378" s="1" t="n">
        <v>163.48</v>
      </c>
      <c r="C26378" s="1" t="n">
        <f aca="false">B26378</f>
        <v>163.48</v>
      </c>
      <c r="D26378" s="1" t="n">
        <f aca="false">C26378</f>
        <v>163.48</v>
      </c>
      <c r="E26378" s="1" t="n">
        <f aca="false">D26378</f>
        <v>163.48</v>
      </c>
    </row>
    <row r="26379" customFormat="false" ht="12.8" hidden="false" customHeight="false" outlineLevel="0" collapsed="false">
      <c r="A26379" s="0" t="n">
        <v>7520023872430</v>
      </c>
      <c r="B26379" s="1" t="n">
        <v>159.08</v>
      </c>
      <c r="C26379" s="1" t="n">
        <f aca="false">B26379</f>
        <v>159.08</v>
      </c>
      <c r="D26379" s="1" t="n">
        <f aca="false">C26379</f>
        <v>159.08</v>
      </c>
      <c r="E26379" s="1" t="n">
        <f aca="false">D26379</f>
        <v>159.08</v>
      </c>
    </row>
    <row r="26380" customFormat="false" ht="12.8" hidden="false" customHeight="false" outlineLevel="0" collapsed="false">
      <c r="A26380" s="0" t="n">
        <v>9766518006286</v>
      </c>
      <c r="B26380" s="1" t="n">
        <v>153.58</v>
      </c>
      <c r="C26380" s="1" t="n">
        <f aca="false">B26380</f>
        <v>153.58</v>
      </c>
      <c r="D26380" s="1" t="n">
        <f aca="false">C26380</f>
        <v>153.58</v>
      </c>
      <c r="E26380" s="1" t="n">
        <f aca="false">D26380</f>
        <v>153.58</v>
      </c>
    </row>
    <row r="26381" customFormat="false" ht="12.8" hidden="false" customHeight="false" outlineLevel="0" collapsed="false">
      <c r="A26381" s="0" t="n">
        <v>6683337053454</v>
      </c>
      <c r="B26381" s="1" t="n">
        <v>163.48</v>
      </c>
      <c r="C26381" s="1" t="n">
        <f aca="false">B26381</f>
        <v>163.48</v>
      </c>
      <c r="D26381" s="1" t="n">
        <f aca="false">C26381</f>
        <v>163.48</v>
      </c>
      <c r="E26381" s="1" t="n">
        <f aca="false">D26381</f>
        <v>163.48</v>
      </c>
    </row>
    <row r="26382" customFormat="false" ht="12.8" hidden="false" customHeight="false" outlineLevel="0" collapsed="false">
      <c r="A26382" s="0" t="n">
        <v>3336158869795</v>
      </c>
      <c r="B26382" s="1" t="n">
        <v>159.08</v>
      </c>
      <c r="C26382" s="1" t="n">
        <f aca="false">B26382</f>
        <v>159.08</v>
      </c>
      <c r="D26382" s="1" t="n">
        <f aca="false">C26382</f>
        <v>159.08</v>
      </c>
      <c r="E26382" s="1" t="n">
        <f aca="false">D26382</f>
        <v>159.08</v>
      </c>
    </row>
    <row r="26383" customFormat="false" ht="12.8" hidden="false" customHeight="false" outlineLevel="0" collapsed="false">
      <c r="A26383" s="0" t="n">
        <v>719883765785</v>
      </c>
      <c r="B26383" s="1" t="n">
        <v>164.679</v>
      </c>
      <c r="C26383" s="1" t="n">
        <f aca="false">B26383</f>
        <v>164.679</v>
      </c>
      <c r="D26383" s="1" t="n">
        <f aca="false">C26383</f>
        <v>164.679</v>
      </c>
      <c r="E26383" s="1" t="n">
        <f aca="false">D26383</f>
        <v>164.679</v>
      </c>
    </row>
    <row r="26384" customFormat="false" ht="12.8" hidden="false" customHeight="false" outlineLevel="0" collapsed="false">
      <c r="A26384" s="0" t="n">
        <v>719883794921</v>
      </c>
      <c r="B26384" s="1" t="n">
        <v>156.704</v>
      </c>
      <c r="C26384" s="1" t="n">
        <f aca="false">B26384</f>
        <v>156.704</v>
      </c>
      <c r="D26384" s="1" t="n">
        <f aca="false">C26384</f>
        <v>156.704</v>
      </c>
      <c r="E26384" s="1" t="n">
        <f aca="false">D26384</f>
        <v>156.704</v>
      </c>
    </row>
    <row r="26385" customFormat="false" ht="12.8" hidden="false" customHeight="false" outlineLevel="0" collapsed="false">
      <c r="A26385" s="0" t="n">
        <v>719883766508</v>
      </c>
      <c r="B26385" s="1" t="n">
        <v>164.833</v>
      </c>
      <c r="C26385" s="1" t="n">
        <f aca="false">B26385</f>
        <v>164.833</v>
      </c>
      <c r="D26385" s="1" t="n">
        <f aca="false">C26385</f>
        <v>164.833</v>
      </c>
      <c r="E26385" s="1" t="n">
        <f aca="false">D26385</f>
        <v>164.833</v>
      </c>
    </row>
    <row r="26386" customFormat="false" ht="12.8" hidden="false" customHeight="false" outlineLevel="0" collapsed="false">
      <c r="A26386" s="0" t="n">
        <v>720286120163</v>
      </c>
      <c r="B26386" s="1" t="n">
        <v>165.537</v>
      </c>
      <c r="C26386" s="1" t="n">
        <f aca="false">B26386</f>
        <v>165.537</v>
      </c>
      <c r="D26386" s="1" t="n">
        <f aca="false">C26386</f>
        <v>165.537</v>
      </c>
      <c r="E26386" s="1" t="n">
        <f aca="false">D26386</f>
        <v>165.537</v>
      </c>
    </row>
    <row r="26387" customFormat="false" ht="12.8" hidden="false" customHeight="false" outlineLevel="0" collapsed="false">
      <c r="A26387" s="0" t="n">
        <v>9786836891763</v>
      </c>
      <c r="B26387" s="1" t="n">
        <v>167.198</v>
      </c>
      <c r="C26387" s="1" t="n">
        <f aca="false">B26387</f>
        <v>167.198</v>
      </c>
      <c r="D26387" s="1" t="n">
        <f aca="false">C26387</f>
        <v>167.198</v>
      </c>
      <c r="E26387" s="1" t="n">
        <f aca="false">D26387</f>
        <v>167.198</v>
      </c>
    </row>
    <row r="26388" customFormat="false" ht="12.8" hidden="false" customHeight="false" outlineLevel="0" collapsed="false">
      <c r="A26388" s="0" t="n">
        <v>2602601668111</v>
      </c>
      <c r="B26388" s="1" t="n">
        <v>168.452</v>
      </c>
      <c r="C26388" s="1" t="n">
        <f aca="false">B26388</f>
        <v>168.452</v>
      </c>
      <c r="D26388" s="1" t="n">
        <f aca="false">C26388</f>
        <v>168.452</v>
      </c>
      <c r="E26388" s="1" t="n">
        <f aca="false">D26388</f>
        <v>168.452</v>
      </c>
    </row>
    <row r="26389" customFormat="false" ht="12.8" hidden="false" customHeight="false" outlineLevel="0" collapsed="false">
      <c r="A26389" s="0" t="n">
        <v>9807266110684</v>
      </c>
      <c r="B26389" s="1" t="n">
        <v>164.745</v>
      </c>
      <c r="C26389" s="1" t="n">
        <f aca="false">B26389</f>
        <v>164.745</v>
      </c>
      <c r="D26389" s="1" t="n">
        <f aca="false">C26389</f>
        <v>164.745</v>
      </c>
      <c r="E26389" s="1" t="n">
        <f aca="false">D26389</f>
        <v>164.745</v>
      </c>
    </row>
    <row r="26390" customFormat="false" ht="12.8" hidden="false" customHeight="false" outlineLevel="0" collapsed="false">
      <c r="A26390" s="0" t="n">
        <v>6772557660562</v>
      </c>
      <c r="B26390" s="1" t="n">
        <v>162.38</v>
      </c>
      <c r="C26390" s="1" t="n">
        <f aca="false">B26390</f>
        <v>162.38</v>
      </c>
      <c r="D26390" s="1" t="n">
        <f aca="false">C26390</f>
        <v>162.38</v>
      </c>
      <c r="E26390" s="1" t="n">
        <f aca="false">D26390</f>
        <v>162.38</v>
      </c>
    </row>
    <row r="26391" customFormat="false" ht="12.8" hidden="false" customHeight="false" outlineLevel="0" collapsed="false">
      <c r="A26391" s="0" t="n">
        <v>9422475794729</v>
      </c>
      <c r="B26391" s="1" t="n">
        <v>156.88</v>
      </c>
      <c r="C26391" s="1" t="n">
        <f aca="false">B26391</f>
        <v>156.88</v>
      </c>
      <c r="D26391" s="1" t="n">
        <f aca="false">C26391</f>
        <v>156.88</v>
      </c>
      <c r="E26391" s="1" t="n">
        <f aca="false">D26391</f>
        <v>156.88</v>
      </c>
    </row>
    <row r="26392" customFormat="false" ht="12.8" hidden="false" customHeight="false" outlineLevel="0" collapsed="false">
      <c r="A26392" s="0" t="n">
        <v>8154768262254</v>
      </c>
      <c r="B26392" s="1" t="n">
        <v>162.38</v>
      </c>
      <c r="C26392" s="1" t="n">
        <f aca="false">B26392</f>
        <v>162.38</v>
      </c>
      <c r="D26392" s="1" t="n">
        <f aca="false">C26392</f>
        <v>162.38</v>
      </c>
      <c r="E26392" s="1" t="n">
        <f aca="false">D26392</f>
        <v>162.38</v>
      </c>
    </row>
    <row r="26393" customFormat="false" ht="12.8" hidden="false" customHeight="false" outlineLevel="0" collapsed="false">
      <c r="A26393" s="0" t="n">
        <v>6671343131247</v>
      </c>
      <c r="B26393" s="1" t="n">
        <v>158.431</v>
      </c>
      <c r="C26393" s="1" t="n">
        <f aca="false">B26393</f>
        <v>158.431</v>
      </c>
      <c r="D26393" s="1" t="n">
        <f aca="false">C26393</f>
        <v>158.431</v>
      </c>
      <c r="E26393" s="1" t="n">
        <f aca="false">D26393</f>
        <v>158.431</v>
      </c>
    </row>
    <row r="26394" customFormat="false" ht="12.8" hidden="false" customHeight="false" outlineLevel="0" collapsed="false">
      <c r="A26394" s="0" t="n">
        <v>713631017737</v>
      </c>
      <c r="B26394" s="1" t="n">
        <v>152.667</v>
      </c>
      <c r="C26394" s="1" t="n">
        <f aca="false">B26394</f>
        <v>152.667</v>
      </c>
      <c r="D26394" s="1" t="n">
        <f aca="false">C26394</f>
        <v>152.667</v>
      </c>
      <c r="E26394" s="1" t="n">
        <f aca="false">D26394</f>
        <v>152.667</v>
      </c>
    </row>
    <row r="26395" customFormat="false" ht="12.8" hidden="false" customHeight="false" outlineLevel="0" collapsed="false">
      <c r="A26395" s="0" t="n">
        <v>7217447249418</v>
      </c>
      <c r="B26395" s="1" t="n">
        <v>154.68</v>
      </c>
      <c r="C26395" s="1" t="n">
        <f aca="false">B26395</f>
        <v>154.68</v>
      </c>
      <c r="D26395" s="1" t="n">
        <f aca="false">C26395</f>
        <v>154.68</v>
      </c>
      <c r="E26395" s="1" t="n">
        <f aca="false">D26395</f>
        <v>154.68</v>
      </c>
    </row>
    <row r="26396" customFormat="false" ht="12.8" hidden="false" customHeight="false" outlineLevel="0" collapsed="false">
      <c r="A26396" s="0" t="n">
        <v>8371710380925</v>
      </c>
      <c r="B26396" s="1" t="n">
        <v>156.88</v>
      </c>
      <c r="C26396" s="1" t="n">
        <f aca="false">B26396</f>
        <v>156.88</v>
      </c>
      <c r="D26396" s="1" t="n">
        <f aca="false">C26396</f>
        <v>156.88</v>
      </c>
      <c r="E26396" s="1" t="n">
        <f aca="false">D26396</f>
        <v>156.88</v>
      </c>
    </row>
    <row r="26397" customFormat="false" ht="12.8" hidden="false" customHeight="false" outlineLevel="0" collapsed="false">
      <c r="A26397" s="0" t="n">
        <v>6617113727695</v>
      </c>
      <c r="B26397" s="1" t="n">
        <v>165.68</v>
      </c>
      <c r="C26397" s="1" t="n">
        <f aca="false">B26397</f>
        <v>165.68</v>
      </c>
      <c r="D26397" s="1" t="n">
        <f aca="false">C26397</f>
        <v>165.68</v>
      </c>
      <c r="E26397" s="1" t="n">
        <f aca="false">D26397</f>
        <v>165.68</v>
      </c>
    </row>
    <row r="26398" customFormat="false" ht="12.8" hidden="false" customHeight="false" outlineLevel="0" collapsed="false">
      <c r="A26398" s="0" t="n">
        <v>5819042904254</v>
      </c>
      <c r="B26398" s="1" t="n">
        <v>168.98</v>
      </c>
      <c r="C26398" s="1" t="n">
        <f aca="false">B26398</f>
        <v>168.98</v>
      </c>
      <c r="D26398" s="1" t="n">
        <f aca="false">C26398</f>
        <v>168.98</v>
      </c>
      <c r="E26398" s="1" t="n">
        <f aca="false">D26398</f>
        <v>168.98</v>
      </c>
    </row>
    <row r="26399" customFormat="false" ht="12.8" hidden="false" customHeight="false" outlineLevel="0" collapsed="false">
      <c r="A26399" s="0" t="n">
        <v>1907965889981</v>
      </c>
      <c r="B26399" s="1" t="n">
        <v>165.68</v>
      </c>
      <c r="C26399" s="1" t="n">
        <f aca="false">B26399</f>
        <v>165.68</v>
      </c>
      <c r="D26399" s="1" t="n">
        <f aca="false">C26399</f>
        <v>165.68</v>
      </c>
      <c r="E26399" s="1" t="n">
        <f aca="false">D26399</f>
        <v>165.68</v>
      </c>
    </row>
    <row r="26400" customFormat="false" ht="12.8" hidden="false" customHeight="false" outlineLevel="0" collapsed="false">
      <c r="A26400" s="0" t="n">
        <v>6122781962374</v>
      </c>
      <c r="B26400" s="1" t="n">
        <v>168.98</v>
      </c>
      <c r="C26400" s="1" t="n">
        <f aca="false">B26400</f>
        <v>168.98</v>
      </c>
      <c r="D26400" s="1" t="n">
        <f aca="false">C26400</f>
        <v>168.98</v>
      </c>
      <c r="E26400" s="1" t="n">
        <f aca="false">D26400</f>
        <v>168.98</v>
      </c>
    </row>
    <row r="26401" customFormat="false" ht="12.8" hidden="false" customHeight="false" outlineLevel="0" collapsed="false">
      <c r="A26401" s="0" t="n">
        <v>2942425028321</v>
      </c>
      <c r="B26401" s="1" t="n">
        <v>154.856</v>
      </c>
      <c r="C26401" s="1" t="n">
        <f aca="false">B26401</f>
        <v>154.856</v>
      </c>
      <c r="D26401" s="1" t="n">
        <f aca="false">C26401</f>
        <v>154.856</v>
      </c>
      <c r="E26401" s="1" t="n">
        <f aca="false">D26401</f>
        <v>154.856</v>
      </c>
    </row>
    <row r="26402" customFormat="false" ht="12.8" hidden="false" customHeight="false" outlineLevel="0" collapsed="false">
      <c r="A26402" s="0" t="s">
        <v>376</v>
      </c>
      <c r="B26402" s="1" t="n">
        <v>166.329</v>
      </c>
      <c r="C26402" s="1" t="n">
        <f aca="false">B26402</f>
        <v>166.329</v>
      </c>
      <c r="D26402" s="1" t="n">
        <f aca="false">C26402</f>
        <v>166.329</v>
      </c>
      <c r="E26402" s="1" t="n">
        <f aca="false">D26402</f>
        <v>166.329</v>
      </c>
    </row>
    <row r="26403" customFormat="false" ht="12.8" hidden="false" customHeight="false" outlineLevel="0" collapsed="false">
      <c r="A26403" s="0" t="n">
        <v>6353687160135</v>
      </c>
      <c r="B26403" s="1" t="n">
        <v>155.78</v>
      </c>
      <c r="C26403" s="1" t="n">
        <f aca="false">B26403</f>
        <v>155.78</v>
      </c>
      <c r="D26403" s="1" t="n">
        <f aca="false">C26403</f>
        <v>155.78</v>
      </c>
      <c r="E26403" s="1" t="n">
        <f aca="false">D26403</f>
        <v>155.78</v>
      </c>
    </row>
    <row r="26404" customFormat="false" ht="12.8" hidden="false" customHeight="false" outlineLevel="0" collapsed="false">
      <c r="A26404" s="0" t="n">
        <v>3128106416766</v>
      </c>
      <c r="B26404" s="1" t="n">
        <v>155.78</v>
      </c>
      <c r="C26404" s="1" t="n">
        <f aca="false">B26404</f>
        <v>155.78</v>
      </c>
      <c r="D26404" s="1" t="n">
        <f aca="false">C26404</f>
        <v>155.78</v>
      </c>
      <c r="E26404" s="1" t="n">
        <f aca="false">D26404</f>
        <v>155.78</v>
      </c>
    </row>
    <row r="26405" customFormat="false" ht="12.8" hidden="false" customHeight="false" outlineLevel="0" collapsed="false">
      <c r="A26405" s="0" t="n">
        <v>6188232247508</v>
      </c>
      <c r="B26405" s="1" t="n">
        <v>167.88</v>
      </c>
      <c r="C26405" s="1" t="n">
        <f aca="false">B26405</f>
        <v>167.88</v>
      </c>
      <c r="D26405" s="1" t="n">
        <f aca="false">C26405</f>
        <v>167.88</v>
      </c>
      <c r="E26405" s="1" t="n">
        <f aca="false">D26405</f>
        <v>167.88</v>
      </c>
    </row>
    <row r="26406" customFormat="false" ht="12.8" hidden="false" customHeight="false" outlineLevel="0" collapsed="false">
      <c r="A26406" s="0" t="n">
        <v>721012051522</v>
      </c>
      <c r="B26406" s="1" t="n">
        <v>153.327</v>
      </c>
      <c r="C26406" s="1" t="n">
        <f aca="false">B26406</f>
        <v>153.327</v>
      </c>
      <c r="D26406" s="1" t="n">
        <f aca="false">C26406</f>
        <v>153.327</v>
      </c>
      <c r="E26406" s="1" t="n">
        <f aca="false">D26406</f>
        <v>153.327</v>
      </c>
    </row>
    <row r="26407" customFormat="false" ht="12.8" hidden="false" customHeight="false" outlineLevel="0" collapsed="false">
      <c r="A26407" s="0" t="n">
        <v>713229070786</v>
      </c>
      <c r="B26407" s="1" t="n">
        <v>155.362</v>
      </c>
      <c r="C26407" s="1" t="n">
        <f aca="false">B26407</f>
        <v>155.362</v>
      </c>
      <c r="D26407" s="1" t="n">
        <f aca="false">C26407</f>
        <v>155.362</v>
      </c>
      <c r="E26407" s="1" t="n">
        <f aca="false">D26407</f>
        <v>155.362</v>
      </c>
    </row>
    <row r="26408" customFormat="false" ht="12.8" hidden="false" customHeight="false" outlineLevel="0" collapsed="false">
      <c r="A26408" s="0" t="n">
        <v>720845719159</v>
      </c>
      <c r="B26408" s="1" t="n">
        <v>162.853</v>
      </c>
      <c r="C26408" s="1" t="n">
        <f aca="false">B26408</f>
        <v>162.853</v>
      </c>
      <c r="D26408" s="1" t="n">
        <f aca="false">C26408</f>
        <v>162.853</v>
      </c>
      <c r="E26408" s="1" t="n">
        <f aca="false">D26408</f>
        <v>162.853</v>
      </c>
    </row>
    <row r="26409" customFormat="false" ht="12.8" hidden="false" customHeight="false" outlineLevel="0" collapsed="false">
      <c r="A26409" s="0" t="n">
        <v>720845719111</v>
      </c>
      <c r="B26409" s="1" t="n">
        <v>168.496</v>
      </c>
      <c r="C26409" s="1" t="n">
        <f aca="false">B26409</f>
        <v>168.496</v>
      </c>
      <c r="D26409" s="1" t="n">
        <f aca="false">C26409</f>
        <v>168.496</v>
      </c>
      <c r="E26409" s="1" t="n">
        <f aca="false">D26409</f>
        <v>168.496</v>
      </c>
    </row>
    <row r="26410" customFormat="false" ht="12.8" hidden="false" customHeight="false" outlineLevel="0" collapsed="false">
      <c r="A26410" s="0" t="n">
        <v>718475910466</v>
      </c>
      <c r="B26410" s="1" t="n">
        <v>159.707</v>
      </c>
      <c r="C26410" s="1" t="n">
        <f aca="false">B26410</f>
        <v>159.707</v>
      </c>
      <c r="D26410" s="1" t="n">
        <f aca="false">C26410</f>
        <v>159.707</v>
      </c>
      <c r="E26410" s="1" t="n">
        <f aca="false">D26410</f>
        <v>159.707</v>
      </c>
    </row>
    <row r="26411" customFormat="false" ht="12.8" hidden="false" customHeight="false" outlineLevel="0" collapsed="false">
      <c r="A26411" s="0" t="n">
        <v>719883732145</v>
      </c>
      <c r="B26411" s="1" t="n">
        <v>167.099</v>
      </c>
      <c r="C26411" s="1" t="n">
        <f aca="false">B26411</f>
        <v>167.099</v>
      </c>
      <c r="D26411" s="1" t="n">
        <f aca="false">C26411</f>
        <v>167.099</v>
      </c>
      <c r="E26411" s="1" t="n">
        <f aca="false">D26411</f>
        <v>167.099</v>
      </c>
    </row>
    <row r="26412" customFormat="false" ht="12.8" hidden="false" customHeight="false" outlineLevel="0" collapsed="false">
      <c r="A26412" s="0" t="n">
        <v>719883739434</v>
      </c>
      <c r="B26412" s="1" t="n">
        <v>157.848</v>
      </c>
      <c r="C26412" s="1" t="n">
        <f aca="false">B26412</f>
        <v>157.848</v>
      </c>
      <c r="D26412" s="1" t="n">
        <f aca="false">C26412</f>
        <v>157.848</v>
      </c>
      <c r="E26412" s="1" t="n">
        <f aca="false">D26412</f>
        <v>157.848</v>
      </c>
    </row>
    <row r="26413" customFormat="false" ht="12.8" hidden="false" customHeight="false" outlineLevel="0" collapsed="false">
      <c r="A26413" s="0" t="n">
        <v>718475583592</v>
      </c>
      <c r="B26413" s="1" t="n">
        <v>158.486</v>
      </c>
      <c r="C26413" s="1" t="n">
        <f aca="false">B26413</f>
        <v>158.486</v>
      </c>
      <c r="D26413" s="1" t="n">
        <f aca="false">C26413</f>
        <v>158.486</v>
      </c>
      <c r="E26413" s="1" t="n">
        <f aca="false">D26413</f>
        <v>158.486</v>
      </c>
    </row>
    <row r="26414" customFormat="false" ht="12.8" hidden="false" customHeight="false" outlineLevel="0" collapsed="false">
      <c r="A26414" s="0" t="n">
        <v>4060518052546</v>
      </c>
      <c r="B26414" s="1" t="n">
        <v>165.383</v>
      </c>
      <c r="C26414" s="1" t="n">
        <f aca="false">B26414</f>
        <v>165.383</v>
      </c>
      <c r="D26414" s="1" t="n">
        <f aca="false">C26414</f>
        <v>165.383</v>
      </c>
      <c r="E26414" s="1" t="n">
        <f aca="false">D26414</f>
        <v>165.383</v>
      </c>
    </row>
    <row r="26415" customFormat="false" ht="12.8" hidden="false" customHeight="false" outlineLevel="0" collapsed="false">
      <c r="A26415" s="0" t="n">
        <v>720286977811</v>
      </c>
      <c r="B26415" s="1" t="n">
        <v>165.834</v>
      </c>
      <c r="C26415" s="1" t="n">
        <f aca="false">B26415</f>
        <v>165.834</v>
      </c>
      <c r="D26415" s="1" t="n">
        <f aca="false">C26415</f>
        <v>165.834</v>
      </c>
      <c r="E26415" s="1" t="n">
        <f aca="false">D26415</f>
        <v>165.834</v>
      </c>
    </row>
    <row r="26416" customFormat="false" ht="12.8" hidden="false" customHeight="false" outlineLevel="0" collapsed="false">
      <c r="A26416" s="0" t="n">
        <v>1142003022219</v>
      </c>
      <c r="B26416" s="1" t="n">
        <v>164.679</v>
      </c>
      <c r="C26416" s="1" t="n">
        <f aca="false">B26416</f>
        <v>164.679</v>
      </c>
      <c r="D26416" s="1" t="n">
        <f aca="false">C26416</f>
        <v>164.679</v>
      </c>
      <c r="E26416" s="1" t="n">
        <f aca="false">D26416</f>
        <v>164.679</v>
      </c>
    </row>
    <row r="26417" customFormat="false" ht="12.8" hidden="false" customHeight="false" outlineLevel="0" collapsed="false">
      <c r="A26417" s="0" t="n">
        <v>9976735457894</v>
      </c>
      <c r="B26417" s="1" t="n">
        <v>167.88</v>
      </c>
      <c r="C26417" s="1" t="n">
        <f aca="false">B26417</f>
        <v>167.88</v>
      </c>
      <c r="D26417" s="1" t="n">
        <f aca="false">C26417</f>
        <v>167.88</v>
      </c>
      <c r="E26417" s="1" t="n">
        <f aca="false">D26417</f>
        <v>167.88</v>
      </c>
    </row>
    <row r="26418" customFormat="false" ht="12.8" hidden="false" customHeight="false" outlineLevel="0" collapsed="false">
      <c r="A26418" s="0" t="n">
        <v>8016912803614</v>
      </c>
      <c r="B26418" s="1" t="n">
        <v>168.98</v>
      </c>
      <c r="C26418" s="1" t="n">
        <f aca="false">B26418</f>
        <v>168.98</v>
      </c>
      <c r="D26418" s="1" t="n">
        <f aca="false">C26418</f>
        <v>168.98</v>
      </c>
      <c r="E26418" s="1" t="n">
        <f aca="false">D26418</f>
        <v>168.98</v>
      </c>
    </row>
    <row r="26419" customFormat="false" ht="12.8" hidden="false" customHeight="false" outlineLevel="0" collapsed="false">
      <c r="A26419" s="0" t="n">
        <v>3269716307223</v>
      </c>
      <c r="B26419" s="1" t="n">
        <v>167.88</v>
      </c>
      <c r="C26419" s="1" t="n">
        <f aca="false">B26419</f>
        <v>167.88</v>
      </c>
      <c r="D26419" s="1" t="n">
        <f aca="false">C26419</f>
        <v>167.88</v>
      </c>
      <c r="E26419" s="1" t="n">
        <f aca="false">D26419</f>
        <v>167.88</v>
      </c>
    </row>
    <row r="26420" customFormat="false" ht="12.8" hidden="false" customHeight="false" outlineLevel="0" collapsed="false">
      <c r="A26420" s="0" t="n">
        <v>5816806011356</v>
      </c>
      <c r="B26420" s="1" t="n">
        <v>167.88</v>
      </c>
      <c r="C26420" s="1" t="n">
        <f aca="false">B26420</f>
        <v>167.88</v>
      </c>
      <c r="D26420" s="1" t="n">
        <f aca="false">C26420</f>
        <v>167.88</v>
      </c>
      <c r="E26420" s="1" t="n">
        <f aca="false">D26420</f>
        <v>167.88</v>
      </c>
    </row>
    <row r="26421" customFormat="false" ht="12.8" hidden="false" customHeight="false" outlineLevel="0" collapsed="false">
      <c r="A26421" s="0" t="n">
        <v>4907933327611</v>
      </c>
      <c r="B26421" s="1" t="n">
        <v>163.48</v>
      </c>
      <c r="C26421" s="1" t="n">
        <f aca="false">B26421</f>
        <v>163.48</v>
      </c>
      <c r="D26421" s="1" t="n">
        <f aca="false">C26421</f>
        <v>163.48</v>
      </c>
      <c r="E26421" s="1" t="n">
        <f aca="false">D26421</f>
        <v>163.48</v>
      </c>
    </row>
    <row r="26422" customFormat="false" ht="12.8" hidden="false" customHeight="false" outlineLevel="0" collapsed="false">
      <c r="A26422" s="0" t="n">
        <v>5039288956488</v>
      </c>
      <c r="B26422" s="1" t="n">
        <v>163.48</v>
      </c>
      <c r="C26422" s="1" t="n">
        <f aca="false">B26422</f>
        <v>163.48</v>
      </c>
      <c r="D26422" s="1" t="n">
        <f aca="false">C26422</f>
        <v>163.48</v>
      </c>
      <c r="E26422" s="1" t="n">
        <f aca="false">D26422</f>
        <v>163.48</v>
      </c>
    </row>
    <row r="26423" customFormat="false" ht="12.8" hidden="false" customHeight="false" outlineLevel="0" collapsed="false">
      <c r="A26423" s="0" t="n">
        <v>3296594558472</v>
      </c>
      <c r="B26423" s="1" t="n">
        <v>159.08</v>
      </c>
      <c r="C26423" s="1" t="n">
        <f aca="false">B26423</f>
        <v>159.08</v>
      </c>
      <c r="D26423" s="1" t="n">
        <f aca="false">C26423</f>
        <v>159.08</v>
      </c>
      <c r="E26423" s="1" t="n">
        <f aca="false">D26423</f>
        <v>159.08</v>
      </c>
    </row>
    <row r="26424" customFormat="false" ht="12.8" hidden="false" customHeight="false" outlineLevel="0" collapsed="false">
      <c r="A26424" s="0" t="n">
        <v>7148950093676</v>
      </c>
      <c r="B26424" s="1" t="n">
        <v>165.68</v>
      </c>
      <c r="C26424" s="1" t="n">
        <f aca="false">B26424</f>
        <v>165.68</v>
      </c>
      <c r="D26424" s="1" t="n">
        <f aca="false">C26424</f>
        <v>165.68</v>
      </c>
      <c r="E26424" s="1" t="n">
        <f aca="false">D26424</f>
        <v>165.68</v>
      </c>
    </row>
    <row r="26425" customFormat="false" ht="12.8" hidden="false" customHeight="false" outlineLevel="0" collapsed="false">
      <c r="A26425" s="0" t="n">
        <v>9321303597093</v>
      </c>
      <c r="B26425" s="1" t="n">
        <v>156.88</v>
      </c>
      <c r="C26425" s="1" t="n">
        <f aca="false">B26425</f>
        <v>156.88</v>
      </c>
      <c r="D26425" s="1" t="n">
        <f aca="false">C26425</f>
        <v>156.88</v>
      </c>
      <c r="E26425" s="1" t="n">
        <f aca="false">D26425</f>
        <v>156.88</v>
      </c>
    </row>
    <row r="26426" customFormat="false" ht="12.8" hidden="false" customHeight="false" outlineLevel="0" collapsed="false">
      <c r="A26426" s="0" t="n">
        <v>3850468140459</v>
      </c>
      <c r="B26426" s="1" t="n">
        <v>164.58</v>
      </c>
      <c r="C26426" s="1" t="n">
        <f aca="false">B26426</f>
        <v>164.58</v>
      </c>
      <c r="D26426" s="1" t="n">
        <f aca="false">C26426</f>
        <v>164.58</v>
      </c>
      <c r="E26426" s="1" t="n">
        <f aca="false">D26426</f>
        <v>164.58</v>
      </c>
    </row>
    <row r="26427" customFormat="false" ht="12.8" hidden="false" customHeight="false" outlineLevel="0" collapsed="false">
      <c r="A26427" s="0" t="n">
        <v>3690181879299</v>
      </c>
      <c r="B26427" s="1" t="n">
        <v>162.38</v>
      </c>
      <c r="C26427" s="1" t="n">
        <f aca="false">B26427</f>
        <v>162.38</v>
      </c>
      <c r="D26427" s="1" t="n">
        <f aca="false">C26427</f>
        <v>162.38</v>
      </c>
      <c r="E26427" s="1" t="n">
        <f aca="false">D26427</f>
        <v>162.38</v>
      </c>
    </row>
    <row r="26428" customFormat="false" ht="12.8" hidden="false" customHeight="false" outlineLevel="0" collapsed="false">
      <c r="A26428" s="0" t="n">
        <v>1150672874728</v>
      </c>
      <c r="B26428" s="1" t="n">
        <v>163.48</v>
      </c>
      <c r="C26428" s="1" t="n">
        <f aca="false">B26428</f>
        <v>163.48</v>
      </c>
      <c r="D26428" s="1" t="n">
        <f aca="false">C26428</f>
        <v>163.48</v>
      </c>
      <c r="E26428" s="1" t="n">
        <f aca="false">D26428</f>
        <v>163.48</v>
      </c>
    </row>
    <row r="26429" customFormat="false" ht="12.8" hidden="false" customHeight="false" outlineLevel="0" collapsed="false">
      <c r="A26429" s="0" t="n">
        <v>8994778552724</v>
      </c>
      <c r="B26429" s="1" t="n">
        <v>163.48</v>
      </c>
      <c r="C26429" s="1" t="n">
        <f aca="false">B26429</f>
        <v>163.48</v>
      </c>
      <c r="D26429" s="1" t="n">
        <f aca="false">C26429</f>
        <v>163.48</v>
      </c>
      <c r="E26429" s="1" t="n">
        <f aca="false">D26429</f>
        <v>163.48</v>
      </c>
    </row>
    <row r="26430" customFormat="false" ht="12.8" hidden="false" customHeight="false" outlineLevel="0" collapsed="false">
      <c r="A26430" s="0" t="n">
        <v>5012068873026</v>
      </c>
      <c r="B26430" s="1" t="n">
        <v>159.08</v>
      </c>
      <c r="C26430" s="1" t="n">
        <f aca="false">B26430</f>
        <v>159.08</v>
      </c>
      <c r="D26430" s="1" t="n">
        <f aca="false">C26430</f>
        <v>159.08</v>
      </c>
      <c r="E26430" s="1" t="n">
        <f aca="false">D26430</f>
        <v>159.08</v>
      </c>
    </row>
    <row r="26431" customFormat="false" ht="12.8" hidden="false" customHeight="false" outlineLevel="0" collapsed="false">
      <c r="A26431" s="0" t="n">
        <v>2370451418551</v>
      </c>
      <c r="B26431" s="1" t="n">
        <v>167.88</v>
      </c>
      <c r="C26431" s="1" t="n">
        <f aca="false">B26431</f>
        <v>167.88</v>
      </c>
      <c r="D26431" s="1" t="n">
        <f aca="false">C26431</f>
        <v>167.88</v>
      </c>
      <c r="E26431" s="1" t="n">
        <f aca="false">D26431</f>
        <v>167.88</v>
      </c>
    </row>
    <row r="26432" customFormat="false" ht="12.8" hidden="false" customHeight="false" outlineLevel="0" collapsed="false">
      <c r="A26432" s="0" t="n">
        <v>2240837389879</v>
      </c>
      <c r="B26432" s="1" t="n">
        <v>157.98</v>
      </c>
      <c r="C26432" s="1" t="n">
        <f aca="false">B26432</f>
        <v>157.98</v>
      </c>
      <c r="D26432" s="1" t="n">
        <f aca="false">C26432</f>
        <v>157.98</v>
      </c>
      <c r="E26432" s="1" t="n">
        <f aca="false">D26432</f>
        <v>157.98</v>
      </c>
    </row>
    <row r="26433" customFormat="false" ht="12.8" hidden="false" customHeight="false" outlineLevel="0" collapsed="false">
      <c r="A26433" s="0" t="n">
        <v>2094094320522</v>
      </c>
      <c r="B26433" s="1" t="n">
        <v>168.98</v>
      </c>
      <c r="C26433" s="1" t="n">
        <f aca="false">B26433</f>
        <v>168.98</v>
      </c>
      <c r="D26433" s="1" t="n">
        <f aca="false">C26433</f>
        <v>168.98</v>
      </c>
      <c r="E26433" s="1" t="n">
        <f aca="false">D26433</f>
        <v>168.98</v>
      </c>
    </row>
    <row r="26434" customFormat="false" ht="12.8" hidden="false" customHeight="false" outlineLevel="0" collapsed="false">
      <c r="A26434" s="0" t="n">
        <v>7754460562445</v>
      </c>
      <c r="B26434" s="1" t="n">
        <v>162.38</v>
      </c>
      <c r="C26434" s="1" t="n">
        <f aca="false">B26434</f>
        <v>162.38</v>
      </c>
      <c r="D26434" s="1" t="n">
        <f aca="false">C26434</f>
        <v>162.38</v>
      </c>
      <c r="E26434" s="1" t="n">
        <f aca="false">D26434</f>
        <v>162.38</v>
      </c>
    </row>
    <row r="26435" customFormat="false" ht="12.8" hidden="false" customHeight="false" outlineLevel="0" collapsed="false">
      <c r="A26435" s="0" t="n">
        <v>562252237088</v>
      </c>
      <c r="B26435" s="1" t="n">
        <v>163.48</v>
      </c>
      <c r="C26435" s="1" t="n">
        <f aca="false">B26435</f>
        <v>163.48</v>
      </c>
      <c r="D26435" s="1" t="n">
        <f aca="false">C26435</f>
        <v>163.48</v>
      </c>
      <c r="E26435" s="1" t="n">
        <f aca="false">D26435</f>
        <v>163.48</v>
      </c>
    </row>
    <row r="26436" customFormat="false" ht="12.8" hidden="false" customHeight="false" outlineLevel="0" collapsed="false">
      <c r="A26436" s="0" t="n">
        <v>5418454337632</v>
      </c>
      <c r="B26436" s="1" t="n">
        <v>165.68</v>
      </c>
      <c r="C26436" s="1" t="n">
        <f aca="false">B26436</f>
        <v>165.68</v>
      </c>
      <c r="D26436" s="1" t="n">
        <f aca="false">C26436</f>
        <v>165.68</v>
      </c>
      <c r="E26436" s="1" t="n">
        <f aca="false">D26436</f>
        <v>165.68</v>
      </c>
    </row>
    <row r="26437" customFormat="false" ht="12.8" hidden="false" customHeight="false" outlineLevel="0" collapsed="false">
      <c r="A26437" s="0" t="n">
        <v>720286876725</v>
      </c>
      <c r="B26437" s="1" t="n">
        <v>158.816</v>
      </c>
      <c r="C26437" s="1" t="n">
        <f aca="false">B26437</f>
        <v>158.816</v>
      </c>
      <c r="D26437" s="1" t="n">
        <f aca="false">C26437</f>
        <v>158.816</v>
      </c>
      <c r="E26437" s="1" t="n">
        <f aca="false">D26437</f>
        <v>158.816</v>
      </c>
    </row>
    <row r="26438" customFormat="false" ht="12.8" hidden="false" customHeight="false" outlineLevel="0" collapsed="false">
      <c r="A26438" s="0" t="n">
        <v>754211021513</v>
      </c>
      <c r="B26438" s="1" t="n">
        <v>161.368</v>
      </c>
      <c r="C26438" s="1" t="n">
        <f aca="false">B26438</f>
        <v>161.368</v>
      </c>
      <c r="D26438" s="1" t="n">
        <f aca="false">C26438</f>
        <v>161.368</v>
      </c>
      <c r="E26438" s="1" t="n">
        <f aca="false">D26438</f>
        <v>161.368</v>
      </c>
    </row>
    <row r="26439" customFormat="false" ht="12.8" hidden="false" customHeight="false" outlineLevel="0" collapsed="false">
      <c r="A26439" s="0" t="n">
        <v>718475876762</v>
      </c>
      <c r="B26439" s="1" t="n">
        <v>156.242</v>
      </c>
      <c r="C26439" s="1" t="n">
        <f aca="false">B26439</f>
        <v>156.242</v>
      </c>
      <c r="D26439" s="1" t="n">
        <f aca="false">C26439</f>
        <v>156.242</v>
      </c>
      <c r="E26439" s="1" t="n">
        <f aca="false">D26439</f>
        <v>156.242</v>
      </c>
    </row>
    <row r="26440" customFormat="false" ht="12.8" hidden="false" customHeight="false" outlineLevel="0" collapsed="false">
      <c r="A26440" s="0" t="n">
        <v>3593293751072</v>
      </c>
      <c r="B26440" s="1" t="n">
        <v>165.515</v>
      </c>
      <c r="C26440" s="1" t="n">
        <f aca="false">B26440</f>
        <v>165.515</v>
      </c>
      <c r="D26440" s="1" t="n">
        <f aca="false">C26440</f>
        <v>165.515</v>
      </c>
      <c r="E26440" s="1" t="n">
        <f aca="false">D26440</f>
        <v>165.515</v>
      </c>
    </row>
    <row r="26441" customFormat="false" ht="12.8" hidden="false" customHeight="false" outlineLevel="0" collapsed="false">
      <c r="A26441" s="0" t="n">
        <v>720287221159</v>
      </c>
      <c r="B26441" s="1" t="n">
        <v>161.566</v>
      </c>
      <c r="C26441" s="1" t="n">
        <f aca="false">B26441</f>
        <v>161.566</v>
      </c>
      <c r="D26441" s="1" t="n">
        <f aca="false">C26441</f>
        <v>161.566</v>
      </c>
      <c r="E26441" s="1" t="n">
        <f aca="false">D26441</f>
        <v>161.566</v>
      </c>
    </row>
    <row r="26442" customFormat="false" ht="12.8" hidden="false" customHeight="false" outlineLevel="0" collapsed="false">
      <c r="A26442" s="0" t="n">
        <v>718475731504</v>
      </c>
      <c r="B26442" s="1" t="n">
        <v>156</v>
      </c>
      <c r="C26442" s="1" t="n">
        <f aca="false">B26442</f>
        <v>156</v>
      </c>
      <c r="D26442" s="1" t="n">
        <f aca="false">C26442</f>
        <v>156</v>
      </c>
      <c r="E26442" s="1" t="n">
        <f aca="false">D26442</f>
        <v>156</v>
      </c>
    </row>
    <row r="26443" customFormat="false" ht="12.8" hidden="false" customHeight="false" outlineLevel="0" collapsed="false">
      <c r="A26443" s="0" t="n">
        <v>719883668208</v>
      </c>
      <c r="B26443" s="1" t="n">
        <v>165.097</v>
      </c>
      <c r="C26443" s="1" t="n">
        <f aca="false">B26443</f>
        <v>165.097</v>
      </c>
      <c r="D26443" s="1" t="n">
        <f aca="false">C26443</f>
        <v>165.097</v>
      </c>
      <c r="E26443" s="1" t="n">
        <f aca="false">D26443</f>
        <v>165.097</v>
      </c>
    </row>
    <row r="26444" customFormat="false" ht="12.8" hidden="false" customHeight="false" outlineLevel="0" collapsed="false">
      <c r="A26444" s="0" t="n">
        <v>1168445074491</v>
      </c>
      <c r="B26444" s="1" t="n">
        <v>163.865</v>
      </c>
      <c r="C26444" s="1" t="n">
        <f aca="false">B26444</f>
        <v>163.865</v>
      </c>
      <c r="D26444" s="1" t="n">
        <f aca="false">C26444</f>
        <v>163.865</v>
      </c>
      <c r="E26444" s="1" t="n">
        <f aca="false">D26444</f>
        <v>163.865</v>
      </c>
    </row>
    <row r="26445" customFormat="false" ht="12.8" hidden="false" customHeight="false" outlineLevel="0" collapsed="false">
      <c r="A26445" s="0" t="n">
        <v>7584289842156</v>
      </c>
      <c r="B26445" s="1" t="n">
        <v>167.44</v>
      </c>
      <c r="C26445" s="1" t="n">
        <f aca="false">B26445</f>
        <v>167.44</v>
      </c>
      <c r="D26445" s="1" t="n">
        <f aca="false">C26445</f>
        <v>167.44</v>
      </c>
      <c r="E26445" s="1" t="n">
        <f aca="false">D26445</f>
        <v>167.44</v>
      </c>
    </row>
    <row r="26446" customFormat="false" ht="12.8" hidden="false" customHeight="false" outlineLevel="0" collapsed="false">
      <c r="A26446" s="0" t="n">
        <v>717249100249</v>
      </c>
      <c r="B26446" s="1" t="n">
        <v>155.373</v>
      </c>
      <c r="C26446" s="1" t="n">
        <f aca="false">B26446</f>
        <v>155.373</v>
      </c>
      <c r="D26446" s="1" t="n">
        <f aca="false">C26446</f>
        <v>155.373</v>
      </c>
      <c r="E26446" s="1" t="n">
        <f aca="false">D26446</f>
        <v>155.373</v>
      </c>
    </row>
    <row r="26447" customFormat="false" ht="12.8" hidden="false" customHeight="false" outlineLevel="0" collapsed="false">
      <c r="A26447" s="0" t="n">
        <v>2062765219808</v>
      </c>
      <c r="B26447" s="1" t="n">
        <v>164.58</v>
      </c>
      <c r="C26447" s="1" t="n">
        <f aca="false">B26447</f>
        <v>164.58</v>
      </c>
      <c r="D26447" s="1" t="n">
        <f aca="false">C26447</f>
        <v>164.58</v>
      </c>
      <c r="E26447" s="1" t="n">
        <f aca="false">D26447</f>
        <v>164.58</v>
      </c>
    </row>
    <row r="26448" customFormat="false" ht="12.8" hidden="false" customHeight="false" outlineLevel="0" collapsed="false">
      <c r="A26448" s="0" t="n">
        <v>2997222744346</v>
      </c>
      <c r="B26448" s="1" t="n">
        <v>164.58</v>
      </c>
      <c r="C26448" s="1" t="n">
        <f aca="false">B26448</f>
        <v>164.58</v>
      </c>
      <c r="D26448" s="1" t="n">
        <f aca="false">C26448</f>
        <v>164.58</v>
      </c>
      <c r="E26448" s="1" t="n">
        <f aca="false">D26448</f>
        <v>164.58</v>
      </c>
    </row>
    <row r="26449" customFormat="false" ht="12.8" hidden="false" customHeight="false" outlineLevel="0" collapsed="false">
      <c r="A26449" s="0" t="n">
        <v>8750007224366</v>
      </c>
      <c r="B26449" s="1" t="n">
        <v>167.88</v>
      </c>
      <c r="C26449" s="1" t="n">
        <f aca="false">B26449</f>
        <v>167.88</v>
      </c>
      <c r="D26449" s="1" t="n">
        <f aca="false">C26449</f>
        <v>167.88</v>
      </c>
      <c r="E26449" s="1" t="n">
        <f aca="false">D26449</f>
        <v>167.88</v>
      </c>
    </row>
    <row r="26450" customFormat="false" ht="12.8" hidden="false" customHeight="false" outlineLevel="0" collapsed="false">
      <c r="A26450" s="0" t="n">
        <v>6958460919315</v>
      </c>
      <c r="B26450" s="1" t="n">
        <v>153.063</v>
      </c>
      <c r="C26450" s="1" t="n">
        <f aca="false">B26450</f>
        <v>153.063</v>
      </c>
      <c r="D26450" s="1" t="n">
        <f aca="false">C26450</f>
        <v>153.063</v>
      </c>
      <c r="E26450" s="1" t="n">
        <f aca="false">D26450</f>
        <v>153.063</v>
      </c>
    </row>
    <row r="26451" customFormat="false" ht="12.8" hidden="false" customHeight="false" outlineLevel="0" collapsed="false">
      <c r="A26451" s="0" t="n">
        <v>3511326307520</v>
      </c>
      <c r="B26451" s="1" t="n">
        <v>162.633</v>
      </c>
      <c r="C26451" s="1" t="n">
        <f aca="false">B26451</f>
        <v>162.633</v>
      </c>
      <c r="D26451" s="1" t="n">
        <f aca="false">C26451</f>
        <v>162.633</v>
      </c>
      <c r="E26451" s="1" t="n">
        <f aca="false">D26451</f>
        <v>162.633</v>
      </c>
    </row>
    <row r="26452" customFormat="false" ht="12.8" hidden="false" customHeight="false" outlineLevel="0" collapsed="false">
      <c r="A26452" s="0" t="n">
        <v>720287051992</v>
      </c>
      <c r="B26452" s="1" t="n">
        <v>167.616</v>
      </c>
      <c r="C26452" s="1" t="n">
        <f aca="false">B26452</f>
        <v>167.616</v>
      </c>
      <c r="D26452" s="1" t="n">
        <f aca="false">C26452</f>
        <v>167.616</v>
      </c>
      <c r="E26452" s="1" t="n">
        <f aca="false">D26452</f>
        <v>167.616</v>
      </c>
    </row>
    <row r="26453" customFormat="false" ht="12.8" hidden="false" customHeight="false" outlineLevel="0" collapsed="false">
      <c r="A26453" s="0" t="n">
        <v>6885123771715</v>
      </c>
      <c r="B26453" s="1" t="n">
        <v>152.964</v>
      </c>
      <c r="C26453" s="1" t="n">
        <f aca="false">B26453</f>
        <v>152.964</v>
      </c>
      <c r="D26453" s="1" t="n">
        <f aca="false">C26453</f>
        <v>152.964</v>
      </c>
      <c r="E26453" s="1" t="n">
        <f aca="false">D26453</f>
        <v>152.964</v>
      </c>
    </row>
    <row r="26454" customFormat="false" ht="12.8" hidden="false" customHeight="false" outlineLevel="0" collapsed="false">
      <c r="A26454" s="0" t="n">
        <v>719883874319</v>
      </c>
      <c r="B26454" s="1" t="n">
        <v>161.082</v>
      </c>
      <c r="C26454" s="1" t="n">
        <f aca="false">B26454</f>
        <v>161.082</v>
      </c>
      <c r="D26454" s="1" t="n">
        <f aca="false">C26454</f>
        <v>161.082</v>
      </c>
      <c r="E26454" s="1" t="n">
        <f aca="false">D26454</f>
        <v>161.082</v>
      </c>
    </row>
    <row r="26455" customFormat="false" ht="12.8" hidden="false" customHeight="false" outlineLevel="0" collapsed="false">
      <c r="A26455" s="0" t="n">
        <v>720286150603</v>
      </c>
      <c r="B26455" s="1" t="n">
        <v>158.442</v>
      </c>
      <c r="C26455" s="1" t="n">
        <f aca="false">B26455</f>
        <v>158.442</v>
      </c>
      <c r="D26455" s="1" t="n">
        <f aca="false">C26455</f>
        <v>158.442</v>
      </c>
      <c r="E26455" s="1" t="n">
        <f aca="false">D26455</f>
        <v>158.442</v>
      </c>
    </row>
    <row r="26456" customFormat="false" ht="12.8" hidden="false" customHeight="false" outlineLevel="0" collapsed="false">
      <c r="A26456" s="0" t="n">
        <v>720286123744</v>
      </c>
      <c r="B26456" s="1" t="n">
        <v>157.815</v>
      </c>
      <c r="C26456" s="1" t="n">
        <f aca="false">B26456</f>
        <v>157.815</v>
      </c>
      <c r="D26456" s="1" t="n">
        <f aca="false">C26456</f>
        <v>157.815</v>
      </c>
      <c r="E26456" s="1" t="n">
        <f aca="false">D26456</f>
        <v>157.815</v>
      </c>
    </row>
    <row r="26457" customFormat="false" ht="12.8" hidden="false" customHeight="false" outlineLevel="0" collapsed="false">
      <c r="A26457" s="0" t="n">
        <v>719883765969</v>
      </c>
      <c r="B26457" s="1" t="n">
        <v>156.517</v>
      </c>
      <c r="C26457" s="1" t="n">
        <f aca="false">B26457</f>
        <v>156.517</v>
      </c>
      <c r="D26457" s="1" t="n">
        <f aca="false">C26457</f>
        <v>156.517</v>
      </c>
      <c r="E26457" s="1" t="n">
        <f aca="false">D26457</f>
        <v>156.517</v>
      </c>
    </row>
    <row r="26458" customFormat="false" ht="12.8" hidden="false" customHeight="false" outlineLevel="0" collapsed="false">
      <c r="A26458" s="0" t="n">
        <v>719883766546</v>
      </c>
      <c r="B26458" s="1" t="n">
        <v>161.566</v>
      </c>
      <c r="C26458" s="1" t="n">
        <f aca="false">B26458</f>
        <v>161.566</v>
      </c>
      <c r="D26458" s="1" t="n">
        <f aca="false">C26458</f>
        <v>161.566</v>
      </c>
      <c r="E26458" s="1" t="n">
        <f aca="false">D26458</f>
        <v>161.566</v>
      </c>
    </row>
    <row r="26459" customFormat="false" ht="12.8" hidden="false" customHeight="false" outlineLevel="0" collapsed="false">
      <c r="A26459" s="0" t="n">
        <v>4067252766811</v>
      </c>
      <c r="B26459" s="1" t="n">
        <v>158.662</v>
      </c>
      <c r="C26459" s="1" t="n">
        <f aca="false">B26459</f>
        <v>158.662</v>
      </c>
      <c r="D26459" s="1" t="n">
        <f aca="false">C26459</f>
        <v>158.662</v>
      </c>
      <c r="E26459" s="1" t="n">
        <f aca="false">D26459</f>
        <v>158.662</v>
      </c>
    </row>
    <row r="26460" customFormat="false" ht="12.8" hidden="false" customHeight="false" outlineLevel="0" collapsed="false">
      <c r="A26460" s="0" t="n">
        <v>1093833932075</v>
      </c>
      <c r="B26460" s="1" t="n">
        <v>159.894</v>
      </c>
      <c r="C26460" s="1" t="n">
        <f aca="false">B26460</f>
        <v>159.894</v>
      </c>
      <c r="D26460" s="1" t="n">
        <f aca="false">C26460</f>
        <v>159.894</v>
      </c>
      <c r="E26460" s="1" t="n">
        <f aca="false">D26460</f>
        <v>159.894</v>
      </c>
    </row>
    <row r="26461" customFormat="false" ht="12.8" hidden="false" customHeight="false" outlineLevel="0" collapsed="false">
      <c r="A26461" s="0" t="n">
        <v>3959627665577</v>
      </c>
      <c r="B26461" s="1" t="n">
        <v>156.88</v>
      </c>
      <c r="C26461" s="1" t="n">
        <f aca="false">B26461</f>
        <v>156.88</v>
      </c>
      <c r="D26461" s="1" t="n">
        <f aca="false">C26461</f>
        <v>156.88</v>
      </c>
      <c r="E26461" s="1" t="n">
        <f aca="false">D26461</f>
        <v>156.88</v>
      </c>
    </row>
    <row r="26462" customFormat="false" ht="12.8" hidden="false" customHeight="false" outlineLevel="0" collapsed="false">
      <c r="A26462" s="0" t="n">
        <v>720286495957</v>
      </c>
      <c r="B26462" s="1" t="n">
        <v>165.867</v>
      </c>
      <c r="C26462" s="1" t="n">
        <f aca="false">B26462</f>
        <v>165.867</v>
      </c>
      <c r="D26462" s="1" t="n">
        <f aca="false">C26462</f>
        <v>165.867</v>
      </c>
      <c r="E26462" s="1" t="n">
        <f aca="false">D26462</f>
        <v>165.867</v>
      </c>
    </row>
    <row r="26463" customFormat="false" ht="12.8" hidden="false" customHeight="false" outlineLevel="0" collapsed="false">
      <c r="A26463" s="0" t="n">
        <v>721012226685</v>
      </c>
      <c r="B26463" s="1" t="n">
        <v>164.338</v>
      </c>
      <c r="C26463" s="1" t="n">
        <f aca="false">B26463</f>
        <v>164.338</v>
      </c>
      <c r="D26463" s="1" t="n">
        <f aca="false">C26463</f>
        <v>164.338</v>
      </c>
      <c r="E26463" s="1" t="n">
        <f aca="false">D26463</f>
        <v>164.338</v>
      </c>
    </row>
    <row r="26464" customFormat="false" ht="12.8" hidden="false" customHeight="false" outlineLevel="0" collapsed="false">
      <c r="A26464" s="0" t="n">
        <v>720845913595</v>
      </c>
      <c r="B26464" s="1" t="n">
        <v>154.933</v>
      </c>
      <c r="C26464" s="1" t="n">
        <f aca="false">B26464</f>
        <v>154.933</v>
      </c>
      <c r="D26464" s="1" t="n">
        <f aca="false">C26464</f>
        <v>154.933</v>
      </c>
      <c r="E26464" s="1" t="n">
        <f aca="false">D26464</f>
        <v>154.933</v>
      </c>
    </row>
    <row r="26465" customFormat="false" ht="12.8" hidden="false" customHeight="false" outlineLevel="0" collapsed="false">
      <c r="A26465" s="0" t="n">
        <v>8313724945077</v>
      </c>
      <c r="B26465" s="1" t="n">
        <v>160.785</v>
      </c>
      <c r="C26465" s="1" t="n">
        <f aca="false">B26465</f>
        <v>160.785</v>
      </c>
      <c r="D26465" s="1" t="n">
        <f aca="false">C26465</f>
        <v>160.785</v>
      </c>
      <c r="E26465" s="1" t="n">
        <f aca="false">D26465</f>
        <v>160.785</v>
      </c>
    </row>
    <row r="26466" customFormat="false" ht="12.8" hidden="false" customHeight="false" outlineLevel="0" collapsed="false">
      <c r="A26466" s="0" t="n">
        <v>6887980453307</v>
      </c>
      <c r="B26466" s="1" t="n">
        <v>153.162</v>
      </c>
      <c r="C26466" s="1" t="n">
        <f aca="false">B26466</f>
        <v>153.162</v>
      </c>
      <c r="D26466" s="1" t="n">
        <f aca="false">C26466</f>
        <v>153.162</v>
      </c>
      <c r="E26466" s="1" t="n">
        <f aca="false">D26466</f>
        <v>153.162</v>
      </c>
    </row>
    <row r="26467" customFormat="false" ht="12.8" hidden="false" customHeight="false" outlineLevel="0" collapsed="false">
      <c r="A26467" s="0" t="n">
        <v>2855594325071</v>
      </c>
      <c r="B26467" s="1" t="n">
        <v>153.162</v>
      </c>
      <c r="C26467" s="1" t="n">
        <f aca="false">B26467</f>
        <v>153.162</v>
      </c>
      <c r="D26467" s="1" t="n">
        <f aca="false">C26467</f>
        <v>153.162</v>
      </c>
      <c r="E26467" s="1" t="n">
        <f aca="false">D26467</f>
        <v>153.162</v>
      </c>
    </row>
    <row r="26468" customFormat="false" ht="12.8" hidden="false" customHeight="false" outlineLevel="0" collapsed="false">
      <c r="A26468" s="0" t="n">
        <v>4051043545863</v>
      </c>
      <c r="B26468" s="1" t="n">
        <v>167.979</v>
      </c>
      <c r="C26468" s="1" t="n">
        <f aca="false">B26468</f>
        <v>167.979</v>
      </c>
      <c r="D26468" s="1" t="n">
        <f aca="false">C26468</f>
        <v>167.979</v>
      </c>
      <c r="E26468" s="1" t="n">
        <f aca="false">D26468</f>
        <v>167.979</v>
      </c>
    </row>
    <row r="26469" customFormat="false" ht="12.8" hidden="false" customHeight="false" outlineLevel="0" collapsed="false">
      <c r="A26469" s="0" t="n">
        <v>7945069869146</v>
      </c>
      <c r="B26469" s="1" t="n">
        <v>165.68</v>
      </c>
      <c r="C26469" s="1" t="n">
        <f aca="false">B26469</f>
        <v>165.68</v>
      </c>
      <c r="D26469" s="1" t="n">
        <f aca="false">C26469</f>
        <v>165.68</v>
      </c>
      <c r="E26469" s="1" t="n">
        <f aca="false">D26469</f>
        <v>165.68</v>
      </c>
    </row>
    <row r="26470" customFormat="false" ht="12.8" hidden="false" customHeight="false" outlineLevel="0" collapsed="false">
      <c r="A26470" s="0" t="n">
        <v>2184345077590</v>
      </c>
      <c r="B26470" s="1" t="n">
        <v>159.08</v>
      </c>
      <c r="C26470" s="1" t="n">
        <f aca="false">B26470</f>
        <v>159.08</v>
      </c>
      <c r="D26470" s="1" t="n">
        <f aca="false">C26470</f>
        <v>159.08</v>
      </c>
      <c r="E26470" s="1" t="n">
        <f aca="false">D26470</f>
        <v>159.08</v>
      </c>
    </row>
    <row r="26471" customFormat="false" ht="12.8" hidden="false" customHeight="false" outlineLevel="0" collapsed="false">
      <c r="A26471" s="0" t="n">
        <v>8934206296897</v>
      </c>
      <c r="B26471" s="1" t="n">
        <v>159.08</v>
      </c>
      <c r="C26471" s="1" t="n">
        <f aca="false">B26471</f>
        <v>159.08</v>
      </c>
      <c r="D26471" s="1" t="n">
        <f aca="false">C26471</f>
        <v>159.08</v>
      </c>
      <c r="E26471" s="1" t="n">
        <f aca="false">D26471</f>
        <v>159.08</v>
      </c>
    </row>
    <row r="26472" customFormat="false" ht="12.8" hidden="false" customHeight="false" outlineLevel="0" collapsed="false">
      <c r="A26472" s="0" t="n">
        <v>2224721392722</v>
      </c>
      <c r="B26472" s="1" t="n">
        <v>164.58</v>
      </c>
      <c r="C26472" s="1" t="n">
        <f aca="false">B26472</f>
        <v>164.58</v>
      </c>
      <c r="D26472" s="1" t="n">
        <f aca="false">C26472</f>
        <v>164.58</v>
      </c>
      <c r="E26472" s="1" t="n">
        <f aca="false">D26472</f>
        <v>164.58</v>
      </c>
    </row>
    <row r="26473" customFormat="false" ht="12.8" hidden="false" customHeight="false" outlineLevel="0" collapsed="false">
      <c r="A26473" s="0" t="n">
        <v>2555003203403</v>
      </c>
      <c r="B26473" s="1" t="n">
        <v>153.085</v>
      </c>
      <c r="C26473" s="1" t="n">
        <f aca="false">B26473</f>
        <v>153.085</v>
      </c>
      <c r="D26473" s="1" t="n">
        <f aca="false">C26473</f>
        <v>153.085</v>
      </c>
      <c r="E26473" s="1" t="n">
        <f aca="false">D26473</f>
        <v>153.085</v>
      </c>
    </row>
    <row r="26474" customFormat="false" ht="12.8" hidden="false" customHeight="false" outlineLevel="0" collapsed="false">
      <c r="A26474" s="0" t="n">
        <v>7458958370806</v>
      </c>
      <c r="B26474" s="1" t="n">
        <v>155.78</v>
      </c>
      <c r="C26474" s="1" t="n">
        <f aca="false">B26474</f>
        <v>155.78</v>
      </c>
      <c r="D26474" s="1" t="n">
        <f aca="false">C26474</f>
        <v>155.78</v>
      </c>
      <c r="E26474" s="1" t="n">
        <f aca="false">D26474</f>
        <v>155.78</v>
      </c>
    </row>
    <row r="26475" customFormat="false" ht="12.8" hidden="false" customHeight="false" outlineLevel="0" collapsed="false">
      <c r="A26475" s="0" t="n">
        <v>9627096307961</v>
      </c>
      <c r="B26475" s="1" t="n">
        <v>163.48</v>
      </c>
      <c r="C26475" s="1" t="n">
        <f aca="false">B26475</f>
        <v>163.48</v>
      </c>
      <c r="D26475" s="1" t="n">
        <f aca="false">C26475</f>
        <v>163.48</v>
      </c>
      <c r="E26475" s="1" t="n">
        <f aca="false">D26475</f>
        <v>163.48</v>
      </c>
    </row>
    <row r="26476" customFormat="false" ht="12.8" hidden="false" customHeight="false" outlineLevel="0" collapsed="false">
      <c r="A26476" s="0" t="n">
        <v>718475526179</v>
      </c>
      <c r="B26476" s="1" t="n">
        <v>154.812</v>
      </c>
      <c r="C26476" s="1" t="n">
        <f aca="false">B26476</f>
        <v>154.812</v>
      </c>
      <c r="D26476" s="1" t="n">
        <f aca="false">C26476</f>
        <v>154.812</v>
      </c>
      <c r="E26476" s="1" t="n">
        <f aca="false">D26476</f>
        <v>154.812</v>
      </c>
    </row>
    <row r="26477" customFormat="false" ht="12.8" hidden="false" customHeight="false" outlineLevel="0" collapsed="false">
      <c r="A26477" s="0" t="n">
        <v>719883732138</v>
      </c>
      <c r="B26477" s="1" t="n">
        <v>152.953</v>
      </c>
      <c r="C26477" s="1" t="n">
        <f aca="false">B26477</f>
        <v>152.953</v>
      </c>
      <c r="D26477" s="1" t="n">
        <f aca="false">C26477</f>
        <v>152.953</v>
      </c>
      <c r="E26477" s="1" t="n">
        <f aca="false">D26477</f>
        <v>152.953</v>
      </c>
    </row>
    <row r="26478" customFormat="false" ht="12.8" hidden="false" customHeight="false" outlineLevel="0" collapsed="false">
      <c r="A26478" s="0" t="n">
        <v>718475583622</v>
      </c>
      <c r="B26478" s="1" t="n">
        <v>165.163</v>
      </c>
      <c r="C26478" s="1" t="n">
        <f aca="false">B26478</f>
        <v>165.163</v>
      </c>
      <c r="D26478" s="1" t="n">
        <f aca="false">C26478</f>
        <v>165.163</v>
      </c>
      <c r="E26478" s="1" t="n">
        <f aca="false">D26478</f>
        <v>165.163</v>
      </c>
    </row>
    <row r="26479" customFormat="false" ht="12.8" hidden="false" customHeight="false" outlineLevel="0" collapsed="false">
      <c r="A26479" s="0" t="n">
        <v>718475583615</v>
      </c>
      <c r="B26479" s="1" t="n">
        <v>167.022</v>
      </c>
      <c r="C26479" s="1" t="n">
        <f aca="false">B26479</f>
        <v>167.022</v>
      </c>
      <c r="D26479" s="1" t="n">
        <f aca="false">C26479</f>
        <v>167.022</v>
      </c>
      <c r="E26479" s="1" t="n">
        <f aca="false">D26479</f>
        <v>167.022</v>
      </c>
    </row>
    <row r="26480" customFormat="false" ht="12.8" hidden="false" customHeight="false" outlineLevel="0" collapsed="false">
      <c r="A26480" s="0" t="n">
        <v>721012053953</v>
      </c>
      <c r="B26480" s="1" t="n">
        <v>163.909</v>
      </c>
      <c r="C26480" s="1" t="n">
        <f aca="false">B26480</f>
        <v>163.909</v>
      </c>
      <c r="D26480" s="1" t="n">
        <f aca="false">C26480</f>
        <v>163.909</v>
      </c>
      <c r="E26480" s="1" t="n">
        <f aca="false">D26480</f>
        <v>163.909</v>
      </c>
    </row>
    <row r="26481" customFormat="false" ht="12.8" hidden="false" customHeight="false" outlineLevel="0" collapsed="false">
      <c r="A26481" s="0" t="n">
        <v>9313199067524</v>
      </c>
      <c r="B26481" s="1" t="n">
        <v>160.18</v>
      </c>
      <c r="C26481" s="1" t="n">
        <f aca="false">B26481</f>
        <v>160.18</v>
      </c>
      <c r="D26481" s="1" t="n">
        <f aca="false">C26481</f>
        <v>160.18</v>
      </c>
      <c r="E26481" s="1" t="n">
        <f aca="false">D26481</f>
        <v>160.18</v>
      </c>
    </row>
    <row r="26482" customFormat="false" ht="12.8" hidden="false" customHeight="false" outlineLevel="0" collapsed="false">
      <c r="A26482" s="0" t="n">
        <v>5486087708891</v>
      </c>
      <c r="B26482" s="1" t="n">
        <v>165.68</v>
      </c>
      <c r="C26482" s="1" t="n">
        <f aca="false">B26482</f>
        <v>165.68</v>
      </c>
      <c r="D26482" s="1" t="n">
        <f aca="false">C26482</f>
        <v>165.68</v>
      </c>
      <c r="E26482" s="1" t="n">
        <f aca="false">D26482</f>
        <v>165.68</v>
      </c>
    </row>
    <row r="26483" customFormat="false" ht="12.8" hidden="false" customHeight="false" outlineLevel="0" collapsed="false">
      <c r="A26483" s="0" t="n">
        <v>4329546570360</v>
      </c>
      <c r="B26483" s="1" t="n">
        <v>154.68</v>
      </c>
      <c r="C26483" s="1" t="n">
        <f aca="false">B26483</f>
        <v>154.68</v>
      </c>
      <c r="D26483" s="1" t="n">
        <f aca="false">C26483</f>
        <v>154.68</v>
      </c>
      <c r="E26483" s="1" t="n">
        <f aca="false">D26483</f>
        <v>154.68</v>
      </c>
    </row>
    <row r="26484" customFormat="false" ht="12.8" hidden="false" customHeight="false" outlineLevel="0" collapsed="false">
      <c r="A26484" s="0" t="n">
        <v>1296316966559</v>
      </c>
      <c r="B26484" s="1" t="n">
        <v>165.68</v>
      </c>
      <c r="C26484" s="1" t="n">
        <f aca="false">B26484</f>
        <v>165.68</v>
      </c>
      <c r="D26484" s="1" t="n">
        <f aca="false">C26484</f>
        <v>165.68</v>
      </c>
      <c r="E26484" s="1" t="n">
        <f aca="false">D26484</f>
        <v>165.68</v>
      </c>
    </row>
    <row r="26485" customFormat="false" ht="12.8" hidden="false" customHeight="false" outlineLevel="0" collapsed="false">
      <c r="A26485" s="0" t="n">
        <v>720286055885</v>
      </c>
      <c r="B26485" s="1" t="n">
        <v>163.128</v>
      </c>
      <c r="C26485" s="1" t="n">
        <f aca="false">B26485</f>
        <v>163.128</v>
      </c>
      <c r="D26485" s="1" t="n">
        <f aca="false">C26485</f>
        <v>163.128</v>
      </c>
      <c r="E26485" s="1" t="n">
        <f aca="false">D26485</f>
        <v>163.128</v>
      </c>
    </row>
    <row r="26486" customFormat="false" ht="12.8" hidden="false" customHeight="false" outlineLevel="0" collapsed="false">
      <c r="A26486" s="0" t="n">
        <v>8285850055133</v>
      </c>
      <c r="B26486" s="1" t="n">
        <v>162.38</v>
      </c>
      <c r="C26486" s="1" t="n">
        <f aca="false">B26486</f>
        <v>162.38</v>
      </c>
      <c r="D26486" s="1" t="n">
        <f aca="false">C26486</f>
        <v>162.38</v>
      </c>
      <c r="E26486" s="1" t="n">
        <f aca="false">D26486</f>
        <v>162.38</v>
      </c>
    </row>
    <row r="26487" customFormat="false" ht="12.8" hidden="false" customHeight="false" outlineLevel="0" collapsed="false">
      <c r="A26487" s="0" t="n">
        <v>2636368975372</v>
      </c>
      <c r="B26487" s="1" t="n">
        <v>159.08</v>
      </c>
      <c r="C26487" s="1" t="n">
        <f aca="false">B26487</f>
        <v>159.08</v>
      </c>
      <c r="D26487" s="1" t="n">
        <f aca="false">C26487</f>
        <v>159.08</v>
      </c>
      <c r="E26487" s="1" t="n">
        <f aca="false">D26487</f>
        <v>159.08</v>
      </c>
    </row>
    <row r="26488" customFormat="false" ht="12.8" hidden="false" customHeight="false" outlineLevel="0" collapsed="false">
      <c r="A26488" s="0" t="n">
        <v>5467190931845</v>
      </c>
      <c r="B26488" s="1" t="n">
        <v>159.08</v>
      </c>
      <c r="C26488" s="1" t="n">
        <f aca="false">B26488</f>
        <v>159.08</v>
      </c>
      <c r="D26488" s="1" t="n">
        <f aca="false">C26488</f>
        <v>159.08</v>
      </c>
      <c r="E26488" s="1" t="n">
        <f aca="false">D26488</f>
        <v>159.08</v>
      </c>
    </row>
    <row r="26489" customFormat="false" ht="12.8" hidden="false" customHeight="false" outlineLevel="0" collapsed="false">
      <c r="A26489" s="0" t="n">
        <v>9540530693753</v>
      </c>
      <c r="B26489" s="1" t="n">
        <v>167.88</v>
      </c>
      <c r="C26489" s="1" t="n">
        <f aca="false">B26489</f>
        <v>167.88</v>
      </c>
      <c r="D26489" s="1" t="n">
        <f aca="false">C26489</f>
        <v>167.88</v>
      </c>
      <c r="E26489" s="1" t="n">
        <f aca="false">D26489</f>
        <v>167.88</v>
      </c>
    </row>
    <row r="26490" customFormat="false" ht="12.8" hidden="false" customHeight="false" outlineLevel="0" collapsed="false">
      <c r="A26490" s="0" t="n">
        <v>8177058410235</v>
      </c>
      <c r="B26490" s="1" t="n">
        <v>165.68</v>
      </c>
      <c r="C26490" s="1" t="n">
        <f aca="false">B26490</f>
        <v>165.68</v>
      </c>
      <c r="D26490" s="1" t="n">
        <f aca="false">C26490</f>
        <v>165.68</v>
      </c>
      <c r="E26490" s="1" t="n">
        <f aca="false">D26490</f>
        <v>165.68</v>
      </c>
    </row>
    <row r="26491" customFormat="false" ht="12.8" hidden="false" customHeight="false" outlineLevel="0" collapsed="false">
      <c r="A26491" s="0" t="n">
        <v>6073650388293</v>
      </c>
      <c r="B26491" s="1" t="n">
        <v>163.48</v>
      </c>
      <c r="C26491" s="1" t="n">
        <f aca="false">B26491</f>
        <v>163.48</v>
      </c>
      <c r="D26491" s="1" t="n">
        <f aca="false">C26491</f>
        <v>163.48</v>
      </c>
      <c r="E26491" s="1" t="n">
        <f aca="false">D26491</f>
        <v>163.48</v>
      </c>
    </row>
    <row r="26492" customFormat="false" ht="12.8" hidden="false" customHeight="false" outlineLevel="0" collapsed="false">
      <c r="A26492" s="0" t="n">
        <v>1307841846226</v>
      </c>
      <c r="B26492" s="1" t="n">
        <v>168.98</v>
      </c>
      <c r="C26492" s="1" t="n">
        <f aca="false">B26492</f>
        <v>168.98</v>
      </c>
      <c r="D26492" s="1" t="n">
        <f aca="false">C26492</f>
        <v>168.98</v>
      </c>
      <c r="E26492" s="1" t="n">
        <f aca="false">D26492</f>
        <v>168.98</v>
      </c>
    </row>
    <row r="26493" customFormat="false" ht="12.8" hidden="false" customHeight="false" outlineLevel="0" collapsed="false">
      <c r="A26493" s="0" t="n">
        <v>816372546841</v>
      </c>
      <c r="B26493" s="1" t="n">
        <v>168.98</v>
      </c>
      <c r="C26493" s="1" t="n">
        <f aca="false">B26493</f>
        <v>168.98</v>
      </c>
      <c r="D26493" s="1" t="n">
        <f aca="false">C26493</f>
        <v>168.98</v>
      </c>
      <c r="E26493" s="1" t="n">
        <f aca="false">D26493</f>
        <v>168.98</v>
      </c>
    </row>
    <row r="26494" customFormat="false" ht="12.8" hidden="false" customHeight="false" outlineLevel="0" collapsed="false">
      <c r="A26494" s="0" t="n">
        <v>1466876114042</v>
      </c>
      <c r="B26494" s="1" t="n">
        <v>168.98</v>
      </c>
      <c r="C26494" s="1" t="n">
        <f aca="false">B26494</f>
        <v>168.98</v>
      </c>
      <c r="D26494" s="1" t="n">
        <f aca="false">C26494</f>
        <v>168.98</v>
      </c>
      <c r="E26494" s="1" t="n">
        <f aca="false">D26494</f>
        <v>168.98</v>
      </c>
    </row>
    <row r="26495" customFormat="false" ht="12.8" hidden="false" customHeight="false" outlineLevel="0" collapsed="false">
      <c r="A26495" s="0" t="n">
        <v>6117101597640</v>
      </c>
      <c r="B26495" s="1" t="n">
        <v>159.08</v>
      </c>
      <c r="C26495" s="1" t="n">
        <f aca="false">B26495</f>
        <v>159.08</v>
      </c>
      <c r="D26495" s="1" t="n">
        <f aca="false">C26495</f>
        <v>159.08</v>
      </c>
      <c r="E26495" s="1" t="n">
        <f aca="false">D26495</f>
        <v>159.08</v>
      </c>
    </row>
    <row r="26496" customFormat="false" ht="12.8" hidden="false" customHeight="false" outlineLevel="0" collapsed="false">
      <c r="A26496" s="0" t="n">
        <v>2062186042134</v>
      </c>
      <c r="B26496" s="1" t="n">
        <v>168.98</v>
      </c>
      <c r="C26496" s="1" t="n">
        <f aca="false">B26496</f>
        <v>168.98</v>
      </c>
      <c r="D26496" s="1" t="n">
        <f aca="false">C26496</f>
        <v>168.98</v>
      </c>
      <c r="E26496" s="1" t="n">
        <f aca="false">D26496</f>
        <v>168.98</v>
      </c>
    </row>
    <row r="26497" customFormat="false" ht="12.8" hidden="false" customHeight="false" outlineLevel="0" collapsed="false">
      <c r="A26497" s="0" t="n">
        <v>5415023007164</v>
      </c>
      <c r="B26497" s="1" t="n">
        <v>168.98</v>
      </c>
      <c r="C26497" s="1" t="n">
        <f aca="false">B26497</f>
        <v>168.98</v>
      </c>
      <c r="D26497" s="1" t="n">
        <f aca="false">C26497</f>
        <v>168.98</v>
      </c>
      <c r="E26497" s="1" t="n">
        <f aca="false">D26497</f>
        <v>168.98</v>
      </c>
    </row>
    <row r="26498" customFormat="false" ht="12.8" hidden="false" customHeight="false" outlineLevel="0" collapsed="false">
      <c r="A26498" s="0" t="n">
        <v>2550591338707</v>
      </c>
      <c r="B26498" s="1" t="n">
        <v>167.88</v>
      </c>
      <c r="C26498" s="1" t="n">
        <f aca="false">B26498</f>
        <v>167.88</v>
      </c>
      <c r="D26498" s="1" t="n">
        <f aca="false">C26498</f>
        <v>167.88</v>
      </c>
      <c r="E26498" s="1" t="n">
        <f aca="false">D26498</f>
        <v>167.88</v>
      </c>
    </row>
    <row r="26499" customFormat="false" ht="12.8" hidden="false" customHeight="false" outlineLevel="0" collapsed="false">
      <c r="A26499" s="0" t="n">
        <v>4395076839985</v>
      </c>
      <c r="B26499" s="1" t="n">
        <v>163.48</v>
      </c>
      <c r="C26499" s="1" t="n">
        <f aca="false">B26499</f>
        <v>163.48</v>
      </c>
      <c r="D26499" s="1" t="n">
        <f aca="false">C26499</f>
        <v>163.48</v>
      </c>
      <c r="E26499" s="1" t="n">
        <f aca="false">D26499</f>
        <v>163.48</v>
      </c>
    </row>
    <row r="26500" customFormat="false" ht="12.8" hidden="false" customHeight="false" outlineLevel="0" collapsed="false">
      <c r="A26500" s="0" t="n">
        <v>2135544541382</v>
      </c>
      <c r="B26500" s="1" t="n">
        <v>156.88</v>
      </c>
      <c r="C26500" s="1" t="n">
        <f aca="false">B26500</f>
        <v>156.88</v>
      </c>
      <c r="D26500" s="1" t="n">
        <f aca="false">C26500</f>
        <v>156.88</v>
      </c>
      <c r="E26500" s="1" t="n">
        <f aca="false">D26500</f>
        <v>156.88</v>
      </c>
    </row>
    <row r="26501" customFormat="false" ht="12.8" hidden="false" customHeight="false" outlineLevel="0" collapsed="false">
      <c r="A26501" s="0" t="n">
        <v>5266753726387</v>
      </c>
      <c r="B26501" s="1" t="n">
        <v>163.48</v>
      </c>
      <c r="C26501" s="1" t="n">
        <f aca="false">B26501</f>
        <v>163.48</v>
      </c>
      <c r="D26501" s="1" t="n">
        <f aca="false">C26501</f>
        <v>163.48</v>
      </c>
      <c r="E26501" s="1" t="n">
        <f aca="false">D26501</f>
        <v>163.48</v>
      </c>
    </row>
    <row r="26502" customFormat="false" ht="12.8" hidden="false" customHeight="false" outlineLevel="0" collapsed="false">
      <c r="A26502" s="0" t="n">
        <v>8967530847902</v>
      </c>
      <c r="B26502" s="1" t="n">
        <v>160.18</v>
      </c>
      <c r="C26502" s="1" t="n">
        <f aca="false">B26502</f>
        <v>160.18</v>
      </c>
      <c r="D26502" s="1" t="n">
        <f aca="false">C26502</f>
        <v>160.18</v>
      </c>
      <c r="E26502" s="1" t="n">
        <f aca="false">D26502</f>
        <v>160.18</v>
      </c>
    </row>
    <row r="26503" customFormat="false" ht="12.8" hidden="false" customHeight="false" outlineLevel="0" collapsed="false">
      <c r="A26503" s="0" t="n">
        <v>8957875902186</v>
      </c>
      <c r="B26503" s="1" t="n">
        <v>153.58</v>
      </c>
      <c r="C26503" s="1" t="n">
        <f aca="false">B26503</f>
        <v>153.58</v>
      </c>
      <c r="D26503" s="1" t="n">
        <f aca="false">C26503</f>
        <v>153.58</v>
      </c>
      <c r="E26503" s="1" t="n">
        <f aca="false">D26503</f>
        <v>153.58</v>
      </c>
    </row>
    <row r="26504" customFormat="false" ht="12.8" hidden="false" customHeight="false" outlineLevel="0" collapsed="false">
      <c r="A26504" s="0" t="n">
        <v>8313721313388</v>
      </c>
      <c r="B26504" s="1" t="n">
        <v>159.74</v>
      </c>
      <c r="C26504" s="1" t="n">
        <f aca="false">B26504</f>
        <v>159.74</v>
      </c>
      <c r="D26504" s="1" t="n">
        <f aca="false">C26504</f>
        <v>159.74</v>
      </c>
      <c r="E26504" s="1" t="n">
        <f aca="false">D26504</f>
        <v>159.74</v>
      </c>
    </row>
    <row r="26505" customFormat="false" ht="12.8" hidden="false" customHeight="false" outlineLevel="0" collapsed="false">
      <c r="A26505" s="0" t="n">
        <v>8430791779782</v>
      </c>
      <c r="B26505" s="1" t="n">
        <v>156.319</v>
      </c>
      <c r="C26505" s="1" t="n">
        <f aca="false">B26505</f>
        <v>156.319</v>
      </c>
      <c r="D26505" s="1" t="n">
        <f aca="false">C26505</f>
        <v>156.319</v>
      </c>
      <c r="E26505" s="1" t="n">
        <f aca="false">D26505</f>
        <v>156.319</v>
      </c>
    </row>
    <row r="26506" customFormat="false" ht="12.8" hidden="false" customHeight="false" outlineLevel="0" collapsed="false">
      <c r="A26506" s="0" t="n">
        <v>718475502579</v>
      </c>
      <c r="B26506" s="1" t="n">
        <v>163.392</v>
      </c>
      <c r="C26506" s="1" t="n">
        <f aca="false">B26506</f>
        <v>163.392</v>
      </c>
      <c r="D26506" s="1" t="n">
        <f aca="false">C26506</f>
        <v>163.392</v>
      </c>
      <c r="E26506" s="1" t="n">
        <f aca="false">D26506</f>
        <v>163.392</v>
      </c>
    </row>
    <row r="26507" customFormat="false" ht="12.8" hidden="false" customHeight="false" outlineLevel="0" collapsed="false">
      <c r="A26507" s="0" t="n">
        <v>5987383079969</v>
      </c>
      <c r="B26507" s="1" t="n">
        <v>165.559</v>
      </c>
      <c r="C26507" s="1" t="n">
        <f aca="false">B26507</f>
        <v>165.559</v>
      </c>
      <c r="D26507" s="1" t="n">
        <f aca="false">C26507</f>
        <v>165.559</v>
      </c>
      <c r="E26507" s="1" t="n">
        <f aca="false">D26507</f>
        <v>165.559</v>
      </c>
    </row>
    <row r="26508" customFormat="false" ht="12.8" hidden="false" customHeight="false" outlineLevel="0" collapsed="false">
      <c r="A26508" s="0" t="n">
        <v>713229073947</v>
      </c>
      <c r="B26508" s="1" t="n">
        <v>162.787</v>
      </c>
      <c r="C26508" s="1" t="n">
        <f aca="false">B26508</f>
        <v>162.787</v>
      </c>
      <c r="D26508" s="1" t="n">
        <f aca="false">C26508</f>
        <v>162.787</v>
      </c>
      <c r="E26508" s="1" t="n">
        <f aca="false">D26508</f>
        <v>162.787</v>
      </c>
    </row>
    <row r="26509" customFormat="false" ht="12.8" hidden="false" customHeight="false" outlineLevel="0" collapsed="false">
      <c r="A26509" s="0" t="n">
        <v>8833155882484</v>
      </c>
      <c r="B26509" s="1" t="n">
        <v>163.48</v>
      </c>
      <c r="C26509" s="1" t="n">
        <f aca="false">B26509</f>
        <v>163.48</v>
      </c>
      <c r="D26509" s="1" t="n">
        <f aca="false">C26509</f>
        <v>163.48</v>
      </c>
      <c r="E26509" s="1" t="n">
        <f aca="false">D26509</f>
        <v>163.48</v>
      </c>
    </row>
    <row r="26510" customFormat="false" ht="12.8" hidden="false" customHeight="false" outlineLevel="0" collapsed="false">
      <c r="A26510" s="0" t="n">
        <v>5859341362136</v>
      </c>
      <c r="B26510" s="1" t="n">
        <v>162.38</v>
      </c>
      <c r="C26510" s="1" t="n">
        <f aca="false">B26510</f>
        <v>162.38</v>
      </c>
      <c r="D26510" s="1" t="n">
        <f aca="false">C26510</f>
        <v>162.38</v>
      </c>
      <c r="E26510" s="1" t="n">
        <f aca="false">D26510</f>
        <v>162.38</v>
      </c>
    </row>
    <row r="26511" customFormat="false" ht="12.8" hidden="false" customHeight="false" outlineLevel="0" collapsed="false">
      <c r="A26511" s="0" t="n">
        <v>3806103597460</v>
      </c>
      <c r="B26511" s="1" t="n">
        <v>160.18</v>
      </c>
      <c r="C26511" s="1" t="n">
        <f aca="false">B26511</f>
        <v>160.18</v>
      </c>
      <c r="D26511" s="1" t="n">
        <f aca="false">C26511</f>
        <v>160.18</v>
      </c>
      <c r="E26511" s="1" t="n">
        <f aca="false">D26511</f>
        <v>160.18</v>
      </c>
    </row>
    <row r="26512" customFormat="false" ht="12.8" hidden="false" customHeight="false" outlineLevel="0" collapsed="false">
      <c r="A26512" s="0" t="n">
        <v>8784634730677</v>
      </c>
      <c r="B26512" s="1" t="n">
        <v>153.58</v>
      </c>
      <c r="C26512" s="1" t="n">
        <f aca="false">B26512</f>
        <v>153.58</v>
      </c>
      <c r="D26512" s="1" t="n">
        <f aca="false">C26512</f>
        <v>153.58</v>
      </c>
      <c r="E26512" s="1" t="n">
        <f aca="false">D26512</f>
        <v>153.58</v>
      </c>
    </row>
    <row r="26513" customFormat="false" ht="12.8" hidden="false" customHeight="false" outlineLevel="0" collapsed="false">
      <c r="A26513" s="0" t="n">
        <v>3999091909886</v>
      </c>
      <c r="B26513" s="1" t="n">
        <v>163.48</v>
      </c>
      <c r="C26513" s="1" t="n">
        <f aca="false">B26513</f>
        <v>163.48</v>
      </c>
      <c r="D26513" s="1" t="n">
        <f aca="false">C26513</f>
        <v>163.48</v>
      </c>
      <c r="E26513" s="1" t="n">
        <f aca="false">D26513</f>
        <v>163.48</v>
      </c>
    </row>
    <row r="26514" customFormat="false" ht="12.8" hidden="false" customHeight="false" outlineLevel="0" collapsed="false">
      <c r="A26514" s="0" t="n">
        <v>1889388454965</v>
      </c>
      <c r="B26514" s="1" t="n">
        <v>157.98</v>
      </c>
      <c r="C26514" s="1" t="n">
        <f aca="false">B26514</f>
        <v>157.98</v>
      </c>
      <c r="D26514" s="1" t="n">
        <f aca="false">C26514</f>
        <v>157.98</v>
      </c>
      <c r="E26514" s="1" t="n">
        <f aca="false">D26514</f>
        <v>157.98</v>
      </c>
    </row>
    <row r="26515" customFormat="false" ht="12.8" hidden="false" customHeight="false" outlineLevel="0" collapsed="false">
      <c r="A26515" s="0" t="n">
        <v>2820545552424</v>
      </c>
      <c r="B26515" s="1" t="n">
        <v>166.78</v>
      </c>
      <c r="C26515" s="1" t="n">
        <f aca="false">B26515</f>
        <v>166.78</v>
      </c>
      <c r="D26515" s="1" t="n">
        <f aca="false">C26515</f>
        <v>166.78</v>
      </c>
      <c r="E26515" s="1" t="n">
        <f aca="false">D26515</f>
        <v>166.78</v>
      </c>
    </row>
    <row r="26516" customFormat="false" ht="12.8" hidden="false" customHeight="false" outlineLevel="0" collapsed="false">
      <c r="A26516" s="0" t="n">
        <v>7015967031062</v>
      </c>
      <c r="B26516" s="1" t="n">
        <v>163.48</v>
      </c>
      <c r="C26516" s="1" t="n">
        <f aca="false">B26516</f>
        <v>163.48</v>
      </c>
      <c r="D26516" s="1" t="n">
        <f aca="false">C26516</f>
        <v>163.48</v>
      </c>
      <c r="E26516" s="1" t="n">
        <f aca="false">D26516</f>
        <v>163.48</v>
      </c>
    </row>
    <row r="26517" customFormat="false" ht="12.8" hidden="false" customHeight="false" outlineLevel="0" collapsed="false">
      <c r="A26517" s="0" t="n">
        <v>6466640579643</v>
      </c>
      <c r="B26517" s="1" t="n">
        <v>154.68</v>
      </c>
      <c r="C26517" s="1" t="n">
        <f aca="false">B26517</f>
        <v>154.68</v>
      </c>
      <c r="D26517" s="1" t="n">
        <f aca="false">C26517</f>
        <v>154.68</v>
      </c>
      <c r="E26517" s="1" t="n">
        <f aca="false">D26517</f>
        <v>154.68</v>
      </c>
    </row>
    <row r="26518" customFormat="false" ht="12.8" hidden="false" customHeight="false" outlineLevel="0" collapsed="false">
      <c r="A26518" s="0" t="n">
        <v>3216828406366</v>
      </c>
      <c r="B26518" s="1" t="n">
        <v>155.78</v>
      </c>
      <c r="C26518" s="1" t="n">
        <f aca="false">B26518</f>
        <v>155.78</v>
      </c>
      <c r="D26518" s="1" t="n">
        <f aca="false">C26518</f>
        <v>155.78</v>
      </c>
      <c r="E26518" s="1" t="n">
        <f aca="false">D26518</f>
        <v>155.78</v>
      </c>
    </row>
    <row r="26519" customFormat="false" ht="12.8" hidden="false" customHeight="false" outlineLevel="0" collapsed="false">
      <c r="A26519" s="0" t="n">
        <v>7178746080989</v>
      </c>
      <c r="B26519" s="1" t="n">
        <v>162.38</v>
      </c>
      <c r="C26519" s="1" t="n">
        <f aca="false">B26519</f>
        <v>162.38</v>
      </c>
      <c r="D26519" s="1" t="n">
        <f aca="false">C26519</f>
        <v>162.38</v>
      </c>
      <c r="E26519" s="1" t="n">
        <f aca="false">D26519</f>
        <v>162.38</v>
      </c>
    </row>
    <row r="26520" customFormat="false" ht="12.8" hidden="false" customHeight="false" outlineLevel="0" collapsed="false">
      <c r="A26520" s="0" t="n">
        <v>6782367471357</v>
      </c>
      <c r="B26520" s="1" t="n">
        <v>163.48</v>
      </c>
      <c r="C26520" s="1" t="n">
        <f aca="false">B26520</f>
        <v>163.48</v>
      </c>
      <c r="D26520" s="1" t="n">
        <f aca="false">C26520</f>
        <v>163.48</v>
      </c>
      <c r="E26520" s="1" t="n">
        <f aca="false">D26520</f>
        <v>163.48</v>
      </c>
    </row>
    <row r="26521" customFormat="false" ht="12.8" hidden="false" customHeight="false" outlineLevel="0" collapsed="false">
      <c r="A26521" s="0" t="n">
        <v>3022916515247</v>
      </c>
      <c r="B26521" s="1" t="n">
        <v>163.48</v>
      </c>
      <c r="C26521" s="1" t="n">
        <f aca="false">B26521</f>
        <v>163.48</v>
      </c>
      <c r="D26521" s="1" t="n">
        <f aca="false">C26521</f>
        <v>163.48</v>
      </c>
      <c r="E26521" s="1" t="n">
        <f aca="false">D26521</f>
        <v>163.48</v>
      </c>
    </row>
    <row r="26522" customFormat="false" ht="12.8" hidden="false" customHeight="false" outlineLevel="0" collapsed="false">
      <c r="A26522" s="0" t="n">
        <v>1781407210530</v>
      </c>
      <c r="B26522" s="1" t="n">
        <v>163.48</v>
      </c>
      <c r="C26522" s="1" t="n">
        <f aca="false">B26522</f>
        <v>163.48</v>
      </c>
      <c r="D26522" s="1" t="n">
        <f aca="false">C26522</f>
        <v>163.48</v>
      </c>
      <c r="E26522" s="1" t="n">
        <f aca="false">D26522</f>
        <v>163.48</v>
      </c>
    </row>
    <row r="26523" customFormat="false" ht="12.8" hidden="false" customHeight="false" outlineLevel="0" collapsed="false">
      <c r="A26523" s="0" t="n">
        <v>4500167374739</v>
      </c>
      <c r="B26523" s="1" t="n">
        <v>167.88</v>
      </c>
      <c r="C26523" s="1" t="n">
        <f aca="false">B26523</f>
        <v>167.88</v>
      </c>
      <c r="D26523" s="1" t="n">
        <f aca="false">C26523</f>
        <v>167.88</v>
      </c>
      <c r="E26523" s="1" t="n">
        <f aca="false">D26523</f>
        <v>167.88</v>
      </c>
    </row>
    <row r="26524" customFormat="false" ht="12.8" hidden="false" customHeight="false" outlineLevel="0" collapsed="false">
      <c r="A26524" s="0" t="n">
        <v>1857717214333</v>
      </c>
      <c r="B26524" s="1" t="n">
        <v>159.08</v>
      </c>
      <c r="C26524" s="1" t="n">
        <f aca="false">B26524</f>
        <v>159.08</v>
      </c>
      <c r="D26524" s="1" t="n">
        <f aca="false">C26524</f>
        <v>159.08</v>
      </c>
      <c r="E26524" s="1" t="n">
        <f aca="false">D26524</f>
        <v>159.08</v>
      </c>
    </row>
    <row r="26525" customFormat="false" ht="12.8" hidden="false" customHeight="false" outlineLevel="0" collapsed="false">
      <c r="A26525" s="0" t="n">
        <v>8865035672923</v>
      </c>
      <c r="B26525" s="1" t="n">
        <v>157.98</v>
      </c>
      <c r="C26525" s="1" t="n">
        <f aca="false">B26525</f>
        <v>157.98</v>
      </c>
      <c r="D26525" s="1" t="n">
        <f aca="false">C26525</f>
        <v>157.98</v>
      </c>
      <c r="E26525" s="1" t="n">
        <f aca="false">D26525</f>
        <v>157.98</v>
      </c>
    </row>
    <row r="26526" customFormat="false" ht="12.8" hidden="false" customHeight="false" outlineLevel="0" collapsed="false">
      <c r="A26526" s="0" t="n">
        <v>4307920728367</v>
      </c>
      <c r="B26526" s="1" t="n">
        <v>159.08</v>
      </c>
      <c r="C26526" s="1" t="n">
        <f aca="false">B26526</f>
        <v>159.08</v>
      </c>
      <c r="D26526" s="1" t="n">
        <f aca="false">C26526</f>
        <v>159.08</v>
      </c>
      <c r="E26526" s="1" t="n">
        <f aca="false">D26526</f>
        <v>159.08</v>
      </c>
    </row>
    <row r="26527" customFormat="false" ht="12.8" hidden="false" customHeight="false" outlineLevel="0" collapsed="false">
      <c r="A26527" s="0" t="n">
        <v>7067998107502</v>
      </c>
      <c r="B26527" s="1" t="n">
        <v>157.98</v>
      </c>
      <c r="C26527" s="1" t="n">
        <f aca="false">B26527</f>
        <v>157.98</v>
      </c>
      <c r="D26527" s="1" t="n">
        <f aca="false">C26527</f>
        <v>157.98</v>
      </c>
      <c r="E26527" s="1" t="n">
        <f aca="false">D26527</f>
        <v>157.98</v>
      </c>
    </row>
    <row r="26528" customFormat="false" ht="12.8" hidden="false" customHeight="false" outlineLevel="0" collapsed="false">
      <c r="A26528" s="0" t="n">
        <v>5671684059372</v>
      </c>
      <c r="B26528" s="1" t="n">
        <v>164.58</v>
      </c>
      <c r="C26528" s="1" t="n">
        <f aca="false">B26528</f>
        <v>164.58</v>
      </c>
      <c r="D26528" s="1" t="n">
        <f aca="false">C26528</f>
        <v>164.58</v>
      </c>
      <c r="E26528" s="1" t="n">
        <f aca="false">D26528</f>
        <v>164.58</v>
      </c>
    </row>
    <row r="26529" customFormat="false" ht="12.8" hidden="false" customHeight="false" outlineLevel="0" collapsed="false">
      <c r="A26529" s="0" t="n">
        <v>3277431639794</v>
      </c>
      <c r="B26529" s="1" t="n">
        <v>165.68</v>
      </c>
      <c r="C26529" s="1" t="n">
        <f aca="false">B26529</f>
        <v>165.68</v>
      </c>
      <c r="D26529" s="1" t="n">
        <f aca="false">C26529</f>
        <v>165.68</v>
      </c>
      <c r="E26529" s="1" t="n">
        <f aca="false">D26529</f>
        <v>165.68</v>
      </c>
    </row>
    <row r="26530" customFormat="false" ht="12.8" hidden="false" customHeight="false" outlineLevel="0" collapsed="false">
      <c r="A26530" s="0" t="n">
        <v>7159053186937</v>
      </c>
      <c r="B26530" s="1" t="n">
        <v>164.58</v>
      </c>
      <c r="C26530" s="1" t="n">
        <f aca="false">B26530</f>
        <v>164.58</v>
      </c>
      <c r="D26530" s="1" t="n">
        <f aca="false">C26530</f>
        <v>164.58</v>
      </c>
      <c r="E26530" s="1" t="n">
        <f aca="false">D26530</f>
        <v>164.58</v>
      </c>
    </row>
    <row r="26531" customFormat="false" ht="12.8" hidden="false" customHeight="false" outlineLevel="0" collapsed="false">
      <c r="A26531" s="0" t="n">
        <v>911170905112</v>
      </c>
      <c r="B26531" s="1" t="n">
        <v>165.68</v>
      </c>
      <c r="C26531" s="1" t="n">
        <f aca="false">B26531</f>
        <v>165.68</v>
      </c>
      <c r="D26531" s="1" t="n">
        <f aca="false">C26531</f>
        <v>165.68</v>
      </c>
      <c r="E26531" s="1" t="n">
        <f aca="false">D26531</f>
        <v>165.68</v>
      </c>
    </row>
    <row r="26532" customFormat="false" ht="12.8" hidden="false" customHeight="false" outlineLevel="0" collapsed="false">
      <c r="A26532" s="0" t="n">
        <v>1241586095005</v>
      </c>
      <c r="B26532" s="1" t="n">
        <v>165.68</v>
      </c>
      <c r="C26532" s="1" t="n">
        <f aca="false">B26532</f>
        <v>165.68</v>
      </c>
      <c r="D26532" s="1" t="n">
        <f aca="false">C26532</f>
        <v>165.68</v>
      </c>
      <c r="E26532" s="1" t="n">
        <f aca="false">D26532</f>
        <v>165.68</v>
      </c>
    </row>
    <row r="26533" customFormat="false" ht="12.8" hidden="false" customHeight="false" outlineLevel="0" collapsed="false">
      <c r="A26533" s="0" t="n">
        <v>3867938496809</v>
      </c>
      <c r="B26533" s="1" t="n">
        <v>154.68</v>
      </c>
      <c r="C26533" s="1" t="n">
        <f aca="false">B26533</f>
        <v>154.68</v>
      </c>
      <c r="D26533" s="1" t="n">
        <f aca="false">C26533</f>
        <v>154.68</v>
      </c>
      <c r="E26533" s="1" t="n">
        <f aca="false">D26533</f>
        <v>154.68</v>
      </c>
    </row>
    <row r="26534" customFormat="false" ht="12.8" hidden="false" customHeight="false" outlineLevel="0" collapsed="false">
      <c r="A26534" s="0" t="n">
        <v>9404069318877</v>
      </c>
      <c r="B26534" s="1" t="n">
        <v>165.768</v>
      </c>
      <c r="C26534" s="1" t="n">
        <f aca="false">B26534</f>
        <v>165.768</v>
      </c>
      <c r="D26534" s="1" t="n">
        <f aca="false">C26534</f>
        <v>165.768</v>
      </c>
      <c r="E26534" s="1" t="n">
        <f aca="false">D26534</f>
        <v>165.768</v>
      </c>
    </row>
    <row r="26535" customFormat="false" ht="12.8" hidden="false" customHeight="false" outlineLevel="0" collapsed="false">
      <c r="A26535" s="0" t="n">
        <v>720286945544</v>
      </c>
      <c r="B26535" s="1" t="n">
        <v>156.033</v>
      </c>
      <c r="C26535" s="1" t="n">
        <f aca="false">B26535</f>
        <v>156.033</v>
      </c>
      <c r="D26535" s="1" t="n">
        <f aca="false">C26535</f>
        <v>156.033</v>
      </c>
      <c r="E26535" s="1" t="n">
        <f aca="false">D26535</f>
        <v>156.033</v>
      </c>
    </row>
    <row r="26536" customFormat="false" ht="12.8" hidden="false" customHeight="false" outlineLevel="0" collapsed="false">
      <c r="A26536" s="0" t="n">
        <v>720286640807</v>
      </c>
      <c r="B26536" s="1" t="n">
        <v>160.004</v>
      </c>
      <c r="C26536" s="1" t="n">
        <f aca="false">B26536</f>
        <v>160.004</v>
      </c>
      <c r="D26536" s="1" t="n">
        <f aca="false">C26536</f>
        <v>160.004</v>
      </c>
      <c r="E26536" s="1" t="n">
        <f aca="false">D26536</f>
        <v>160.004</v>
      </c>
    </row>
    <row r="26537" customFormat="false" ht="12.8" hidden="false" customHeight="false" outlineLevel="0" collapsed="false">
      <c r="A26537" s="0" t="n">
        <v>718475954781</v>
      </c>
      <c r="B26537" s="1" t="n">
        <v>167.682</v>
      </c>
      <c r="C26537" s="1" t="n">
        <f aca="false">B26537</f>
        <v>167.682</v>
      </c>
      <c r="D26537" s="1" t="n">
        <f aca="false">C26537</f>
        <v>167.682</v>
      </c>
      <c r="E26537" s="1" t="n">
        <f aca="false">D26537</f>
        <v>167.682</v>
      </c>
    </row>
    <row r="26538" customFormat="false" ht="12.8" hidden="false" customHeight="false" outlineLevel="0" collapsed="false">
      <c r="A26538" s="0" t="n">
        <v>8783564152128</v>
      </c>
      <c r="B26538" s="1" t="n">
        <v>155.703</v>
      </c>
      <c r="C26538" s="1" t="n">
        <f aca="false">B26538</f>
        <v>155.703</v>
      </c>
      <c r="D26538" s="1" t="n">
        <f aca="false">C26538</f>
        <v>155.703</v>
      </c>
      <c r="E26538" s="1" t="n">
        <f aca="false">D26538</f>
        <v>155.703</v>
      </c>
    </row>
    <row r="26539" customFormat="false" ht="12.8" hidden="false" customHeight="false" outlineLevel="0" collapsed="false">
      <c r="A26539" s="0" t="n">
        <v>718475589938</v>
      </c>
      <c r="B26539" s="1" t="n">
        <v>161.06</v>
      </c>
      <c r="C26539" s="1" t="n">
        <f aca="false">B26539</f>
        <v>161.06</v>
      </c>
      <c r="D26539" s="1" t="n">
        <f aca="false">C26539</f>
        <v>161.06</v>
      </c>
      <c r="E26539" s="1" t="n">
        <f aca="false">D26539</f>
        <v>161.06</v>
      </c>
    </row>
    <row r="26540" customFormat="false" ht="12.8" hidden="false" customHeight="false" outlineLevel="0" collapsed="false">
      <c r="A26540" s="0" t="n">
        <v>720845803681</v>
      </c>
      <c r="B26540" s="1" t="n">
        <v>167.242</v>
      </c>
      <c r="C26540" s="1" t="n">
        <f aca="false">B26540</f>
        <v>167.242</v>
      </c>
      <c r="D26540" s="1" t="n">
        <f aca="false">C26540</f>
        <v>167.242</v>
      </c>
      <c r="E26540" s="1" t="n">
        <f aca="false">D26540</f>
        <v>167.242</v>
      </c>
    </row>
    <row r="26541" customFormat="false" ht="12.8" hidden="false" customHeight="false" outlineLevel="0" collapsed="false">
      <c r="A26541" s="0" t="n">
        <v>6283583679010</v>
      </c>
      <c r="B26541" s="1" t="n">
        <v>162.248</v>
      </c>
      <c r="C26541" s="1" t="n">
        <f aca="false">B26541</f>
        <v>162.248</v>
      </c>
      <c r="D26541" s="1" t="n">
        <f aca="false">C26541</f>
        <v>162.248</v>
      </c>
      <c r="E26541" s="1" t="n">
        <f aca="false">D26541</f>
        <v>162.248</v>
      </c>
    </row>
    <row r="26542" customFormat="false" ht="12.8" hidden="false" customHeight="false" outlineLevel="0" collapsed="false">
      <c r="A26542" s="0" t="n">
        <v>9204361546801</v>
      </c>
      <c r="B26542" s="1" t="n">
        <v>167.715</v>
      </c>
      <c r="C26542" s="1" t="n">
        <f aca="false">B26542</f>
        <v>167.715</v>
      </c>
      <c r="D26542" s="1" t="n">
        <f aca="false">C26542</f>
        <v>167.715</v>
      </c>
      <c r="E26542" s="1" t="n">
        <f aca="false">D26542</f>
        <v>167.715</v>
      </c>
    </row>
    <row r="26543" customFormat="false" ht="12.8" hidden="false" customHeight="false" outlineLevel="0" collapsed="false">
      <c r="A26543" s="0" t="n">
        <v>6533941673571</v>
      </c>
      <c r="B26543" s="1" t="n">
        <v>158.816</v>
      </c>
      <c r="C26543" s="1" t="n">
        <f aca="false">B26543</f>
        <v>158.816</v>
      </c>
      <c r="D26543" s="1" t="n">
        <f aca="false">C26543</f>
        <v>158.816</v>
      </c>
      <c r="E26543" s="1" t="n">
        <f aca="false">D26543</f>
        <v>158.816</v>
      </c>
    </row>
    <row r="26544" customFormat="false" ht="12.8" hidden="false" customHeight="false" outlineLevel="0" collapsed="false">
      <c r="A26544" s="0" t="n">
        <v>841317767369</v>
      </c>
      <c r="B26544" s="1" t="n">
        <v>153.58</v>
      </c>
      <c r="C26544" s="1" t="n">
        <f aca="false">B26544</f>
        <v>153.58</v>
      </c>
      <c r="D26544" s="1" t="n">
        <f aca="false">C26544</f>
        <v>153.58</v>
      </c>
      <c r="E26544" s="1" t="n">
        <f aca="false">D26544</f>
        <v>153.58</v>
      </c>
    </row>
    <row r="26545" customFormat="false" ht="12.8" hidden="false" customHeight="false" outlineLevel="0" collapsed="false">
      <c r="A26545" s="0" t="n">
        <v>1231967832487</v>
      </c>
      <c r="B26545" s="1" t="n">
        <v>160.4</v>
      </c>
      <c r="C26545" s="1" t="n">
        <f aca="false">B26545</f>
        <v>160.4</v>
      </c>
      <c r="D26545" s="1" t="n">
        <f aca="false">C26545</f>
        <v>160.4</v>
      </c>
      <c r="E26545" s="1" t="n">
        <f aca="false">D26545</f>
        <v>160.4</v>
      </c>
    </row>
    <row r="26546" customFormat="false" ht="12.8" hidden="false" customHeight="false" outlineLevel="0" collapsed="false">
      <c r="A26546" s="0" t="n">
        <v>3767960577440</v>
      </c>
      <c r="B26546" s="1" t="n">
        <v>162.38</v>
      </c>
      <c r="C26546" s="1" t="n">
        <f aca="false">B26546</f>
        <v>162.38</v>
      </c>
      <c r="D26546" s="1" t="n">
        <f aca="false">C26546</f>
        <v>162.38</v>
      </c>
      <c r="E26546" s="1" t="n">
        <f aca="false">D26546</f>
        <v>162.38</v>
      </c>
    </row>
    <row r="26547" customFormat="false" ht="12.8" hidden="false" customHeight="false" outlineLevel="0" collapsed="false">
      <c r="A26547" s="0" t="n">
        <v>8062879880743</v>
      </c>
      <c r="B26547" s="1" t="n">
        <v>167.88</v>
      </c>
      <c r="C26547" s="1" t="n">
        <f aca="false">B26547</f>
        <v>167.88</v>
      </c>
      <c r="D26547" s="1" t="n">
        <f aca="false">C26547</f>
        <v>167.88</v>
      </c>
      <c r="E26547" s="1" t="n">
        <f aca="false">D26547</f>
        <v>167.88</v>
      </c>
    </row>
    <row r="26548" customFormat="false" ht="12.8" hidden="false" customHeight="false" outlineLevel="0" collapsed="false">
      <c r="A26548" s="0" t="n">
        <v>718475996156</v>
      </c>
      <c r="B26548" s="1" t="n">
        <v>161.39</v>
      </c>
      <c r="C26548" s="1" t="n">
        <f aca="false">B26548</f>
        <v>161.39</v>
      </c>
      <c r="D26548" s="1" t="n">
        <f aca="false">C26548</f>
        <v>161.39</v>
      </c>
      <c r="E26548" s="1" t="n">
        <f aca="false">D26548</f>
        <v>161.39</v>
      </c>
    </row>
    <row r="26549" customFormat="false" ht="12.8" hidden="false" customHeight="false" outlineLevel="0" collapsed="false">
      <c r="A26549" s="0" t="n">
        <v>135340185181</v>
      </c>
      <c r="B26549" s="1" t="n">
        <v>162.589</v>
      </c>
      <c r="C26549" s="1" t="n">
        <f aca="false">B26549</f>
        <v>162.589</v>
      </c>
      <c r="D26549" s="1" t="n">
        <f aca="false">C26549</f>
        <v>162.589</v>
      </c>
      <c r="E26549" s="1" t="n">
        <f aca="false">D26549</f>
        <v>162.589</v>
      </c>
    </row>
    <row r="26550" customFormat="false" ht="12.8" hidden="false" customHeight="false" outlineLevel="0" collapsed="false">
      <c r="A26550" s="0" t="n">
        <v>8308198453892</v>
      </c>
      <c r="B26550" s="1" t="n">
        <v>159.509</v>
      </c>
      <c r="C26550" s="1" t="n">
        <f aca="false">B26550</f>
        <v>159.509</v>
      </c>
      <c r="D26550" s="1" t="n">
        <f aca="false">C26550</f>
        <v>159.509</v>
      </c>
      <c r="E26550" s="1" t="n">
        <f aca="false">D26550</f>
        <v>159.509</v>
      </c>
    </row>
    <row r="26551" customFormat="false" ht="12.8" hidden="false" customHeight="false" outlineLevel="0" collapsed="false">
      <c r="A26551" s="0" t="n">
        <v>6958460910916</v>
      </c>
      <c r="B26551" s="1" t="n">
        <v>168.87</v>
      </c>
      <c r="C26551" s="1" t="n">
        <f aca="false">B26551</f>
        <v>168.87</v>
      </c>
      <c r="D26551" s="1" t="n">
        <f aca="false">C26551</f>
        <v>168.87</v>
      </c>
      <c r="E26551" s="1" t="n">
        <f aca="false">D26551</f>
        <v>168.87</v>
      </c>
    </row>
    <row r="26552" customFormat="false" ht="12.8" hidden="false" customHeight="false" outlineLevel="0" collapsed="false">
      <c r="A26552" s="0" t="n">
        <v>718719300046</v>
      </c>
      <c r="B26552" s="1" t="n">
        <v>155.175</v>
      </c>
      <c r="C26552" s="1" t="n">
        <f aca="false">B26552</f>
        <v>155.175</v>
      </c>
      <c r="D26552" s="1" t="n">
        <f aca="false">C26552</f>
        <v>155.175</v>
      </c>
      <c r="E26552" s="1" t="n">
        <f aca="false">D26552</f>
        <v>155.175</v>
      </c>
    </row>
    <row r="26553" customFormat="false" ht="12.8" hidden="false" customHeight="false" outlineLevel="0" collapsed="false">
      <c r="A26553" s="0" t="n">
        <v>718475887010</v>
      </c>
      <c r="B26553" s="1" t="n">
        <v>155.461</v>
      </c>
      <c r="C26553" s="1" t="n">
        <f aca="false">B26553</f>
        <v>155.461</v>
      </c>
      <c r="D26553" s="1" t="n">
        <f aca="false">C26553</f>
        <v>155.461</v>
      </c>
      <c r="E26553" s="1" t="n">
        <f aca="false">D26553</f>
        <v>155.461</v>
      </c>
    </row>
    <row r="26554" customFormat="false" ht="12.8" hidden="false" customHeight="false" outlineLevel="0" collapsed="false">
      <c r="A26554" s="0" t="n">
        <v>4171853882719</v>
      </c>
      <c r="B26554" s="1" t="n">
        <v>153.888</v>
      </c>
      <c r="C26554" s="1" t="n">
        <f aca="false">B26554</f>
        <v>153.888</v>
      </c>
      <c r="D26554" s="1" t="n">
        <f aca="false">C26554</f>
        <v>153.888</v>
      </c>
      <c r="E26554" s="1" t="n">
        <f aca="false">D26554</f>
        <v>153.888</v>
      </c>
    </row>
    <row r="26555" customFormat="false" ht="12.8" hidden="false" customHeight="false" outlineLevel="0" collapsed="false">
      <c r="A26555" s="0" t="n">
        <v>719883794792</v>
      </c>
      <c r="B26555" s="1" t="n">
        <v>168.771</v>
      </c>
      <c r="C26555" s="1" t="n">
        <f aca="false">B26555</f>
        <v>168.771</v>
      </c>
      <c r="D26555" s="1" t="n">
        <f aca="false">C26555</f>
        <v>168.771</v>
      </c>
      <c r="E26555" s="1" t="n">
        <f aca="false">D26555</f>
        <v>168.771</v>
      </c>
    </row>
    <row r="26556" customFormat="false" ht="12.8" hidden="false" customHeight="false" outlineLevel="0" collapsed="false">
      <c r="A26556" s="0" t="n">
        <v>719883794853</v>
      </c>
      <c r="B26556" s="1" t="n">
        <v>156.297</v>
      </c>
      <c r="C26556" s="1" t="n">
        <f aca="false">B26556</f>
        <v>156.297</v>
      </c>
      <c r="D26556" s="1" t="n">
        <f aca="false">C26556</f>
        <v>156.297</v>
      </c>
      <c r="E26556" s="1" t="n">
        <f aca="false">D26556</f>
        <v>156.297</v>
      </c>
    </row>
    <row r="26557" customFormat="false" ht="12.8" hidden="false" customHeight="false" outlineLevel="0" collapsed="false">
      <c r="A26557" s="0" t="n">
        <v>720286498330</v>
      </c>
      <c r="B26557" s="1" t="n">
        <v>163.535</v>
      </c>
      <c r="C26557" s="1" t="n">
        <f aca="false">B26557</f>
        <v>163.535</v>
      </c>
      <c r="D26557" s="1" t="n">
        <f aca="false">C26557</f>
        <v>163.535</v>
      </c>
      <c r="E26557" s="1" t="n">
        <f aca="false">D26557</f>
        <v>163.535</v>
      </c>
    </row>
    <row r="26558" customFormat="false" ht="12.8" hidden="false" customHeight="false" outlineLevel="0" collapsed="false">
      <c r="A26558" s="0" t="n">
        <v>721012278189</v>
      </c>
      <c r="B26558" s="1" t="n">
        <v>154.471</v>
      </c>
      <c r="C26558" s="1" t="n">
        <f aca="false">B26558</f>
        <v>154.471</v>
      </c>
      <c r="D26558" s="1" t="n">
        <f aca="false">C26558</f>
        <v>154.471</v>
      </c>
      <c r="E26558" s="1" t="n">
        <f aca="false">D26558</f>
        <v>154.471</v>
      </c>
    </row>
    <row r="26559" customFormat="false" ht="12.8" hidden="false" customHeight="false" outlineLevel="0" collapsed="false">
      <c r="A26559" s="0" t="n">
        <v>720286212219</v>
      </c>
      <c r="B26559" s="1" t="n">
        <v>156.066</v>
      </c>
      <c r="C26559" s="1" t="n">
        <f aca="false">B26559</f>
        <v>156.066</v>
      </c>
      <c r="D26559" s="1" t="n">
        <f aca="false">C26559</f>
        <v>156.066</v>
      </c>
      <c r="E26559" s="1" t="n">
        <f aca="false">D26559</f>
        <v>156.066</v>
      </c>
    </row>
    <row r="26560" customFormat="false" ht="12.8" hidden="false" customHeight="false" outlineLevel="0" collapsed="false">
      <c r="A26560" s="0" t="n">
        <v>942138951707</v>
      </c>
      <c r="B26560" s="1" t="n">
        <v>156.286</v>
      </c>
      <c r="C26560" s="1" t="n">
        <f aca="false">B26560</f>
        <v>156.286</v>
      </c>
      <c r="D26560" s="1" t="n">
        <f aca="false">C26560</f>
        <v>156.286</v>
      </c>
      <c r="E26560" s="1" t="n">
        <f aca="false">D26560</f>
        <v>156.286</v>
      </c>
    </row>
    <row r="26561" customFormat="false" ht="12.8" hidden="false" customHeight="false" outlineLevel="0" collapsed="false">
      <c r="A26561" s="0" t="n">
        <v>721012052277</v>
      </c>
      <c r="B26561" s="1" t="n">
        <v>167.803</v>
      </c>
      <c r="C26561" s="1" t="n">
        <f aca="false">B26561</f>
        <v>167.803</v>
      </c>
      <c r="D26561" s="1" t="n">
        <f aca="false">C26561</f>
        <v>167.803</v>
      </c>
      <c r="E26561" s="1" t="n">
        <f aca="false">D26561</f>
        <v>167.803</v>
      </c>
    </row>
    <row r="26562" customFormat="false" ht="12.8" hidden="false" customHeight="false" outlineLevel="0" collapsed="false">
      <c r="A26562" s="0" t="n">
        <v>4250394530195</v>
      </c>
      <c r="B26562" s="1" t="n">
        <v>156.979</v>
      </c>
      <c r="C26562" s="1" t="n">
        <f aca="false">B26562</f>
        <v>156.979</v>
      </c>
      <c r="D26562" s="1" t="n">
        <f aca="false">C26562</f>
        <v>156.979</v>
      </c>
      <c r="E26562" s="1" t="n">
        <f aca="false">D26562</f>
        <v>156.979</v>
      </c>
    </row>
    <row r="26563" customFormat="false" ht="12.8" hidden="false" customHeight="false" outlineLevel="0" collapsed="false">
      <c r="A26563" s="0" t="n">
        <v>786771083658</v>
      </c>
      <c r="B26563" s="1" t="n">
        <v>163.689</v>
      </c>
      <c r="C26563" s="1" t="n">
        <f aca="false">B26563</f>
        <v>163.689</v>
      </c>
      <c r="D26563" s="1" t="n">
        <f aca="false">C26563</f>
        <v>163.689</v>
      </c>
      <c r="E26563" s="1" t="n">
        <f aca="false">D26563</f>
        <v>163.689</v>
      </c>
    </row>
    <row r="26564" customFormat="false" ht="12.8" hidden="false" customHeight="false" outlineLevel="0" collapsed="false">
      <c r="A26564" s="0" t="n">
        <v>718475524083</v>
      </c>
      <c r="B26564" s="1" t="n">
        <v>167.682</v>
      </c>
      <c r="C26564" s="1" t="n">
        <f aca="false">B26564</f>
        <v>167.682</v>
      </c>
      <c r="D26564" s="1" t="n">
        <f aca="false">C26564</f>
        <v>167.682</v>
      </c>
      <c r="E26564" s="1" t="n">
        <f aca="false">D26564</f>
        <v>167.682</v>
      </c>
    </row>
    <row r="26565" customFormat="false" ht="12.8" hidden="false" customHeight="false" outlineLevel="0" collapsed="false">
      <c r="A26565" s="0" t="n">
        <v>711338406373</v>
      </c>
      <c r="B26565" s="1" t="n">
        <v>166.461</v>
      </c>
      <c r="C26565" s="1" t="n">
        <f aca="false">B26565</f>
        <v>166.461</v>
      </c>
      <c r="D26565" s="1" t="n">
        <f aca="false">C26565</f>
        <v>166.461</v>
      </c>
      <c r="E26565" s="1" t="n">
        <f aca="false">D26565</f>
        <v>166.461</v>
      </c>
    </row>
    <row r="26566" customFormat="false" ht="12.8" hidden="false" customHeight="false" outlineLevel="0" collapsed="false">
      <c r="A26566" s="0" t="n">
        <v>718475910459</v>
      </c>
      <c r="B26566" s="1" t="n">
        <v>159.707</v>
      </c>
      <c r="C26566" s="1" t="n">
        <f aca="false">B26566</f>
        <v>159.707</v>
      </c>
      <c r="D26566" s="1" t="n">
        <f aca="false">C26566</f>
        <v>159.707</v>
      </c>
      <c r="E26566" s="1" t="n">
        <f aca="false">D26566</f>
        <v>159.707</v>
      </c>
    </row>
    <row r="26567" customFormat="false" ht="12.8" hidden="false" customHeight="false" outlineLevel="0" collapsed="false">
      <c r="A26567" s="0" t="n">
        <v>719883820033</v>
      </c>
      <c r="B26567" s="1" t="n">
        <v>166.285</v>
      </c>
      <c r="C26567" s="1" t="n">
        <f aca="false">B26567</f>
        <v>166.285</v>
      </c>
      <c r="D26567" s="1" t="n">
        <f aca="false">C26567</f>
        <v>166.285</v>
      </c>
      <c r="E26567" s="1" t="n">
        <f aca="false">D26567</f>
        <v>166.285</v>
      </c>
    </row>
    <row r="26568" customFormat="false" ht="12.8" hidden="false" customHeight="false" outlineLevel="0" collapsed="false">
      <c r="A26568" s="0" t="n">
        <v>718475709879</v>
      </c>
      <c r="B26568" s="1" t="n">
        <v>166.131</v>
      </c>
      <c r="C26568" s="1" t="n">
        <f aca="false">B26568</f>
        <v>166.131</v>
      </c>
      <c r="D26568" s="1" t="n">
        <f aca="false">C26568</f>
        <v>166.131</v>
      </c>
      <c r="E26568" s="1" t="n">
        <f aca="false">D26568</f>
        <v>166.131</v>
      </c>
    </row>
    <row r="26569" customFormat="false" ht="12.8" hidden="false" customHeight="false" outlineLevel="0" collapsed="false">
      <c r="A26569" s="0" t="n">
        <v>5227287037918</v>
      </c>
      <c r="B26569" s="1" t="n">
        <v>160.554</v>
      </c>
      <c r="C26569" s="1" t="n">
        <f aca="false">B26569</f>
        <v>160.554</v>
      </c>
      <c r="D26569" s="1" t="n">
        <f aca="false">C26569</f>
        <v>160.554</v>
      </c>
      <c r="E26569" s="1" t="n">
        <f aca="false">D26569</f>
        <v>160.554</v>
      </c>
    </row>
    <row r="26570" customFormat="false" ht="12.8" hidden="false" customHeight="false" outlineLevel="0" collapsed="false">
      <c r="A26570" s="0" t="n">
        <v>2520752266025</v>
      </c>
      <c r="B26570" s="1" t="n">
        <v>156.011</v>
      </c>
      <c r="C26570" s="1" t="n">
        <f aca="false">B26570</f>
        <v>156.011</v>
      </c>
      <c r="D26570" s="1" t="n">
        <f aca="false">C26570</f>
        <v>156.011</v>
      </c>
      <c r="E26570" s="1" t="n">
        <f aca="false">D26570</f>
        <v>156.011</v>
      </c>
    </row>
    <row r="26571" customFormat="false" ht="12.8" hidden="false" customHeight="false" outlineLevel="0" collapsed="false">
      <c r="A26571" s="0" t="n">
        <v>9437637373300</v>
      </c>
      <c r="B26571" s="1" t="n">
        <v>163.48</v>
      </c>
      <c r="C26571" s="1" t="n">
        <f aca="false">B26571</f>
        <v>163.48</v>
      </c>
      <c r="D26571" s="1" t="n">
        <f aca="false">C26571</f>
        <v>163.48</v>
      </c>
      <c r="E26571" s="1" t="n">
        <f aca="false">D26571</f>
        <v>163.48</v>
      </c>
    </row>
    <row r="26572" customFormat="false" ht="12.8" hidden="false" customHeight="false" outlineLevel="0" collapsed="false">
      <c r="A26572" s="0" t="n">
        <v>2455377942196</v>
      </c>
      <c r="B26572" s="1" t="n">
        <v>159.08</v>
      </c>
      <c r="C26572" s="1" t="n">
        <f aca="false">B26572</f>
        <v>159.08</v>
      </c>
      <c r="D26572" s="1" t="n">
        <f aca="false">C26572</f>
        <v>159.08</v>
      </c>
      <c r="E26572" s="1" t="n">
        <f aca="false">D26572</f>
        <v>159.08</v>
      </c>
    </row>
    <row r="26573" customFormat="false" ht="12.8" hidden="false" customHeight="false" outlineLevel="0" collapsed="false">
      <c r="A26573" s="0" t="n">
        <v>6971960836228</v>
      </c>
      <c r="B26573" s="1" t="n">
        <v>159.08</v>
      </c>
      <c r="C26573" s="1" t="n">
        <f aca="false">B26573</f>
        <v>159.08</v>
      </c>
      <c r="D26573" s="1" t="n">
        <f aca="false">C26573</f>
        <v>159.08</v>
      </c>
      <c r="E26573" s="1" t="n">
        <f aca="false">D26573</f>
        <v>159.08</v>
      </c>
    </row>
    <row r="26574" customFormat="false" ht="12.8" hidden="false" customHeight="false" outlineLevel="0" collapsed="false">
      <c r="A26574" s="0" t="n">
        <v>1927106839619</v>
      </c>
      <c r="B26574" s="1" t="n">
        <v>165.68</v>
      </c>
      <c r="C26574" s="1" t="n">
        <f aca="false">B26574</f>
        <v>165.68</v>
      </c>
      <c r="D26574" s="1" t="n">
        <f aca="false">C26574</f>
        <v>165.68</v>
      </c>
      <c r="E26574" s="1" t="n">
        <f aca="false">D26574</f>
        <v>165.68</v>
      </c>
    </row>
    <row r="26575" customFormat="false" ht="12.8" hidden="false" customHeight="false" outlineLevel="0" collapsed="false">
      <c r="A26575" s="0" t="n">
        <v>1467605544654</v>
      </c>
      <c r="B26575" s="1" t="n">
        <v>167.88</v>
      </c>
      <c r="C26575" s="1" t="n">
        <f aca="false">B26575</f>
        <v>167.88</v>
      </c>
      <c r="D26575" s="1" t="n">
        <f aca="false">C26575</f>
        <v>167.88</v>
      </c>
      <c r="E26575" s="1" t="n">
        <f aca="false">D26575</f>
        <v>167.88</v>
      </c>
    </row>
    <row r="26576" customFormat="false" ht="12.8" hidden="false" customHeight="false" outlineLevel="0" collapsed="false">
      <c r="A26576" s="0" t="n">
        <v>8273040462292</v>
      </c>
      <c r="B26576" s="1" t="n">
        <v>168.98</v>
      </c>
      <c r="C26576" s="1" t="n">
        <f aca="false">B26576</f>
        <v>168.98</v>
      </c>
      <c r="D26576" s="1" t="n">
        <f aca="false">C26576</f>
        <v>168.98</v>
      </c>
      <c r="E26576" s="1" t="n">
        <f aca="false">D26576</f>
        <v>168.98</v>
      </c>
    </row>
    <row r="26577" customFormat="false" ht="12.8" hidden="false" customHeight="false" outlineLevel="0" collapsed="false">
      <c r="A26577" s="0" t="n">
        <v>8857279907030</v>
      </c>
      <c r="B26577" s="1" t="n">
        <v>159.08</v>
      </c>
      <c r="C26577" s="1" t="n">
        <f aca="false">B26577</f>
        <v>159.08</v>
      </c>
      <c r="D26577" s="1" t="n">
        <f aca="false">C26577</f>
        <v>159.08</v>
      </c>
      <c r="E26577" s="1" t="n">
        <f aca="false">D26577</f>
        <v>159.08</v>
      </c>
    </row>
    <row r="26578" customFormat="false" ht="12.8" hidden="false" customHeight="false" outlineLevel="0" collapsed="false">
      <c r="A26578" s="0" t="n">
        <v>361880495874</v>
      </c>
      <c r="B26578" s="1" t="n">
        <v>168.98</v>
      </c>
      <c r="C26578" s="1" t="n">
        <f aca="false">B26578</f>
        <v>168.98</v>
      </c>
      <c r="D26578" s="1" t="n">
        <f aca="false">C26578</f>
        <v>168.98</v>
      </c>
      <c r="E26578" s="1" t="n">
        <f aca="false">D26578</f>
        <v>168.98</v>
      </c>
    </row>
    <row r="26579" customFormat="false" ht="12.8" hidden="false" customHeight="false" outlineLevel="0" collapsed="false">
      <c r="A26579" s="0" t="n">
        <v>1201495516189</v>
      </c>
      <c r="B26579" s="1" t="n">
        <v>168.98</v>
      </c>
      <c r="C26579" s="1" t="n">
        <f aca="false">B26579</f>
        <v>168.98</v>
      </c>
      <c r="D26579" s="1" t="n">
        <f aca="false">C26579</f>
        <v>168.98</v>
      </c>
      <c r="E26579" s="1" t="n">
        <f aca="false">D26579</f>
        <v>168.98</v>
      </c>
    </row>
    <row r="26580" customFormat="false" ht="12.8" hidden="false" customHeight="false" outlineLevel="0" collapsed="false">
      <c r="A26580" s="0" t="n">
        <v>1315139203639</v>
      </c>
      <c r="B26580" s="1" t="n">
        <v>167.88</v>
      </c>
      <c r="C26580" s="1" t="n">
        <f aca="false">B26580</f>
        <v>167.88</v>
      </c>
      <c r="D26580" s="1" t="n">
        <f aca="false">C26580</f>
        <v>167.88</v>
      </c>
      <c r="E26580" s="1" t="n">
        <f aca="false">D26580</f>
        <v>167.88</v>
      </c>
    </row>
    <row r="26581" customFormat="false" ht="12.8" hidden="false" customHeight="false" outlineLevel="0" collapsed="false">
      <c r="A26581" s="0" t="n">
        <v>7207282387805</v>
      </c>
      <c r="B26581" s="1" t="n">
        <v>157.98</v>
      </c>
      <c r="C26581" s="1" t="n">
        <f aca="false">B26581</f>
        <v>157.98</v>
      </c>
      <c r="D26581" s="1" t="n">
        <f aca="false">C26581</f>
        <v>157.98</v>
      </c>
      <c r="E26581" s="1" t="n">
        <f aca="false">D26581</f>
        <v>157.98</v>
      </c>
    </row>
    <row r="26582" customFormat="false" ht="12.8" hidden="false" customHeight="false" outlineLevel="0" collapsed="false">
      <c r="A26582" s="0" t="n">
        <v>8435723967939</v>
      </c>
      <c r="B26582" s="1" t="n">
        <v>167.88</v>
      </c>
      <c r="C26582" s="1" t="n">
        <f aca="false">B26582</f>
        <v>167.88</v>
      </c>
      <c r="D26582" s="1" t="n">
        <f aca="false">C26582</f>
        <v>167.88</v>
      </c>
      <c r="E26582" s="1" t="n">
        <f aca="false">D26582</f>
        <v>167.88</v>
      </c>
    </row>
    <row r="26583" customFormat="false" ht="12.8" hidden="false" customHeight="false" outlineLevel="0" collapsed="false">
      <c r="A26583" s="0" t="n">
        <v>3613572374871</v>
      </c>
      <c r="B26583" s="1" t="n">
        <v>167.88</v>
      </c>
      <c r="C26583" s="1" t="n">
        <f aca="false">B26583</f>
        <v>167.88</v>
      </c>
      <c r="D26583" s="1" t="n">
        <f aca="false">C26583</f>
        <v>167.88</v>
      </c>
      <c r="E26583" s="1" t="n">
        <f aca="false">D26583</f>
        <v>167.88</v>
      </c>
    </row>
    <row r="26584" customFormat="false" ht="12.8" hidden="false" customHeight="false" outlineLevel="0" collapsed="false">
      <c r="A26584" s="0" t="n">
        <v>6988143116232</v>
      </c>
      <c r="B26584" s="1" t="n">
        <v>167.88</v>
      </c>
      <c r="C26584" s="1" t="n">
        <f aca="false">B26584</f>
        <v>167.88</v>
      </c>
      <c r="D26584" s="1" t="n">
        <f aca="false">C26584</f>
        <v>167.88</v>
      </c>
      <c r="E26584" s="1" t="n">
        <f aca="false">D26584</f>
        <v>167.88</v>
      </c>
    </row>
    <row r="26585" customFormat="false" ht="12.8" hidden="false" customHeight="false" outlineLevel="0" collapsed="false">
      <c r="A26585" s="0" t="n">
        <v>8456826495819</v>
      </c>
      <c r="B26585" s="1" t="n">
        <v>168.98</v>
      </c>
      <c r="C26585" s="1" t="n">
        <f aca="false">B26585</f>
        <v>168.98</v>
      </c>
      <c r="D26585" s="1" t="n">
        <f aca="false">C26585</f>
        <v>168.98</v>
      </c>
      <c r="E26585" s="1" t="n">
        <f aca="false">D26585</f>
        <v>168.98</v>
      </c>
    </row>
    <row r="26586" customFormat="false" ht="12.8" hidden="false" customHeight="false" outlineLevel="0" collapsed="false">
      <c r="A26586" s="0" t="n">
        <v>8194192057652</v>
      </c>
      <c r="B26586" s="1" t="n">
        <v>166.78</v>
      </c>
      <c r="C26586" s="1" t="n">
        <f aca="false">B26586</f>
        <v>166.78</v>
      </c>
      <c r="D26586" s="1" t="n">
        <f aca="false">C26586</f>
        <v>166.78</v>
      </c>
      <c r="E26586" s="1" t="n">
        <f aca="false">D26586</f>
        <v>166.78</v>
      </c>
    </row>
    <row r="26587" customFormat="false" ht="12.8" hidden="false" customHeight="false" outlineLevel="0" collapsed="false">
      <c r="A26587" s="0" t="n">
        <v>2012015838032</v>
      </c>
      <c r="B26587" s="1" t="n">
        <v>165.68</v>
      </c>
      <c r="C26587" s="1" t="n">
        <f aca="false">B26587</f>
        <v>165.68</v>
      </c>
      <c r="D26587" s="1" t="n">
        <f aca="false">C26587</f>
        <v>165.68</v>
      </c>
      <c r="E26587" s="1" t="n">
        <f aca="false">D26587</f>
        <v>165.68</v>
      </c>
    </row>
    <row r="26588" customFormat="false" ht="12.8" hidden="false" customHeight="false" outlineLevel="0" collapsed="false">
      <c r="A26588" s="0" t="n">
        <v>9123362896400</v>
      </c>
      <c r="B26588" s="1" t="n">
        <v>153.58</v>
      </c>
      <c r="C26588" s="1" t="n">
        <f aca="false">B26588</f>
        <v>153.58</v>
      </c>
      <c r="D26588" s="1" t="n">
        <f aca="false">C26588</f>
        <v>153.58</v>
      </c>
      <c r="E26588" s="1" t="n">
        <f aca="false">D26588</f>
        <v>153.58</v>
      </c>
    </row>
    <row r="26589" customFormat="false" ht="12.8" hidden="false" customHeight="false" outlineLevel="0" collapsed="false">
      <c r="A26589" s="0" t="n">
        <v>1466652181870</v>
      </c>
      <c r="B26589" s="1" t="n">
        <v>168.98</v>
      </c>
      <c r="C26589" s="1" t="n">
        <f aca="false">B26589</f>
        <v>168.98</v>
      </c>
      <c r="D26589" s="1" t="n">
        <f aca="false">C26589</f>
        <v>168.98</v>
      </c>
      <c r="E26589" s="1" t="n">
        <f aca="false">D26589</f>
        <v>168.98</v>
      </c>
    </row>
    <row r="26590" customFormat="false" ht="12.8" hidden="false" customHeight="false" outlineLevel="0" collapsed="false">
      <c r="A26590" s="0" t="n">
        <v>719987226441</v>
      </c>
      <c r="B26590" s="1" t="n">
        <v>168.265</v>
      </c>
      <c r="C26590" s="1" t="n">
        <f aca="false">B26590</f>
        <v>168.265</v>
      </c>
      <c r="D26590" s="1" t="n">
        <f aca="false">C26590</f>
        <v>168.265</v>
      </c>
      <c r="E26590" s="1" t="n">
        <f aca="false">D26590</f>
        <v>168.265</v>
      </c>
    </row>
    <row r="26591" customFormat="false" ht="12.8" hidden="false" customHeight="false" outlineLevel="0" collapsed="false">
      <c r="A26591" s="0" t="n">
        <v>2001025282915</v>
      </c>
      <c r="B26591" s="1" t="n">
        <v>168.98</v>
      </c>
      <c r="C26591" s="1" t="n">
        <f aca="false">B26591</f>
        <v>168.98</v>
      </c>
      <c r="D26591" s="1" t="n">
        <f aca="false">C26591</f>
        <v>168.98</v>
      </c>
      <c r="E26591" s="1" t="n">
        <f aca="false">D26591</f>
        <v>168.98</v>
      </c>
    </row>
    <row r="26592" customFormat="false" ht="12.8" hidden="false" customHeight="false" outlineLevel="0" collapsed="false">
      <c r="A26592" s="0" t="n">
        <v>3545800130440</v>
      </c>
      <c r="B26592" s="1" t="n">
        <v>163.48</v>
      </c>
      <c r="C26592" s="1" t="n">
        <f aca="false">B26592</f>
        <v>163.48</v>
      </c>
      <c r="D26592" s="1" t="n">
        <f aca="false">C26592</f>
        <v>163.48</v>
      </c>
      <c r="E26592" s="1" t="n">
        <f aca="false">D26592</f>
        <v>163.48</v>
      </c>
    </row>
    <row r="26593" customFormat="false" ht="12.8" hidden="false" customHeight="false" outlineLevel="0" collapsed="false">
      <c r="A26593" s="0" t="n">
        <v>8971327752441</v>
      </c>
      <c r="B26593" s="1" t="n">
        <v>156.88</v>
      </c>
      <c r="C26593" s="1" t="n">
        <f aca="false">B26593</f>
        <v>156.88</v>
      </c>
      <c r="D26593" s="1" t="n">
        <f aca="false">C26593</f>
        <v>156.88</v>
      </c>
      <c r="E26593" s="1" t="n">
        <f aca="false">D26593</f>
        <v>156.88</v>
      </c>
    </row>
    <row r="26594" customFormat="false" ht="12.8" hidden="false" customHeight="false" outlineLevel="0" collapsed="false">
      <c r="A26594" s="0" t="n">
        <v>1416405987453</v>
      </c>
      <c r="B26594" s="1" t="n">
        <v>157.98</v>
      </c>
      <c r="C26594" s="1" t="n">
        <f aca="false">B26594</f>
        <v>157.98</v>
      </c>
      <c r="D26594" s="1" t="n">
        <f aca="false">C26594</f>
        <v>157.98</v>
      </c>
      <c r="E26594" s="1" t="n">
        <f aca="false">D26594</f>
        <v>157.98</v>
      </c>
    </row>
    <row r="26595" customFormat="false" ht="12.8" hidden="false" customHeight="false" outlineLevel="0" collapsed="false">
      <c r="A26595" s="0" t="n">
        <v>8808374844934</v>
      </c>
      <c r="B26595" s="1" t="n">
        <v>155.78</v>
      </c>
      <c r="C26595" s="1" t="n">
        <f aca="false">B26595</f>
        <v>155.78</v>
      </c>
      <c r="D26595" s="1" t="n">
        <f aca="false">C26595</f>
        <v>155.78</v>
      </c>
      <c r="E26595" s="1" t="n">
        <f aca="false">D26595</f>
        <v>155.78</v>
      </c>
    </row>
    <row r="26596" customFormat="false" ht="12.8" hidden="false" customHeight="false" outlineLevel="0" collapsed="false">
      <c r="A26596" s="0" t="n">
        <v>6411237275571</v>
      </c>
      <c r="B26596" s="1" t="n">
        <v>157.98</v>
      </c>
      <c r="C26596" s="1" t="n">
        <f aca="false">B26596</f>
        <v>157.98</v>
      </c>
      <c r="D26596" s="1" t="n">
        <f aca="false">C26596</f>
        <v>157.98</v>
      </c>
      <c r="E26596" s="1" t="n">
        <f aca="false">D26596</f>
        <v>157.98</v>
      </c>
    </row>
    <row r="26597" customFormat="false" ht="12.8" hidden="false" customHeight="false" outlineLevel="0" collapsed="false">
      <c r="A26597" s="0" t="n">
        <v>6123102309853</v>
      </c>
      <c r="B26597" s="1" t="n">
        <v>160.18</v>
      </c>
      <c r="C26597" s="1" t="n">
        <f aca="false">B26597</f>
        <v>160.18</v>
      </c>
      <c r="D26597" s="1" t="n">
        <f aca="false">C26597</f>
        <v>160.18</v>
      </c>
      <c r="E26597" s="1" t="n">
        <f aca="false">D26597</f>
        <v>160.18</v>
      </c>
    </row>
    <row r="26598" customFormat="false" ht="12.8" hidden="false" customHeight="false" outlineLevel="0" collapsed="false">
      <c r="A26598" s="0" t="n">
        <v>2990118825347</v>
      </c>
      <c r="B26598" s="1" t="n">
        <v>160.18</v>
      </c>
      <c r="C26598" s="1" t="n">
        <f aca="false">B26598</f>
        <v>160.18</v>
      </c>
      <c r="D26598" s="1" t="n">
        <f aca="false">C26598</f>
        <v>160.18</v>
      </c>
      <c r="E26598" s="1" t="n">
        <f aca="false">D26598</f>
        <v>160.18</v>
      </c>
    </row>
    <row r="26599" customFormat="false" ht="12.8" hidden="false" customHeight="false" outlineLevel="0" collapsed="false">
      <c r="A26599" s="0" t="n">
        <v>718475926207</v>
      </c>
      <c r="B26599" s="1" t="n">
        <v>159.564</v>
      </c>
      <c r="C26599" s="1" t="n">
        <f aca="false">B26599</f>
        <v>159.564</v>
      </c>
      <c r="D26599" s="1" t="n">
        <f aca="false">C26599</f>
        <v>159.564</v>
      </c>
      <c r="E26599" s="1" t="n">
        <f aca="false">D26599</f>
        <v>159.564</v>
      </c>
    </row>
    <row r="26600" customFormat="false" ht="12.8" hidden="false" customHeight="false" outlineLevel="0" collapsed="false">
      <c r="A26600" s="0" t="n">
        <v>8403622202523</v>
      </c>
      <c r="B26600" s="1" t="n">
        <v>165.68</v>
      </c>
      <c r="C26600" s="1" t="n">
        <f aca="false">B26600</f>
        <v>165.68</v>
      </c>
      <c r="D26600" s="1" t="n">
        <f aca="false">C26600</f>
        <v>165.68</v>
      </c>
      <c r="E26600" s="1" t="n">
        <f aca="false">D26600</f>
        <v>165.68</v>
      </c>
    </row>
    <row r="26601" customFormat="false" ht="12.8" hidden="false" customHeight="false" outlineLevel="0" collapsed="false">
      <c r="A26601" s="0" t="n">
        <v>9810593866088</v>
      </c>
      <c r="B26601" s="1" t="n">
        <v>168.98</v>
      </c>
      <c r="C26601" s="1" t="n">
        <f aca="false">B26601</f>
        <v>168.98</v>
      </c>
      <c r="D26601" s="1" t="n">
        <f aca="false">C26601</f>
        <v>168.98</v>
      </c>
      <c r="E26601" s="1" t="n">
        <f aca="false">D26601</f>
        <v>168.98</v>
      </c>
    </row>
    <row r="26602" customFormat="false" ht="12.8" hidden="false" customHeight="false" outlineLevel="0" collapsed="false">
      <c r="A26602" s="0" t="n">
        <v>8675711202425</v>
      </c>
      <c r="B26602" s="1" t="n">
        <v>160.18</v>
      </c>
      <c r="C26602" s="1" t="n">
        <f aca="false">B26602</f>
        <v>160.18</v>
      </c>
      <c r="D26602" s="1" t="n">
        <f aca="false">C26602</f>
        <v>160.18</v>
      </c>
      <c r="E26602" s="1" t="n">
        <f aca="false">D26602</f>
        <v>160.18</v>
      </c>
    </row>
    <row r="26603" customFormat="false" ht="12.8" hidden="false" customHeight="false" outlineLevel="0" collapsed="false">
      <c r="A26603" s="0" t="n">
        <v>6004679475136</v>
      </c>
      <c r="B26603" s="1" t="n">
        <v>159.08</v>
      </c>
      <c r="C26603" s="1" t="n">
        <f aca="false">B26603</f>
        <v>159.08</v>
      </c>
      <c r="D26603" s="1" t="n">
        <f aca="false">C26603</f>
        <v>159.08</v>
      </c>
      <c r="E26603" s="1" t="n">
        <f aca="false">D26603</f>
        <v>159.08</v>
      </c>
    </row>
    <row r="26604" customFormat="false" ht="12.8" hidden="false" customHeight="false" outlineLevel="0" collapsed="false">
      <c r="A26604" s="0" t="n">
        <v>8626823012583</v>
      </c>
      <c r="B26604" s="1" t="n">
        <v>157.98</v>
      </c>
      <c r="C26604" s="1" t="n">
        <f aca="false">B26604</f>
        <v>157.98</v>
      </c>
      <c r="D26604" s="1" t="n">
        <f aca="false">C26604</f>
        <v>157.98</v>
      </c>
      <c r="E26604" s="1" t="n">
        <f aca="false">D26604</f>
        <v>157.98</v>
      </c>
    </row>
    <row r="26605" customFormat="false" ht="12.8" hidden="false" customHeight="false" outlineLevel="0" collapsed="false">
      <c r="A26605" s="0" t="n">
        <v>9650556716177</v>
      </c>
      <c r="B26605" s="1" t="n">
        <v>155.78</v>
      </c>
      <c r="C26605" s="1" t="n">
        <f aca="false">B26605</f>
        <v>155.78</v>
      </c>
      <c r="D26605" s="1" t="n">
        <f aca="false">C26605</f>
        <v>155.78</v>
      </c>
      <c r="E26605" s="1" t="n">
        <f aca="false">D26605</f>
        <v>155.78</v>
      </c>
    </row>
    <row r="26606" customFormat="false" ht="12.8" hidden="false" customHeight="false" outlineLevel="0" collapsed="false">
      <c r="A26606" s="0" t="n">
        <v>7909098991037</v>
      </c>
      <c r="B26606" s="1" t="n">
        <v>156.88</v>
      </c>
      <c r="C26606" s="1" t="n">
        <f aca="false">B26606</f>
        <v>156.88</v>
      </c>
      <c r="D26606" s="1" t="n">
        <f aca="false">C26606</f>
        <v>156.88</v>
      </c>
      <c r="E26606" s="1" t="n">
        <f aca="false">D26606</f>
        <v>156.88</v>
      </c>
    </row>
    <row r="26607" customFormat="false" ht="12.8" hidden="false" customHeight="false" outlineLevel="0" collapsed="false">
      <c r="A26607" s="0" t="n">
        <v>6492336341295</v>
      </c>
      <c r="B26607" s="1" t="n">
        <v>156.88</v>
      </c>
      <c r="C26607" s="1" t="n">
        <f aca="false">B26607</f>
        <v>156.88</v>
      </c>
      <c r="D26607" s="1" t="n">
        <f aca="false">C26607</f>
        <v>156.88</v>
      </c>
      <c r="E26607" s="1" t="n">
        <f aca="false">D26607</f>
        <v>156.88</v>
      </c>
    </row>
    <row r="26608" customFormat="false" ht="12.8" hidden="false" customHeight="false" outlineLevel="0" collapsed="false">
      <c r="A26608" s="0" t="n">
        <v>3840017668847</v>
      </c>
      <c r="B26608" s="1" t="n">
        <v>159.08</v>
      </c>
      <c r="C26608" s="1" t="n">
        <f aca="false">B26608</f>
        <v>159.08</v>
      </c>
      <c r="D26608" s="1" t="n">
        <f aca="false">C26608</f>
        <v>159.08</v>
      </c>
      <c r="E26608" s="1" t="n">
        <f aca="false">D26608</f>
        <v>159.08</v>
      </c>
    </row>
    <row r="26609" customFormat="false" ht="12.8" hidden="false" customHeight="false" outlineLevel="0" collapsed="false">
      <c r="A26609" s="0" t="n">
        <v>5103859036354</v>
      </c>
      <c r="B26609" s="1" t="n">
        <v>155.78</v>
      </c>
      <c r="C26609" s="1" t="n">
        <f aca="false">B26609</f>
        <v>155.78</v>
      </c>
      <c r="D26609" s="1" t="n">
        <f aca="false">C26609</f>
        <v>155.78</v>
      </c>
      <c r="E26609" s="1" t="n">
        <f aca="false">D26609</f>
        <v>155.78</v>
      </c>
    </row>
    <row r="26610" customFormat="false" ht="12.8" hidden="false" customHeight="false" outlineLevel="0" collapsed="false">
      <c r="A26610" s="0" t="n">
        <v>7590240657207</v>
      </c>
      <c r="B26610" s="1" t="n">
        <v>159.08</v>
      </c>
      <c r="C26610" s="1" t="n">
        <f aca="false">B26610</f>
        <v>159.08</v>
      </c>
      <c r="D26610" s="1" t="n">
        <f aca="false">C26610</f>
        <v>159.08</v>
      </c>
      <c r="E26610" s="1" t="n">
        <f aca="false">D26610</f>
        <v>159.08</v>
      </c>
    </row>
    <row r="26611" customFormat="false" ht="12.8" hidden="false" customHeight="false" outlineLevel="0" collapsed="false">
      <c r="A26611" s="0" t="n">
        <v>7459988168926</v>
      </c>
      <c r="B26611" s="1" t="n">
        <v>167.88</v>
      </c>
      <c r="C26611" s="1" t="n">
        <f aca="false">B26611</f>
        <v>167.88</v>
      </c>
      <c r="D26611" s="1" t="n">
        <f aca="false">C26611</f>
        <v>167.88</v>
      </c>
      <c r="E26611" s="1" t="n">
        <f aca="false">D26611</f>
        <v>167.88</v>
      </c>
    </row>
    <row r="26612" customFormat="false" ht="12.8" hidden="false" customHeight="false" outlineLevel="0" collapsed="false">
      <c r="A26612" s="0" t="n">
        <v>7557189218564</v>
      </c>
      <c r="B26612" s="1" t="n">
        <v>165.68</v>
      </c>
      <c r="C26612" s="1" t="n">
        <f aca="false">B26612</f>
        <v>165.68</v>
      </c>
      <c r="D26612" s="1" t="n">
        <f aca="false">C26612</f>
        <v>165.68</v>
      </c>
      <c r="E26612" s="1" t="n">
        <f aca="false">D26612</f>
        <v>165.68</v>
      </c>
    </row>
    <row r="26613" customFormat="false" ht="12.8" hidden="false" customHeight="false" outlineLevel="0" collapsed="false">
      <c r="A26613" s="0" t="n">
        <v>5107736215701</v>
      </c>
      <c r="B26613" s="1" t="n">
        <v>159.08</v>
      </c>
      <c r="C26613" s="1" t="n">
        <f aca="false">B26613</f>
        <v>159.08</v>
      </c>
      <c r="D26613" s="1" t="n">
        <f aca="false">C26613</f>
        <v>159.08</v>
      </c>
      <c r="E26613" s="1" t="n">
        <f aca="false">D26613</f>
        <v>159.08</v>
      </c>
    </row>
    <row r="26614" customFormat="false" ht="12.8" hidden="false" customHeight="false" outlineLevel="0" collapsed="false">
      <c r="A26614" s="0" t="n">
        <v>5429175199113</v>
      </c>
      <c r="B26614" s="1" t="n">
        <v>164.58</v>
      </c>
      <c r="C26614" s="1" t="n">
        <f aca="false">B26614</f>
        <v>164.58</v>
      </c>
      <c r="D26614" s="1" t="n">
        <f aca="false">C26614</f>
        <v>164.58</v>
      </c>
      <c r="E26614" s="1" t="n">
        <f aca="false">D26614</f>
        <v>164.58</v>
      </c>
    </row>
    <row r="26615" customFormat="false" ht="12.8" hidden="false" customHeight="false" outlineLevel="0" collapsed="false">
      <c r="A26615" s="0" t="n">
        <v>6364195175064</v>
      </c>
      <c r="B26615" s="1" t="n">
        <v>164.58</v>
      </c>
      <c r="C26615" s="1" t="n">
        <f aca="false">B26615</f>
        <v>164.58</v>
      </c>
      <c r="D26615" s="1" t="n">
        <f aca="false">C26615</f>
        <v>164.58</v>
      </c>
      <c r="E26615" s="1" t="n">
        <f aca="false">D26615</f>
        <v>164.58</v>
      </c>
    </row>
    <row r="26616" customFormat="false" ht="12.8" hidden="false" customHeight="false" outlineLevel="0" collapsed="false">
      <c r="A26616" s="0" t="n">
        <v>4522835868154</v>
      </c>
      <c r="B26616" s="1" t="n">
        <v>167.88</v>
      </c>
      <c r="C26616" s="1" t="n">
        <f aca="false">B26616</f>
        <v>167.88</v>
      </c>
      <c r="D26616" s="1" t="n">
        <f aca="false">C26616</f>
        <v>167.88</v>
      </c>
      <c r="E26616" s="1" t="n">
        <f aca="false">D26616</f>
        <v>167.88</v>
      </c>
    </row>
    <row r="26617" customFormat="false" ht="12.8" hidden="false" customHeight="false" outlineLevel="0" collapsed="false">
      <c r="A26617" s="0" t="n">
        <v>6879615673777</v>
      </c>
      <c r="B26617" s="1" t="n">
        <v>167.88</v>
      </c>
      <c r="C26617" s="1" t="n">
        <f aca="false">B26617</f>
        <v>167.88</v>
      </c>
      <c r="D26617" s="1" t="n">
        <f aca="false">C26617</f>
        <v>167.88</v>
      </c>
      <c r="E26617" s="1" t="n">
        <f aca="false">D26617</f>
        <v>167.88</v>
      </c>
    </row>
    <row r="26618" customFormat="false" ht="12.8" hidden="false" customHeight="false" outlineLevel="0" collapsed="false">
      <c r="A26618" s="0" t="n">
        <v>3189242347348</v>
      </c>
      <c r="B26618" s="1" t="n">
        <v>159.08</v>
      </c>
      <c r="C26618" s="1" t="n">
        <f aca="false">B26618</f>
        <v>159.08</v>
      </c>
      <c r="D26618" s="1" t="n">
        <f aca="false">C26618</f>
        <v>159.08</v>
      </c>
      <c r="E26618" s="1" t="n">
        <f aca="false">D26618</f>
        <v>159.08</v>
      </c>
    </row>
    <row r="26619" customFormat="false" ht="12.8" hidden="false" customHeight="false" outlineLevel="0" collapsed="false">
      <c r="A26619" s="0" t="n">
        <v>1493106531990</v>
      </c>
      <c r="B26619" s="1" t="n">
        <v>164.58</v>
      </c>
      <c r="C26619" s="1" t="n">
        <f aca="false">B26619</f>
        <v>164.58</v>
      </c>
      <c r="D26619" s="1" t="n">
        <f aca="false">C26619</f>
        <v>164.58</v>
      </c>
      <c r="E26619" s="1" t="n">
        <f aca="false">D26619</f>
        <v>164.58</v>
      </c>
    </row>
    <row r="26620" customFormat="false" ht="12.8" hidden="false" customHeight="false" outlineLevel="0" collapsed="false">
      <c r="A26620" s="0" t="n">
        <v>9574769732172</v>
      </c>
      <c r="B26620" s="1" t="n">
        <v>156.88</v>
      </c>
      <c r="C26620" s="1" t="n">
        <f aca="false">B26620</f>
        <v>156.88</v>
      </c>
      <c r="D26620" s="1" t="n">
        <f aca="false">C26620</f>
        <v>156.88</v>
      </c>
      <c r="E26620" s="1" t="n">
        <f aca="false">D26620</f>
        <v>156.88</v>
      </c>
    </row>
    <row r="26621" customFormat="false" ht="12.8" hidden="false" customHeight="false" outlineLevel="0" collapsed="false">
      <c r="A26621" s="0" t="n">
        <v>720286876794</v>
      </c>
      <c r="B26621" s="1" t="n">
        <v>164.349</v>
      </c>
      <c r="C26621" s="1" t="n">
        <f aca="false">B26621</f>
        <v>164.349</v>
      </c>
      <c r="D26621" s="1" t="n">
        <f aca="false">C26621</f>
        <v>164.349</v>
      </c>
      <c r="E26621" s="1" t="n">
        <f aca="false">D26621</f>
        <v>164.349</v>
      </c>
    </row>
    <row r="26622" customFormat="false" ht="12.8" hidden="false" customHeight="false" outlineLevel="0" collapsed="false">
      <c r="A26622" s="0" t="n">
        <v>435281321688</v>
      </c>
      <c r="B26622" s="1" t="n">
        <v>165.669</v>
      </c>
      <c r="C26622" s="1" t="n">
        <f aca="false">B26622</f>
        <v>165.669</v>
      </c>
      <c r="D26622" s="1" t="n">
        <f aca="false">C26622</f>
        <v>165.669</v>
      </c>
      <c r="E26622" s="1" t="n">
        <f aca="false">D26622</f>
        <v>165.669</v>
      </c>
    </row>
    <row r="26623" customFormat="false" ht="12.8" hidden="false" customHeight="false" outlineLevel="0" collapsed="false">
      <c r="A26623" s="0" t="n">
        <v>3614224481056</v>
      </c>
      <c r="B26623" s="1" t="n">
        <v>158.211</v>
      </c>
      <c r="C26623" s="1" t="n">
        <f aca="false">B26623</f>
        <v>158.211</v>
      </c>
      <c r="D26623" s="1" t="n">
        <f aca="false">C26623</f>
        <v>158.211</v>
      </c>
      <c r="E26623" s="1" t="n">
        <f aca="false">D26623</f>
        <v>158.211</v>
      </c>
    </row>
    <row r="26624" customFormat="false" ht="12.8" hidden="false" customHeight="false" outlineLevel="0" collapsed="false">
      <c r="A26624" s="0" t="n">
        <v>718475796985</v>
      </c>
      <c r="B26624" s="1" t="n">
        <v>152.623</v>
      </c>
      <c r="C26624" s="1" t="n">
        <f aca="false">B26624</f>
        <v>152.623</v>
      </c>
      <c r="D26624" s="1" t="n">
        <f aca="false">C26624</f>
        <v>152.623</v>
      </c>
      <c r="E26624" s="1" t="n">
        <f aca="false">D26624</f>
        <v>152.623</v>
      </c>
    </row>
    <row r="26625" customFormat="false" ht="12.8" hidden="false" customHeight="false" outlineLevel="0" collapsed="false">
      <c r="A26625" s="0" t="n">
        <v>1544597182855</v>
      </c>
      <c r="B26625" s="1" t="n">
        <v>165.207</v>
      </c>
      <c r="C26625" s="1" t="n">
        <f aca="false">B26625</f>
        <v>165.207</v>
      </c>
      <c r="D26625" s="1" t="n">
        <f aca="false">C26625</f>
        <v>165.207</v>
      </c>
      <c r="E26625" s="1" t="n">
        <f aca="false">D26625</f>
        <v>165.207</v>
      </c>
    </row>
    <row r="26626" customFormat="false" ht="12.8" hidden="false" customHeight="false" outlineLevel="0" collapsed="false">
      <c r="A26626" s="0" t="n">
        <v>9087736887132</v>
      </c>
      <c r="B26626" s="1" t="n">
        <v>167.88</v>
      </c>
      <c r="C26626" s="1" t="n">
        <f aca="false">B26626</f>
        <v>167.88</v>
      </c>
      <c r="D26626" s="1" t="n">
        <f aca="false">C26626</f>
        <v>167.88</v>
      </c>
      <c r="E26626" s="1" t="n">
        <f aca="false">D26626</f>
        <v>167.88</v>
      </c>
    </row>
    <row r="26627" customFormat="false" ht="12.8" hidden="false" customHeight="false" outlineLevel="0" collapsed="false">
      <c r="A26627" s="0" t="n">
        <v>7835205536914</v>
      </c>
      <c r="B26627" s="1" t="n">
        <v>167.88</v>
      </c>
      <c r="C26627" s="1" t="n">
        <f aca="false">B26627</f>
        <v>167.88</v>
      </c>
      <c r="D26627" s="1" t="n">
        <f aca="false">C26627</f>
        <v>167.88</v>
      </c>
      <c r="E26627" s="1" t="n">
        <f aca="false">D26627</f>
        <v>167.88</v>
      </c>
    </row>
    <row r="26628" customFormat="false" ht="12.8" hidden="false" customHeight="false" outlineLevel="0" collapsed="false">
      <c r="A26628" s="0" t="n">
        <v>960097348867</v>
      </c>
      <c r="B26628" s="1" t="n">
        <v>159.08</v>
      </c>
      <c r="C26628" s="1" t="n">
        <f aca="false">B26628</f>
        <v>159.08</v>
      </c>
      <c r="D26628" s="1" t="n">
        <f aca="false">C26628</f>
        <v>159.08</v>
      </c>
      <c r="E26628" s="1" t="n">
        <f aca="false">D26628</f>
        <v>159.08</v>
      </c>
    </row>
    <row r="26629" customFormat="false" ht="12.8" hidden="false" customHeight="false" outlineLevel="0" collapsed="false">
      <c r="A26629" s="0" t="n">
        <v>7009250817681</v>
      </c>
      <c r="B26629" s="1" t="n">
        <v>157.98</v>
      </c>
      <c r="C26629" s="1" t="n">
        <f aca="false">B26629</f>
        <v>157.98</v>
      </c>
      <c r="D26629" s="1" t="n">
        <f aca="false">C26629</f>
        <v>157.98</v>
      </c>
      <c r="E26629" s="1" t="n">
        <f aca="false">D26629</f>
        <v>157.98</v>
      </c>
    </row>
    <row r="26630" customFormat="false" ht="12.8" hidden="false" customHeight="false" outlineLevel="0" collapsed="false">
      <c r="A26630" s="0" t="n">
        <v>720286609934</v>
      </c>
      <c r="B26630" s="1" t="n">
        <v>166.989</v>
      </c>
      <c r="C26630" s="1" t="n">
        <f aca="false">B26630</f>
        <v>166.989</v>
      </c>
      <c r="D26630" s="1" t="n">
        <f aca="false">C26630</f>
        <v>166.989</v>
      </c>
      <c r="E26630" s="1" t="n">
        <f aca="false">D26630</f>
        <v>166.989</v>
      </c>
    </row>
    <row r="26631" customFormat="false" ht="12.8" hidden="false" customHeight="false" outlineLevel="0" collapsed="false">
      <c r="A26631" s="0" t="n">
        <v>720286495940</v>
      </c>
      <c r="B26631" s="1" t="n">
        <v>167.583</v>
      </c>
      <c r="C26631" s="1" t="n">
        <f aca="false">B26631</f>
        <v>167.583</v>
      </c>
      <c r="D26631" s="1" t="n">
        <f aca="false">C26631</f>
        <v>167.583</v>
      </c>
      <c r="E26631" s="1" t="n">
        <f aca="false">D26631</f>
        <v>167.583</v>
      </c>
    </row>
    <row r="26632" customFormat="false" ht="12.8" hidden="false" customHeight="false" outlineLevel="0" collapsed="false">
      <c r="A26632" s="0" t="n">
        <v>720286497784</v>
      </c>
      <c r="B26632" s="1" t="n">
        <v>161.786</v>
      </c>
      <c r="C26632" s="1" t="n">
        <f aca="false">B26632</f>
        <v>161.786</v>
      </c>
      <c r="D26632" s="1" t="n">
        <f aca="false">C26632</f>
        <v>161.786</v>
      </c>
      <c r="E26632" s="1" t="n">
        <f aca="false">D26632</f>
        <v>161.786</v>
      </c>
    </row>
    <row r="26633" customFormat="false" ht="12.8" hidden="false" customHeight="false" outlineLevel="0" collapsed="false">
      <c r="A26633" s="0" t="n">
        <v>721012051843</v>
      </c>
      <c r="B26633" s="1" t="n">
        <v>159.003</v>
      </c>
      <c r="C26633" s="1" t="n">
        <f aca="false">B26633</f>
        <v>159.003</v>
      </c>
      <c r="D26633" s="1" t="n">
        <f aca="false">C26633</f>
        <v>159.003</v>
      </c>
      <c r="E26633" s="1" t="n">
        <f aca="false">D26633</f>
        <v>159.003</v>
      </c>
    </row>
    <row r="26634" customFormat="false" ht="12.8" hidden="false" customHeight="false" outlineLevel="0" collapsed="false">
      <c r="A26634" s="0" t="n">
        <v>718475814887</v>
      </c>
      <c r="B26634" s="1" t="n">
        <v>156.671</v>
      </c>
      <c r="C26634" s="1" t="n">
        <f aca="false">B26634</f>
        <v>156.671</v>
      </c>
      <c r="D26634" s="1" t="n">
        <f aca="false">C26634</f>
        <v>156.671</v>
      </c>
      <c r="E26634" s="1" t="n">
        <f aca="false">D26634</f>
        <v>156.671</v>
      </c>
    </row>
    <row r="26635" customFormat="false" ht="12.8" hidden="false" customHeight="false" outlineLevel="0" collapsed="false">
      <c r="A26635" s="0" t="n">
        <v>1365350567332</v>
      </c>
      <c r="B26635" s="1" t="n">
        <v>161.28</v>
      </c>
      <c r="C26635" s="1" t="n">
        <f aca="false">B26635</f>
        <v>161.28</v>
      </c>
      <c r="D26635" s="1" t="n">
        <f aca="false">C26635</f>
        <v>161.28</v>
      </c>
      <c r="E26635" s="1" t="n">
        <f aca="false">D26635</f>
        <v>161.28</v>
      </c>
    </row>
    <row r="26636" customFormat="false" ht="12.8" hidden="false" customHeight="false" outlineLevel="0" collapsed="false">
      <c r="A26636" s="0" t="n">
        <v>7147830696180</v>
      </c>
      <c r="B26636" s="1" t="n">
        <v>167.88</v>
      </c>
      <c r="C26636" s="1" t="n">
        <f aca="false">B26636</f>
        <v>167.88</v>
      </c>
      <c r="D26636" s="1" t="n">
        <f aca="false">C26636</f>
        <v>167.88</v>
      </c>
      <c r="E26636" s="1" t="n">
        <f aca="false">D26636</f>
        <v>167.88</v>
      </c>
    </row>
    <row r="26637" customFormat="false" ht="12.8" hidden="false" customHeight="false" outlineLevel="0" collapsed="false">
      <c r="A26637" s="0" t="n">
        <v>4503520811960</v>
      </c>
      <c r="B26637" s="1" t="n">
        <v>165.68</v>
      </c>
      <c r="C26637" s="1" t="n">
        <f aca="false">B26637</f>
        <v>165.68</v>
      </c>
      <c r="D26637" s="1" t="n">
        <f aca="false">C26637</f>
        <v>165.68</v>
      </c>
      <c r="E26637" s="1" t="n">
        <f aca="false">D26637</f>
        <v>165.68</v>
      </c>
    </row>
    <row r="26638" customFormat="false" ht="12.8" hidden="false" customHeight="false" outlineLevel="0" collapsed="false">
      <c r="A26638" s="0" t="n">
        <v>1954645518754</v>
      </c>
      <c r="B26638" s="1" t="n">
        <v>156.88</v>
      </c>
      <c r="C26638" s="1" t="n">
        <f aca="false">B26638</f>
        <v>156.88</v>
      </c>
      <c r="D26638" s="1" t="n">
        <f aca="false">C26638</f>
        <v>156.88</v>
      </c>
      <c r="E26638" s="1" t="n">
        <f aca="false">D26638</f>
        <v>156.88</v>
      </c>
    </row>
    <row r="26639" customFormat="false" ht="12.8" hidden="false" customHeight="false" outlineLevel="0" collapsed="false">
      <c r="A26639" s="0" t="n">
        <v>1127451453530</v>
      </c>
      <c r="B26639" s="1" t="n">
        <v>162.38</v>
      </c>
      <c r="C26639" s="1" t="n">
        <f aca="false">B26639</f>
        <v>162.38</v>
      </c>
      <c r="D26639" s="1" t="n">
        <f aca="false">C26639</f>
        <v>162.38</v>
      </c>
      <c r="E26639" s="1" t="n">
        <f aca="false">D26639</f>
        <v>162.38</v>
      </c>
    </row>
    <row r="26640" customFormat="false" ht="12.8" hidden="false" customHeight="false" outlineLevel="0" collapsed="false">
      <c r="A26640" s="0" t="n">
        <v>4922732716790</v>
      </c>
      <c r="B26640" s="1" t="n">
        <v>153.58</v>
      </c>
      <c r="C26640" s="1" t="n">
        <f aca="false">B26640</f>
        <v>153.58</v>
      </c>
      <c r="D26640" s="1" t="n">
        <f aca="false">C26640</f>
        <v>153.58</v>
      </c>
      <c r="E26640" s="1" t="n">
        <f aca="false">D26640</f>
        <v>153.58</v>
      </c>
    </row>
    <row r="26641" customFormat="false" ht="12.8" hidden="false" customHeight="false" outlineLevel="0" collapsed="false">
      <c r="A26641" s="0" t="n">
        <v>720286434284</v>
      </c>
      <c r="B26641" s="1" t="n">
        <v>158.266</v>
      </c>
      <c r="C26641" s="1" t="n">
        <f aca="false">B26641</f>
        <v>158.266</v>
      </c>
      <c r="D26641" s="1" t="n">
        <f aca="false">C26641</f>
        <v>158.266</v>
      </c>
      <c r="E26641" s="1" t="n">
        <f aca="false">D26641</f>
        <v>158.266</v>
      </c>
    </row>
    <row r="26642" customFormat="false" ht="12.8" hidden="false" customHeight="false" outlineLevel="0" collapsed="false">
      <c r="A26642" s="0" t="n">
        <v>720286138021</v>
      </c>
      <c r="B26642" s="1" t="n">
        <v>168.397</v>
      </c>
      <c r="C26642" s="1" t="n">
        <f aca="false">B26642</f>
        <v>168.397</v>
      </c>
      <c r="D26642" s="1" t="n">
        <f aca="false">C26642</f>
        <v>168.397</v>
      </c>
      <c r="E26642" s="1" t="n">
        <f aca="false">D26642</f>
        <v>168.397</v>
      </c>
    </row>
    <row r="26643" customFormat="false" ht="12.8" hidden="false" customHeight="false" outlineLevel="0" collapsed="false">
      <c r="A26643" s="0" t="n">
        <v>720286609910</v>
      </c>
      <c r="B26643" s="1" t="n">
        <v>156.594</v>
      </c>
      <c r="C26643" s="1" t="n">
        <f aca="false">B26643</f>
        <v>156.594</v>
      </c>
      <c r="D26643" s="1" t="n">
        <f aca="false">C26643</f>
        <v>156.594</v>
      </c>
      <c r="E26643" s="1" t="n">
        <f aca="false">D26643</f>
        <v>156.594</v>
      </c>
    </row>
    <row r="26644" customFormat="false" ht="12.8" hidden="false" customHeight="false" outlineLevel="0" collapsed="false">
      <c r="A26644" s="0" t="n">
        <v>720287080862</v>
      </c>
      <c r="B26644" s="1" t="n">
        <v>160.642</v>
      </c>
      <c r="C26644" s="1" t="n">
        <f aca="false">B26644</f>
        <v>160.642</v>
      </c>
      <c r="D26644" s="1" t="n">
        <f aca="false">C26644</f>
        <v>160.642</v>
      </c>
      <c r="E26644" s="1" t="n">
        <f aca="false">D26644</f>
        <v>160.642</v>
      </c>
    </row>
    <row r="26645" customFormat="false" ht="12.8" hidden="false" customHeight="false" outlineLevel="0" collapsed="false">
      <c r="A26645" s="0" t="n">
        <v>720286132401</v>
      </c>
      <c r="B26645" s="1" t="n">
        <v>158.079</v>
      </c>
      <c r="C26645" s="1" t="n">
        <f aca="false">B26645</f>
        <v>158.079</v>
      </c>
      <c r="D26645" s="1" t="n">
        <f aca="false">C26645</f>
        <v>158.079</v>
      </c>
      <c r="E26645" s="1" t="n">
        <f aca="false">D26645</f>
        <v>158.079</v>
      </c>
    </row>
    <row r="26646" customFormat="false" ht="12.8" hidden="false" customHeight="false" outlineLevel="0" collapsed="false">
      <c r="A26646" s="0" t="n">
        <v>3415155169113</v>
      </c>
      <c r="B26646" s="1" t="n">
        <v>162.204</v>
      </c>
      <c r="C26646" s="1" t="n">
        <f aca="false">B26646</f>
        <v>162.204</v>
      </c>
      <c r="D26646" s="1" t="n">
        <f aca="false">C26646</f>
        <v>162.204</v>
      </c>
      <c r="E26646" s="1" t="n">
        <f aca="false">D26646</f>
        <v>162.204</v>
      </c>
    </row>
    <row r="26647" customFormat="false" ht="12.8" hidden="false" customHeight="false" outlineLevel="0" collapsed="false">
      <c r="A26647" s="0" t="n">
        <v>9692443797086</v>
      </c>
      <c r="B26647" s="1" t="n">
        <v>164.558</v>
      </c>
      <c r="C26647" s="1" t="n">
        <f aca="false">B26647</f>
        <v>164.558</v>
      </c>
      <c r="D26647" s="1" t="n">
        <f aca="false">C26647</f>
        <v>164.558</v>
      </c>
      <c r="E26647" s="1" t="n">
        <f aca="false">D26647</f>
        <v>164.558</v>
      </c>
    </row>
    <row r="26648" customFormat="false" ht="12.8" hidden="false" customHeight="false" outlineLevel="0" collapsed="false">
      <c r="A26648" s="0" t="n">
        <v>9109695601689</v>
      </c>
      <c r="B26648" s="1" t="n">
        <v>160.785</v>
      </c>
      <c r="C26648" s="1" t="n">
        <f aca="false">B26648</f>
        <v>160.785</v>
      </c>
      <c r="D26648" s="1" t="n">
        <f aca="false">C26648</f>
        <v>160.785</v>
      </c>
      <c r="E26648" s="1" t="n">
        <f aca="false">D26648</f>
        <v>160.785</v>
      </c>
    </row>
    <row r="26649" customFormat="false" ht="12.8" hidden="false" customHeight="false" outlineLevel="0" collapsed="false">
      <c r="A26649" s="0" t="n">
        <v>3055769971613</v>
      </c>
      <c r="B26649" s="1" t="n">
        <v>159.509</v>
      </c>
      <c r="C26649" s="1" t="n">
        <f aca="false">B26649</f>
        <v>159.509</v>
      </c>
      <c r="D26649" s="1" t="n">
        <f aca="false">C26649</f>
        <v>159.509</v>
      </c>
      <c r="E26649" s="1" t="n">
        <f aca="false">D26649</f>
        <v>159.509</v>
      </c>
    </row>
    <row r="26650" customFormat="false" ht="12.8" hidden="false" customHeight="false" outlineLevel="0" collapsed="false">
      <c r="A26650" s="0" t="n">
        <v>1636439576349</v>
      </c>
      <c r="B26650" s="1" t="n">
        <v>156.352</v>
      </c>
      <c r="C26650" s="1" t="n">
        <f aca="false">B26650</f>
        <v>156.352</v>
      </c>
      <c r="D26650" s="1" t="n">
        <f aca="false">C26650</f>
        <v>156.352</v>
      </c>
      <c r="E26650" s="1" t="n">
        <f aca="false">D26650</f>
        <v>156.352</v>
      </c>
    </row>
    <row r="26651" customFormat="false" ht="12.8" hidden="false" customHeight="false" outlineLevel="0" collapsed="false">
      <c r="A26651" s="0" t="n">
        <v>9651722356549</v>
      </c>
      <c r="B26651" s="1" t="n">
        <v>153.162</v>
      </c>
      <c r="C26651" s="1" t="n">
        <f aca="false">B26651</f>
        <v>153.162</v>
      </c>
      <c r="D26651" s="1" t="n">
        <f aca="false">C26651</f>
        <v>153.162</v>
      </c>
      <c r="E26651" s="1" t="n">
        <f aca="false">D26651</f>
        <v>153.162</v>
      </c>
    </row>
    <row r="26652" customFormat="false" ht="12.8" hidden="false" customHeight="false" outlineLevel="0" collapsed="false">
      <c r="A26652" s="0" t="n">
        <v>8274646540765</v>
      </c>
      <c r="B26652" s="1" t="n">
        <v>153.162</v>
      </c>
      <c r="C26652" s="1" t="n">
        <f aca="false">B26652</f>
        <v>153.162</v>
      </c>
      <c r="D26652" s="1" t="n">
        <f aca="false">C26652</f>
        <v>153.162</v>
      </c>
      <c r="E26652" s="1" t="n">
        <f aca="false">D26652</f>
        <v>153.162</v>
      </c>
    </row>
    <row r="26653" customFormat="false" ht="12.8" hidden="false" customHeight="false" outlineLevel="0" collapsed="false">
      <c r="A26653" s="0" t="n">
        <v>9695514427021</v>
      </c>
      <c r="B26653" s="1" t="n">
        <v>156.858</v>
      </c>
      <c r="C26653" s="1" t="n">
        <f aca="false">B26653</f>
        <v>156.858</v>
      </c>
      <c r="D26653" s="1" t="n">
        <f aca="false">C26653</f>
        <v>156.858</v>
      </c>
      <c r="E26653" s="1" t="n">
        <f aca="false">D26653</f>
        <v>156.858</v>
      </c>
    </row>
    <row r="26654" customFormat="false" ht="12.8" hidden="false" customHeight="false" outlineLevel="0" collapsed="false">
      <c r="A26654" s="0" t="n">
        <v>5083499002571</v>
      </c>
      <c r="B26654" s="1" t="n">
        <v>157.694</v>
      </c>
      <c r="C26654" s="1" t="n">
        <f aca="false">B26654</f>
        <v>157.694</v>
      </c>
      <c r="D26654" s="1" t="n">
        <f aca="false">C26654</f>
        <v>157.694</v>
      </c>
      <c r="E26654" s="1" t="n">
        <f aca="false">D26654</f>
        <v>157.694</v>
      </c>
    </row>
    <row r="26655" customFormat="false" ht="12.8" hidden="false" customHeight="false" outlineLevel="0" collapsed="false">
      <c r="A26655" s="0" t="n">
        <v>720286248966</v>
      </c>
      <c r="B26655" s="1" t="n">
        <v>160.081</v>
      </c>
      <c r="C26655" s="1" t="n">
        <f aca="false">B26655</f>
        <v>160.081</v>
      </c>
      <c r="D26655" s="1" t="n">
        <f aca="false">C26655</f>
        <v>160.081</v>
      </c>
      <c r="E26655" s="1" t="n">
        <f aca="false">D26655</f>
        <v>160.081</v>
      </c>
    </row>
    <row r="26656" customFormat="false" ht="12.8" hidden="false" customHeight="false" outlineLevel="0" collapsed="false">
      <c r="A26656" s="0" t="n">
        <v>3923665565683</v>
      </c>
      <c r="B26656" s="1" t="n">
        <v>159.168</v>
      </c>
      <c r="C26656" s="1" t="n">
        <f aca="false">B26656</f>
        <v>159.168</v>
      </c>
      <c r="D26656" s="1" t="n">
        <f aca="false">C26656</f>
        <v>159.168</v>
      </c>
      <c r="E26656" s="1" t="n">
        <f aca="false">D26656</f>
        <v>159.168</v>
      </c>
    </row>
    <row r="26657" customFormat="false" ht="12.8" hidden="false" customHeight="false" outlineLevel="0" collapsed="false">
      <c r="A26657" s="0" t="n">
        <v>4909607744883</v>
      </c>
      <c r="B26657" s="1" t="n">
        <v>152.81</v>
      </c>
      <c r="C26657" s="1" t="n">
        <f aca="false">B26657</f>
        <v>152.81</v>
      </c>
      <c r="D26657" s="1" t="n">
        <f aca="false">C26657</f>
        <v>152.81</v>
      </c>
      <c r="E26657" s="1" t="n">
        <f aca="false">D26657</f>
        <v>152.81</v>
      </c>
    </row>
    <row r="26658" customFormat="false" ht="12.8" hidden="false" customHeight="false" outlineLevel="0" collapsed="false">
      <c r="A26658" s="0" t="n">
        <v>720845719166</v>
      </c>
      <c r="B26658" s="1" t="n">
        <v>153.624</v>
      </c>
      <c r="C26658" s="1" t="n">
        <f aca="false">B26658</f>
        <v>153.624</v>
      </c>
      <c r="D26658" s="1" t="n">
        <f aca="false">C26658</f>
        <v>153.624</v>
      </c>
      <c r="E26658" s="1" t="n">
        <f aca="false">D26658</f>
        <v>153.624</v>
      </c>
    </row>
    <row r="26659" customFormat="false" ht="12.8" hidden="false" customHeight="false" outlineLevel="0" collapsed="false">
      <c r="A26659" s="0" t="n">
        <v>718475528326</v>
      </c>
      <c r="B26659" s="1" t="n">
        <v>153.382</v>
      </c>
      <c r="C26659" s="1" t="n">
        <f aca="false">B26659</f>
        <v>153.382</v>
      </c>
      <c r="D26659" s="1" t="n">
        <f aca="false">C26659</f>
        <v>153.382</v>
      </c>
      <c r="E26659" s="1" t="n">
        <f aca="false">D26659</f>
        <v>153.382</v>
      </c>
    </row>
    <row r="26660" customFormat="false" ht="12.8" hidden="false" customHeight="false" outlineLevel="0" collapsed="false">
      <c r="A26660" s="0" t="n">
        <v>720286606698</v>
      </c>
      <c r="B26660" s="1" t="n">
        <v>168.067</v>
      </c>
      <c r="C26660" s="1" t="n">
        <f aca="false">B26660</f>
        <v>168.067</v>
      </c>
      <c r="D26660" s="1" t="n">
        <f aca="false">C26660</f>
        <v>168.067</v>
      </c>
      <c r="E26660" s="1" t="n">
        <f aca="false">D26660</f>
        <v>168.067</v>
      </c>
    </row>
    <row r="26661" customFormat="false" ht="12.8" hidden="false" customHeight="false" outlineLevel="0" collapsed="false">
      <c r="A26661" s="0" t="n">
        <v>886952782399</v>
      </c>
      <c r="B26661" s="1" t="n">
        <v>149.279</v>
      </c>
      <c r="C26661" s="1" t="n">
        <f aca="false">B26661</f>
        <v>149.279</v>
      </c>
      <c r="D26661" s="1" t="n">
        <f aca="false">C26661</f>
        <v>149.279</v>
      </c>
      <c r="E26661" s="1" t="n">
        <f aca="false">D26661</f>
        <v>149.279</v>
      </c>
    </row>
    <row r="26662" customFormat="false" ht="12.8" hidden="false" customHeight="false" outlineLevel="0" collapsed="false">
      <c r="A26662" s="0" t="s">
        <v>377</v>
      </c>
      <c r="B26662" s="1" t="n">
        <v>149.18</v>
      </c>
      <c r="C26662" s="1" t="n">
        <f aca="false">B26662</f>
        <v>149.18</v>
      </c>
      <c r="D26662" s="1" t="n">
        <f aca="false">C26662</f>
        <v>149.18</v>
      </c>
      <c r="E26662" s="1" t="n">
        <f aca="false">D26662</f>
        <v>149.18</v>
      </c>
    </row>
    <row r="26663" customFormat="false" ht="12.8" hidden="false" customHeight="false" outlineLevel="0" collapsed="false">
      <c r="A26663" s="0" t="n">
        <v>3614220988719</v>
      </c>
      <c r="B26663" s="1" t="n">
        <v>149.752</v>
      </c>
      <c r="C26663" s="1" t="n">
        <f aca="false">B26663</f>
        <v>149.752</v>
      </c>
      <c r="D26663" s="1" t="n">
        <f aca="false">C26663</f>
        <v>149.752</v>
      </c>
      <c r="E26663" s="1" t="n">
        <f aca="false">D26663</f>
        <v>149.752</v>
      </c>
    </row>
    <row r="26664" customFormat="false" ht="12.8" hidden="false" customHeight="false" outlineLevel="0" collapsed="false">
      <c r="A26664" s="0" t="n">
        <v>739655985416</v>
      </c>
      <c r="B26664" s="1" t="n">
        <v>146.463</v>
      </c>
      <c r="C26664" s="1" t="n">
        <f aca="false">B26664</f>
        <v>146.463</v>
      </c>
      <c r="D26664" s="1" t="n">
        <f aca="false">C26664</f>
        <v>146.463</v>
      </c>
      <c r="E26664" s="1" t="n">
        <f aca="false">D26664</f>
        <v>146.463</v>
      </c>
    </row>
    <row r="26665" customFormat="false" ht="12.8" hidden="false" customHeight="false" outlineLevel="0" collapsed="false">
      <c r="A26665" s="0" t="n">
        <v>195243533832</v>
      </c>
      <c r="B26665" s="1" t="n">
        <v>149.488</v>
      </c>
      <c r="C26665" s="1" t="n">
        <f aca="false">B26665</f>
        <v>149.488</v>
      </c>
      <c r="D26665" s="1" t="n">
        <f aca="false">C26665</f>
        <v>149.488</v>
      </c>
      <c r="E26665" s="1" t="n">
        <f aca="false">D26665</f>
        <v>149.488</v>
      </c>
    </row>
    <row r="26666" customFormat="false" ht="12.8" hidden="false" customHeight="false" outlineLevel="0" collapsed="false">
      <c r="A26666" s="0" t="n">
        <v>194276363324</v>
      </c>
      <c r="B26666" s="1" t="n">
        <v>143.075</v>
      </c>
      <c r="C26666" s="1" t="n">
        <f aca="false">B26666</f>
        <v>143.075</v>
      </c>
      <c r="D26666" s="1" t="n">
        <f aca="false">C26666</f>
        <v>143.075</v>
      </c>
      <c r="E26666" s="1" t="n">
        <f aca="false">D26666</f>
        <v>143.075</v>
      </c>
    </row>
    <row r="26667" customFormat="false" ht="12.8" hidden="false" customHeight="false" outlineLevel="0" collapsed="false">
      <c r="A26667" s="0" t="n">
        <v>4062065933217</v>
      </c>
      <c r="B26667" s="1" t="n">
        <v>148.564</v>
      </c>
      <c r="C26667" s="1" t="n">
        <f aca="false">B26667</f>
        <v>148.564</v>
      </c>
      <c r="D26667" s="1" t="n">
        <f aca="false">C26667</f>
        <v>148.564</v>
      </c>
      <c r="E26667" s="1" t="n">
        <f aca="false">D26667</f>
        <v>148.564</v>
      </c>
    </row>
    <row r="26668" customFormat="false" ht="12.8" hidden="false" customHeight="false" outlineLevel="0" collapsed="false">
      <c r="A26668" s="0" t="n">
        <v>3437802010849</v>
      </c>
      <c r="B26668" s="1" t="n">
        <v>147.585</v>
      </c>
      <c r="C26668" s="1" t="n">
        <f aca="false">B26668</f>
        <v>147.585</v>
      </c>
      <c r="D26668" s="1" t="n">
        <f aca="false">C26668</f>
        <v>147.585</v>
      </c>
      <c r="E26668" s="1" t="n">
        <f aca="false">D26668</f>
        <v>147.585</v>
      </c>
    </row>
    <row r="26669" customFormat="false" ht="12.8" hidden="false" customHeight="false" outlineLevel="0" collapsed="false">
      <c r="A26669" s="0" t="s">
        <v>378</v>
      </c>
      <c r="B26669" s="1" t="n">
        <v>150.28</v>
      </c>
      <c r="C26669" s="1" t="n">
        <f aca="false">B26669</f>
        <v>150.28</v>
      </c>
      <c r="D26669" s="1" t="n">
        <f aca="false">C26669</f>
        <v>150.28</v>
      </c>
      <c r="E26669" s="1" t="n">
        <f aca="false">D26669</f>
        <v>150.28</v>
      </c>
    </row>
    <row r="26670" customFormat="false" ht="12.8" hidden="false" customHeight="false" outlineLevel="0" collapsed="false">
      <c r="A26670" s="0" t="n">
        <v>2515113203462</v>
      </c>
      <c r="B26670" s="1" t="n">
        <v>141.48</v>
      </c>
      <c r="C26670" s="1" t="n">
        <f aca="false">B26670</f>
        <v>141.48</v>
      </c>
      <c r="D26670" s="1" t="n">
        <f aca="false">C26670</f>
        <v>141.48</v>
      </c>
      <c r="E26670" s="1" t="n">
        <f aca="false">D26670</f>
        <v>141.48</v>
      </c>
    </row>
    <row r="26671" customFormat="false" ht="12.8" hidden="false" customHeight="false" outlineLevel="0" collapsed="false">
      <c r="A26671" s="0" t="n">
        <v>4951885714535</v>
      </c>
      <c r="B26671" s="1" t="n">
        <v>148.08</v>
      </c>
      <c r="C26671" s="1" t="n">
        <f aca="false">B26671</f>
        <v>148.08</v>
      </c>
      <c r="D26671" s="1" t="n">
        <f aca="false">C26671</f>
        <v>148.08</v>
      </c>
      <c r="E26671" s="1" t="n">
        <f aca="false">D26671</f>
        <v>148.08</v>
      </c>
    </row>
    <row r="26672" customFormat="false" ht="12.8" hidden="false" customHeight="false" outlineLevel="0" collapsed="false">
      <c r="A26672" s="0" t="n">
        <v>3154200811362</v>
      </c>
      <c r="B26672" s="1" t="n">
        <v>139.28</v>
      </c>
      <c r="C26672" s="1" t="n">
        <f aca="false">B26672</f>
        <v>139.28</v>
      </c>
      <c r="D26672" s="1" t="n">
        <f aca="false">C26672</f>
        <v>139.28</v>
      </c>
      <c r="E26672" s="1" t="n">
        <f aca="false">D26672</f>
        <v>139.28</v>
      </c>
    </row>
    <row r="26673" customFormat="false" ht="12.8" hidden="false" customHeight="false" outlineLevel="0" collapsed="false">
      <c r="A26673" s="0" t="n">
        <v>4116106102621</v>
      </c>
      <c r="B26673" s="1" t="n">
        <v>149.18</v>
      </c>
      <c r="C26673" s="1" t="n">
        <f aca="false">B26673</f>
        <v>149.18</v>
      </c>
      <c r="D26673" s="1" t="n">
        <f aca="false">C26673</f>
        <v>149.18</v>
      </c>
      <c r="E26673" s="1" t="n">
        <f aca="false">D26673</f>
        <v>149.18</v>
      </c>
    </row>
    <row r="26674" customFormat="false" ht="12.8" hidden="false" customHeight="false" outlineLevel="0" collapsed="false">
      <c r="A26674" s="0" t="n">
        <v>8040314575596</v>
      </c>
      <c r="B26674" s="1" t="n">
        <v>148.08</v>
      </c>
      <c r="C26674" s="1" t="n">
        <f aca="false">B26674</f>
        <v>148.08</v>
      </c>
      <c r="D26674" s="1" t="n">
        <f aca="false">C26674</f>
        <v>148.08</v>
      </c>
      <c r="E26674" s="1" t="n">
        <f aca="false">D26674</f>
        <v>148.08</v>
      </c>
    </row>
    <row r="26675" customFormat="false" ht="12.8" hidden="false" customHeight="false" outlineLevel="0" collapsed="false">
      <c r="A26675" s="0" t="n">
        <v>5690077625852</v>
      </c>
      <c r="B26675" s="1" t="n">
        <v>142.899</v>
      </c>
      <c r="C26675" s="1" t="n">
        <f aca="false">B26675</f>
        <v>142.899</v>
      </c>
      <c r="D26675" s="1" t="n">
        <f aca="false">C26675</f>
        <v>142.899</v>
      </c>
      <c r="E26675" s="1" t="n">
        <f aca="false">D26675</f>
        <v>142.899</v>
      </c>
    </row>
    <row r="26676" customFormat="false" ht="12.8" hidden="false" customHeight="false" outlineLevel="0" collapsed="false">
      <c r="A26676" s="0" t="n">
        <v>720286156148</v>
      </c>
      <c r="B26676" s="1" t="n">
        <v>145.671</v>
      </c>
      <c r="C26676" s="1" t="n">
        <f aca="false">B26676</f>
        <v>145.671</v>
      </c>
      <c r="D26676" s="1" t="n">
        <f aca="false">C26676</f>
        <v>145.671</v>
      </c>
      <c r="E26676" s="1" t="n">
        <f aca="false">D26676</f>
        <v>145.671</v>
      </c>
    </row>
    <row r="26677" customFormat="false" ht="12.8" hidden="false" customHeight="false" outlineLevel="0" collapsed="false">
      <c r="A26677" s="0" t="n">
        <v>5235409014842</v>
      </c>
      <c r="B26677" s="1" t="n">
        <v>139.258</v>
      </c>
      <c r="C26677" s="1" t="n">
        <f aca="false">B26677</f>
        <v>139.258</v>
      </c>
      <c r="D26677" s="1" t="n">
        <f aca="false">C26677</f>
        <v>139.258</v>
      </c>
      <c r="E26677" s="1" t="n">
        <f aca="false">D26677</f>
        <v>139.258</v>
      </c>
    </row>
    <row r="26678" customFormat="false" ht="12.8" hidden="false" customHeight="false" outlineLevel="0" collapsed="false">
      <c r="A26678" s="0" t="n">
        <v>8705407938486</v>
      </c>
      <c r="B26678" s="1" t="n">
        <v>149.191</v>
      </c>
      <c r="C26678" s="1" t="n">
        <f aca="false">B26678</f>
        <v>149.191</v>
      </c>
      <c r="D26678" s="1" t="n">
        <f aca="false">C26678</f>
        <v>149.191</v>
      </c>
      <c r="E26678" s="1" t="n">
        <f aca="false">D26678</f>
        <v>149.191</v>
      </c>
    </row>
    <row r="26679" customFormat="false" ht="12.8" hidden="false" customHeight="false" outlineLevel="0" collapsed="false">
      <c r="A26679" s="0" t="n">
        <v>718475868194</v>
      </c>
      <c r="B26679" s="1" t="n">
        <v>140.512</v>
      </c>
      <c r="C26679" s="1" t="n">
        <f aca="false">B26679</f>
        <v>140.512</v>
      </c>
      <c r="D26679" s="1" t="n">
        <f aca="false">C26679</f>
        <v>140.512</v>
      </c>
      <c r="E26679" s="1" t="n">
        <f aca="false">D26679</f>
        <v>140.512</v>
      </c>
    </row>
    <row r="26680" customFormat="false" ht="12.8" hidden="false" customHeight="false" outlineLevel="0" collapsed="false">
      <c r="A26680" s="0" t="n">
        <v>718475701415</v>
      </c>
      <c r="B26680" s="1" t="n">
        <v>148.014</v>
      </c>
      <c r="C26680" s="1" t="n">
        <f aca="false">B26680</f>
        <v>148.014</v>
      </c>
      <c r="D26680" s="1" t="n">
        <f aca="false">C26680</f>
        <v>148.014</v>
      </c>
      <c r="E26680" s="1" t="n">
        <f aca="false">D26680</f>
        <v>148.014</v>
      </c>
    </row>
    <row r="26681" customFormat="false" ht="12.8" hidden="false" customHeight="false" outlineLevel="0" collapsed="false">
      <c r="A26681" s="0" t="n">
        <v>718475946540</v>
      </c>
      <c r="B26681" s="1" t="n">
        <v>140.259</v>
      </c>
      <c r="C26681" s="1" t="n">
        <f aca="false">B26681</f>
        <v>140.259</v>
      </c>
      <c r="D26681" s="1" t="n">
        <f aca="false">C26681</f>
        <v>140.259</v>
      </c>
      <c r="E26681" s="1" t="n">
        <f aca="false">D26681</f>
        <v>140.259</v>
      </c>
    </row>
    <row r="26682" customFormat="false" ht="12.8" hidden="false" customHeight="false" outlineLevel="0" collapsed="false">
      <c r="A26682" s="0" t="n">
        <v>5364737060746</v>
      </c>
      <c r="B26682" s="1" t="n">
        <v>148.08</v>
      </c>
      <c r="C26682" s="1" t="n">
        <f aca="false">B26682</f>
        <v>148.08</v>
      </c>
      <c r="D26682" s="1" t="n">
        <f aca="false">C26682</f>
        <v>148.08</v>
      </c>
      <c r="E26682" s="1" t="n">
        <f aca="false">D26682</f>
        <v>148.08</v>
      </c>
    </row>
    <row r="26683" customFormat="false" ht="12.8" hidden="false" customHeight="false" outlineLevel="0" collapsed="false">
      <c r="A26683" s="0" t="n">
        <v>721012051256</v>
      </c>
      <c r="B26683" s="1" t="n">
        <v>149.092</v>
      </c>
      <c r="C26683" s="1" t="n">
        <f aca="false">B26683</f>
        <v>149.092</v>
      </c>
      <c r="D26683" s="1" t="n">
        <f aca="false">C26683</f>
        <v>149.092</v>
      </c>
      <c r="E26683" s="1" t="n">
        <f aca="false">D26683</f>
        <v>149.092</v>
      </c>
    </row>
    <row r="26684" customFormat="false" ht="12.8" hidden="false" customHeight="false" outlineLevel="0" collapsed="false">
      <c r="A26684" s="0" t="n">
        <v>718475613114</v>
      </c>
      <c r="B26684" s="1" t="n">
        <v>143.163</v>
      </c>
      <c r="C26684" s="1" t="n">
        <f aca="false">B26684</f>
        <v>143.163</v>
      </c>
      <c r="D26684" s="1" t="n">
        <f aca="false">C26684</f>
        <v>143.163</v>
      </c>
      <c r="E26684" s="1" t="n">
        <f aca="false">D26684</f>
        <v>143.163</v>
      </c>
    </row>
    <row r="26685" customFormat="false" ht="12.8" hidden="false" customHeight="false" outlineLevel="0" collapsed="false">
      <c r="A26685" s="0" t="n">
        <v>7442284032984</v>
      </c>
      <c r="B26685" s="1" t="n">
        <v>142.58</v>
      </c>
      <c r="C26685" s="1" t="n">
        <f aca="false">B26685</f>
        <v>142.58</v>
      </c>
      <c r="D26685" s="1" t="n">
        <f aca="false">C26685</f>
        <v>142.58</v>
      </c>
      <c r="E26685" s="1" t="n">
        <f aca="false">D26685</f>
        <v>142.58</v>
      </c>
    </row>
    <row r="26686" customFormat="false" ht="12.8" hidden="false" customHeight="false" outlineLevel="0" collapsed="false">
      <c r="A26686" s="0" t="n">
        <v>719883854441</v>
      </c>
      <c r="B26686" s="1" t="n">
        <v>150.544</v>
      </c>
      <c r="C26686" s="1" t="n">
        <f aca="false">B26686</f>
        <v>150.544</v>
      </c>
      <c r="D26686" s="1" t="n">
        <f aca="false">C26686</f>
        <v>150.544</v>
      </c>
      <c r="E26686" s="1" t="n">
        <f aca="false">D26686</f>
        <v>150.544</v>
      </c>
    </row>
    <row r="26687" customFormat="false" ht="12.8" hidden="false" customHeight="false" outlineLevel="0" collapsed="false">
      <c r="A26687" s="0" t="n">
        <v>719883766058</v>
      </c>
      <c r="B26687" s="1" t="n">
        <v>145.231</v>
      </c>
      <c r="C26687" s="1" t="n">
        <f aca="false">B26687</f>
        <v>145.231</v>
      </c>
      <c r="D26687" s="1" t="n">
        <f aca="false">C26687</f>
        <v>145.231</v>
      </c>
      <c r="E26687" s="1" t="n">
        <f aca="false">D26687</f>
        <v>145.231</v>
      </c>
    </row>
    <row r="26688" customFormat="false" ht="12.8" hidden="false" customHeight="false" outlineLevel="0" collapsed="false">
      <c r="A26688" s="0" t="n">
        <v>718475503378</v>
      </c>
      <c r="B26688" s="1" t="n">
        <v>143.372</v>
      </c>
      <c r="C26688" s="1" t="n">
        <f aca="false">B26688</f>
        <v>143.372</v>
      </c>
      <c r="D26688" s="1" t="n">
        <f aca="false">C26688</f>
        <v>143.372</v>
      </c>
      <c r="E26688" s="1" t="n">
        <f aca="false">D26688</f>
        <v>143.372</v>
      </c>
    </row>
    <row r="26689" customFormat="false" ht="12.8" hidden="false" customHeight="false" outlineLevel="0" collapsed="false">
      <c r="A26689" s="0" t="n">
        <v>718475613190</v>
      </c>
      <c r="B26689" s="1" t="n">
        <v>148.751</v>
      </c>
      <c r="C26689" s="1" t="n">
        <f aca="false">B26689</f>
        <v>148.751</v>
      </c>
      <c r="D26689" s="1" t="n">
        <f aca="false">C26689</f>
        <v>148.751</v>
      </c>
      <c r="E26689" s="1" t="n">
        <f aca="false">D26689</f>
        <v>148.751</v>
      </c>
    </row>
    <row r="26690" customFormat="false" ht="12.8" hidden="false" customHeight="false" outlineLevel="0" collapsed="false">
      <c r="A26690" s="0" t="n">
        <v>720286504260</v>
      </c>
      <c r="B26690" s="1" t="n">
        <v>144.12</v>
      </c>
      <c r="C26690" s="1" t="n">
        <f aca="false">B26690</f>
        <v>144.12</v>
      </c>
      <c r="D26690" s="1" t="n">
        <f aca="false">C26690</f>
        <v>144.12</v>
      </c>
      <c r="E26690" s="1" t="n">
        <f aca="false">D26690</f>
        <v>144.12</v>
      </c>
    </row>
    <row r="26691" customFormat="false" ht="12.8" hidden="false" customHeight="false" outlineLevel="0" collapsed="false">
      <c r="A26691" s="0" t="n">
        <v>8855855213000</v>
      </c>
      <c r="B26691" s="1" t="n">
        <v>150.28</v>
      </c>
      <c r="C26691" s="1" t="n">
        <f aca="false">B26691</f>
        <v>150.28</v>
      </c>
      <c r="D26691" s="1" t="n">
        <f aca="false">C26691</f>
        <v>150.28</v>
      </c>
      <c r="E26691" s="1" t="n">
        <f aca="false">D26691</f>
        <v>150.28</v>
      </c>
    </row>
    <row r="26692" customFormat="false" ht="12.8" hidden="false" customHeight="false" outlineLevel="0" collapsed="false">
      <c r="A26692" s="0" t="n">
        <v>9974397497418</v>
      </c>
      <c r="B26692" s="1" t="n">
        <v>143.68</v>
      </c>
      <c r="C26692" s="1" t="n">
        <f aca="false">B26692</f>
        <v>143.68</v>
      </c>
      <c r="D26692" s="1" t="n">
        <f aca="false">C26692</f>
        <v>143.68</v>
      </c>
      <c r="E26692" s="1" t="n">
        <f aca="false">D26692</f>
        <v>143.68</v>
      </c>
    </row>
    <row r="26693" customFormat="false" ht="12.8" hidden="false" customHeight="false" outlineLevel="0" collapsed="false">
      <c r="A26693" s="0" t="n">
        <v>5558997330372</v>
      </c>
      <c r="B26693" s="1" t="n">
        <v>142.58</v>
      </c>
      <c r="C26693" s="1" t="n">
        <f aca="false">B26693</f>
        <v>142.58</v>
      </c>
      <c r="D26693" s="1" t="n">
        <f aca="false">C26693</f>
        <v>142.58</v>
      </c>
      <c r="E26693" s="1" t="n">
        <f aca="false">D26693</f>
        <v>142.58</v>
      </c>
    </row>
    <row r="26694" customFormat="false" ht="12.8" hidden="false" customHeight="false" outlineLevel="0" collapsed="false">
      <c r="A26694" s="0" t="n">
        <v>3816731156410</v>
      </c>
      <c r="B26694" s="1" t="n">
        <v>150.28</v>
      </c>
      <c r="C26694" s="1" t="n">
        <f aca="false">B26694</f>
        <v>150.28</v>
      </c>
      <c r="D26694" s="1" t="n">
        <f aca="false">C26694</f>
        <v>150.28</v>
      </c>
      <c r="E26694" s="1" t="n">
        <f aca="false">D26694</f>
        <v>150.28</v>
      </c>
    </row>
    <row r="26695" customFormat="false" ht="12.8" hidden="false" customHeight="false" outlineLevel="0" collapsed="false">
      <c r="A26695" s="0" t="n">
        <v>2290666018752</v>
      </c>
      <c r="B26695" s="1" t="n">
        <v>139.28</v>
      </c>
      <c r="C26695" s="1" t="n">
        <f aca="false">B26695</f>
        <v>139.28</v>
      </c>
      <c r="D26695" s="1" t="n">
        <f aca="false">C26695</f>
        <v>139.28</v>
      </c>
      <c r="E26695" s="1" t="n">
        <f aca="false">D26695</f>
        <v>139.28</v>
      </c>
    </row>
    <row r="26696" customFormat="false" ht="12.8" hidden="false" customHeight="false" outlineLevel="0" collapsed="false">
      <c r="A26696" s="0" t="n">
        <v>193642982626</v>
      </c>
      <c r="B26696" s="1" t="n">
        <v>148.124</v>
      </c>
      <c r="C26696" s="1" t="n">
        <f aca="false">B26696</f>
        <v>148.124</v>
      </c>
      <c r="D26696" s="1" t="n">
        <f aca="false">C26696</f>
        <v>148.124</v>
      </c>
      <c r="E26696" s="1" t="n">
        <f aca="false">D26696</f>
        <v>148.124</v>
      </c>
    </row>
    <row r="26697" customFormat="false" ht="12.8" hidden="false" customHeight="false" outlineLevel="0" collapsed="false">
      <c r="A26697" s="0" t="n">
        <v>720286497678</v>
      </c>
      <c r="B26697" s="1" t="n">
        <v>148.685</v>
      </c>
      <c r="C26697" s="1" t="n">
        <f aca="false">B26697</f>
        <v>148.685</v>
      </c>
      <c r="D26697" s="1" t="n">
        <f aca="false">C26697</f>
        <v>148.685</v>
      </c>
      <c r="E26697" s="1" t="n">
        <f aca="false">D26697</f>
        <v>148.685</v>
      </c>
    </row>
    <row r="26698" customFormat="false" ht="12.8" hidden="false" customHeight="false" outlineLevel="0" collapsed="false">
      <c r="A26698" s="0" t="n">
        <v>4832367167141</v>
      </c>
      <c r="B26698" s="1" t="n">
        <v>142.635</v>
      </c>
      <c r="C26698" s="1" t="n">
        <f aca="false">B26698</f>
        <v>142.635</v>
      </c>
      <c r="D26698" s="1" t="n">
        <f aca="false">C26698</f>
        <v>142.635</v>
      </c>
      <c r="E26698" s="1" t="n">
        <f aca="false">D26698</f>
        <v>142.635</v>
      </c>
    </row>
    <row r="26699" customFormat="false" ht="12.8" hidden="false" customHeight="false" outlineLevel="0" collapsed="false">
      <c r="A26699" s="0" t="n">
        <v>5319474635356</v>
      </c>
      <c r="B26699" s="1" t="n">
        <v>139.533</v>
      </c>
      <c r="C26699" s="1" t="n">
        <f aca="false">B26699</f>
        <v>139.533</v>
      </c>
      <c r="D26699" s="1" t="n">
        <f aca="false">C26699</f>
        <v>139.533</v>
      </c>
      <c r="E26699" s="1" t="n">
        <f aca="false">D26699</f>
        <v>139.533</v>
      </c>
    </row>
    <row r="26700" customFormat="false" ht="12.8" hidden="false" customHeight="false" outlineLevel="0" collapsed="false">
      <c r="A26700" s="0" t="n">
        <v>1364987122590</v>
      </c>
      <c r="B26700" s="1" t="n">
        <v>143.68</v>
      </c>
      <c r="C26700" s="1" t="n">
        <f aca="false">B26700</f>
        <v>143.68</v>
      </c>
      <c r="D26700" s="1" t="n">
        <f aca="false">C26700</f>
        <v>143.68</v>
      </c>
      <c r="E26700" s="1" t="n">
        <f aca="false">D26700</f>
        <v>143.68</v>
      </c>
    </row>
    <row r="26701" customFormat="false" ht="12.8" hidden="false" customHeight="false" outlineLevel="0" collapsed="false">
      <c r="A26701" s="0" t="n">
        <v>741502483614</v>
      </c>
      <c r="B26701" s="1" t="n">
        <v>143.68</v>
      </c>
      <c r="C26701" s="1" t="n">
        <f aca="false">B26701</f>
        <v>143.68</v>
      </c>
      <c r="D26701" s="1" t="n">
        <f aca="false">C26701</f>
        <v>143.68</v>
      </c>
      <c r="E26701" s="1" t="n">
        <f aca="false">D26701</f>
        <v>143.68</v>
      </c>
    </row>
    <row r="26702" customFormat="false" ht="12.8" hidden="false" customHeight="false" outlineLevel="0" collapsed="false">
      <c r="A26702" s="0" t="n">
        <v>718475946649</v>
      </c>
      <c r="B26702" s="1" t="n">
        <v>140.259</v>
      </c>
      <c r="C26702" s="1" t="n">
        <f aca="false">B26702</f>
        <v>140.259</v>
      </c>
      <c r="D26702" s="1" t="n">
        <f aca="false">C26702</f>
        <v>140.259</v>
      </c>
      <c r="E26702" s="1" t="n">
        <f aca="false">D26702</f>
        <v>140.259</v>
      </c>
    </row>
    <row r="26703" customFormat="false" ht="12.8" hidden="false" customHeight="false" outlineLevel="0" collapsed="false">
      <c r="A26703" s="0" t="n">
        <v>895795706429</v>
      </c>
      <c r="B26703" s="1" t="n">
        <v>144.78</v>
      </c>
      <c r="C26703" s="1" t="n">
        <f aca="false">B26703</f>
        <v>144.78</v>
      </c>
      <c r="D26703" s="1" t="n">
        <f aca="false">C26703</f>
        <v>144.78</v>
      </c>
      <c r="E26703" s="1" t="n">
        <f aca="false">D26703</f>
        <v>144.78</v>
      </c>
    </row>
    <row r="26704" customFormat="false" ht="12.8" hidden="false" customHeight="false" outlineLevel="0" collapsed="false">
      <c r="A26704" s="0" t="n">
        <v>711369839003</v>
      </c>
      <c r="B26704" s="1" t="n">
        <v>139.368</v>
      </c>
      <c r="C26704" s="1" t="n">
        <f aca="false">B26704</f>
        <v>139.368</v>
      </c>
      <c r="D26704" s="1" t="n">
        <f aca="false">C26704</f>
        <v>139.368</v>
      </c>
      <c r="E26704" s="1" t="n">
        <f aca="false">D26704</f>
        <v>139.368</v>
      </c>
    </row>
    <row r="26705" customFormat="false" ht="12.8" hidden="false" customHeight="false" outlineLevel="0" collapsed="false">
      <c r="A26705" s="0" t="n">
        <v>2488689581453</v>
      </c>
      <c r="B26705" s="1" t="n">
        <v>144.78</v>
      </c>
      <c r="C26705" s="1" t="n">
        <f aca="false">B26705</f>
        <v>144.78</v>
      </c>
      <c r="D26705" s="1" t="n">
        <f aca="false">C26705</f>
        <v>144.78</v>
      </c>
      <c r="E26705" s="1" t="n">
        <f aca="false">D26705</f>
        <v>144.78</v>
      </c>
    </row>
    <row r="26706" customFormat="false" ht="12.8" hidden="false" customHeight="false" outlineLevel="0" collapsed="false">
      <c r="A26706" s="0" t="n">
        <v>731751022458</v>
      </c>
      <c r="B26706" s="1" t="n">
        <v>143.68</v>
      </c>
      <c r="C26706" s="1" t="n">
        <f aca="false">B26706</f>
        <v>143.68</v>
      </c>
      <c r="D26706" s="1" t="n">
        <f aca="false">C26706</f>
        <v>143.68</v>
      </c>
      <c r="E26706" s="1" t="n">
        <f aca="false">D26706</f>
        <v>143.68</v>
      </c>
    </row>
    <row r="26707" customFormat="false" ht="12.8" hidden="false" customHeight="false" outlineLevel="0" collapsed="false">
      <c r="A26707" s="0" t="n">
        <v>6474057161565</v>
      </c>
      <c r="B26707" s="1" t="n">
        <v>141.48</v>
      </c>
      <c r="C26707" s="1" t="n">
        <f aca="false">B26707</f>
        <v>141.48</v>
      </c>
      <c r="D26707" s="1" t="n">
        <f aca="false">C26707</f>
        <v>141.48</v>
      </c>
      <c r="E26707" s="1" t="n">
        <f aca="false">D26707</f>
        <v>141.48</v>
      </c>
    </row>
    <row r="26708" customFormat="false" ht="12.8" hidden="false" customHeight="false" outlineLevel="0" collapsed="false">
      <c r="A26708" s="0" t="n">
        <v>5469062534091</v>
      </c>
      <c r="B26708" s="1" t="n">
        <v>140.38</v>
      </c>
      <c r="C26708" s="1" t="n">
        <f aca="false">B26708</f>
        <v>140.38</v>
      </c>
      <c r="D26708" s="1" t="n">
        <f aca="false">C26708</f>
        <v>140.38</v>
      </c>
      <c r="E26708" s="1" t="n">
        <f aca="false">D26708</f>
        <v>140.38</v>
      </c>
    </row>
    <row r="26709" customFormat="false" ht="12.8" hidden="false" customHeight="false" outlineLevel="0" collapsed="false">
      <c r="A26709" s="0" t="n">
        <v>6264268021878</v>
      </c>
      <c r="B26709" s="1" t="n">
        <v>150.797</v>
      </c>
      <c r="C26709" s="1" t="n">
        <f aca="false">B26709</f>
        <v>150.797</v>
      </c>
      <c r="D26709" s="1" t="n">
        <f aca="false">C26709</f>
        <v>150.797</v>
      </c>
      <c r="E26709" s="1" t="n">
        <f aca="false">D26709</f>
        <v>150.797</v>
      </c>
    </row>
    <row r="26710" customFormat="false" ht="12.8" hidden="false" customHeight="false" outlineLevel="0" collapsed="false">
      <c r="A26710" s="0" t="n">
        <v>720286140963</v>
      </c>
      <c r="B26710" s="1" t="n">
        <v>142.14</v>
      </c>
      <c r="C26710" s="1" t="n">
        <f aca="false">B26710</f>
        <v>142.14</v>
      </c>
      <c r="D26710" s="1" t="n">
        <f aca="false">C26710</f>
        <v>142.14</v>
      </c>
      <c r="E26710" s="1" t="n">
        <f aca="false">D26710</f>
        <v>142.14</v>
      </c>
    </row>
    <row r="26711" customFormat="false" ht="12.8" hidden="false" customHeight="false" outlineLevel="0" collapsed="false">
      <c r="A26711" s="0" t="n">
        <v>855576402963</v>
      </c>
      <c r="B26711" s="1" t="n">
        <v>145.88</v>
      </c>
      <c r="C26711" s="1" t="n">
        <f aca="false">B26711</f>
        <v>145.88</v>
      </c>
      <c r="D26711" s="1" t="n">
        <f aca="false">C26711</f>
        <v>145.88</v>
      </c>
      <c r="E26711" s="1" t="n">
        <f aca="false">D26711</f>
        <v>145.88</v>
      </c>
    </row>
    <row r="26712" customFormat="false" ht="12.8" hidden="false" customHeight="false" outlineLevel="0" collapsed="false">
      <c r="A26712" s="0" t="n">
        <v>1452267188040</v>
      </c>
      <c r="B26712" s="1" t="n">
        <v>139.28</v>
      </c>
      <c r="C26712" s="1" t="n">
        <f aca="false">B26712</f>
        <v>139.28</v>
      </c>
      <c r="D26712" s="1" t="n">
        <f aca="false">C26712</f>
        <v>139.28</v>
      </c>
      <c r="E26712" s="1" t="n">
        <f aca="false">D26712</f>
        <v>139.28</v>
      </c>
    </row>
    <row r="26713" customFormat="false" ht="12.8" hidden="false" customHeight="false" outlineLevel="0" collapsed="false">
      <c r="A26713" s="0" t="n">
        <v>5659834582524</v>
      </c>
      <c r="B26713" s="1" t="n">
        <v>139.06</v>
      </c>
      <c r="C26713" s="1" t="n">
        <f aca="false">B26713</f>
        <v>139.06</v>
      </c>
      <c r="D26713" s="1" t="n">
        <f aca="false">C26713</f>
        <v>139.06</v>
      </c>
      <c r="E26713" s="1" t="n">
        <f aca="false">D26713</f>
        <v>139.06</v>
      </c>
    </row>
    <row r="26714" customFormat="false" ht="12.8" hidden="false" customHeight="false" outlineLevel="0" collapsed="false">
      <c r="A26714" s="0" t="n">
        <v>719883767444</v>
      </c>
      <c r="B26714" s="1" t="n">
        <v>140.919</v>
      </c>
      <c r="C26714" s="1" t="n">
        <f aca="false">B26714</f>
        <v>140.919</v>
      </c>
      <c r="D26714" s="1" t="n">
        <f aca="false">C26714</f>
        <v>140.919</v>
      </c>
      <c r="E26714" s="1" t="n">
        <f aca="false">D26714</f>
        <v>140.919</v>
      </c>
    </row>
    <row r="26715" customFormat="false" ht="12.8" hidden="false" customHeight="false" outlineLevel="0" collapsed="false">
      <c r="A26715" s="0" t="n">
        <v>8919707918007</v>
      </c>
      <c r="B26715" s="1" t="n">
        <v>145.154</v>
      </c>
      <c r="C26715" s="1" t="n">
        <f aca="false">B26715</f>
        <v>145.154</v>
      </c>
      <c r="D26715" s="1" t="n">
        <f aca="false">C26715</f>
        <v>145.154</v>
      </c>
      <c r="E26715" s="1" t="n">
        <f aca="false">D26715</f>
        <v>145.154</v>
      </c>
    </row>
    <row r="26716" customFormat="false" ht="12.8" hidden="false" customHeight="false" outlineLevel="0" collapsed="false">
      <c r="A26716" s="0" t="n">
        <v>718475885566</v>
      </c>
      <c r="B26716" s="1" t="n">
        <v>139.566</v>
      </c>
      <c r="C26716" s="1" t="n">
        <f aca="false">B26716</f>
        <v>139.566</v>
      </c>
      <c r="D26716" s="1" t="n">
        <f aca="false">C26716</f>
        <v>139.566</v>
      </c>
      <c r="E26716" s="1" t="n">
        <f aca="false">D26716</f>
        <v>139.566</v>
      </c>
    </row>
    <row r="26717" customFormat="false" ht="12.8" hidden="false" customHeight="false" outlineLevel="0" collapsed="false">
      <c r="A26717" s="0" t="n">
        <v>720286015902</v>
      </c>
      <c r="B26717" s="1" t="n">
        <v>147.343</v>
      </c>
      <c r="C26717" s="1" t="n">
        <f aca="false">B26717</f>
        <v>147.343</v>
      </c>
      <c r="D26717" s="1" t="n">
        <f aca="false">C26717</f>
        <v>147.343</v>
      </c>
      <c r="E26717" s="1" t="n">
        <f aca="false">D26717</f>
        <v>147.343</v>
      </c>
    </row>
    <row r="26718" customFormat="false" ht="12.8" hidden="false" customHeight="false" outlineLevel="0" collapsed="false">
      <c r="A26718" s="0" t="n">
        <v>4870143356931</v>
      </c>
      <c r="B26718" s="1" t="n">
        <v>142.58</v>
      </c>
      <c r="C26718" s="1" t="n">
        <f aca="false">B26718</f>
        <v>142.58</v>
      </c>
      <c r="D26718" s="1" t="n">
        <f aca="false">C26718</f>
        <v>142.58</v>
      </c>
      <c r="E26718" s="1" t="n">
        <f aca="false">D26718</f>
        <v>142.58</v>
      </c>
    </row>
    <row r="26719" customFormat="false" ht="12.8" hidden="false" customHeight="false" outlineLevel="0" collapsed="false">
      <c r="A26719" s="0" t="n">
        <v>3256689953293</v>
      </c>
      <c r="B26719" s="1" t="n">
        <v>142.58</v>
      </c>
      <c r="C26719" s="1" t="n">
        <f aca="false">B26719</f>
        <v>142.58</v>
      </c>
      <c r="D26719" s="1" t="n">
        <f aca="false">C26719</f>
        <v>142.58</v>
      </c>
      <c r="E26719" s="1" t="n">
        <f aca="false">D26719</f>
        <v>142.58</v>
      </c>
    </row>
    <row r="26720" customFormat="false" ht="12.8" hidden="false" customHeight="false" outlineLevel="0" collapsed="false">
      <c r="A26720" s="0" t="n">
        <v>720287086017</v>
      </c>
      <c r="B26720" s="1" t="n">
        <v>144.45</v>
      </c>
      <c r="C26720" s="1" t="n">
        <f aca="false">B26720</f>
        <v>144.45</v>
      </c>
      <c r="D26720" s="1" t="n">
        <f aca="false">C26720</f>
        <v>144.45</v>
      </c>
      <c r="E26720" s="1" t="n">
        <f aca="false">D26720</f>
        <v>144.45</v>
      </c>
    </row>
    <row r="26721" customFormat="false" ht="12.8" hidden="false" customHeight="false" outlineLevel="0" collapsed="false">
      <c r="A26721" s="0" t="n">
        <v>361504397873</v>
      </c>
      <c r="B26721" s="1" t="n">
        <v>140.38</v>
      </c>
      <c r="C26721" s="1" t="n">
        <f aca="false">B26721</f>
        <v>140.38</v>
      </c>
      <c r="D26721" s="1" t="n">
        <f aca="false">C26721</f>
        <v>140.38</v>
      </c>
      <c r="E26721" s="1" t="n">
        <f aca="false">D26721</f>
        <v>140.38</v>
      </c>
    </row>
    <row r="26722" customFormat="false" ht="12.8" hidden="false" customHeight="false" outlineLevel="0" collapsed="false">
      <c r="A26722" s="0" t="n">
        <v>719883835648</v>
      </c>
      <c r="B26722" s="1" t="n">
        <v>144.043</v>
      </c>
      <c r="C26722" s="1" t="n">
        <f aca="false">B26722</f>
        <v>144.043</v>
      </c>
      <c r="D26722" s="1" t="n">
        <f aca="false">C26722</f>
        <v>144.043</v>
      </c>
      <c r="E26722" s="1" t="n">
        <f aca="false">D26722</f>
        <v>144.043</v>
      </c>
    </row>
    <row r="26723" customFormat="false" ht="12.8" hidden="false" customHeight="false" outlineLevel="0" collapsed="false">
      <c r="A26723" s="0" t="n">
        <v>4779033030297</v>
      </c>
      <c r="B26723" s="1" t="n">
        <v>140.204</v>
      </c>
      <c r="C26723" s="1" t="n">
        <f aca="false">B26723</f>
        <v>140.204</v>
      </c>
      <c r="D26723" s="1" t="n">
        <f aca="false">C26723</f>
        <v>140.204</v>
      </c>
      <c r="E26723" s="1" t="n">
        <f aca="false">D26723</f>
        <v>140.204</v>
      </c>
    </row>
    <row r="26724" customFormat="false" ht="12.8" hidden="false" customHeight="false" outlineLevel="0" collapsed="false">
      <c r="A26724" s="0" t="n">
        <v>7042767552726</v>
      </c>
      <c r="B26724" s="1" t="n">
        <v>140.567</v>
      </c>
      <c r="C26724" s="1" t="n">
        <f aca="false">B26724</f>
        <v>140.567</v>
      </c>
      <c r="D26724" s="1" t="n">
        <f aca="false">C26724</f>
        <v>140.567</v>
      </c>
      <c r="E26724" s="1" t="n">
        <f aca="false">D26724</f>
        <v>140.567</v>
      </c>
    </row>
    <row r="26725" customFormat="false" ht="12.8" hidden="false" customHeight="false" outlineLevel="0" collapsed="false">
      <c r="A26725" s="0" t="n">
        <v>718475731528</v>
      </c>
      <c r="B26725" s="1" t="n">
        <v>143.526</v>
      </c>
      <c r="C26725" s="1" t="n">
        <f aca="false">B26725</f>
        <v>143.526</v>
      </c>
      <c r="D26725" s="1" t="n">
        <f aca="false">C26725</f>
        <v>143.526</v>
      </c>
      <c r="E26725" s="1" t="n">
        <f aca="false">D26725</f>
        <v>143.526</v>
      </c>
    </row>
    <row r="26726" customFormat="false" ht="12.8" hidden="false" customHeight="false" outlineLevel="0" collapsed="false">
      <c r="A26726" s="0" t="n">
        <v>775426618789</v>
      </c>
      <c r="B26726" s="1" t="n">
        <v>147.046</v>
      </c>
      <c r="C26726" s="1" t="n">
        <f aca="false">B26726</f>
        <v>147.046</v>
      </c>
      <c r="D26726" s="1" t="n">
        <f aca="false">C26726</f>
        <v>147.046</v>
      </c>
      <c r="E26726" s="1" t="n">
        <f aca="false">D26726</f>
        <v>147.046</v>
      </c>
    </row>
    <row r="26727" customFormat="false" ht="12.8" hidden="false" customHeight="false" outlineLevel="0" collapsed="false">
      <c r="A26727" s="0" t="n">
        <v>7864800936853</v>
      </c>
      <c r="B26727" s="1" t="n">
        <v>145.715</v>
      </c>
      <c r="C26727" s="1" t="n">
        <f aca="false">B26727</f>
        <v>145.715</v>
      </c>
      <c r="D26727" s="1" t="n">
        <f aca="false">C26727</f>
        <v>145.715</v>
      </c>
      <c r="E26727" s="1" t="n">
        <f aca="false">D26727</f>
        <v>145.715</v>
      </c>
    </row>
    <row r="26728" customFormat="false" ht="12.8" hidden="false" customHeight="false" outlineLevel="0" collapsed="false">
      <c r="A26728" s="0" t="n">
        <v>2532566697328</v>
      </c>
      <c r="B26728" s="1" t="n">
        <v>150.28</v>
      </c>
      <c r="C26728" s="1" t="n">
        <f aca="false">B26728</f>
        <v>150.28</v>
      </c>
      <c r="D26728" s="1" t="n">
        <f aca="false">C26728</f>
        <v>150.28</v>
      </c>
      <c r="E26728" s="1" t="n">
        <f aca="false">D26728</f>
        <v>150.28</v>
      </c>
    </row>
    <row r="26729" customFormat="false" ht="12.8" hidden="false" customHeight="false" outlineLevel="0" collapsed="false">
      <c r="A26729" s="0" t="n">
        <v>3572914137987</v>
      </c>
      <c r="B26729" s="1" t="n">
        <v>142.58</v>
      </c>
      <c r="C26729" s="1" t="n">
        <f aca="false">B26729</f>
        <v>142.58</v>
      </c>
      <c r="D26729" s="1" t="n">
        <f aca="false">C26729</f>
        <v>142.58</v>
      </c>
      <c r="E26729" s="1" t="n">
        <f aca="false">D26729</f>
        <v>142.58</v>
      </c>
    </row>
    <row r="26730" customFormat="false" ht="12.8" hidden="false" customHeight="false" outlineLevel="0" collapsed="false">
      <c r="A26730" s="0" t="n">
        <v>2247947606514</v>
      </c>
      <c r="B26730" s="1" t="n">
        <v>148.08</v>
      </c>
      <c r="C26730" s="1" t="n">
        <f aca="false">B26730</f>
        <v>148.08</v>
      </c>
      <c r="D26730" s="1" t="n">
        <f aca="false">C26730</f>
        <v>148.08</v>
      </c>
      <c r="E26730" s="1" t="n">
        <f aca="false">D26730</f>
        <v>148.08</v>
      </c>
    </row>
    <row r="26731" customFormat="false" ht="12.8" hidden="false" customHeight="false" outlineLevel="0" collapsed="false">
      <c r="A26731" s="0" t="n">
        <v>4353670231640</v>
      </c>
      <c r="B26731" s="1" t="n">
        <v>141.48</v>
      </c>
      <c r="C26731" s="1" t="n">
        <f aca="false">B26731</f>
        <v>141.48</v>
      </c>
      <c r="D26731" s="1" t="n">
        <f aca="false">C26731</f>
        <v>141.48</v>
      </c>
      <c r="E26731" s="1" t="n">
        <f aca="false">D26731</f>
        <v>141.48</v>
      </c>
    </row>
    <row r="26732" customFormat="false" ht="12.8" hidden="false" customHeight="false" outlineLevel="0" collapsed="false">
      <c r="A26732" s="0" t="n">
        <v>4394056704750</v>
      </c>
      <c r="B26732" s="1" t="n">
        <v>141.843</v>
      </c>
      <c r="C26732" s="1" t="n">
        <f aca="false">B26732</f>
        <v>141.843</v>
      </c>
      <c r="D26732" s="1" t="n">
        <f aca="false">C26732</f>
        <v>141.843</v>
      </c>
      <c r="E26732" s="1" t="n">
        <f aca="false">D26732</f>
        <v>141.843</v>
      </c>
    </row>
    <row r="26733" customFormat="false" ht="12.8" hidden="false" customHeight="false" outlineLevel="0" collapsed="false">
      <c r="A26733" s="0" t="n">
        <v>7649049664601</v>
      </c>
      <c r="B26733" s="1" t="n">
        <v>138.763</v>
      </c>
      <c r="C26733" s="1" t="n">
        <f aca="false">B26733</f>
        <v>138.763</v>
      </c>
      <c r="D26733" s="1" t="n">
        <f aca="false">C26733</f>
        <v>138.763</v>
      </c>
      <c r="E26733" s="1" t="n">
        <f aca="false">D26733</f>
        <v>138.763</v>
      </c>
    </row>
    <row r="26734" customFormat="false" ht="12.8" hidden="false" customHeight="false" outlineLevel="0" collapsed="false">
      <c r="A26734" s="0" t="n">
        <v>1685927417017</v>
      </c>
      <c r="B26734" s="1" t="n">
        <v>141.381</v>
      </c>
      <c r="C26734" s="1" t="n">
        <f aca="false">B26734</f>
        <v>141.381</v>
      </c>
      <c r="D26734" s="1" t="n">
        <f aca="false">C26734</f>
        <v>141.381</v>
      </c>
      <c r="E26734" s="1" t="n">
        <f aca="false">D26734</f>
        <v>141.381</v>
      </c>
    </row>
    <row r="26735" customFormat="false" ht="12.8" hidden="false" customHeight="false" outlineLevel="0" collapsed="false">
      <c r="A26735" s="0" t="n">
        <v>720286830369</v>
      </c>
      <c r="B26735" s="1" t="n">
        <v>143.779</v>
      </c>
      <c r="C26735" s="1" t="n">
        <f aca="false">B26735</f>
        <v>143.779</v>
      </c>
      <c r="D26735" s="1" t="n">
        <f aca="false">C26735</f>
        <v>143.779</v>
      </c>
      <c r="E26735" s="1" t="n">
        <f aca="false">D26735</f>
        <v>143.779</v>
      </c>
    </row>
    <row r="26736" customFormat="false" ht="12.8" hidden="false" customHeight="false" outlineLevel="0" collapsed="false">
      <c r="A26736" s="0" t="n">
        <v>720286934050</v>
      </c>
      <c r="B26736" s="1" t="n">
        <v>143.372</v>
      </c>
      <c r="C26736" s="1" t="n">
        <f aca="false">B26736</f>
        <v>143.372</v>
      </c>
      <c r="D26736" s="1" t="n">
        <f aca="false">C26736</f>
        <v>143.372</v>
      </c>
      <c r="E26736" s="1" t="n">
        <f aca="false">D26736</f>
        <v>143.372</v>
      </c>
    </row>
    <row r="26737" customFormat="false" ht="12.8" hidden="false" customHeight="false" outlineLevel="0" collapsed="false">
      <c r="A26737" s="0" t="n">
        <v>719987484285</v>
      </c>
      <c r="B26737" s="1" t="n">
        <v>138.466</v>
      </c>
      <c r="C26737" s="1" t="n">
        <f aca="false">B26737</f>
        <v>138.466</v>
      </c>
      <c r="D26737" s="1" t="n">
        <f aca="false">C26737</f>
        <v>138.466</v>
      </c>
      <c r="E26737" s="1" t="n">
        <f aca="false">D26737</f>
        <v>138.466</v>
      </c>
    </row>
    <row r="26738" customFormat="false" ht="12.8" hidden="false" customHeight="false" outlineLevel="0" collapsed="false">
      <c r="A26738" s="0" t="n">
        <v>3965467290920</v>
      </c>
      <c r="B26738" s="1" t="n">
        <v>142.58</v>
      </c>
      <c r="C26738" s="1" t="n">
        <f aca="false">B26738</f>
        <v>142.58</v>
      </c>
      <c r="D26738" s="1" t="n">
        <f aca="false">C26738</f>
        <v>142.58</v>
      </c>
      <c r="E26738" s="1" t="n">
        <f aca="false">D26738</f>
        <v>142.58</v>
      </c>
    </row>
    <row r="26739" customFormat="false" ht="12.8" hidden="false" customHeight="false" outlineLevel="0" collapsed="false">
      <c r="A26739" s="0" t="n">
        <v>719854852902</v>
      </c>
      <c r="B26739" s="1" t="n">
        <v>145.605</v>
      </c>
      <c r="C26739" s="1" t="n">
        <f aca="false">B26739</f>
        <v>145.605</v>
      </c>
      <c r="D26739" s="1" t="n">
        <f aca="false">C26739</f>
        <v>145.605</v>
      </c>
      <c r="E26739" s="1" t="n">
        <f aca="false">D26739</f>
        <v>145.605</v>
      </c>
    </row>
    <row r="26740" customFormat="false" ht="12.8" hidden="false" customHeight="false" outlineLevel="0" collapsed="false">
      <c r="A26740" s="0" t="n">
        <v>5515192296759</v>
      </c>
      <c r="B26740" s="1" t="n">
        <v>145.22</v>
      </c>
      <c r="C26740" s="1" t="n">
        <f aca="false">B26740</f>
        <v>145.22</v>
      </c>
      <c r="D26740" s="1" t="n">
        <f aca="false">C26740</f>
        <v>145.22</v>
      </c>
      <c r="E26740" s="1" t="n">
        <f aca="false">D26740</f>
        <v>145.22</v>
      </c>
    </row>
    <row r="26741" customFormat="false" ht="12.8" hidden="false" customHeight="false" outlineLevel="0" collapsed="false">
      <c r="A26741" s="0" t="n">
        <v>718475885559</v>
      </c>
      <c r="B26741" s="1" t="n">
        <v>150.522</v>
      </c>
      <c r="C26741" s="1" t="n">
        <f aca="false">B26741</f>
        <v>150.522</v>
      </c>
      <c r="D26741" s="1" t="n">
        <f aca="false">C26741</f>
        <v>150.522</v>
      </c>
      <c r="E26741" s="1" t="n">
        <f aca="false">D26741</f>
        <v>150.522</v>
      </c>
    </row>
    <row r="26742" customFormat="false" ht="12.8" hidden="false" customHeight="false" outlineLevel="0" collapsed="false">
      <c r="A26742" s="0" t="n">
        <v>1279239199017</v>
      </c>
      <c r="B26742" s="1" t="n">
        <v>146.98</v>
      </c>
      <c r="C26742" s="1" t="n">
        <f aca="false">B26742</f>
        <v>146.98</v>
      </c>
      <c r="D26742" s="1" t="n">
        <f aca="false">C26742</f>
        <v>146.98</v>
      </c>
      <c r="E26742" s="1" t="n">
        <f aca="false">D26742</f>
        <v>146.98</v>
      </c>
    </row>
    <row r="26743" customFormat="false" ht="12.8" hidden="false" customHeight="false" outlineLevel="0" collapsed="false">
      <c r="A26743" s="0" t="n">
        <v>478541245212</v>
      </c>
      <c r="B26743" s="1" t="n">
        <v>142.943</v>
      </c>
      <c r="C26743" s="1" t="n">
        <f aca="false">B26743</f>
        <v>142.943</v>
      </c>
      <c r="D26743" s="1" t="n">
        <f aca="false">C26743</f>
        <v>142.943</v>
      </c>
      <c r="E26743" s="1" t="n">
        <f aca="false">D26743</f>
        <v>142.943</v>
      </c>
    </row>
    <row r="26744" customFormat="false" ht="12.8" hidden="false" customHeight="false" outlineLevel="0" collapsed="false">
      <c r="A26744" s="0" t="n">
        <v>3714858555160</v>
      </c>
      <c r="B26744" s="1" t="n">
        <v>142.58</v>
      </c>
      <c r="C26744" s="1" t="n">
        <f aca="false">B26744</f>
        <v>142.58</v>
      </c>
      <c r="D26744" s="1" t="n">
        <f aca="false">C26744</f>
        <v>142.58</v>
      </c>
      <c r="E26744" s="1" t="n">
        <f aca="false">D26744</f>
        <v>142.58</v>
      </c>
    </row>
    <row r="26745" customFormat="false" ht="12.8" hidden="false" customHeight="false" outlineLevel="0" collapsed="false">
      <c r="A26745" s="0" t="n">
        <v>447089607298</v>
      </c>
      <c r="B26745" s="1" t="n">
        <v>151.38</v>
      </c>
      <c r="C26745" s="1" t="n">
        <f aca="false">B26745</f>
        <v>151.38</v>
      </c>
      <c r="D26745" s="1" t="n">
        <f aca="false">C26745</f>
        <v>151.38</v>
      </c>
      <c r="E26745" s="1" t="n">
        <f aca="false">D26745</f>
        <v>151.38</v>
      </c>
    </row>
    <row r="26746" customFormat="false" ht="12.8" hidden="false" customHeight="false" outlineLevel="0" collapsed="false">
      <c r="A26746" s="0" t="s">
        <v>379</v>
      </c>
      <c r="B26746" s="1" t="n">
        <v>149.499</v>
      </c>
      <c r="C26746" s="1" t="n">
        <f aca="false">B26746</f>
        <v>149.499</v>
      </c>
      <c r="D26746" s="1" t="n">
        <f aca="false">C26746</f>
        <v>149.499</v>
      </c>
      <c r="E26746" s="1" t="n">
        <f aca="false">D26746</f>
        <v>149.499</v>
      </c>
    </row>
    <row r="26747" customFormat="false" ht="12.8" hidden="false" customHeight="false" outlineLevel="0" collapsed="false">
      <c r="A26747" s="0" t="s">
        <v>380</v>
      </c>
      <c r="B26747" s="1" t="n">
        <v>139.962</v>
      </c>
      <c r="C26747" s="1" t="n">
        <f aca="false">B26747</f>
        <v>139.962</v>
      </c>
      <c r="D26747" s="1" t="n">
        <f aca="false">C26747</f>
        <v>139.962</v>
      </c>
      <c r="E26747" s="1" t="n">
        <f aca="false">D26747</f>
        <v>139.962</v>
      </c>
    </row>
    <row r="26748" customFormat="false" ht="12.8" hidden="false" customHeight="false" outlineLevel="0" collapsed="false">
      <c r="A26748" s="0" t="n">
        <v>6972202069508</v>
      </c>
      <c r="B26748" s="1" t="n">
        <v>139.28</v>
      </c>
      <c r="C26748" s="1" t="n">
        <f aca="false">B26748</f>
        <v>139.28</v>
      </c>
      <c r="D26748" s="1" t="n">
        <f aca="false">C26748</f>
        <v>139.28</v>
      </c>
      <c r="E26748" s="1" t="n">
        <f aca="false">D26748</f>
        <v>139.28</v>
      </c>
    </row>
    <row r="26749" customFormat="false" ht="12.8" hidden="false" customHeight="false" outlineLevel="0" collapsed="false">
      <c r="A26749" s="0" t="n">
        <v>4404034910736</v>
      </c>
      <c r="B26749" s="1" t="n">
        <v>150.28</v>
      </c>
      <c r="C26749" s="1" t="n">
        <f aca="false">B26749</f>
        <v>150.28</v>
      </c>
      <c r="D26749" s="1" t="n">
        <f aca="false">C26749</f>
        <v>150.28</v>
      </c>
      <c r="E26749" s="1" t="n">
        <f aca="false">D26749</f>
        <v>150.28</v>
      </c>
    </row>
    <row r="26750" customFormat="false" ht="12.8" hidden="false" customHeight="false" outlineLevel="0" collapsed="false">
      <c r="A26750" s="0" t="n">
        <v>8857055485420</v>
      </c>
      <c r="B26750" s="1" t="n">
        <v>145.88</v>
      </c>
      <c r="C26750" s="1" t="n">
        <f aca="false">B26750</f>
        <v>145.88</v>
      </c>
      <c r="D26750" s="1" t="n">
        <f aca="false">C26750</f>
        <v>145.88</v>
      </c>
      <c r="E26750" s="1" t="n">
        <f aca="false">D26750</f>
        <v>145.88</v>
      </c>
    </row>
    <row r="26751" customFormat="false" ht="12.8" hidden="false" customHeight="false" outlineLevel="0" collapsed="false">
      <c r="A26751" s="0" t="n">
        <v>6388018589504</v>
      </c>
      <c r="B26751" s="1" t="n">
        <v>150.28</v>
      </c>
      <c r="C26751" s="1" t="n">
        <f aca="false">B26751</f>
        <v>150.28</v>
      </c>
      <c r="D26751" s="1" t="n">
        <f aca="false">C26751</f>
        <v>150.28</v>
      </c>
      <c r="E26751" s="1" t="n">
        <f aca="false">D26751</f>
        <v>150.28</v>
      </c>
    </row>
    <row r="26752" customFormat="false" ht="12.8" hidden="false" customHeight="false" outlineLevel="0" collapsed="false">
      <c r="A26752" s="0" t="n">
        <v>3457941516120</v>
      </c>
      <c r="B26752" s="1" t="n">
        <v>150.28</v>
      </c>
      <c r="C26752" s="1" t="n">
        <f aca="false">B26752</f>
        <v>150.28</v>
      </c>
      <c r="D26752" s="1" t="n">
        <f aca="false">C26752</f>
        <v>150.28</v>
      </c>
      <c r="E26752" s="1" t="n">
        <f aca="false">D26752</f>
        <v>150.28</v>
      </c>
    </row>
    <row r="26753" customFormat="false" ht="12.8" hidden="false" customHeight="false" outlineLevel="0" collapsed="false">
      <c r="A26753" s="0" t="n">
        <v>3954594033400</v>
      </c>
      <c r="B26753" s="1" t="n">
        <v>149.18</v>
      </c>
      <c r="C26753" s="1" t="n">
        <f aca="false">B26753</f>
        <v>149.18</v>
      </c>
      <c r="D26753" s="1" t="n">
        <f aca="false">C26753</f>
        <v>149.18</v>
      </c>
      <c r="E26753" s="1" t="n">
        <f aca="false">D26753</f>
        <v>149.18</v>
      </c>
    </row>
    <row r="26754" customFormat="false" ht="12.8" hidden="false" customHeight="false" outlineLevel="0" collapsed="false">
      <c r="A26754" s="0" t="n">
        <v>3010448872881</v>
      </c>
      <c r="B26754" s="1" t="n">
        <v>151.38</v>
      </c>
      <c r="C26754" s="1" t="n">
        <f aca="false">B26754</f>
        <v>151.38</v>
      </c>
      <c r="D26754" s="1" t="n">
        <f aca="false">C26754</f>
        <v>151.38</v>
      </c>
      <c r="E26754" s="1" t="n">
        <f aca="false">D26754</f>
        <v>151.38</v>
      </c>
    </row>
    <row r="26755" customFormat="false" ht="12.8" hidden="false" customHeight="false" outlineLevel="0" collapsed="false">
      <c r="A26755" s="0" t="n">
        <v>510597148660</v>
      </c>
      <c r="B26755" s="1" t="n">
        <v>151.38</v>
      </c>
      <c r="C26755" s="1" t="n">
        <f aca="false">B26755</f>
        <v>151.38</v>
      </c>
      <c r="D26755" s="1" t="n">
        <f aca="false">C26755</f>
        <v>151.38</v>
      </c>
      <c r="E26755" s="1" t="n">
        <f aca="false">D26755</f>
        <v>151.38</v>
      </c>
    </row>
    <row r="26756" customFormat="false" ht="12.8" hidden="false" customHeight="false" outlineLevel="0" collapsed="false">
      <c r="A26756" s="0" t="n">
        <v>7545736313408</v>
      </c>
      <c r="B26756" s="1" t="n">
        <v>139.28</v>
      </c>
      <c r="C26756" s="1" t="n">
        <f aca="false">B26756</f>
        <v>139.28</v>
      </c>
      <c r="D26756" s="1" t="n">
        <f aca="false">C26756</f>
        <v>139.28</v>
      </c>
      <c r="E26756" s="1" t="n">
        <f aca="false">D26756</f>
        <v>139.28</v>
      </c>
    </row>
    <row r="26757" customFormat="false" ht="12.8" hidden="false" customHeight="false" outlineLevel="0" collapsed="false">
      <c r="A26757" s="0" t="n">
        <v>261668231116</v>
      </c>
      <c r="B26757" s="1" t="n">
        <v>141.48</v>
      </c>
      <c r="C26757" s="1" t="n">
        <f aca="false">B26757</f>
        <v>141.48</v>
      </c>
      <c r="D26757" s="1" t="n">
        <f aca="false">C26757</f>
        <v>141.48</v>
      </c>
      <c r="E26757" s="1" t="n">
        <f aca="false">D26757</f>
        <v>141.48</v>
      </c>
    </row>
    <row r="26758" customFormat="false" ht="12.8" hidden="false" customHeight="false" outlineLevel="0" collapsed="false">
      <c r="A26758" s="0" t="n">
        <v>4226687950286</v>
      </c>
      <c r="B26758" s="1" t="n">
        <v>144.78</v>
      </c>
      <c r="C26758" s="1" t="n">
        <f aca="false">B26758</f>
        <v>144.78</v>
      </c>
      <c r="D26758" s="1" t="n">
        <f aca="false">C26758</f>
        <v>144.78</v>
      </c>
      <c r="E26758" s="1" t="n">
        <f aca="false">D26758</f>
        <v>144.78</v>
      </c>
    </row>
    <row r="26759" customFormat="false" ht="12.8" hidden="false" customHeight="false" outlineLevel="0" collapsed="false">
      <c r="A26759" s="0" t="n">
        <v>194089146197</v>
      </c>
      <c r="B26759" s="1" t="n">
        <v>150.28</v>
      </c>
      <c r="C26759" s="1" t="n">
        <f aca="false">B26759</f>
        <v>150.28</v>
      </c>
      <c r="D26759" s="1" t="n">
        <f aca="false">C26759</f>
        <v>150.28</v>
      </c>
      <c r="E26759" s="1" t="n">
        <f aca="false">D26759</f>
        <v>150.28</v>
      </c>
    </row>
    <row r="26760" customFormat="false" ht="12.8" hidden="false" customHeight="false" outlineLevel="0" collapsed="false">
      <c r="A26760" s="0" t="n">
        <v>9255486992460</v>
      </c>
      <c r="B26760" s="1" t="n">
        <v>145.88</v>
      </c>
      <c r="C26760" s="1" t="n">
        <f aca="false">B26760</f>
        <v>145.88</v>
      </c>
      <c r="D26760" s="1" t="n">
        <f aca="false">C26760</f>
        <v>145.88</v>
      </c>
      <c r="E26760" s="1" t="n">
        <f aca="false">D26760</f>
        <v>145.88</v>
      </c>
    </row>
    <row r="26761" customFormat="false" ht="12.8" hidden="false" customHeight="false" outlineLevel="0" collapsed="false">
      <c r="A26761" s="0" t="n">
        <v>6831864036549</v>
      </c>
      <c r="B26761" s="1" t="n">
        <v>146.98</v>
      </c>
      <c r="C26761" s="1" t="n">
        <f aca="false">B26761</f>
        <v>146.98</v>
      </c>
      <c r="D26761" s="1" t="n">
        <f aca="false">C26761</f>
        <v>146.98</v>
      </c>
      <c r="E26761" s="1" t="n">
        <f aca="false">D26761</f>
        <v>146.98</v>
      </c>
    </row>
    <row r="26762" customFormat="false" ht="12.8" hidden="false" customHeight="false" outlineLevel="0" collapsed="false">
      <c r="A26762" s="0" t="n">
        <v>6928490872091</v>
      </c>
      <c r="B26762" s="1" t="n">
        <v>141.48</v>
      </c>
      <c r="C26762" s="1" t="n">
        <f aca="false">B26762</f>
        <v>141.48</v>
      </c>
      <c r="D26762" s="1" t="n">
        <f aca="false">C26762</f>
        <v>141.48</v>
      </c>
      <c r="E26762" s="1" t="n">
        <f aca="false">D26762</f>
        <v>141.48</v>
      </c>
    </row>
    <row r="26763" customFormat="false" ht="12.8" hidden="false" customHeight="false" outlineLevel="0" collapsed="false">
      <c r="A26763" s="0" t="n">
        <v>720845666675</v>
      </c>
      <c r="B26763" s="1" t="n">
        <v>150.654</v>
      </c>
      <c r="C26763" s="1" t="n">
        <f aca="false">B26763</f>
        <v>150.654</v>
      </c>
      <c r="D26763" s="1" t="n">
        <f aca="false">C26763</f>
        <v>150.654</v>
      </c>
      <c r="E26763" s="1" t="n">
        <f aca="false">D26763</f>
        <v>150.654</v>
      </c>
    </row>
    <row r="26764" customFormat="false" ht="12.8" hidden="false" customHeight="false" outlineLevel="0" collapsed="false">
      <c r="A26764" s="0" t="n">
        <v>719883915586</v>
      </c>
      <c r="B26764" s="1" t="n">
        <v>146.562</v>
      </c>
      <c r="C26764" s="1" t="n">
        <f aca="false">B26764</f>
        <v>146.562</v>
      </c>
      <c r="D26764" s="1" t="n">
        <f aca="false">C26764</f>
        <v>146.562</v>
      </c>
      <c r="E26764" s="1" t="n">
        <f aca="false">D26764</f>
        <v>146.562</v>
      </c>
    </row>
    <row r="26765" customFormat="false" ht="12.8" hidden="false" customHeight="false" outlineLevel="0" collapsed="false">
      <c r="A26765" s="0" t="n">
        <v>2519823951973</v>
      </c>
      <c r="B26765" s="1" t="n">
        <v>145.077</v>
      </c>
      <c r="C26765" s="1" t="n">
        <f aca="false">B26765</f>
        <v>145.077</v>
      </c>
      <c r="D26765" s="1" t="n">
        <f aca="false">C26765</f>
        <v>145.077</v>
      </c>
      <c r="E26765" s="1" t="n">
        <f aca="false">D26765</f>
        <v>145.077</v>
      </c>
    </row>
    <row r="26766" customFormat="false" ht="12.8" hidden="false" customHeight="false" outlineLevel="0" collapsed="false">
      <c r="A26766" s="0" t="n">
        <v>5033892498811</v>
      </c>
      <c r="B26766" s="1" t="n">
        <v>140.457</v>
      </c>
      <c r="C26766" s="1" t="n">
        <f aca="false">B26766</f>
        <v>140.457</v>
      </c>
      <c r="D26766" s="1" t="n">
        <f aca="false">C26766</f>
        <v>140.457</v>
      </c>
      <c r="E26766" s="1" t="n">
        <f aca="false">D26766</f>
        <v>140.457</v>
      </c>
    </row>
    <row r="26767" customFormat="false" ht="12.8" hidden="false" customHeight="false" outlineLevel="0" collapsed="false">
      <c r="A26767" s="0" t="n">
        <v>5743198206059</v>
      </c>
      <c r="B26767" s="1" t="n">
        <v>142.58</v>
      </c>
      <c r="C26767" s="1" t="n">
        <f aca="false">B26767</f>
        <v>142.58</v>
      </c>
      <c r="D26767" s="1" t="n">
        <f aca="false">C26767</f>
        <v>142.58</v>
      </c>
      <c r="E26767" s="1" t="n">
        <f aca="false">D26767</f>
        <v>142.58</v>
      </c>
    </row>
    <row r="26768" customFormat="false" ht="12.8" hidden="false" customHeight="false" outlineLevel="0" collapsed="false">
      <c r="A26768" s="0" t="n">
        <v>483764283446</v>
      </c>
      <c r="B26768" s="1" t="n">
        <v>142.58</v>
      </c>
      <c r="C26768" s="1" t="n">
        <f aca="false">B26768</f>
        <v>142.58</v>
      </c>
      <c r="D26768" s="1" t="n">
        <f aca="false">C26768</f>
        <v>142.58</v>
      </c>
      <c r="E26768" s="1" t="n">
        <f aca="false">D26768</f>
        <v>142.58</v>
      </c>
    </row>
    <row r="26769" customFormat="false" ht="12.8" hidden="false" customHeight="false" outlineLevel="0" collapsed="false">
      <c r="A26769" s="0" t="n">
        <v>2179354541758</v>
      </c>
      <c r="B26769" s="1" t="n">
        <v>148.08</v>
      </c>
      <c r="C26769" s="1" t="n">
        <f aca="false">B26769</f>
        <v>148.08</v>
      </c>
      <c r="D26769" s="1" t="n">
        <f aca="false">C26769</f>
        <v>148.08</v>
      </c>
      <c r="E26769" s="1" t="n">
        <f aca="false">D26769</f>
        <v>148.08</v>
      </c>
    </row>
    <row r="26770" customFormat="false" ht="12.8" hidden="false" customHeight="false" outlineLevel="0" collapsed="false">
      <c r="A26770" s="0" t="n">
        <v>1989368959867</v>
      </c>
      <c r="B26770" s="1" t="n">
        <v>145.88</v>
      </c>
      <c r="C26770" s="1" t="n">
        <f aca="false">B26770</f>
        <v>145.88</v>
      </c>
      <c r="D26770" s="1" t="n">
        <f aca="false">C26770</f>
        <v>145.88</v>
      </c>
      <c r="E26770" s="1" t="n">
        <f aca="false">D26770</f>
        <v>145.88</v>
      </c>
    </row>
    <row r="26771" customFormat="false" ht="12.8" hidden="false" customHeight="false" outlineLevel="0" collapsed="false">
      <c r="A26771" s="0" t="n">
        <v>5209776694811</v>
      </c>
      <c r="B26771" s="1" t="n">
        <v>144.78</v>
      </c>
      <c r="C26771" s="1" t="n">
        <f aca="false">B26771</f>
        <v>144.78</v>
      </c>
      <c r="D26771" s="1" t="n">
        <f aca="false">C26771</f>
        <v>144.78</v>
      </c>
      <c r="E26771" s="1" t="n">
        <f aca="false">D26771</f>
        <v>144.78</v>
      </c>
    </row>
    <row r="26772" customFormat="false" ht="12.8" hidden="false" customHeight="false" outlineLevel="0" collapsed="false">
      <c r="A26772" s="0" t="n">
        <v>3363134785543</v>
      </c>
      <c r="B26772" s="1" t="n">
        <v>148.08</v>
      </c>
      <c r="C26772" s="1" t="n">
        <f aca="false">B26772</f>
        <v>148.08</v>
      </c>
      <c r="D26772" s="1" t="n">
        <f aca="false">C26772</f>
        <v>148.08</v>
      </c>
      <c r="E26772" s="1" t="n">
        <f aca="false">D26772</f>
        <v>148.08</v>
      </c>
    </row>
    <row r="26773" customFormat="false" ht="12.8" hidden="false" customHeight="false" outlineLevel="0" collapsed="false">
      <c r="A26773" s="0" t="n">
        <v>8336114286667</v>
      </c>
      <c r="B26773" s="1" t="n">
        <v>143.68</v>
      </c>
      <c r="C26773" s="1" t="n">
        <f aca="false">B26773</f>
        <v>143.68</v>
      </c>
      <c r="D26773" s="1" t="n">
        <f aca="false">C26773</f>
        <v>143.68</v>
      </c>
      <c r="E26773" s="1" t="n">
        <f aca="false">D26773</f>
        <v>143.68</v>
      </c>
    </row>
    <row r="26774" customFormat="false" ht="12.8" hidden="false" customHeight="false" outlineLevel="0" collapsed="false">
      <c r="A26774" s="0" t="n">
        <v>1279316885703</v>
      </c>
      <c r="B26774" s="1" t="n">
        <v>143.68</v>
      </c>
      <c r="C26774" s="1" t="n">
        <f aca="false">B26774</f>
        <v>143.68</v>
      </c>
      <c r="D26774" s="1" t="n">
        <f aca="false">C26774</f>
        <v>143.68</v>
      </c>
      <c r="E26774" s="1" t="n">
        <f aca="false">D26774</f>
        <v>143.68</v>
      </c>
    </row>
    <row r="26775" customFormat="false" ht="12.8" hidden="false" customHeight="false" outlineLevel="0" collapsed="false">
      <c r="A26775" s="0" t="n">
        <v>3963756182512</v>
      </c>
      <c r="B26775" s="1" t="n">
        <v>150.28</v>
      </c>
      <c r="C26775" s="1" t="n">
        <f aca="false">B26775</f>
        <v>150.28</v>
      </c>
      <c r="D26775" s="1" t="n">
        <f aca="false">C26775</f>
        <v>150.28</v>
      </c>
      <c r="E26775" s="1" t="n">
        <f aca="false">D26775</f>
        <v>150.28</v>
      </c>
    </row>
    <row r="26776" customFormat="false" ht="12.8" hidden="false" customHeight="false" outlineLevel="0" collapsed="false">
      <c r="A26776" s="0" t="n">
        <v>1650403662307</v>
      </c>
      <c r="B26776" s="1" t="n">
        <v>142.58</v>
      </c>
      <c r="C26776" s="1" t="n">
        <f aca="false">B26776</f>
        <v>142.58</v>
      </c>
      <c r="D26776" s="1" t="n">
        <f aca="false">C26776</f>
        <v>142.58</v>
      </c>
      <c r="E26776" s="1" t="n">
        <f aca="false">D26776</f>
        <v>142.58</v>
      </c>
    </row>
    <row r="26777" customFormat="false" ht="12.8" hidden="false" customHeight="false" outlineLevel="0" collapsed="false">
      <c r="A26777" s="0" t="n">
        <v>1819576336566</v>
      </c>
      <c r="B26777" s="1" t="n">
        <v>150.28</v>
      </c>
      <c r="C26777" s="1" t="n">
        <f aca="false">B26777</f>
        <v>150.28</v>
      </c>
      <c r="D26777" s="1" t="n">
        <f aca="false">C26777</f>
        <v>150.28</v>
      </c>
      <c r="E26777" s="1" t="n">
        <f aca="false">D26777</f>
        <v>150.28</v>
      </c>
    </row>
    <row r="26778" customFormat="false" ht="12.8" hidden="false" customHeight="false" outlineLevel="0" collapsed="false">
      <c r="A26778" s="0" t="n">
        <v>1289359928933</v>
      </c>
      <c r="B26778" s="1" t="n">
        <v>148.08</v>
      </c>
      <c r="C26778" s="1" t="n">
        <f aca="false">B26778</f>
        <v>148.08</v>
      </c>
      <c r="D26778" s="1" t="n">
        <f aca="false">C26778</f>
        <v>148.08</v>
      </c>
      <c r="E26778" s="1" t="n">
        <f aca="false">D26778</f>
        <v>148.08</v>
      </c>
    </row>
    <row r="26779" customFormat="false" ht="12.8" hidden="false" customHeight="false" outlineLevel="0" collapsed="false">
      <c r="A26779" s="0" t="n">
        <v>2453940569583</v>
      </c>
      <c r="B26779" s="1" t="n">
        <v>150.28</v>
      </c>
      <c r="C26779" s="1" t="n">
        <f aca="false">B26779</f>
        <v>150.28</v>
      </c>
      <c r="D26779" s="1" t="n">
        <f aca="false">C26779</f>
        <v>150.28</v>
      </c>
      <c r="E26779" s="1" t="n">
        <f aca="false">D26779</f>
        <v>150.28</v>
      </c>
    </row>
    <row r="26780" customFormat="false" ht="12.8" hidden="false" customHeight="false" outlineLevel="0" collapsed="false">
      <c r="A26780" s="0" t="n">
        <v>1497534692257</v>
      </c>
      <c r="B26780" s="1" t="n">
        <v>151.38</v>
      </c>
      <c r="C26780" s="1" t="n">
        <f aca="false">B26780</f>
        <v>151.38</v>
      </c>
      <c r="D26780" s="1" t="n">
        <f aca="false">C26780</f>
        <v>151.38</v>
      </c>
      <c r="E26780" s="1" t="n">
        <f aca="false">D26780</f>
        <v>151.38</v>
      </c>
    </row>
    <row r="26781" customFormat="false" ht="12.8" hidden="false" customHeight="false" outlineLevel="0" collapsed="false">
      <c r="A26781" s="0" t="n">
        <v>9722910714263</v>
      </c>
      <c r="B26781" s="1" t="n">
        <v>145.88</v>
      </c>
      <c r="C26781" s="1" t="n">
        <f aca="false">B26781</f>
        <v>145.88</v>
      </c>
      <c r="D26781" s="1" t="n">
        <f aca="false">C26781</f>
        <v>145.88</v>
      </c>
      <c r="E26781" s="1" t="n">
        <f aca="false">D26781</f>
        <v>145.88</v>
      </c>
    </row>
    <row r="26782" customFormat="false" ht="12.8" hidden="false" customHeight="false" outlineLevel="0" collapsed="false">
      <c r="A26782" s="0" t="n">
        <v>7133405867141</v>
      </c>
      <c r="B26782" s="1" t="n">
        <v>151.38</v>
      </c>
      <c r="C26782" s="1" t="n">
        <f aca="false">B26782</f>
        <v>151.38</v>
      </c>
      <c r="D26782" s="1" t="n">
        <f aca="false">C26782</f>
        <v>151.38</v>
      </c>
      <c r="E26782" s="1" t="n">
        <f aca="false">D26782</f>
        <v>151.38</v>
      </c>
    </row>
    <row r="26783" customFormat="false" ht="12.8" hidden="false" customHeight="false" outlineLevel="0" collapsed="false">
      <c r="A26783" s="0" t="n">
        <v>3622167067672</v>
      </c>
      <c r="B26783" s="1" t="n">
        <v>143.845</v>
      </c>
      <c r="C26783" s="1" t="n">
        <f aca="false">B26783</f>
        <v>143.845</v>
      </c>
      <c r="D26783" s="1" t="n">
        <f aca="false">C26783</f>
        <v>143.845</v>
      </c>
      <c r="E26783" s="1" t="n">
        <f aca="false">D26783</f>
        <v>143.845</v>
      </c>
    </row>
    <row r="26784" customFormat="false" ht="12.8" hidden="false" customHeight="false" outlineLevel="0" collapsed="false">
      <c r="A26784" s="0" t="n">
        <v>948361673691</v>
      </c>
      <c r="B26784" s="1" t="n">
        <v>141.942</v>
      </c>
      <c r="C26784" s="1" t="n">
        <f aca="false">B26784</f>
        <v>141.942</v>
      </c>
      <c r="D26784" s="1" t="n">
        <f aca="false">C26784</f>
        <v>141.942</v>
      </c>
      <c r="E26784" s="1" t="n">
        <f aca="false">D26784</f>
        <v>141.942</v>
      </c>
    </row>
    <row r="26785" customFormat="false" ht="12.8" hidden="false" customHeight="false" outlineLevel="0" collapsed="false">
      <c r="A26785" s="0" t="n">
        <v>719883833415</v>
      </c>
      <c r="B26785" s="1" t="n">
        <v>149.719</v>
      </c>
      <c r="C26785" s="1" t="n">
        <f aca="false">B26785</f>
        <v>149.719</v>
      </c>
      <c r="D26785" s="1" t="n">
        <f aca="false">C26785</f>
        <v>149.719</v>
      </c>
      <c r="E26785" s="1" t="n">
        <f aca="false">D26785</f>
        <v>149.719</v>
      </c>
    </row>
    <row r="26786" customFormat="false" ht="12.8" hidden="false" customHeight="false" outlineLevel="0" collapsed="false">
      <c r="A26786" s="0" t="n">
        <v>4217007951282</v>
      </c>
      <c r="B26786" s="1" t="n">
        <v>141.799</v>
      </c>
      <c r="C26786" s="1" t="n">
        <f aca="false">B26786</f>
        <v>141.799</v>
      </c>
      <c r="D26786" s="1" t="n">
        <f aca="false">C26786</f>
        <v>141.799</v>
      </c>
      <c r="E26786" s="1" t="n">
        <f aca="false">D26786</f>
        <v>141.799</v>
      </c>
    </row>
    <row r="26787" customFormat="false" ht="12.8" hidden="false" customHeight="false" outlineLevel="0" collapsed="false">
      <c r="A26787" s="0" t="n">
        <v>7134935526557</v>
      </c>
      <c r="B26787" s="1" t="n">
        <v>141.48</v>
      </c>
      <c r="C26787" s="1" t="n">
        <f aca="false">B26787</f>
        <v>141.48</v>
      </c>
      <c r="D26787" s="1" t="n">
        <f aca="false">C26787</f>
        <v>141.48</v>
      </c>
      <c r="E26787" s="1" t="n">
        <f aca="false">D26787</f>
        <v>141.48</v>
      </c>
    </row>
    <row r="26788" customFormat="false" ht="12.8" hidden="false" customHeight="false" outlineLevel="0" collapsed="false">
      <c r="A26788" s="0" t="n">
        <v>7303046086936</v>
      </c>
      <c r="B26788" s="1" t="n">
        <v>142.58</v>
      </c>
      <c r="C26788" s="1" t="n">
        <f aca="false">B26788</f>
        <v>142.58</v>
      </c>
      <c r="D26788" s="1" t="n">
        <f aca="false">C26788</f>
        <v>142.58</v>
      </c>
      <c r="E26788" s="1" t="n">
        <f aca="false">D26788</f>
        <v>142.58</v>
      </c>
    </row>
    <row r="26789" customFormat="false" ht="12.8" hidden="false" customHeight="false" outlineLevel="0" collapsed="false">
      <c r="A26789" s="0" t="n">
        <v>5680921664223</v>
      </c>
      <c r="B26789" s="1" t="n">
        <v>142.58</v>
      </c>
      <c r="C26789" s="1" t="n">
        <f aca="false">B26789</f>
        <v>142.58</v>
      </c>
      <c r="D26789" s="1" t="n">
        <f aca="false">C26789</f>
        <v>142.58</v>
      </c>
      <c r="E26789" s="1" t="n">
        <f aca="false">D26789</f>
        <v>142.58</v>
      </c>
    </row>
    <row r="26790" customFormat="false" ht="12.8" hidden="false" customHeight="false" outlineLevel="0" collapsed="false">
      <c r="A26790" s="0" t="n">
        <v>385828906504</v>
      </c>
      <c r="B26790" s="1" t="n">
        <v>142.58</v>
      </c>
      <c r="C26790" s="1" t="n">
        <f aca="false">B26790</f>
        <v>142.58</v>
      </c>
      <c r="D26790" s="1" t="n">
        <f aca="false">C26790</f>
        <v>142.58</v>
      </c>
      <c r="E26790" s="1" t="n">
        <f aca="false">D26790</f>
        <v>142.58</v>
      </c>
    </row>
    <row r="26791" customFormat="false" ht="12.8" hidden="false" customHeight="false" outlineLevel="0" collapsed="false">
      <c r="A26791" s="0" t="n">
        <v>5447523081573</v>
      </c>
      <c r="B26791" s="1" t="n">
        <v>142.58</v>
      </c>
      <c r="C26791" s="1" t="n">
        <f aca="false">B26791</f>
        <v>142.58</v>
      </c>
      <c r="D26791" s="1" t="n">
        <f aca="false">C26791</f>
        <v>142.58</v>
      </c>
      <c r="E26791" s="1" t="n">
        <f aca="false">D26791</f>
        <v>142.58</v>
      </c>
    </row>
    <row r="26792" customFormat="false" ht="12.8" hidden="false" customHeight="false" outlineLevel="0" collapsed="false">
      <c r="A26792" s="0" t="n">
        <v>4061616329516</v>
      </c>
      <c r="B26792" s="1" t="n">
        <v>144.538</v>
      </c>
      <c r="C26792" s="1" t="n">
        <f aca="false">B26792</f>
        <v>144.538</v>
      </c>
      <c r="D26792" s="1" t="n">
        <f aca="false">C26792</f>
        <v>144.538</v>
      </c>
      <c r="E26792" s="1" t="n">
        <f aca="false">D26792</f>
        <v>144.538</v>
      </c>
    </row>
    <row r="26793" customFormat="false" ht="12.8" hidden="false" customHeight="false" outlineLevel="0" collapsed="false">
      <c r="A26793" s="0" t="n">
        <v>3879337422085</v>
      </c>
      <c r="B26793" s="1" t="n">
        <v>143.68</v>
      </c>
      <c r="C26793" s="1" t="n">
        <f aca="false">B26793</f>
        <v>143.68</v>
      </c>
      <c r="D26793" s="1" t="n">
        <f aca="false">C26793</f>
        <v>143.68</v>
      </c>
      <c r="E26793" s="1" t="n">
        <f aca="false">D26793</f>
        <v>143.68</v>
      </c>
    </row>
    <row r="26794" customFormat="false" ht="12.8" hidden="false" customHeight="false" outlineLevel="0" collapsed="false">
      <c r="A26794" s="0" t="n">
        <v>7131375781361</v>
      </c>
      <c r="B26794" s="1" t="n">
        <v>149.763</v>
      </c>
      <c r="C26794" s="1" t="n">
        <f aca="false">B26794</f>
        <v>149.763</v>
      </c>
      <c r="D26794" s="1" t="n">
        <f aca="false">C26794</f>
        <v>149.763</v>
      </c>
      <c r="E26794" s="1" t="n">
        <f aca="false">D26794</f>
        <v>149.763</v>
      </c>
    </row>
    <row r="26795" customFormat="false" ht="12.8" hidden="false" customHeight="false" outlineLevel="0" collapsed="false">
      <c r="A26795" s="0" t="n">
        <v>720286819159</v>
      </c>
      <c r="B26795" s="1" t="n">
        <v>143.933</v>
      </c>
      <c r="C26795" s="1" t="n">
        <f aca="false">B26795</f>
        <v>143.933</v>
      </c>
      <c r="D26795" s="1" t="n">
        <f aca="false">C26795</f>
        <v>143.933</v>
      </c>
      <c r="E26795" s="1" t="n">
        <f aca="false">D26795</f>
        <v>143.933</v>
      </c>
    </row>
    <row r="26796" customFormat="false" ht="12.8" hidden="false" customHeight="false" outlineLevel="0" collapsed="false">
      <c r="A26796" s="0" t="n">
        <v>720286976838</v>
      </c>
      <c r="B26796" s="1" t="n">
        <v>142.855</v>
      </c>
      <c r="C26796" s="1" t="n">
        <f aca="false">B26796</f>
        <v>142.855</v>
      </c>
      <c r="D26796" s="1" t="n">
        <f aca="false">C26796</f>
        <v>142.855</v>
      </c>
      <c r="E26796" s="1" t="n">
        <f aca="false">D26796</f>
        <v>142.855</v>
      </c>
    </row>
    <row r="26797" customFormat="false" ht="12.8" hidden="false" customHeight="false" outlineLevel="0" collapsed="false">
      <c r="A26797" s="0" t="n">
        <v>718475565130</v>
      </c>
      <c r="B26797" s="1" t="n">
        <v>145.539</v>
      </c>
      <c r="C26797" s="1" t="n">
        <f aca="false">B26797</f>
        <v>145.539</v>
      </c>
      <c r="D26797" s="1" t="n">
        <f aca="false">C26797</f>
        <v>145.539</v>
      </c>
      <c r="E26797" s="1" t="n">
        <f aca="false">D26797</f>
        <v>145.539</v>
      </c>
    </row>
    <row r="26798" customFormat="false" ht="12.8" hidden="false" customHeight="false" outlineLevel="0" collapsed="false">
      <c r="A26798" s="0" t="n">
        <v>1353671868576</v>
      </c>
      <c r="B26798" s="1" t="n">
        <v>148.08</v>
      </c>
      <c r="C26798" s="1" t="n">
        <f aca="false">B26798</f>
        <v>148.08</v>
      </c>
      <c r="D26798" s="1" t="n">
        <f aca="false">C26798</f>
        <v>148.08</v>
      </c>
      <c r="E26798" s="1" t="n">
        <f aca="false">D26798</f>
        <v>148.08</v>
      </c>
    </row>
    <row r="26799" customFormat="false" ht="12.8" hidden="false" customHeight="false" outlineLevel="0" collapsed="false">
      <c r="A26799" s="0" t="n">
        <v>9090741806077</v>
      </c>
      <c r="B26799" s="1" t="n">
        <v>148.08</v>
      </c>
      <c r="C26799" s="1" t="n">
        <f aca="false">B26799</f>
        <v>148.08</v>
      </c>
      <c r="D26799" s="1" t="n">
        <f aca="false">C26799</f>
        <v>148.08</v>
      </c>
      <c r="E26799" s="1" t="n">
        <f aca="false">D26799</f>
        <v>148.08</v>
      </c>
    </row>
    <row r="26800" customFormat="false" ht="12.8" hidden="false" customHeight="false" outlineLevel="0" collapsed="false">
      <c r="A26800" s="0" t="n">
        <v>7272451031684</v>
      </c>
      <c r="B26800" s="1" t="n">
        <v>149.18</v>
      </c>
      <c r="C26800" s="1" t="n">
        <f aca="false">B26800</f>
        <v>149.18</v>
      </c>
      <c r="D26800" s="1" t="n">
        <f aca="false">C26800</f>
        <v>149.18</v>
      </c>
      <c r="E26800" s="1" t="n">
        <f aca="false">D26800</f>
        <v>149.18</v>
      </c>
    </row>
    <row r="26801" customFormat="false" ht="12.8" hidden="false" customHeight="false" outlineLevel="0" collapsed="false">
      <c r="A26801" s="0" t="n">
        <v>3256621898664</v>
      </c>
      <c r="B26801" s="1" t="n">
        <v>148.08</v>
      </c>
      <c r="C26801" s="1" t="n">
        <f aca="false">B26801</f>
        <v>148.08</v>
      </c>
      <c r="D26801" s="1" t="n">
        <f aca="false">C26801</f>
        <v>148.08</v>
      </c>
      <c r="E26801" s="1" t="n">
        <f aca="false">D26801</f>
        <v>148.08</v>
      </c>
    </row>
    <row r="26802" customFormat="false" ht="12.8" hidden="false" customHeight="false" outlineLevel="0" collapsed="false">
      <c r="A26802" s="0" t="n">
        <v>4468125783928</v>
      </c>
      <c r="B26802" s="1" t="n">
        <v>142.58</v>
      </c>
      <c r="C26802" s="1" t="n">
        <f aca="false">B26802</f>
        <v>142.58</v>
      </c>
      <c r="D26802" s="1" t="n">
        <f aca="false">C26802</f>
        <v>142.58</v>
      </c>
      <c r="E26802" s="1" t="n">
        <f aca="false">D26802</f>
        <v>142.58</v>
      </c>
    </row>
    <row r="26803" customFormat="false" ht="12.8" hidden="false" customHeight="false" outlineLevel="0" collapsed="false">
      <c r="A26803" s="0" t="n">
        <v>791448912764</v>
      </c>
      <c r="B26803" s="1" t="n">
        <v>148.08</v>
      </c>
      <c r="C26803" s="1" t="n">
        <f aca="false">B26803</f>
        <v>148.08</v>
      </c>
      <c r="D26803" s="1" t="n">
        <f aca="false">C26803</f>
        <v>148.08</v>
      </c>
      <c r="E26803" s="1" t="n">
        <f aca="false">D26803</f>
        <v>148.08</v>
      </c>
    </row>
    <row r="26804" customFormat="false" ht="12.8" hidden="false" customHeight="false" outlineLevel="0" collapsed="false">
      <c r="A26804" s="0" t="n">
        <v>9996602789639</v>
      </c>
      <c r="B26804" s="1" t="n">
        <v>149.18</v>
      </c>
      <c r="C26804" s="1" t="n">
        <f aca="false">B26804</f>
        <v>149.18</v>
      </c>
      <c r="D26804" s="1" t="n">
        <f aca="false">C26804</f>
        <v>149.18</v>
      </c>
      <c r="E26804" s="1" t="n">
        <f aca="false">D26804</f>
        <v>149.18</v>
      </c>
    </row>
    <row r="26805" customFormat="false" ht="12.8" hidden="false" customHeight="false" outlineLevel="0" collapsed="false">
      <c r="A26805" s="0" t="n">
        <v>9003603217410</v>
      </c>
      <c r="B26805" s="1" t="n">
        <v>149.18</v>
      </c>
      <c r="C26805" s="1" t="n">
        <f aca="false">B26805</f>
        <v>149.18</v>
      </c>
      <c r="D26805" s="1" t="n">
        <f aca="false">C26805</f>
        <v>149.18</v>
      </c>
      <c r="E26805" s="1" t="n">
        <f aca="false">D26805</f>
        <v>149.18</v>
      </c>
    </row>
    <row r="26806" customFormat="false" ht="12.8" hidden="false" customHeight="false" outlineLevel="0" collapsed="false">
      <c r="A26806" s="0" t="n">
        <v>7264301279455</v>
      </c>
      <c r="B26806" s="1" t="n">
        <v>149.18</v>
      </c>
      <c r="C26806" s="1" t="n">
        <f aca="false">B26806</f>
        <v>149.18</v>
      </c>
      <c r="D26806" s="1" t="n">
        <f aca="false">C26806</f>
        <v>149.18</v>
      </c>
      <c r="E26806" s="1" t="n">
        <f aca="false">D26806</f>
        <v>149.18</v>
      </c>
    </row>
    <row r="26807" customFormat="false" ht="12.8" hidden="false" customHeight="false" outlineLevel="0" collapsed="false">
      <c r="A26807" s="0" t="n">
        <v>9401967117852</v>
      </c>
      <c r="B26807" s="1" t="n">
        <v>149.18</v>
      </c>
      <c r="C26807" s="1" t="n">
        <f aca="false">B26807</f>
        <v>149.18</v>
      </c>
      <c r="D26807" s="1" t="n">
        <f aca="false">C26807</f>
        <v>149.18</v>
      </c>
      <c r="E26807" s="1" t="n">
        <f aca="false">D26807</f>
        <v>149.18</v>
      </c>
    </row>
    <row r="26808" customFormat="false" ht="12.8" hidden="false" customHeight="false" outlineLevel="0" collapsed="false">
      <c r="A26808" s="0" t="n">
        <v>8978328593553</v>
      </c>
      <c r="B26808" s="1" t="n">
        <v>142.58</v>
      </c>
      <c r="C26808" s="1" t="n">
        <f aca="false">B26808</f>
        <v>142.58</v>
      </c>
      <c r="D26808" s="1" t="n">
        <f aca="false">C26808</f>
        <v>142.58</v>
      </c>
      <c r="E26808" s="1" t="n">
        <f aca="false">D26808</f>
        <v>142.58</v>
      </c>
    </row>
    <row r="26809" customFormat="false" ht="12.8" hidden="false" customHeight="false" outlineLevel="0" collapsed="false">
      <c r="A26809" s="0" t="n">
        <v>6431105272433</v>
      </c>
      <c r="B26809" s="1" t="n">
        <v>150.28</v>
      </c>
      <c r="C26809" s="1" t="n">
        <f aca="false">B26809</f>
        <v>150.28</v>
      </c>
      <c r="D26809" s="1" t="n">
        <f aca="false">C26809</f>
        <v>150.28</v>
      </c>
      <c r="E26809" s="1" t="n">
        <f aca="false">D26809</f>
        <v>150.28</v>
      </c>
    </row>
    <row r="26810" customFormat="false" ht="12.8" hidden="false" customHeight="false" outlineLevel="0" collapsed="false">
      <c r="A26810" s="0" t="n">
        <v>9860135705894</v>
      </c>
      <c r="B26810" s="1" t="n">
        <v>149.18</v>
      </c>
      <c r="C26810" s="1" t="n">
        <f aca="false">B26810</f>
        <v>149.18</v>
      </c>
      <c r="D26810" s="1" t="n">
        <f aca="false">C26810</f>
        <v>149.18</v>
      </c>
      <c r="E26810" s="1" t="n">
        <f aca="false">D26810</f>
        <v>149.18</v>
      </c>
    </row>
    <row r="26811" customFormat="false" ht="12.8" hidden="false" customHeight="false" outlineLevel="0" collapsed="false">
      <c r="A26811" s="0" t="n">
        <v>1581987763823</v>
      </c>
      <c r="B26811" s="1" t="n">
        <v>143.68</v>
      </c>
      <c r="C26811" s="1" t="n">
        <f aca="false">B26811</f>
        <v>143.68</v>
      </c>
      <c r="D26811" s="1" t="n">
        <f aca="false">C26811</f>
        <v>143.68</v>
      </c>
      <c r="E26811" s="1" t="n">
        <f aca="false">D26811</f>
        <v>143.68</v>
      </c>
    </row>
    <row r="26812" customFormat="false" ht="12.8" hidden="false" customHeight="false" outlineLevel="0" collapsed="false">
      <c r="A26812" s="0" t="n">
        <v>5758490900755</v>
      </c>
      <c r="B26812" s="1" t="n">
        <v>144.78</v>
      </c>
      <c r="C26812" s="1" t="n">
        <f aca="false">B26812</f>
        <v>144.78</v>
      </c>
      <c r="D26812" s="1" t="n">
        <f aca="false">C26812</f>
        <v>144.78</v>
      </c>
      <c r="E26812" s="1" t="n">
        <f aca="false">D26812</f>
        <v>144.78</v>
      </c>
    </row>
    <row r="26813" customFormat="false" ht="12.8" hidden="false" customHeight="false" outlineLevel="0" collapsed="false">
      <c r="A26813" s="0" t="n">
        <v>450035286592</v>
      </c>
      <c r="B26813" s="1" t="n">
        <v>144.78</v>
      </c>
      <c r="C26813" s="1" t="n">
        <f aca="false">B26813</f>
        <v>144.78</v>
      </c>
      <c r="D26813" s="1" t="n">
        <f aca="false">C26813</f>
        <v>144.78</v>
      </c>
      <c r="E26813" s="1" t="n">
        <f aca="false">D26813</f>
        <v>144.78</v>
      </c>
    </row>
    <row r="26814" customFormat="false" ht="12.8" hidden="false" customHeight="false" outlineLevel="0" collapsed="false">
      <c r="A26814" s="0" t="n">
        <v>452852646162</v>
      </c>
      <c r="B26814" s="1" t="n">
        <v>148.08</v>
      </c>
      <c r="C26814" s="1" t="n">
        <f aca="false">B26814</f>
        <v>148.08</v>
      </c>
      <c r="D26814" s="1" t="n">
        <f aca="false">C26814</f>
        <v>148.08</v>
      </c>
      <c r="E26814" s="1" t="n">
        <f aca="false">D26814</f>
        <v>148.08</v>
      </c>
    </row>
    <row r="26815" customFormat="false" ht="12.8" hidden="false" customHeight="false" outlineLevel="0" collapsed="false">
      <c r="A26815" s="0" t="n">
        <v>3408843328187</v>
      </c>
      <c r="B26815" s="1" t="n">
        <v>143.68</v>
      </c>
      <c r="C26815" s="1" t="n">
        <f aca="false">B26815</f>
        <v>143.68</v>
      </c>
      <c r="D26815" s="1" t="n">
        <f aca="false">C26815</f>
        <v>143.68</v>
      </c>
      <c r="E26815" s="1" t="n">
        <f aca="false">D26815</f>
        <v>143.68</v>
      </c>
    </row>
    <row r="26816" customFormat="false" ht="12.8" hidden="false" customHeight="false" outlineLevel="0" collapsed="false">
      <c r="A26816" s="0" t="n">
        <v>6564038277356</v>
      </c>
      <c r="B26816" s="1" t="n">
        <v>144.78</v>
      </c>
      <c r="C26816" s="1" t="n">
        <f aca="false">B26816</f>
        <v>144.78</v>
      </c>
      <c r="D26816" s="1" t="n">
        <f aca="false">C26816</f>
        <v>144.78</v>
      </c>
      <c r="E26816" s="1" t="n">
        <f aca="false">D26816</f>
        <v>144.78</v>
      </c>
    </row>
    <row r="26817" customFormat="false" ht="12.8" hidden="false" customHeight="false" outlineLevel="0" collapsed="false">
      <c r="A26817" s="0" t="n">
        <v>9033177716031</v>
      </c>
      <c r="B26817" s="1" t="n">
        <v>148.08</v>
      </c>
      <c r="C26817" s="1" t="n">
        <f aca="false">B26817</f>
        <v>148.08</v>
      </c>
      <c r="D26817" s="1" t="n">
        <f aca="false">C26817</f>
        <v>148.08</v>
      </c>
      <c r="E26817" s="1" t="n">
        <f aca="false">D26817</f>
        <v>148.08</v>
      </c>
    </row>
    <row r="26818" customFormat="false" ht="12.8" hidden="false" customHeight="false" outlineLevel="0" collapsed="false">
      <c r="A26818" s="0" t="n">
        <v>894539345915</v>
      </c>
      <c r="B26818" s="1" t="n">
        <v>146.98</v>
      </c>
      <c r="C26818" s="1" t="n">
        <f aca="false">B26818</f>
        <v>146.98</v>
      </c>
      <c r="D26818" s="1" t="n">
        <f aca="false">C26818</f>
        <v>146.98</v>
      </c>
      <c r="E26818" s="1" t="n">
        <f aca="false">D26818</f>
        <v>146.98</v>
      </c>
    </row>
    <row r="26819" customFormat="false" ht="12.8" hidden="false" customHeight="false" outlineLevel="0" collapsed="false">
      <c r="A26819" s="0" t="n">
        <v>4094703186461</v>
      </c>
      <c r="B26819" s="1" t="n">
        <v>150.28</v>
      </c>
      <c r="C26819" s="1" t="n">
        <f aca="false">B26819</f>
        <v>150.28</v>
      </c>
      <c r="D26819" s="1" t="n">
        <f aca="false">C26819</f>
        <v>150.28</v>
      </c>
      <c r="E26819" s="1" t="n">
        <f aca="false">D26819</f>
        <v>150.28</v>
      </c>
    </row>
    <row r="26820" customFormat="false" ht="12.8" hidden="false" customHeight="false" outlineLevel="0" collapsed="false">
      <c r="A26820" s="0" t="n">
        <v>1726687775453</v>
      </c>
      <c r="B26820" s="1" t="n">
        <v>144.78</v>
      </c>
      <c r="C26820" s="1" t="n">
        <f aca="false">B26820</f>
        <v>144.78</v>
      </c>
      <c r="D26820" s="1" t="n">
        <f aca="false">C26820</f>
        <v>144.78</v>
      </c>
      <c r="E26820" s="1" t="n">
        <f aca="false">D26820</f>
        <v>144.78</v>
      </c>
    </row>
    <row r="26821" customFormat="false" ht="12.8" hidden="false" customHeight="false" outlineLevel="0" collapsed="false">
      <c r="A26821" s="0" t="n">
        <v>3846095726644</v>
      </c>
      <c r="B26821" s="1" t="n">
        <v>144.78</v>
      </c>
      <c r="C26821" s="1" t="n">
        <f aca="false">B26821</f>
        <v>144.78</v>
      </c>
      <c r="D26821" s="1" t="n">
        <f aca="false">C26821</f>
        <v>144.78</v>
      </c>
      <c r="E26821" s="1" t="n">
        <f aca="false">D26821</f>
        <v>144.78</v>
      </c>
    </row>
    <row r="26822" customFormat="false" ht="12.8" hidden="false" customHeight="false" outlineLevel="0" collapsed="false">
      <c r="A26822" s="0" t="n">
        <v>8222315146265</v>
      </c>
      <c r="B26822" s="1" t="n">
        <v>151.38</v>
      </c>
      <c r="C26822" s="1" t="n">
        <f aca="false">B26822</f>
        <v>151.38</v>
      </c>
      <c r="D26822" s="1" t="n">
        <f aca="false">C26822</f>
        <v>151.38</v>
      </c>
      <c r="E26822" s="1" t="n">
        <f aca="false">D26822</f>
        <v>151.38</v>
      </c>
    </row>
    <row r="26823" customFormat="false" ht="12.8" hidden="false" customHeight="false" outlineLevel="0" collapsed="false">
      <c r="A26823" s="0" t="n">
        <v>1961384624346</v>
      </c>
      <c r="B26823" s="1" t="n">
        <v>140.38</v>
      </c>
      <c r="C26823" s="1" t="n">
        <f aca="false">B26823</f>
        <v>140.38</v>
      </c>
      <c r="D26823" s="1" t="n">
        <f aca="false">C26823</f>
        <v>140.38</v>
      </c>
      <c r="E26823" s="1" t="n">
        <f aca="false">D26823</f>
        <v>140.38</v>
      </c>
    </row>
    <row r="26824" customFormat="false" ht="12.8" hidden="false" customHeight="false" outlineLevel="0" collapsed="false">
      <c r="A26824" s="0" t="n">
        <v>1692789645673</v>
      </c>
      <c r="B26824" s="1" t="n">
        <v>140.38</v>
      </c>
      <c r="C26824" s="1" t="n">
        <f aca="false">B26824</f>
        <v>140.38</v>
      </c>
      <c r="D26824" s="1" t="n">
        <f aca="false">C26824</f>
        <v>140.38</v>
      </c>
      <c r="E26824" s="1" t="n">
        <f aca="false">D26824</f>
        <v>140.38</v>
      </c>
    </row>
    <row r="26825" customFormat="false" ht="12.8" hidden="false" customHeight="false" outlineLevel="0" collapsed="false">
      <c r="A26825" s="0" t="n">
        <v>2061933905797</v>
      </c>
      <c r="B26825" s="1" t="n">
        <v>146.98</v>
      </c>
      <c r="C26825" s="1" t="n">
        <f aca="false">B26825</f>
        <v>146.98</v>
      </c>
      <c r="D26825" s="1" t="n">
        <f aca="false">C26825</f>
        <v>146.98</v>
      </c>
      <c r="E26825" s="1" t="n">
        <f aca="false">D26825</f>
        <v>146.98</v>
      </c>
    </row>
    <row r="26826" customFormat="false" ht="12.8" hidden="false" customHeight="false" outlineLevel="0" collapsed="false">
      <c r="A26826" s="0" t="n">
        <v>3042173309716</v>
      </c>
      <c r="B26826" s="1" t="n">
        <v>149.18</v>
      </c>
      <c r="C26826" s="1" t="n">
        <f aca="false">B26826</f>
        <v>149.18</v>
      </c>
      <c r="D26826" s="1" t="n">
        <f aca="false">C26826</f>
        <v>149.18</v>
      </c>
      <c r="E26826" s="1" t="n">
        <f aca="false">D26826</f>
        <v>149.18</v>
      </c>
    </row>
    <row r="26827" customFormat="false" ht="12.8" hidden="false" customHeight="false" outlineLevel="0" collapsed="false">
      <c r="A26827" s="0" t="n">
        <v>4019335543607</v>
      </c>
      <c r="B26827" s="1" t="n">
        <v>148.08</v>
      </c>
      <c r="C26827" s="1" t="n">
        <f aca="false">B26827</f>
        <v>148.08</v>
      </c>
      <c r="D26827" s="1" t="n">
        <f aca="false">C26827</f>
        <v>148.08</v>
      </c>
      <c r="E26827" s="1" t="n">
        <f aca="false">D26827</f>
        <v>148.08</v>
      </c>
    </row>
    <row r="26828" customFormat="false" ht="12.8" hidden="false" customHeight="false" outlineLevel="0" collapsed="false">
      <c r="A26828" s="0" t="n">
        <v>719883750866</v>
      </c>
      <c r="B26828" s="1" t="n">
        <v>140.017</v>
      </c>
      <c r="C26828" s="1" t="n">
        <f aca="false">B26828</f>
        <v>140.017</v>
      </c>
      <c r="D26828" s="1" t="n">
        <f aca="false">C26828</f>
        <v>140.017</v>
      </c>
      <c r="E26828" s="1" t="n">
        <f aca="false">D26828</f>
        <v>140.017</v>
      </c>
    </row>
    <row r="26829" customFormat="false" ht="12.8" hidden="false" customHeight="false" outlineLevel="0" collapsed="false">
      <c r="A26829" s="0" t="n">
        <v>711338502662</v>
      </c>
      <c r="B26829" s="1" t="n">
        <v>143.559</v>
      </c>
      <c r="C26829" s="1" t="n">
        <f aca="false">B26829</f>
        <v>143.559</v>
      </c>
      <c r="D26829" s="1" t="n">
        <f aca="false">C26829</f>
        <v>143.559</v>
      </c>
      <c r="E26829" s="1" t="n">
        <f aca="false">D26829</f>
        <v>143.559</v>
      </c>
    </row>
    <row r="26830" customFormat="false" ht="12.8" hidden="false" customHeight="false" outlineLevel="0" collapsed="false">
      <c r="A26830" s="0" t="n">
        <v>720286140840</v>
      </c>
      <c r="B26830" s="1" t="n">
        <v>142.14</v>
      </c>
      <c r="C26830" s="1" t="n">
        <f aca="false">B26830</f>
        <v>142.14</v>
      </c>
      <c r="D26830" s="1" t="n">
        <f aca="false">C26830</f>
        <v>142.14</v>
      </c>
      <c r="E26830" s="1" t="n">
        <f aca="false">D26830</f>
        <v>142.14</v>
      </c>
    </row>
    <row r="26831" customFormat="false" ht="12.8" hidden="false" customHeight="false" outlineLevel="0" collapsed="false">
      <c r="A26831" s="0" t="n">
        <v>720286140932</v>
      </c>
      <c r="B26831" s="1" t="n">
        <v>142.14</v>
      </c>
      <c r="C26831" s="1" t="n">
        <f aca="false">B26831</f>
        <v>142.14</v>
      </c>
      <c r="D26831" s="1" t="n">
        <f aca="false">C26831</f>
        <v>142.14</v>
      </c>
      <c r="E26831" s="1" t="n">
        <f aca="false">D26831</f>
        <v>142.14</v>
      </c>
    </row>
    <row r="26832" customFormat="false" ht="12.8" hidden="false" customHeight="false" outlineLevel="0" collapsed="false">
      <c r="A26832" s="0" t="n">
        <v>6195822463934</v>
      </c>
      <c r="B26832" s="1" t="n">
        <v>149.158</v>
      </c>
      <c r="C26832" s="1" t="n">
        <f aca="false">B26832</f>
        <v>149.158</v>
      </c>
      <c r="D26832" s="1" t="n">
        <f aca="false">C26832</f>
        <v>149.158</v>
      </c>
      <c r="E26832" s="1" t="n">
        <f aca="false">D26832</f>
        <v>149.158</v>
      </c>
    </row>
    <row r="26833" customFormat="false" ht="12.8" hidden="false" customHeight="false" outlineLevel="0" collapsed="false">
      <c r="A26833" s="0" t="n">
        <v>2694943345084</v>
      </c>
      <c r="B26833" s="1" t="n">
        <v>141.414</v>
      </c>
      <c r="C26833" s="1" t="n">
        <f aca="false">B26833</f>
        <v>141.414</v>
      </c>
      <c r="D26833" s="1" t="n">
        <f aca="false">C26833</f>
        <v>141.414</v>
      </c>
      <c r="E26833" s="1" t="n">
        <f aca="false">D26833</f>
        <v>141.414</v>
      </c>
    </row>
    <row r="26834" customFormat="false" ht="12.8" hidden="false" customHeight="false" outlineLevel="0" collapsed="false">
      <c r="A26834" s="0" t="n">
        <v>720287138228</v>
      </c>
      <c r="B26834" s="1" t="n">
        <v>147.046</v>
      </c>
      <c r="C26834" s="1" t="n">
        <f aca="false">B26834</f>
        <v>147.046</v>
      </c>
      <c r="D26834" s="1" t="n">
        <f aca="false">C26834</f>
        <v>147.046</v>
      </c>
      <c r="E26834" s="1" t="n">
        <f aca="false">D26834</f>
        <v>147.046</v>
      </c>
    </row>
    <row r="26835" customFormat="false" ht="12.8" hidden="false" customHeight="false" outlineLevel="0" collapsed="false">
      <c r="A26835" s="0" t="n">
        <v>720287138310</v>
      </c>
      <c r="B26835" s="1" t="n">
        <v>146.793</v>
      </c>
      <c r="C26835" s="1" t="n">
        <f aca="false">B26835</f>
        <v>146.793</v>
      </c>
      <c r="D26835" s="1" t="n">
        <f aca="false">C26835</f>
        <v>146.793</v>
      </c>
      <c r="E26835" s="1" t="n">
        <f aca="false">D26835</f>
        <v>146.793</v>
      </c>
    </row>
    <row r="26836" customFormat="false" ht="12.8" hidden="false" customHeight="false" outlineLevel="0" collapsed="false">
      <c r="A26836" s="0" t="n">
        <v>1931089022681</v>
      </c>
      <c r="B26836" s="1" t="n">
        <v>149.18</v>
      </c>
      <c r="C26836" s="1" t="n">
        <f aca="false">B26836</f>
        <v>149.18</v>
      </c>
      <c r="D26836" s="1" t="n">
        <f aca="false">C26836</f>
        <v>149.18</v>
      </c>
      <c r="E26836" s="1" t="n">
        <f aca="false">D26836</f>
        <v>149.18</v>
      </c>
    </row>
    <row r="26837" customFormat="false" ht="12.8" hidden="false" customHeight="false" outlineLevel="0" collapsed="false">
      <c r="A26837" s="0" t="n">
        <v>7024155335389</v>
      </c>
      <c r="B26837" s="1" t="n">
        <v>149.18</v>
      </c>
      <c r="C26837" s="1" t="n">
        <f aca="false">B26837</f>
        <v>149.18</v>
      </c>
      <c r="D26837" s="1" t="n">
        <f aca="false">C26837</f>
        <v>149.18</v>
      </c>
      <c r="E26837" s="1" t="n">
        <f aca="false">D26837</f>
        <v>149.18</v>
      </c>
    </row>
    <row r="26838" customFormat="false" ht="12.8" hidden="false" customHeight="false" outlineLevel="0" collapsed="false">
      <c r="A26838" s="0" t="n">
        <v>9674644652439</v>
      </c>
      <c r="B26838" s="1" t="n">
        <v>145.88</v>
      </c>
      <c r="C26838" s="1" t="n">
        <f aca="false">B26838</f>
        <v>145.88</v>
      </c>
      <c r="D26838" s="1" t="n">
        <f aca="false">C26838</f>
        <v>145.88</v>
      </c>
      <c r="E26838" s="1" t="n">
        <f aca="false">D26838</f>
        <v>145.88</v>
      </c>
    </row>
    <row r="26839" customFormat="false" ht="12.8" hidden="false" customHeight="false" outlineLevel="0" collapsed="false">
      <c r="A26839" s="0" t="n">
        <v>3464820658701</v>
      </c>
      <c r="B26839" s="1" t="n">
        <v>142.58</v>
      </c>
      <c r="C26839" s="1" t="n">
        <f aca="false">B26839</f>
        <v>142.58</v>
      </c>
      <c r="D26839" s="1" t="n">
        <f aca="false">C26839</f>
        <v>142.58</v>
      </c>
      <c r="E26839" s="1" t="n">
        <f aca="false">D26839</f>
        <v>142.58</v>
      </c>
    </row>
    <row r="26840" customFormat="false" ht="12.8" hidden="false" customHeight="false" outlineLevel="0" collapsed="false">
      <c r="A26840" s="0" t="n">
        <v>187041225019</v>
      </c>
      <c r="B26840" s="1" t="n">
        <v>145.88</v>
      </c>
      <c r="C26840" s="1" t="n">
        <f aca="false">B26840</f>
        <v>145.88</v>
      </c>
      <c r="D26840" s="1" t="n">
        <f aca="false">C26840</f>
        <v>145.88</v>
      </c>
      <c r="E26840" s="1" t="n">
        <f aca="false">D26840</f>
        <v>145.88</v>
      </c>
    </row>
    <row r="26841" customFormat="false" ht="12.8" hidden="false" customHeight="false" outlineLevel="0" collapsed="false">
      <c r="A26841" s="0" t="n">
        <v>9326795400352</v>
      </c>
      <c r="B26841" s="1" t="n">
        <v>145.88</v>
      </c>
      <c r="C26841" s="1" t="n">
        <f aca="false">B26841</f>
        <v>145.88</v>
      </c>
      <c r="D26841" s="1" t="n">
        <f aca="false">C26841</f>
        <v>145.88</v>
      </c>
      <c r="E26841" s="1" t="n">
        <f aca="false">D26841</f>
        <v>145.88</v>
      </c>
    </row>
    <row r="26842" customFormat="false" ht="12.8" hidden="false" customHeight="false" outlineLevel="0" collapsed="false">
      <c r="A26842" s="0" t="n">
        <v>9305699118901</v>
      </c>
      <c r="B26842" s="1" t="n">
        <v>150.28</v>
      </c>
      <c r="C26842" s="1" t="n">
        <f aca="false">B26842</f>
        <v>150.28</v>
      </c>
      <c r="D26842" s="1" t="n">
        <f aca="false">C26842</f>
        <v>150.28</v>
      </c>
      <c r="E26842" s="1" t="n">
        <f aca="false">D26842</f>
        <v>150.28</v>
      </c>
    </row>
    <row r="26843" customFormat="false" ht="12.8" hidden="false" customHeight="false" outlineLevel="0" collapsed="false">
      <c r="A26843" s="0" t="n">
        <v>3250628788208</v>
      </c>
      <c r="B26843" s="1" t="n">
        <v>144.78</v>
      </c>
      <c r="C26843" s="1" t="n">
        <f aca="false">B26843</f>
        <v>144.78</v>
      </c>
      <c r="D26843" s="1" t="n">
        <f aca="false">C26843</f>
        <v>144.78</v>
      </c>
      <c r="E26843" s="1" t="n">
        <f aca="false">D26843</f>
        <v>144.78</v>
      </c>
    </row>
    <row r="26844" customFormat="false" ht="12.8" hidden="false" customHeight="false" outlineLevel="0" collapsed="false">
      <c r="A26844" s="0" t="n">
        <v>5321641488278</v>
      </c>
      <c r="B26844" s="1" t="n">
        <v>149.18</v>
      </c>
      <c r="C26844" s="1" t="n">
        <f aca="false">B26844</f>
        <v>149.18</v>
      </c>
      <c r="D26844" s="1" t="n">
        <f aca="false">C26844</f>
        <v>149.18</v>
      </c>
      <c r="E26844" s="1" t="n">
        <f aca="false">D26844</f>
        <v>149.18</v>
      </c>
    </row>
    <row r="26845" customFormat="false" ht="12.8" hidden="false" customHeight="false" outlineLevel="0" collapsed="false">
      <c r="A26845" s="0" t="n">
        <v>9248565752406</v>
      </c>
      <c r="B26845" s="1" t="n">
        <v>144.78</v>
      </c>
      <c r="C26845" s="1" t="n">
        <f aca="false">B26845</f>
        <v>144.78</v>
      </c>
      <c r="D26845" s="1" t="n">
        <f aca="false">C26845</f>
        <v>144.78</v>
      </c>
      <c r="E26845" s="1" t="n">
        <f aca="false">D26845</f>
        <v>144.78</v>
      </c>
    </row>
    <row r="26846" customFormat="false" ht="12.8" hidden="false" customHeight="false" outlineLevel="0" collapsed="false">
      <c r="A26846" s="0" t="n">
        <v>7374719098063</v>
      </c>
      <c r="B26846" s="1" t="n">
        <v>151.38</v>
      </c>
      <c r="C26846" s="1" t="n">
        <f aca="false">B26846</f>
        <v>151.38</v>
      </c>
      <c r="D26846" s="1" t="n">
        <f aca="false">C26846</f>
        <v>151.38</v>
      </c>
      <c r="E26846" s="1" t="n">
        <f aca="false">D26846</f>
        <v>151.38</v>
      </c>
    </row>
    <row r="26847" customFormat="false" ht="12.8" hidden="false" customHeight="false" outlineLevel="0" collapsed="false">
      <c r="A26847" s="0" t="n">
        <v>5854634666208</v>
      </c>
      <c r="B26847" s="1" t="n">
        <v>151.38</v>
      </c>
      <c r="C26847" s="1" t="n">
        <f aca="false">B26847</f>
        <v>151.38</v>
      </c>
      <c r="D26847" s="1" t="n">
        <f aca="false">C26847</f>
        <v>151.38</v>
      </c>
      <c r="E26847" s="1" t="n">
        <f aca="false">D26847</f>
        <v>151.38</v>
      </c>
    </row>
    <row r="26848" customFormat="false" ht="12.8" hidden="false" customHeight="false" outlineLevel="0" collapsed="false">
      <c r="A26848" s="0" t="n">
        <v>4834297470720</v>
      </c>
      <c r="B26848" s="1" t="n">
        <v>144.78</v>
      </c>
      <c r="C26848" s="1" t="n">
        <f aca="false">B26848</f>
        <v>144.78</v>
      </c>
      <c r="D26848" s="1" t="n">
        <f aca="false">C26848</f>
        <v>144.78</v>
      </c>
      <c r="E26848" s="1" t="n">
        <f aca="false">D26848</f>
        <v>144.78</v>
      </c>
    </row>
    <row r="26849" customFormat="false" ht="12.8" hidden="false" customHeight="false" outlineLevel="0" collapsed="false">
      <c r="A26849" s="0" t="n">
        <v>3436939792939</v>
      </c>
      <c r="B26849" s="1" t="n">
        <v>146.98</v>
      </c>
      <c r="C26849" s="1" t="n">
        <f aca="false">B26849</f>
        <v>146.98</v>
      </c>
      <c r="D26849" s="1" t="n">
        <f aca="false">C26849</f>
        <v>146.98</v>
      </c>
      <c r="E26849" s="1" t="n">
        <f aca="false">D26849</f>
        <v>146.98</v>
      </c>
    </row>
    <row r="26850" customFormat="false" ht="12.8" hidden="false" customHeight="false" outlineLevel="0" collapsed="false">
      <c r="A26850" s="0" t="n">
        <v>1015395998218</v>
      </c>
      <c r="B26850" s="1" t="n">
        <v>145.88</v>
      </c>
      <c r="C26850" s="1" t="n">
        <f aca="false">B26850</f>
        <v>145.88</v>
      </c>
      <c r="D26850" s="1" t="n">
        <f aca="false">C26850</f>
        <v>145.88</v>
      </c>
      <c r="E26850" s="1" t="n">
        <f aca="false">D26850</f>
        <v>145.88</v>
      </c>
    </row>
    <row r="26851" customFormat="false" ht="12.8" hidden="false" customHeight="false" outlineLevel="0" collapsed="false">
      <c r="A26851" s="0" t="n">
        <v>1802798632304</v>
      </c>
      <c r="B26851" s="1" t="n">
        <v>149.18</v>
      </c>
      <c r="C26851" s="1" t="n">
        <f aca="false">B26851</f>
        <v>149.18</v>
      </c>
      <c r="D26851" s="1" t="n">
        <f aca="false">C26851</f>
        <v>149.18</v>
      </c>
      <c r="E26851" s="1" t="n">
        <f aca="false">D26851</f>
        <v>149.18</v>
      </c>
    </row>
    <row r="26852" customFormat="false" ht="12.8" hidden="false" customHeight="false" outlineLevel="0" collapsed="false">
      <c r="A26852" s="0" t="n">
        <v>546629120249</v>
      </c>
      <c r="B26852" s="1" t="n">
        <v>140.38</v>
      </c>
      <c r="C26852" s="1" t="n">
        <f aca="false">B26852</f>
        <v>140.38</v>
      </c>
      <c r="D26852" s="1" t="n">
        <f aca="false">C26852</f>
        <v>140.38</v>
      </c>
      <c r="E26852" s="1" t="n">
        <f aca="false">D26852</f>
        <v>140.38</v>
      </c>
    </row>
    <row r="26853" customFormat="false" ht="12.8" hidden="false" customHeight="false" outlineLevel="0" collapsed="false">
      <c r="A26853" s="0" t="n">
        <v>3811844323442</v>
      </c>
      <c r="B26853" s="1" t="n">
        <v>143.68</v>
      </c>
      <c r="C26853" s="1" t="n">
        <f aca="false">B26853</f>
        <v>143.68</v>
      </c>
      <c r="D26853" s="1" t="n">
        <f aca="false">C26853</f>
        <v>143.68</v>
      </c>
      <c r="E26853" s="1" t="n">
        <f aca="false">D26853</f>
        <v>143.68</v>
      </c>
    </row>
    <row r="26854" customFormat="false" ht="12.8" hidden="false" customHeight="false" outlineLevel="0" collapsed="false">
      <c r="A26854" s="0" t="n">
        <v>720286876688</v>
      </c>
      <c r="B26854" s="1" t="n">
        <v>138.4</v>
      </c>
      <c r="C26854" s="1" t="n">
        <f aca="false">B26854</f>
        <v>138.4</v>
      </c>
      <c r="D26854" s="1" t="n">
        <f aca="false">C26854</f>
        <v>138.4</v>
      </c>
      <c r="E26854" s="1" t="n">
        <f aca="false">D26854</f>
        <v>138.4</v>
      </c>
    </row>
    <row r="26855" customFormat="false" ht="12.8" hidden="false" customHeight="false" outlineLevel="0" collapsed="false">
      <c r="A26855" s="0" t="n">
        <v>1697136435843</v>
      </c>
      <c r="B26855" s="1" t="n">
        <v>139.28</v>
      </c>
      <c r="C26855" s="1" t="n">
        <f aca="false">B26855</f>
        <v>139.28</v>
      </c>
      <c r="D26855" s="1" t="n">
        <f aca="false">C26855</f>
        <v>139.28</v>
      </c>
      <c r="E26855" s="1" t="n">
        <f aca="false">D26855</f>
        <v>139.28</v>
      </c>
    </row>
    <row r="26856" customFormat="false" ht="12.8" hidden="false" customHeight="false" outlineLevel="0" collapsed="false">
      <c r="A26856" s="0" t="n">
        <v>5120685599405</v>
      </c>
      <c r="B26856" s="1" t="n">
        <v>144.78</v>
      </c>
      <c r="C26856" s="1" t="n">
        <f aca="false">B26856</f>
        <v>144.78</v>
      </c>
      <c r="D26856" s="1" t="n">
        <f aca="false">C26856</f>
        <v>144.78</v>
      </c>
      <c r="E26856" s="1" t="n">
        <f aca="false">D26856</f>
        <v>144.78</v>
      </c>
    </row>
    <row r="26857" customFormat="false" ht="12.8" hidden="false" customHeight="false" outlineLevel="0" collapsed="false">
      <c r="A26857" s="0" t="n">
        <v>731217856256</v>
      </c>
      <c r="B26857" s="1" t="n">
        <v>148.08</v>
      </c>
      <c r="C26857" s="1" t="n">
        <f aca="false">B26857</f>
        <v>148.08</v>
      </c>
      <c r="D26857" s="1" t="n">
        <f aca="false">C26857</f>
        <v>148.08</v>
      </c>
      <c r="E26857" s="1" t="n">
        <f aca="false">D26857</f>
        <v>148.08</v>
      </c>
    </row>
    <row r="26858" customFormat="false" ht="12.8" hidden="false" customHeight="false" outlineLevel="0" collapsed="false">
      <c r="A26858" s="0" t="n">
        <v>8162186411193</v>
      </c>
      <c r="B26858" s="1" t="n">
        <v>139.28</v>
      </c>
      <c r="C26858" s="1" t="n">
        <f aca="false">B26858</f>
        <v>139.28</v>
      </c>
      <c r="D26858" s="1" t="n">
        <f aca="false">C26858</f>
        <v>139.28</v>
      </c>
      <c r="E26858" s="1" t="n">
        <f aca="false">D26858</f>
        <v>139.28</v>
      </c>
    </row>
    <row r="26859" customFormat="false" ht="12.8" hidden="false" customHeight="false" outlineLevel="0" collapsed="false">
      <c r="A26859" s="0" t="n">
        <v>8849773483211</v>
      </c>
      <c r="B26859" s="1" t="n">
        <v>146.98</v>
      </c>
      <c r="C26859" s="1" t="n">
        <f aca="false">B26859</f>
        <v>146.98</v>
      </c>
      <c r="D26859" s="1" t="n">
        <f aca="false">C26859</f>
        <v>146.98</v>
      </c>
      <c r="E26859" s="1" t="n">
        <f aca="false">D26859</f>
        <v>146.98</v>
      </c>
    </row>
    <row r="26860" customFormat="false" ht="12.8" hidden="false" customHeight="false" outlineLevel="0" collapsed="false">
      <c r="A26860" s="0" t="n">
        <v>6345030275587</v>
      </c>
      <c r="B26860" s="1" t="n">
        <v>149.18</v>
      </c>
      <c r="C26860" s="1" t="n">
        <f aca="false">B26860</f>
        <v>149.18</v>
      </c>
      <c r="D26860" s="1" t="n">
        <f aca="false">C26860</f>
        <v>149.18</v>
      </c>
      <c r="E26860" s="1" t="n">
        <f aca="false">D26860</f>
        <v>149.18</v>
      </c>
    </row>
    <row r="26861" customFormat="false" ht="12.8" hidden="false" customHeight="false" outlineLevel="0" collapsed="false">
      <c r="A26861" s="0" t="n">
        <v>718475978664</v>
      </c>
      <c r="B26861" s="1" t="n">
        <v>146.111</v>
      </c>
      <c r="C26861" s="1" t="n">
        <f aca="false">B26861</f>
        <v>146.111</v>
      </c>
      <c r="D26861" s="1" t="n">
        <f aca="false">C26861</f>
        <v>146.111</v>
      </c>
      <c r="E26861" s="1" t="n">
        <f aca="false">D26861</f>
        <v>146.111</v>
      </c>
    </row>
    <row r="26862" customFormat="false" ht="12.8" hidden="false" customHeight="false" outlineLevel="0" collapsed="false">
      <c r="A26862" s="0" t="n">
        <v>8147374100164</v>
      </c>
      <c r="B26862" s="1" t="n">
        <v>139.302</v>
      </c>
      <c r="C26862" s="1" t="n">
        <f aca="false">B26862</f>
        <v>139.302</v>
      </c>
      <c r="D26862" s="1" t="n">
        <f aca="false">C26862</f>
        <v>139.302</v>
      </c>
      <c r="E26862" s="1" t="n">
        <f aca="false">D26862</f>
        <v>139.302</v>
      </c>
    </row>
    <row r="26863" customFormat="false" ht="12.8" hidden="false" customHeight="false" outlineLevel="0" collapsed="false">
      <c r="A26863" s="0" t="n">
        <v>717568794136</v>
      </c>
      <c r="B26863" s="1" t="n">
        <v>141.942</v>
      </c>
      <c r="C26863" s="1" t="n">
        <f aca="false">B26863</f>
        <v>141.942</v>
      </c>
      <c r="D26863" s="1" t="n">
        <f aca="false">C26863</f>
        <v>141.942</v>
      </c>
      <c r="E26863" s="1" t="n">
        <f aca="false">D26863</f>
        <v>141.942</v>
      </c>
    </row>
    <row r="26864" customFormat="false" ht="12.8" hidden="false" customHeight="false" outlineLevel="0" collapsed="false">
      <c r="A26864" s="0" t="n">
        <v>720845725877</v>
      </c>
      <c r="B26864" s="1" t="n">
        <v>138.917</v>
      </c>
      <c r="C26864" s="1" t="n">
        <f aca="false">B26864</f>
        <v>138.917</v>
      </c>
      <c r="D26864" s="1" t="n">
        <f aca="false">C26864</f>
        <v>138.917</v>
      </c>
      <c r="E26864" s="1" t="n">
        <f aca="false">D26864</f>
        <v>138.917</v>
      </c>
    </row>
    <row r="26865" customFormat="false" ht="12.8" hidden="false" customHeight="false" outlineLevel="0" collapsed="false">
      <c r="A26865" s="0" t="n">
        <v>5116669740091</v>
      </c>
      <c r="B26865" s="1" t="n">
        <v>139.28</v>
      </c>
      <c r="C26865" s="1" t="n">
        <f aca="false">B26865</f>
        <v>139.28</v>
      </c>
      <c r="D26865" s="1" t="n">
        <f aca="false">C26865</f>
        <v>139.28</v>
      </c>
      <c r="E26865" s="1" t="n">
        <f aca="false">D26865</f>
        <v>139.28</v>
      </c>
    </row>
    <row r="26866" customFormat="false" ht="12.8" hidden="false" customHeight="false" outlineLevel="0" collapsed="false">
      <c r="A26866" s="0" t="n">
        <v>3001820914519</v>
      </c>
      <c r="B26866" s="1" t="n">
        <v>142.58</v>
      </c>
      <c r="C26866" s="1" t="n">
        <f aca="false">B26866</f>
        <v>142.58</v>
      </c>
      <c r="D26866" s="1" t="n">
        <f aca="false">C26866</f>
        <v>142.58</v>
      </c>
      <c r="E26866" s="1" t="n">
        <f aca="false">D26866</f>
        <v>142.58</v>
      </c>
    </row>
    <row r="26867" customFormat="false" ht="12.8" hidden="false" customHeight="false" outlineLevel="0" collapsed="false">
      <c r="A26867" s="0" t="n">
        <v>2030735073601</v>
      </c>
      <c r="B26867" s="1" t="n">
        <v>142.58</v>
      </c>
      <c r="C26867" s="1" t="n">
        <f aca="false">B26867</f>
        <v>142.58</v>
      </c>
      <c r="D26867" s="1" t="n">
        <f aca="false">C26867</f>
        <v>142.58</v>
      </c>
      <c r="E26867" s="1" t="n">
        <f aca="false">D26867</f>
        <v>142.58</v>
      </c>
    </row>
    <row r="26868" customFormat="false" ht="12.8" hidden="false" customHeight="false" outlineLevel="0" collapsed="false">
      <c r="A26868" s="0" t="n">
        <v>3117080659646</v>
      </c>
      <c r="B26868" s="1" t="n">
        <v>142.58</v>
      </c>
      <c r="C26868" s="1" t="n">
        <f aca="false">B26868</f>
        <v>142.58</v>
      </c>
      <c r="D26868" s="1" t="n">
        <f aca="false">C26868</f>
        <v>142.58</v>
      </c>
      <c r="E26868" s="1" t="n">
        <f aca="false">D26868</f>
        <v>142.58</v>
      </c>
    </row>
    <row r="26869" customFormat="false" ht="12.8" hidden="false" customHeight="false" outlineLevel="0" collapsed="false">
      <c r="A26869" s="0" t="n">
        <v>9573007877831</v>
      </c>
      <c r="B26869" s="1" t="n">
        <v>142.58</v>
      </c>
      <c r="C26869" s="1" t="n">
        <f aca="false">B26869</f>
        <v>142.58</v>
      </c>
      <c r="D26869" s="1" t="n">
        <f aca="false">C26869</f>
        <v>142.58</v>
      </c>
      <c r="E26869" s="1" t="n">
        <f aca="false">D26869</f>
        <v>142.58</v>
      </c>
    </row>
    <row r="26870" customFormat="false" ht="12.8" hidden="false" customHeight="false" outlineLevel="0" collapsed="false">
      <c r="A26870" s="0" t="n">
        <v>2813837118149</v>
      </c>
      <c r="B26870" s="1" t="n">
        <v>142.58</v>
      </c>
      <c r="C26870" s="1" t="n">
        <f aca="false">B26870</f>
        <v>142.58</v>
      </c>
      <c r="D26870" s="1" t="n">
        <f aca="false">C26870</f>
        <v>142.58</v>
      </c>
      <c r="E26870" s="1" t="n">
        <f aca="false">D26870</f>
        <v>142.58</v>
      </c>
    </row>
    <row r="26871" customFormat="false" ht="12.8" hidden="false" customHeight="false" outlineLevel="0" collapsed="false">
      <c r="A26871" s="0" t="n">
        <v>693348496269</v>
      </c>
      <c r="B26871" s="1" t="n">
        <v>145.88</v>
      </c>
      <c r="C26871" s="1" t="n">
        <f aca="false">B26871</f>
        <v>145.88</v>
      </c>
      <c r="D26871" s="1" t="n">
        <f aca="false">C26871</f>
        <v>145.88</v>
      </c>
      <c r="E26871" s="1" t="n">
        <f aca="false">D26871</f>
        <v>145.88</v>
      </c>
    </row>
    <row r="26872" customFormat="false" ht="12.8" hidden="false" customHeight="false" outlineLevel="0" collapsed="false">
      <c r="A26872" s="0" t="n">
        <v>2727784375373</v>
      </c>
      <c r="B26872" s="1" t="n">
        <v>149.18</v>
      </c>
      <c r="C26872" s="1" t="n">
        <f aca="false">B26872</f>
        <v>149.18</v>
      </c>
      <c r="D26872" s="1" t="n">
        <f aca="false">C26872</f>
        <v>149.18</v>
      </c>
      <c r="E26872" s="1" t="n">
        <f aca="false">D26872</f>
        <v>149.18</v>
      </c>
    </row>
    <row r="26873" customFormat="false" ht="12.8" hidden="false" customHeight="false" outlineLevel="0" collapsed="false">
      <c r="A26873" s="0" t="n">
        <v>711369806258</v>
      </c>
      <c r="B26873" s="1" t="n">
        <v>139.06</v>
      </c>
      <c r="C26873" s="1" t="n">
        <f aca="false">B26873</f>
        <v>139.06</v>
      </c>
      <c r="D26873" s="1" t="n">
        <f aca="false">C26873</f>
        <v>139.06</v>
      </c>
      <c r="E26873" s="1" t="n">
        <f aca="false">D26873</f>
        <v>139.06</v>
      </c>
    </row>
    <row r="26874" customFormat="false" ht="12.8" hidden="false" customHeight="false" outlineLevel="0" collapsed="false">
      <c r="A26874" s="0" t="n">
        <v>3707858959077</v>
      </c>
      <c r="B26874" s="1" t="n">
        <v>143.526</v>
      </c>
      <c r="C26874" s="1" t="n">
        <f aca="false">B26874</f>
        <v>143.526</v>
      </c>
      <c r="D26874" s="1" t="n">
        <f aca="false">C26874</f>
        <v>143.526</v>
      </c>
      <c r="E26874" s="1" t="n">
        <f aca="false">D26874</f>
        <v>143.526</v>
      </c>
    </row>
    <row r="26875" customFormat="false" ht="12.8" hidden="false" customHeight="false" outlineLevel="0" collapsed="false">
      <c r="A26875" s="0" t="n">
        <v>3521103219715</v>
      </c>
      <c r="B26875" s="1" t="n">
        <v>148.113</v>
      </c>
      <c r="C26875" s="1" t="n">
        <f aca="false">B26875</f>
        <v>148.113</v>
      </c>
      <c r="D26875" s="1" t="n">
        <f aca="false">C26875</f>
        <v>148.113</v>
      </c>
      <c r="E26875" s="1" t="n">
        <f aca="false">D26875</f>
        <v>148.113</v>
      </c>
    </row>
    <row r="26876" customFormat="false" ht="12.8" hidden="false" customHeight="false" outlineLevel="0" collapsed="false">
      <c r="A26876" s="0" t="n">
        <v>719883765891</v>
      </c>
      <c r="B26876" s="1" t="n">
        <v>140.402</v>
      </c>
      <c r="C26876" s="1" t="n">
        <f aca="false">B26876</f>
        <v>140.402</v>
      </c>
      <c r="D26876" s="1" t="n">
        <f aca="false">C26876</f>
        <v>140.402</v>
      </c>
      <c r="E26876" s="1" t="n">
        <f aca="false">D26876</f>
        <v>140.402</v>
      </c>
    </row>
    <row r="26877" customFormat="false" ht="12.8" hidden="false" customHeight="false" outlineLevel="0" collapsed="false">
      <c r="A26877" s="0" t="n">
        <v>720287224211</v>
      </c>
      <c r="B26877" s="1" t="n">
        <v>140.996</v>
      </c>
      <c r="C26877" s="1" t="n">
        <f aca="false">B26877</f>
        <v>140.996</v>
      </c>
      <c r="D26877" s="1" t="n">
        <f aca="false">C26877</f>
        <v>140.996</v>
      </c>
      <c r="E26877" s="1" t="n">
        <f aca="false">D26877</f>
        <v>140.996</v>
      </c>
    </row>
    <row r="26878" customFormat="false" ht="12.8" hidden="false" customHeight="false" outlineLevel="0" collapsed="false">
      <c r="A26878" s="0" t="n">
        <v>720286221600</v>
      </c>
      <c r="B26878" s="1" t="n">
        <v>148.421</v>
      </c>
      <c r="C26878" s="1" t="n">
        <f aca="false">B26878</f>
        <v>148.421</v>
      </c>
      <c r="D26878" s="1" t="n">
        <f aca="false">C26878</f>
        <v>148.421</v>
      </c>
      <c r="E26878" s="1" t="n">
        <f aca="false">D26878</f>
        <v>148.421</v>
      </c>
    </row>
    <row r="26879" customFormat="false" ht="12.8" hidden="false" customHeight="false" outlineLevel="0" collapsed="false">
      <c r="A26879" s="0" t="n">
        <v>720286133637</v>
      </c>
      <c r="B26879" s="1" t="n">
        <v>147.343</v>
      </c>
      <c r="C26879" s="1" t="n">
        <f aca="false">B26879</f>
        <v>147.343</v>
      </c>
      <c r="D26879" s="1" t="n">
        <f aca="false">C26879</f>
        <v>147.343</v>
      </c>
      <c r="E26879" s="1" t="n">
        <f aca="false">D26879</f>
        <v>147.343</v>
      </c>
    </row>
    <row r="26880" customFormat="false" ht="12.8" hidden="false" customHeight="false" outlineLevel="0" collapsed="false">
      <c r="A26880" s="0" t="n">
        <v>720286221617</v>
      </c>
      <c r="B26880" s="1" t="n">
        <v>148.421</v>
      </c>
      <c r="C26880" s="1" t="n">
        <f aca="false">B26880</f>
        <v>148.421</v>
      </c>
      <c r="D26880" s="1" t="n">
        <f aca="false">C26880</f>
        <v>148.421</v>
      </c>
      <c r="E26880" s="1" t="n">
        <f aca="false">D26880</f>
        <v>148.421</v>
      </c>
    </row>
    <row r="26881" customFormat="false" ht="12.8" hidden="false" customHeight="false" outlineLevel="0" collapsed="false">
      <c r="A26881" s="0" t="n">
        <v>720845780845</v>
      </c>
      <c r="B26881" s="1" t="n">
        <v>147.156</v>
      </c>
      <c r="C26881" s="1" t="n">
        <f aca="false">B26881</f>
        <v>147.156</v>
      </c>
      <c r="D26881" s="1" t="n">
        <f aca="false">C26881</f>
        <v>147.156</v>
      </c>
      <c r="E26881" s="1" t="n">
        <f aca="false">D26881</f>
        <v>147.156</v>
      </c>
    </row>
    <row r="26882" customFormat="false" ht="12.8" hidden="false" customHeight="false" outlineLevel="0" collapsed="false">
      <c r="A26882" s="0" t="n">
        <v>4524647168939</v>
      </c>
      <c r="B26882" s="1" t="n">
        <v>149.18</v>
      </c>
      <c r="C26882" s="1" t="n">
        <f aca="false">B26882</f>
        <v>149.18</v>
      </c>
      <c r="D26882" s="1" t="n">
        <f aca="false">C26882</f>
        <v>149.18</v>
      </c>
      <c r="E26882" s="1" t="n">
        <f aca="false">D26882</f>
        <v>149.18</v>
      </c>
    </row>
    <row r="26883" customFormat="false" ht="12.8" hidden="false" customHeight="false" outlineLevel="0" collapsed="false">
      <c r="A26883" s="0" t="n">
        <v>945309456579</v>
      </c>
      <c r="B26883" s="1" t="n">
        <v>143.68</v>
      </c>
      <c r="C26883" s="1" t="n">
        <f aca="false">B26883</f>
        <v>143.68</v>
      </c>
      <c r="D26883" s="1" t="n">
        <f aca="false">C26883</f>
        <v>143.68</v>
      </c>
      <c r="E26883" s="1" t="n">
        <f aca="false">D26883</f>
        <v>143.68</v>
      </c>
    </row>
    <row r="26884" customFormat="false" ht="12.8" hidden="false" customHeight="false" outlineLevel="0" collapsed="false">
      <c r="A26884" s="0" t="n">
        <v>718475613107</v>
      </c>
      <c r="B26884" s="1" t="n">
        <v>150.83</v>
      </c>
      <c r="C26884" s="1" t="n">
        <f aca="false">B26884</f>
        <v>150.83</v>
      </c>
      <c r="D26884" s="1" t="n">
        <f aca="false">C26884</f>
        <v>150.83</v>
      </c>
      <c r="E26884" s="1" t="n">
        <f aca="false">D26884</f>
        <v>150.83</v>
      </c>
    </row>
    <row r="26885" customFormat="false" ht="12.8" hidden="false" customHeight="false" outlineLevel="0" collapsed="false">
      <c r="A26885" s="0" t="n">
        <v>4141496807352</v>
      </c>
      <c r="B26885" s="1" t="n">
        <v>150.005</v>
      </c>
      <c r="C26885" s="1" t="n">
        <f aca="false">B26885</f>
        <v>150.005</v>
      </c>
      <c r="D26885" s="1" t="n">
        <f aca="false">C26885</f>
        <v>150.005</v>
      </c>
      <c r="E26885" s="1" t="n">
        <f aca="false">D26885</f>
        <v>150.005</v>
      </c>
    </row>
    <row r="26886" customFormat="false" ht="12.8" hidden="false" customHeight="false" outlineLevel="0" collapsed="false">
      <c r="A26886" s="0" t="n">
        <v>721012052161</v>
      </c>
      <c r="B26886" s="1" t="n">
        <v>149.499</v>
      </c>
      <c r="C26886" s="1" t="n">
        <f aca="false">B26886</f>
        <v>149.499</v>
      </c>
      <c r="D26886" s="1" t="n">
        <f aca="false">C26886</f>
        <v>149.499</v>
      </c>
      <c r="E26886" s="1" t="n">
        <f aca="false">D26886</f>
        <v>149.499</v>
      </c>
    </row>
    <row r="26887" customFormat="false" ht="12.8" hidden="false" customHeight="false" outlineLevel="0" collapsed="false">
      <c r="A26887" s="0" t="n">
        <v>719987795497</v>
      </c>
      <c r="B26887" s="1" t="n">
        <v>149.719</v>
      </c>
      <c r="C26887" s="1" t="n">
        <f aca="false">B26887</f>
        <v>149.719</v>
      </c>
      <c r="D26887" s="1" t="n">
        <f aca="false">C26887</f>
        <v>149.719</v>
      </c>
      <c r="E26887" s="1" t="n">
        <f aca="false">D26887</f>
        <v>149.719</v>
      </c>
    </row>
    <row r="26888" customFormat="false" ht="12.8" hidden="false" customHeight="false" outlineLevel="0" collapsed="false">
      <c r="A26888" s="0" t="n">
        <v>830299038419</v>
      </c>
      <c r="B26888" s="1" t="n">
        <v>150.962</v>
      </c>
      <c r="C26888" s="1" t="n">
        <f aca="false">B26888</f>
        <v>150.962</v>
      </c>
      <c r="D26888" s="1" t="n">
        <f aca="false">C26888</f>
        <v>150.962</v>
      </c>
      <c r="E26888" s="1" t="n">
        <f aca="false">D26888</f>
        <v>150.962</v>
      </c>
    </row>
    <row r="26889" customFormat="false" ht="12.8" hidden="false" customHeight="false" outlineLevel="0" collapsed="false">
      <c r="A26889" s="0" t="n">
        <v>6708641088036</v>
      </c>
      <c r="B26889" s="1" t="n">
        <v>142.536</v>
      </c>
      <c r="C26889" s="1" t="n">
        <f aca="false">B26889</f>
        <v>142.536</v>
      </c>
      <c r="D26889" s="1" t="n">
        <f aca="false">C26889</f>
        <v>142.536</v>
      </c>
      <c r="E26889" s="1" t="n">
        <f aca="false">D26889</f>
        <v>142.536</v>
      </c>
    </row>
    <row r="26890" customFormat="false" ht="12.8" hidden="false" customHeight="false" outlineLevel="0" collapsed="false">
      <c r="A26890" s="0" t="n">
        <v>6863807907137</v>
      </c>
      <c r="B26890" s="1" t="n">
        <v>140.38</v>
      </c>
      <c r="C26890" s="1" t="n">
        <f aca="false">B26890</f>
        <v>140.38</v>
      </c>
      <c r="D26890" s="1" t="n">
        <f aca="false">C26890</f>
        <v>140.38</v>
      </c>
      <c r="E26890" s="1" t="n">
        <f aca="false">D26890</f>
        <v>140.38</v>
      </c>
    </row>
    <row r="26891" customFormat="false" ht="12.8" hidden="false" customHeight="false" outlineLevel="0" collapsed="false">
      <c r="A26891" s="0" t="n">
        <v>6266972929904</v>
      </c>
      <c r="B26891" s="1" t="n">
        <v>146.98</v>
      </c>
      <c r="C26891" s="1" t="n">
        <f aca="false">B26891</f>
        <v>146.98</v>
      </c>
      <c r="D26891" s="1" t="n">
        <f aca="false">C26891</f>
        <v>146.98</v>
      </c>
      <c r="E26891" s="1" t="n">
        <f aca="false">D26891</f>
        <v>146.98</v>
      </c>
    </row>
    <row r="26892" customFormat="false" ht="12.8" hidden="false" customHeight="false" outlineLevel="0" collapsed="false">
      <c r="A26892" s="0" t="n">
        <v>2372549666101</v>
      </c>
      <c r="B26892" s="1" t="n">
        <v>148.08</v>
      </c>
      <c r="C26892" s="1" t="n">
        <f aca="false">B26892</f>
        <v>148.08</v>
      </c>
      <c r="D26892" s="1" t="n">
        <f aca="false">C26892</f>
        <v>148.08</v>
      </c>
      <c r="E26892" s="1" t="n">
        <f aca="false">D26892</f>
        <v>148.08</v>
      </c>
    </row>
    <row r="26893" customFormat="false" ht="12.8" hidden="false" customHeight="false" outlineLevel="0" collapsed="false">
      <c r="A26893" s="0" t="n">
        <v>4841960519096</v>
      </c>
      <c r="B26893" s="1" t="n">
        <v>145.88</v>
      </c>
      <c r="C26893" s="1" t="n">
        <f aca="false">B26893</f>
        <v>145.88</v>
      </c>
      <c r="D26893" s="1" t="n">
        <f aca="false">C26893</f>
        <v>145.88</v>
      </c>
      <c r="E26893" s="1" t="n">
        <f aca="false">D26893</f>
        <v>145.88</v>
      </c>
    </row>
    <row r="26894" customFormat="false" ht="12.8" hidden="false" customHeight="false" outlineLevel="0" collapsed="false">
      <c r="A26894" s="0" t="n">
        <v>9242175007657</v>
      </c>
      <c r="B26894" s="1" t="n">
        <v>145.88</v>
      </c>
      <c r="C26894" s="1" t="n">
        <f aca="false">B26894</f>
        <v>145.88</v>
      </c>
      <c r="D26894" s="1" t="n">
        <f aca="false">C26894</f>
        <v>145.88</v>
      </c>
      <c r="E26894" s="1" t="n">
        <f aca="false">D26894</f>
        <v>145.88</v>
      </c>
    </row>
    <row r="26895" customFormat="false" ht="12.8" hidden="false" customHeight="false" outlineLevel="0" collapsed="false">
      <c r="A26895" s="0" t="n">
        <v>311505664463</v>
      </c>
      <c r="B26895" s="1" t="n">
        <v>144.78</v>
      </c>
      <c r="C26895" s="1" t="n">
        <f aca="false">B26895</f>
        <v>144.78</v>
      </c>
      <c r="D26895" s="1" t="n">
        <f aca="false">C26895</f>
        <v>144.78</v>
      </c>
      <c r="E26895" s="1" t="n">
        <f aca="false">D26895</f>
        <v>144.78</v>
      </c>
    </row>
    <row r="26896" customFormat="false" ht="12.8" hidden="false" customHeight="false" outlineLevel="0" collapsed="false">
      <c r="A26896" s="0" t="n">
        <v>1388081403976</v>
      </c>
      <c r="B26896" s="1" t="n">
        <v>149.18</v>
      </c>
      <c r="C26896" s="1" t="n">
        <f aca="false">B26896</f>
        <v>149.18</v>
      </c>
      <c r="D26896" s="1" t="n">
        <f aca="false">C26896</f>
        <v>149.18</v>
      </c>
      <c r="E26896" s="1" t="n">
        <f aca="false">D26896</f>
        <v>149.18</v>
      </c>
    </row>
    <row r="26897" customFormat="false" ht="12.8" hidden="false" customHeight="false" outlineLevel="0" collapsed="false">
      <c r="A26897" s="0" t="n">
        <v>9084076024569</v>
      </c>
      <c r="B26897" s="1" t="n">
        <v>149.18</v>
      </c>
      <c r="C26897" s="1" t="n">
        <f aca="false">B26897</f>
        <v>149.18</v>
      </c>
      <c r="D26897" s="1" t="n">
        <f aca="false">C26897</f>
        <v>149.18</v>
      </c>
      <c r="E26897" s="1" t="n">
        <f aca="false">D26897</f>
        <v>149.18</v>
      </c>
    </row>
    <row r="26898" customFormat="false" ht="12.8" hidden="false" customHeight="false" outlineLevel="0" collapsed="false">
      <c r="A26898" s="0" t="n">
        <v>3390541215934</v>
      </c>
      <c r="B26898" s="1" t="n">
        <v>149.18</v>
      </c>
      <c r="C26898" s="1" t="n">
        <f aca="false">B26898</f>
        <v>149.18</v>
      </c>
      <c r="D26898" s="1" t="n">
        <f aca="false">C26898</f>
        <v>149.18</v>
      </c>
      <c r="E26898" s="1" t="n">
        <f aca="false">D26898</f>
        <v>149.18</v>
      </c>
    </row>
    <row r="26899" customFormat="false" ht="12.8" hidden="false" customHeight="false" outlineLevel="0" collapsed="false">
      <c r="A26899" s="0" t="n">
        <v>719883870014</v>
      </c>
      <c r="B26899" s="1" t="n">
        <v>139.511</v>
      </c>
      <c r="C26899" s="1" t="n">
        <f aca="false">B26899</f>
        <v>139.511</v>
      </c>
      <c r="D26899" s="1" t="n">
        <f aca="false">C26899</f>
        <v>139.511</v>
      </c>
      <c r="E26899" s="1" t="n">
        <f aca="false">D26899</f>
        <v>139.511</v>
      </c>
    </row>
    <row r="26900" customFormat="false" ht="12.8" hidden="false" customHeight="false" outlineLevel="0" collapsed="false">
      <c r="A26900" s="0" t="n">
        <v>720287086000</v>
      </c>
      <c r="B26900" s="1" t="n">
        <v>144.45</v>
      </c>
      <c r="C26900" s="1" t="n">
        <f aca="false">B26900</f>
        <v>144.45</v>
      </c>
      <c r="D26900" s="1" t="n">
        <f aca="false">C26900</f>
        <v>144.45</v>
      </c>
      <c r="E26900" s="1" t="n">
        <f aca="false">D26900</f>
        <v>144.45</v>
      </c>
    </row>
    <row r="26901" customFormat="false" ht="12.8" hidden="false" customHeight="false" outlineLevel="0" collapsed="false">
      <c r="A26901" s="0" t="n">
        <v>715748894348</v>
      </c>
      <c r="B26901" s="1" t="n">
        <v>143.427</v>
      </c>
      <c r="C26901" s="1" t="n">
        <f aca="false">B26901</f>
        <v>143.427</v>
      </c>
      <c r="D26901" s="1" t="n">
        <f aca="false">C26901</f>
        <v>143.427</v>
      </c>
      <c r="E26901" s="1" t="n">
        <f aca="false">D26901</f>
        <v>143.427</v>
      </c>
    </row>
    <row r="26902" customFormat="false" ht="12.8" hidden="false" customHeight="false" outlineLevel="0" collapsed="false">
      <c r="A26902" s="0" t="n">
        <v>4304665747502</v>
      </c>
      <c r="B26902" s="1" t="n">
        <v>142.58</v>
      </c>
      <c r="C26902" s="1" t="n">
        <f aca="false">B26902</f>
        <v>142.58</v>
      </c>
      <c r="D26902" s="1" t="n">
        <f aca="false">C26902</f>
        <v>142.58</v>
      </c>
      <c r="E26902" s="1" t="n">
        <f aca="false">D26902</f>
        <v>142.58</v>
      </c>
    </row>
    <row r="26903" customFormat="false" ht="12.8" hidden="false" customHeight="false" outlineLevel="0" collapsed="false">
      <c r="A26903" s="0" t="n">
        <v>9474297084205</v>
      </c>
      <c r="B26903" s="1" t="n">
        <v>143.68</v>
      </c>
      <c r="C26903" s="1" t="n">
        <f aca="false">B26903</f>
        <v>143.68</v>
      </c>
      <c r="D26903" s="1" t="n">
        <f aca="false">C26903</f>
        <v>143.68</v>
      </c>
      <c r="E26903" s="1" t="n">
        <f aca="false">D26903</f>
        <v>143.68</v>
      </c>
    </row>
    <row r="26904" customFormat="false" ht="12.8" hidden="false" customHeight="false" outlineLevel="0" collapsed="false">
      <c r="A26904" s="0" t="n">
        <v>719643001085</v>
      </c>
      <c r="B26904" s="1" t="n">
        <v>146.518</v>
      </c>
      <c r="C26904" s="1" t="n">
        <f aca="false">B26904</f>
        <v>146.518</v>
      </c>
      <c r="D26904" s="1" t="n">
        <f aca="false">C26904</f>
        <v>146.518</v>
      </c>
      <c r="E26904" s="1" t="n">
        <f aca="false">D26904</f>
        <v>146.518</v>
      </c>
    </row>
    <row r="26905" customFormat="false" ht="12.8" hidden="false" customHeight="false" outlineLevel="0" collapsed="false">
      <c r="A26905" s="0" t="n">
        <v>720286036853</v>
      </c>
      <c r="B26905" s="1" t="n">
        <v>140.963</v>
      </c>
      <c r="C26905" s="1" t="n">
        <f aca="false">B26905</f>
        <v>140.963</v>
      </c>
      <c r="D26905" s="1" t="n">
        <f aca="false">C26905</f>
        <v>140.963</v>
      </c>
      <c r="E26905" s="1" t="n">
        <f aca="false">D26905</f>
        <v>140.963</v>
      </c>
    </row>
    <row r="26906" customFormat="false" ht="12.8" hidden="false" customHeight="false" outlineLevel="0" collapsed="false">
      <c r="A26906" s="0" t="n">
        <v>5351118279821</v>
      </c>
      <c r="B26906" s="1" t="n">
        <v>141.722</v>
      </c>
      <c r="C26906" s="1" t="n">
        <f aca="false">B26906</f>
        <v>141.722</v>
      </c>
      <c r="D26906" s="1" t="n">
        <f aca="false">C26906</f>
        <v>141.722</v>
      </c>
      <c r="E26906" s="1" t="n">
        <f aca="false">D26906</f>
        <v>141.722</v>
      </c>
    </row>
    <row r="26907" customFormat="false" ht="12.8" hidden="false" customHeight="false" outlineLevel="0" collapsed="false">
      <c r="A26907" s="0" t="n">
        <v>7043085124272</v>
      </c>
      <c r="B26907" s="1" t="n">
        <v>148.806</v>
      </c>
      <c r="C26907" s="1" t="n">
        <f aca="false">B26907</f>
        <v>148.806</v>
      </c>
      <c r="D26907" s="1" t="n">
        <f aca="false">C26907</f>
        <v>148.806</v>
      </c>
      <c r="E26907" s="1" t="n">
        <f aca="false">D26907</f>
        <v>148.806</v>
      </c>
    </row>
    <row r="26908" customFormat="false" ht="12.8" hidden="false" customHeight="false" outlineLevel="0" collapsed="false">
      <c r="A26908" s="0" t="n">
        <v>720286246689</v>
      </c>
      <c r="B26908" s="1" t="n">
        <v>147.904</v>
      </c>
      <c r="C26908" s="1" t="n">
        <f aca="false">B26908</f>
        <v>147.904</v>
      </c>
      <c r="D26908" s="1" t="n">
        <f aca="false">C26908</f>
        <v>147.904</v>
      </c>
      <c r="E26908" s="1" t="n">
        <f aca="false">D26908</f>
        <v>147.904</v>
      </c>
    </row>
    <row r="26909" customFormat="false" ht="12.8" hidden="false" customHeight="false" outlineLevel="0" collapsed="false">
      <c r="A26909" s="0" t="n">
        <v>720286840726</v>
      </c>
      <c r="B26909" s="1" t="n">
        <v>141.557</v>
      </c>
      <c r="C26909" s="1" t="n">
        <f aca="false">B26909</f>
        <v>141.557</v>
      </c>
      <c r="D26909" s="1" t="n">
        <f aca="false">C26909</f>
        <v>141.557</v>
      </c>
      <c r="E26909" s="1" t="n">
        <f aca="false">D26909</f>
        <v>141.557</v>
      </c>
    </row>
    <row r="26910" customFormat="false" ht="12.8" hidden="false" customHeight="false" outlineLevel="0" collapsed="false">
      <c r="A26910" s="0" t="n">
        <v>720286609347</v>
      </c>
      <c r="B26910" s="1" t="n">
        <v>138.543</v>
      </c>
      <c r="C26910" s="1" t="n">
        <f aca="false">B26910</f>
        <v>138.543</v>
      </c>
      <c r="D26910" s="1" t="n">
        <f aca="false">C26910</f>
        <v>138.543</v>
      </c>
      <c r="E26910" s="1" t="n">
        <f aca="false">D26910</f>
        <v>138.543</v>
      </c>
    </row>
    <row r="26911" customFormat="false" ht="12.8" hidden="false" customHeight="false" outlineLevel="0" collapsed="false">
      <c r="A26911" s="0" t="n">
        <v>720287203452</v>
      </c>
      <c r="B26911" s="1" t="n">
        <v>145.825</v>
      </c>
      <c r="C26911" s="1" t="n">
        <f aca="false">B26911</f>
        <v>145.825</v>
      </c>
      <c r="D26911" s="1" t="n">
        <f aca="false">C26911</f>
        <v>145.825</v>
      </c>
      <c r="E26911" s="1" t="n">
        <f aca="false">D26911</f>
        <v>145.825</v>
      </c>
    </row>
    <row r="26912" customFormat="false" ht="12.8" hidden="false" customHeight="false" outlineLevel="0" collapsed="false">
      <c r="A26912" s="0" t="n">
        <v>198955820838</v>
      </c>
      <c r="B26912" s="1" t="n">
        <v>150.038</v>
      </c>
      <c r="C26912" s="1" t="n">
        <f aca="false">B26912</f>
        <v>150.038</v>
      </c>
      <c r="D26912" s="1" t="n">
        <f aca="false">C26912</f>
        <v>150.038</v>
      </c>
      <c r="E26912" s="1" t="n">
        <f aca="false">D26912</f>
        <v>150.038</v>
      </c>
    </row>
    <row r="26913" customFormat="false" ht="12.8" hidden="false" customHeight="false" outlineLevel="0" collapsed="false">
      <c r="A26913" s="0" t="n">
        <v>6328923837623</v>
      </c>
      <c r="B26913" s="1" t="n">
        <v>140.149</v>
      </c>
      <c r="C26913" s="1" t="n">
        <f aca="false">B26913</f>
        <v>140.149</v>
      </c>
      <c r="D26913" s="1" t="n">
        <f aca="false">C26913</f>
        <v>140.149</v>
      </c>
      <c r="E26913" s="1" t="n">
        <f aca="false">D26913</f>
        <v>140.149</v>
      </c>
    </row>
    <row r="26914" customFormat="false" ht="12.8" hidden="false" customHeight="false" outlineLevel="0" collapsed="false">
      <c r="A26914" s="0" t="n">
        <v>4248141843548</v>
      </c>
      <c r="B26914" s="1" t="n">
        <v>146.98</v>
      </c>
      <c r="C26914" s="1" t="n">
        <f aca="false">B26914</f>
        <v>146.98</v>
      </c>
      <c r="D26914" s="1" t="n">
        <f aca="false">C26914</f>
        <v>146.98</v>
      </c>
      <c r="E26914" s="1" t="n">
        <f aca="false">D26914</f>
        <v>146.98</v>
      </c>
    </row>
    <row r="26915" customFormat="false" ht="12.8" hidden="false" customHeight="false" outlineLevel="0" collapsed="false">
      <c r="A26915" s="0" t="n">
        <v>5183838177411</v>
      </c>
      <c r="B26915" s="1" t="n">
        <v>141.48</v>
      </c>
      <c r="C26915" s="1" t="n">
        <f aca="false">B26915</f>
        <v>141.48</v>
      </c>
      <c r="D26915" s="1" t="n">
        <f aca="false">C26915</f>
        <v>141.48</v>
      </c>
      <c r="E26915" s="1" t="n">
        <f aca="false">D26915</f>
        <v>141.48</v>
      </c>
    </row>
    <row r="26916" customFormat="false" ht="12.8" hidden="false" customHeight="false" outlineLevel="0" collapsed="false">
      <c r="A26916" s="0" t="n">
        <v>3741982832779</v>
      </c>
      <c r="B26916" s="1" t="n">
        <v>140.38</v>
      </c>
      <c r="C26916" s="1" t="n">
        <f aca="false">B26916</f>
        <v>140.38</v>
      </c>
      <c r="D26916" s="1" t="n">
        <f aca="false">C26916</f>
        <v>140.38</v>
      </c>
      <c r="E26916" s="1" t="n">
        <f aca="false">D26916</f>
        <v>140.38</v>
      </c>
    </row>
    <row r="26917" customFormat="false" ht="12.8" hidden="false" customHeight="false" outlineLevel="0" collapsed="false">
      <c r="A26917" s="0" t="n">
        <v>8672478528676</v>
      </c>
      <c r="B26917" s="1" t="n">
        <v>140.38</v>
      </c>
      <c r="C26917" s="1" t="n">
        <f aca="false">B26917</f>
        <v>140.38</v>
      </c>
      <c r="D26917" s="1" t="n">
        <f aca="false">C26917</f>
        <v>140.38</v>
      </c>
      <c r="E26917" s="1" t="n">
        <f aca="false">D26917</f>
        <v>140.38</v>
      </c>
    </row>
    <row r="26918" customFormat="false" ht="12.8" hidden="false" customHeight="false" outlineLevel="0" collapsed="false">
      <c r="A26918" s="0" t="n">
        <v>493451015696</v>
      </c>
      <c r="B26918" s="1" t="n">
        <v>146.98</v>
      </c>
      <c r="C26918" s="1" t="n">
        <f aca="false">B26918</f>
        <v>146.98</v>
      </c>
      <c r="D26918" s="1" t="n">
        <f aca="false">C26918</f>
        <v>146.98</v>
      </c>
      <c r="E26918" s="1" t="n">
        <f aca="false">D26918</f>
        <v>146.98</v>
      </c>
    </row>
    <row r="26919" customFormat="false" ht="12.8" hidden="false" customHeight="false" outlineLevel="0" collapsed="false">
      <c r="A26919" s="0" t="n">
        <v>2745817455380</v>
      </c>
      <c r="B26919" s="1" t="n">
        <v>146.98</v>
      </c>
      <c r="C26919" s="1" t="n">
        <f aca="false">B26919</f>
        <v>146.98</v>
      </c>
      <c r="D26919" s="1" t="n">
        <f aca="false">C26919</f>
        <v>146.98</v>
      </c>
      <c r="E26919" s="1" t="n">
        <f aca="false">D26919</f>
        <v>146.98</v>
      </c>
    </row>
    <row r="26920" customFormat="false" ht="12.8" hidden="false" customHeight="false" outlineLevel="0" collapsed="false">
      <c r="A26920" s="0" t="n">
        <v>6647772699875</v>
      </c>
      <c r="B26920" s="1" t="n">
        <v>146.98</v>
      </c>
      <c r="C26920" s="1" t="n">
        <f aca="false">B26920</f>
        <v>146.98</v>
      </c>
      <c r="D26920" s="1" t="n">
        <f aca="false">C26920</f>
        <v>146.98</v>
      </c>
      <c r="E26920" s="1" t="n">
        <f aca="false">D26920</f>
        <v>146.98</v>
      </c>
    </row>
    <row r="26921" customFormat="false" ht="12.8" hidden="false" customHeight="false" outlineLevel="0" collapsed="false">
      <c r="A26921" s="0" t="n">
        <v>2189881858735</v>
      </c>
      <c r="B26921" s="1" t="n">
        <v>148.08</v>
      </c>
      <c r="C26921" s="1" t="n">
        <f aca="false">B26921</f>
        <v>148.08</v>
      </c>
      <c r="D26921" s="1" t="n">
        <f aca="false">C26921</f>
        <v>148.08</v>
      </c>
      <c r="E26921" s="1" t="n">
        <f aca="false">D26921</f>
        <v>148.08</v>
      </c>
    </row>
    <row r="26922" customFormat="false" ht="12.8" hidden="false" customHeight="false" outlineLevel="0" collapsed="false">
      <c r="A26922" s="0" t="n">
        <v>5979647619464</v>
      </c>
      <c r="B26922" s="1" t="n">
        <v>146.98</v>
      </c>
      <c r="C26922" s="1" t="n">
        <f aca="false">B26922</f>
        <v>146.98</v>
      </c>
      <c r="D26922" s="1" t="n">
        <f aca="false">C26922</f>
        <v>146.98</v>
      </c>
      <c r="E26922" s="1" t="n">
        <f aca="false">D26922</f>
        <v>146.98</v>
      </c>
    </row>
    <row r="26923" customFormat="false" ht="12.8" hidden="false" customHeight="false" outlineLevel="0" collapsed="false">
      <c r="A26923" s="0" t="n">
        <v>9514018807743</v>
      </c>
      <c r="B26923" s="1" t="n">
        <v>148.08</v>
      </c>
      <c r="C26923" s="1" t="n">
        <f aca="false">B26923</f>
        <v>148.08</v>
      </c>
      <c r="D26923" s="1" t="n">
        <f aca="false">C26923</f>
        <v>148.08</v>
      </c>
      <c r="E26923" s="1" t="n">
        <f aca="false">D26923</f>
        <v>148.08</v>
      </c>
    </row>
    <row r="26924" customFormat="false" ht="12.8" hidden="false" customHeight="false" outlineLevel="0" collapsed="false">
      <c r="A26924" s="0" t="n">
        <v>7424702427514</v>
      </c>
      <c r="B26924" s="1" t="n">
        <v>145.88</v>
      </c>
      <c r="C26924" s="1" t="n">
        <f aca="false">B26924</f>
        <v>145.88</v>
      </c>
      <c r="D26924" s="1" t="n">
        <f aca="false">C26924</f>
        <v>145.88</v>
      </c>
      <c r="E26924" s="1" t="n">
        <f aca="false">D26924</f>
        <v>145.88</v>
      </c>
    </row>
    <row r="26925" customFormat="false" ht="12.8" hidden="false" customHeight="false" outlineLevel="0" collapsed="false">
      <c r="A26925" s="0" t="n">
        <v>2736985707760</v>
      </c>
      <c r="B26925" s="1" t="n">
        <v>149.18</v>
      </c>
      <c r="C26925" s="1" t="n">
        <f aca="false">B26925</f>
        <v>149.18</v>
      </c>
      <c r="D26925" s="1" t="n">
        <f aca="false">C26925</f>
        <v>149.18</v>
      </c>
      <c r="E26925" s="1" t="n">
        <f aca="false">D26925</f>
        <v>149.18</v>
      </c>
    </row>
    <row r="26926" customFormat="false" ht="12.8" hidden="false" customHeight="false" outlineLevel="0" collapsed="false">
      <c r="A26926" s="0" t="n">
        <v>5685518195695</v>
      </c>
      <c r="B26926" s="1" t="n">
        <v>149.18</v>
      </c>
      <c r="C26926" s="1" t="n">
        <f aca="false">B26926</f>
        <v>149.18</v>
      </c>
      <c r="D26926" s="1" t="n">
        <f aca="false">C26926</f>
        <v>149.18</v>
      </c>
      <c r="E26926" s="1" t="n">
        <f aca="false">D26926</f>
        <v>149.18</v>
      </c>
    </row>
    <row r="26927" customFormat="false" ht="12.8" hidden="false" customHeight="false" outlineLevel="0" collapsed="false">
      <c r="A26927" s="0" t="n">
        <v>1929669487230</v>
      </c>
      <c r="B26927" s="1" t="n">
        <v>149.18</v>
      </c>
      <c r="C26927" s="1" t="n">
        <f aca="false">B26927</f>
        <v>149.18</v>
      </c>
      <c r="D26927" s="1" t="n">
        <f aca="false">C26927</f>
        <v>149.18</v>
      </c>
      <c r="E26927" s="1" t="n">
        <f aca="false">D26927</f>
        <v>149.18</v>
      </c>
    </row>
    <row r="26928" customFormat="false" ht="12.8" hidden="false" customHeight="false" outlineLevel="0" collapsed="false">
      <c r="A26928" s="0" t="n">
        <v>5387576600407</v>
      </c>
      <c r="B26928" s="1" t="n">
        <v>149.18</v>
      </c>
      <c r="C26928" s="1" t="n">
        <f aca="false">B26928</f>
        <v>149.18</v>
      </c>
      <c r="D26928" s="1" t="n">
        <f aca="false">C26928</f>
        <v>149.18</v>
      </c>
      <c r="E26928" s="1" t="n">
        <f aca="false">D26928</f>
        <v>149.18</v>
      </c>
    </row>
    <row r="26929" customFormat="false" ht="12.8" hidden="false" customHeight="false" outlineLevel="0" collapsed="false">
      <c r="A26929" s="0" t="n">
        <v>320235406981</v>
      </c>
      <c r="B26929" s="1" t="n">
        <v>148.08</v>
      </c>
      <c r="C26929" s="1" t="n">
        <f aca="false">B26929</f>
        <v>148.08</v>
      </c>
      <c r="D26929" s="1" t="n">
        <f aca="false">C26929</f>
        <v>148.08</v>
      </c>
      <c r="E26929" s="1" t="n">
        <f aca="false">D26929</f>
        <v>148.08</v>
      </c>
    </row>
    <row r="26930" customFormat="false" ht="12.8" hidden="false" customHeight="false" outlineLevel="0" collapsed="false">
      <c r="A26930" s="0" t="n">
        <v>8128693129137</v>
      </c>
      <c r="B26930" s="1" t="n">
        <v>144.78</v>
      </c>
      <c r="C26930" s="1" t="n">
        <f aca="false">B26930</f>
        <v>144.78</v>
      </c>
      <c r="D26930" s="1" t="n">
        <f aca="false">C26930</f>
        <v>144.78</v>
      </c>
      <c r="E26930" s="1" t="n">
        <f aca="false">D26930</f>
        <v>144.78</v>
      </c>
    </row>
    <row r="26931" customFormat="false" ht="12.8" hidden="false" customHeight="false" outlineLevel="0" collapsed="false">
      <c r="A26931" s="0" t="n">
        <v>1941555918521</v>
      </c>
      <c r="B26931" s="1" t="n">
        <v>140.38</v>
      </c>
      <c r="C26931" s="1" t="n">
        <f aca="false">B26931</f>
        <v>140.38</v>
      </c>
      <c r="D26931" s="1" t="n">
        <f aca="false">C26931</f>
        <v>140.38</v>
      </c>
      <c r="E26931" s="1" t="n">
        <f aca="false">D26931</f>
        <v>140.38</v>
      </c>
    </row>
    <row r="26932" customFormat="false" ht="12.8" hidden="false" customHeight="false" outlineLevel="0" collapsed="false">
      <c r="A26932" s="0" t="n">
        <v>4773243734608</v>
      </c>
      <c r="B26932" s="1" t="n">
        <v>149.18</v>
      </c>
      <c r="C26932" s="1" t="n">
        <f aca="false">B26932</f>
        <v>149.18</v>
      </c>
      <c r="D26932" s="1" t="n">
        <f aca="false">C26932</f>
        <v>149.18</v>
      </c>
      <c r="E26932" s="1" t="n">
        <f aca="false">D26932</f>
        <v>149.18</v>
      </c>
    </row>
    <row r="26933" customFormat="false" ht="12.8" hidden="false" customHeight="false" outlineLevel="0" collapsed="false">
      <c r="A26933" s="0" t="n">
        <v>7103421378809</v>
      </c>
      <c r="B26933" s="1" t="n">
        <v>149.18</v>
      </c>
      <c r="C26933" s="1" t="n">
        <f aca="false">B26933</f>
        <v>149.18</v>
      </c>
      <c r="D26933" s="1" t="n">
        <f aca="false">C26933</f>
        <v>149.18</v>
      </c>
      <c r="E26933" s="1" t="n">
        <f aca="false">D26933</f>
        <v>149.18</v>
      </c>
    </row>
    <row r="26934" customFormat="false" ht="12.8" hidden="false" customHeight="false" outlineLevel="0" collapsed="false">
      <c r="A26934" s="0" t="n">
        <v>2021183990809</v>
      </c>
      <c r="B26934" s="1" t="n">
        <v>149.18</v>
      </c>
      <c r="C26934" s="1" t="n">
        <f aca="false">B26934</f>
        <v>149.18</v>
      </c>
      <c r="D26934" s="1" t="n">
        <f aca="false">C26934</f>
        <v>149.18</v>
      </c>
      <c r="E26934" s="1" t="n">
        <f aca="false">D26934</f>
        <v>149.18</v>
      </c>
    </row>
    <row r="26935" customFormat="false" ht="12.8" hidden="false" customHeight="false" outlineLevel="0" collapsed="false">
      <c r="A26935" s="0" t="n">
        <v>4502723800615</v>
      </c>
      <c r="B26935" s="1" t="n">
        <v>149.18</v>
      </c>
      <c r="C26935" s="1" t="n">
        <f aca="false">B26935</f>
        <v>149.18</v>
      </c>
      <c r="D26935" s="1" t="n">
        <f aca="false">C26935</f>
        <v>149.18</v>
      </c>
      <c r="E26935" s="1" t="n">
        <f aca="false">D26935</f>
        <v>149.18</v>
      </c>
    </row>
    <row r="26936" customFormat="false" ht="12.8" hidden="false" customHeight="false" outlineLevel="0" collapsed="false">
      <c r="A26936" s="0" t="n">
        <v>1267727541643</v>
      </c>
      <c r="B26936" s="1" t="n">
        <v>139.28</v>
      </c>
      <c r="C26936" s="1" t="n">
        <f aca="false">B26936</f>
        <v>139.28</v>
      </c>
      <c r="D26936" s="1" t="n">
        <f aca="false">C26936</f>
        <v>139.28</v>
      </c>
      <c r="E26936" s="1" t="n">
        <f aca="false">D26936</f>
        <v>139.28</v>
      </c>
    </row>
    <row r="26937" customFormat="false" ht="12.8" hidden="false" customHeight="false" outlineLevel="0" collapsed="false">
      <c r="A26937" s="0" t="n">
        <v>3660927654321</v>
      </c>
      <c r="B26937" s="1" t="n">
        <v>144.78</v>
      </c>
      <c r="C26937" s="1" t="n">
        <f aca="false">B26937</f>
        <v>144.78</v>
      </c>
      <c r="D26937" s="1" t="n">
        <f aca="false">C26937</f>
        <v>144.78</v>
      </c>
      <c r="E26937" s="1" t="n">
        <f aca="false">D26937</f>
        <v>144.78</v>
      </c>
    </row>
    <row r="26938" customFormat="false" ht="12.8" hidden="false" customHeight="false" outlineLevel="0" collapsed="false">
      <c r="A26938" s="0" t="n">
        <v>1008674423942</v>
      </c>
      <c r="B26938" s="1" t="n">
        <v>142.58</v>
      </c>
      <c r="C26938" s="1" t="n">
        <f aca="false">B26938</f>
        <v>142.58</v>
      </c>
      <c r="D26938" s="1" t="n">
        <f aca="false">C26938</f>
        <v>142.58</v>
      </c>
      <c r="E26938" s="1" t="n">
        <f aca="false">D26938</f>
        <v>142.58</v>
      </c>
    </row>
    <row r="26939" customFormat="false" ht="12.8" hidden="false" customHeight="false" outlineLevel="0" collapsed="false">
      <c r="A26939" s="0" t="n">
        <v>2071291485110</v>
      </c>
      <c r="B26939" s="1" t="n">
        <v>148.08</v>
      </c>
      <c r="C26939" s="1" t="n">
        <f aca="false">B26939</f>
        <v>148.08</v>
      </c>
      <c r="D26939" s="1" t="n">
        <f aca="false">C26939</f>
        <v>148.08</v>
      </c>
      <c r="E26939" s="1" t="n">
        <f aca="false">D26939</f>
        <v>148.08</v>
      </c>
    </row>
    <row r="26940" customFormat="false" ht="12.8" hidden="false" customHeight="false" outlineLevel="0" collapsed="false">
      <c r="A26940" s="0" t="n">
        <v>4264163217982</v>
      </c>
      <c r="B26940" s="1" t="n">
        <v>144.78</v>
      </c>
      <c r="C26940" s="1" t="n">
        <f aca="false">B26940</f>
        <v>144.78</v>
      </c>
      <c r="D26940" s="1" t="n">
        <f aca="false">C26940</f>
        <v>144.78</v>
      </c>
      <c r="E26940" s="1" t="n">
        <f aca="false">D26940</f>
        <v>144.78</v>
      </c>
    </row>
    <row r="26941" customFormat="false" ht="12.8" hidden="false" customHeight="false" outlineLevel="0" collapsed="false">
      <c r="A26941" s="0" t="n">
        <v>1271242140735</v>
      </c>
      <c r="B26941" s="1" t="n">
        <v>149.18</v>
      </c>
      <c r="C26941" s="1" t="n">
        <f aca="false">B26941</f>
        <v>149.18</v>
      </c>
      <c r="D26941" s="1" t="n">
        <f aca="false">C26941</f>
        <v>149.18</v>
      </c>
      <c r="E26941" s="1" t="n">
        <f aca="false">D26941</f>
        <v>149.18</v>
      </c>
    </row>
    <row r="26942" customFormat="false" ht="12.8" hidden="false" customHeight="false" outlineLevel="0" collapsed="false">
      <c r="A26942" s="0" t="n">
        <v>6427685668159</v>
      </c>
      <c r="B26942" s="1" t="n">
        <v>149.18</v>
      </c>
      <c r="C26942" s="1" t="n">
        <f aca="false">B26942</f>
        <v>149.18</v>
      </c>
      <c r="D26942" s="1" t="n">
        <f aca="false">C26942</f>
        <v>149.18</v>
      </c>
      <c r="E26942" s="1" t="n">
        <f aca="false">D26942</f>
        <v>149.18</v>
      </c>
    </row>
    <row r="26943" customFormat="false" ht="12.8" hidden="false" customHeight="false" outlineLevel="0" collapsed="false">
      <c r="A26943" s="0" t="n">
        <v>3515380824018</v>
      </c>
      <c r="B26943" s="1" t="n">
        <v>149.18</v>
      </c>
      <c r="C26943" s="1" t="n">
        <f aca="false">B26943</f>
        <v>149.18</v>
      </c>
      <c r="D26943" s="1" t="n">
        <f aca="false">C26943</f>
        <v>149.18</v>
      </c>
      <c r="E26943" s="1" t="n">
        <f aca="false">D26943</f>
        <v>149.18</v>
      </c>
    </row>
    <row r="26944" customFormat="false" ht="12.8" hidden="false" customHeight="false" outlineLevel="0" collapsed="false">
      <c r="A26944" s="0" t="n">
        <v>9371603326061</v>
      </c>
      <c r="B26944" s="1" t="n">
        <v>149.18</v>
      </c>
      <c r="C26944" s="1" t="n">
        <f aca="false">B26944</f>
        <v>149.18</v>
      </c>
      <c r="D26944" s="1" t="n">
        <f aca="false">C26944</f>
        <v>149.18</v>
      </c>
      <c r="E26944" s="1" t="n">
        <f aca="false">D26944</f>
        <v>149.18</v>
      </c>
    </row>
    <row r="26945" customFormat="false" ht="12.8" hidden="false" customHeight="false" outlineLevel="0" collapsed="false">
      <c r="A26945" s="0" t="n">
        <v>4903649165505</v>
      </c>
      <c r="B26945" s="1" t="n">
        <v>141.48</v>
      </c>
      <c r="C26945" s="1" t="n">
        <f aca="false">B26945</f>
        <v>141.48</v>
      </c>
      <c r="D26945" s="1" t="n">
        <f aca="false">C26945</f>
        <v>141.48</v>
      </c>
      <c r="E26945" s="1" t="n">
        <f aca="false">D26945</f>
        <v>141.48</v>
      </c>
    </row>
    <row r="26946" customFormat="false" ht="12.8" hidden="false" customHeight="false" outlineLevel="0" collapsed="false">
      <c r="A26946" s="0" t="n">
        <v>8024525205443</v>
      </c>
      <c r="B26946" s="1" t="n">
        <v>140.38</v>
      </c>
      <c r="C26946" s="1" t="n">
        <f aca="false">B26946</f>
        <v>140.38</v>
      </c>
      <c r="D26946" s="1" t="n">
        <f aca="false">C26946</f>
        <v>140.38</v>
      </c>
      <c r="E26946" s="1" t="n">
        <f aca="false">D26946</f>
        <v>140.38</v>
      </c>
    </row>
    <row r="26947" customFormat="false" ht="12.8" hidden="false" customHeight="false" outlineLevel="0" collapsed="false">
      <c r="A26947" s="0" t="n">
        <v>8456843279449</v>
      </c>
      <c r="B26947" s="1" t="n">
        <v>142.58</v>
      </c>
      <c r="C26947" s="1" t="n">
        <f aca="false">B26947</f>
        <v>142.58</v>
      </c>
      <c r="D26947" s="1" t="n">
        <f aca="false">C26947</f>
        <v>142.58</v>
      </c>
      <c r="E26947" s="1" t="n">
        <f aca="false">D26947</f>
        <v>142.58</v>
      </c>
    </row>
    <row r="26948" customFormat="false" ht="12.8" hidden="false" customHeight="false" outlineLevel="0" collapsed="false">
      <c r="A26948" s="0" t="n">
        <v>6885798761303</v>
      </c>
      <c r="B26948" s="1" t="n">
        <v>149.18</v>
      </c>
      <c r="C26948" s="1" t="n">
        <f aca="false">B26948</f>
        <v>149.18</v>
      </c>
      <c r="D26948" s="1" t="n">
        <f aca="false">C26948</f>
        <v>149.18</v>
      </c>
      <c r="E26948" s="1" t="n">
        <f aca="false">D26948</f>
        <v>149.18</v>
      </c>
    </row>
    <row r="26949" customFormat="false" ht="12.8" hidden="false" customHeight="false" outlineLevel="0" collapsed="false">
      <c r="A26949" s="0" t="n">
        <v>7743777204875</v>
      </c>
      <c r="B26949" s="1" t="n">
        <v>142.58</v>
      </c>
      <c r="C26949" s="1" t="n">
        <f aca="false">B26949</f>
        <v>142.58</v>
      </c>
      <c r="D26949" s="1" t="n">
        <f aca="false">C26949</f>
        <v>142.58</v>
      </c>
      <c r="E26949" s="1" t="n">
        <f aca="false">D26949</f>
        <v>142.58</v>
      </c>
    </row>
    <row r="26950" customFormat="false" ht="12.8" hidden="false" customHeight="false" outlineLevel="0" collapsed="false">
      <c r="A26950" s="0" t="n">
        <v>5084979383925</v>
      </c>
      <c r="B26950" s="1" t="n">
        <v>149.18</v>
      </c>
      <c r="C26950" s="1" t="n">
        <f aca="false">B26950</f>
        <v>149.18</v>
      </c>
      <c r="D26950" s="1" t="n">
        <f aca="false">C26950</f>
        <v>149.18</v>
      </c>
      <c r="E26950" s="1" t="n">
        <f aca="false">D26950</f>
        <v>149.18</v>
      </c>
    </row>
    <row r="26951" customFormat="false" ht="12.8" hidden="false" customHeight="false" outlineLevel="0" collapsed="false">
      <c r="A26951" s="0" t="n">
        <v>5100798525585</v>
      </c>
      <c r="B26951" s="1" t="n">
        <v>141.48</v>
      </c>
      <c r="C26951" s="1" t="n">
        <f aca="false">B26951</f>
        <v>141.48</v>
      </c>
      <c r="D26951" s="1" t="n">
        <f aca="false">C26951</f>
        <v>141.48</v>
      </c>
      <c r="E26951" s="1" t="n">
        <f aca="false">D26951</f>
        <v>141.48</v>
      </c>
    </row>
    <row r="26952" customFormat="false" ht="12.8" hidden="false" customHeight="false" outlineLevel="0" collapsed="false">
      <c r="A26952" s="0" t="n">
        <v>3845901372680</v>
      </c>
      <c r="B26952" s="1" t="n">
        <v>149.18</v>
      </c>
      <c r="C26952" s="1" t="n">
        <f aca="false">B26952</f>
        <v>149.18</v>
      </c>
      <c r="D26952" s="1" t="n">
        <f aca="false">C26952</f>
        <v>149.18</v>
      </c>
      <c r="E26952" s="1" t="n">
        <f aca="false">D26952</f>
        <v>149.18</v>
      </c>
    </row>
    <row r="26953" customFormat="false" ht="12.8" hidden="false" customHeight="false" outlineLevel="0" collapsed="false">
      <c r="A26953" s="0" t="n">
        <v>7578903772943</v>
      </c>
      <c r="B26953" s="1" t="n">
        <v>151.38</v>
      </c>
      <c r="C26953" s="1" t="n">
        <f aca="false">B26953</f>
        <v>151.38</v>
      </c>
      <c r="D26953" s="1" t="n">
        <f aca="false">C26953</f>
        <v>151.38</v>
      </c>
      <c r="E26953" s="1" t="n">
        <f aca="false">D26953</f>
        <v>151.38</v>
      </c>
    </row>
    <row r="26954" customFormat="false" ht="12.8" hidden="false" customHeight="false" outlineLevel="0" collapsed="false">
      <c r="A26954" s="0" t="n">
        <v>4099901964290</v>
      </c>
      <c r="B26954" s="1" t="n">
        <v>150.28</v>
      </c>
      <c r="C26954" s="1" t="n">
        <f aca="false">B26954</f>
        <v>150.28</v>
      </c>
      <c r="D26954" s="1" t="n">
        <f aca="false">C26954</f>
        <v>150.28</v>
      </c>
      <c r="E26954" s="1" t="n">
        <f aca="false">D26954</f>
        <v>150.28</v>
      </c>
    </row>
    <row r="26955" customFormat="false" ht="12.8" hidden="false" customHeight="false" outlineLevel="0" collapsed="false">
      <c r="A26955" s="0" t="n">
        <v>9918804711028</v>
      </c>
      <c r="B26955" s="1" t="n">
        <v>145.88</v>
      </c>
      <c r="C26955" s="1" t="n">
        <f aca="false">B26955</f>
        <v>145.88</v>
      </c>
      <c r="D26955" s="1" t="n">
        <f aca="false">C26955</f>
        <v>145.88</v>
      </c>
      <c r="E26955" s="1" t="n">
        <f aca="false">D26955</f>
        <v>145.88</v>
      </c>
    </row>
    <row r="26956" customFormat="false" ht="12.8" hidden="false" customHeight="false" outlineLevel="0" collapsed="false">
      <c r="A26956" s="0" t="n">
        <v>1587644645034</v>
      </c>
      <c r="B26956" s="1" t="n">
        <v>142.58</v>
      </c>
      <c r="C26956" s="1" t="n">
        <f aca="false">B26956</f>
        <v>142.58</v>
      </c>
      <c r="D26956" s="1" t="n">
        <f aca="false">C26956</f>
        <v>142.58</v>
      </c>
      <c r="E26956" s="1" t="n">
        <f aca="false">D26956</f>
        <v>142.58</v>
      </c>
    </row>
    <row r="26957" customFormat="false" ht="12.8" hidden="false" customHeight="false" outlineLevel="0" collapsed="false">
      <c r="A26957" s="0" t="n">
        <v>3296993707649</v>
      </c>
      <c r="B26957" s="1" t="n">
        <v>148.08</v>
      </c>
      <c r="C26957" s="1" t="n">
        <f aca="false">B26957</f>
        <v>148.08</v>
      </c>
      <c r="D26957" s="1" t="n">
        <f aca="false">C26957</f>
        <v>148.08</v>
      </c>
      <c r="E26957" s="1" t="n">
        <f aca="false">D26957</f>
        <v>148.08</v>
      </c>
    </row>
    <row r="26958" customFormat="false" ht="12.8" hidden="false" customHeight="false" outlineLevel="0" collapsed="false">
      <c r="A26958" s="0" t="n">
        <v>4288617148468</v>
      </c>
      <c r="B26958" s="1" t="n">
        <v>142.58</v>
      </c>
      <c r="C26958" s="1" t="n">
        <f aca="false">B26958</f>
        <v>142.58</v>
      </c>
      <c r="D26958" s="1" t="n">
        <f aca="false">C26958</f>
        <v>142.58</v>
      </c>
      <c r="E26958" s="1" t="n">
        <f aca="false">D26958</f>
        <v>142.58</v>
      </c>
    </row>
    <row r="26959" customFormat="false" ht="12.8" hidden="false" customHeight="false" outlineLevel="0" collapsed="false">
      <c r="A26959" s="0" t="n">
        <v>720287138150</v>
      </c>
      <c r="B26959" s="1" t="n">
        <v>150.577</v>
      </c>
      <c r="C26959" s="1" t="n">
        <f aca="false">B26959</f>
        <v>150.577</v>
      </c>
      <c r="D26959" s="1" t="n">
        <f aca="false">C26959</f>
        <v>150.577</v>
      </c>
      <c r="E26959" s="1" t="n">
        <f aca="false">D26959</f>
        <v>150.577</v>
      </c>
    </row>
    <row r="26960" customFormat="false" ht="12.8" hidden="false" customHeight="false" outlineLevel="0" collapsed="false">
      <c r="A26960" s="0" t="n">
        <v>720286568064</v>
      </c>
      <c r="B26960" s="1" t="n">
        <v>145.121</v>
      </c>
      <c r="C26960" s="1" t="n">
        <f aca="false">B26960</f>
        <v>145.121</v>
      </c>
      <c r="D26960" s="1" t="n">
        <f aca="false">C26960</f>
        <v>145.121</v>
      </c>
      <c r="E26960" s="1" t="n">
        <f aca="false">D26960</f>
        <v>145.121</v>
      </c>
    </row>
    <row r="26961" customFormat="false" ht="12.8" hidden="false" customHeight="false" outlineLevel="0" collapsed="false">
      <c r="A26961" s="0" t="n">
        <v>720286652237</v>
      </c>
      <c r="B26961" s="1" t="n">
        <v>147.53</v>
      </c>
      <c r="C26961" s="1" t="n">
        <f aca="false">B26961</f>
        <v>147.53</v>
      </c>
      <c r="D26961" s="1" t="n">
        <f aca="false">C26961</f>
        <v>147.53</v>
      </c>
      <c r="E26961" s="1" t="n">
        <f aca="false">D26961</f>
        <v>147.53</v>
      </c>
    </row>
    <row r="26962" customFormat="false" ht="12.8" hidden="false" customHeight="false" outlineLevel="0" collapsed="false">
      <c r="A26962" s="0" t="n">
        <v>9545088551625</v>
      </c>
      <c r="B26962" s="1" t="n">
        <v>143.68</v>
      </c>
      <c r="C26962" s="1" t="n">
        <f aca="false">B26962</f>
        <v>143.68</v>
      </c>
      <c r="D26962" s="1" t="n">
        <f aca="false">C26962</f>
        <v>143.68</v>
      </c>
      <c r="E26962" s="1" t="n">
        <f aca="false">D26962</f>
        <v>143.68</v>
      </c>
    </row>
    <row r="26963" customFormat="false" ht="12.8" hidden="false" customHeight="false" outlineLevel="0" collapsed="false">
      <c r="A26963" s="0" t="n">
        <v>1054152497417</v>
      </c>
      <c r="B26963" s="1" t="n">
        <v>138.477</v>
      </c>
      <c r="C26963" s="1" t="n">
        <f aca="false">B26963</f>
        <v>138.477</v>
      </c>
      <c r="D26963" s="1" t="n">
        <f aca="false">C26963</f>
        <v>138.477</v>
      </c>
      <c r="E26963" s="1" t="n">
        <f aca="false">D26963</f>
        <v>138.477</v>
      </c>
    </row>
    <row r="26964" customFormat="false" ht="12.8" hidden="false" customHeight="false" outlineLevel="0" collapsed="false">
      <c r="A26964" s="0" t="n">
        <v>720287002482</v>
      </c>
      <c r="B26964" s="1" t="n">
        <v>144.45</v>
      </c>
      <c r="C26964" s="1" t="n">
        <f aca="false">B26964</f>
        <v>144.45</v>
      </c>
      <c r="D26964" s="1" t="n">
        <f aca="false">C26964</f>
        <v>144.45</v>
      </c>
      <c r="E26964" s="1" t="n">
        <f aca="false">D26964</f>
        <v>144.45</v>
      </c>
    </row>
    <row r="26965" customFormat="false" ht="12.8" hidden="false" customHeight="false" outlineLevel="0" collapsed="false">
      <c r="A26965" s="0" t="n">
        <v>720286005811</v>
      </c>
      <c r="B26965" s="1" t="n">
        <v>141.931</v>
      </c>
      <c r="C26965" s="1" t="n">
        <f aca="false">B26965</f>
        <v>141.931</v>
      </c>
      <c r="D26965" s="1" t="n">
        <f aca="false">C26965</f>
        <v>141.931</v>
      </c>
      <c r="E26965" s="1" t="n">
        <f aca="false">D26965</f>
        <v>141.931</v>
      </c>
    </row>
    <row r="26966" customFormat="false" ht="12.8" hidden="false" customHeight="false" outlineLevel="0" collapsed="false">
      <c r="A26966" s="0" t="n">
        <v>720286497760</v>
      </c>
      <c r="B26966" s="1" t="n">
        <v>144.604</v>
      </c>
      <c r="C26966" s="1" t="n">
        <f aca="false">B26966</f>
        <v>144.604</v>
      </c>
      <c r="D26966" s="1" t="n">
        <f aca="false">C26966</f>
        <v>144.604</v>
      </c>
      <c r="E26966" s="1" t="n">
        <f aca="false">D26966</f>
        <v>144.604</v>
      </c>
    </row>
    <row r="26967" customFormat="false" ht="12.8" hidden="false" customHeight="false" outlineLevel="0" collapsed="false">
      <c r="A26967" s="0" t="n">
        <v>720286497661</v>
      </c>
      <c r="B26967" s="1" t="n">
        <v>146.122</v>
      </c>
      <c r="C26967" s="1" t="n">
        <f aca="false">B26967</f>
        <v>146.122</v>
      </c>
      <c r="D26967" s="1" t="n">
        <f aca="false">C26967</f>
        <v>146.122</v>
      </c>
      <c r="E26967" s="1" t="n">
        <f aca="false">D26967</f>
        <v>146.122</v>
      </c>
    </row>
    <row r="26968" customFormat="false" ht="12.8" hidden="false" customHeight="false" outlineLevel="0" collapsed="false">
      <c r="A26968" s="0" t="n">
        <v>720286497470</v>
      </c>
      <c r="B26968" s="1" t="n">
        <v>142.855</v>
      </c>
      <c r="C26968" s="1" t="n">
        <f aca="false">B26968</f>
        <v>142.855</v>
      </c>
      <c r="D26968" s="1" t="n">
        <f aca="false">C26968</f>
        <v>142.855</v>
      </c>
      <c r="E26968" s="1" t="n">
        <f aca="false">D26968</f>
        <v>142.855</v>
      </c>
    </row>
    <row r="26969" customFormat="false" ht="12.8" hidden="false" customHeight="false" outlineLevel="0" collapsed="false">
      <c r="A26969" s="0" t="n">
        <v>718475945338</v>
      </c>
      <c r="B26969" s="1" t="n">
        <v>142.338</v>
      </c>
      <c r="C26969" s="1" t="n">
        <f aca="false">B26969</f>
        <v>142.338</v>
      </c>
      <c r="D26969" s="1" t="n">
        <f aca="false">C26969</f>
        <v>142.338</v>
      </c>
      <c r="E26969" s="1" t="n">
        <f aca="false">D26969</f>
        <v>142.338</v>
      </c>
    </row>
    <row r="26970" customFormat="false" ht="12.8" hidden="false" customHeight="false" outlineLevel="0" collapsed="false">
      <c r="A26970" s="0" t="n">
        <v>721012052659</v>
      </c>
      <c r="B26970" s="1" t="n">
        <v>149.906</v>
      </c>
      <c r="C26970" s="1" t="n">
        <f aca="false">B26970</f>
        <v>149.906</v>
      </c>
      <c r="D26970" s="1" t="n">
        <f aca="false">C26970</f>
        <v>149.906</v>
      </c>
      <c r="E26970" s="1" t="n">
        <f aca="false">D26970</f>
        <v>149.906</v>
      </c>
    </row>
    <row r="26971" customFormat="false" ht="12.8" hidden="false" customHeight="false" outlineLevel="0" collapsed="false">
      <c r="A26971" s="0" t="n">
        <v>718475613039</v>
      </c>
      <c r="B26971" s="1" t="n">
        <v>147.794</v>
      </c>
      <c r="C26971" s="1" t="n">
        <f aca="false">B26971</f>
        <v>147.794</v>
      </c>
      <c r="D26971" s="1" t="n">
        <f aca="false">C26971</f>
        <v>147.794</v>
      </c>
      <c r="E26971" s="1" t="n">
        <f aca="false">D26971</f>
        <v>147.794</v>
      </c>
    </row>
    <row r="26972" customFormat="false" ht="12.8" hidden="false" customHeight="false" outlineLevel="0" collapsed="false">
      <c r="A26972" s="0" t="n">
        <v>719883824383</v>
      </c>
      <c r="B26972" s="1" t="n">
        <v>149.873</v>
      </c>
      <c r="C26972" s="1" t="n">
        <f aca="false">B26972</f>
        <v>149.873</v>
      </c>
      <c r="D26972" s="1" t="n">
        <f aca="false">C26972</f>
        <v>149.873</v>
      </c>
      <c r="E26972" s="1" t="n">
        <f aca="false">D26972</f>
        <v>149.873</v>
      </c>
    </row>
    <row r="26973" customFormat="false" ht="12.8" hidden="false" customHeight="false" outlineLevel="0" collapsed="false">
      <c r="A26973" s="0" t="n">
        <v>718475565109</v>
      </c>
      <c r="B26973" s="1" t="n">
        <v>140.512</v>
      </c>
      <c r="C26973" s="1" t="n">
        <f aca="false">B26973</f>
        <v>140.512</v>
      </c>
      <c r="D26973" s="1" t="n">
        <f aca="false">C26973</f>
        <v>140.512</v>
      </c>
      <c r="E26973" s="1" t="n">
        <f aca="false">D26973</f>
        <v>140.512</v>
      </c>
    </row>
    <row r="26974" customFormat="false" ht="12.8" hidden="false" customHeight="false" outlineLevel="0" collapsed="false">
      <c r="A26974" s="0" t="n">
        <v>719987355912</v>
      </c>
      <c r="B26974" s="1" t="n">
        <v>139.852</v>
      </c>
      <c r="C26974" s="1" t="n">
        <f aca="false">B26974</f>
        <v>139.852</v>
      </c>
      <c r="D26974" s="1" t="n">
        <f aca="false">C26974</f>
        <v>139.852</v>
      </c>
      <c r="E26974" s="1" t="n">
        <f aca="false">D26974</f>
        <v>139.852</v>
      </c>
    </row>
    <row r="26975" customFormat="false" ht="12.8" hidden="false" customHeight="false" outlineLevel="0" collapsed="false">
      <c r="A26975" s="0" t="n">
        <v>720286561225</v>
      </c>
      <c r="B26975" s="1" t="n">
        <v>140.809</v>
      </c>
      <c r="C26975" s="1" t="n">
        <f aca="false">B26975</f>
        <v>140.809</v>
      </c>
      <c r="D26975" s="1" t="n">
        <f aca="false">C26975</f>
        <v>140.809</v>
      </c>
      <c r="E26975" s="1" t="n">
        <f aca="false">D26975</f>
        <v>140.809</v>
      </c>
    </row>
    <row r="26976" customFormat="false" ht="12.8" hidden="false" customHeight="false" outlineLevel="0" collapsed="false">
      <c r="A26976" s="0" t="n">
        <v>3648715820822</v>
      </c>
      <c r="B26976" s="1" t="n">
        <v>139.28</v>
      </c>
      <c r="C26976" s="1" t="n">
        <f aca="false">B26976</f>
        <v>139.28</v>
      </c>
      <c r="D26976" s="1" t="n">
        <f aca="false">C26976</f>
        <v>139.28</v>
      </c>
      <c r="E26976" s="1" t="n">
        <f aca="false">D26976</f>
        <v>139.28</v>
      </c>
    </row>
    <row r="26977" customFormat="false" ht="12.8" hidden="false" customHeight="false" outlineLevel="0" collapsed="false">
      <c r="A26977" s="0" t="n">
        <v>2566003677661</v>
      </c>
      <c r="B26977" s="1" t="n">
        <v>144.78</v>
      </c>
      <c r="C26977" s="1" t="n">
        <f aca="false">B26977</f>
        <v>144.78</v>
      </c>
      <c r="D26977" s="1" t="n">
        <f aca="false">C26977</f>
        <v>144.78</v>
      </c>
      <c r="E26977" s="1" t="n">
        <f aca="false">D26977</f>
        <v>144.78</v>
      </c>
    </row>
    <row r="26978" customFormat="false" ht="12.8" hidden="false" customHeight="false" outlineLevel="0" collapsed="false">
      <c r="A26978" s="0" t="n">
        <v>4718068929585</v>
      </c>
      <c r="B26978" s="1" t="n">
        <v>142.58</v>
      </c>
      <c r="C26978" s="1" t="n">
        <f aca="false">B26978</f>
        <v>142.58</v>
      </c>
      <c r="D26978" s="1" t="n">
        <f aca="false">C26978</f>
        <v>142.58</v>
      </c>
      <c r="E26978" s="1" t="n">
        <f aca="false">D26978</f>
        <v>142.58</v>
      </c>
    </row>
    <row r="26979" customFormat="false" ht="12.8" hidden="false" customHeight="false" outlineLevel="0" collapsed="false">
      <c r="A26979" s="0" t="n">
        <v>3462224682548</v>
      </c>
      <c r="B26979" s="1" t="n">
        <v>145.88</v>
      </c>
      <c r="C26979" s="1" t="n">
        <f aca="false">B26979</f>
        <v>145.88</v>
      </c>
      <c r="D26979" s="1" t="n">
        <f aca="false">C26979</f>
        <v>145.88</v>
      </c>
      <c r="E26979" s="1" t="n">
        <f aca="false">D26979</f>
        <v>145.88</v>
      </c>
    </row>
    <row r="26980" customFormat="false" ht="12.8" hidden="false" customHeight="false" outlineLevel="0" collapsed="false">
      <c r="A26980" s="0" t="n">
        <v>619899949831</v>
      </c>
      <c r="B26980" s="1" t="n">
        <v>145.88</v>
      </c>
      <c r="C26980" s="1" t="n">
        <f aca="false">B26980</f>
        <v>145.88</v>
      </c>
      <c r="D26980" s="1" t="n">
        <f aca="false">C26980</f>
        <v>145.88</v>
      </c>
      <c r="E26980" s="1" t="n">
        <f aca="false">D26980</f>
        <v>145.88</v>
      </c>
    </row>
    <row r="26981" customFormat="false" ht="12.8" hidden="false" customHeight="false" outlineLevel="0" collapsed="false">
      <c r="A26981" s="0" t="n">
        <v>5626351268127</v>
      </c>
      <c r="B26981" s="1" t="n">
        <v>145.88</v>
      </c>
      <c r="C26981" s="1" t="n">
        <f aca="false">B26981</f>
        <v>145.88</v>
      </c>
      <c r="D26981" s="1" t="n">
        <f aca="false">C26981</f>
        <v>145.88</v>
      </c>
      <c r="E26981" s="1" t="n">
        <f aca="false">D26981</f>
        <v>145.88</v>
      </c>
    </row>
    <row r="26982" customFormat="false" ht="12.8" hidden="false" customHeight="false" outlineLevel="0" collapsed="false">
      <c r="A26982" s="0" t="n">
        <v>421441975928</v>
      </c>
      <c r="B26982" s="1" t="n">
        <v>151.38</v>
      </c>
      <c r="C26982" s="1" t="n">
        <f aca="false">B26982</f>
        <v>151.38</v>
      </c>
      <c r="D26982" s="1" t="n">
        <f aca="false">C26982</f>
        <v>151.38</v>
      </c>
      <c r="E26982" s="1" t="n">
        <f aca="false">D26982</f>
        <v>151.38</v>
      </c>
    </row>
    <row r="26983" customFormat="false" ht="12.8" hidden="false" customHeight="false" outlineLevel="0" collapsed="false">
      <c r="A26983" s="0" t="n">
        <v>7548789565505</v>
      </c>
      <c r="B26983" s="1" t="n">
        <v>149.18</v>
      </c>
      <c r="C26983" s="1" t="n">
        <f aca="false">B26983</f>
        <v>149.18</v>
      </c>
      <c r="D26983" s="1" t="n">
        <f aca="false">C26983</f>
        <v>149.18</v>
      </c>
      <c r="E26983" s="1" t="n">
        <f aca="false">D26983</f>
        <v>149.18</v>
      </c>
    </row>
    <row r="26984" customFormat="false" ht="12.8" hidden="false" customHeight="false" outlineLevel="0" collapsed="false">
      <c r="A26984" s="0" t="n">
        <v>7763705220998</v>
      </c>
      <c r="B26984" s="1" t="n">
        <v>149.18</v>
      </c>
      <c r="C26984" s="1" t="n">
        <f aca="false">B26984</f>
        <v>149.18</v>
      </c>
      <c r="D26984" s="1" t="n">
        <f aca="false">C26984</f>
        <v>149.18</v>
      </c>
      <c r="E26984" s="1" t="n">
        <f aca="false">D26984</f>
        <v>149.18</v>
      </c>
    </row>
    <row r="26985" customFormat="false" ht="12.8" hidden="false" customHeight="false" outlineLevel="0" collapsed="false">
      <c r="A26985" s="0" t="n">
        <v>2427723804281</v>
      </c>
      <c r="B26985" s="1" t="n">
        <v>146.98</v>
      </c>
      <c r="C26985" s="1" t="n">
        <f aca="false">B26985</f>
        <v>146.98</v>
      </c>
      <c r="D26985" s="1" t="n">
        <f aca="false">C26985</f>
        <v>146.98</v>
      </c>
      <c r="E26985" s="1" t="n">
        <f aca="false">D26985</f>
        <v>146.98</v>
      </c>
    </row>
    <row r="26986" customFormat="false" ht="12.8" hidden="false" customHeight="false" outlineLevel="0" collapsed="false">
      <c r="A26986" s="0" t="n">
        <v>2288592119380</v>
      </c>
      <c r="B26986" s="1" t="n">
        <v>143.68</v>
      </c>
      <c r="C26986" s="1" t="n">
        <f aca="false">B26986</f>
        <v>143.68</v>
      </c>
      <c r="D26986" s="1" t="n">
        <f aca="false">C26986</f>
        <v>143.68</v>
      </c>
      <c r="E26986" s="1" t="n">
        <f aca="false">D26986</f>
        <v>143.68</v>
      </c>
    </row>
    <row r="26987" customFormat="false" ht="12.8" hidden="false" customHeight="false" outlineLevel="0" collapsed="false">
      <c r="A26987" s="0" t="n">
        <v>5978853360337</v>
      </c>
      <c r="B26987" s="1" t="n">
        <v>145.847</v>
      </c>
      <c r="C26987" s="1" t="n">
        <f aca="false">B26987</f>
        <v>145.847</v>
      </c>
      <c r="D26987" s="1" t="n">
        <f aca="false">C26987</f>
        <v>145.847</v>
      </c>
      <c r="E26987" s="1" t="n">
        <f aca="false">D26987</f>
        <v>145.847</v>
      </c>
    </row>
    <row r="26988" customFormat="false" ht="12.8" hidden="false" customHeight="false" outlineLevel="0" collapsed="false">
      <c r="A26988" s="0" t="n">
        <v>3101137857453</v>
      </c>
      <c r="B26988" s="1" t="n">
        <v>148.234</v>
      </c>
      <c r="C26988" s="1" t="n">
        <f aca="false">B26988</f>
        <v>148.234</v>
      </c>
      <c r="D26988" s="1" t="n">
        <f aca="false">C26988</f>
        <v>148.234</v>
      </c>
      <c r="E26988" s="1" t="n">
        <f aca="false">D26988</f>
        <v>148.234</v>
      </c>
    </row>
    <row r="26989" customFormat="false" ht="12.8" hidden="false" customHeight="false" outlineLevel="0" collapsed="false">
      <c r="A26989" s="0" t="n">
        <v>718475620013</v>
      </c>
      <c r="B26989" s="1" t="n">
        <v>140.149</v>
      </c>
      <c r="C26989" s="1" t="n">
        <f aca="false">B26989</f>
        <v>140.149</v>
      </c>
      <c r="D26989" s="1" t="n">
        <f aca="false">C26989</f>
        <v>140.149</v>
      </c>
      <c r="E26989" s="1" t="n">
        <f aca="false">D26989</f>
        <v>140.149</v>
      </c>
    </row>
    <row r="26990" customFormat="false" ht="12.8" hidden="false" customHeight="false" outlineLevel="0" collapsed="false">
      <c r="A26990" s="0" t="n">
        <v>718475620006</v>
      </c>
      <c r="B26990" s="1" t="n">
        <v>144.45</v>
      </c>
      <c r="C26990" s="1" t="n">
        <f aca="false">B26990</f>
        <v>144.45</v>
      </c>
      <c r="D26990" s="1" t="n">
        <f aca="false">C26990</f>
        <v>144.45</v>
      </c>
      <c r="E26990" s="1" t="n">
        <f aca="false">D26990</f>
        <v>144.45</v>
      </c>
    </row>
    <row r="26991" customFormat="false" ht="12.8" hidden="false" customHeight="false" outlineLevel="0" collapsed="false">
      <c r="A26991" s="0" t="n">
        <v>720286002308</v>
      </c>
      <c r="B26991" s="1" t="n">
        <v>139.071</v>
      </c>
      <c r="C26991" s="1" t="n">
        <f aca="false">B26991</f>
        <v>139.071</v>
      </c>
      <c r="D26991" s="1" t="n">
        <f aca="false">C26991</f>
        <v>139.071</v>
      </c>
      <c r="E26991" s="1" t="n">
        <f aca="false">D26991</f>
        <v>139.071</v>
      </c>
    </row>
    <row r="26992" customFormat="false" ht="12.8" hidden="false" customHeight="false" outlineLevel="0" collapsed="false">
      <c r="A26992" s="0" t="n">
        <v>711338406328</v>
      </c>
      <c r="B26992" s="1" t="n">
        <v>144.934</v>
      </c>
      <c r="C26992" s="1" t="n">
        <f aca="false">B26992</f>
        <v>144.934</v>
      </c>
      <c r="D26992" s="1" t="n">
        <f aca="false">C26992</f>
        <v>144.934</v>
      </c>
      <c r="E26992" s="1" t="n">
        <f aca="false">D26992</f>
        <v>144.934</v>
      </c>
    </row>
    <row r="26993" customFormat="false" ht="12.8" hidden="false" customHeight="false" outlineLevel="0" collapsed="false">
      <c r="A26993" s="0" t="n">
        <v>718475625209</v>
      </c>
      <c r="B26993" s="1" t="n">
        <v>151.435</v>
      </c>
      <c r="C26993" s="1" t="n">
        <f aca="false">B26993</f>
        <v>151.435</v>
      </c>
      <c r="D26993" s="1" t="n">
        <f aca="false">C26993</f>
        <v>151.435</v>
      </c>
      <c r="E26993" s="1" t="n">
        <f aca="false">D26993</f>
        <v>151.435</v>
      </c>
    </row>
    <row r="26994" customFormat="false" ht="12.8" hidden="false" customHeight="false" outlineLevel="0" collapsed="false">
      <c r="A26994" s="0" t="n">
        <v>718475852452</v>
      </c>
      <c r="B26994" s="1" t="n">
        <v>142.701</v>
      </c>
      <c r="C26994" s="1" t="n">
        <f aca="false">B26994</f>
        <v>142.701</v>
      </c>
      <c r="D26994" s="1" t="n">
        <f aca="false">C26994</f>
        <v>142.701</v>
      </c>
      <c r="E26994" s="1" t="n">
        <f aca="false">D26994</f>
        <v>142.701</v>
      </c>
    </row>
    <row r="26995" customFormat="false" ht="12.8" hidden="false" customHeight="false" outlineLevel="0" collapsed="false">
      <c r="A26995" s="0" t="n">
        <v>718475910428</v>
      </c>
      <c r="B26995" s="1" t="n">
        <v>146.98</v>
      </c>
      <c r="C26995" s="1" t="n">
        <f aca="false">B26995</f>
        <v>146.98</v>
      </c>
      <c r="D26995" s="1" t="n">
        <f aca="false">C26995</f>
        <v>146.98</v>
      </c>
      <c r="E26995" s="1" t="n">
        <f aca="false">D26995</f>
        <v>146.98</v>
      </c>
    </row>
    <row r="26996" customFormat="false" ht="12.8" hidden="false" customHeight="false" outlineLevel="0" collapsed="false">
      <c r="A26996" s="0" t="n">
        <v>3358823872825</v>
      </c>
      <c r="B26996" s="1" t="n">
        <v>144.78</v>
      </c>
      <c r="C26996" s="1" t="n">
        <f aca="false">B26996</f>
        <v>144.78</v>
      </c>
      <c r="D26996" s="1" t="n">
        <f aca="false">C26996</f>
        <v>144.78</v>
      </c>
      <c r="E26996" s="1" t="n">
        <f aca="false">D26996</f>
        <v>144.78</v>
      </c>
    </row>
    <row r="26997" customFormat="false" ht="12.8" hidden="false" customHeight="false" outlineLevel="0" collapsed="false">
      <c r="A26997" s="0" t="n">
        <v>4837142502729</v>
      </c>
      <c r="B26997" s="1" t="n">
        <v>149.18</v>
      </c>
      <c r="C26997" s="1" t="n">
        <f aca="false">B26997</f>
        <v>149.18</v>
      </c>
      <c r="D26997" s="1" t="n">
        <f aca="false">C26997</f>
        <v>149.18</v>
      </c>
      <c r="E26997" s="1" t="n">
        <f aca="false">D26997</f>
        <v>149.18</v>
      </c>
    </row>
    <row r="26998" customFormat="false" ht="12.8" hidden="false" customHeight="false" outlineLevel="0" collapsed="false">
      <c r="A26998" s="0" t="n">
        <v>6734447271395</v>
      </c>
      <c r="B26998" s="1" t="n">
        <v>148.08</v>
      </c>
      <c r="C26998" s="1" t="n">
        <f aca="false">B26998</f>
        <v>148.08</v>
      </c>
      <c r="D26998" s="1" t="n">
        <f aca="false">C26998</f>
        <v>148.08</v>
      </c>
      <c r="E26998" s="1" t="n">
        <f aca="false">D26998</f>
        <v>148.08</v>
      </c>
    </row>
    <row r="26999" customFormat="false" ht="12.8" hidden="false" customHeight="false" outlineLevel="0" collapsed="false">
      <c r="A26999" s="0" t="n">
        <v>3457564876916</v>
      </c>
      <c r="B26999" s="1" t="n">
        <v>144.78</v>
      </c>
      <c r="C26999" s="1" t="n">
        <f aca="false">B26999</f>
        <v>144.78</v>
      </c>
      <c r="D26999" s="1" t="n">
        <f aca="false">C26999</f>
        <v>144.78</v>
      </c>
      <c r="E26999" s="1" t="n">
        <f aca="false">D26999</f>
        <v>144.78</v>
      </c>
    </row>
    <row r="27000" customFormat="false" ht="12.8" hidden="false" customHeight="false" outlineLevel="0" collapsed="false">
      <c r="A27000" s="0" t="n">
        <v>2181637552716</v>
      </c>
      <c r="B27000" s="1" t="n">
        <v>144.78</v>
      </c>
      <c r="C27000" s="1" t="n">
        <f aca="false">B27000</f>
        <v>144.78</v>
      </c>
      <c r="D27000" s="1" t="n">
        <f aca="false">C27000</f>
        <v>144.78</v>
      </c>
      <c r="E27000" s="1" t="n">
        <f aca="false">D27000</f>
        <v>144.78</v>
      </c>
    </row>
    <row r="27001" customFormat="false" ht="12.8" hidden="false" customHeight="false" outlineLevel="0" collapsed="false">
      <c r="A27001" s="0" t="n">
        <v>7121547574558</v>
      </c>
      <c r="B27001" s="1" t="n">
        <v>150.28</v>
      </c>
      <c r="C27001" s="1" t="n">
        <f aca="false">B27001</f>
        <v>150.28</v>
      </c>
      <c r="D27001" s="1" t="n">
        <f aca="false">C27001</f>
        <v>150.28</v>
      </c>
      <c r="E27001" s="1" t="n">
        <f aca="false">D27001</f>
        <v>150.28</v>
      </c>
    </row>
    <row r="27002" customFormat="false" ht="12.8" hidden="false" customHeight="false" outlineLevel="0" collapsed="false">
      <c r="A27002" s="0" t="n">
        <v>1622855167906</v>
      </c>
      <c r="B27002" s="1" t="n">
        <v>145.88</v>
      </c>
      <c r="C27002" s="1" t="n">
        <f aca="false">B27002</f>
        <v>145.88</v>
      </c>
      <c r="D27002" s="1" t="n">
        <f aca="false">C27002</f>
        <v>145.88</v>
      </c>
      <c r="E27002" s="1" t="n">
        <f aca="false">D27002</f>
        <v>145.88</v>
      </c>
    </row>
    <row r="27003" customFormat="false" ht="12.8" hidden="false" customHeight="false" outlineLevel="0" collapsed="false">
      <c r="A27003" s="0" t="n">
        <v>5801294381561</v>
      </c>
      <c r="B27003" s="1" t="n">
        <v>144.78</v>
      </c>
      <c r="C27003" s="1" t="n">
        <f aca="false">B27003</f>
        <v>144.78</v>
      </c>
      <c r="D27003" s="1" t="n">
        <f aca="false">C27003</f>
        <v>144.78</v>
      </c>
      <c r="E27003" s="1" t="n">
        <f aca="false">D27003</f>
        <v>144.78</v>
      </c>
    </row>
    <row r="27004" customFormat="false" ht="12.8" hidden="false" customHeight="false" outlineLevel="0" collapsed="false">
      <c r="A27004" s="0" t="n">
        <v>2703478087422</v>
      </c>
      <c r="B27004" s="1" t="n">
        <v>143.68</v>
      </c>
      <c r="C27004" s="1" t="n">
        <f aca="false">B27004</f>
        <v>143.68</v>
      </c>
      <c r="D27004" s="1" t="n">
        <f aca="false">C27004</f>
        <v>143.68</v>
      </c>
      <c r="E27004" s="1" t="n">
        <f aca="false">D27004</f>
        <v>143.68</v>
      </c>
    </row>
    <row r="27005" customFormat="false" ht="12.8" hidden="false" customHeight="false" outlineLevel="0" collapsed="false">
      <c r="A27005" s="0" t="n">
        <v>7886566542763</v>
      </c>
      <c r="B27005" s="1" t="n">
        <v>145.88</v>
      </c>
      <c r="C27005" s="1" t="n">
        <f aca="false">B27005</f>
        <v>145.88</v>
      </c>
      <c r="D27005" s="1" t="n">
        <f aca="false">C27005</f>
        <v>145.88</v>
      </c>
      <c r="E27005" s="1" t="n">
        <f aca="false">D27005</f>
        <v>145.88</v>
      </c>
    </row>
    <row r="27006" customFormat="false" ht="12.8" hidden="false" customHeight="false" outlineLevel="0" collapsed="false">
      <c r="A27006" s="0" t="n">
        <v>6694922880005</v>
      </c>
      <c r="B27006" s="1" t="n">
        <v>145.88</v>
      </c>
      <c r="C27006" s="1" t="n">
        <f aca="false">B27006</f>
        <v>145.88</v>
      </c>
      <c r="D27006" s="1" t="n">
        <f aca="false">C27006</f>
        <v>145.88</v>
      </c>
      <c r="E27006" s="1" t="n">
        <f aca="false">D27006</f>
        <v>145.88</v>
      </c>
    </row>
    <row r="27007" customFormat="false" ht="12.8" hidden="false" customHeight="false" outlineLevel="0" collapsed="false">
      <c r="A27007" s="0" t="n">
        <v>3237540025459</v>
      </c>
      <c r="B27007" s="1" t="n">
        <v>143.68</v>
      </c>
      <c r="C27007" s="1" t="n">
        <f aca="false">B27007</f>
        <v>143.68</v>
      </c>
      <c r="D27007" s="1" t="n">
        <f aca="false">C27007</f>
        <v>143.68</v>
      </c>
      <c r="E27007" s="1" t="n">
        <f aca="false">D27007</f>
        <v>143.68</v>
      </c>
    </row>
    <row r="27008" customFormat="false" ht="12.8" hidden="false" customHeight="false" outlineLevel="0" collapsed="false">
      <c r="A27008" s="0" t="n">
        <v>6371130187599</v>
      </c>
      <c r="B27008" s="1" t="n">
        <v>145.88</v>
      </c>
      <c r="C27008" s="1" t="n">
        <f aca="false">B27008</f>
        <v>145.88</v>
      </c>
      <c r="D27008" s="1" t="n">
        <f aca="false">C27008</f>
        <v>145.88</v>
      </c>
      <c r="E27008" s="1" t="n">
        <f aca="false">D27008</f>
        <v>145.88</v>
      </c>
    </row>
    <row r="27009" customFormat="false" ht="12.8" hidden="false" customHeight="false" outlineLevel="0" collapsed="false">
      <c r="A27009" s="0" t="n">
        <v>5571444255082</v>
      </c>
      <c r="B27009" s="1" t="n">
        <v>146.98</v>
      </c>
      <c r="C27009" s="1" t="n">
        <f aca="false">B27009</f>
        <v>146.98</v>
      </c>
      <c r="D27009" s="1" t="n">
        <f aca="false">C27009</f>
        <v>146.98</v>
      </c>
      <c r="E27009" s="1" t="n">
        <f aca="false">D27009</f>
        <v>146.98</v>
      </c>
    </row>
    <row r="27010" customFormat="false" ht="12.8" hidden="false" customHeight="false" outlineLevel="0" collapsed="false">
      <c r="A27010" s="0" t="n">
        <v>7748438819417</v>
      </c>
      <c r="B27010" s="1" t="n">
        <v>149.18</v>
      </c>
      <c r="C27010" s="1" t="n">
        <f aca="false">B27010</f>
        <v>149.18</v>
      </c>
      <c r="D27010" s="1" t="n">
        <f aca="false">C27010</f>
        <v>149.18</v>
      </c>
      <c r="E27010" s="1" t="n">
        <f aca="false">D27010</f>
        <v>149.18</v>
      </c>
    </row>
    <row r="27011" customFormat="false" ht="12.8" hidden="false" customHeight="false" outlineLevel="0" collapsed="false">
      <c r="A27011" s="0" t="n">
        <v>718475971238</v>
      </c>
      <c r="B27011" s="1" t="n">
        <v>144.802</v>
      </c>
      <c r="C27011" s="1" t="n">
        <f aca="false">B27011</f>
        <v>144.802</v>
      </c>
      <c r="D27011" s="1" t="n">
        <f aca="false">C27011</f>
        <v>144.802</v>
      </c>
      <c r="E27011" s="1" t="n">
        <f aca="false">D27011</f>
        <v>144.802</v>
      </c>
    </row>
    <row r="27012" customFormat="false" ht="12.8" hidden="false" customHeight="false" outlineLevel="0" collapsed="false">
      <c r="A27012" s="0" t="n">
        <v>720286609811</v>
      </c>
      <c r="B27012" s="1" t="n">
        <v>145.792</v>
      </c>
      <c r="C27012" s="1" t="n">
        <f aca="false">B27012</f>
        <v>145.792</v>
      </c>
      <c r="D27012" s="1" t="n">
        <f aca="false">C27012</f>
        <v>145.792</v>
      </c>
      <c r="E27012" s="1" t="n">
        <f aca="false">D27012</f>
        <v>145.792</v>
      </c>
    </row>
    <row r="27013" customFormat="false" ht="12.8" hidden="false" customHeight="false" outlineLevel="0" collapsed="false">
      <c r="A27013" s="0" t="n">
        <v>9744807686520</v>
      </c>
      <c r="B27013" s="1" t="n">
        <v>148.08</v>
      </c>
      <c r="C27013" s="1" t="n">
        <f aca="false">B27013</f>
        <v>148.08</v>
      </c>
      <c r="D27013" s="1" t="n">
        <f aca="false">C27013</f>
        <v>148.08</v>
      </c>
      <c r="E27013" s="1" t="n">
        <f aca="false">D27013</f>
        <v>148.08</v>
      </c>
    </row>
    <row r="27014" customFormat="false" ht="12.8" hidden="false" customHeight="false" outlineLevel="0" collapsed="false">
      <c r="A27014" s="0" t="n">
        <v>5479023569531</v>
      </c>
      <c r="B27014" s="1" t="n">
        <v>142.58</v>
      </c>
      <c r="C27014" s="1" t="n">
        <f aca="false">B27014</f>
        <v>142.58</v>
      </c>
      <c r="D27014" s="1" t="n">
        <f aca="false">C27014</f>
        <v>142.58</v>
      </c>
      <c r="E27014" s="1" t="n">
        <f aca="false">D27014</f>
        <v>142.58</v>
      </c>
    </row>
    <row r="27015" customFormat="false" ht="12.8" hidden="false" customHeight="false" outlineLevel="0" collapsed="false">
      <c r="A27015" s="0" t="n">
        <v>4990265050595</v>
      </c>
      <c r="B27015" s="1" t="n">
        <v>145.88</v>
      </c>
      <c r="C27015" s="1" t="n">
        <f aca="false">B27015</f>
        <v>145.88</v>
      </c>
      <c r="D27015" s="1" t="n">
        <f aca="false">C27015</f>
        <v>145.88</v>
      </c>
      <c r="E27015" s="1" t="n">
        <f aca="false">D27015</f>
        <v>145.88</v>
      </c>
    </row>
    <row r="27016" customFormat="false" ht="12.8" hidden="false" customHeight="false" outlineLevel="0" collapsed="false">
      <c r="A27016" s="0" t="n">
        <v>9797492943048</v>
      </c>
      <c r="B27016" s="1" t="n">
        <v>142.58</v>
      </c>
      <c r="C27016" s="1" t="n">
        <f aca="false">B27016</f>
        <v>142.58</v>
      </c>
      <c r="D27016" s="1" t="n">
        <f aca="false">C27016</f>
        <v>142.58</v>
      </c>
      <c r="E27016" s="1" t="n">
        <f aca="false">D27016</f>
        <v>142.58</v>
      </c>
    </row>
    <row r="27017" customFormat="false" ht="12.8" hidden="false" customHeight="false" outlineLevel="0" collapsed="false">
      <c r="A27017" s="0" t="n">
        <v>6581479385427</v>
      </c>
      <c r="B27017" s="1" t="n">
        <v>142.58</v>
      </c>
      <c r="C27017" s="1" t="n">
        <f aca="false">B27017</f>
        <v>142.58</v>
      </c>
      <c r="D27017" s="1" t="n">
        <f aca="false">C27017</f>
        <v>142.58</v>
      </c>
      <c r="E27017" s="1" t="n">
        <f aca="false">D27017</f>
        <v>142.58</v>
      </c>
    </row>
    <row r="27018" customFormat="false" ht="12.8" hidden="false" customHeight="false" outlineLevel="0" collapsed="false">
      <c r="A27018" s="0" t="n">
        <v>9602562008035</v>
      </c>
      <c r="B27018" s="1" t="n">
        <v>149.18</v>
      </c>
      <c r="C27018" s="1" t="n">
        <f aca="false">B27018</f>
        <v>149.18</v>
      </c>
      <c r="D27018" s="1" t="n">
        <f aca="false">C27018</f>
        <v>149.18</v>
      </c>
      <c r="E27018" s="1" t="n">
        <f aca="false">D27018</f>
        <v>149.18</v>
      </c>
    </row>
    <row r="27019" customFormat="false" ht="12.8" hidden="false" customHeight="false" outlineLevel="0" collapsed="false">
      <c r="A27019" s="0" t="n">
        <v>224309462879</v>
      </c>
      <c r="B27019" s="1" t="n">
        <v>150.28</v>
      </c>
      <c r="C27019" s="1" t="n">
        <f aca="false">B27019</f>
        <v>150.28</v>
      </c>
      <c r="D27019" s="1" t="n">
        <f aca="false">C27019</f>
        <v>150.28</v>
      </c>
      <c r="E27019" s="1" t="n">
        <f aca="false">D27019</f>
        <v>150.28</v>
      </c>
    </row>
    <row r="27020" customFormat="false" ht="12.8" hidden="false" customHeight="false" outlineLevel="0" collapsed="false">
      <c r="A27020" s="0" t="n">
        <v>975760206617</v>
      </c>
      <c r="B27020" s="1" t="n">
        <v>149.18</v>
      </c>
      <c r="C27020" s="1" t="n">
        <f aca="false">B27020</f>
        <v>149.18</v>
      </c>
      <c r="D27020" s="1" t="n">
        <f aca="false">C27020</f>
        <v>149.18</v>
      </c>
      <c r="E27020" s="1" t="n">
        <f aca="false">D27020</f>
        <v>149.18</v>
      </c>
    </row>
    <row r="27021" customFormat="false" ht="12.8" hidden="false" customHeight="false" outlineLevel="0" collapsed="false">
      <c r="A27021" s="0" t="n">
        <v>6021209172538</v>
      </c>
      <c r="B27021" s="1" t="n">
        <v>149.18</v>
      </c>
      <c r="C27021" s="1" t="n">
        <f aca="false">B27021</f>
        <v>149.18</v>
      </c>
      <c r="D27021" s="1" t="n">
        <f aca="false">C27021</f>
        <v>149.18</v>
      </c>
      <c r="E27021" s="1" t="n">
        <f aca="false">D27021</f>
        <v>149.18</v>
      </c>
    </row>
    <row r="27022" customFormat="false" ht="12.8" hidden="false" customHeight="false" outlineLevel="0" collapsed="false">
      <c r="A27022" s="0" t="n">
        <v>6964236944208</v>
      </c>
      <c r="B27022" s="1" t="n">
        <v>143.68</v>
      </c>
      <c r="C27022" s="1" t="n">
        <f aca="false">B27022</f>
        <v>143.68</v>
      </c>
      <c r="D27022" s="1" t="n">
        <f aca="false">C27022</f>
        <v>143.68</v>
      </c>
      <c r="E27022" s="1" t="n">
        <f aca="false">D27022</f>
        <v>143.68</v>
      </c>
    </row>
    <row r="27023" customFormat="false" ht="12.8" hidden="false" customHeight="false" outlineLevel="0" collapsed="false">
      <c r="A27023" s="0" t="n">
        <v>9106695567215</v>
      </c>
      <c r="B27023" s="1" t="n">
        <v>151.38</v>
      </c>
      <c r="C27023" s="1" t="n">
        <f aca="false">B27023</f>
        <v>151.38</v>
      </c>
      <c r="D27023" s="1" t="n">
        <f aca="false">C27023</f>
        <v>151.38</v>
      </c>
      <c r="E27023" s="1" t="n">
        <f aca="false">D27023</f>
        <v>151.38</v>
      </c>
    </row>
    <row r="27024" customFormat="false" ht="12.8" hidden="false" customHeight="false" outlineLevel="0" collapsed="false">
      <c r="A27024" s="0" t="n">
        <v>6317442908181</v>
      </c>
      <c r="B27024" s="1" t="n">
        <v>148.08</v>
      </c>
      <c r="C27024" s="1" t="n">
        <f aca="false">B27024</f>
        <v>148.08</v>
      </c>
      <c r="D27024" s="1" t="n">
        <f aca="false">C27024</f>
        <v>148.08</v>
      </c>
      <c r="E27024" s="1" t="n">
        <f aca="false">D27024</f>
        <v>148.08</v>
      </c>
    </row>
    <row r="27025" customFormat="false" ht="12.8" hidden="false" customHeight="false" outlineLevel="0" collapsed="false">
      <c r="A27025" s="0" t="n">
        <v>915071926887</v>
      </c>
      <c r="B27025" s="1" t="n">
        <v>146.98</v>
      </c>
      <c r="C27025" s="1" t="n">
        <f aca="false">B27025</f>
        <v>146.98</v>
      </c>
      <c r="D27025" s="1" t="n">
        <f aca="false">C27025</f>
        <v>146.98</v>
      </c>
      <c r="E27025" s="1" t="n">
        <f aca="false">D27025</f>
        <v>146.98</v>
      </c>
    </row>
    <row r="27026" customFormat="false" ht="12.8" hidden="false" customHeight="false" outlineLevel="0" collapsed="false">
      <c r="A27026" s="0" t="n">
        <v>2090356017663</v>
      </c>
      <c r="B27026" s="1" t="n">
        <v>143.68</v>
      </c>
      <c r="C27026" s="1" t="n">
        <f aca="false">B27026</f>
        <v>143.68</v>
      </c>
      <c r="D27026" s="1" t="n">
        <f aca="false">C27026</f>
        <v>143.68</v>
      </c>
      <c r="E27026" s="1" t="n">
        <f aca="false">D27026</f>
        <v>143.68</v>
      </c>
    </row>
    <row r="27027" customFormat="false" ht="12.8" hidden="false" customHeight="false" outlineLevel="0" collapsed="false">
      <c r="A27027" s="0" t="n">
        <v>5388623423576</v>
      </c>
      <c r="B27027" s="1" t="n">
        <v>140.38</v>
      </c>
      <c r="C27027" s="1" t="n">
        <f aca="false">B27027</f>
        <v>140.38</v>
      </c>
      <c r="D27027" s="1" t="n">
        <f aca="false">C27027</f>
        <v>140.38</v>
      </c>
      <c r="E27027" s="1" t="n">
        <f aca="false">D27027</f>
        <v>140.38</v>
      </c>
    </row>
    <row r="27028" customFormat="false" ht="12.8" hidden="false" customHeight="false" outlineLevel="0" collapsed="false">
      <c r="A27028" s="0" t="n">
        <v>3532524559499</v>
      </c>
      <c r="B27028" s="1" t="n">
        <v>151.38</v>
      </c>
      <c r="C27028" s="1" t="n">
        <f aca="false">B27028</f>
        <v>151.38</v>
      </c>
      <c r="D27028" s="1" t="n">
        <f aca="false">C27028</f>
        <v>151.38</v>
      </c>
      <c r="E27028" s="1" t="n">
        <f aca="false">D27028</f>
        <v>151.38</v>
      </c>
    </row>
    <row r="27029" customFormat="false" ht="12.8" hidden="false" customHeight="false" outlineLevel="0" collapsed="false">
      <c r="A27029" s="0" t="n">
        <v>9203881427742</v>
      </c>
      <c r="B27029" s="1" t="n">
        <v>145.88</v>
      </c>
      <c r="C27029" s="1" t="n">
        <f aca="false">B27029</f>
        <v>145.88</v>
      </c>
      <c r="D27029" s="1" t="n">
        <f aca="false">C27029</f>
        <v>145.88</v>
      </c>
      <c r="E27029" s="1" t="n">
        <f aca="false">D27029</f>
        <v>145.88</v>
      </c>
    </row>
    <row r="27030" customFormat="false" ht="12.8" hidden="false" customHeight="false" outlineLevel="0" collapsed="false">
      <c r="A27030" s="0" t="n">
        <v>5650672495926</v>
      </c>
      <c r="B27030" s="1" t="n">
        <v>144.78</v>
      </c>
      <c r="C27030" s="1" t="n">
        <f aca="false">B27030</f>
        <v>144.78</v>
      </c>
      <c r="D27030" s="1" t="n">
        <f aca="false">C27030</f>
        <v>144.78</v>
      </c>
      <c r="E27030" s="1" t="n">
        <f aca="false">D27030</f>
        <v>144.78</v>
      </c>
    </row>
    <row r="27031" customFormat="false" ht="12.8" hidden="false" customHeight="false" outlineLevel="0" collapsed="false">
      <c r="A27031" s="0" t="n">
        <v>8154488498246</v>
      </c>
      <c r="B27031" s="1" t="n">
        <v>146.98</v>
      </c>
      <c r="C27031" s="1" t="n">
        <f aca="false">B27031</f>
        <v>146.98</v>
      </c>
      <c r="D27031" s="1" t="n">
        <f aca="false">C27031</f>
        <v>146.98</v>
      </c>
      <c r="E27031" s="1" t="n">
        <f aca="false">D27031</f>
        <v>146.98</v>
      </c>
    </row>
    <row r="27032" customFormat="false" ht="12.8" hidden="false" customHeight="false" outlineLevel="0" collapsed="false">
      <c r="A27032" s="0" t="n">
        <v>4478945390636</v>
      </c>
      <c r="B27032" s="1" t="n">
        <v>151.38</v>
      </c>
      <c r="C27032" s="1" t="n">
        <f aca="false">B27032</f>
        <v>151.38</v>
      </c>
      <c r="D27032" s="1" t="n">
        <f aca="false">C27032</f>
        <v>151.38</v>
      </c>
      <c r="E27032" s="1" t="n">
        <f aca="false">D27032</f>
        <v>151.38</v>
      </c>
    </row>
    <row r="27033" customFormat="false" ht="12.8" hidden="false" customHeight="false" outlineLevel="0" collapsed="false">
      <c r="A27033" s="0" t="n">
        <v>3328896158120</v>
      </c>
      <c r="B27033" s="1" t="n">
        <v>151.38</v>
      </c>
      <c r="C27033" s="1" t="n">
        <f aca="false">B27033</f>
        <v>151.38</v>
      </c>
      <c r="D27033" s="1" t="n">
        <f aca="false">C27033</f>
        <v>151.38</v>
      </c>
      <c r="E27033" s="1" t="n">
        <f aca="false">D27033</f>
        <v>151.38</v>
      </c>
    </row>
    <row r="27034" customFormat="false" ht="12.8" hidden="false" customHeight="false" outlineLevel="0" collapsed="false">
      <c r="A27034" s="0" t="n">
        <v>1929638108402</v>
      </c>
      <c r="B27034" s="1" t="n">
        <v>146.98</v>
      </c>
      <c r="C27034" s="1" t="n">
        <f aca="false">B27034</f>
        <v>146.98</v>
      </c>
      <c r="D27034" s="1" t="n">
        <f aca="false">C27034</f>
        <v>146.98</v>
      </c>
      <c r="E27034" s="1" t="n">
        <f aca="false">D27034</f>
        <v>146.98</v>
      </c>
    </row>
    <row r="27035" customFormat="false" ht="12.8" hidden="false" customHeight="false" outlineLevel="0" collapsed="false">
      <c r="A27035" s="0" t="n">
        <v>8019770616744</v>
      </c>
      <c r="B27035" s="1" t="n">
        <v>143.68</v>
      </c>
      <c r="C27035" s="1" t="n">
        <f aca="false">B27035</f>
        <v>143.68</v>
      </c>
      <c r="D27035" s="1" t="n">
        <f aca="false">C27035</f>
        <v>143.68</v>
      </c>
      <c r="E27035" s="1" t="n">
        <f aca="false">D27035</f>
        <v>143.68</v>
      </c>
    </row>
    <row r="27036" customFormat="false" ht="12.8" hidden="false" customHeight="false" outlineLevel="0" collapsed="false">
      <c r="A27036" s="0" t="n">
        <v>3889912396717</v>
      </c>
      <c r="B27036" s="1" t="n">
        <v>142.58</v>
      </c>
      <c r="C27036" s="1" t="n">
        <f aca="false">B27036</f>
        <v>142.58</v>
      </c>
      <c r="D27036" s="1" t="n">
        <f aca="false">C27036</f>
        <v>142.58</v>
      </c>
      <c r="E27036" s="1" t="n">
        <f aca="false">D27036</f>
        <v>142.58</v>
      </c>
    </row>
    <row r="27037" customFormat="false" ht="12.8" hidden="false" customHeight="false" outlineLevel="0" collapsed="false">
      <c r="A27037" s="0" t="n">
        <v>7463140158477</v>
      </c>
      <c r="B27037" s="1" t="n">
        <v>144.78</v>
      </c>
      <c r="C27037" s="1" t="n">
        <f aca="false">B27037</f>
        <v>144.78</v>
      </c>
      <c r="D27037" s="1" t="n">
        <f aca="false">C27037</f>
        <v>144.78</v>
      </c>
      <c r="E27037" s="1" t="n">
        <f aca="false">D27037</f>
        <v>144.78</v>
      </c>
    </row>
    <row r="27038" customFormat="false" ht="12.8" hidden="false" customHeight="false" outlineLevel="0" collapsed="false">
      <c r="A27038" s="0" t="n">
        <v>6412256417283</v>
      </c>
      <c r="B27038" s="1" t="n">
        <v>141.48</v>
      </c>
      <c r="C27038" s="1" t="n">
        <f aca="false">B27038</f>
        <v>141.48</v>
      </c>
      <c r="D27038" s="1" t="n">
        <f aca="false">C27038</f>
        <v>141.48</v>
      </c>
      <c r="E27038" s="1" t="n">
        <f aca="false">D27038</f>
        <v>141.48</v>
      </c>
    </row>
    <row r="27039" customFormat="false" ht="12.8" hidden="false" customHeight="false" outlineLevel="0" collapsed="false">
      <c r="A27039" s="0" t="n">
        <v>5667978366437</v>
      </c>
      <c r="B27039" s="1" t="n">
        <v>146.98</v>
      </c>
      <c r="C27039" s="1" t="n">
        <f aca="false">B27039</f>
        <v>146.98</v>
      </c>
      <c r="D27039" s="1" t="n">
        <f aca="false">C27039</f>
        <v>146.98</v>
      </c>
      <c r="E27039" s="1" t="n">
        <f aca="false">D27039</f>
        <v>146.98</v>
      </c>
    </row>
    <row r="27040" customFormat="false" ht="12.8" hidden="false" customHeight="false" outlineLevel="0" collapsed="false">
      <c r="A27040" s="0" t="n">
        <v>9767142421619</v>
      </c>
      <c r="B27040" s="1" t="n">
        <v>141.48</v>
      </c>
      <c r="C27040" s="1" t="n">
        <f aca="false">B27040</f>
        <v>141.48</v>
      </c>
      <c r="D27040" s="1" t="n">
        <f aca="false">C27040</f>
        <v>141.48</v>
      </c>
      <c r="E27040" s="1" t="n">
        <f aca="false">D27040</f>
        <v>141.48</v>
      </c>
    </row>
    <row r="27041" customFormat="false" ht="12.8" hidden="false" customHeight="false" outlineLevel="0" collapsed="false">
      <c r="A27041" s="0" t="n">
        <v>547419063003</v>
      </c>
      <c r="B27041" s="1" t="n">
        <v>142.58</v>
      </c>
      <c r="C27041" s="1" t="n">
        <f aca="false">B27041</f>
        <v>142.58</v>
      </c>
      <c r="D27041" s="1" t="n">
        <f aca="false">C27041</f>
        <v>142.58</v>
      </c>
      <c r="E27041" s="1" t="n">
        <f aca="false">D27041</f>
        <v>142.58</v>
      </c>
    </row>
    <row r="27042" customFormat="false" ht="12.8" hidden="false" customHeight="false" outlineLevel="0" collapsed="false">
      <c r="A27042" s="0" t="n">
        <v>8296016118722</v>
      </c>
      <c r="B27042" s="1" t="n">
        <v>148.08</v>
      </c>
      <c r="C27042" s="1" t="n">
        <f aca="false">B27042</f>
        <v>148.08</v>
      </c>
      <c r="D27042" s="1" t="n">
        <f aca="false">C27042</f>
        <v>148.08</v>
      </c>
      <c r="E27042" s="1" t="n">
        <f aca="false">D27042</f>
        <v>148.08</v>
      </c>
    </row>
    <row r="27043" customFormat="false" ht="12.8" hidden="false" customHeight="false" outlineLevel="0" collapsed="false">
      <c r="A27043" s="0" t="n">
        <v>2698576906272</v>
      </c>
      <c r="B27043" s="1" t="n">
        <v>139.28</v>
      </c>
      <c r="C27043" s="1" t="n">
        <f aca="false">B27043</f>
        <v>139.28</v>
      </c>
      <c r="D27043" s="1" t="n">
        <f aca="false">C27043</f>
        <v>139.28</v>
      </c>
      <c r="E27043" s="1" t="n">
        <f aca="false">D27043</f>
        <v>139.28</v>
      </c>
    </row>
    <row r="27044" customFormat="false" ht="12.8" hidden="false" customHeight="false" outlineLevel="0" collapsed="false">
      <c r="A27044" s="0" t="n">
        <v>5221251812743</v>
      </c>
      <c r="B27044" s="1" t="n">
        <v>143.68</v>
      </c>
      <c r="C27044" s="1" t="n">
        <f aca="false">B27044</f>
        <v>143.68</v>
      </c>
      <c r="D27044" s="1" t="n">
        <f aca="false">C27044</f>
        <v>143.68</v>
      </c>
      <c r="E27044" s="1" t="n">
        <f aca="false">D27044</f>
        <v>143.68</v>
      </c>
    </row>
    <row r="27045" customFormat="false" ht="12.8" hidden="false" customHeight="false" outlineLevel="0" collapsed="false">
      <c r="A27045" s="0" t="n">
        <v>2179048021610</v>
      </c>
      <c r="B27045" s="1" t="n">
        <v>145.88</v>
      </c>
      <c r="C27045" s="1" t="n">
        <f aca="false">B27045</f>
        <v>145.88</v>
      </c>
      <c r="D27045" s="1" t="n">
        <f aca="false">C27045</f>
        <v>145.88</v>
      </c>
      <c r="E27045" s="1" t="n">
        <f aca="false">D27045</f>
        <v>145.88</v>
      </c>
    </row>
    <row r="27046" customFormat="false" ht="12.8" hidden="false" customHeight="false" outlineLevel="0" collapsed="false">
      <c r="A27046" s="0" t="n">
        <v>720845774400</v>
      </c>
      <c r="B27046" s="1" t="n">
        <v>140.886</v>
      </c>
      <c r="C27046" s="1" t="n">
        <f aca="false">B27046</f>
        <v>140.886</v>
      </c>
      <c r="D27046" s="1" t="n">
        <f aca="false">C27046</f>
        <v>140.886</v>
      </c>
      <c r="E27046" s="1" t="n">
        <f aca="false">D27046</f>
        <v>140.886</v>
      </c>
    </row>
    <row r="27047" customFormat="false" ht="12.8" hidden="false" customHeight="false" outlineLevel="0" collapsed="false">
      <c r="A27047" s="0" t="n">
        <v>766980951928</v>
      </c>
      <c r="B27047" s="1" t="n">
        <v>144.78</v>
      </c>
      <c r="C27047" s="1" t="n">
        <f aca="false">B27047</f>
        <v>144.78</v>
      </c>
      <c r="D27047" s="1" t="n">
        <f aca="false">C27047</f>
        <v>144.78</v>
      </c>
      <c r="E27047" s="1" t="n">
        <f aca="false">D27047</f>
        <v>144.78</v>
      </c>
    </row>
    <row r="27048" customFormat="false" ht="12.8" hidden="false" customHeight="false" outlineLevel="0" collapsed="false">
      <c r="A27048" s="0" t="n">
        <v>9020993088002</v>
      </c>
      <c r="B27048" s="1" t="n">
        <v>140.38</v>
      </c>
      <c r="C27048" s="1" t="n">
        <f aca="false">B27048</f>
        <v>140.38</v>
      </c>
      <c r="D27048" s="1" t="n">
        <f aca="false">C27048</f>
        <v>140.38</v>
      </c>
      <c r="E27048" s="1" t="n">
        <f aca="false">D27048</f>
        <v>140.38</v>
      </c>
    </row>
    <row r="27049" customFormat="false" ht="12.8" hidden="false" customHeight="false" outlineLevel="0" collapsed="false">
      <c r="A27049" s="0" t="n">
        <v>720845524548</v>
      </c>
      <c r="B27049" s="1" t="n">
        <v>139.434</v>
      </c>
      <c r="C27049" s="1" t="n">
        <f aca="false">B27049</f>
        <v>139.434</v>
      </c>
      <c r="D27049" s="1" t="n">
        <f aca="false">C27049</f>
        <v>139.434</v>
      </c>
      <c r="E27049" s="1" t="n">
        <f aca="false">D27049</f>
        <v>139.434</v>
      </c>
    </row>
    <row r="27050" customFormat="false" ht="12.8" hidden="false" customHeight="false" outlineLevel="0" collapsed="false">
      <c r="A27050" s="0" t="n">
        <v>719883557663</v>
      </c>
      <c r="B27050" s="1" t="n">
        <v>151.127</v>
      </c>
      <c r="C27050" s="1" t="n">
        <f aca="false">B27050</f>
        <v>151.127</v>
      </c>
      <c r="D27050" s="1" t="n">
        <f aca="false">C27050</f>
        <v>151.127</v>
      </c>
      <c r="E27050" s="1" t="n">
        <f aca="false">D27050</f>
        <v>151.127</v>
      </c>
    </row>
    <row r="27051" customFormat="false" ht="12.8" hidden="false" customHeight="false" outlineLevel="0" collapsed="false">
      <c r="A27051" s="0" t="n">
        <v>7138338739514</v>
      </c>
      <c r="B27051" s="1" t="n">
        <v>145.077</v>
      </c>
      <c r="C27051" s="1" t="n">
        <f aca="false">B27051</f>
        <v>145.077</v>
      </c>
      <c r="D27051" s="1" t="n">
        <f aca="false">C27051</f>
        <v>145.077</v>
      </c>
      <c r="E27051" s="1" t="n">
        <f aca="false">D27051</f>
        <v>145.077</v>
      </c>
    </row>
    <row r="27052" customFormat="false" ht="12.8" hidden="false" customHeight="false" outlineLevel="0" collapsed="false">
      <c r="A27052" s="0" t="n">
        <v>720286443422</v>
      </c>
      <c r="B27052" s="1" t="n">
        <v>147.937</v>
      </c>
      <c r="C27052" s="1" t="n">
        <f aca="false">B27052</f>
        <v>147.937</v>
      </c>
      <c r="D27052" s="1" t="n">
        <f aca="false">C27052</f>
        <v>147.937</v>
      </c>
      <c r="E27052" s="1" t="n">
        <f aca="false">D27052</f>
        <v>147.937</v>
      </c>
    </row>
    <row r="27053" customFormat="false" ht="12.8" hidden="false" customHeight="false" outlineLevel="0" collapsed="false">
      <c r="A27053" s="0" t="n">
        <v>720287088486</v>
      </c>
      <c r="B27053" s="1" t="n">
        <v>141.48</v>
      </c>
      <c r="C27053" s="1" t="n">
        <f aca="false">B27053</f>
        <v>141.48</v>
      </c>
      <c r="D27053" s="1" t="n">
        <f aca="false">C27053</f>
        <v>141.48</v>
      </c>
      <c r="E27053" s="1" t="n">
        <f aca="false">D27053</f>
        <v>141.48</v>
      </c>
    </row>
    <row r="27054" customFormat="false" ht="12.8" hidden="false" customHeight="false" outlineLevel="0" collapsed="false">
      <c r="A27054" s="0" t="n">
        <v>720286005798</v>
      </c>
      <c r="B27054" s="1" t="n">
        <v>138.884</v>
      </c>
      <c r="C27054" s="1" t="n">
        <f aca="false">B27054</f>
        <v>138.884</v>
      </c>
      <c r="D27054" s="1" t="n">
        <f aca="false">C27054</f>
        <v>138.884</v>
      </c>
      <c r="E27054" s="1" t="n">
        <f aca="false">D27054</f>
        <v>138.884</v>
      </c>
    </row>
    <row r="27055" customFormat="false" ht="12.8" hidden="false" customHeight="false" outlineLevel="0" collapsed="false">
      <c r="A27055" s="0" t="n">
        <v>720286342879</v>
      </c>
      <c r="B27055" s="1" t="n">
        <v>139.258</v>
      </c>
      <c r="C27055" s="1" t="n">
        <f aca="false">B27055</f>
        <v>139.258</v>
      </c>
      <c r="D27055" s="1" t="n">
        <f aca="false">C27055</f>
        <v>139.258</v>
      </c>
      <c r="E27055" s="1" t="n">
        <f aca="false">D27055</f>
        <v>139.258</v>
      </c>
    </row>
    <row r="27056" customFormat="false" ht="12.8" hidden="false" customHeight="false" outlineLevel="0" collapsed="false">
      <c r="A27056" s="0" t="n">
        <v>4700382203295</v>
      </c>
      <c r="B27056" s="1" t="n">
        <v>144.736</v>
      </c>
      <c r="C27056" s="1" t="n">
        <f aca="false">B27056</f>
        <v>144.736</v>
      </c>
      <c r="D27056" s="1" t="n">
        <f aca="false">C27056</f>
        <v>144.736</v>
      </c>
      <c r="E27056" s="1" t="n">
        <f aca="false">D27056</f>
        <v>144.736</v>
      </c>
    </row>
    <row r="27057" customFormat="false" ht="12.8" hidden="false" customHeight="false" outlineLevel="0" collapsed="false">
      <c r="A27057" s="0" t="n">
        <v>708577661557</v>
      </c>
      <c r="B27057" s="1" t="n">
        <v>148.201</v>
      </c>
      <c r="C27057" s="1" t="n">
        <f aca="false">B27057</f>
        <v>148.201</v>
      </c>
      <c r="D27057" s="1" t="n">
        <f aca="false">C27057</f>
        <v>148.201</v>
      </c>
      <c r="E27057" s="1" t="n">
        <f aca="false">D27057</f>
        <v>148.201</v>
      </c>
    </row>
    <row r="27058" customFormat="false" ht="12.8" hidden="false" customHeight="false" outlineLevel="0" collapsed="false">
      <c r="A27058" s="0" t="n">
        <v>718475888796</v>
      </c>
      <c r="B27058" s="1" t="n">
        <v>144.78</v>
      </c>
      <c r="C27058" s="1" t="n">
        <f aca="false">B27058</f>
        <v>144.78</v>
      </c>
      <c r="D27058" s="1" t="n">
        <f aca="false">C27058</f>
        <v>144.78</v>
      </c>
      <c r="E27058" s="1" t="n">
        <f aca="false">D27058</f>
        <v>144.78</v>
      </c>
    </row>
    <row r="27059" customFormat="false" ht="12.8" hidden="false" customHeight="false" outlineLevel="0" collapsed="false">
      <c r="A27059" s="0" t="n">
        <v>720286609842</v>
      </c>
      <c r="B27059" s="1" t="n">
        <v>145.968</v>
      </c>
      <c r="C27059" s="1" t="n">
        <f aca="false">B27059</f>
        <v>145.968</v>
      </c>
      <c r="D27059" s="1" t="n">
        <f aca="false">C27059</f>
        <v>145.968</v>
      </c>
      <c r="E27059" s="1" t="n">
        <f aca="false">D27059</f>
        <v>145.968</v>
      </c>
    </row>
    <row r="27060" customFormat="false" ht="12.8" hidden="false" customHeight="false" outlineLevel="0" collapsed="false">
      <c r="A27060" s="0" t="n">
        <v>2340373284354</v>
      </c>
      <c r="B27060" s="1" t="n">
        <v>144.78</v>
      </c>
      <c r="C27060" s="1" t="n">
        <f aca="false">B27060</f>
        <v>144.78</v>
      </c>
      <c r="D27060" s="1" t="n">
        <f aca="false">C27060</f>
        <v>144.78</v>
      </c>
      <c r="E27060" s="1" t="n">
        <f aca="false">D27060</f>
        <v>144.78</v>
      </c>
    </row>
    <row r="27061" customFormat="false" ht="12.8" hidden="false" customHeight="false" outlineLevel="0" collapsed="false">
      <c r="A27061" s="0" t="n">
        <v>9718544725797</v>
      </c>
      <c r="B27061" s="1" t="n">
        <v>142.58</v>
      </c>
      <c r="C27061" s="1" t="n">
        <f aca="false">B27061</f>
        <v>142.58</v>
      </c>
      <c r="D27061" s="1" t="n">
        <f aca="false">C27061</f>
        <v>142.58</v>
      </c>
      <c r="E27061" s="1" t="n">
        <f aca="false">D27061</f>
        <v>142.58</v>
      </c>
    </row>
    <row r="27062" customFormat="false" ht="12.8" hidden="false" customHeight="false" outlineLevel="0" collapsed="false">
      <c r="A27062" s="0" t="n">
        <v>8521795939800</v>
      </c>
      <c r="B27062" s="1" t="n">
        <v>145.88</v>
      </c>
      <c r="C27062" s="1" t="n">
        <f aca="false">B27062</f>
        <v>145.88</v>
      </c>
      <c r="D27062" s="1" t="n">
        <f aca="false">C27062</f>
        <v>145.88</v>
      </c>
      <c r="E27062" s="1" t="n">
        <f aca="false">D27062</f>
        <v>145.88</v>
      </c>
    </row>
    <row r="27063" customFormat="false" ht="12.8" hidden="false" customHeight="false" outlineLevel="0" collapsed="false">
      <c r="A27063" s="0" t="n">
        <v>6377502790627</v>
      </c>
      <c r="B27063" s="1" t="n">
        <v>150.28</v>
      </c>
      <c r="C27063" s="1" t="n">
        <f aca="false">B27063</f>
        <v>150.28</v>
      </c>
      <c r="D27063" s="1" t="n">
        <f aca="false">C27063</f>
        <v>150.28</v>
      </c>
      <c r="E27063" s="1" t="n">
        <f aca="false">D27063</f>
        <v>150.28</v>
      </c>
    </row>
    <row r="27064" customFormat="false" ht="12.8" hidden="false" customHeight="false" outlineLevel="0" collapsed="false">
      <c r="A27064" s="0" t="n">
        <v>4378914957230</v>
      </c>
      <c r="B27064" s="1" t="n">
        <v>144.78</v>
      </c>
      <c r="C27064" s="1" t="n">
        <f aca="false">B27064</f>
        <v>144.78</v>
      </c>
      <c r="D27064" s="1" t="n">
        <f aca="false">C27064</f>
        <v>144.78</v>
      </c>
      <c r="E27064" s="1" t="n">
        <f aca="false">D27064</f>
        <v>144.78</v>
      </c>
    </row>
    <row r="27065" customFormat="false" ht="12.8" hidden="false" customHeight="false" outlineLevel="0" collapsed="false">
      <c r="A27065" s="0" t="n">
        <v>5326416621440</v>
      </c>
      <c r="B27065" s="1" t="n">
        <v>144.78</v>
      </c>
      <c r="C27065" s="1" t="n">
        <f aca="false">B27065</f>
        <v>144.78</v>
      </c>
      <c r="D27065" s="1" t="n">
        <f aca="false">C27065</f>
        <v>144.78</v>
      </c>
      <c r="E27065" s="1" t="n">
        <f aca="false">D27065</f>
        <v>144.78</v>
      </c>
    </row>
    <row r="27066" customFormat="false" ht="12.8" hidden="false" customHeight="false" outlineLevel="0" collapsed="false">
      <c r="A27066" s="0" t="n">
        <v>4481493329392</v>
      </c>
      <c r="B27066" s="1" t="n">
        <v>149.18</v>
      </c>
      <c r="C27066" s="1" t="n">
        <f aca="false">B27066</f>
        <v>149.18</v>
      </c>
      <c r="D27066" s="1" t="n">
        <f aca="false">C27066</f>
        <v>149.18</v>
      </c>
      <c r="E27066" s="1" t="n">
        <f aca="false">D27066</f>
        <v>149.18</v>
      </c>
    </row>
    <row r="27067" customFormat="false" ht="12.8" hidden="false" customHeight="false" outlineLevel="0" collapsed="false">
      <c r="A27067" s="0" t="n">
        <v>3541980332039</v>
      </c>
      <c r="B27067" s="1" t="n">
        <v>143.68</v>
      </c>
      <c r="C27067" s="1" t="n">
        <f aca="false">B27067</f>
        <v>143.68</v>
      </c>
      <c r="D27067" s="1" t="n">
        <f aca="false">C27067</f>
        <v>143.68</v>
      </c>
      <c r="E27067" s="1" t="n">
        <f aca="false">D27067</f>
        <v>143.68</v>
      </c>
    </row>
    <row r="27068" customFormat="false" ht="12.8" hidden="false" customHeight="false" outlineLevel="0" collapsed="false">
      <c r="A27068" s="0" t="n">
        <v>1617637393074</v>
      </c>
      <c r="B27068" s="1" t="n">
        <v>145.88</v>
      </c>
      <c r="C27068" s="1" t="n">
        <f aca="false">B27068</f>
        <v>145.88</v>
      </c>
      <c r="D27068" s="1" t="n">
        <f aca="false">C27068</f>
        <v>145.88</v>
      </c>
      <c r="E27068" s="1" t="n">
        <f aca="false">D27068</f>
        <v>145.88</v>
      </c>
    </row>
    <row r="27069" customFormat="false" ht="12.8" hidden="false" customHeight="false" outlineLevel="0" collapsed="false">
      <c r="A27069" s="0" t="n">
        <v>8173607182941</v>
      </c>
      <c r="B27069" s="1" t="n">
        <v>148.08</v>
      </c>
      <c r="C27069" s="1" t="n">
        <f aca="false">B27069</f>
        <v>148.08</v>
      </c>
      <c r="D27069" s="1" t="n">
        <f aca="false">C27069</f>
        <v>148.08</v>
      </c>
      <c r="E27069" s="1" t="n">
        <f aca="false">D27069</f>
        <v>148.08</v>
      </c>
    </row>
    <row r="27070" customFormat="false" ht="12.8" hidden="false" customHeight="false" outlineLevel="0" collapsed="false">
      <c r="A27070" s="0" t="n">
        <v>1023862152160</v>
      </c>
      <c r="B27070" s="1" t="n">
        <v>149.18</v>
      </c>
      <c r="C27070" s="1" t="n">
        <f aca="false">B27070</f>
        <v>149.18</v>
      </c>
      <c r="D27070" s="1" t="n">
        <f aca="false">C27070</f>
        <v>149.18</v>
      </c>
      <c r="E27070" s="1" t="n">
        <f aca="false">D27070</f>
        <v>149.18</v>
      </c>
    </row>
    <row r="27071" customFormat="false" ht="12.8" hidden="false" customHeight="false" outlineLevel="0" collapsed="false">
      <c r="A27071" s="0" t="n">
        <v>1864832837456</v>
      </c>
      <c r="B27071" s="1" t="n">
        <v>142.58</v>
      </c>
      <c r="C27071" s="1" t="n">
        <f aca="false">B27071</f>
        <v>142.58</v>
      </c>
      <c r="D27071" s="1" t="n">
        <f aca="false">C27071</f>
        <v>142.58</v>
      </c>
      <c r="E27071" s="1" t="n">
        <f aca="false">D27071</f>
        <v>142.58</v>
      </c>
    </row>
    <row r="27072" customFormat="false" ht="12.8" hidden="false" customHeight="false" outlineLevel="0" collapsed="false">
      <c r="A27072" s="0" t="n">
        <v>7115800070846</v>
      </c>
      <c r="B27072" s="1" t="n">
        <v>149.18</v>
      </c>
      <c r="C27072" s="1" t="n">
        <f aca="false">B27072</f>
        <v>149.18</v>
      </c>
      <c r="D27072" s="1" t="n">
        <f aca="false">C27072</f>
        <v>149.18</v>
      </c>
      <c r="E27072" s="1" t="n">
        <f aca="false">D27072</f>
        <v>149.18</v>
      </c>
    </row>
    <row r="27073" customFormat="false" ht="12.8" hidden="false" customHeight="false" outlineLevel="0" collapsed="false">
      <c r="A27073" s="0" t="n">
        <v>2786922864879</v>
      </c>
      <c r="B27073" s="1" t="n">
        <v>149.18</v>
      </c>
      <c r="C27073" s="1" t="n">
        <f aca="false">B27073</f>
        <v>149.18</v>
      </c>
      <c r="D27073" s="1" t="n">
        <f aca="false">C27073</f>
        <v>149.18</v>
      </c>
      <c r="E27073" s="1" t="n">
        <f aca="false">D27073</f>
        <v>149.18</v>
      </c>
    </row>
    <row r="27074" customFormat="false" ht="12.8" hidden="false" customHeight="false" outlineLevel="0" collapsed="false">
      <c r="A27074" s="0" t="n">
        <v>3573748561858</v>
      </c>
      <c r="B27074" s="1" t="n">
        <v>149.18</v>
      </c>
      <c r="C27074" s="1" t="n">
        <f aca="false">B27074</f>
        <v>149.18</v>
      </c>
      <c r="D27074" s="1" t="n">
        <f aca="false">C27074</f>
        <v>149.18</v>
      </c>
      <c r="E27074" s="1" t="n">
        <f aca="false">D27074</f>
        <v>149.18</v>
      </c>
    </row>
    <row r="27075" customFormat="false" ht="12.8" hidden="false" customHeight="false" outlineLevel="0" collapsed="false">
      <c r="A27075" s="0" t="n">
        <v>7680711524377</v>
      </c>
      <c r="B27075" s="1" t="n">
        <v>149.18</v>
      </c>
      <c r="C27075" s="1" t="n">
        <f aca="false">B27075</f>
        <v>149.18</v>
      </c>
      <c r="D27075" s="1" t="n">
        <f aca="false">C27075</f>
        <v>149.18</v>
      </c>
      <c r="E27075" s="1" t="n">
        <f aca="false">D27075</f>
        <v>149.18</v>
      </c>
    </row>
    <row r="27076" customFormat="false" ht="12.8" hidden="false" customHeight="false" outlineLevel="0" collapsed="false">
      <c r="A27076" s="0" t="n">
        <v>3364950570034</v>
      </c>
      <c r="B27076" s="1" t="n">
        <v>140.38</v>
      </c>
      <c r="C27076" s="1" t="n">
        <f aca="false">B27076</f>
        <v>140.38</v>
      </c>
      <c r="D27076" s="1" t="n">
        <f aca="false">C27076</f>
        <v>140.38</v>
      </c>
      <c r="E27076" s="1" t="n">
        <f aca="false">D27076</f>
        <v>140.38</v>
      </c>
    </row>
    <row r="27077" customFormat="false" ht="12.8" hidden="false" customHeight="false" outlineLevel="0" collapsed="false">
      <c r="A27077" s="0" t="n">
        <v>720286931110</v>
      </c>
      <c r="B27077" s="1" t="n">
        <v>150.357</v>
      </c>
      <c r="C27077" s="1" t="n">
        <f aca="false">B27077</f>
        <v>150.357</v>
      </c>
      <c r="D27077" s="1" t="n">
        <f aca="false">C27077</f>
        <v>150.357</v>
      </c>
      <c r="E27077" s="1" t="n">
        <f aca="false">D27077</f>
        <v>150.357</v>
      </c>
    </row>
    <row r="27078" customFormat="false" ht="12.8" hidden="false" customHeight="false" outlineLevel="0" collapsed="false">
      <c r="A27078" s="0" t="n">
        <v>719883734798</v>
      </c>
      <c r="B27078" s="1" t="n">
        <v>138.565</v>
      </c>
      <c r="C27078" s="1" t="n">
        <f aca="false">B27078</f>
        <v>138.565</v>
      </c>
      <c r="D27078" s="1" t="n">
        <f aca="false">C27078</f>
        <v>138.565</v>
      </c>
      <c r="E27078" s="1" t="n">
        <f aca="false">D27078</f>
        <v>138.565</v>
      </c>
    </row>
    <row r="27079" customFormat="false" ht="12.8" hidden="false" customHeight="false" outlineLevel="0" collapsed="false">
      <c r="A27079" s="0" t="n">
        <v>720286175439</v>
      </c>
      <c r="B27079" s="1" t="n">
        <v>140.017</v>
      </c>
      <c r="C27079" s="1" t="n">
        <f aca="false">B27079</f>
        <v>140.017</v>
      </c>
      <c r="D27079" s="1" t="n">
        <f aca="false">C27079</f>
        <v>140.017</v>
      </c>
      <c r="E27079" s="1" t="n">
        <f aca="false">D27079</f>
        <v>140.017</v>
      </c>
    </row>
    <row r="27080" customFormat="false" ht="12.8" hidden="false" customHeight="false" outlineLevel="0" collapsed="false">
      <c r="A27080" s="0" t="n">
        <v>718475512646</v>
      </c>
      <c r="B27080" s="1" t="n">
        <v>142.965</v>
      </c>
      <c r="C27080" s="1" t="n">
        <f aca="false">B27080</f>
        <v>142.965</v>
      </c>
      <c r="D27080" s="1" t="n">
        <f aca="false">C27080</f>
        <v>142.965</v>
      </c>
      <c r="E27080" s="1" t="n">
        <f aca="false">D27080</f>
        <v>142.965</v>
      </c>
    </row>
    <row r="27081" customFormat="false" ht="12.8" hidden="false" customHeight="false" outlineLevel="0" collapsed="false">
      <c r="A27081" s="0" t="n">
        <v>718475969921</v>
      </c>
      <c r="B27081" s="1" t="n">
        <v>150.984</v>
      </c>
      <c r="C27081" s="1" t="n">
        <f aca="false">B27081</f>
        <v>150.984</v>
      </c>
      <c r="D27081" s="1" t="n">
        <f aca="false">C27081</f>
        <v>150.984</v>
      </c>
      <c r="E27081" s="1" t="n">
        <f aca="false">D27081</f>
        <v>150.984</v>
      </c>
    </row>
    <row r="27082" customFormat="false" ht="12.8" hidden="false" customHeight="false" outlineLevel="0" collapsed="false">
      <c r="A27082" s="0" t="n">
        <v>720845454920</v>
      </c>
      <c r="B27082" s="1" t="n">
        <v>148.531</v>
      </c>
      <c r="C27082" s="1" t="n">
        <f aca="false">B27082</f>
        <v>148.531</v>
      </c>
      <c r="D27082" s="1" t="n">
        <f aca="false">C27082</f>
        <v>148.531</v>
      </c>
      <c r="E27082" s="1" t="n">
        <f aca="false">D27082</f>
        <v>148.531</v>
      </c>
    </row>
    <row r="27083" customFormat="false" ht="12.8" hidden="false" customHeight="false" outlineLevel="0" collapsed="false">
      <c r="A27083" s="0" t="n">
        <v>720287138396</v>
      </c>
      <c r="B27083" s="1" t="n">
        <v>147.233</v>
      </c>
      <c r="C27083" s="1" t="n">
        <f aca="false">B27083</f>
        <v>147.233</v>
      </c>
      <c r="D27083" s="1" t="n">
        <f aca="false">C27083</f>
        <v>147.233</v>
      </c>
      <c r="E27083" s="1" t="n">
        <f aca="false">D27083</f>
        <v>147.233</v>
      </c>
    </row>
    <row r="27084" customFormat="false" ht="12.8" hidden="false" customHeight="false" outlineLevel="0" collapsed="false">
      <c r="A27084" s="0" t="n">
        <v>718475716754</v>
      </c>
      <c r="B27084" s="1" t="n">
        <v>141.48</v>
      </c>
      <c r="C27084" s="1" t="n">
        <f aca="false">B27084</f>
        <v>141.48</v>
      </c>
      <c r="D27084" s="1" t="n">
        <f aca="false">C27084</f>
        <v>141.48</v>
      </c>
      <c r="E27084" s="1" t="n">
        <f aca="false">D27084</f>
        <v>141.48</v>
      </c>
    </row>
    <row r="27085" customFormat="false" ht="12.8" hidden="false" customHeight="false" outlineLevel="0" collapsed="false">
      <c r="A27085" s="0" t="n">
        <v>3205450485228</v>
      </c>
      <c r="B27085" s="1" t="n">
        <v>146.144</v>
      </c>
      <c r="C27085" s="1" t="n">
        <f aca="false">B27085</f>
        <v>146.144</v>
      </c>
      <c r="D27085" s="1" t="n">
        <f aca="false">C27085</f>
        <v>146.144</v>
      </c>
      <c r="E27085" s="1" t="n">
        <f aca="false">D27085</f>
        <v>146.144</v>
      </c>
    </row>
    <row r="27086" customFormat="false" ht="12.8" hidden="false" customHeight="false" outlineLevel="0" collapsed="false">
      <c r="A27086" s="0" t="n">
        <v>7149202670224</v>
      </c>
      <c r="B27086" s="1" t="n">
        <v>143.68</v>
      </c>
      <c r="C27086" s="1" t="n">
        <f aca="false">B27086</f>
        <v>143.68</v>
      </c>
      <c r="D27086" s="1" t="n">
        <f aca="false">C27086</f>
        <v>143.68</v>
      </c>
      <c r="E27086" s="1" t="n">
        <f aca="false">D27086</f>
        <v>143.68</v>
      </c>
    </row>
    <row r="27087" customFormat="false" ht="12.8" hidden="false" customHeight="false" outlineLevel="0" collapsed="false">
      <c r="A27087" s="0" t="n">
        <v>6321647096984</v>
      </c>
      <c r="B27087" s="1" t="n">
        <v>143.68</v>
      </c>
      <c r="C27087" s="1" t="n">
        <f aca="false">B27087</f>
        <v>143.68</v>
      </c>
      <c r="D27087" s="1" t="n">
        <f aca="false">C27087</f>
        <v>143.68</v>
      </c>
      <c r="E27087" s="1" t="n">
        <f aca="false">D27087</f>
        <v>143.68</v>
      </c>
    </row>
    <row r="27088" customFormat="false" ht="12.8" hidden="false" customHeight="false" outlineLevel="0" collapsed="false">
      <c r="A27088" s="0" t="n">
        <v>8048631349272</v>
      </c>
      <c r="B27088" s="1" t="n">
        <v>142.58</v>
      </c>
      <c r="C27088" s="1" t="n">
        <f aca="false">B27088</f>
        <v>142.58</v>
      </c>
      <c r="D27088" s="1" t="n">
        <f aca="false">C27088</f>
        <v>142.58</v>
      </c>
      <c r="E27088" s="1" t="n">
        <f aca="false">D27088</f>
        <v>142.58</v>
      </c>
    </row>
    <row r="27089" customFormat="false" ht="12.8" hidden="false" customHeight="false" outlineLevel="0" collapsed="false">
      <c r="A27089" s="0" t="n">
        <v>1799500836568</v>
      </c>
      <c r="B27089" s="1" t="n">
        <v>143.68</v>
      </c>
      <c r="C27089" s="1" t="n">
        <f aca="false">B27089</f>
        <v>143.68</v>
      </c>
      <c r="D27089" s="1" t="n">
        <f aca="false">C27089</f>
        <v>143.68</v>
      </c>
      <c r="E27089" s="1" t="n">
        <f aca="false">D27089</f>
        <v>143.68</v>
      </c>
    </row>
    <row r="27090" customFormat="false" ht="12.8" hidden="false" customHeight="false" outlineLevel="0" collapsed="false">
      <c r="A27090" s="0" t="n">
        <v>5868332797580</v>
      </c>
      <c r="B27090" s="1" t="n">
        <v>140.38</v>
      </c>
      <c r="C27090" s="1" t="n">
        <f aca="false">B27090</f>
        <v>140.38</v>
      </c>
      <c r="D27090" s="1" t="n">
        <f aca="false">C27090</f>
        <v>140.38</v>
      </c>
      <c r="E27090" s="1" t="n">
        <f aca="false">D27090</f>
        <v>140.38</v>
      </c>
    </row>
    <row r="27091" customFormat="false" ht="12.8" hidden="false" customHeight="false" outlineLevel="0" collapsed="false">
      <c r="A27091" s="0" t="n">
        <v>6579956379991</v>
      </c>
      <c r="B27091" s="1" t="n">
        <v>142.58</v>
      </c>
      <c r="C27091" s="1" t="n">
        <f aca="false">B27091</f>
        <v>142.58</v>
      </c>
      <c r="D27091" s="1" t="n">
        <f aca="false">C27091</f>
        <v>142.58</v>
      </c>
      <c r="E27091" s="1" t="n">
        <f aca="false">D27091</f>
        <v>142.58</v>
      </c>
    </row>
    <row r="27092" customFormat="false" ht="12.8" hidden="false" customHeight="false" outlineLevel="0" collapsed="false">
      <c r="A27092" s="0" t="n">
        <v>9892084242693</v>
      </c>
      <c r="B27092" s="1" t="n">
        <v>149.18</v>
      </c>
      <c r="C27092" s="1" t="n">
        <f aca="false">B27092</f>
        <v>149.18</v>
      </c>
      <c r="D27092" s="1" t="n">
        <f aca="false">C27092</f>
        <v>149.18</v>
      </c>
      <c r="E27092" s="1" t="n">
        <f aca="false">D27092</f>
        <v>149.18</v>
      </c>
    </row>
    <row r="27093" customFormat="false" ht="12.8" hidden="false" customHeight="false" outlineLevel="0" collapsed="false">
      <c r="A27093" s="0" t="n">
        <v>809477589144</v>
      </c>
      <c r="B27093" s="1" t="n">
        <v>142.58</v>
      </c>
      <c r="C27093" s="1" t="n">
        <f aca="false">B27093</f>
        <v>142.58</v>
      </c>
      <c r="D27093" s="1" t="n">
        <f aca="false">C27093</f>
        <v>142.58</v>
      </c>
      <c r="E27093" s="1" t="n">
        <f aca="false">D27093</f>
        <v>142.58</v>
      </c>
    </row>
    <row r="27094" customFormat="false" ht="12.8" hidden="false" customHeight="false" outlineLevel="0" collapsed="false">
      <c r="A27094" s="0" t="n">
        <v>4104873975714</v>
      </c>
      <c r="B27094" s="1" t="n">
        <v>141.766</v>
      </c>
      <c r="C27094" s="1" t="n">
        <f aca="false">B27094</f>
        <v>141.766</v>
      </c>
      <c r="D27094" s="1" t="n">
        <f aca="false">C27094</f>
        <v>141.766</v>
      </c>
      <c r="E27094" s="1" t="n">
        <f aca="false">D27094</f>
        <v>141.766</v>
      </c>
    </row>
    <row r="27095" customFormat="false" ht="12.8" hidden="false" customHeight="false" outlineLevel="0" collapsed="false">
      <c r="A27095" s="0" t="n">
        <v>719883562049</v>
      </c>
      <c r="B27095" s="1" t="n">
        <v>148.718</v>
      </c>
      <c r="C27095" s="1" t="n">
        <f aca="false">B27095</f>
        <v>148.718</v>
      </c>
      <c r="D27095" s="1" t="n">
        <f aca="false">C27095</f>
        <v>148.718</v>
      </c>
      <c r="E27095" s="1" t="n">
        <f aca="false">D27095</f>
        <v>148.718</v>
      </c>
    </row>
    <row r="27096" customFormat="false" ht="12.8" hidden="false" customHeight="false" outlineLevel="0" collapsed="false">
      <c r="A27096" s="0" t="n">
        <v>719883854465</v>
      </c>
      <c r="B27096" s="1" t="n">
        <v>145.198</v>
      </c>
      <c r="C27096" s="1" t="n">
        <f aca="false">B27096</f>
        <v>145.198</v>
      </c>
      <c r="D27096" s="1" t="n">
        <f aca="false">C27096</f>
        <v>145.198</v>
      </c>
      <c r="E27096" s="1" t="n">
        <f aca="false">D27096</f>
        <v>145.198</v>
      </c>
    </row>
    <row r="27097" customFormat="false" ht="12.8" hidden="false" customHeight="false" outlineLevel="0" collapsed="false">
      <c r="A27097" s="0" t="n">
        <v>720286497364</v>
      </c>
      <c r="B27097" s="1" t="n">
        <v>147.387</v>
      </c>
      <c r="C27097" s="1" t="n">
        <f aca="false">B27097</f>
        <v>147.387</v>
      </c>
      <c r="D27097" s="1" t="n">
        <f aca="false">C27097</f>
        <v>147.387</v>
      </c>
      <c r="E27097" s="1" t="n">
        <f aca="false">D27097</f>
        <v>147.387</v>
      </c>
    </row>
    <row r="27098" customFormat="false" ht="12.8" hidden="false" customHeight="false" outlineLevel="0" collapsed="false">
      <c r="A27098" s="0" t="n">
        <v>720286495704</v>
      </c>
      <c r="B27098" s="1" t="n">
        <v>145.528</v>
      </c>
      <c r="C27098" s="1" t="n">
        <f aca="false">B27098</f>
        <v>145.528</v>
      </c>
      <c r="D27098" s="1" t="n">
        <f aca="false">C27098</f>
        <v>145.528</v>
      </c>
      <c r="E27098" s="1" t="n">
        <f aca="false">D27098</f>
        <v>145.528</v>
      </c>
    </row>
    <row r="27099" customFormat="false" ht="12.8" hidden="false" customHeight="false" outlineLevel="0" collapsed="false">
      <c r="A27099" s="0" t="n">
        <v>720286497616</v>
      </c>
      <c r="B27099" s="1" t="n">
        <v>144.307</v>
      </c>
      <c r="C27099" s="1" t="n">
        <f aca="false">B27099</f>
        <v>144.307</v>
      </c>
      <c r="D27099" s="1" t="n">
        <f aca="false">C27099</f>
        <v>144.307</v>
      </c>
      <c r="E27099" s="1" t="n">
        <f aca="false">D27099</f>
        <v>144.307</v>
      </c>
    </row>
    <row r="27100" customFormat="false" ht="12.8" hidden="false" customHeight="false" outlineLevel="0" collapsed="false">
      <c r="A27100" s="0" t="n">
        <v>718475910411</v>
      </c>
      <c r="B27100" s="1" t="n">
        <v>146.98</v>
      </c>
      <c r="C27100" s="1" t="n">
        <f aca="false">B27100</f>
        <v>146.98</v>
      </c>
      <c r="D27100" s="1" t="n">
        <f aca="false">C27100</f>
        <v>146.98</v>
      </c>
      <c r="E27100" s="1" t="n">
        <f aca="false">D27100</f>
        <v>146.98</v>
      </c>
    </row>
    <row r="27101" customFormat="false" ht="12.8" hidden="false" customHeight="false" outlineLevel="0" collapsed="false">
      <c r="A27101" s="0" t="n">
        <v>718475910442</v>
      </c>
      <c r="B27101" s="1" t="n">
        <v>146.98</v>
      </c>
      <c r="C27101" s="1" t="n">
        <f aca="false">B27101</f>
        <v>146.98</v>
      </c>
      <c r="D27101" s="1" t="n">
        <f aca="false">C27101</f>
        <v>146.98</v>
      </c>
      <c r="E27101" s="1" t="n">
        <f aca="false">D27101</f>
        <v>146.98</v>
      </c>
    </row>
    <row r="27102" customFormat="false" ht="12.8" hidden="false" customHeight="false" outlineLevel="0" collapsed="false">
      <c r="A27102" s="0" t="n">
        <v>719883754017</v>
      </c>
      <c r="B27102" s="1" t="n">
        <v>138.51</v>
      </c>
      <c r="C27102" s="1" t="n">
        <f aca="false">B27102</f>
        <v>138.51</v>
      </c>
      <c r="D27102" s="1" t="n">
        <f aca="false">C27102</f>
        <v>138.51</v>
      </c>
      <c r="E27102" s="1" t="n">
        <f aca="false">D27102</f>
        <v>138.51</v>
      </c>
    </row>
    <row r="27103" customFormat="false" ht="12.8" hidden="false" customHeight="false" outlineLevel="0" collapsed="false">
      <c r="A27103" s="0" t="n">
        <v>713229070991</v>
      </c>
      <c r="B27103" s="1" t="n">
        <v>151.391</v>
      </c>
      <c r="C27103" s="1" t="n">
        <f aca="false">B27103</f>
        <v>151.391</v>
      </c>
      <c r="D27103" s="1" t="n">
        <f aca="false">C27103</f>
        <v>151.391</v>
      </c>
      <c r="E27103" s="1" t="n">
        <f aca="false">D27103</f>
        <v>151.391</v>
      </c>
    </row>
    <row r="27104" customFormat="false" ht="12.8" hidden="false" customHeight="false" outlineLevel="0" collapsed="false">
      <c r="A27104" s="0" t="n">
        <v>4888037451881</v>
      </c>
      <c r="B27104" s="1" t="n">
        <v>141.799</v>
      </c>
      <c r="C27104" s="1" t="n">
        <f aca="false">B27104</f>
        <v>141.799</v>
      </c>
      <c r="D27104" s="1" t="n">
        <f aca="false">C27104</f>
        <v>141.799</v>
      </c>
      <c r="E27104" s="1" t="n">
        <f aca="false">D27104</f>
        <v>141.799</v>
      </c>
    </row>
    <row r="27105" customFormat="false" ht="12.8" hidden="false" customHeight="false" outlineLevel="0" collapsed="false">
      <c r="A27105" s="0" t="n">
        <v>8383599337513</v>
      </c>
      <c r="B27105" s="1" t="n">
        <v>151.38</v>
      </c>
      <c r="C27105" s="1" t="n">
        <f aca="false">B27105</f>
        <v>151.38</v>
      </c>
      <c r="D27105" s="1" t="n">
        <f aca="false">C27105</f>
        <v>151.38</v>
      </c>
      <c r="E27105" s="1" t="n">
        <f aca="false">D27105</f>
        <v>151.38</v>
      </c>
    </row>
    <row r="27106" customFormat="false" ht="12.8" hidden="false" customHeight="false" outlineLevel="0" collapsed="false">
      <c r="A27106" s="0" t="n">
        <v>1110490105727</v>
      </c>
      <c r="B27106" s="1" t="n">
        <v>148.08</v>
      </c>
      <c r="C27106" s="1" t="n">
        <f aca="false">B27106</f>
        <v>148.08</v>
      </c>
      <c r="D27106" s="1" t="n">
        <f aca="false">C27106</f>
        <v>148.08</v>
      </c>
      <c r="E27106" s="1" t="n">
        <f aca="false">D27106</f>
        <v>148.08</v>
      </c>
    </row>
    <row r="27107" customFormat="false" ht="12.8" hidden="false" customHeight="false" outlineLevel="0" collapsed="false">
      <c r="A27107" s="0" t="n">
        <v>2662793716452</v>
      </c>
      <c r="B27107" s="1" t="n">
        <v>142.58</v>
      </c>
      <c r="C27107" s="1" t="n">
        <f aca="false">B27107</f>
        <v>142.58</v>
      </c>
      <c r="D27107" s="1" t="n">
        <f aca="false">C27107</f>
        <v>142.58</v>
      </c>
      <c r="E27107" s="1" t="n">
        <f aca="false">D27107</f>
        <v>142.58</v>
      </c>
    </row>
    <row r="27108" customFormat="false" ht="12.8" hidden="false" customHeight="false" outlineLevel="0" collapsed="false">
      <c r="A27108" s="0" t="n">
        <v>898727923320</v>
      </c>
      <c r="B27108" s="1" t="n">
        <v>143.68</v>
      </c>
      <c r="C27108" s="1" t="n">
        <f aca="false">B27108</f>
        <v>143.68</v>
      </c>
      <c r="D27108" s="1" t="n">
        <f aca="false">C27108</f>
        <v>143.68</v>
      </c>
      <c r="E27108" s="1" t="n">
        <f aca="false">D27108</f>
        <v>143.68</v>
      </c>
    </row>
    <row r="27109" customFormat="false" ht="12.8" hidden="false" customHeight="false" outlineLevel="0" collapsed="false">
      <c r="A27109" s="0" t="n">
        <v>719883854977</v>
      </c>
      <c r="B27109" s="1" t="n">
        <v>151.017</v>
      </c>
      <c r="C27109" s="1" t="n">
        <f aca="false">B27109</f>
        <v>151.017</v>
      </c>
      <c r="D27109" s="1" t="n">
        <f aca="false">C27109</f>
        <v>151.017</v>
      </c>
      <c r="E27109" s="1" t="n">
        <f aca="false">D27109</f>
        <v>151.017</v>
      </c>
    </row>
    <row r="27110" customFormat="false" ht="12.8" hidden="false" customHeight="false" outlineLevel="0" collapsed="false">
      <c r="A27110" s="0" t="n">
        <v>8945349617601</v>
      </c>
      <c r="B27110" s="1" t="n">
        <v>150.28</v>
      </c>
      <c r="C27110" s="1" t="n">
        <f aca="false">B27110</f>
        <v>150.28</v>
      </c>
      <c r="D27110" s="1" t="n">
        <f aca="false">C27110</f>
        <v>150.28</v>
      </c>
      <c r="E27110" s="1" t="n">
        <f aca="false">D27110</f>
        <v>150.28</v>
      </c>
    </row>
    <row r="27111" customFormat="false" ht="12.8" hidden="false" customHeight="false" outlineLevel="0" collapsed="false">
      <c r="A27111" s="0" t="n">
        <v>4735291121468</v>
      </c>
      <c r="B27111" s="1" t="n">
        <v>143.68</v>
      </c>
      <c r="C27111" s="1" t="n">
        <f aca="false">B27111</f>
        <v>143.68</v>
      </c>
      <c r="D27111" s="1" t="n">
        <f aca="false">C27111</f>
        <v>143.68</v>
      </c>
      <c r="E27111" s="1" t="n">
        <f aca="false">D27111</f>
        <v>143.68</v>
      </c>
    </row>
    <row r="27112" customFormat="false" ht="12.8" hidden="false" customHeight="false" outlineLevel="0" collapsed="false">
      <c r="A27112" s="0" t="n">
        <v>101991184444</v>
      </c>
      <c r="B27112" s="1" t="n">
        <v>144.78</v>
      </c>
      <c r="C27112" s="1" t="n">
        <f aca="false">B27112</f>
        <v>144.78</v>
      </c>
      <c r="D27112" s="1" t="n">
        <f aca="false">C27112</f>
        <v>144.78</v>
      </c>
      <c r="E27112" s="1" t="n">
        <f aca="false">D27112</f>
        <v>144.78</v>
      </c>
    </row>
    <row r="27113" customFormat="false" ht="12.8" hidden="false" customHeight="false" outlineLevel="0" collapsed="false">
      <c r="A27113" s="0" t="n">
        <v>6842802417600</v>
      </c>
      <c r="B27113" s="1" t="n">
        <v>141.48</v>
      </c>
      <c r="C27113" s="1" t="n">
        <f aca="false">B27113</f>
        <v>141.48</v>
      </c>
      <c r="D27113" s="1" t="n">
        <f aca="false">C27113</f>
        <v>141.48</v>
      </c>
      <c r="E27113" s="1" t="n">
        <f aca="false">D27113</f>
        <v>141.48</v>
      </c>
    </row>
    <row r="27114" customFormat="false" ht="12.8" hidden="false" customHeight="false" outlineLevel="0" collapsed="false">
      <c r="A27114" s="0" t="n">
        <v>5189636771330</v>
      </c>
      <c r="B27114" s="1" t="n">
        <v>139.28</v>
      </c>
      <c r="C27114" s="1" t="n">
        <f aca="false">B27114</f>
        <v>139.28</v>
      </c>
      <c r="D27114" s="1" t="n">
        <f aca="false">C27114</f>
        <v>139.28</v>
      </c>
      <c r="E27114" s="1" t="n">
        <f aca="false">D27114</f>
        <v>139.28</v>
      </c>
    </row>
    <row r="27115" customFormat="false" ht="12.8" hidden="false" customHeight="false" outlineLevel="0" collapsed="false">
      <c r="A27115" s="0" t="n">
        <v>3241256820022</v>
      </c>
      <c r="B27115" s="1" t="n">
        <v>139.28</v>
      </c>
      <c r="C27115" s="1" t="n">
        <f aca="false">B27115</f>
        <v>139.28</v>
      </c>
      <c r="D27115" s="1" t="n">
        <f aca="false">C27115</f>
        <v>139.28</v>
      </c>
      <c r="E27115" s="1" t="n">
        <f aca="false">D27115</f>
        <v>139.28</v>
      </c>
    </row>
    <row r="27116" customFormat="false" ht="12.8" hidden="false" customHeight="false" outlineLevel="0" collapsed="false">
      <c r="A27116" s="0" t="n">
        <v>718475946519</v>
      </c>
      <c r="B27116" s="1" t="n">
        <v>147.75</v>
      </c>
      <c r="C27116" s="1" t="n">
        <f aca="false">B27116</f>
        <v>147.75</v>
      </c>
      <c r="D27116" s="1" t="n">
        <f aca="false">C27116</f>
        <v>147.75</v>
      </c>
      <c r="E27116" s="1" t="n">
        <f aca="false">D27116</f>
        <v>147.75</v>
      </c>
    </row>
    <row r="27117" customFormat="false" ht="12.8" hidden="false" customHeight="false" outlineLevel="0" collapsed="false">
      <c r="A27117" s="0" t="n">
        <v>720286009536</v>
      </c>
      <c r="B27117" s="1" t="n">
        <v>139.885</v>
      </c>
      <c r="C27117" s="1" t="n">
        <f aca="false">B27117</f>
        <v>139.885</v>
      </c>
      <c r="D27117" s="1" t="n">
        <f aca="false">C27117</f>
        <v>139.885</v>
      </c>
      <c r="E27117" s="1" t="n">
        <f aca="false">D27117</f>
        <v>139.885</v>
      </c>
    </row>
    <row r="27118" customFormat="false" ht="12.8" hidden="false" customHeight="false" outlineLevel="0" collapsed="false">
      <c r="A27118" s="0" t="n">
        <v>720286876633</v>
      </c>
      <c r="B27118" s="1" t="n">
        <v>144.186</v>
      </c>
      <c r="C27118" s="1" t="n">
        <f aca="false">B27118</f>
        <v>144.186</v>
      </c>
      <c r="D27118" s="1" t="n">
        <f aca="false">C27118</f>
        <v>144.186</v>
      </c>
      <c r="E27118" s="1" t="n">
        <f aca="false">D27118</f>
        <v>144.186</v>
      </c>
    </row>
    <row r="27119" customFormat="false" ht="12.8" hidden="false" customHeight="false" outlineLevel="0" collapsed="false">
      <c r="A27119" s="0" t="n">
        <v>1115938115824</v>
      </c>
      <c r="B27119" s="1" t="n">
        <v>144.78</v>
      </c>
      <c r="C27119" s="1" t="n">
        <f aca="false">B27119</f>
        <v>144.78</v>
      </c>
      <c r="D27119" s="1" t="n">
        <f aca="false">C27119</f>
        <v>144.78</v>
      </c>
      <c r="E27119" s="1" t="n">
        <f aca="false">D27119</f>
        <v>144.78</v>
      </c>
    </row>
    <row r="27120" customFormat="false" ht="12.8" hidden="false" customHeight="false" outlineLevel="0" collapsed="false">
      <c r="A27120" s="0" t="n">
        <v>9749468888030</v>
      </c>
      <c r="B27120" s="1" t="n">
        <v>146.98</v>
      </c>
      <c r="C27120" s="1" t="n">
        <f aca="false">B27120</f>
        <v>146.98</v>
      </c>
      <c r="D27120" s="1" t="n">
        <f aca="false">C27120</f>
        <v>146.98</v>
      </c>
      <c r="E27120" s="1" t="n">
        <f aca="false">D27120</f>
        <v>146.98</v>
      </c>
    </row>
    <row r="27121" customFormat="false" ht="12.8" hidden="false" customHeight="false" outlineLevel="0" collapsed="false">
      <c r="A27121" s="0" t="n">
        <v>9724292177823</v>
      </c>
      <c r="B27121" s="1" t="n">
        <v>146.98</v>
      </c>
      <c r="C27121" s="1" t="n">
        <f aca="false">B27121</f>
        <v>146.98</v>
      </c>
      <c r="D27121" s="1" t="n">
        <f aca="false">C27121</f>
        <v>146.98</v>
      </c>
      <c r="E27121" s="1" t="n">
        <f aca="false">D27121</f>
        <v>146.98</v>
      </c>
    </row>
    <row r="27122" customFormat="false" ht="12.8" hidden="false" customHeight="false" outlineLevel="0" collapsed="false">
      <c r="A27122" s="0" t="n">
        <v>2443528101333</v>
      </c>
      <c r="B27122" s="1" t="n">
        <v>144.78</v>
      </c>
      <c r="C27122" s="1" t="n">
        <f aca="false">B27122</f>
        <v>144.78</v>
      </c>
      <c r="D27122" s="1" t="n">
        <f aca="false">C27122</f>
        <v>144.78</v>
      </c>
      <c r="E27122" s="1" t="n">
        <f aca="false">D27122</f>
        <v>144.78</v>
      </c>
    </row>
    <row r="27123" customFormat="false" ht="12.8" hidden="false" customHeight="false" outlineLevel="0" collapsed="false">
      <c r="A27123" s="0" t="n">
        <v>4269537421685</v>
      </c>
      <c r="B27123" s="1" t="n">
        <v>148.08</v>
      </c>
      <c r="C27123" s="1" t="n">
        <f aca="false">B27123</f>
        <v>148.08</v>
      </c>
      <c r="D27123" s="1" t="n">
        <f aca="false">C27123</f>
        <v>148.08</v>
      </c>
      <c r="E27123" s="1" t="n">
        <f aca="false">D27123</f>
        <v>148.08</v>
      </c>
    </row>
    <row r="27124" customFormat="false" ht="12.8" hidden="false" customHeight="false" outlineLevel="0" collapsed="false">
      <c r="A27124" s="0" t="n">
        <v>1269375140777</v>
      </c>
      <c r="B27124" s="1" t="n">
        <v>142.58</v>
      </c>
      <c r="C27124" s="1" t="n">
        <f aca="false">B27124</f>
        <v>142.58</v>
      </c>
      <c r="D27124" s="1" t="n">
        <f aca="false">C27124</f>
        <v>142.58</v>
      </c>
      <c r="E27124" s="1" t="n">
        <f aca="false">D27124</f>
        <v>142.58</v>
      </c>
    </row>
    <row r="27125" customFormat="false" ht="12.8" hidden="false" customHeight="false" outlineLevel="0" collapsed="false">
      <c r="A27125" s="0" t="n">
        <v>1744272482876</v>
      </c>
      <c r="B27125" s="1" t="n">
        <v>145.88</v>
      </c>
      <c r="C27125" s="1" t="n">
        <f aca="false">B27125</f>
        <v>145.88</v>
      </c>
      <c r="D27125" s="1" t="n">
        <f aca="false">C27125</f>
        <v>145.88</v>
      </c>
      <c r="E27125" s="1" t="n">
        <f aca="false">D27125</f>
        <v>145.88</v>
      </c>
    </row>
    <row r="27126" customFormat="false" ht="12.8" hidden="false" customHeight="false" outlineLevel="0" collapsed="false">
      <c r="A27126" s="0" t="n">
        <v>5919875807841</v>
      </c>
      <c r="B27126" s="1" t="n">
        <v>142.58</v>
      </c>
      <c r="C27126" s="1" t="n">
        <f aca="false">B27126</f>
        <v>142.58</v>
      </c>
      <c r="D27126" s="1" t="n">
        <f aca="false">C27126</f>
        <v>142.58</v>
      </c>
      <c r="E27126" s="1" t="n">
        <f aca="false">D27126</f>
        <v>142.58</v>
      </c>
    </row>
    <row r="27127" customFormat="false" ht="12.8" hidden="false" customHeight="false" outlineLevel="0" collapsed="false">
      <c r="A27127" s="0" t="n">
        <v>2427533554389</v>
      </c>
      <c r="B27127" s="1" t="n">
        <v>142.58</v>
      </c>
      <c r="C27127" s="1" t="n">
        <f aca="false">B27127</f>
        <v>142.58</v>
      </c>
      <c r="D27127" s="1" t="n">
        <f aca="false">C27127</f>
        <v>142.58</v>
      </c>
      <c r="E27127" s="1" t="n">
        <f aca="false">D27127</f>
        <v>142.58</v>
      </c>
    </row>
    <row r="27128" customFormat="false" ht="12.8" hidden="false" customHeight="false" outlineLevel="0" collapsed="false">
      <c r="A27128" s="0" t="n">
        <v>2335683932656</v>
      </c>
      <c r="B27128" s="1" t="n">
        <v>150.28</v>
      </c>
      <c r="C27128" s="1" t="n">
        <f aca="false">B27128</f>
        <v>150.28</v>
      </c>
      <c r="D27128" s="1" t="n">
        <f aca="false">C27128</f>
        <v>150.28</v>
      </c>
      <c r="E27128" s="1" t="n">
        <f aca="false">D27128</f>
        <v>150.28</v>
      </c>
    </row>
    <row r="27129" customFormat="false" ht="12.8" hidden="false" customHeight="false" outlineLevel="0" collapsed="false">
      <c r="A27129" s="0" t="n">
        <v>5549885727903</v>
      </c>
      <c r="B27129" s="1" t="n">
        <v>150.28</v>
      </c>
      <c r="C27129" s="1" t="n">
        <f aca="false">B27129</f>
        <v>150.28</v>
      </c>
      <c r="D27129" s="1" t="n">
        <f aca="false">C27129</f>
        <v>150.28</v>
      </c>
      <c r="E27129" s="1" t="n">
        <f aca="false">D27129</f>
        <v>150.28</v>
      </c>
    </row>
    <row r="27130" customFormat="false" ht="12.8" hidden="false" customHeight="false" outlineLevel="0" collapsed="false">
      <c r="A27130" s="0" t="n">
        <v>3830180498629</v>
      </c>
      <c r="B27130" s="1" t="n">
        <v>149.18</v>
      </c>
      <c r="C27130" s="1" t="n">
        <f aca="false">B27130</f>
        <v>149.18</v>
      </c>
      <c r="D27130" s="1" t="n">
        <f aca="false">C27130</f>
        <v>149.18</v>
      </c>
      <c r="E27130" s="1" t="n">
        <f aca="false">D27130</f>
        <v>149.18</v>
      </c>
    </row>
    <row r="27131" customFormat="false" ht="12.8" hidden="false" customHeight="false" outlineLevel="0" collapsed="false">
      <c r="A27131" s="0" t="n">
        <v>7838159812386</v>
      </c>
      <c r="B27131" s="1" t="n">
        <v>151.38</v>
      </c>
      <c r="C27131" s="1" t="n">
        <f aca="false">B27131</f>
        <v>151.38</v>
      </c>
      <c r="D27131" s="1" t="n">
        <f aca="false">C27131</f>
        <v>151.38</v>
      </c>
      <c r="E27131" s="1" t="n">
        <f aca="false">D27131</f>
        <v>151.38</v>
      </c>
    </row>
    <row r="27132" customFormat="false" ht="12.8" hidden="false" customHeight="false" outlineLevel="0" collapsed="false">
      <c r="A27132" s="0" t="n">
        <v>5763226604925</v>
      </c>
      <c r="B27132" s="1" t="n">
        <v>151.38</v>
      </c>
      <c r="C27132" s="1" t="n">
        <f aca="false">B27132</f>
        <v>151.38</v>
      </c>
      <c r="D27132" s="1" t="n">
        <f aca="false">C27132</f>
        <v>151.38</v>
      </c>
      <c r="E27132" s="1" t="n">
        <f aca="false">D27132</f>
        <v>151.38</v>
      </c>
    </row>
    <row r="27133" customFormat="false" ht="12.8" hidden="false" customHeight="false" outlineLevel="0" collapsed="false">
      <c r="A27133" s="0" t="n">
        <v>3600719123641</v>
      </c>
      <c r="B27133" s="1" t="n">
        <v>145.88</v>
      </c>
      <c r="C27133" s="1" t="n">
        <f aca="false">B27133</f>
        <v>145.88</v>
      </c>
      <c r="D27133" s="1" t="n">
        <f aca="false">C27133</f>
        <v>145.88</v>
      </c>
      <c r="E27133" s="1" t="n">
        <f aca="false">D27133</f>
        <v>145.88</v>
      </c>
    </row>
    <row r="27134" customFormat="false" ht="12.8" hidden="false" customHeight="false" outlineLevel="0" collapsed="false">
      <c r="A27134" s="0" t="n">
        <v>4170968779277</v>
      </c>
      <c r="B27134" s="1" t="n">
        <v>145.88</v>
      </c>
      <c r="C27134" s="1" t="n">
        <f aca="false">B27134</f>
        <v>145.88</v>
      </c>
      <c r="D27134" s="1" t="n">
        <f aca="false">C27134</f>
        <v>145.88</v>
      </c>
      <c r="E27134" s="1" t="n">
        <f aca="false">D27134</f>
        <v>145.88</v>
      </c>
    </row>
    <row r="27135" customFormat="false" ht="12.8" hidden="false" customHeight="false" outlineLevel="0" collapsed="false">
      <c r="A27135" s="0" t="n">
        <v>3253678998254</v>
      </c>
      <c r="B27135" s="1" t="n">
        <v>144.78</v>
      </c>
      <c r="C27135" s="1" t="n">
        <f aca="false">B27135</f>
        <v>144.78</v>
      </c>
      <c r="D27135" s="1" t="n">
        <f aca="false">C27135</f>
        <v>144.78</v>
      </c>
      <c r="E27135" s="1" t="n">
        <f aca="false">D27135</f>
        <v>144.78</v>
      </c>
    </row>
    <row r="27136" customFormat="false" ht="12.8" hidden="false" customHeight="false" outlineLevel="0" collapsed="false">
      <c r="A27136" s="0" t="n">
        <v>1380954536002</v>
      </c>
      <c r="B27136" s="1" t="n">
        <v>144.78</v>
      </c>
      <c r="C27136" s="1" t="n">
        <f aca="false">B27136</f>
        <v>144.78</v>
      </c>
      <c r="D27136" s="1" t="n">
        <f aca="false">C27136</f>
        <v>144.78</v>
      </c>
      <c r="E27136" s="1" t="n">
        <f aca="false">D27136</f>
        <v>144.78</v>
      </c>
    </row>
    <row r="27137" customFormat="false" ht="12.8" hidden="false" customHeight="false" outlineLevel="0" collapsed="false">
      <c r="A27137" s="0" t="n">
        <v>7604136645781</v>
      </c>
      <c r="B27137" s="1" t="n">
        <v>144.78</v>
      </c>
      <c r="C27137" s="1" t="n">
        <f aca="false">B27137</f>
        <v>144.78</v>
      </c>
      <c r="D27137" s="1" t="n">
        <f aca="false">C27137</f>
        <v>144.78</v>
      </c>
      <c r="E27137" s="1" t="n">
        <f aca="false">D27137</f>
        <v>144.78</v>
      </c>
    </row>
    <row r="27138" customFormat="false" ht="12.8" hidden="false" customHeight="false" outlineLevel="0" collapsed="false">
      <c r="A27138" s="0" t="n">
        <v>616075587082</v>
      </c>
      <c r="B27138" s="1" t="n">
        <v>142.58</v>
      </c>
      <c r="C27138" s="1" t="n">
        <f aca="false">B27138</f>
        <v>142.58</v>
      </c>
      <c r="D27138" s="1" t="n">
        <f aca="false">C27138</f>
        <v>142.58</v>
      </c>
      <c r="E27138" s="1" t="n">
        <f aca="false">D27138</f>
        <v>142.58</v>
      </c>
    </row>
    <row r="27139" customFormat="false" ht="12.8" hidden="false" customHeight="false" outlineLevel="0" collapsed="false">
      <c r="A27139" s="0" t="n">
        <v>3090875854119</v>
      </c>
      <c r="B27139" s="1" t="n">
        <v>145.88</v>
      </c>
      <c r="C27139" s="1" t="n">
        <f aca="false">B27139</f>
        <v>145.88</v>
      </c>
      <c r="D27139" s="1" t="n">
        <f aca="false">C27139</f>
        <v>145.88</v>
      </c>
      <c r="E27139" s="1" t="n">
        <f aca="false">D27139</f>
        <v>145.88</v>
      </c>
    </row>
    <row r="27140" customFormat="false" ht="12.8" hidden="false" customHeight="false" outlineLevel="0" collapsed="false">
      <c r="A27140" s="0" t="n">
        <v>6008643616663</v>
      </c>
      <c r="B27140" s="1" t="n">
        <v>145.88</v>
      </c>
      <c r="C27140" s="1" t="n">
        <f aca="false">B27140</f>
        <v>145.88</v>
      </c>
      <c r="D27140" s="1" t="n">
        <f aca="false">C27140</f>
        <v>145.88</v>
      </c>
      <c r="E27140" s="1" t="n">
        <f aca="false">D27140</f>
        <v>145.88</v>
      </c>
    </row>
    <row r="27141" customFormat="false" ht="12.8" hidden="false" customHeight="false" outlineLevel="0" collapsed="false">
      <c r="A27141" s="0" t="n">
        <v>5403350891864</v>
      </c>
      <c r="B27141" s="1" t="n">
        <v>149.004</v>
      </c>
      <c r="C27141" s="1" t="n">
        <f aca="false">B27141</f>
        <v>149.004</v>
      </c>
      <c r="D27141" s="1" t="n">
        <f aca="false">C27141</f>
        <v>149.004</v>
      </c>
      <c r="E27141" s="1" t="n">
        <f aca="false">D27141</f>
        <v>149.004</v>
      </c>
    </row>
    <row r="27142" customFormat="false" ht="12.8" hidden="false" customHeight="false" outlineLevel="0" collapsed="false">
      <c r="A27142" s="0" t="n">
        <v>719883783130</v>
      </c>
      <c r="B27142" s="1" t="n">
        <v>145.077</v>
      </c>
      <c r="C27142" s="1" t="n">
        <f aca="false">B27142</f>
        <v>145.077</v>
      </c>
      <c r="D27142" s="1" t="n">
        <f aca="false">C27142</f>
        <v>145.077</v>
      </c>
      <c r="E27142" s="1" t="n">
        <f aca="false">D27142</f>
        <v>145.077</v>
      </c>
    </row>
    <row r="27143" customFormat="false" ht="12.8" hidden="false" customHeight="false" outlineLevel="0" collapsed="false">
      <c r="A27143" s="0" t="n">
        <v>7407800728967</v>
      </c>
      <c r="B27143" s="1" t="n">
        <v>139.28</v>
      </c>
      <c r="C27143" s="1" t="n">
        <f aca="false">B27143</f>
        <v>139.28</v>
      </c>
      <c r="D27143" s="1" t="n">
        <f aca="false">C27143</f>
        <v>139.28</v>
      </c>
      <c r="E27143" s="1" t="n">
        <f aca="false">D27143</f>
        <v>139.28</v>
      </c>
    </row>
    <row r="27144" customFormat="false" ht="12.8" hidden="false" customHeight="false" outlineLevel="0" collapsed="false">
      <c r="A27144" s="0" t="n">
        <v>720845762360</v>
      </c>
      <c r="B27144" s="1" t="n">
        <v>143.493</v>
      </c>
      <c r="C27144" s="1" t="n">
        <f aca="false">B27144</f>
        <v>143.493</v>
      </c>
      <c r="D27144" s="1" t="n">
        <f aca="false">C27144</f>
        <v>143.493</v>
      </c>
      <c r="E27144" s="1" t="n">
        <f aca="false">D27144</f>
        <v>143.493</v>
      </c>
    </row>
    <row r="27145" customFormat="false" ht="12.8" hidden="false" customHeight="false" outlineLevel="0" collapsed="false">
      <c r="A27145" s="0" t="n">
        <v>720286221495</v>
      </c>
      <c r="B27145" s="1" t="n">
        <v>139.181</v>
      </c>
      <c r="C27145" s="1" t="n">
        <f aca="false">B27145</f>
        <v>139.181</v>
      </c>
      <c r="D27145" s="1" t="n">
        <f aca="false">C27145</f>
        <v>139.181</v>
      </c>
      <c r="E27145" s="1" t="n">
        <f aca="false">D27145</f>
        <v>139.181</v>
      </c>
    </row>
    <row r="27146" customFormat="false" ht="12.8" hidden="false" customHeight="false" outlineLevel="0" collapsed="false">
      <c r="A27146" s="0" t="n">
        <v>720286672174</v>
      </c>
      <c r="B27146" s="1" t="n">
        <v>149.169</v>
      </c>
      <c r="C27146" s="1" t="n">
        <f aca="false">B27146</f>
        <v>149.169</v>
      </c>
      <c r="D27146" s="1" t="n">
        <f aca="false">C27146</f>
        <v>149.169</v>
      </c>
      <c r="E27146" s="1" t="n">
        <f aca="false">D27146</f>
        <v>149.169</v>
      </c>
    </row>
    <row r="27147" customFormat="false" ht="12.8" hidden="false" customHeight="false" outlineLevel="0" collapsed="false">
      <c r="A27147" s="0" t="n">
        <v>3800076049070</v>
      </c>
      <c r="B27147" s="1" t="n">
        <v>144.78</v>
      </c>
      <c r="C27147" s="1" t="n">
        <f aca="false">B27147</f>
        <v>144.78</v>
      </c>
      <c r="D27147" s="1" t="n">
        <f aca="false">C27147</f>
        <v>144.78</v>
      </c>
      <c r="E27147" s="1" t="n">
        <f aca="false">D27147</f>
        <v>144.78</v>
      </c>
    </row>
    <row r="27148" customFormat="false" ht="12.8" hidden="false" customHeight="false" outlineLevel="0" collapsed="false">
      <c r="A27148" s="0" t="n">
        <v>3882382604083</v>
      </c>
      <c r="B27148" s="1" t="n">
        <v>149.18</v>
      </c>
      <c r="C27148" s="1" t="n">
        <f aca="false">B27148</f>
        <v>149.18</v>
      </c>
      <c r="D27148" s="1" t="n">
        <f aca="false">C27148</f>
        <v>149.18</v>
      </c>
      <c r="E27148" s="1" t="n">
        <f aca="false">D27148</f>
        <v>149.18</v>
      </c>
    </row>
    <row r="27149" customFormat="false" ht="12.8" hidden="false" customHeight="false" outlineLevel="0" collapsed="false">
      <c r="A27149" s="0" t="n">
        <v>2515023915776</v>
      </c>
      <c r="B27149" s="1" t="n">
        <v>150.28</v>
      </c>
      <c r="C27149" s="1" t="n">
        <f aca="false">B27149</f>
        <v>150.28</v>
      </c>
      <c r="D27149" s="1" t="n">
        <f aca="false">C27149</f>
        <v>150.28</v>
      </c>
      <c r="E27149" s="1" t="n">
        <f aca="false">D27149</f>
        <v>150.28</v>
      </c>
    </row>
    <row r="27150" customFormat="false" ht="12.8" hidden="false" customHeight="false" outlineLevel="0" collapsed="false">
      <c r="A27150" s="0" t="n">
        <v>9532704428787</v>
      </c>
      <c r="B27150" s="1" t="n">
        <v>151.38</v>
      </c>
      <c r="C27150" s="1" t="n">
        <f aca="false">B27150</f>
        <v>151.38</v>
      </c>
      <c r="D27150" s="1" t="n">
        <f aca="false">C27150</f>
        <v>151.38</v>
      </c>
      <c r="E27150" s="1" t="n">
        <f aca="false">D27150</f>
        <v>151.38</v>
      </c>
    </row>
    <row r="27151" customFormat="false" ht="12.8" hidden="false" customHeight="false" outlineLevel="0" collapsed="false">
      <c r="A27151" s="0" t="n">
        <v>718475873600</v>
      </c>
      <c r="B27151" s="1" t="n">
        <v>151.072</v>
      </c>
      <c r="C27151" s="1" t="n">
        <f aca="false">B27151</f>
        <v>151.072</v>
      </c>
      <c r="D27151" s="1" t="n">
        <f aca="false">C27151</f>
        <v>151.072</v>
      </c>
      <c r="E27151" s="1" t="n">
        <f aca="false">D27151</f>
        <v>151.072</v>
      </c>
    </row>
    <row r="27152" customFormat="false" ht="12.8" hidden="false" customHeight="false" outlineLevel="0" collapsed="false">
      <c r="A27152" s="0" t="n">
        <v>3247319637020</v>
      </c>
      <c r="B27152" s="1" t="n">
        <v>148.08</v>
      </c>
      <c r="C27152" s="1" t="n">
        <f aca="false">B27152</f>
        <v>148.08</v>
      </c>
      <c r="D27152" s="1" t="n">
        <f aca="false">C27152</f>
        <v>148.08</v>
      </c>
      <c r="E27152" s="1" t="n">
        <f aca="false">D27152</f>
        <v>148.08</v>
      </c>
    </row>
    <row r="27153" customFormat="false" ht="12.8" hidden="false" customHeight="false" outlineLevel="0" collapsed="false">
      <c r="A27153" s="0" t="n">
        <v>8796006910464</v>
      </c>
      <c r="B27153" s="1" t="n">
        <v>148.08</v>
      </c>
      <c r="C27153" s="1" t="n">
        <f aca="false">B27153</f>
        <v>148.08</v>
      </c>
      <c r="D27153" s="1" t="n">
        <f aca="false">C27153</f>
        <v>148.08</v>
      </c>
      <c r="E27153" s="1" t="n">
        <f aca="false">D27153</f>
        <v>148.08</v>
      </c>
    </row>
    <row r="27154" customFormat="false" ht="12.8" hidden="false" customHeight="false" outlineLevel="0" collapsed="false">
      <c r="A27154" s="0" t="n">
        <v>8920599806225</v>
      </c>
      <c r="B27154" s="1" t="n">
        <v>149.18</v>
      </c>
      <c r="C27154" s="1" t="n">
        <f aca="false">B27154</f>
        <v>149.18</v>
      </c>
      <c r="D27154" s="1" t="n">
        <f aca="false">C27154</f>
        <v>149.18</v>
      </c>
      <c r="E27154" s="1" t="n">
        <f aca="false">D27154</f>
        <v>149.18</v>
      </c>
    </row>
    <row r="27155" customFormat="false" ht="12.8" hidden="false" customHeight="false" outlineLevel="0" collapsed="false">
      <c r="A27155" s="0" t="n">
        <v>3289850199845</v>
      </c>
      <c r="B27155" s="1" t="n">
        <v>142.58</v>
      </c>
      <c r="C27155" s="1" t="n">
        <f aca="false">B27155</f>
        <v>142.58</v>
      </c>
      <c r="D27155" s="1" t="n">
        <f aca="false">C27155</f>
        <v>142.58</v>
      </c>
      <c r="E27155" s="1" t="n">
        <f aca="false">D27155</f>
        <v>142.58</v>
      </c>
    </row>
    <row r="27156" customFormat="false" ht="12.8" hidden="false" customHeight="false" outlineLevel="0" collapsed="false">
      <c r="A27156" s="0" t="n">
        <v>574613260163</v>
      </c>
      <c r="B27156" s="1" t="n">
        <v>144.78</v>
      </c>
      <c r="C27156" s="1" t="n">
        <f aca="false">B27156</f>
        <v>144.78</v>
      </c>
      <c r="D27156" s="1" t="n">
        <f aca="false">C27156</f>
        <v>144.78</v>
      </c>
      <c r="E27156" s="1" t="n">
        <f aca="false">D27156</f>
        <v>144.78</v>
      </c>
    </row>
    <row r="27157" customFormat="false" ht="12.8" hidden="false" customHeight="false" outlineLevel="0" collapsed="false">
      <c r="A27157" s="0" t="n">
        <v>4546979690533</v>
      </c>
      <c r="B27157" s="1" t="n">
        <v>146.98</v>
      </c>
      <c r="C27157" s="1" t="n">
        <f aca="false">B27157</f>
        <v>146.98</v>
      </c>
      <c r="D27157" s="1" t="n">
        <f aca="false">C27157</f>
        <v>146.98</v>
      </c>
      <c r="E27157" s="1" t="n">
        <f aca="false">D27157</f>
        <v>146.98</v>
      </c>
    </row>
    <row r="27158" customFormat="false" ht="12.8" hidden="false" customHeight="false" outlineLevel="0" collapsed="false">
      <c r="A27158" s="0" t="n">
        <v>2825591857445</v>
      </c>
      <c r="B27158" s="1" t="n">
        <v>140.38</v>
      </c>
      <c r="C27158" s="1" t="n">
        <f aca="false">B27158</f>
        <v>140.38</v>
      </c>
      <c r="D27158" s="1" t="n">
        <f aca="false">C27158</f>
        <v>140.38</v>
      </c>
      <c r="E27158" s="1" t="n">
        <f aca="false">D27158</f>
        <v>140.38</v>
      </c>
    </row>
    <row r="27159" customFormat="false" ht="12.8" hidden="false" customHeight="false" outlineLevel="0" collapsed="false">
      <c r="A27159" s="0" t="n">
        <v>8653509114065</v>
      </c>
      <c r="B27159" s="1" t="n">
        <v>148.08</v>
      </c>
      <c r="C27159" s="1" t="n">
        <f aca="false">B27159</f>
        <v>148.08</v>
      </c>
      <c r="D27159" s="1" t="n">
        <f aca="false">C27159</f>
        <v>148.08</v>
      </c>
      <c r="E27159" s="1" t="n">
        <f aca="false">D27159</f>
        <v>148.08</v>
      </c>
    </row>
    <row r="27160" customFormat="false" ht="12.8" hidden="false" customHeight="false" outlineLevel="0" collapsed="false">
      <c r="A27160" s="0" t="n">
        <v>7349492723791</v>
      </c>
      <c r="B27160" s="1" t="n">
        <v>144.78</v>
      </c>
      <c r="C27160" s="1" t="n">
        <f aca="false">B27160</f>
        <v>144.78</v>
      </c>
      <c r="D27160" s="1" t="n">
        <f aca="false">C27160</f>
        <v>144.78</v>
      </c>
      <c r="E27160" s="1" t="n">
        <f aca="false">D27160</f>
        <v>144.78</v>
      </c>
    </row>
    <row r="27161" customFormat="false" ht="12.8" hidden="false" customHeight="false" outlineLevel="0" collapsed="false">
      <c r="A27161" s="0" t="n">
        <v>4358207580196</v>
      </c>
      <c r="B27161" s="1" t="n">
        <v>144.78</v>
      </c>
      <c r="C27161" s="1" t="n">
        <f aca="false">B27161</f>
        <v>144.78</v>
      </c>
      <c r="D27161" s="1" t="n">
        <f aca="false">C27161</f>
        <v>144.78</v>
      </c>
      <c r="E27161" s="1" t="n">
        <f aca="false">D27161</f>
        <v>144.78</v>
      </c>
    </row>
    <row r="27162" customFormat="false" ht="12.8" hidden="false" customHeight="false" outlineLevel="0" collapsed="false">
      <c r="A27162" s="0" t="n">
        <v>2334060826007</v>
      </c>
      <c r="B27162" s="1" t="n">
        <v>144.78</v>
      </c>
      <c r="C27162" s="1" t="n">
        <f aca="false">B27162</f>
        <v>144.78</v>
      </c>
      <c r="D27162" s="1" t="n">
        <f aca="false">C27162</f>
        <v>144.78</v>
      </c>
      <c r="E27162" s="1" t="n">
        <f aca="false">D27162</f>
        <v>144.78</v>
      </c>
    </row>
    <row r="27163" customFormat="false" ht="12.8" hidden="false" customHeight="false" outlineLevel="0" collapsed="false">
      <c r="A27163" s="0" t="n">
        <v>5356749529970</v>
      </c>
      <c r="B27163" s="1" t="n">
        <v>144.78</v>
      </c>
      <c r="C27163" s="1" t="n">
        <f aca="false">B27163</f>
        <v>144.78</v>
      </c>
      <c r="D27163" s="1" t="n">
        <f aca="false">C27163</f>
        <v>144.78</v>
      </c>
      <c r="E27163" s="1" t="n">
        <f aca="false">D27163</f>
        <v>144.78</v>
      </c>
    </row>
    <row r="27164" customFormat="false" ht="12.8" hidden="false" customHeight="false" outlineLevel="0" collapsed="false">
      <c r="A27164" s="0" t="n">
        <v>5903150630793</v>
      </c>
      <c r="B27164" s="1" t="n">
        <v>149.18</v>
      </c>
      <c r="C27164" s="1" t="n">
        <f aca="false">B27164</f>
        <v>149.18</v>
      </c>
      <c r="D27164" s="1" t="n">
        <f aca="false">C27164</f>
        <v>149.18</v>
      </c>
      <c r="E27164" s="1" t="n">
        <f aca="false">D27164</f>
        <v>149.18</v>
      </c>
    </row>
    <row r="27165" customFormat="false" ht="12.8" hidden="false" customHeight="false" outlineLevel="0" collapsed="false">
      <c r="A27165" s="0" t="n">
        <v>1548607080011</v>
      </c>
      <c r="B27165" s="1" t="n">
        <v>149.18</v>
      </c>
      <c r="C27165" s="1" t="n">
        <f aca="false">B27165</f>
        <v>149.18</v>
      </c>
      <c r="D27165" s="1" t="n">
        <f aca="false">C27165</f>
        <v>149.18</v>
      </c>
      <c r="E27165" s="1" t="n">
        <f aca="false">D27165</f>
        <v>149.18</v>
      </c>
    </row>
    <row r="27166" customFormat="false" ht="12.8" hidden="false" customHeight="false" outlineLevel="0" collapsed="false">
      <c r="A27166" s="0" t="n">
        <v>9066498487756</v>
      </c>
      <c r="B27166" s="1" t="n">
        <v>149.18</v>
      </c>
      <c r="C27166" s="1" t="n">
        <f aca="false">B27166</f>
        <v>149.18</v>
      </c>
      <c r="D27166" s="1" t="n">
        <f aca="false">C27166</f>
        <v>149.18</v>
      </c>
      <c r="E27166" s="1" t="n">
        <f aca="false">D27166</f>
        <v>149.18</v>
      </c>
    </row>
    <row r="27167" customFormat="false" ht="12.8" hidden="false" customHeight="false" outlineLevel="0" collapsed="false">
      <c r="A27167" s="0" t="n">
        <v>1938949757846</v>
      </c>
      <c r="B27167" s="1" t="n">
        <v>149.18</v>
      </c>
      <c r="C27167" s="1" t="n">
        <f aca="false">B27167</f>
        <v>149.18</v>
      </c>
      <c r="D27167" s="1" t="n">
        <f aca="false">C27167</f>
        <v>149.18</v>
      </c>
      <c r="E27167" s="1" t="n">
        <f aca="false">D27167</f>
        <v>149.18</v>
      </c>
    </row>
    <row r="27168" customFormat="false" ht="12.8" hidden="false" customHeight="false" outlineLevel="0" collapsed="false">
      <c r="A27168" s="0" t="n">
        <v>9417480333200</v>
      </c>
      <c r="B27168" s="1" t="n">
        <v>149.18</v>
      </c>
      <c r="C27168" s="1" t="n">
        <f aca="false">B27168</f>
        <v>149.18</v>
      </c>
      <c r="D27168" s="1" t="n">
        <f aca="false">C27168</f>
        <v>149.18</v>
      </c>
      <c r="E27168" s="1" t="n">
        <f aca="false">D27168</f>
        <v>149.18</v>
      </c>
    </row>
    <row r="27169" customFormat="false" ht="12.8" hidden="false" customHeight="false" outlineLevel="0" collapsed="false">
      <c r="A27169" s="0" t="n">
        <v>8702066777537</v>
      </c>
      <c r="B27169" s="1" t="n">
        <v>148.08</v>
      </c>
      <c r="C27169" s="1" t="n">
        <f aca="false">B27169</f>
        <v>148.08</v>
      </c>
      <c r="D27169" s="1" t="n">
        <f aca="false">C27169</f>
        <v>148.08</v>
      </c>
      <c r="E27169" s="1" t="n">
        <f aca="false">D27169</f>
        <v>148.08</v>
      </c>
    </row>
    <row r="27170" customFormat="false" ht="12.8" hidden="false" customHeight="false" outlineLevel="0" collapsed="false">
      <c r="A27170" s="0" t="n">
        <v>2225931357133</v>
      </c>
      <c r="B27170" s="1" t="n">
        <v>150.28</v>
      </c>
      <c r="C27170" s="1" t="n">
        <f aca="false">B27170</f>
        <v>150.28</v>
      </c>
      <c r="D27170" s="1" t="n">
        <f aca="false">C27170</f>
        <v>150.28</v>
      </c>
      <c r="E27170" s="1" t="n">
        <f aca="false">D27170</f>
        <v>150.28</v>
      </c>
    </row>
    <row r="27171" customFormat="false" ht="12.8" hidden="false" customHeight="false" outlineLevel="0" collapsed="false">
      <c r="A27171" s="0" t="n">
        <v>8469341578926</v>
      </c>
      <c r="B27171" s="1" t="n">
        <v>146.98</v>
      </c>
      <c r="C27171" s="1" t="n">
        <f aca="false">B27171</f>
        <v>146.98</v>
      </c>
      <c r="D27171" s="1" t="n">
        <f aca="false">C27171</f>
        <v>146.98</v>
      </c>
      <c r="E27171" s="1" t="n">
        <f aca="false">D27171</f>
        <v>146.98</v>
      </c>
    </row>
    <row r="27172" customFormat="false" ht="12.8" hidden="false" customHeight="false" outlineLevel="0" collapsed="false">
      <c r="A27172" s="0" t="n">
        <v>219708390447</v>
      </c>
      <c r="B27172" s="1" t="n">
        <v>144.78</v>
      </c>
      <c r="C27172" s="1" t="n">
        <f aca="false">B27172</f>
        <v>144.78</v>
      </c>
      <c r="D27172" s="1" t="n">
        <f aca="false">C27172</f>
        <v>144.78</v>
      </c>
      <c r="E27172" s="1" t="n">
        <f aca="false">D27172</f>
        <v>144.78</v>
      </c>
    </row>
    <row r="27173" customFormat="false" ht="12.8" hidden="false" customHeight="false" outlineLevel="0" collapsed="false">
      <c r="A27173" s="0" t="n">
        <v>3265546429955</v>
      </c>
      <c r="B27173" s="1" t="n">
        <v>144.78</v>
      </c>
      <c r="C27173" s="1" t="n">
        <f aca="false">B27173</f>
        <v>144.78</v>
      </c>
      <c r="D27173" s="1" t="n">
        <f aca="false">C27173</f>
        <v>144.78</v>
      </c>
      <c r="E27173" s="1" t="n">
        <f aca="false">D27173</f>
        <v>144.78</v>
      </c>
    </row>
    <row r="27174" customFormat="false" ht="12.8" hidden="false" customHeight="false" outlineLevel="0" collapsed="false">
      <c r="A27174" s="0" t="n">
        <v>6037601292553</v>
      </c>
      <c r="B27174" s="1" t="n">
        <v>149.18</v>
      </c>
      <c r="C27174" s="1" t="n">
        <f aca="false">B27174</f>
        <v>149.18</v>
      </c>
      <c r="D27174" s="1" t="n">
        <f aca="false">C27174</f>
        <v>149.18</v>
      </c>
      <c r="E27174" s="1" t="n">
        <f aca="false">D27174</f>
        <v>149.18</v>
      </c>
    </row>
    <row r="27175" customFormat="false" ht="12.8" hidden="false" customHeight="false" outlineLevel="0" collapsed="false">
      <c r="A27175" s="0" t="n">
        <v>748666230259</v>
      </c>
      <c r="B27175" s="1" t="n">
        <v>148.08</v>
      </c>
      <c r="C27175" s="1" t="n">
        <f aca="false">B27175</f>
        <v>148.08</v>
      </c>
      <c r="D27175" s="1" t="n">
        <f aca="false">C27175</f>
        <v>148.08</v>
      </c>
      <c r="E27175" s="1" t="n">
        <f aca="false">D27175</f>
        <v>148.08</v>
      </c>
    </row>
    <row r="27176" customFormat="false" ht="12.8" hidden="false" customHeight="false" outlineLevel="0" collapsed="false">
      <c r="A27176" s="0" t="n">
        <v>2545742780316</v>
      </c>
      <c r="B27176" s="1" t="n">
        <v>148.08</v>
      </c>
      <c r="C27176" s="1" t="n">
        <f aca="false">B27176</f>
        <v>148.08</v>
      </c>
      <c r="D27176" s="1" t="n">
        <f aca="false">C27176</f>
        <v>148.08</v>
      </c>
      <c r="E27176" s="1" t="n">
        <f aca="false">D27176</f>
        <v>148.08</v>
      </c>
    </row>
    <row r="27177" customFormat="false" ht="12.8" hidden="false" customHeight="false" outlineLevel="0" collapsed="false">
      <c r="A27177" s="0" t="n">
        <v>5480056467464</v>
      </c>
      <c r="B27177" s="1" t="n">
        <v>149.18</v>
      </c>
      <c r="C27177" s="1" t="n">
        <f aca="false">B27177</f>
        <v>149.18</v>
      </c>
      <c r="D27177" s="1" t="n">
        <f aca="false">C27177</f>
        <v>149.18</v>
      </c>
      <c r="E27177" s="1" t="n">
        <f aca="false">D27177</f>
        <v>149.18</v>
      </c>
    </row>
    <row r="27178" customFormat="false" ht="12.8" hidden="false" customHeight="false" outlineLevel="0" collapsed="false">
      <c r="A27178" s="0" t="n">
        <v>8058885766144</v>
      </c>
      <c r="B27178" s="1" t="n">
        <v>150.28</v>
      </c>
      <c r="C27178" s="1" t="n">
        <f aca="false">B27178</f>
        <v>150.28</v>
      </c>
      <c r="D27178" s="1" t="n">
        <f aca="false">C27178</f>
        <v>150.28</v>
      </c>
      <c r="E27178" s="1" t="n">
        <f aca="false">D27178</f>
        <v>150.28</v>
      </c>
    </row>
    <row r="27179" customFormat="false" ht="12.8" hidden="false" customHeight="false" outlineLevel="0" collapsed="false">
      <c r="A27179" s="0" t="n">
        <v>8659370821189</v>
      </c>
      <c r="B27179" s="1" t="n">
        <v>149.18</v>
      </c>
      <c r="C27179" s="1" t="n">
        <f aca="false">B27179</f>
        <v>149.18</v>
      </c>
      <c r="D27179" s="1" t="n">
        <f aca="false">C27179</f>
        <v>149.18</v>
      </c>
      <c r="E27179" s="1" t="n">
        <f aca="false">D27179</f>
        <v>149.18</v>
      </c>
    </row>
    <row r="27180" customFormat="false" ht="12.8" hidden="false" customHeight="false" outlineLevel="0" collapsed="false">
      <c r="A27180" s="0" t="n">
        <v>6233340842241</v>
      </c>
      <c r="B27180" s="1" t="n">
        <v>149.18</v>
      </c>
      <c r="C27180" s="1" t="n">
        <f aca="false">B27180</f>
        <v>149.18</v>
      </c>
      <c r="D27180" s="1" t="n">
        <f aca="false">C27180</f>
        <v>149.18</v>
      </c>
      <c r="E27180" s="1" t="n">
        <f aca="false">D27180</f>
        <v>149.18</v>
      </c>
    </row>
    <row r="27181" customFormat="false" ht="12.8" hidden="false" customHeight="false" outlineLevel="0" collapsed="false">
      <c r="A27181" s="0" t="n">
        <v>8091900133840</v>
      </c>
      <c r="B27181" s="1" t="n">
        <v>149.18</v>
      </c>
      <c r="C27181" s="1" t="n">
        <f aca="false">B27181</f>
        <v>149.18</v>
      </c>
      <c r="D27181" s="1" t="n">
        <f aca="false">C27181</f>
        <v>149.18</v>
      </c>
      <c r="E27181" s="1" t="n">
        <f aca="false">D27181</f>
        <v>149.18</v>
      </c>
    </row>
    <row r="27182" customFormat="false" ht="12.8" hidden="false" customHeight="false" outlineLevel="0" collapsed="false">
      <c r="A27182" s="0" t="n">
        <v>1736152241356</v>
      </c>
      <c r="B27182" s="1" t="n">
        <v>149.18</v>
      </c>
      <c r="C27182" s="1" t="n">
        <f aca="false">B27182</f>
        <v>149.18</v>
      </c>
      <c r="D27182" s="1" t="n">
        <f aca="false">C27182</f>
        <v>149.18</v>
      </c>
      <c r="E27182" s="1" t="n">
        <f aca="false">D27182</f>
        <v>149.18</v>
      </c>
    </row>
    <row r="27183" customFormat="false" ht="12.8" hidden="false" customHeight="false" outlineLevel="0" collapsed="false">
      <c r="A27183" s="0" t="n">
        <v>3527729710473</v>
      </c>
      <c r="B27183" s="1" t="n">
        <v>146.98</v>
      </c>
      <c r="C27183" s="1" t="n">
        <f aca="false">B27183</f>
        <v>146.98</v>
      </c>
      <c r="D27183" s="1" t="n">
        <f aca="false">C27183</f>
        <v>146.98</v>
      </c>
      <c r="E27183" s="1" t="n">
        <f aca="false">D27183</f>
        <v>146.98</v>
      </c>
    </row>
    <row r="27184" customFormat="false" ht="12.8" hidden="false" customHeight="false" outlineLevel="0" collapsed="false">
      <c r="A27184" s="0" t="n">
        <v>3955413059042</v>
      </c>
      <c r="B27184" s="1" t="n">
        <v>148.08</v>
      </c>
      <c r="C27184" s="1" t="n">
        <f aca="false">B27184</f>
        <v>148.08</v>
      </c>
      <c r="D27184" s="1" t="n">
        <f aca="false">C27184</f>
        <v>148.08</v>
      </c>
      <c r="E27184" s="1" t="n">
        <f aca="false">D27184</f>
        <v>148.08</v>
      </c>
    </row>
    <row r="27185" customFormat="false" ht="12.8" hidden="false" customHeight="false" outlineLevel="0" collapsed="false">
      <c r="A27185" s="0" t="n">
        <v>6391281478044</v>
      </c>
      <c r="B27185" s="1" t="n">
        <v>148.08</v>
      </c>
      <c r="C27185" s="1" t="n">
        <f aca="false">B27185</f>
        <v>148.08</v>
      </c>
      <c r="D27185" s="1" t="n">
        <f aca="false">C27185</f>
        <v>148.08</v>
      </c>
      <c r="E27185" s="1" t="n">
        <f aca="false">D27185</f>
        <v>148.08</v>
      </c>
    </row>
    <row r="27186" customFormat="false" ht="12.8" hidden="false" customHeight="false" outlineLevel="0" collapsed="false">
      <c r="A27186" s="0" t="n">
        <v>5551168833232</v>
      </c>
      <c r="B27186" s="1" t="n">
        <v>149.18</v>
      </c>
      <c r="C27186" s="1" t="n">
        <f aca="false">B27186</f>
        <v>149.18</v>
      </c>
      <c r="D27186" s="1" t="n">
        <f aca="false">C27186</f>
        <v>149.18</v>
      </c>
      <c r="E27186" s="1" t="n">
        <f aca="false">D27186</f>
        <v>149.18</v>
      </c>
    </row>
    <row r="27187" customFormat="false" ht="12.8" hidden="false" customHeight="false" outlineLevel="0" collapsed="false">
      <c r="A27187" s="0" t="n">
        <v>9889583754288</v>
      </c>
      <c r="B27187" s="1" t="n">
        <v>149.18</v>
      </c>
      <c r="C27187" s="1" t="n">
        <f aca="false">B27187</f>
        <v>149.18</v>
      </c>
      <c r="D27187" s="1" t="n">
        <f aca="false">C27187</f>
        <v>149.18</v>
      </c>
      <c r="E27187" s="1" t="n">
        <f aca="false">D27187</f>
        <v>149.18</v>
      </c>
    </row>
    <row r="27188" customFormat="false" ht="12.8" hidden="false" customHeight="false" outlineLevel="0" collapsed="false">
      <c r="A27188" s="0" t="n">
        <v>4951491240060</v>
      </c>
      <c r="B27188" s="1" t="n">
        <v>142.58</v>
      </c>
      <c r="C27188" s="1" t="n">
        <f aca="false">B27188</f>
        <v>142.58</v>
      </c>
      <c r="D27188" s="1" t="n">
        <f aca="false">C27188</f>
        <v>142.58</v>
      </c>
      <c r="E27188" s="1" t="n">
        <f aca="false">D27188</f>
        <v>142.58</v>
      </c>
    </row>
    <row r="27189" customFormat="false" ht="12.8" hidden="false" customHeight="false" outlineLevel="0" collapsed="false">
      <c r="A27189" s="0" t="n">
        <v>2000911173290</v>
      </c>
      <c r="B27189" s="1" t="n">
        <v>149.18</v>
      </c>
      <c r="C27189" s="1" t="n">
        <f aca="false">B27189</f>
        <v>149.18</v>
      </c>
      <c r="D27189" s="1" t="n">
        <f aca="false">C27189</f>
        <v>149.18</v>
      </c>
      <c r="E27189" s="1" t="n">
        <f aca="false">D27189</f>
        <v>149.18</v>
      </c>
    </row>
    <row r="27190" customFormat="false" ht="12.8" hidden="false" customHeight="false" outlineLevel="0" collapsed="false">
      <c r="A27190" s="0" t="n">
        <v>8751106257964</v>
      </c>
      <c r="B27190" s="1" t="n">
        <v>142.58</v>
      </c>
      <c r="C27190" s="1" t="n">
        <f aca="false">B27190</f>
        <v>142.58</v>
      </c>
      <c r="D27190" s="1" t="n">
        <f aca="false">C27190</f>
        <v>142.58</v>
      </c>
      <c r="E27190" s="1" t="n">
        <f aca="false">D27190</f>
        <v>142.58</v>
      </c>
    </row>
    <row r="27191" customFormat="false" ht="12.8" hidden="false" customHeight="false" outlineLevel="0" collapsed="false">
      <c r="A27191" s="0" t="n">
        <v>4264260820349</v>
      </c>
      <c r="B27191" s="1" t="n">
        <v>149.18</v>
      </c>
      <c r="C27191" s="1" t="n">
        <f aca="false">B27191</f>
        <v>149.18</v>
      </c>
      <c r="D27191" s="1" t="n">
        <f aca="false">C27191</f>
        <v>149.18</v>
      </c>
      <c r="E27191" s="1" t="n">
        <f aca="false">D27191</f>
        <v>149.18</v>
      </c>
    </row>
    <row r="27192" customFormat="false" ht="12.8" hidden="false" customHeight="false" outlineLevel="0" collapsed="false">
      <c r="A27192" s="0" t="n">
        <v>4356706543905</v>
      </c>
      <c r="B27192" s="1" t="n">
        <v>144.78</v>
      </c>
      <c r="C27192" s="1" t="n">
        <f aca="false">B27192</f>
        <v>144.78</v>
      </c>
      <c r="D27192" s="1" t="n">
        <f aca="false">C27192</f>
        <v>144.78</v>
      </c>
      <c r="E27192" s="1" t="n">
        <f aca="false">D27192</f>
        <v>144.78</v>
      </c>
    </row>
    <row r="27193" customFormat="false" ht="12.8" hidden="false" customHeight="false" outlineLevel="0" collapsed="false">
      <c r="A27193" s="0" t="n">
        <v>2468959449052</v>
      </c>
      <c r="B27193" s="1" t="n">
        <v>144.78</v>
      </c>
      <c r="C27193" s="1" t="n">
        <f aca="false">B27193</f>
        <v>144.78</v>
      </c>
      <c r="D27193" s="1" t="n">
        <f aca="false">C27193</f>
        <v>144.78</v>
      </c>
      <c r="E27193" s="1" t="n">
        <f aca="false">D27193</f>
        <v>144.78</v>
      </c>
    </row>
    <row r="27194" customFormat="false" ht="12.8" hidden="false" customHeight="false" outlineLevel="0" collapsed="false">
      <c r="A27194" s="0" t="n">
        <v>894540851426</v>
      </c>
      <c r="B27194" s="1" t="n">
        <v>150.28</v>
      </c>
      <c r="C27194" s="1" t="n">
        <f aca="false">B27194</f>
        <v>150.28</v>
      </c>
      <c r="D27194" s="1" t="n">
        <f aca="false">C27194</f>
        <v>150.28</v>
      </c>
      <c r="E27194" s="1" t="n">
        <f aca="false">D27194</f>
        <v>150.28</v>
      </c>
    </row>
    <row r="27195" customFormat="false" ht="12.8" hidden="false" customHeight="false" outlineLevel="0" collapsed="false">
      <c r="A27195" s="0" t="n">
        <v>7705665450293</v>
      </c>
      <c r="B27195" s="1" t="n">
        <v>148.08</v>
      </c>
      <c r="C27195" s="1" t="n">
        <f aca="false">B27195</f>
        <v>148.08</v>
      </c>
      <c r="D27195" s="1" t="n">
        <f aca="false">C27195</f>
        <v>148.08</v>
      </c>
      <c r="E27195" s="1" t="n">
        <f aca="false">D27195</f>
        <v>148.08</v>
      </c>
    </row>
    <row r="27196" customFormat="false" ht="12.8" hidden="false" customHeight="false" outlineLevel="0" collapsed="false">
      <c r="A27196" s="0" t="n">
        <v>7596988225695</v>
      </c>
      <c r="B27196" s="1" t="n">
        <v>144.78</v>
      </c>
      <c r="C27196" s="1" t="n">
        <f aca="false">B27196</f>
        <v>144.78</v>
      </c>
      <c r="D27196" s="1" t="n">
        <f aca="false">C27196</f>
        <v>144.78</v>
      </c>
      <c r="E27196" s="1" t="n">
        <f aca="false">D27196</f>
        <v>144.78</v>
      </c>
    </row>
    <row r="27197" customFormat="false" ht="12.8" hidden="false" customHeight="false" outlineLevel="0" collapsed="false">
      <c r="A27197" s="0" t="n">
        <v>5648283118360</v>
      </c>
      <c r="B27197" s="1" t="n">
        <v>148.08</v>
      </c>
      <c r="C27197" s="1" t="n">
        <f aca="false">B27197</f>
        <v>148.08</v>
      </c>
      <c r="D27197" s="1" t="n">
        <f aca="false">C27197</f>
        <v>148.08</v>
      </c>
      <c r="E27197" s="1" t="n">
        <f aca="false">D27197</f>
        <v>148.08</v>
      </c>
    </row>
    <row r="27198" customFormat="false" ht="12.8" hidden="false" customHeight="false" outlineLevel="0" collapsed="false">
      <c r="A27198" s="0" t="n">
        <v>3714596556482</v>
      </c>
      <c r="B27198" s="1" t="n">
        <v>150.28</v>
      </c>
      <c r="C27198" s="1" t="n">
        <f aca="false">B27198</f>
        <v>150.28</v>
      </c>
      <c r="D27198" s="1" t="n">
        <f aca="false">C27198</f>
        <v>150.28</v>
      </c>
      <c r="E27198" s="1" t="n">
        <f aca="false">D27198</f>
        <v>150.28</v>
      </c>
    </row>
    <row r="27199" customFormat="false" ht="12.8" hidden="false" customHeight="false" outlineLevel="0" collapsed="false">
      <c r="A27199" s="0" t="n">
        <v>3086632648893</v>
      </c>
      <c r="B27199" s="1" t="n">
        <v>140.38</v>
      </c>
      <c r="C27199" s="1" t="n">
        <f aca="false">B27199</f>
        <v>140.38</v>
      </c>
      <c r="D27199" s="1" t="n">
        <f aca="false">C27199</f>
        <v>140.38</v>
      </c>
      <c r="E27199" s="1" t="n">
        <f aca="false">D27199</f>
        <v>140.38</v>
      </c>
    </row>
    <row r="27200" customFormat="false" ht="12.8" hidden="false" customHeight="false" outlineLevel="0" collapsed="false">
      <c r="A27200" s="0" t="n">
        <v>568065570450</v>
      </c>
      <c r="B27200" s="1" t="n">
        <v>150.28</v>
      </c>
      <c r="C27200" s="1" t="n">
        <f aca="false">B27200</f>
        <v>150.28</v>
      </c>
      <c r="D27200" s="1" t="n">
        <f aca="false">C27200</f>
        <v>150.28</v>
      </c>
      <c r="E27200" s="1" t="n">
        <f aca="false">D27200</f>
        <v>150.28</v>
      </c>
    </row>
    <row r="27201" customFormat="false" ht="12.8" hidden="false" customHeight="false" outlineLevel="0" collapsed="false">
      <c r="A27201" s="0" t="n">
        <v>4995248348303</v>
      </c>
      <c r="B27201" s="1" t="n">
        <v>148.08</v>
      </c>
      <c r="C27201" s="1" t="n">
        <f aca="false">B27201</f>
        <v>148.08</v>
      </c>
      <c r="D27201" s="1" t="n">
        <f aca="false">C27201</f>
        <v>148.08</v>
      </c>
      <c r="E27201" s="1" t="n">
        <f aca="false">D27201</f>
        <v>148.08</v>
      </c>
    </row>
    <row r="27202" customFormat="false" ht="12.8" hidden="false" customHeight="false" outlineLevel="0" collapsed="false">
      <c r="A27202" s="0" t="n">
        <v>9719135704834</v>
      </c>
      <c r="B27202" s="1" t="n">
        <v>142.58</v>
      </c>
      <c r="C27202" s="1" t="n">
        <f aca="false">B27202</f>
        <v>142.58</v>
      </c>
      <c r="D27202" s="1" t="n">
        <f aca="false">C27202</f>
        <v>142.58</v>
      </c>
      <c r="E27202" s="1" t="n">
        <f aca="false">D27202</f>
        <v>142.58</v>
      </c>
    </row>
    <row r="27203" customFormat="false" ht="12.8" hidden="false" customHeight="false" outlineLevel="0" collapsed="false">
      <c r="A27203" s="0" t="n">
        <v>5348616026145</v>
      </c>
      <c r="B27203" s="1" t="n">
        <v>149.18</v>
      </c>
      <c r="C27203" s="1" t="n">
        <f aca="false">B27203</f>
        <v>149.18</v>
      </c>
      <c r="D27203" s="1" t="n">
        <f aca="false">C27203</f>
        <v>149.18</v>
      </c>
      <c r="E27203" s="1" t="n">
        <f aca="false">D27203</f>
        <v>149.18</v>
      </c>
    </row>
    <row r="27204" customFormat="false" ht="12.8" hidden="false" customHeight="false" outlineLevel="0" collapsed="false">
      <c r="A27204" s="0" t="n">
        <v>3540169632587</v>
      </c>
      <c r="B27204" s="1" t="n">
        <v>149.18</v>
      </c>
      <c r="C27204" s="1" t="n">
        <f aca="false">B27204</f>
        <v>149.18</v>
      </c>
      <c r="D27204" s="1" t="n">
        <f aca="false">C27204</f>
        <v>149.18</v>
      </c>
      <c r="E27204" s="1" t="n">
        <f aca="false">D27204</f>
        <v>149.18</v>
      </c>
    </row>
    <row r="27205" customFormat="false" ht="12.8" hidden="false" customHeight="false" outlineLevel="0" collapsed="false">
      <c r="A27205" s="0" t="n">
        <v>8082507712535</v>
      </c>
      <c r="B27205" s="1" t="n">
        <v>149.18</v>
      </c>
      <c r="C27205" s="1" t="n">
        <f aca="false">B27205</f>
        <v>149.18</v>
      </c>
      <c r="D27205" s="1" t="n">
        <f aca="false">C27205</f>
        <v>149.18</v>
      </c>
      <c r="E27205" s="1" t="n">
        <f aca="false">D27205</f>
        <v>149.18</v>
      </c>
    </row>
    <row r="27206" customFormat="false" ht="12.8" hidden="false" customHeight="false" outlineLevel="0" collapsed="false">
      <c r="A27206" s="0" t="n">
        <v>2276597498899</v>
      </c>
      <c r="B27206" s="1" t="n">
        <v>144.78</v>
      </c>
      <c r="C27206" s="1" t="n">
        <f aca="false">B27206</f>
        <v>144.78</v>
      </c>
      <c r="D27206" s="1" t="n">
        <f aca="false">C27206</f>
        <v>144.78</v>
      </c>
      <c r="E27206" s="1" t="n">
        <f aca="false">D27206</f>
        <v>144.78</v>
      </c>
    </row>
    <row r="27207" customFormat="false" ht="12.8" hidden="false" customHeight="false" outlineLevel="0" collapsed="false">
      <c r="A27207" s="0" t="n">
        <v>6075744161328</v>
      </c>
      <c r="B27207" s="1" t="n">
        <v>144.78</v>
      </c>
      <c r="C27207" s="1" t="n">
        <f aca="false">B27207</f>
        <v>144.78</v>
      </c>
      <c r="D27207" s="1" t="n">
        <f aca="false">C27207</f>
        <v>144.78</v>
      </c>
      <c r="E27207" s="1" t="n">
        <f aca="false">D27207</f>
        <v>144.78</v>
      </c>
    </row>
    <row r="27208" customFormat="false" ht="12.8" hidden="false" customHeight="false" outlineLevel="0" collapsed="false">
      <c r="A27208" s="0" t="n">
        <v>2764075287014</v>
      </c>
      <c r="B27208" s="1" t="n">
        <v>148.08</v>
      </c>
      <c r="C27208" s="1" t="n">
        <f aca="false">B27208</f>
        <v>148.08</v>
      </c>
      <c r="D27208" s="1" t="n">
        <f aca="false">C27208</f>
        <v>148.08</v>
      </c>
      <c r="E27208" s="1" t="n">
        <f aca="false">D27208</f>
        <v>148.08</v>
      </c>
    </row>
    <row r="27209" customFormat="false" ht="12.8" hidden="false" customHeight="false" outlineLevel="0" collapsed="false">
      <c r="A27209" s="0" t="n">
        <v>191085806599</v>
      </c>
      <c r="B27209" s="1" t="n">
        <v>149.18</v>
      </c>
      <c r="C27209" s="1" t="n">
        <f aca="false">B27209</f>
        <v>149.18</v>
      </c>
      <c r="D27209" s="1" t="n">
        <f aca="false">C27209</f>
        <v>149.18</v>
      </c>
      <c r="E27209" s="1" t="n">
        <f aca="false">D27209</f>
        <v>149.18</v>
      </c>
    </row>
    <row r="27210" customFormat="false" ht="12.8" hidden="false" customHeight="false" outlineLevel="0" collapsed="false">
      <c r="A27210" s="0" t="n">
        <v>9034209392505</v>
      </c>
      <c r="B27210" s="1" t="n">
        <v>146.98</v>
      </c>
      <c r="C27210" s="1" t="n">
        <f aca="false">B27210</f>
        <v>146.98</v>
      </c>
      <c r="D27210" s="1" t="n">
        <f aca="false">C27210</f>
        <v>146.98</v>
      </c>
      <c r="E27210" s="1" t="n">
        <f aca="false">D27210</f>
        <v>146.98</v>
      </c>
    </row>
    <row r="27211" customFormat="false" ht="12.8" hidden="false" customHeight="false" outlineLevel="0" collapsed="false">
      <c r="A27211" s="0" t="n">
        <v>720286356661</v>
      </c>
      <c r="B27211" s="1" t="n">
        <v>139.368</v>
      </c>
      <c r="C27211" s="1" t="n">
        <f aca="false">B27211</f>
        <v>139.368</v>
      </c>
      <c r="D27211" s="1" t="n">
        <f aca="false">C27211</f>
        <v>139.368</v>
      </c>
      <c r="E27211" s="1" t="n">
        <f aca="false">D27211</f>
        <v>139.368</v>
      </c>
    </row>
    <row r="27212" customFormat="false" ht="12.8" hidden="false" customHeight="false" outlineLevel="0" collapsed="false">
      <c r="A27212" s="0" t="n">
        <v>718475992400</v>
      </c>
      <c r="B27212" s="1" t="n">
        <v>150.522</v>
      </c>
      <c r="C27212" s="1" t="n">
        <f aca="false">B27212</f>
        <v>150.522</v>
      </c>
      <c r="D27212" s="1" t="n">
        <f aca="false">C27212</f>
        <v>150.522</v>
      </c>
      <c r="E27212" s="1" t="n">
        <f aca="false">D27212</f>
        <v>150.522</v>
      </c>
    </row>
    <row r="27213" customFormat="false" ht="12.8" hidden="false" customHeight="false" outlineLevel="0" collapsed="false">
      <c r="A27213" s="0" t="n">
        <v>719883816531</v>
      </c>
      <c r="B27213" s="1" t="n">
        <v>151.094</v>
      </c>
      <c r="C27213" s="1" t="n">
        <f aca="false">B27213</f>
        <v>151.094</v>
      </c>
      <c r="D27213" s="1" t="n">
        <f aca="false">C27213</f>
        <v>151.094</v>
      </c>
      <c r="E27213" s="1" t="n">
        <f aca="false">D27213</f>
        <v>151.094</v>
      </c>
    </row>
    <row r="27214" customFormat="false" ht="12.8" hidden="false" customHeight="false" outlineLevel="0" collapsed="false">
      <c r="A27214" s="0" t="n">
        <v>719883668178</v>
      </c>
      <c r="B27214" s="1" t="n">
        <v>143.592</v>
      </c>
      <c r="C27214" s="1" t="n">
        <f aca="false">B27214</f>
        <v>143.592</v>
      </c>
      <c r="D27214" s="1" t="n">
        <f aca="false">C27214</f>
        <v>143.592</v>
      </c>
      <c r="E27214" s="1" t="n">
        <f aca="false">D27214</f>
        <v>143.592</v>
      </c>
    </row>
    <row r="27215" customFormat="false" ht="12.8" hidden="false" customHeight="false" outlineLevel="0" collapsed="false">
      <c r="A27215" s="0" t="n">
        <v>8321469397031</v>
      </c>
      <c r="B27215" s="1" t="n">
        <v>147.035</v>
      </c>
      <c r="C27215" s="1" t="n">
        <f aca="false">B27215</f>
        <v>147.035</v>
      </c>
      <c r="D27215" s="1" t="n">
        <f aca="false">C27215</f>
        <v>147.035</v>
      </c>
      <c r="E27215" s="1" t="n">
        <f aca="false">D27215</f>
        <v>147.035</v>
      </c>
    </row>
    <row r="27216" customFormat="false" ht="12.8" hidden="false" customHeight="false" outlineLevel="0" collapsed="false">
      <c r="A27216" s="0" t="n">
        <v>3314561400543</v>
      </c>
      <c r="B27216" s="1" t="n">
        <v>147.728</v>
      </c>
      <c r="C27216" s="1" t="n">
        <f aca="false">B27216</f>
        <v>147.728</v>
      </c>
      <c r="D27216" s="1" t="n">
        <f aca="false">C27216</f>
        <v>147.728</v>
      </c>
      <c r="E27216" s="1" t="n">
        <f aca="false">D27216</f>
        <v>147.728</v>
      </c>
    </row>
    <row r="27217" customFormat="false" ht="12.8" hidden="false" customHeight="false" outlineLevel="0" collapsed="false">
      <c r="A27217" s="0" t="n">
        <v>3616889961357</v>
      </c>
      <c r="B27217" s="1" t="n">
        <v>147.31</v>
      </c>
      <c r="C27217" s="1" t="n">
        <f aca="false">B27217</f>
        <v>147.31</v>
      </c>
      <c r="D27217" s="1" t="n">
        <f aca="false">C27217</f>
        <v>147.31</v>
      </c>
      <c r="E27217" s="1" t="n">
        <f aca="false">D27217</f>
        <v>147.31</v>
      </c>
    </row>
    <row r="27218" customFormat="false" ht="12.8" hidden="false" customHeight="false" outlineLevel="0" collapsed="false">
      <c r="A27218" s="0" t="n">
        <v>9337931280326</v>
      </c>
      <c r="B27218" s="1" t="n">
        <v>139.533</v>
      </c>
      <c r="C27218" s="1" t="n">
        <f aca="false">B27218</f>
        <v>139.533</v>
      </c>
      <c r="D27218" s="1" t="n">
        <f aca="false">C27218</f>
        <v>139.533</v>
      </c>
      <c r="E27218" s="1" t="n">
        <f aca="false">D27218</f>
        <v>139.533</v>
      </c>
    </row>
    <row r="27219" customFormat="false" ht="12.8" hidden="false" customHeight="false" outlineLevel="0" collapsed="false">
      <c r="A27219" s="0" t="n">
        <v>9832372069795</v>
      </c>
      <c r="B27219" s="1" t="n">
        <v>141.029</v>
      </c>
      <c r="C27219" s="1" t="n">
        <f aca="false">B27219</f>
        <v>141.029</v>
      </c>
      <c r="D27219" s="1" t="n">
        <f aca="false">C27219</f>
        <v>141.029</v>
      </c>
      <c r="E27219" s="1" t="n">
        <f aca="false">D27219</f>
        <v>141.029</v>
      </c>
    </row>
    <row r="27220" customFormat="false" ht="12.8" hidden="false" customHeight="false" outlineLevel="0" collapsed="false">
      <c r="A27220" s="0" t="n">
        <v>6198908153573</v>
      </c>
      <c r="B27220" s="1" t="n">
        <v>138.565</v>
      </c>
      <c r="C27220" s="1" t="n">
        <f aca="false">B27220</f>
        <v>138.565</v>
      </c>
      <c r="D27220" s="1" t="n">
        <f aca="false">C27220</f>
        <v>138.565</v>
      </c>
      <c r="E27220" s="1" t="n">
        <f aca="false">D27220</f>
        <v>138.565</v>
      </c>
    </row>
    <row r="27221" customFormat="false" ht="12.8" hidden="false" customHeight="false" outlineLevel="0" collapsed="false">
      <c r="A27221" s="0" t="n">
        <v>7223128683491</v>
      </c>
      <c r="B27221" s="1" t="n">
        <v>143.845</v>
      </c>
      <c r="C27221" s="1" t="n">
        <f aca="false">B27221</f>
        <v>143.845</v>
      </c>
      <c r="D27221" s="1" t="n">
        <f aca="false">C27221</f>
        <v>143.845</v>
      </c>
      <c r="E27221" s="1" t="n">
        <f aca="false">D27221</f>
        <v>143.845</v>
      </c>
    </row>
    <row r="27222" customFormat="false" ht="12.8" hidden="false" customHeight="false" outlineLevel="0" collapsed="false">
      <c r="A27222" s="0" t="n">
        <v>485335011708</v>
      </c>
      <c r="B27222" s="1" t="n">
        <v>144.527</v>
      </c>
      <c r="C27222" s="1" t="n">
        <f aca="false">B27222</f>
        <v>144.527</v>
      </c>
      <c r="D27222" s="1" t="n">
        <f aca="false">C27222</f>
        <v>144.527</v>
      </c>
      <c r="E27222" s="1" t="n">
        <f aca="false">D27222</f>
        <v>144.527</v>
      </c>
    </row>
    <row r="27223" customFormat="false" ht="12.8" hidden="false" customHeight="false" outlineLevel="0" collapsed="false">
      <c r="A27223" s="0" t="n">
        <v>793355592868</v>
      </c>
      <c r="B27223" s="1" t="n">
        <v>143.57</v>
      </c>
      <c r="C27223" s="1" t="n">
        <f aca="false">B27223</f>
        <v>143.57</v>
      </c>
      <c r="D27223" s="1" t="n">
        <f aca="false">C27223</f>
        <v>143.57</v>
      </c>
      <c r="E27223" s="1" t="n">
        <f aca="false">D27223</f>
        <v>143.57</v>
      </c>
    </row>
    <row r="27224" customFormat="false" ht="12.8" hidden="false" customHeight="false" outlineLevel="0" collapsed="false">
      <c r="A27224" s="0" t="n">
        <v>718475975397</v>
      </c>
      <c r="B27224" s="1" t="n">
        <v>142.261</v>
      </c>
      <c r="C27224" s="1" t="n">
        <f aca="false">B27224</f>
        <v>142.261</v>
      </c>
      <c r="D27224" s="1" t="n">
        <f aca="false">C27224</f>
        <v>142.261</v>
      </c>
      <c r="E27224" s="1" t="n">
        <f aca="false">D27224</f>
        <v>142.261</v>
      </c>
    </row>
    <row r="27225" customFormat="false" ht="12.8" hidden="false" customHeight="false" outlineLevel="0" collapsed="false">
      <c r="A27225" s="0" t="n">
        <v>711369806555</v>
      </c>
      <c r="B27225" s="1" t="n">
        <v>144.978</v>
      </c>
      <c r="C27225" s="1" t="n">
        <f aca="false">B27225</f>
        <v>144.978</v>
      </c>
      <c r="D27225" s="1" t="n">
        <f aca="false">C27225</f>
        <v>144.978</v>
      </c>
      <c r="E27225" s="1" t="n">
        <f aca="false">D27225</f>
        <v>144.978</v>
      </c>
    </row>
    <row r="27226" customFormat="false" ht="12.8" hidden="false" customHeight="false" outlineLevel="0" collapsed="false">
      <c r="A27226" s="0" t="n">
        <v>7084171676415</v>
      </c>
      <c r="B27226" s="1" t="n">
        <v>139.137</v>
      </c>
      <c r="C27226" s="1" t="n">
        <f aca="false">B27226</f>
        <v>139.137</v>
      </c>
      <c r="D27226" s="1" t="n">
        <f aca="false">C27226</f>
        <v>139.137</v>
      </c>
      <c r="E27226" s="1" t="n">
        <f aca="false">D27226</f>
        <v>139.137</v>
      </c>
    </row>
    <row r="27227" customFormat="false" ht="12.8" hidden="false" customHeight="false" outlineLevel="0" collapsed="false">
      <c r="A27227" s="0" t="n">
        <v>2554440685844</v>
      </c>
      <c r="B27227" s="1" t="n">
        <v>144.945</v>
      </c>
      <c r="C27227" s="1" t="n">
        <f aca="false">B27227</f>
        <v>144.945</v>
      </c>
      <c r="D27227" s="1" t="n">
        <f aca="false">C27227</f>
        <v>144.945</v>
      </c>
      <c r="E27227" s="1" t="n">
        <f aca="false">D27227</f>
        <v>144.945</v>
      </c>
    </row>
    <row r="27228" customFormat="false" ht="12.8" hidden="false" customHeight="false" outlineLevel="0" collapsed="false">
      <c r="A27228" s="0" t="n">
        <v>719883767543</v>
      </c>
      <c r="B27228" s="1" t="n">
        <v>143.636</v>
      </c>
      <c r="C27228" s="1" t="n">
        <f aca="false">B27228</f>
        <v>143.636</v>
      </c>
      <c r="D27228" s="1" t="n">
        <f aca="false">C27228</f>
        <v>143.636</v>
      </c>
      <c r="E27228" s="1" t="n">
        <f aca="false">D27228</f>
        <v>143.636</v>
      </c>
    </row>
    <row r="27229" customFormat="false" ht="12.8" hidden="false" customHeight="false" outlineLevel="0" collapsed="false">
      <c r="A27229" s="0" t="n">
        <v>718475724940</v>
      </c>
      <c r="B27229" s="1" t="n">
        <v>144.34</v>
      </c>
      <c r="C27229" s="1" t="n">
        <f aca="false">B27229</f>
        <v>144.34</v>
      </c>
      <c r="D27229" s="1" t="n">
        <f aca="false">C27229</f>
        <v>144.34</v>
      </c>
      <c r="E27229" s="1" t="n">
        <f aca="false">D27229</f>
        <v>144.34</v>
      </c>
    </row>
    <row r="27230" customFormat="false" ht="12.8" hidden="false" customHeight="false" outlineLevel="0" collapsed="false">
      <c r="A27230" s="0" t="n">
        <v>718475954675</v>
      </c>
      <c r="B27230" s="1" t="n">
        <v>144.406</v>
      </c>
      <c r="C27230" s="1" t="n">
        <f aca="false">B27230</f>
        <v>144.406</v>
      </c>
      <c r="D27230" s="1" t="n">
        <f aca="false">C27230</f>
        <v>144.406</v>
      </c>
      <c r="E27230" s="1" t="n">
        <f aca="false">D27230</f>
        <v>144.406</v>
      </c>
    </row>
    <row r="27231" customFormat="false" ht="12.8" hidden="false" customHeight="false" outlineLevel="0" collapsed="false">
      <c r="A27231" s="0" t="n">
        <v>720286082386</v>
      </c>
      <c r="B27231" s="1" t="n">
        <v>148.85</v>
      </c>
      <c r="C27231" s="1" t="n">
        <f aca="false">B27231</f>
        <v>148.85</v>
      </c>
      <c r="D27231" s="1" t="n">
        <f aca="false">C27231</f>
        <v>148.85</v>
      </c>
      <c r="E27231" s="1" t="n">
        <f aca="false">D27231</f>
        <v>148.85</v>
      </c>
    </row>
    <row r="27232" customFormat="false" ht="12.8" hidden="false" customHeight="false" outlineLevel="0" collapsed="false">
      <c r="A27232" s="0" t="n">
        <v>718475606192</v>
      </c>
      <c r="B27232" s="1" t="n">
        <v>144.175</v>
      </c>
      <c r="C27232" s="1" t="n">
        <f aca="false">B27232</f>
        <v>144.175</v>
      </c>
      <c r="D27232" s="1" t="n">
        <f aca="false">C27232</f>
        <v>144.175</v>
      </c>
      <c r="E27232" s="1" t="n">
        <f aca="false">D27232</f>
        <v>144.175</v>
      </c>
    </row>
    <row r="27233" customFormat="false" ht="12.8" hidden="false" customHeight="false" outlineLevel="0" collapsed="false">
      <c r="A27233" s="0" t="n">
        <v>5156348794250</v>
      </c>
      <c r="B27233" s="1" t="n">
        <v>141.612</v>
      </c>
      <c r="C27233" s="1" t="n">
        <f aca="false">B27233</f>
        <v>141.612</v>
      </c>
      <c r="D27233" s="1" t="n">
        <f aca="false">C27233</f>
        <v>141.612</v>
      </c>
      <c r="E27233" s="1" t="n">
        <f aca="false">D27233</f>
        <v>141.612</v>
      </c>
    </row>
    <row r="27234" customFormat="false" ht="12.8" hidden="false" customHeight="false" outlineLevel="0" collapsed="false">
      <c r="A27234" s="0" t="n">
        <v>720573263795</v>
      </c>
      <c r="B27234" s="1" t="n">
        <v>146.826</v>
      </c>
      <c r="C27234" s="1" t="n">
        <f aca="false">B27234</f>
        <v>146.826</v>
      </c>
      <c r="D27234" s="1" t="n">
        <f aca="false">C27234</f>
        <v>146.826</v>
      </c>
      <c r="E27234" s="1" t="n">
        <f aca="false">D27234</f>
        <v>146.826</v>
      </c>
    </row>
    <row r="27235" customFormat="false" ht="12.8" hidden="false" customHeight="false" outlineLevel="0" collapsed="false">
      <c r="A27235" s="0" t="n">
        <v>7966472092053</v>
      </c>
      <c r="B27235" s="1" t="n">
        <v>144.78</v>
      </c>
      <c r="C27235" s="1" t="n">
        <f aca="false">B27235</f>
        <v>144.78</v>
      </c>
      <c r="D27235" s="1" t="n">
        <f aca="false">C27235</f>
        <v>144.78</v>
      </c>
      <c r="E27235" s="1" t="n">
        <f aca="false">D27235</f>
        <v>144.78</v>
      </c>
    </row>
    <row r="27236" customFormat="false" ht="12.8" hidden="false" customHeight="false" outlineLevel="0" collapsed="false">
      <c r="A27236" s="0" t="n">
        <v>8862766227265</v>
      </c>
      <c r="B27236" s="1" t="n">
        <v>143.68</v>
      </c>
      <c r="C27236" s="1" t="n">
        <f aca="false">B27236</f>
        <v>143.68</v>
      </c>
      <c r="D27236" s="1" t="n">
        <f aca="false">C27236</f>
        <v>143.68</v>
      </c>
      <c r="E27236" s="1" t="n">
        <f aca="false">D27236</f>
        <v>143.68</v>
      </c>
    </row>
    <row r="27237" customFormat="false" ht="12.8" hidden="false" customHeight="false" outlineLevel="0" collapsed="false">
      <c r="A27237" s="0" t="n">
        <v>9969229700097</v>
      </c>
      <c r="B27237" s="1" t="n">
        <v>139.28</v>
      </c>
      <c r="C27237" s="1" t="n">
        <f aca="false">B27237</f>
        <v>139.28</v>
      </c>
      <c r="D27237" s="1" t="n">
        <f aca="false">C27237</f>
        <v>139.28</v>
      </c>
      <c r="E27237" s="1" t="n">
        <f aca="false">D27237</f>
        <v>139.28</v>
      </c>
    </row>
    <row r="27238" customFormat="false" ht="12.8" hidden="false" customHeight="false" outlineLevel="0" collapsed="false">
      <c r="A27238" s="0" t="n">
        <v>1987324780299</v>
      </c>
      <c r="B27238" s="1" t="n">
        <v>139.28</v>
      </c>
      <c r="C27238" s="1" t="n">
        <f aca="false">B27238</f>
        <v>139.28</v>
      </c>
      <c r="D27238" s="1" t="n">
        <f aca="false">C27238</f>
        <v>139.28</v>
      </c>
      <c r="E27238" s="1" t="n">
        <f aca="false">D27238</f>
        <v>139.28</v>
      </c>
    </row>
    <row r="27239" customFormat="false" ht="12.8" hidden="false" customHeight="false" outlineLevel="0" collapsed="false">
      <c r="A27239" s="0" t="n">
        <v>1827095611219</v>
      </c>
      <c r="B27239" s="1" t="n">
        <v>146.98</v>
      </c>
      <c r="C27239" s="1" t="n">
        <f aca="false">B27239</f>
        <v>146.98</v>
      </c>
      <c r="D27239" s="1" t="n">
        <f aca="false">C27239</f>
        <v>146.98</v>
      </c>
      <c r="E27239" s="1" t="n">
        <f aca="false">D27239</f>
        <v>146.98</v>
      </c>
    </row>
    <row r="27240" customFormat="false" ht="12.8" hidden="false" customHeight="false" outlineLevel="0" collapsed="false">
      <c r="A27240" s="0" t="n">
        <v>3893070486734</v>
      </c>
      <c r="B27240" s="1" t="n">
        <v>141.48</v>
      </c>
      <c r="C27240" s="1" t="n">
        <f aca="false">B27240</f>
        <v>141.48</v>
      </c>
      <c r="D27240" s="1" t="n">
        <f aca="false">C27240</f>
        <v>141.48</v>
      </c>
      <c r="E27240" s="1" t="n">
        <f aca="false">D27240</f>
        <v>141.48</v>
      </c>
    </row>
    <row r="27241" customFormat="false" ht="12.8" hidden="false" customHeight="false" outlineLevel="0" collapsed="false">
      <c r="A27241" s="0" t="n">
        <v>890197069025</v>
      </c>
      <c r="B27241" s="1" t="n">
        <v>141.48</v>
      </c>
      <c r="C27241" s="1" t="n">
        <f aca="false">B27241</f>
        <v>141.48</v>
      </c>
      <c r="D27241" s="1" t="n">
        <f aca="false">C27241</f>
        <v>141.48</v>
      </c>
      <c r="E27241" s="1" t="n">
        <f aca="false">D27241</f>
        <v>141.48</v>
      </c>
    </row>
    <row r="27242" customFormat="false" ht="12.8" hidden="false" customHeight="false" outlineLevel="0" collapsed="false">
      <c r="A27242" s="0" t="n">
        <v>5533069175791</v>
      </c>
      <c r="B27242" s="1" t="n">
        <v>139.28</v>
      </c>
      <c r="C27242" s="1" t="n">
        <f aca="false">B27242</f>
        <v>139.28</v>
      </c>
      <c r="D27242" s="1" t="n">
        <f aca="false">C27242</f>
        <v>139.28</v>
      </c>
      <c r="E27242" s="1" t="n">
        <f aca="false">D27242</f>
        <v>139.28</v>
      </c>
    </row>
    <row r="27243" customFormat="false" ht="12.8" hidden="false" customHeight="false" outlineLevel="0" collapsed="false">
      <c r="A27243" s="0" t="n">
        <v>718475516859</v>
      </c>
      <c r="B27243" s="1" t="n">
        <v>139.621</v>
      </c>
      <c r="C27243" s="1" t="n">
        <f aca="false">B27243</f>
        <v>139.621</v>
      </c>
      <c r="D27243" s="1" t="n">
        <f aca="false">C27243</f>
        <v>139.621</v>
      </c>
      <c r="E27243" s="1" t="n">
        <f aca="false">D27243</f>
        <v>139.621</v>
      </c>
    </row>
    <row r="27244" customFormat="false" ht="12.8" hidden="false" customHeight="false" outlineLevel="0" collapsed="false">
      <c r="A27244" s="0" t="n">
        <v>3644477147509</v>
      </c>
      <c r="B27244" s="1" t="n">
        <v>148.883</v>
      </c>
      <c r="C27244" s="1" t="n">
        <f aca="false">B27244</f>
        <v>148.883</v>
      </c>
      <c r="D27244" s="1" t="n">
        <f aca="false">C27244</f>
        <v>148.883</v>
      </c>
      <c r="E27244" s="1" t="n">
        <f aca="false">D27244</f>
        <v>148.883</v>
      </c>
    </row>
    <row r="27245" customFormat="false" ht="12.8" hidden="false" customHeight="false" outlineLevel="0" collapsed="false">
      <c r="A27245" s="0" t="n">
        <v>1788754578034</v>
      </c>
      <c r="B27245" s="1" t="n">
        <v>142.305</v>
      </c>
      <c r="C27245" s="1" t="n">
        <f aca="false">B27245</f>
        <v>142.305</v>
      </c>
      <c r="D27245" s="1" t="n">
        <f aca="false">C27245</f>
        <v>142.305</v>
      </c>
      <c r="E27245" s="1" t="n">
        <f aca="false">D27245</f>
        <v>142.305</v>
      </c>
    </row>
    <row r="27246" customFormat="false" ht="12.8" hidden="false" customHeight="false" outlineLevel="0" collapsed="false">
      <c r="A27246" s="0" t="n">
        <v>720286953211</v>
      </c>
      <c r="B27246" s="1" t="n">
        <v>146.419</v>
      </c>
      <c r="C27246" s="1" t="n">
        <f aca="false">B27246</f>
        <v>146.419</v>
      </c>
      <c r="D27246" s="1" t="n">
        <f aca="false">C27246</f>
        <v>146.419</v>
      </c>
      <c r="E27246" s="1" t="n">
        <f aca="false">D27246</f>
        <v>146.419</v>
      </c>
    </row>
    <row r="27247" customFormat="false" ht="12.8" hidden="false" customHeight="false" outlineLevel="0" collapsed="false">
      <c r="A27247" s="0" t="n">
        <v>720286495698</v>
      </c>
      <c r="B27247" s="1" t="n">
        <v>147.343</v>
      </c>
      <c r="C27247" s="1" t="n">
        <f aca="false">B27247</f>
        <v>147.343</v>
      </c>
      <c r="D27247" s="1" t="n">
        <f aca="false">C27247</f>
        <v>147.343</v>
      </c>
      <c r="E27247" s="1" t="n">
        <f aca="false">D27247</f>
        <v>147.343</v>
      </c>
    </row>
    <row r="27248" customFormat="false" ht="12.8" hidden="false" customHeight="false" outlineLevel="0" collapsed="false">
      <c r="A27248" s="0" t="n">
        <v>719883866161</v>
      </c>
      <c r="B27248" s="1" t="n">
        <v>148.795</v>
      </c>
      <c r="C27248" s="1" t="n">
        <f aca="false">B27248</f>
        <v>148.795</v>
      </c>
      <c r="D27248" s="1" t="n">
        <f aca="false">C27248</f>
        <v>148.795</v>
      </c>
      <c r="E27248" s="1" t="n">
        <f aca="false">D27248</f>
        <v>148.795</v>
      </c>
    </row>
    <row r="27249" customFormat="false" ht="12.8" hidden="false" customHeight="false" outlineLevel="0" collapsed="false">
      <c r="A27249" s="0" t="n">
        <v>718475613176</v>
      </c>
      <c r="B27249" s="1" t="n">
        <v>140.996</v>
      </c>
      <c r="C27249" s="1" t="n">
        <f aca="false">B27249</f>
        <v>140.996</v>
      </c>
      <c r="D27249" s="1" t="n">
        <f aca="false">C27249</f>
        <v>140.996</v>
      </c>
      <c r="E27249" s="1" t="n">
        <f aca="false">D27249</f>
        <v>140.996</v>
      </c>
    </row>
    <row r="27250" customFormat="false" ht="12.8" hidden="false" customHeight="false" outlineLevel="0" collapsed="false">
      <c r="A27250" s="0" t="n">
        <v>8395796283722</v>
      </c>
      <c r="B27250" s="1" t="n">
        <v>146.188</v>
      </c>
      <c r="C27250" s="1" t="n">
        <f aca="false">B27250</f>
        <v>146.188</v>
      </c>
      <c r="D27250" s="1" t="n">
        <f aca="false">C27250</f>
        <v>146.188</v>
      </c>
      <c r="E27250" s="1" t="n">
        <f aca="false">D27250</f>
        <v>146.188</v>
      </c>
    </row>
    <row r="27251" customFormat="false" ht="12.8" hidden="false" customHeight="false" outlineLevel="0" collapsed="false">
      <c r="A27251" s="0" t="n">
        <v>810148700195</v>
      </c>
      <c r="B27251" s="1" t="n">
        <v>149.708</v>
      </c>
      <c r="C27251" s="1" t="n">
        <f aca="false">B27251</f>
        <v>149.708</v>
      </c>
      <c r="D27251" s="1" t="n">
        <f aca="false">C27251</f>
        <v>149.708</v>
      </c>
      <c r="E27251" s="1" t="n">
        <f aca="false">D27251</f>
        <v>149.708</v>
      </c>
    </row>
    <row r="27252" customFormat="false" ht="12.8" hidden="false" customHeight="false" outlineLevel="0" collapsed="false">
      <c r="A27252" s="0" t="n">
        <v>718475619987</v>
      </c>
      <c r="B27252" s="1" t="n">
        <v>145.121</v>
      </c>
      <c r="C27252" s="1" t="n">
        <f aca="false">B27252</f>
        <v>145.121</v>
      </c>
      <c r="D27252" s="1" t="n">
        <f aca="false">C27252</f>
        <v>145.121</v>
      </c>
      <c r="E27252" s="1" t="n">
        <f aca="false">D27252</f>
        <v>145.121</v>
      </c>
    </row>
    <row r="27253" customFormat="false" ht="12.8" hidden="false" customHeight="false" outlineLevel="0" collapsed="false">
      <c r="A27253" s="0" t="n">
        <v>1967484355958</v>
      </c>
      <c r="B27253" s="1" t="n">
        <v>141.458</v>
      </c>
      <c r="C27253" s="1" t="n">
        <f aca="false">B27253</f>
        <v>141.458</v>
      </c>
      <c r="D27253" s="1" t="n">
        <f aca="false">C27253</f>
        <v>141.458</v>
      </c>
      <c r="E27253" s="1" t="n">
        <f aca="false">D27253</f>
        <v>141.458</v>
      </c>
    </row>
    <row r="27254" customFormat="false" ht="12.8" hidden="false" customHeight="false" outlineLevel="0" collapsed="false">
      <c r="A27254" s="0" t="n">
        <v>711338501733</v>
      </c>
      <c r="B27254" s="1" t="n">
        <v>146.199</v>
      </c>
      <c r="C27254" s="1" t="n">
        <f aca="false">B27254</f>
        <v>146.199</v>
      </c>
      <c r="D27254" s="1" t="n">
        <f aca="false">C27254</f>
        <v>146.199</v>
      </c>
      <c r="E27254" s="1" t="n">
        <f aca="false">D27254</f>
        <v>146.199</v>
      </c>
    </row>
    <row r="27255" customFormat="false" ht="12.8" hidden="false" customHeight="false" outlineLevel="0" collapsed="false">
      <c r="A27255" s="0" t="n">
        <v>718475621270</v>
      </c>
      <c r="B27255" s="1" t="n">
        <v>142.701</v>
      </c>
      <c r="C27255" s="1" t="n">
        <f aca="false">B27255</f>
        <v>142.701</v>
      </c>
      <c r="D27255" s="1" t="n">
        <f aca="false">C27255</f>
        <v>142.701</v>
      </c>
      <c r="E27255" s="1" t="n">
        <f aca="false">D27255</f>
        <v>142.701</v>
      </c>
    </row>
    <row r="27256" customFormat="false" ht="12.8" hidden="false" customHeight="false" outlineLevel="0" collapsed="false">
      <c r="A27256" s="0" t="n">
        <v>720287081876</v>
      </c>
      <c r="B27256" s="1" t="n">
        <v>144.45</v>
      </c>
      <c r="C27256" s="1" t="n">
        <f aca="false">B27256</f>
        <v>144.45</v>
      </c>
      <c r="D27256" s="1" t="n">
        <f aca="false">C27256</f>
        <v>144.45</v>
      </c>
      <c r="E27256" s="1" t="n">
        <f aca="false">D27256</f>
        <v>144.45</v>
      </c>
    </row>
    <row r="27257" customFormat="false" ht="12.8" hidden="false" customHeight="false" outlineLevel="0" collapsed="false">
      <c r="A27257" s="0" t="n">
        <v>719883914541</v>
      </c>
      <c r="B27257" s="1" t="n">
        <v>151.468</v>
      </c>
      <c r="C27257" s="1" t="n">
        <f aca="false">B27257</f>
        <v>151.468</v>
      </c>
      <c r="D27257" s="1" t="n">
        <f aca="false">C27257</f>
        <v>151.468</v>
      </c>
      <c r="E27257" s="1" t="n">
        <f aca="false">D27257</f>
        <v>151.468</v>
      </c>
    </row>
    <row r="27258" customFormat="false" ht="12.8" hidden="false" customHeight="false" outlineLevel="0" collapsed="false">
      <c r="A27258" s="0" t="n">
        <v>3395001723486</v>
      </c>
      <c r="B27258" s="1" t="n">
        <v>139.28</v>
      </c>
      <c r="C27258" s="1" t="n">
        <f aca="false">B27258</f>
        <v>139.28</v>
      </c>
      <c r="D27258" s="1" t="n">
        <f aca="false">C27258</f>
        <v>139.28</v>
      </c>
      <c r="E27258" s="1" t="n">
        <f aca="false">D27258</f>
        <v>139.28</v>
      </c>
    </row>
    <row r="27259" customFormat="false" ht="12.8" hidden="false" customHeight="false" outlineLevel="0" collapsed="false">
      <c r="A27259" s="0" t="n">
        <v>5636674906909</v>
      </c>
      <c r="B27259" s="1" t="n">
        <v>139.28</v>
      </c>
      <c r="C27259" s="1" t="n">
        <f aca="false">B27259</f>
        <v>139.28</v>
      </c>
      <c r="D27259" s="1" t="n">
        <f aca="false">C27259</f>
        <v>139.28</v>
      </c>
      <c r="E27259" s="1" t="n">
        <f aca="false">D27259</f>
        <v>139.28</v>
      </c>
    </row>
    <row r="27260" customFormat="false" ht="12.8" hidden="false" customHeight="false" outlineLevel="0" collapsed="false">
      <c r="A27260" s="0" t="n">
        <v>1545097107783</v>
      </c>
      <c r="B27260" s="1" t="n">
        <v>150.698</v>
      </c>
      <c r="C27260" s="1" t="n">
        <f aca="false">B27260</f>
        <v>150.698</v>
      </c>
      <c r="D27260" s="1" t="n">
        <f aca="false">C27260</f>
        <v>150.698</v>
      </c>
      <c r="E27260" s="1" t="n">
        <f aca="false">D27260</f>
        <v>150.698</v>
      </c>
    </row>
    <row r="27261" customFormat="false" ht="12.8" hidden="false" customHeight="false" outlineLevel="0" collapsed="false">
      <c r="A27261" s="0" t="n">
        <v>9581800762427</v>
      </c>
      <c r="B27261" s="1" t="n">
        <v>139.764</v>
      </c>
      <c r="C27261" s="1" t="n">
        <f aca="false">B27261</f>
        <v>139.764</v>
      </c>
      <c r="D27261" s="1" t="n">
        <f aca="false">C27261</f>
        <v>139.764</v>
      </c>
      <c r="E27261" s="1" t="n">
        <f aca="false">D27261</f>
        <v>139.764</v>
      </c>
    </row>
    <row r="27262" customFormat="false" ht="12.8" hidden="false" customHeight="false" outlineLevel="0" collapsed="false">
      <c r="A27262" s="0" t="n">
        <v>9285144935365</v>
      </c>
      <c r="B27262" s="1" t="n">
        <v>143.46</v>
      </c>
      <c r="C27262" s="1" t="n">
        <f aca="false">B27262</f>
        <v>143.46</v>
      </c>
      <c r="D27262" s="1" t="n">
        <f aca="false">C27262</f>
        <v>143.46</v>
      </c>
      <c r="E27262" s="1" t="n">
        <f aca="false">D27262</f>
        <v>143.46</v>
      </c>
    </row>
    <row r="27263" customFormat="false" ht="12.8" hidden="false" customHeight="false" outlineLevel="0" collapsed="false">
      <c r="A27263" s="0" t="n">
        <v>7956096703187</v>
      </c>
      <c r="B27263" s="1" t="n">
        <v>142.151</v>
      </c>
      <c r="C27263" s="1" t="n">
        <f aca="false">B27263</f>
        <v>142.151</v>
      </c>
      <c r="D27263" s="1" t="n">
        <f aca="false">C27263</f>
        <v>142.151</v>
      </c>
      <c r="E27263" s="1" t="n">
        <f aca="false">D27263</f>
        <v>142.151</v>
      </c>
    </row>
    <row r="27264" customFormat="false" ht="12.8" hidden="false" customHeight="false" outlineLevel="0" collapsed="false">
      <c r="A27264" s="0" t="n">
        <v>720286140055</v>
      </c>
      <c r="B27264" s="1" t="n">
        <v>144.67</v>
      </c>
      <c r="C27264" s="1" t="n">
        <f aca="false">B27264</f>
        <v>144.67</v>
      </c>
      <c r="D27264" s="1" t="n">
        <f aca="false">C27264</f>
        <v>144.67</v>
      </c>
      <c r="E27264" s="1" t="n">
        <f aca="false">D27264</f>
        <v>144.67</v>
      </c>
    </row>
    <row r="27265" customFormat="false" ht="12.8" hidden="false" customHeight="false" outlineLevel="0" collapsed="false">
      <c r="A27265" s="0" t="n">
        <v>720286609378</v>
      </c>
      <c r="B27265" s="1" t="n">
        <v>138.917</v>
      </c>
      <c r="C27265" s="1" t="n">
        <f aca="false">B27265</f>
        <v>138.917</v>
      </c>
      <c r="D27265" s="1" t="n">
        <f aca="false">C27265</f>
        <v>138.917</v>
      </c>
      <c r="E27265" s="1" t="n">
        <f aca="false">D27265</f>
        <v>138.917</v>
      </c>
    </row>
    <row r="27266" customFormat="false" ht="12.8" hidden="false" customHeight="false" outlineLevel="0" collapsed="false">
      <c r="A27266" s="0" t="n">
        <v>711369801413</v>
      </c>
      <c r="B27266" s="1" t="n">
        <v>147.519</v>
      </c>
      <c r="C27266" s="1" t="n">
        <f aca="false">B27266</f>
        <v>147.519</v>
      </c>
      <c r="D27266" s="1" t="n">
        <f aca="false">C27266</f>
        <v>147.519</v>
      </c>
      <c r="E27266" s="1" t="n">
        <f aca="false">D27266</f>
        <v>147.519</v>
      </c>
    </row>
    <row r="27267" customFormat="false" ht="12.8" hidden="false" customHeight="false" outlineLevel="0" collapsed="false">
      <c r="A27267" s="0" t="n">
        <v>720286248850</v>
      </c>
      <c r="B27267" s="1" t="n">
        <v>143.933</v>
      </c>
      <c r="C27267" s="1" t="n">
        <f aca="false">B27267</f>
        <v>143.933</v>
      </c>
      <c r="D27267" s="1" t="n">
        <f aca="false">C27267</f>
        <v>143.933</v>
      </c>
      <c r="E27267" s="1" t="n">
        <f aca="false">D27267</f>
        <v>143.933</v>
      </c>
    </row>
    <row r="27268" customFormat="false" ht="12.8" hidden="false" customHeight="false" outlineLevel="0" collapsed="false">
      <c r="A27268" s="0" t="n">
        <v>719883794778</v>
      </c>
      <c r="B27268" s="1" t="n">
        <v>143.966</v>
      </c>
      <c r="C27268" s="1" t="n">
        <f aca="false">B27268</f>
        <v>143.966</v>
      </c>
      <c r="D27268" s="1" t="n">
        <f aca="false">C27268</f>
        <v>143.966</v>
      </c>
      <c r="E27268" s="1" t="n">
        <f aca="false">D27268</f>
        <v>143.966</v>
      </c>
    </row>
    <row r="27269" customFormat="false" ht="12.8" hidden="false" customHeight="false" outlineLevel="0" collapsed="false">
      <c r="A27269" s="0" t="n">
        <v>719883794709</v>
      </c>
      <c r="B27269" s="1" t="n">
        <v>144.34</v>
      </c>
      <c r="C27269" s="1" t="n">
        <f aca="false">B27269</f>
        <v>144.34</v>
      </c>
      <c r="D27269" s="1" t="n">
        <f aca="false">C27269</f>
        <v>144.34</v>
      </c>
      <c r="E27269" s="1" t="n">
        <f aca="false">D27269</f>
        <v>144.34</v>
      </c>
    </row>
    <row r="27270" customFormat="false" ht="12.8" hidden="false" customHeight="false" outlineLevel="0" collapsed="false">
      <c r="A27270" s="0" t="n">
        <v>2175269741125</v>
      </c>
      <c r="B27270" s="1" t="n">
        <v>142.58</v>
      </c>
      <c r="C27270" s="1" t="n">
        <f aca="false">B27270</f>
        <v>142.58</v>
      </c>
      <c r="D27270" s="1" t="n">
        <f aca="false">C27270</f>
        <v>142.58</v>
      </c>
      <c r="E27270" s="1" t="n">
        <f aca="false">D27270</f>
        <v>142.58</v>
      </c>
    </row>
    <row r="27271" customFormat="false" ht="12.8" hidden="false" customHeight="false" outlineLevel="0" collapsed="false">
      <c r="A27271" s="0" t="n">
        <v>2733279753955</v>
      </c>
      <c r="B27271" s="1" t="n">
        <v>140.38</v>
      </c>
      <c r="C27271" s="1" t="n">
        <f aca="false">B27271</f>
        <v>140.38</v>
      </c>
      <c r="D27271" s="1" t="n">
        <f aca="false">C27271</f>
        <v>140.38</v>
      </c>
      <c r="E27271" s="1" t="n">
        <f aca="false">D27271</f>
        <v>140.38</v>
      </c>
    </row>
    <row r="27272" customFormat="false" ht="12.8" hidden="false" customHeight="false" outlineLevel="0" collapsed="false">
      <c r="A27272" s="0" t="n">
        <v>6823363934670</v>
      </c>
      <c r="B27272" s="1" t="n">
        <v>140.38</v>
      </c>
      <c r="C27272" s="1" t="n">
        <f aca="false">B27272</f>
        <v>140.38</v>
      </c>
      <c r="D27272" s="1" t="n">
        <f aca="false">C27272</f>
        <v>140.38</v>
      </c>
      <c r="E27272" s="1" t="n">
        <f aca="false">D27272</f>
        <v>140.38</v>
      </c>
    </row>
    <row r="27273" customFormat="false" ht="12.8" hidden="false" customHeight="false" outlineLevel="0" collapsed="false">
      <c r="A27273" s="0" t="n">
        <v>840708708004</v>
      </c>
      <c r="B27273" s="1" t="n">
        <v>140.38</v>
      </c>
      <c r="C27273" s="1" t="n">
        <f aca="false">B27273</f>
        <v>140.38</v>
      </c>
      <c r="D27273" s="1" t="n">
        <f aca="false">C27273</f>
        <v>140.38</v>
      </c>
      <c r="E27273" s="1" t="n">
        <f aca="false">D27273</f>
        <v>140.38</v>
      </c>
    </row>
    <row r="27274" customFormat="false" ht="12.8" hidden="false" customHeight="false" outlineLevel="0" collapsed="false">
      <c r="A27274" s="0" t="n">
        <v>8152419280034</v>
      </c>
      <c r="B27274" s="1" t="n">
        <v>140.38</v>
      </c>
      <c r="C27274" s="1" t="n">
        <f aca="false">B27274</f>
        <v>140.38</v>
      </c>
      <c r="D27274" s="1" t="n">
        <f aca="false">C27274</f>
        <v>140.38</v>
      </c>
      <c r="E27274" s="1" t="n">
        <f aca="false">D27274</f>
        <v>140.38</v>
      </c>
    </row>
    <row r="27275" customFormat="false" ht="12.8" hidden="false" customHeight="false" outlineLevel="0" collapsed="false">
      <c r="A27275" s="0" t="n">
        <v>2480055694330</v>
      </c>
      <c r="B27275" s="1" t="n">
        <v>140.38</v>
      </c>
      <c r="C27275" s="1" t="n">
        <f aca="false">B27275</f>
        <v>140.38</v>
      </c>
      <c r="D27275" s="1" t="n">
        <f aca="false">C27275</f>
        <v>140.38</v>
      </c>
      <c r="E27275" s="1" t="n">
        <f aca="false">D27275</f>
        <v>140.38</v>
      </c>
    </row>
    <row r="27276" customFormat="false" ht="12.8" hidden="false" customHeight="false" outlineLevel="0" collapsed="false">
      <c r="A27276" s="0" t="n">
        <v>9375428081886</v>
      </c>
      <c r="B27276" s="1" t="n">
        <v>139.28</v>
      </c>
      <c r="C27276" s="1" t="n">
        <f aca="false">B27276</f>
        <v>139.28</v>
      </c>
      <c r="D27276" s="1" t="n">
        <f aca="false">C27276</f>
        <v>139.28</v>
      </c>
      <c r="E27276" s="1" t="n">
        <f aca="false">D27276</f>
        <v>139.28</v>
      </c>
    </row>
    <row r="27277" customFormat="false" ht="12.8" hidden="false" customHeight="false" outlineLevel="0" collapsed="false">
      <c r="A27277" s="0" t="n">
        <v>7976312695534</v>
      </c>
      <c r="B27277" s="1" t="n">
        <v>139.28</v>
      </c>
      <c r="C27277" s="1" t="n">
        <f aca="false">B27277</f>
        <v>139.28</v>
      </c>
      <c r="D27277" s="1" t="n">
        <f aca="false">C27277</f>
        <v>139.28</v>
      </c>
      <c r="E27277" s="1" t="n">
        <f aca="false">D27277</f>
        <v>139.28</v>
      </c>
    </row>
    <row r="27278" customFormat="false" ht="12.8" hidden="false" customHeight="false" outlineLevel="0" collapsed="false">
      <c r="A27278" s="0" t="n">
        <v>8695572585327</v>
      </c>
      <c r="B27278" s="1" t="n">
        <v>140.38</v>
      </c>
      <c r="C27278" s="1" t="n">
        <f aca="false">B27278</f>
        <v>140.38</v>
      </c>
      <c r="D27278" s="1" t="n">
        <f aca="false">C27278</f>
        <v>140.38</v>
      </c>
      <c r="E27278" s="1" t="n">
        <f aca="false">D27278</f>
        <v>140.38</v>
      </c>
    </row>
    <row r="27279" customFormat="false" ht="12.8" hidden="false" customHeight="false" outlineLevel="0" collapsed="false">
      <c r="A27279" s="0" t="n">
        <v>8369870940601</v>
      </c>
      <c r="B27279" s="1" t="n">
        <v>146.98</v>
      </c>
      <c r="C27279" s="1" t="n">
        <f aca="false">B27279</f>
        <v>146.98</v>
      </c>
      <c r="D27279" s="1" t="n">
        <f aca="false">C27279</f>
        <v>146.98</v>
      </c>
      <c r="E27279" s="1" t="n">
        <f aca="false">D27279</f>
        <v>146.98</v>
      </c>
    </row>
    <row r="27280" customFormat="false" ht="12.8" hidden="false" customHeight="false" outlineLevel="0" collapsed="false">
      <c r="A27280" s="0" t="n">
        <v>6195823895933</v>
      </c>
      <c r="B27280" s="1" t="n">
        <v>146.98</v>
      </c>
      <c r="C27280" s="1" t="n">
        <f aca="false">B27280</f>
        <v>146.98</v>
      </c>
      <c r="D27280" s="1" t="n">
        <f aca="false">C27280</f>
        <v>146.98</v>
      </c>
      <c r="E27280" s="1" t="n">
        <f aca="false">D27280</f>
        <v>146.98</v>
      </c>
    </row>
    <row r="27281" customFormat="false" ht="12.8" hidden="false" customHeight="false" outlineLevel="0" collapsed="false">
      <c r="A27281" s="0" t="n">
        <v>3045064384704</v>
      </c>
      <c r="B27281" s="1" t="n">
        <v>146.98</v>
      </c>
      <c r="C27281" s="1" t="n">
        <f aca="false">B27281</f>
        <v>146.98</v>
      </c>
      <c r="D27281" s="1" t="n">
        <f aca="false">C27281</f>
        <v>146.98</v>
      </c>
      <c r="E27281" s="1" t="n">
        <f aca="false">D27281</f>
        <v>146.98</v>
      </c>
    </row>
    <row r="27282" customFormat="false" ht="12.8" hidden="false" customHeight="false" outlineLevel="0" collapsed="false">
      <c r="A27282" s="0" t="n">
        <v>624526164996</v>
      </c>
      <c r="B27282" s="1" t="n">
        <v>146.98</v>
      </c>
      <c r="C27282" s="1" t="n">
        <f aca="false">B27282</f>
        <v>146.98</v>
      </c>
      <c r="D27282" s="1" t="n">
        <f aca="false">C27282</f>
        <v>146.98</v>
      </c>
      <c r="E27282" s="1" t="n">
        <f aca="false">D27282</f>
        <v>146.98</v>
      </c>
    </row>
    <row r="27283" customFormat="false" ht="12.8" hidden="false" customHeight="false" outlineLevel="0" collapsed="false">
      <c r="A27283" s="0" t="n">
        <v>5278393691829</v>
      </c>
      <c r="B27283" s="1" t="n">
        <v>146.98</v>
      </c>
      <c r="C27283" s="1" t="n">
        <f aca="false">B27283</f>
        <v>146.98</v>
      </c>
      <c r="D27283" s="1" t="n">
        <f aca="false">C27283</f>
        <v>146.98</v>
      </c>
      <c r="E27283" s="1" t="n">
        <f aca="false">D27283</f>
        <v>146.98</v>
      </c>
    </row>
    <row r="27284" customFormat="false" ht="12.8" hidden="false" customHeight="false" outlineLevel="0" collapsed="false">
      <c r="A27284" s="0" t="n">
        <v>3568872475002</v>
      </c>
      <c r="B27284" s="1" t="n">
        <v>148.08</v>
      </c>
      <c r="C27284" s="1" t="n">
        <f aca="false">B27284</f>
        <v>148.08</v>
      </c>
      <c r="D27284" s="1" t="n">
        <f aca="false">C27284</f>
        <v>148.08</v>
      </c>
      <c r="E27284" s="1" t="n">
        <f aca="false">D27284</f>
        <v>148.08</v>
      </c>
    </row>
    <row r="27285" customFormat="false" ht="12.8" hidden="false" customHeight="false" outlineLevel="0" collapsed="false">
      <c r="A27285" s="0" t="n">
        <v>6221520106031</v>
      </c>
      <c r="B27285" s="1" t="n">
        <v>145.88</v>
      </c>
      <c r="C27285" s="1" t="n">
        <f aca="false">B27285</f>
        <v>145.88</v>
      </c>
      <c r="D27285" s="1" t="n">
        <f aca="false">C27285</f>
        <v>145.88</v>
      </c>
      <c r="E27285" s="1" t="n">
        <f aca="false">D27285</f>
        <v>145.88</v>
      </c>
    </row>
    <row r="27286" customFormat="false" ht="12.8" hidden="false" customHeight="false" outlineLevel="0" collapsed="false">
      <c r="A27286" s="0" t="n">
        <v>6624651686611</v>
      </c>
      <c r="B27286" s="1" t="n">
        <v>144.78</v>
      </c>
      <c r="C27286" s="1" t="n">
        <f aca="false">B27286</f>
        <v>144.78</v>
      </c>
      <c r="D27286" s="1" t="n">
        <f aca="false">C27286</f>
        <v>144.78</v>
      </c>
      <c r="E27286" s="1" t="n">
        <f aca="false">D27286</f>
        <v>144.78</v>
      </c>
    </row>
    <row r="27287" customFormat="false" ht="12.8" hidden="false" customHeight="false" outlineLevel="0" collapsed="false">
      <c r="A27287" s="0" t="n">
        <v>5398484019204</v>
      </c>
      <c r="B27287" s="1" t="n">
        <v>144.78</v>
      </c>
      <c r="C27287" s="1" t="n">
        <f aca="false">B27287</f>
        <v>144.78</v>
      </c>
      <c r="D27287" s="1" t="n">
        <f aca="false">C27287</f>
        <v>144.78</v>
      </c>
      <c r="E27287" s="1" t="n">
        <f aca="false">D27287</f>
        <v>144.78</v>
      </c>
    </row>
    <row r="27288" customFormat="false" ht="12.8" hidden="false" customHeight="false" outlineLevel="0" collapsed="false">
      <c r="A27288" s="0" t="n">
        <v>7652592798759</v>
      </c>
      <c r="B27288" s="1" t="n">
        <v>149.18</v>
      </c>
      <c r="C27288" s="1" t="n">
        <f aca="false">B27288</f>
        <v>149.18</v>
      </c>
      <c r="D27288" s="1" t="n">
        <f aca="false">C27288</f>
        <v>149.18</v>
      </c>
      <c r="E27288" s="1" t="n">
        <f aca="false">D27288</f>
        <v>149.18</v>
      </c>
    </row>
    <row r="27289" customFormat="false" ht="12.8" hidden="false" customHeight="false" outlineLevel="0" collapsed="false">
      <c r="A27289" s="0" t="n">
        <v>1925284694245</v>
      </c>
      <c r="B27289" s="1" t="n">
        <v>149.18</v>
      </c>
      <c r="C27289" s="1" t="n">
        <f aca="false">B27289</f>
        <v>149.18</v>
      </c>
      <c r="D27289" s="1" t="n">
        <f aca="false">C27289</f>
        <v>149.18</v>
      </c>
      <c r="E27289" s="1" t="n">
        <f aca="false">D27289</f>
        <v>149.18</v>
      </c>
    </row>
    <row r="27290" customFormat="false" ht="12.8" hidden="false" customHeight="false" outlineLevel="0" collapsed="false">
      <c r="A27290" s="0" t="n">
        <v>5124461645491</v>
      </c>
      <c r="B27290" s="1" t="n">
        <v>149.18</v>
      </c>
      <c r="C27290" s="1" t="n">
        <f aca="false">B27290</f>
        <v>149.18</v>
      </c>
      <c r="D27290" s="1" t="n">
        <f aca="false">C27290</f>
        <v>149.18</v>
      </c>
      <c r="E27290" s="1" t="n">
        <f aca="false">D27290</f>
        <v>149.18</v>
      </c>
    </row>
    <row r="27291" customFormat="false" ht="12.8" hidden="false" customHeight="false" outlineLevel="0" collapsed="false">
      <c r="A27291" s="0" t="n">
        <v>5060971500840</v>
      </c>
      <c r="B27291" s="1" t="n">
        <v>144.78</v>
      </c>
      <c r="C27291" s="1" t="n">
        <f aca="false">B27291</f>
        <v>144.78</v>
      </c>
      <c r="D27291" s="1" t="n">
        <f aca="false">C27291</f>
        <v>144.78</v>
      </c>
      <c r="E27291" s="1" t="n">
        <f aca="false">D27291</f>
        <v>144.78</v>
      </c>
    </row>
    <row r="27292" customFormat="false" ht="12.8" hidden="false" customHeight="false" outlineLevel="0" collapsed="false">
      <c r="A27292" s="0" t="n">
        <v>4269527717622</v>
      </c>
      <c r="B27292" s="1" t="n">
        <v>142.58</v>
      </c>
      <c r="C27292" s="1" t="n">
        <f aca="false">B27292</f>
        <v>142.58</v>
      </c>
      <c r="D27292" s="1" t="n">
        <f aca="false">C27292</f>
        <v>142.58</v>
      </c>
      <c r="E27292" s="1" t="n">
        <f aca="false">D27292</f>
        <v>142.58</v>
      </c>
    </row>
    <row r="27293" customFormat="false" ht="12.8" hidden="false" customHeight="false" outlineLevel="0" collapsed="false">
      <c r="A27293" s="0" t="n">
        <v>2279809675559</v>
      </c>
      <c r="B27293" s="1" t="n">
        <v>142.58</v>
      </c>
      <c r="C27293" s="1" t="n">
        <f aca="false">B27293</f>
        <v>142.58</v>
      </c>
      <c r="D27293" s="1" t="n">
        <f aca="false">C27293</f>
        <v>142.58</v>
      </c>
      <c r="E27293" s="1" t="n">
        <f aca="false">D27293</f>
        <v>142.58</v>
      </c>
    </row>
    <row r="27294" customFormat="false" ht="12.8" hidden="false" customHeight="false" outlineLevel="0" collapsed="false">
      <c r="A27294" s="0" t="n">
        <v>3142143394204</v>
      </c>
      <c r="B27294" s="1" t="n">
        <v>144.78</v>
      </c>
      <c r="C27294" s="1" t="n">
        <f aca="false">B27294</f>
        <v>144.78</v>
      </c>
      <c r="D27294" s="1" t="n">
        <f aca="false">C27294</f>
        <v>144.78</v>
      </c>
      <c r="E27294" s="1" t="n">
        <f aca="false">D27294</f>
        <v>144.78</v>
      </c>
    </row>
    <row r="27295" customFormat="false" ht="12.8" hidden="false" customHeight="false" outlineLevel="0" collapsed="false">
      <c r="A27295" s="0" t="n">
        <v>6211275972848</v>
      </c>
      <c r="B27295" s="1" t="n">
        <v>149.18</v>
      </c>
      <c r="C27295" s="1" t="n">
        <f aca="false">B27295</f>
        <v>149.18</v>
      </c>
      <c r="D27295" s="1" t="n">
        <f aca="false">C27295</f>
        <v>149.18</v>
      </c>
      <c r="E27295" s="1" t="n">
        <f aca="false">D27295</f>
        <v>149.18</v>
      </c>
    </row>
    <row r="27296" customFormat="false" ht="12.8" hidden="false" customHeight="false" outlineLevel="0" collapsed="false">
      <c r="A27296" s="0" t="n">
        <v>6873970009926</v>
      </c>
      <c r="B27296" s="1" t="n">
        <v>148.08</v>
      </c>
      <c r="C27296" s="1" t="n">
        <f aca="false">B27296</f>
        <v>148.08</v>
      </c>
      <c r="D27296" s="1" t="n">
        <f aca="false">C27296</f>
        <v>148.08</v>
      </c>
      <c r="E27296" s="1" t="n">
        <f aca="false">D27296</f>
        <v>148.08</v>
      </c>
    </row>
    <row r="27297" customFormat="false" ht="12.8" hidden="false" customHeight="false" outlineLevel="0" collapsed="false">
      <c r="A27297" s="0" t="n">
        <v>3857236823097</v>
      </c>
      <c r="B27297" s="1" t="n">
        <v>145.88</v>
      </c>
      <c r="C27297" s="1" t="n">
        <f aca="false">B27297</f>
        <v>145.88</v>
      </c>
      <c r="D27297" s="1" t="n">
        <f aca="false">C27297</f>
        <v>145.88</v>
      </c>
      <c r="E27297" s="1" t="n">
        <f aca="false">D27297</f>
        <v>145.88</v>
      </c>
    </row>
    <row r="27298" customFormat="false" ht="12.8" hidden="false" customHeight="false" outlineLevel="0" collapsed="false">
      <c r="A27298" s="0" t="n">
        <v>3697117161508</v>
      </c>
      <c r="B27298" s="1" t="n">
        <v>148.08</v>
      </c>
      <c r="C27298" s="1" t="n">
        <f aca="false">B27298</f>
        <v>148.08</v>
      </c>
      <c r="D27298" s="1" t="n">
        <f aca="false">C27298</f>
        <v>148.08</v>
      </c>
      <c r="E27298" s="1" t="n">
        <f aca="false">D27298</f>
        <v>148.08</v>
      </c>
    </row>
    <row r="27299" customFormat="false" ht="12.8" hidden="false" customHeight="false" outlineLevel="0" collapsed="false">
      <c r="A27299" s="0" t="n">
        <v>2531074987951</v>
      </c>
      <c r="B27299" s="1" t="n">
        <v>149.18</v>
      </c>
      <c r="C27299" s="1" t="n">
        <f aca="false">B27299</f>
        <v>149.18</v>
      </c>
      <c r="D27299" s="1" t="n">
        <f aca="false">C27299</f>
        <v>149.18</v>
      </c>
      <c r="E27299" s="1" t="n">
        <f aca="false">D27299</f>
        <v>149.18</v>
      </c>
    </row>
    <row r="27300" customFormat="false" ht="12.8" hidden="false" customHeight="false" outlineLevel="0" collapsed="false">
      <c r="A27300" s="0" t="n">
        <v>9071884261606</v>
      </c>
      <c r="B27300" s="1" t="n">
        <v>149.18</v>
      </c>
      <c r="C27300" s="1" t="n">
        <f aca="false">B27300</f>
        <v>149.18</v>
      </c>
      <c r="D27300" s="1" t="n">
        <f aca="false">C27300</f>
        <v>149.18</v>
      </c>
      <c r="E27300" s="1" t="n">
        <f aca="false">D27300</f>
        <v>149.18</v>
      </c>
    </row>
    <row r="27301" customFormat="false" ht="12.8" hidden="false" customHeight="false" outlineLevel="0" collapsed="false">
      <c r="A27301" s="0" t="n">
        <v>4134918733765</v>
      </c>
      <c r="B27301" s="1" t="n">
        <v>149.18</v>
      </c>
      <c r="C27301" s="1" t="n">
        <f aca="false">B27301</f>
        <v>149.18</v>
      </c>
      <c r="D27301" s="1" t="n">
        <f aca="false">C27301</f>
        <v>149.18</v>
      </c>
      <c r="E27301" s="1" t="n">
        <f aca="false">D27301</f>
        <v>149.18</v>
      </c>
    </row>
    <row r="27302" customFormat="false" ht="12.8" hidden="false" customHeight="false" outlineLevel="0" collapsed="false">
      <c r="A27302" s="0" t="n">
        <v>2293634527122</v>
      </c>
      <c r="B27302" s="1" t="n">
        <v>149.18</v>
      </c>
      <c r="C27302" s="1" t="n">
        <f aca="false">B27302</f>
        <v>149.18</v>
      </c>
      <c r="D27302" s="1" t="n">
        <f aca="false">C27302</f>
        <v>149.18</v>
      </c>
      <c r="E27302" s="1" t="n">
        <f aca="false">D27302</f>
        <v>149.18</v>
      </c>
    </row>
    <row r="27303" customFormat="false" ht="12.8" hidden="false" customHeight="false" outlineLevel="0" collapsed="false">
      <c r="A27303" s="0" t="n">
        <v>2325617820021</v>
      </c>
      <c r="B27303" s="1" t="n">
        <v>149.18</v>
      </c>
      <c r="C27303" s="1" t="n">
        <f aca="false">B27303</f>
        <v>149.18</v>
      </c>
      <c r="D27303" s="1" t="n">
        <f aca="false">C27303</f>
        <v>149.18</v>
      </c>
      <c r="E27303" s="1" t="n">
        <f aca="false">D27303</f>
        <v>149.18</v>
      </c>
    </row>
    <row r="27304" customFormat="false" ht="12.8" hidden="false" customHeight="false" outlineLevel="0" collapsed="false">
      <c r="A27304" s="0" t="n">
        <v>3641602398830</v>
      </c>
      <c r="B27304" s="1" t="n">
        <v>149.18</v>
      </c>
      <c r="C27304" s="1" t="n">
        <f aca="false">B27304</f>
        <v>149.18</v>
      </c>
      <c r="D27304" s="1" t="n">
        <f aca="false">C27304</f>
        <v>149.18</v>
      </c>
      <c r="E27304" s="1" t="n">
        <f aca="false">D27304</f>
        <v>149.18</v>
      </c>
    </row>
    <row r="27305" customFormat="false" ht="12.8" hidden="false" customHeight="false" outlineLevel="0" collapsed="false">
      <c r="A27305" s="0" t="n">
        <v>8978658863515</v>
      </c>
      <c r="B27305" s="1" t="n">
        <v>150.28</v>
      </c>
      <c r="C27305" s="1" t="n">
        <f aca="false">B27305</f>
        <v>150.28</v>
      </c>
      <c r="D27305" s="1" t="n">
        <f aca="false">C27305</f>
        <v>150.28</v>
      </c>
      <c r="E27305" s="1" t="n">
        <f aca="false">D27305</f>
        <v>150.28</v>
      </c>
    </row>
    <row r="27306" customFormat="false" ht="12.8" hidden="false" customHeight="false" outlineLevel="0" collapsed="false">
      <c r="A27306" s="0" t="n">
        <v>9931740472020</v>
      </c>
      <c r="B27306" s="1" t="n">
        <v>142.58</v>
      </c>
      <c r="C27306" s="1" t="n">
        <f aca="false">B27306</f>
        <v>142.58</v>
      </c>
      <c r="D27306" s="1" t="n">
        <f aca="false">C27306</f>
        <v>142.58</v>
      </c>
      <c r="E27306" s="1" t="n">
        <f aca="false">D27306</f>
        <v>142.58</v>
      </c>
    </row>
    <row r="27307" customFormat="false" ht="12.8" hidden="false" customHeight="false" outlineLevel="0" collapsed="false">
      <c r="A27307" s="0" t="n">
        <v>1738553348081</v>
      </c>
      <c r="B27307" s="1" t="n">
        <v>144.78</v>
      </c>
      <c r="C27307" s="1" t="n">
        <f aca="false">B27307</f>
        <v>144.78</v>
      </c>
      <c r="D27307" s="1" t="n">
        <f aca="false">C27307</f>
        <v>144.78</v>
      </c>
      <c r="E27307" s="1" t="n">
        <f aca="false">D27307</f>
        <v>144.78</v>
      </c>
    </row>
    <row r="27308" customFormat="false" ht="12.8" hidden="false" customHeight="false" outlineLevel="0" collapsed="false">
      <c r="A27308" s="0" t="n">
        <v>3085218221098</v>
      </c>
      <c r="B27308" s="1" t="n">
        <v>142.58</v>
      </c>
      <c r="C27308" s="1" t="n">
        <f aca="false">B27308</f>
        <v>142.58</v>
      </c>
      <c r="D27308" s="1" t="n">
        <f aca="false">C27308</f>
        <v>142.58</v>
      </c>
      <c r="E27308" s="1" t="n">
        <f aca="false">D27308</f>
        <v>142.58</v>
      </c>
    </row>
    <row r="27309" customFormat="false" ht="12.8" hidden="false" customHeight="false" outlineLevel="0" collapsed="false">
      <c r="A27309" s="0" t="n">
        <v>7935255071918</v>
      </c>
      <c r="B27309" s="1" t="n">
        <v>144.78</v>
      </c>
      <c r="C27309" s="1" t="n">
        <f aca="false">B27309</f>
        <v>144.78</v>
      </c>
      <c r="D27309" s="1" t="n">
        <f aca="false">C27309</f>
        <v>144.78</v>
      </c>
      <c r="E27309" s="1" t="n">
        <f aca="false">D27309</f>
        <v>144.78</v>
      </c>
    </row>
    <row r="27310" customFormat="false" ht="12.8" hidden="false" customHeight="false" outlineLevel="0" collapsed="false">
      <c r="A27310" s="0" t="n">
        <v>7390540121996</v>
      </c>
      <c r="B27310" s="1" t="n">
        <v>149.18</v>
      </c>
      <c r="C27310" s="1" t="n">
        <f aca="false">B27310</f>
        <v>149.18</v>
      </c>
      <c r="D27310" s="1" t="n">
        <f aca="false">C27310</f>
        <v>149.18</v>
      </c>
      <c r="E27310" s="1" t="n">
        <f aca="false">D27310</f>
        <v>149.18</v>
      </c>
    </row>
    <row r="27311" customFormat="false" ht="12.8" hidden="false" customHeight="false" outlineLevel="0" collapsed="false">
      <c r="A27311" s="0" t="n">
        <v>6345978803464</v>
      </c>
      <c r="B27311" s="1" t="n">
        <v>149.18</v>
      </c>
      <c r="C27311" s="1" t="n">
        <f aca="false">B27311</f>
        <v>149.18</v>
      </c>
      <c r="D27311" s="1" t="n">
        <f aca="false">C27311</f>
        <v>149.18</v>
      </c>
      <c r="E27311" s="1" t="n">
        <f aca="false">D27311</f>
        <v>149.18</v>
      </c>
    </row>
    <row r="27312" customFormat="false" ht="12.8" hidden="false" customHeight="false" outlineLevel="0" collapsed="false">
      <c r="A27312" s="0" t="n">
        <v>1229698757753</v>
      </c>
      <c r="B27312" s="1" t="n">
        <v>148.08</v>
      </c>
      <c r="C27312" s="1" t="n">
        <f aca="false">B27312</f>
        <v>148.08</v>
      </c>
      <c r="D27312" s="1" t="n">
        <f aca="false">C27312</f>
        <v>148.08</v>
      </c>
      <c r="E27312" s="1" t="n">
        <f aca="false">D27312</f>
        <v>148.08</v>
      </c>
    </row>
    <row r="27313" customFormat="false" ht="12.8" hidden="false" customHeight="false" outlineLevel="0" collapsed="false">
      <c r="A27313" s="0" t="n">
        <v>9493322150295</v>
      </c>
      <c r="B27313" s="1" t="n">
        <v>149.18</v>
      </c>
      <c r="C27313" s="1" t="n">
        <f aca="false">B27313</f>
        <v>149.18</v>
      </c>
      <c r="D27313" s="1" t="n">
        <f aca="false">C27313</f>
        <v>149.18</v>
      </c>
      <c r="E27313" s="1" t="n">
        <f aca="false">D27313</f>
        <v>149.18</v>
      </c>
    </row>
    <row r="27314" customFormat="false" ht="12.8" hidden="false" customHeight="false" outlineLevel="0" collapsed="false">
      <c r="A27314" s="0" t="n">
        <v>9237836183100</v>
      </c>
      <c r="B27314" s="1" t="n">
        <v>149.18</v>
      </c>
      <c r="C27314" s="1" t="n">
        <f aca="false">B27314</f>
        <v>149.18</v>
      </c>
      <c r="D27314" s="1" t="n">
        <f aca="false">C27314</f>
        <v>149.18</v>
      </c>
      <c r="E27314" s="1" t="n">
        <f aca="false">D27314</f>
        <v>149.18</v>
      </c>
    </row>
    <row r="27315" customFormat="false" ht="12.8" hidden="false" customHeight="false" outlineLevel="0" collapsed="false">
      <c r="A27315" s="0" t="n">
        <v>1079860101484</v>
      </c>
      <c r="B27315" s="1" t="n">
        <v>148.08</v>
      </c>
      <c r="C27315" s="1" t="n">
        <f aca="false">B27315</f>
        <v>148.08</v>
      </c>
      <c r="D27315" s="1" t="n">
        <f aca="false">C27315</f>
        <v>148.08</v>
      </c>
      <c r="E27315" s="1" t="n">
        <f aca="false">D27315</f>
        <v>148.08</v>
      </c>
    </row>
    <row r="27316" customFormat="false" ht="12.8" hidden="false" customHeight="false" outlineLevel="0" collapsed="false">
      <c r="A27316" s="0" t="n">
        <v>2542423120584</v>
      </c>
      <c r="B27316" s="1" t="n">
        <v>150.28</v>
      </c>
      <c r="C27316" s="1" t="n">
        <f aca="false">B27316</f>
        <v>150.28</v>
      </c>
      <c r="D27316" s="1" t="n">
        <f aca="false">C27316</f>
        <v>150.28</v>
      </c>
      <c r="E27316" s="1" t="n">
        <f aca="false">D27316</f>
        <v>150.28</v>
      </c>
    </row>
    <row r="27317" customFormat="false" ht="12.8" hidden="false" customHeight="false" outlineLevel="0" collapsed="false">
      <c r="A27317" s="0" t="n">
        <v>4293563320521</v>
      </c>
      <c r="B27317" s="1" t="n">
        <v>148.08</v>
      </c>
      <c r="C27317" s="1" t="n">
        <f aca="false">B27317</f>
        <v>148.08</v>
      </c>
      <c r="D27317" s="1" t="n">
        <f aca="false">C27317</f>
        <v>148.08</v>
      </c>
      <c r="E27317" s="1" t="n">
        <f aca="false">D27317</f>
        <v>148.08</v>
      </c>
    </row>
    <row r="27318" customFormat="false" ht="12.8" hidden="false" customHeight="false" outlineLevel="0" collapsed="false">
      <c r="A27318" s="0" t="n">
        <v>2447928734097</v>
      </c>
      <c r="B27318" s="1" t="n">
        <v>143.68</v>
      </c>
      <c r="C27318" s="1" t="n">
        <f aca="false">B27318</f>
        <v>143.68</v>
      </c>
      <c r="D27318" s="1" t="n">
        <f aca="false">C27318</f>
        <v>143.68</v>
      </c>
      <c r="E27318" s="1" t="n">
        <f aca="false">D27318</f>
        <v>143.68</v>
      </c>
    </row>
    <row r="27319" customFormat="false" ht="12.8" hidden="false" customHeight="false" outlineLevel="0" collapsed="false">
      <c r="A27319" s="0" t="n">
        <v>4266869574001</v>
      </c>
      <c r="B27319" s="1" t="n">
        <v>150.28</v>
      </c>
      <c r="C27319" s="1" t="n">
        <f aca="false">B27319</f>
        <v>150.28</v>
      </c>
      <c r="D27319" s="1" t="n">
        <f aca="false">C27319</f>
        <v>150.28</v>
      </c>
      <c r="E27319" s="1" t="n">
        <f aca="false">D27319</f>
        <v>150.28</v>
      </c>
    </row>
    <row r="27320" customFormat="false" ht="12.8" hidden="false" customHeight="false" outlineLevel="0" collapsed="false">
      <c r="A27320" s="0" t="n">
        <v>1118556968923</v>
      </c>
      <c r="B27320" s="1" t="n">
        <v>144.78</v>
      </c>
      <c r="C27320" s="1" t="n">
        <f aca="false">B27320</f>
        <v>144.78</v>
      </c>
      <c r="D27320" s="1" t="n">
        <f aca="false">C27320</f>
        <v>144.78</v>
      </c>
      <c r="E27320" s="1" t="n">
        <f aca="false">D27320</f>
        <v>144.78</v>
      </c>
    </row>
    <row r="27321" customFormat="false" ht="12.8" hidden="false" customHeight="false" outlineLevel="0" collapsed="false">
      <c r="A27321" s="0" t="n">
        <v>7577222520004</v>
      </c>
      <c r="B27321" s="1" t="n">
        <v>149.18</v>
      </c>
      <c r="C27321" s="1" t="n">
        <f aca="false">B27321</f>
        <v>149.18</v>
      </c>
      <c r="D27321" s="1" t="n">
        <f aca="false">C27321</f>
        <v>149.18</v>
      </c>
      <c r="E27321" s="1" t="n">
        <f aca="false">D27321</f>
        <v>149.18</v>
      </c>
    </row>
    <row r="27322" customFormat="false" ht="12.8" hidden="false" customHeight="false" outlineLevel="0" collapsed="false">
      <c r="A27322" s="0" t="n">
        <v>7623385305534</v>
      </c>
      <c r="B27322" s="1" t="n">
        <v>139.28</v>
      </c>
      <c r="C27322" s="1" t="n">
        <f aca="false">B27322</f>
        <v>139.28</v>
      </c>
      <c r="D27322" s="1" t="n">
        <f aca="false">C27322</f>
        <v>139.28</v>
      </c>
      <c r="E27322" s="1" t="n">
        <f aca="false">D27322</f>
        <v>139.28</v>
      </c>
    </row>
    <row r="27323" customFormat="false" ht="12.8" hidden="false" customHeight="false" outlineLevel="0" collapsed="false">
      <c r="A27323" s="0" t="n">
        <v>347364253226</v>
      </c>
      <c r="B27323" s="1" t="n">
        <v>148.08</v>
      </c>
      <c r="C27323" s="1" t="n">
        <f aca="false">B27323</f>
        <v>148.08</v>
      </c>
      <c r="D27323" s="1" t="n">
        <f aca="false">C27323</f>
        <v>148.08</v>
      </c>
      <c r="E27323" s="1" t="n">
        <f aca="false">D27323</f>
        <v>148.08</v>
      </c>
    </row>
    <row r="27324" customFormat="false" ht="12.8" hidden="false" customHeight="false" outlineLevel="0" collapsed="false">
      <c r="A27324" s="0" t="n">
        <v>9729013614438</v>
      </c>
      <c r="B27324" s="1" t="n">
        <v>146.98</v>
      </c>
      <c r="C27324" s="1" t="n">
        <f aca="false">B27324</f>
        <v>146.98</v>
      </c>
      <c r="D27324" s="1" t="n">
        <f aca="false">C27324</f>
        <v>146.98</v>
      </c>
      <c r="E27324" s="1" t="n">
        <f aca="false">D27324</f>
        <v>146.98</v>
      </c>
    </row>
    <row r="27325" customFormat="false" ht="12.8" hidden="false" customHeight="false" outlineLevel="0" collapsed="false">
      <c r="A27325" s="0" t="n">
        <v>7979787715425</v>
      </c>
      <c r="B27325" s="1" t="n">
        <v>149.18</v>
      </c>
      <c r="C27325" s="1" t="n">
        <f aca="false">B27325</f>
        <v>149.18</v>
      </c>
      <c r="D27325" s="1" t="n">
        <f aca="false">C27325</f>
        <v>149.18</v>
      </c>
      <c r="E27325" s="1" t="n">
        <f aca="false">D27325</f>
        <v>149.18</v>
      </c>
    </row>
    <row r="27326" customFormat="false" ht="12.8" hidden="false" customHeight="false" outlineLevel="0" collapsed="false">
      <c r="A27326" s="0" t="n">
        <v>5232579319101</v>
      </c>
      <c r="B27326" s="1" t="n">
        <v>150.28</v>
      </c>
      <c r="C27326" s="1" t="n">
        <f aca="false">B27326</f>
        <v>150.28</v>
      </c>
      <c r="D27326" s="1" t="n">
        <f aca="false">C27326</f>
        <v>150.28</v>
      </c>
      <c r="E27326" s="1" t="n">
        <f aca="false">D27326</f>
        <v>150.28</v>
      </c>
    </row>
    <row r="27327" customFormat="false" ht="12.8" hidden="false" customHeight="false" outlineLevel="0" collapsed="false">
      <c r="A27327" s="0" t="n">
        <v>134984911921</v>
      </c>
      <c r="B27327" s="1" t="n">
        <v>149.18</v>
      </c>
      <c r="C27327" s="1" t="n">
        <f aca="false">B27327</f>
        <v>149.18</v>
      </c>
      <c r="D27327" s="1" t="n">
        <f aca="false">C27327</f>
        <v>149.18</v>
      </c>
      <c r="E27327" s="1" t="n">
        <f aca="false">D27327</f>
        <v>149.18</v>
      </c>
    </row>
    <row r="27328" customFormat="false" ht="12.8" hidden="false" customHeight="false" outlineLevel="0" collapsed="false">
      <c r="A27328" s="0" t="n">
        <v>2090524082116</v>
      </c>
      <c r="B27328" s="1" t="n">
        <v>145.88</v>
      </c>
      <c r="C27328" s="1" t="n">
        <f aca="false">B27328</f>
        <v>145.88</v>
      </c>
      <c r="D27328" s="1" t="n">
        <f aca="false">C27328</f>
        <v>145.88</v>
      </c>
      <c r="E27328" s="1" t="n">
        <f aca="false">D27328</f>
        <v>145.88</v>
      </c>
    </row>
    <row r="27329" customFormat="false" ht="12.8" hidden="false" customHeight="false" outlineLevel="0" collapsed="false">
      <c r="A27329" s="0" t="n">
        <v>431922706311</v>
      </c>
      <c r="B27329" s="1" t="n">
        <v>144.78</v>
      </c>
      <c r="C27329" s="1" t="n">
        <f aca="false">B27329</f>
        <v>144.78</v>
      </c>
      <c r="D27329" s="1" t="n">
        <f aca="false">C27329</f>
        <v>144.78</v>
      </c>
      <c r="E27329" s="1" t="n">
        <f aca="false">D27329</f>
        <v>144.78</v>
      </c>
    </row>
    <row r="27330" customFormat="false" ht="12.8" hidden="false" customHeight="false" outlineLevel="0" collapsed="false">
      <c r="A27330" s="0" t="n">
        <v>3649921592739</v>
      </c>
      <c r="B27330" s="1" t="n">
        <v>144.78</v>
      </c>
      <c r="C27330" s="1" t="n">
        <f aca="false">B27330</f>
        <v>144.78</v>
      </c>
      <c r="D27330" s="1" t="n">
        <f aca="false">C27330</f>
        <v>144.78</v>
      </c>
      <c r="E27330" s="1" t="n">
        <f aca="false">D27330</f>
        <v>144.78</v>
      </c>
    </row>
    <row r="27331" customFormat="false" ht="12.8" hidden="false" customHeight="false" outlineLevel="0" collapsed="false">
      <c r="A27331" s="0" t="n">
        <v>8962794828147</v>
      </c>
      <c r="B27331" s="1" t="n">
        <v>143.68</v>
      </c>
      <c r="C27331" s="1" t="n">
        <f aca="false">B27331</f>
        <v>143.68</v>
      </c>
      <c r="D27331" s="1" t="n">
        <f aca="false">C27331</f>
        <v>143.68</v>
      </c>
      <c r="E27331" s="1" t="n">
        <f aca="false">D27331</f>
        <v>143.68</v>
      </c>
    </row>
    <row r="27332" customFormat="false" ht="12.8" hidden="false" customHeight="false" outlineLevel="0" collapsed="false">
      <c r="A27332" s="0" t="n">
        <v>6264790824333</v>
      </c>
      <c r="B27332" s="1" t="n">
        <v>140.38</v>
      </c>
      <c r="C27332" s="1" t="n">
        <f aca="false">B27332</f>
        <v>140.38</v>
      </c>
      <c r="D27332" s="1" t="n">
        <f aca="false">C27332</f>
        <v>140.38</v>
      </c>
      <c r="E27332" s="1" t="n">
        <f aca="false">D27332</f>
        <v>140.38</v>
      </c>
    </row>
    <row r="27333" customFormat="false" ht="12.8" hidden="false" customHeight="false" outlineLevel="0" collapsed="false">
      <c r="A27333" s="0" t="n">
        <v>5422852083857</v>
      </c>
      <c r="B27333" s="1" t="n">
        <v>140.38</v>
      </c>
      <c r="C27333" s="1" t="n">
        <f aca="false">B27333</f>
        <v>140.38</v>
      </c>
      <c r="D27333" s="1" t="n">
        <f aca="false">C27333</f>
        <v>140.38</v>
      </c>
      <c r="E27333" s="1" t="n">
        <f aca="false">D27333</f>
        <v>140.38</v>
      </c>
    </row>
    <row r="27334" customFormat="false" ht="12.8" hidden="false" customHeight="false" outlineLevel="0" collapsed="false">
      <c r="A27334" s="0" t="n">
        <v>9283123341523</v>
      </c>
      <c r="B27334" s="1" t="n">
        <v>145.88</v>
      </c>
      <c r="C27334" s="1" t="n">
        <f aca="false">B27334</f>
        <v>145.88</v>
      </c>
      <c r="D27334" s="1" t="n">
        <f aca="false">C27334</f>
        <v>145.88</v>
      </c>
      <c r="E27334" s="1" t="n">
        <f aca="false">D27334</f>
        <v>145.88</v>
      </c>
    </row>
    <row r="27335" customFormat="false" ht="12.8" hidden="false" customHeight="false" outlineLevel="0" collapsed="false">
      <c r="A27335" s="0" t="n">
        <v>7594133674274</v>
      </c>
      <c r="B27335" s="1" t="n">
        <v>139.28</v>
      </c>
      <c r="C27335" s="1" t="n">
        <f aca="false">B27335</f>
        <v>139.28</v>
      </c>
      <c r="D27335" s="1" t="n">
        <f aca="false">C27335</f>
        <v>139.28</v>
      </c>
      <c r="E27335" s="1" t="n">
        <f aca="false">D27335</f>
        <v>139.28</v>
      </c>
    </row>
    <row r="27336" customFormat="false" ht="12.8" hidden="false" customHeight="false" outlineLevel="0" collapsed="false">
      <c r="A27336" s="0" t="n">
        <v>4164500792446</v>
      </c>
      <c r="B27336" s="1" t="n">
        <v>141.48</v>
      </c>
      <c r="C27336" s="1" t="n">
        <f aca="false">B27336</f>
        <v>141.48</v>
      </c>
      <c r="D27336" s="1" t="n">
        <f aca="false">C27336</f>
        <v>141.48</v>
      </c>
      <c r="E27336" s="1" t="n">
        <f aca="false">D27336</f>
        <v>141.48</v>
      </c>
    </row>
    <row r="27337" customFormat="false" ht="12.8" hidden="false" customHeight="false" outlineLevel="0" collapsed="false">
      <c r="A27337" s="0" t="n">
        <v>9206758751034</v>
      </c>
      <c r="B27337" s="1" t="n">
        <v>144.78</v>
      </c>
      <c r="C27337" s="1" t="n">
        <f aca="false">B27337</f>
        <v>144.78</v>
      </c>
      <c r="D27337" s="1" t="n">
        <f aca="false">C27337</f>
        <v>144.78</v>
      </c>
      <c r="E27337" s="1" t="n">
        <f aca="false">D27337</f>
        <v>144.78</v>
      </c>
    </row>
    <row r="27338" customFormat="false" ht="12.8" hidden="false" customHeight="false" outlineLevel="0" collapsed="false">
      <c r="A27338" s="0" t="n">
        <v>7159813829800</v>
      </c>
      <c r="B27338" s="1" t="n">
        <v>150.28</v>
      </c>
      <c r="C27338" s="1" t="n">
        <f aca="false">B27338</f>
        <v>150.28</v>
      </c>
      <c r="D27338" s="1" t="n">
        <f aca="false">C27338</f>
        <v>150.28</v>
      </c>
      <c r="E27338" s="1" t="n">
        <f aca="false">D27338</f>
        <v>150.28</v>
      </c>
    </row>
    <row r="27339" customFormat="false" ht="12.8" hidden="false" customHeight="false" outlineLevel="0" collapsed="false">
      <c r="A27339" s="0" t="n">
        <v>8750448010970</v>
      </c>
      <c r="B27339" s="1" t="n">
        <v>142.58</v>
      </c>
      <c r="C27339" s="1" t="n">
        <f aca="false">B27339</f>
        <v>142.58</v>
      </c>
      <c r="D27339" s="1" t="n">
        <f aca="false">C27339</f>
        <v>142.58</v>
      </c>
      <c r="E27339" s="1" t="n">
        <f aca="false">D27339</f>
        <v>142.58</v>
      </c>
    </row>
    <row r="27340" customFormat="false" ht="12.8" hidden="false" customHeight="false" outlineLevel="0" collapsed="false">
      <c r="A27340" s="0" t="n">
        <v>2013211655244</v>
      </c>
      <c r="B27340" s="1" t="n">
        <v>142.58</v>
      </c>
      <c r="C27340" s="1" t="n">
        <f aca="false">B27340</f>
        <v>142.58</v>
      </c>
      <c r="D27340" s="1" t="n">
        <f aca="false">C27340</f>
        <v>142.58</v>
      </c>
      <c r="E27340" s="1" t="n">
        <f aca="false">D27340</f>
        <v>142.58</v>
      </c>
    </row>
    <row r="27341" customFormat="false" ht="12.8" hidden="false" customHeight="false" outlineLevel="0" collapsed="false">
      <c r="A27341" s="0" t="n">
        <v>878820464554</v>
      </c>
      <c r="B27341" s="1" t="n">
        <v>138.95</v>
      </c>
      <c r="C27341" s="1" t="n">
        <f aca="false">B27341</f>
        <v>138.95</v>
      </c>
      <c r="D27341" s="1" t="n">
        <f aca="false">C27341</f>
        <v>138.95</v>
      </c>
      <c r="E27341" s="1" t="n">
        <f aca="false">D27341</f>
        <v>138.95</v>
      </c>
    </row>
    <row r="27342" customFormat="false" ht="12.8" hidden="false" customHeight="false" outlineLevel="0" collapsed="false">
      <c r="A27342" s="0" t="n">
        <v>7634065459357</v>
      </c>
      <c r="B27342" s="1" t="n">
        <v>144.802</v>
      </c>
      <c r="C27342" s="1" t="n">
        <f aca="false">B27342</f>
        <v>144.802</v>
      </c>
      <c r="D27342" s="1" t="n">
        <f aca="false">C27342</f>
        <v>144.802</v>
      </c>
      <c r="E27342" s="1" t="n">
        <f aca="false">D27342</f>
        <v>144.802</v>
      </c>
    </row>
    <row r="27343" customFormat="false" ht="12.8" hidden="false" customHeight="false" outlineLevel="0" collapsed="false">
      <c r="A27343" s="0" t="n">
        <v>5571410040789</v>
      </c>
      <c r="B27343" s="1" t="n">
        <v>149.158</v>
      </c>
      <c r="C27343" s="1" t="n">
        <f aca="false">B27343</f>
        <v>149.158</v>
      </c>
      <c r="D27343" s="1" t="n">
        <f aca="false">C27343</f>
        <v>149.158</v>
      </c>
      <c r="E27343" s="1" t="n">
        <f aca="false">D27343</f>
        <v>149.158</v>
      </c>
    </row>
    <row r="27344" customFormat="false" ht="12.8" hidden="false" customHeight="false" outlineLevel="0" collapsed="false">
      <c r="A27344" s="0" t="n">
        <v>7390404852360</v>
      </c>
      <c r="B27344" s="1" t="n">
        <v>139.269</v>
      </c>
      <c r="C27344" s="1" t="n">
        <f aca="false">B27344</f>
        <v>139.269</v>
      </c>
      <c r="D27344" s="1" t="n">
        <f aca="false">C27344</f>
        <v>139.269</v>
      </c>
      <c r="E27344" s="1" t="n">
        <f aca="false">D27344</f>
        <v>139.269</v>
      </c>
    </row>
    <row r="27345" customFormat="false" ht="12.8" hidden="false" customHeight="false" outlineLevel="0" collapsed="false">
      <c r="A27345" s="0" t="n">
        <v>2840515541534</v>
      </c>
      <c r="B27345" s="1" t="n">
        <v>144.153</v>
      </c>
      <c r="C27345" s="1" t="n">
        <f aca="false">B27345</f>
        <v>144.153</v>
      </c>
      <c r="D27345" s="1" t="n">
        <f aca="false">C27345</f>
        <v>144.153</v>
      </c>
      <c r="E27345" s="1" t="n">
        <f aca="false">D27345</f>
        <v>144.153</v>
      </c>
    </row>
    <row r="27346" customFormat="false" ht="12.8" hidden="false" customHeight="false" outlineLevel="0" collapsed="false">
      <c r="A27346" s="0" t="n">
        <v>4969916346804</v>
      </c>
      <c r="B27346" s="1" t="n">
        <v>142.305</v>
      </c>
      <c r="C27346" s="1" t="n">
        <f aca="false">B27346</f>
        <v>142.305</v>
      </c>
      <c r="D27346" s="1" t="n">
        <f aca="false">C27346</f>
        <v>142.305</v>
      </c>
      <c r="E27346" s="1" t="n">
        <f aca="false">D27346</f>
        <v>142.305</v>
      </c>
    </row>
    <row r="27347" customFormat="false" ht="12.8" hidden="false" customHeight="false" outlineLevel="0" collapsed="false">
      <c r="A27347" s="0" t="n">
        <v>4256688615466</v>
      </c>
      <c r="B27347" s="1" t="n">
        <v>138.411</v>
      </c>
      <c r="C27347" s="1" t="n">
        <f aca="false">B27347</f>
        <v>138.411</v>
      </c>
      <c r="D27347" s="1" t="n">
        <f aca="false">C27347</f>
        <v>138.411</v>
      </c>
      <c r="E27347" s="1" t="n">
        <f aca="false">D27347</f>
        <v>138.411</v>
      </c>
    </row>
    <row r="27348" customFormat="false" ht="12.8" hidden="false" customHeight="false" outlineLevel="0" collapsed="false">
      <c r="A27348" s="0" t="n">
        <v>720287002505</v>
      </c>
      <c r="B27348" s="1" t="n">
        <v>144.45</v>
      </c>
      <c r="C27348" s="1" t="n">
        <f aca="false">B27348</f>
        <v>144.45</v>
      </c>
      <c r="D27348" s="1" t="n">
        <f aca="false">C27348</f>
        <v>144.45</v>
      </c>
      <c r="E27348" s="1" t="n">
        <f aca="false">D27348</f>
        <v>144.45</v>
      </c>
    </row>
    <row r="27349" customFormat="false" ht="12.8" hidden="false" customHeight="false" outlineLevel="0" collapsed="false">
      <c r="A27349" s="0" t="n">
        <v>720286442609</v>
      </c>
      <c r="B27349" s="1" t="n">
        <v>142.448</v>
      </c>
      <c r="C27349" s="1" t="n">
        <f aca="false">B27349</f>
        <v>142.448</v>
      </c>
      <c r="D27349" s="1" t="n">
        <f aca="false">C27349</f>
        <v>142.448</v>
      </c>
      <c r="E27349" s="1" t="n">
        <f aca="false">D27349</f>
        <v>142.448</v>
      </c>
    </row>
    <row r="27350" customFormat="false" ht="12.8" hidden="false" customHeight="false" outlineLevel="0" collapsed="false">
      <c r="A27350" s="0" t="n">
        <v>718475589945</v>
      </c>
      <c r="B27350" s="1" t="n">
        <v>147.167</v>
      </c>
      <c r="C27350" s="1" t="n">
        <f aca="false">B27350</f>
        <v>147.167</v>
      </c>
      <c r="D27350" s="1" t="n">
        <f aca="false">C27350</f>
        <v>147.167</v>
      </c>
      <c r="E27350" s="1" t="n">
        <f aca="false">D27350</f>
        <v>147.167</v>
      </c>
    </row>
    <row r="27351" customFormat="false" ht="12.8" hidden="false" customHeight="false" outlineLevel="0" collapsed="false">
      <c r="A27351" s="0" t="n">
        <v>5901238415473</v>
      </c>
      <c r="B27351" s="1" t="n">
        <v>146.1</v>
      </c>
      <c r="C27351" s="1" t="n">
        <f aca="false">B27351</f>
        <v>146.1</v>
      </c>
      <c r="D27351" s="1" t="n">
        <f aca="false">C27351</f>
        <v>146.1</v>
      </c>
      <c r="E27351" s="1" t="n">
        <f aca="false">D27351</f>
        <v>146.1</v>
      </c>
    </row>
    <row r="27352" customFormat="false" ht="12.8" hidden="false" customHeight="false" outlineLevel="0" collapsed="false">
      <c r="A27352" s="0" t="n">
        <v>5360896264220</v>
      </c>
      <c r="B27352" s="1" t="n">
        <v>150.577</v>
      </c>
      <c r="C27352" s="1" t="n">
        <f aca="false">B27352</f>
        <v>150.577</v>
      </c>
      <c r="D27352" s="1" t="n">
        <f aca="false">C27352</f>
        <v>150.577</v>
      </c>
      <c r="E27352" s="1" t="n">
        <f aca="false">D27352</f>
        <v>150.577</v>
      </c>
    </row>
    <row r="27353" customFormat="false" ht="12.8" hidden="false" customHeight="false" outlineLevel="0" collapsed="false">
      <c r="A27353" s="0" t="n">
        <v>719883833538</v>
      </c>
      <c r="B27353" s="1" t="n">
        <v>148.608</v>
      </c>
      <c r="C27353" s="1" t="n">
        <f aca="false">B27353</f>
        <v>148.608</v>
      </c>
      <c r="D27353" s="1" t="n">
        <f aca="false">C27353</f>
        <v>148.608</v>
      </c>
      <c r="E27353" s="1" t="n">
        <f aca="false">D27353</f>
        <v>148.608</v>
      </c>
    </row>
    <row r="27354" customFormat="false" ht="12.8" hidden="false" customHeight="false" outlineLevel="0" collapsed="false">
      <c r="A27354" s="0" t="n">
        <v>719883833552</v>
      </c>
      <c r="B27354" s="1" t="n">
        <v>150.258</v>
      </c>
      <c r="C27354" s="1" t="n">
        <f aca="false">B27354</f>
        <v>150.258</v>
      </c>
      <c r="D27354" s="1" t="n">
        <f aca="false">C27354</f>
        <v>150.258</v>
      </c>
      <c r="E27354" s="1" t="n">
        <f aca="false">D27354</f>
        <v>150.258</v>
      </c>
    </row>
    <row r="27355" customFormat="false" ht="12.8" hidden="false" customHeight="false" outlineLevel="0" collapsed="false">
      <c r="A27355" s="0" t="n">
        <v>2007770230424</v>
      </c>
      <c r="B27355" s="1" t="n">
        <v>147.574</v>
      </c>
      <c r="C27355" s="1" t="n">
        <f aca="false">B27355</f>
        <v>147.574</v>
      </c>
      <c r="D27355" s="1" t="n">
        <f aca="false">C27355</f>
        <v>147.574</v>
      </c>
      <c r="E27355" s="1" t="n">
        <f aca="false">D27355</f>
        <v>147.574</v>
      </c>
    </row>
    <row r="27356" customFormat="false" ht="12.8" hidden="false" customHeight="false" outlineLevel="0" collapsed="false">
      <c r="A27356" s="0" t="n">
        <v>718475806479</v>
      </c>
      <c r="B27356" s="1" t="n">
        <v>140.358</v>
      </c>
      <c r="C27356" s="1" t="n">
        <f aca="false">B27356</f>
        <v>140.358</v>
      </c>
      <c r="D27356" s="1" t="n">
        <f aca="false">C27356</f>
        <v>140.358</v>
      </c>
      <c r="E27356" s="1" t="n">
        <f aca="false">D27356</f>
        <v>140.358</v>
      </c>
    </row>
    <row r="27357" customFormat="false" ht="12.8" hidden="false" customHeight="false" outlineLevel="0" collapsed="false">
      <c r="A27357" s="0" t="n">
        <v>720286359488</v>
      </c>
      <c r="B27357" s="1" t="n">
        <v>151.314</v>
      </c>
      <c r="C27357" s="1" t="n">
        <f aca="false">B27357</f>
        <v>151.314</v>
      </c>
      <c r="D27357" s="1" t="n">
        <f aca="false">C27357</f>
        <v>151.314</v>
      </c>
      <c r="E27357" s="1" t="n">
        <f aca="false">D27357</f>
        <v>151.314</v>
      </c>
    </row>
    <row r="27358" customFormat="false" ht="12.8" hidden="false" customHeight="false" outlineLevel="0" collapsed="false">
      <c r="A27358" s="0" t="n">
        <v>720286415207</v>
      </c>
      <c r="B27358" s="1" t="n">
        <v>148.608</v>
      </c>
      <c r="C27358" s="1" t="n">
        <f aca="false">B27358</f>
        <v>148.608</v>
      </c>
      <c r="D27358" s="1" t="n">
        <f aca="false">C27358</f>
        <v>148.608</v>
      </c>
      <c r="E27358" s="1" t="n">
        <f aca="false">D27358</f>
        <v>148.608</v>
      </c>
    </row>
    <row r="27359" customFormat="false" ht="12.8" hidden="false" customHeight="false" outlineLevel="0" collapsed="false">
      <c r="A27359" s="0" t="n">
        <v>1103499322916</v>
      </c>
      <c r="B27359" s="1" t="n">
        <v>151.38</v>
      </c>
      <c r="C27359" s="1" t="n">
        <f aca="false">B27359</f>
        <v>151.38</v>
      </c>
      <c r="D27359" s="1" t="n">
        <f aca="false">C27359</f>
        <v>151.38</v>
      </c>
      <c r="E27359" s="1" t="n">
        <f aca="false">D27359</f>
        <v>151.38</v>
      </c>
    </row>
    <row r="27360" customFormat="false" ht="12.8" hidden="false" customHeight="false" outlineLevel="0" collapsed="false">
      <c r="A27360" s="0" t="n">
        <v>6721375081024</v>
      </c>
      <c r="B27360" s="1" t="n">
        <v>140.38</v>
      </c>
      <c r="C27360" s="1" t="n">
        <f aca="false">B27360</f>
        <v>140.38</v>
      </c>
      <c r="D27360" s="1" t="n">
        <f aca="false">C27360</f>
        <v>140.38</v>
      </c>
      <c r="E27360" s="1" t="n">
        <f aca="false">D27360</f>
        <v>140.38</v>
      </c>
    </row>
    <row r="27361" customFormat="false" ht="12.8" hidden="false" customHeight="false" outlineLevel="0" collapsed="false">
      <c r="A27361" s="0" t="n">
        <v>7825642640689</v>
      </c>
      <c r="B27361" s="1" t="n">
        <v>149.18</v>
      </c>
      <c r="C27361" s="1" t="n">
        <f aca="false">B27361</f>
        <v>149.18</v>
      </c>
      <c r="D27361" s="1" t="n">
        <f aca="false">C27361</f>
        <v>149.18</v>
      </c>
      <c r="E27361" s="1" t="n">
        <f aca="false">D27361</f>
        <v>149.18</v>
      </c>
    </row>
    <row r="27362" customFormat="false" ht="12.8" hidden="false" customHeight="false" outlineLevel="0" collapsed="false">
      <c r="A27362" s="0" t="n">
        <v>7115527717355</v>
      </c>
      <c r="B27362" s="1" t="n">
        <v>142.58</v>
      </c>
      <c r="C27362" s="1" t="n">
        <f aca="false">B27362</f>
        <v>142.58</v>
      </c>
      <c r="D27362" s="1" t="n">
        <f aca="false">C27362</f>
        <v>142.58</v>
      </c>
      <c r="E27362" s="1" t="n">
        <f aca="false">D27362</f>
        <v>142.58</v>
      </c>
    </row>
    <row r="27363" customFormat="false" ht="12.8" hidden="false" customHeight="false" outlineLevel="0" collapsed="false">
      <c r="A27363" s="0" t="n">
        <v>195239816048</v>
      </c>
      <c r="B27363" s="1" t="n">
        <v>134.077</v>
      </c>
      <c r="C27363" s="1" t="n">
        <f aca="false">B27363</f>
        <v>134.077</v>
      </c>
      <c r="D27363" s="1" t="n">
        <f aca="false">C27363</f>
        <v>134.077</v>
      </c>
      <c r="E27363" s="1" t="n">
        <f aca="false">D27363</f>
        <v>134.077</v>
      </c>
    </row>
    <row r="27364" customFormat="false" ht="12.8" hidden="false" customHeight="false" outlineLevel="0" collapsed="false">
      <c r="A27364" s="0" t="n">
        <v>6922722276925</v>
      </c>
      <c r="B27364" s="1" t="n">
        <v>130.898</v>
      </c>
      <c r="C27364" s="1" t="n">
        <f aca="false">B27364</f>
        <v>130.898</v>
      </c>
      <c r="D27364" s="1" t="n">
        <f aca="false">C27364</f>
        <v>130.898</v>
      </c>
      <c r="E27364" s="1" t="n">
        <f aca="false">D27364</f>
        <v>130.898</v>
      </c>
    </row>
    <row r="27365" customFormat="false" ht="12.8" hidden="false" customHeight="false" outlineLevel="0" collapsed="false">
      <c r="A27365" s="0" t="n">
        <v>7056095009579</v>
      </c>
      <c r="B27365" s="1" t="n">
        <v>134.979</v>
      </c>
      <c r="C27365" s="1" t="n">
        <f aca="false">B27365</f>
        <v>134.979</v>
      </c>
      <c r="D27365" s="1" t="n">
        <f aca="false">C27365</f>
        <v>134.979</v>
      </c>
      <c r="E27365" s="1" t="n">
        <f aca="false">D27365</f>
        <v>134.979</v>
      </c>
    </row>
    <row r="27366" customFormat="false" ht="12.8" hidden="false" customHeight="false" outlineLevel="0" collapsed="false">
      <c r="A27366" s="0" t="n">
        <v>8498503270891</v>
      </c>
      <c r="B27366" s="1" t="n">
        <v>133.78</v>
      </c>
      <c r="C27366" s="1" t="n">
        <f aca="false">B27366</f>
        <v>133.78</v>
      </c>
      <c r="D27366" s="1" t="n">
        <f aca="false">C27366</f>
        <v>133.78</v>
      </c>
      <c r="E27366" s="1" t="n">
        <f aca="false">D27366</f>
        <v>133.78</v>
      </c>
    </row>
    <row r="27367" customFormat="false" ht="12.8" hidden="false" customHeight="false" outlineLevel="0" collapsed="false">
      <c r="A27367" s="0" t="n">
        <v>4062059406789</v>
      </c>
      <c r="B27367" s="1" t="n">
        <v>135.43</v>
      </c>
      <c r="C27367" s="1" t="n">
        <f aca="false">B27367</f>
        <v>135.43</v>
      </c>
      <c r="D27367" s="1" t="n">
        <f aca="false">C27367</f>
        <v>135.43</v>
      </c>
      <c r="E27367" s="1" t="n">
        <f aca="false">D27367</f>
        <v>135.43</v>
      </c>
    </row>
    <row r="27368" customFormat="false" ht="12.8" hidden="false" customHeight="false" outlineLevel="0" collapsed="false">
      <c r="A27368" s="0" t="n">
        <v>845120150022</v>
      </c>
      <c r="B27368" s="1" t="n">
        <v>134.979</v>
      </c>
      <c r="C27368" s="1" t="n">
        <f aca="false">B27368</f>
        <v>134.979</v>
      </c>
      <c r="D27368" s="1" t="n">
        <f aca="false">C27368</f>
        <v>134.979</v>
      </c>
      <c r="E27368" s="1" t="n">
        <f aca="false">D27368</f>
        <v>134.979</v>
      </c>
    </row>
    <row r="27369" customFormat="false" ht="12.8" hidden="false" customHeight="false" outlineLevel="0" collapsed="false">
      <c r="A27369" s="0" t="n">
        <v>8033280277154</v>
      </c>
      <c r="B27369" s="1" t="n">
        <v>134.924</v>
      </c>
      <c r="C27369" s="1" t="n">
        <f aca="false">B27369</f>
        <v>134.924</v>
      </c>
      <c r="D27369" s="1" t="n">
        <f aca="false">C27369</f>
        <v>134.924</v>
      </c>
      <c r="E27369" s="1" t="n">
        <f aca="false">D27369</f>
        <v>134.924</v>
      </c>
    </row>
    <row r="27370" customFormat="false" ht="12.8" hidden="false" customHeight="false" outlineLevel="0" collapsed="false">
      <c r="A27370" s="0" t="n">
        <v>8056381332713</v>
      </c>
      <c r="B27370" s="1" t="n">
        <v>134.979</v>
      </c>
      <c r="C27370" s="1" t="n">
        <f aca="false">B27370</f>
        <v>134.979</v>
      </c>
      <c r="D27370" s="1" t="n">
        <f aca="false">C27370</f>
        <v>134.979</v>
      </c>
      <c r="E27370" s="1" t="n">
        <f aca="false">D27370</f>
        <v>134.979</v>
      </c>
    </row>
    <row r="27371" customFormat="false" ht="12.8" hidden="false" customHeight="false" outlineLevel="0" collapsed="false">
      <c r="A27371" s="0" t="n">
        <v>358564736310</v>
      </c>
      <c r="B27371" s="1" t="n">
        <v>131.943</v>
      </c>
      <c r="C27371" s="1" t="n">
        <f aca="false">B27371</f>
        <v>131.943</v>
      </c>
      <c r="D27371" s="1" t="n">
        <f aca="false">C27371</f>
        <v>131.943</v>
      </c>
      <c r="E27371" s="1" t="n">
        <f aca="false">D27371</f>
        <v>131.943</v>
      </c>
    </row>
    <row r="27372" customFormat="false" ht="12.8" hidden="false" customHeight="false" outlineLevel="0" collapsed="false">
      <c r="A27372" s="0" t="n">
        <v>9333833841126</v>
      </c>
      <c r="B27372" s="1" t="n">
        <v>125.398</v>
      </c>
      <c r="C27372" s="1" t="n">
        <f aca="false">B27372</f>
        <v>125.398</v>
      </c>
      <c r="D27372" s="1" t="n">
        <f aca="false">C27372</f>
        <v>125.398</v>
      </c>
      <c r="E27372" s="1" t="n">
        <f aca="false">D27372</f>
        <v>125.398</v>
      </c>
    </row>
    <row r="27373" customFormat="false" ht="12.8" hidden="false" customHeight="false" outlineLevel="0" collapsed="false">
      <c r="A27373" s="0" t="n">
        <v>8850135084897</v>
      </c>
      <c r="B27373" s="1" t="n">
        <v>131.217</v>
      </c>
      <c r="C27373" s="1" t="n">
        <f aca="false">B27373</f>
        <v>131.217</v>
      </c>
      <c r="D27373" s="1" t="n">
        <f aca="false">C27373</f>
        <v>131.217</v>
      </c>
      <c r="E27373" s="1" t="n">
        <f aca="false">D27373</f>
        <v>131.217</v>
      </c>
    </row>
    <row r="27374" customFormat="false" ht="12.8" hidden="false" customHeight="false" outlineLevel="0" collapsed="false">
      <c r="A27374" s="0" t="n">
        <v>2940947854744</v>
      </c>
      <c r="B27374" s="1" t="n">
        <v>131.58</v>
      </c>
      <c r="C27374" s="1" t="n">
        <f aca="false">B27374</f>
        <v>131.58</v>
      </c>
      <c r="D27374" s="1" t="n">
        <f aca="false">C27374</f>
        <v>131.58</v>
      </c>
      <c r="E27374" s="1" t="n">
        <f aca="false">D27374</f>
        <v>131.58</v>
      </c>
    </row>
    <row r="27375" customFormat="false" ht="12.8" hidden="false" customHeight="false" outlineLevel="0" collapsed="false">
      <c r="A27375" s="0" t="n">
        <v>403117699299</v>
      </c>
      <c r="B27375" s="1" t="n">
        <v>126.08</v>
      </c>
      <c r="C27375" s="1" t="n">
        <f aca="false">B27375</f>
        <v>126.08</v>
      </c>
      <c r="D27375" s="1" t="n">
        <f aca="false">C27375</f>
        <v>126.08</v>
      </c>
      <c r="E27375" s="1" t="n">
        <f aca="false">D27375</f>
        <v>126.08</v>
      </c>
    </row>
    <row r="27376" customFormat="false" ht="12.8" hidden="false" customHeight="false" outlineLevel="0" collapsed="false">
      <c r="A27376" s="0" t="n">
        <v>2948433549466</v>
      </c>
      <c r="B27376" s="1" t="n">
        <v>126.08</v>
      </c>
      <c r="C27376" s="1" t="n">
        <f aca="false">B27376</f>
        <v>126.08</v>
      </c>
      <c r="D27376" s="1" t="n">
        <f aca="false">C27376</f>
        <v>126.08</v>
      </c>
      <c r="E27376" s="1" t="n">
        <f aca="false">D27376</f>
        <v>126.08</v>
      </c>
    </row>
    <row r="27377" customFormat="false" ht="12.8" hidden="false" customHeight="false" outlineLevel="0" collapsed="false">
      <c r="A27377" s="0" t="n">
        <v>6948139962736</v>
      </c>
      <c r="B27377" s="1" t="n">
        <v>134.88</v>
      </c>
      <c r="C27377" s="1" t="n">
        <f aca="false">B27377</f>
        <v>134.88</v>
      </c>
      <c r="D27377" s="1" t="n">
        <f aca="false">C27377</f>
        <v>134.88</v>
      </c>
      <c r="E27377" s="1" t="n">
        <f aca="false">D27377</f>
        <v>134.88</v>
      </c>
    </row>
    <row r="27378" customFormat="false" ht="12.8" hidden="false" customHeight="false" outlineLevel="0" collapsed="false">
      <c r="A27378" s="0" t="n">
        <v>4775733698294</v>
      </c>
      <c r="B27378" s="1" t="n">
        <v>128.368</v>
      </c>
      <c r="C27378" s="1" t="n">
        <f aca="false">B27378</f>
        <v>128.368</v>
      </c>
      <c r="D27378" s="1" t="n">
        <f aca="false">C27378</f>
        <v>128.368</v>
      </c>
      <c r="E27378" s="1" t="n">
        <f aca="false">D27378</f>
        <v>128.368</v>
      </c>
    </row>
    <row r="27379" customFormat="false" ht="12.8" hidden="false" customHeight="false" outlineLevel="0" collapsed="false">
      <c r="A27379" s="0" t="n">
        <v>539850865391</v>
      </c>
      <c r="B27379" s="1" t="n">
        <v>126.08</v>
      </c>
      <c r="C27379" s="1" t="n">
        <f aca="false">B27379</f>
        <v>126.08</v>
      </c>
      <c r="D27379" s="1" t="n">
        <f aca="false">C27379</f>
        <v>126.08</v>
      </c>
      <c r="E27379" s="1" t="n">
        <f aca="false">D27379</f>
        <v>126.08</v>
      </c>
    </row>
    <row r="27380" customFormat="false" ht="12.8" hidden="false" customHeight="false" outlineLevel="0" collapsed="false">
      <c r="A27380" s="0" t="n">
        <v>737052780382</v>
      </c>
      <c r="B27380" s="1" t="n">
        <v>132.79</v>
      </c>
      <c r="C27380" s="1" t="n">
        <f aca="false">B27380</f>
        <v>132.79</v>
      </c>
      <c r="D27380" s="1" t="n">
        <f aca="false">C27380</f>
        <v>132.79</v>
      </c>
      <c r="E27380" s="1" t="n">
        <f aca="false">D27380</f>
        <v>132.79</v>
      </c>
    </row>
    <row r="27381" customFormat="false" ht="12.8" hidden="false" customHeight="false" outlineLevel="0" collapsed="false">
      <c r="A27381" s="0" t="n">
        <v>6095665029392</v>
      </c>
      <c r="B27381" s="1" t="n">
        <v>126.179</v>
      </c>
      <c r="C27381" s="1" t="n">
        <f aca="false">B27381</f>
        <v>126.179</v>
      </c>
      <c r="D27381" s="1" t="n">
        <f aca="false">C27381</f>
        <v>126.179</v>
      </c>
      <c r="E27381" s="1" t="n">
        <f aca="false">D27381</f>
        <v>126.179</v>
      </c>
    </row>
    <row r="27382" customFormat="false" ht="12.8" hidden="false" customHeight="false" outlineLevel="0" collapsed="false">
      <c r="A27382" s="0" t="n">
        <v>4793934394325</v>
      </c>
      <c r="B27382" s="1" t="n">
        <v>131.58</v>
      </c>
      <c r="C27382" s="1" t="n">
        <f aca="false">B27382</f>
        <v>131.58</v>
      </c>
      <c r="D27382" s="1" t="n">
        <f aca="false">C27382</f>
        <v>131.58</v>
      </c>
      <c r="E27382" s="1" t="n">
        <f aca="false">D27382</f>
        <v>131.58</v>
      </c>
    </row>
    <row r="27383" customFormat="false" ht="12.8" hidden="false" customHeight="false" outlineLevel="0" collapsed="false">
      <c r="A27383" s="0" t="n">
        <v>9308038698933</v>
      </c>
      <c r="B27383" s="1" t="n">
        <v>125.365</v>
      </c>
      <c r="C27383" s="1" t="n">
        <f aca="false">B27383</f>
        <v>125.365</v>
      </c>
      <c r="D27383" s="1" t="n">
        <f aca="false">C27383</f>
        <v>125.365</v>
      </c>
      <c r="E27383" s="1" t="n">
        <f aca="false">D27383</f>
        <v>125.365</v>
      </c>
    </row>
    <row r="27384" customFormat="false" ht="12.8" hidden="false" customHeight="false" outlineLevel="0" collapsed="false">
      <c r="A27384" s="0" t="n">
        <v>6014189758142</v>
      </c>
      <c r="B27384" s="1" t="n">
        <v>136.024</v>
      </c>
      <c r="C27384" s="1" t="n">
        <f aca="false">B27384</f>
        <v>136.024</v>
      </c>
      <c r="D27384" s="1" t="n">
        <f aca="false">C27384</f>
        <v>136.024</v>
      </c>
      <c r="E27384" s="1" t="n">
        <f aca="false">D27384</f>
        <v>136.024</v>
      </c>
    </row>
    <row r="27385" customFormat="false" ht="12.8" hidden="false" customHeight="false" outlineLevel="0" collapsed="false">
      <c r="A27385" s="0" t="n">
        <v>719202528312</v>
      </c>
      <c r="B27385" s="1" t="n">
        <v>129.787</v>
      </c>
      <c r="C27385" s="1" t="n">
        <f aca="false">B27385</f>
        <v>129.787</v>
      </c>
      <c r="D27385" s="1" t="n">
        <f aca="false">C27385</f>
        <v>129.787</v>
      </c>
      <c r="E27385" s="1" t="n">
        <f aca="false">D27385</f>
        <v>129.787</v>
      </c>
    </row>
    <row r="27386" customFormat="false" ht="12.8" hidden="false" customHeight="false" outlineLevel="0" collapsed="false">
      <c r="A27386" s="0" t="n">
        <v>8094098898586</v>
      </c>
      <c r="B27386" s="1" t="n">
        <v>130.48</v>
      </c>
      <c r="C27386" s="1" t="n">
        <f aca="false">B27386</f>
        <v>130.48</v>
      </c>
      <c r="D27386" s="1" t="n">
        <f aca="false">C27386</f>
        <v>130.48</v>
      </c>
      <c r="E27386" s="1" t="n">
        <f aca="false">D27386</f>
        <v>130.48</v>
      </c>
    </row>
    <row r="27387" customFormat="false" ht="12.8" hidden="false" customHeight="false" outlineLevel="0" collapsed="false">
      <c r="A27387" s="0" t="n">
        <v>5575211788124</v>
      </c>
      <c r="B27387" s="1" t="n">
        <v>132.68</v>
      </c>
      <c r="C27387" s="1" t="n">
        <f aca="false">B27387</f>
        <v>132.68</v>
      </c>
      <c r="D27387" s="1" t="n">
        <f aca="false">C27387</f>
        <v>132.68</v>
      </c>
      <c r="E27387" s="1" t="n">
        <f aca="false">D27387</f>
        <v>132.68</v>
      </c>
    </row>
    <row r="27388" customFormat="false" ht="12.8" hidden="false" customHeight="false" outlineLevel="0" collapsed="false">
      <c r="A27388" s="0" t="n">
        <v>454170548518</v>
      </c>
      <c r="B27388" s="1" t="n">
        <v>132.317</v>
      </c>
      <c r="C27388" s="1" t="n">
        <f aca="false">B27388</f>
        <v>132.317</v>
      </c>
      <c r="D27388" s="1" t="n">
        <f aca="false">C27388</f>
        <v>132.317</v>
      </c>
      <c r="E27388" s="1" t="n">
        <f aca="false">D27388</f>
        <v>132.317</v>
      </c>
    </row>
    <row r="27389" customFormat="false" ht="12.8" hidden="false" customHeight="false" outlineLevel="0" collapsed="false">
      <c r="A27389" s="0" t="n">
        <v>7135982867872</v>
      </c>
      <c r="B27389" s="1" t="n">
        <v>133.78</v>
      </c>
      <c r="C27389" s="1" t="n">
        <f aca="false">B27389</f>
        <v>133.78</v>
      </c>
      <c r="D27389" s="1" t="n">
        <f aca="false">C27389</f>
        <v>133.78</v>
      </c>
      <c r="E27389" s="1" t="n">
        <f aca="false">D27389</f>
        <v>133.78</v>
      </c>
    </row>
    <row r="27390" customFormat="false" ht="12.8" hidden="false" customHeight="false" outlineLevel="0" collapsed="false">
      <c r="A27390" s="0" t="n">
        <v>981904446892</v>
      </c>
      <c r="B27390" s="1" t="n">
        <v>135.98</v>
      </c>
      <c r="C27390" s="1" t="n">
        <f aca="false">B27390</f>
        <v>135.98</v>
      </c>
      <c r="D27390" s="1" t="n">
        <f aca="false">C27390</f>
        <v>135.98</v>
      </c>
      <c r="E27390" s="1" t="n">
        <f aca="false">D27390</f>
        <v>135.98</v>
      </c>
    </row>
    <row r="27391" customFormat="false" ht="12.8" hidden="false" customHeight="false" outlineLevel="0" collapsed="false">
      <c r="A27391" s="0" t="n">
        <v>8028720092126</v>
      </c>
      <c r="B27391" s="1" t="n">
        <v>126.08</v>
      </c>
      <c r="C27391" s="1" t="n">
        <f aca="false">B27391</f>
        <v>126.08</v>
      </c>
      <c r="D27391" s="1" t="n">
        <f aca="false">C27391</f>
        <v>126.08</v>
      </c>
      <c r="E27391" s="1" t="n">
        <f aca="false">D27391</f>
        <v>126.08</v>
      </c>
    </row>
    <row r="27392" customFormat="false" ht="12.8" hidden="false" customHeight="false" outlineLevel="0" collapsed="false">
      <c r="A27392" s="0" t="n">
        <v>417168041101</v>
      </c>
      <c r="B27392" s="1" t="n">
        <v>128.28</v>
      </c>
      <c r="C27392" s="1" t="n">
        <f aca="false">B27392</f>
        <v>128.28</v>
      </c>
      <c r="D27392" s="1" t="n">
        <f aca="false">C27392</f>
        <v>128.28</v>
      </c>
      <c r="E27392" s="1" t="n">
        <f aca="false">D27392</f>
        <v>128.28</v>
      </c>
    </row>
    <row r="27393" customFormat="false" ht="12.8" hidden="false" customHeight="false" outlineLevel="0" collapsed="false">
      <c r="A27393" s="0" t="n">
        <v>5194000882930</v>
      </c>
      <c r="B27393" s="1" t="n">
        <v>128.522</v>
      </c>
      <c r="C27393" s="1" t="n">
        <f aca="false">B27393</f>
        <v>128.522</v>
      </c>
      <c r="D27393" s="1" t="n">
        <f aca="false">C27393</f>
        <v>128.522</v>
      </c>
      <c r="E27393" s="1" t="n">
        <f aca="false">D27393</f>
        <v>128.522</v>
      </c>
    </row>
    <row r="27394" customFormat="false" ht="12.8" hidden="false" customHeight="false" outlineLevel="0" collapsed="false">
      <c r="A27394" s="0" t="n">
        <v>8987753111432</v>
      </c>
      <c r="B27394" s="1" t="n">
        <v>134.88</v>
      </c>
      <c r="C27394" s="1" t="n">
        <f aca="false">B27394</f>
        <v>134.88</v>
      </c>
      <c r="D27394" s="1" t="n">
        <f aca="false">C27394</f>
        <v>134.88</v>
      </c>
      <c r="E27394" s="1" t="n">
        <f aca="false">D27394</f>
        <v>134.88</v>
      </c>
    </row>
    <row r="27395" customFormat="false" ht="12.8" hidden="false" customHeight="false" outlineLevel="0" collapsed="false">
      <c r="A27395" s="0" t="n">
        <v>7053432921276</v>
      </c>
      <c r="B27395" s="1" t="n">
        <v>132.68</v>
      </c>
      <c r="C27395" s="1" t="n">
        <f aca="false">B27395</f>
        <v>132.68</v>
      </c>
      <c r="D27395" s="1" t="n">
        <f aca="false">C27395</f>
        <v>132.68</v>
      </c>
      <c r="E27395" s="1" t="n">
        <f aca="false">D27395</f>
        <v>132.68</v>
      </c>
    </row>
    <row r="27396" customFormat="false" ht="12.8" hidden="false" customHeight="false" outlineLevel="0" collapsed="false">
      <c r="A27396" s="0" t="n">
        <v>8629558202031</v>
      </c>
      <c r="B27396" s="1" t="n">
        <v>131.58</v>
      </c>
      <c r="C27396" s="1" t="n">
        <f aca="false">B27396</f>
        <v>131.58</v>
      </c>
      <c r="D27396" s="1" t="n">
        <f aca="false">C27396</f>
        <v>131.58</v>
      </c>
      <c r="E27396" s="1" t="n">
        <f aca="false">D27396</f>
        <v>131.58</v>
      </c>
    </row>
    <row r="27397" customFormat="false" ht="12.8" hidden="false" customHeight="false" outlineLevel="0" collapsed="false">
      <c r="A27397" s="0" t="n">
        <v>5885694976945</v>
      </c>
      <c r="B27397" s="1" t="n">
        <v>137.08</v>
      </c>
      <c r="C27397" s="1" t="n">
        <f aca="false">B27397</f>
        <v>137.08</v>
      </c>
      <c r="D27397" s="1" t="n">
        <f aca="false">C27397</f>
        <v>137.08</v>
      </c>
      <c r="E27397" s="1" t="n">
        <f aca="false">D27397</f>
        <v>137.08</v>
      </c>
    </row>
    <row r="27398" customFormat="false" ht="12.8" hidden="false" customHeight="false" outlineLevel="0" collapsed="false">
      <c r="A27398" s="0" t="n">
        <v>718475885597</v>
      </c>
      <c r="B27398" s="1" t="n">
        <v>126.52</v>
      </c>
      <c r="C27398" s="1" t="n">
        <f aca="false">B27398</f>
        <v>126.52</v>
      </c>
      <c r="D27398" s="1" t="n">
        <f aca="false">C27398</f>
        <v>126.52</v>
      </c>
      <c r="E27398" s="1" t="n">
        <f aca="false">D27398</f>
        <v>126.52</v>
      </c>
    </row>
    <row r="27399" customFormat="false" ht="12.8" hidden="false" customHeight="false" outlineLevel="0" collapsed="false">
      <c r="A27399" s="0" t="n">
        <v>718475944058</v>
      </c>
      <c r="B27399" s="1" t="n">
        <v>127.642</v>
      </c>
      <c r="C27399" s="1" t="n">
        <f aca="false">B27399</f>
        <v>127.642</v>
      </c>
      <c r="D27399" s="1" t="n">
        <f aca="false">C27399</f>
        <v>127.642</v>
      </c>
      <c r="E27399" s="1" t="n">
        <f aca="false">D27399</f>
        <v>127.642</v>
      </c>
    </row>
    <row r="27400" customFormat="false" ht="12.8" hidden="false" customHeight="false" outlineLevel="0" collapsed="false">
      <c r="A27400" s="0" t="n">
        <v>718475798880</v>
      </c>
      <c r="B27400" s="1" t="n">
        <v>134.319</v>
      </c>
      <c r="C27400" s="1" t="n">
        <f aca="false">B27400</f>
        <v>134.319</v>
      </c>
      <c r="D27400" s="1" t="n">
        <f aca="false">C27400</f>
        <v>134.319</v>
      </c>
      <c r="E27400" s="1" t="n">
        <f aca="false">D27400</f>
        <v>134.319</v>
      </c>
    </row>
    <row r="27401" customFormat="false" ht="12.8" hidden="false" customHeight="false" outlineLevel="0" collapsed="false">
      <c r="A27401" s="0" t="n">
        <v>718475621263</v>
      </c>
      <c r="B27401" s="1" t="n">
        <v>136.244</v>
      </c>
      <c r="C27401" s="1" t="n">
        <f aca="false">B27401</f>
        <v>136.244</v>
      </c>
      <c r="D27401" s="1" t="n">
        <f aca="false">C27401</f>
        <v>136.244</v>
      </c>
      <c r="E27401" s="1" t="n">
        <f aca="false">D27401</f>
        <v>136.244</v>
      </c>
    </row>
    <row r="27402" customFormat="false" ht="12.8" hidden="false" customHeight="false" outlineLevel="0" collapsed="false">
      <c r="A27402" s="0" t="n">
        <v>718475621249</v>
      </c>
      <c r="B27402" s="1" t="n">
        <v>136.244</v>
      </c>
      <c r="C27402" s="1" t="n">
        <f aca="false">B27402</f>
        <v>136.244</v>
      </c>
      <c r="D27402" s="1" t="n">
        <f aca="false">C27402</f>
        <v>136.244</v>
      </c>
      <c r="E27402" s="1" t="n">
        <f aca="false">D27402</f>
        <v>136.244</v>
      </c>
    </row>
    <row r="27403" customFormat="false" ht="12.8" hidden="false" customHeight="false" outlineLevel="0" collapsed="false">
      <c r="A27403" s="0" t="n">
        <v>711902069522</v>
      </c>
      <c r="B27403" s="1" t="n">
        <v>129.193</v>
      </c>
      <c r="C27403" s="1" t="n">
        <f aca="false">B27403</f>
        <v>129.193</v>
      </c>
      <c r="D27403" s="1" t="n">
        <f aca="false">C27403</f>
        <v>129.193</v>
      </c>
      <c r="E27403" s="1" t="n">
        <f aca="false">D27403</f>
        <v>129.193</v>
      </c>
    </row>
    <row r="27404" customFormat="false" ht="12.8" hidden="false" customHeight="false" outlineLevel="0" collapsed="false">
      <c r="A27404" s="0" t="n">
        <v>711338304419</v>
      </c>
      <c r="B27404" s="1" t="n">
        <v>132.053</v>
      </c>
      <c r="C27404" s="1" t="n">
        <f aca="false">B27404</f>
        <v>132.053</v>
      </c>
      <c r="D27404" s="1" t="n">
        <f aca="false">C27404</f>
        <v>132.053</v>
      </c>
      <c r="E27404" s="1" t="n">
        <f aca="false">D27404</f>
        <v>132.053</v>
      </c>
    </row>
    <row r="27405" customFormat="false" ht="12.8" hidden="false" customHeight="false" outlineLevel="0" collapsed="false">
      <c r="A27405" s="0" t="n">
        <v>5609809435717</v>
      </c>
      <c r="B27405" s="1" t="n">
        <v>126.355</v>
      </c>
      <c r="C27405" s="1" t="n">
        <f aca="false">B27405</f>
        <v>126.355</v>
      </c>
      <c r="D27405" s="1" t="n">
        <f aca="false">C27405</f>
        <v>126.355</v>
      </c>
      <c r="E27405" s="1" t="n">
        <f aca="false">D27405</f>
        <v>126.355</v>
      </c>
    </row>
    <row r="27406" customFormat="false" ht="12.8" hidden="false" customHeight="false" outlineLevel="0" collapsed="false">
      <c r="A27406" s="0" t="n">
        <v>4338479682324</v>
      </c>
      <c r="B27406" s="1" t="n">
        <v>131.954</v>
      </c>
      <c r="C27406" s="1" t="n">
        <f aca="false">B27406</f>
        <v>131.954</v>
      </c>
      <c r="D27406" s="1" t="n">
        <f aca="false">C27406</f>
        <v>131.954</v>
      </c>
      <c r="E27406" s="1" t="n">
        <f aca="false">D27406</f>
        <v>131.954</v>
      </c>
    </row>
    <row r="27407" customFormat="false" ht="12.8" hidden="false" customHeight="false" outlineLevel="0" collapsed="false">
      <c r="A27407" s="0" t="n">
        <v>5060553836426</v>
      </c>
      <c r="B27407" s="1" t="n">
        <v>135.925</v>
      </c>
      <c r="C27407" s="1" t="n">
        <f aca="false">B27407</f>
        <v>135.925</v>
      </c>
      <c r="D27407" s="1" t="n">
        <f aca="false">C27407</f>
        <v>135.925</v>
      </c>
      <c r="E27407" s="1" t="n">
        <f aca="false">D27407</f>
        <v>135.925</v>
      </c>
    </row>
    <row r="27408" customFormat="false" ht="12.8" hidden="false" customHeight="false" outlineLevel="0" collapsed="false">
      <c r="A27408" s="0" t="n">
        <v>5793239784080</v>
      </c>
      <c r="B27408" s="1" t="n">
        <v>126.08</v>
      </c>
      <c r="C27408" s="1" t="n">
        <f aca="false">B27408</f>
        <v>126.08</v>
      </c>
      <c r="D27408" s="1" t="n">
        <f aca="false">C27408</f>
        <v>126.08</v>
      </c>
      <c r="E27408" s="1" t="n">
        <f aca="false">D27408</f>
        <v>126.08</v>
      </c>
    </row>
    <row r="27409" customFormat="false" ht="12.8" hidden="false" customHeight="false" outlineLevel="0" collapsed="false">
      <c r="A27409" s="0" t="n">
        <v>1817480364229</v>
      </c>
      <c r="B27409" s="1" t="n">
        <v>134.88</v>
      </c>
      <c r="C27409" s="1" t="n">
        <f aca="false">B27409</f>
        <v>134.88</v>
      </c>
      <c r="D27409" s="1" t="n">
        <f aca="false">C27409</f>
        <v>134.88</v>
      </c>
      <c r="E27409" s="1" t="n">
        <f aca="false">D27409</f>
        <v>134.88</v>
      </c>
    </row>
    <row r="27410" customFormat="false" ht="12.8" hidden="false" customHeight="false" outlineLevel="0" collapsed="false">
      <c r="A27410" s="0" t="n">
        <v>2394508474899</v>
      </c>
      <c r="B27410" s="1" t="n">
        <v>132.559</v>
      </c>
      <c r="C27410" s="1" t="n">
        <f aca="false">B27410</f>
        <v>132.559</v>
      </c>
      <c r="D27410" s="1" t="n">
        <f aca="false">C27410</f>
        <v>132.559</v>
      </c>
      <c r="E27410" s="1" t="n">
        <f aca="false">D27410</f>
        <v>132.559</v>
      </c>
    </row>
    <row r="27411" customFormat="false" ht="12.8" hidden="false" customHeight="false" outlineLevel="0" collapsed="false">
      <c r="A27411" s="0" t="n">
        <v>6797459505118</v>
      </c>
      <c r="B27411" s="1" t="n">
        <v>127.059</v>
      </c>
      <c r="C27411" s="1" t="n">
        <f aca="false">B27411</f>
        <v>127.059</v>
      </c>
      <c r="D27411" s="1" t="n">
        <f aca="false">C27411</f>
        <v>127.059</v>
      </c>
      <c r="E27411" s="1" t="n">
        <f aca="false">D27411</f>
        <v>127.059</v>
      </c>
    </row>
    <row r="27412" customFormat="false" ht="12.8" hidden="false" customHeight="false" outlineLevel="0" collapsed="false">
      <c r="A27412" s="0" t="n">
        <v>711338306222</v>
      </c>
      <c r="B27412" s="1" t="n">
        <v>134.242</v>
      </c>
      <c r="C27412" s="1" t="n">
        <f aca="false">B27412</f>
        <v>134.242</v>
      </c>
      <c r="D27412" s="1" t="n">
        <f aca="false">C27412</f>
        <v>134.242</v>
      </c>
      <c r="E27412" s="1" t="n">
        <f aca="false">D27412</f>
        <v>134.242</v>
      </c>
    </row>
    <row r="27413" customFormat="false" ht="12.8" hidden="false" customHeight="false" outlineLevel="0" collapsed="false">
      <c r="A27413" s="0" t="n">
        <v>718475973102</v>
      </c>
      <c r="B27413" s="1" t="n">
        <v>131.932</v>
      </c>
      <c r="C27413" s="1" t="n">
        <f aca="false">B27413</f>
        <v>131.932</v>
      </c>
      <c r="D27413" s="1" t="n">
        <f aca="false">C27413</f>
        <v>131.932</v>
      </c>
      <c r="E27413" s="1" t="n">
        <f aca="false">D27413</f>
        <v>131.932</v>
      </c>
    </row>
    <row r="27414" customFormat="false" ht="12.8" hidden="false" customHeight="false" outlineLevel="0" collapsed="false">
      <c r="A27414" s="0" t="n">
        <v>719883692173</v>
      </c>
      <c r="B27414" s="1" t="n">
        <v>126.85</v>
      </c>
      <c r="C27414" s="1" t="n">
        <f aca="false">B27414</f>
        <v>126.85</v>
      </c>
      <c r="D27414" s="1" t="n">
        <f aca="false">C27414</f>
        <v>126.85</v>
      </c>
      <c r="E27414" s="1" t="n">
        <f aca="false">D27414</f>
        <v>126.85</v>
      </c>
    </row>
    <row r="27415" customFormat="false" ht="12.8" hidden="false" customHeight="false" outlineLevel="0" collapsed="false">
      <c r="A27415" s="0" t="n">
        <v>2229836599187</v>
      </c>
      <c r="B27415" s="1" t="n">
        <v>131.525</v>
      </c>
      <c r="C27415" s="1" t="n">
        <f aca="false">B27415</f>
        <v>131.525</v>
      </c>
      <c r="D27415" s="1" t="n">
        <f aca="false">C27415</f>
        <v>131.525</v>
      </c>
      <c r="E27415" s="1" t="n">
        <f aca="false">D27415</f>
        <v>131.525</v>
      </c>
    </row>
    <row r="27416" customFormat="false" ht="12.8" hidden="false" customHeight="false" outlineLevel="0" collapsed="false">
      <c r="A27416" s="0" t="n">
        <v>4042123671350</v>
      </c>
      <c r="B27416" s="1" t="n">
        <v>134.682</v>
      </c>
      <c r="C27416" s="1" t="n">
        <f aca="false">B27416</f>
        <v>134.682</v>
      </c>
      <c r="D27416" s="1" t="n">
        <f aca="false">C27416</f>
        <v>134.682</v>
      </c>
      <c r="E27416" s="1" t="n">
        <f aca="false">D27416</f>
        <v>134.682</v>
      </c>
    </row>
    <row r="27417" customFormat="false" ht="12.8" hidden="false" customHeight="false" outlineLevel="0" collapsed="false">
      <c r="A27417" s="0" t="n">
        <v>921357340428</v>
      </c>
      <c r="B27417" s="1" t="n">
        <v>137.08</v>
      </c>
      <c r="C27417" s="1" t="n">
        <f aca="false">B27417</f>
        <v>137.08</v>
      </c>
      <c r="D27417" s="1" t="n">
        <f aca="false">C27417</f>
        <v>137.08</v>
      </c>
      <c r="E27417" s="1" t="n">
        <f aca="false">D27417</f>
        <v>137.08</v>
      </c>
    </row>
    <row r="27418" customFormat="false" ht="12.8" hidden="false" customHeight="false" outlineLevel="0" collapsed="false">
      <c r="A27418" s="0" t="n">
        <v>5029155561991</v>
      </c>
      <c r="B27418" s="1" t="n">
        <v>131.58</v>
      </c>
      <c r="C27418" s="1" t="n">
        <f aca="false">B27418</f>
        <v>131.58</v>
      </c>
      <c r="D27418" s="1" t="n">
        <f aca="false">C27418</f>
        <v>131.58</v>
      </c>
      <c r="E27418" s="1" t="n">
        <f aca="false">D27418</f>
        <v>131.58</v>
      </c>
    </row>
    <row r="27419" customFormat="false" ht="12.8" hidden="false" customHeight="false" outlineLevel="0" collapsed="false">
      <c r="A27419" s="0" t="n">
        <v>719883874371</v>
      </c>
      <c r="B27419" s="1" t="n">
        <v>129.16</v>
      </c>
      <c r="C27419" s="1" t="n">
        <f aca="false">B27419</f>
        <v>129.16</v>
      </c>
      <c r="D27419" s="1" t="n">
        <f aca="false">C27419</f>
        <v>129.16</v>
      </c>
      <c r="E27419" s="1" t="n">
        <f aca="false">D27419</f>
        <v>129.16</v>
      </c>
    </row>
    <row r="27420" customFormat="false" ht="12.8" hidden="false" customHeight="false" outlineLevel="0" collapsed="false">
      <c r="A27420" s="0" t="n">
        <v>3205013330035</v>
      </c>
      <c r="B27420" s="1" t="n">
        <v>129.402</v>
      </c>
      <c r="C27420" s="1" t="n">
        <f aca="false">B27420</f>
        <v>129.402</v>
      </c>
      <c r="D27420" s="1" t="n">
        <f aca="false">C27420</f>
        <v>129.402</v>
      </c>
      <c r="E27420" s="1" t="n">
        <f aca="false">D27420</f>
        <v>129.402</v>
      </c>
    </row>
    <row r="27421" customFormat="false" ht="12.8" hidden="false" customHeight="false" outlineLevel="0" collapsed="false">
      <c r="A27421" s="0" t="n">
        <v>7898145458858</v>
      </c>
      <c r="B27421" s="1" t="n">
        <v>128.17</v>
      </c>
      <c r="C27421" s="1" t="n">
        <f aca="false">B27421</f>
        <v>128.17</v>
      </c>
      <c r="D27421" s="1" t="n">
        <f aca="false">C27421</f>
        <v>128.17</v>
      </c>
      <c r="E27421" s="1" t="n">
        <f aca="false">D27421</f>
        <v>128.17</v>
      </c>
    </row>
    <row r="27422" customFormat="false" ht="12.8" hidden="false" customHeight="false" outlineLevel="0" collapsed="false">
      <c r="A27422" s="0" t="n">
        <v>5285389829236</v>
      </c>
      <c r="B27422" s="1" t="n">
        <v>131.679</v>
      </c>
      <c r="C27422" s="1" t="n">
        <f aca="false">B27422</f>
        <v>131.679</v>
      </c>
      <c r="D27422" s="1" t="n">
        <f aca="false">C27422</f>
        <v>131.679</v>
      </c>
      <c r="E27422" s="1" t="n">
        <f aca="false">D27422</f>
        <v>131.679</v>
      </c>
    </row>
    <row r="27423" customFormat="false" ht="12.8" hidden="false" customHeight="false" outlineLevel="0" collapsed="false">
      <c r="A27423" s="0" t="n">
        <v>4061615514685</v>
      </c>
      <c r="B27423" s="1" t="n">
        <v>127.268</v>
      </c>
      <c r="C27423" s="1" t="n">
        <f aca="false">B27423</f>
        <v>127.268</v>
      </c>
      <c r="D27423" s="1" t="n">
        <f aca="false">C27423</f>
        <v>127.268</v>
      </c>
      <c r="E27423" s="1" t="n">
        <f aca="false">D27423</f>
        <v>127.268</v>
      </c>
    </row>
    <row r="27424" customFormat="false" ht="12.8" hidden="false" customHeight="false" outlineLevel="0" collapsed="false">
      <c r="A27424" s="0" t="n">
        <v>4062052596135</v>
      </c>
      <c r="B27424" s="1" t="n">
        <v>133.615</v>
      </c>
      <c r="C27424" s="1" t="n">
        <f aca="false">B27424</f>
        <v>133.615</v>
      </c>
      <c r="D27424" s="1" t="n">
        <f aca="false">C27424</f>
        <v>133.615</v>
      </c>
      <c r="E27424" s="1" t="n">
        <f aca="false">D27424</f>
        <v>133.615</v>
      </c>
    </row>
    <row r="27425" customFormat="false" ht="12.8" hidden="false" customHeight="false" outlineLevel="0" collapsed="false">
      <c r="A27425" s="0" t="n">
        <v>720286047552</v>
      </c>
      <c r="B27425" s="1" t="n">
        <v>127.477</v>
      </c>
      <c r="C27425" s="1" t="n">
        <f aca="false">B27425</f>
        <v>127.477</v>
      </c>
      <c r="D27425" s="1" t="n">
        <f aca="false">C27425</f>
        <v>127.477</v>
      </c>
      <c r="E27425" s="1" t="n">
        <f aca="false">D27425</f>
        <v>127.477</v>
      </c>
    </row>
    <row r="27426" customFormat="false" ht="12.8" hidden="false" customHeight="false" outlineLevel="0" collapsed="false">
      <c r="A27426" s="0" t="n">
        <v>2512891398086</v>
      </c>
      <c r="B27426" s="1" t="n">
        <v>129.71</v>
      </c>
      <c r="C27426" s="1" t="n">
        <f aca="false">B27426</f>
        <v>129.71</v>
      </c>
      <c r="D27426" s="1" t="n">
        <f aca="false">C27426</f>
        <v>129.71</v>
      </c>
      <c r="E27426" s="1" t="n">
        <f aca="false">D27426</f>
        <v>129.71</v>
      </c>
    </row>
    <row r="27427" customFormat="false" ht="12.8" hidden="false" customHeight="false" outlineLevel="0" collapsed="false">
      <c r="A27427" s="0" t="n">
        <v>5777729162884</v>
      </c>
      <c r="B27427" s="1" t="n">
        <v>133.78</v>
      </c>
      <c r="C27427" s="1" t="n">
        <f aca="false">B27427</f>
        <v>133.78</v>
      </c>
      <c r="D27427" s="1" t="n">
        <f aca="false">C27427</f>
        <v>133.78</v>
      </c>
      <c r="E27427" s="1" t="n">
        <f aca="false">D27427</f>
        <v>133.78</v>
      </c>
    </row>
    <row r="27428" customFormat="false" ht="12.8" hidden="false" customHeight="false" outlineLevel="0" collapsed="false">
      <c r="A27428" s="0" t="n">
        <v>719883738208</v>
      </c>
      <c r="B27428" s="1" t="n">
        <v>129.897</v>
      </c>
      <c r="C27428" s="1" t="n">
        <f aca="false">B27428</f>
        <v>129.897</v>
      </c>
      <c r="D27428" s="1" t="n">
        <f aca="false">C27428</f>
        <v>129.897</v>
      </c>
      <c r="E27428" s="1" t="n">
        <f aca="false">D27428</f>
        <v>129.897</v>
      </c>
    </row>
    <row r="27429" customFormat="false" ht="12.8" hidden="false" customHeight="false" outlineLevel="0" collapsed="false">
      <c r="A27429" s="0" t="n">
        <v>720286084335</v>
      </c>
      <c r="B27429" s="1" t="n">
        <v>135.133</v>
      </c>
      <c r="C27429" s="1" t="n">
        <f aca="false">B27429</f>
        <v>135.133</v>
      </c>
      <c r="D27429" s="1" t="n">
        <f aca="false">C27429</f>
        <v>135.133</v>
      </c>
      <c r="E27429" s="1" t="n">
        <f aca="false">D27429</f>
        <v>135.133</v>
      </c>
    </row>
    <row r="27430" customFormat="false" ht="12.8" hidden="false" customHeight="false" outlineLevel="0" collapsed="false">
      <c r="A27430" s="0" t="n">
        <v>2542760884770</v>
      </c>
      <c r="B27430" s="1" t="n">
        <v>126.08</v>
      </c>
      <c r="C27430" s="1" t="n">
        <f aca="false">B27430</f>
        <v>126.08</v>
      </c>
      <c r="D27430" s="1" t="n">
        <f aca="false">C27430</f>
        <v>126.08</v>
      </c>
      <c r="E27430" s="1" t="n">
        <f aca="false">D27430</f>
        <v>126.08</v>
      </c>
    </row>
    <row r="27431" customFormat="false" ht="12.8" hidden="false" customHeight="false" outlineLevel="0" collapsed="false">
      <c r="A27431" s="0" t="n">
        <v>7825873994359</v>
      </c>
      <c r="B27431" s="1" t="n">
        <v>126.08</v>
      </c>
      <c r="C27431" s="1" t="n">
        <f aca="false">B27431</f>
        <v>126.08</v>
      </c>
      <c r="D27431" s="1" t="n">
        <f aca="false">C27431</f>
        <v>126.08</v>
      </c>
      <c r="E27431" s="1" t="n">
        <f aca="false">D27431</f>
        <v>126.08</v>
      </c>
    </row>
    <row r="27432" customFormat="false" ht="12.8" hidden="false" customHeight="false" outlineLevel="0" collapsed="false">
      <c r="A27432" s="0" t="n">
        <v>2428068312154</v>
      </c>
      <c r="B27432" s="1" t="n">
        <v>132.68</v>
      </c>
      <c r="C27432" s="1" t="n">
        <f aca="false">B27432</f>
        <v>132.68</v>
      </c>
      <c r="D27432" s="1" t="n">
        <f aca="false">C27432</f>
        <v>132.68</v>
      </c>
      <c r="E27432" s="1" t="n">
        <f aca="false">D27432</f>
        <v>132.68</v>
      </c>
    </row>
    <row r="27433" customFormat="false" ht="12.8" hidden="false" customHeight="false" outlineLevel="0" collapsed="false">
      <c r="A27433" s="0" t="n">
        <v>5227472170815</v>
      </c>
      <c r="B27433" s="1" t="n">
        <v>127.906</v>
      </c>
      <c r="C27433" s="1" t="n">
        <f aca="false">B27433</f>
        <v>127.906</v>
      </c>
      <c r="D27433" s="1" t="n">
        <f aca="false">C27433</f>
        <v>127.906</v>
      </c>
      <c r="E27433" s="1" t="n">
        <f aca="false">D27433</f>
        <v>127.906</v>
      </c>
    </row>
    <row r="27434" customFormat="false" ht="12.8" hidden="false" customHeight="false" outlineLevel="0" collapsed="false">
      <c r="A27434" s="0" t="n">
        <v>2996956173227</v>
      </c>
      <c r="B27434" s="1" t="n">
        <v>128.973</v>
      </c>
      <c r="C27434" s="1" t="n">
        <f aca="false">B27434</f>
        <v>128.973</v>
      </c>
      <c r="D27434" s="1" t="n">
        <f aca="false">C27434</f>
        <v>128.973</v>
      </c>
      <c r="E27434" s="1" t="n">
        <f aca="false">D27434</f>
        <v>128.973</v>
      </c>
    </row>
    <row r="27435" customFormat="false" ht="12.8" hidden="false" customHeight="false" outlineLevel="0" collapsed="false">
      <c r="A27435" s="0" t="n">
        <v>6105964293006</v>
      </c>
      <c r="B27435" s="1" t="n">
        <v>135.144</v>
      </c>
      <c r="C27435" s="1" t="n">
        <f aca="false">B27435</f>
        <v>135.144</v>
      </c>
      <c r="D27435" s="1" t="n">
        <f aca="false">C27435</f>
        <v>135.144</v>
      </c>
      <c r="E27435" s="1" t="n">
        <f aca="false">D27435</f>
        <v>135.144</v>
      </c>
    </row>
    <row r="27436" customFormat="false" ht="12.8" hidden="false" customHeight="false" outlineLevel="0" collapsed="false">
      <c r="A27436" s="0" t="n">
        <v>2731108749487</v>
      </c>
      <c r="B27436" s="1" t="n">
        <v>137.08</v>
      </c>
      <c r="C27436" s="1" t="n">
        <f aca="false">B27436</f>
        <v>137.08</v>
      </c>
      <c r="D27436" s="1" t="n">
        <f aca="false">C27436</f>
        <v>137.08</v>
      </c>
      <c r="E27436" s="1" t="n">
        <f aca="false">D27436</f>
        <v>137.08</v>
      </c>
    </row>
    <row r="27437" customFormat="false" ht="12.8" hidden="false" customHeight="false" outlineLevel="0" collapsed="false">
      <c r="A27437" s="0" t="n">
        <v>1061347540257</v>
      </c>
      <c r="B27437" s="1" t="n">
        <v>133.835</v>
      </c>
      <c r="C27437" s="1" t="n">
        <f aca="false">B27437</f>
        <v>133.835</v>
      </c>
      <c r="D27437" s="1" t="n">
        <f aca="false">C27437</f>
        <v>133.835</v>
      </c>
      <c r="E27437" s="1" t="n">
        <f aca="false">D27437</f>
        <v>133.835</v>
      </c>
    </row>
    <row r="27438" customFormat="false" ht="12.8" hidden="false" customHeight="false" outlineLevel="0" collapsed="false">
      <c r="A27438" s="0" t="n">
        <v>720286931295</v>
      </c>
      <c r="B27438" s="1" t="n">
        <v>125.365</v>
      </c>
      <c r="C27438" s="1" t="n">
        <f aca="false">B27438</f>
        <v>125.365</v>
      </c>
      <c r="D27438" s="1" t="n">
        <f aca="false">C27438</f>
        <v>125.365</v>
      </c>
      <c r="E27438" s="1" t="n">
        <f aca="false">D27438</f>
        <v>125.365</v>
      </c>
    </row>
    <row r="27439" customFormat="false" ht="12.8" hidden="false" customHeight="false" outlineLevel="0" collapsed="false">
      <c r="A27439" s="0" t="n">
        <v>720286047569</v>
      </c>
      <c r="B27439" s="1" t="n">
        <v>126.641</v>
      </c>
      <c r="C27439" s="1" t="n">
        <f aca="false">B27439</f>
        <v>126.641</v>
      </c>
      <c r="D27439" s="1" t="n">
        <f aca="false">C27439</f>
        <v>126.641</v>
      </c>
      <c r="E27439" s="1" t="n">
        <f aca="false">D27439</f>
        <v>126.641</v>
      </c>
    </row>
    <row r="27440" customFormat="false" ht="12.8" hidden="false" customHeight="false" outlineLevel="0" collapsed="false">
      <c r="A27440" s="0" t="n">
        <v>718475837428</v>
      </c>
      <c r="B27440" s="1" t="n">
        <v>129.072</v>
      </c>
      <c r="C27440" s="1" t="n">
        <f aca="false">B27440</f>
        <v>129.072</v>
      </c>
      <c r="D27440" s="1" t="n">
        <f aca="false">C27440</f>
        <v>129.072</v>
      </c>
      <c r="E27440" s="1" t="n">
        <f aca="false">D27440</f>
        <v>129.072</v>
      </c>
    </row>
    <row r="27441" customFormat="false" ht="12.8" hidden="false" customHeight="false" outlineLevel="0" collapsed="false">
      <c r="A27441" s="0" t="n">
        <v>718475519669</v>
      </c>
      <c r="B27441" s="1" t="n">
        <v>130.502</v>
      </c>
      <c r="C27441" s="1" t="n">
        <f aca="false">B27441</f>
        <v>130.502</v>
      </c>
      <c r="D27441" s="1" t="n">
        <f aca="false">C27441</f>
        <v>130.502</v>
      </c>
      <c r="E27441" s="1" t="n">
        <f aca="false">D27441</f>
        <v>130.502</v>
      </c>
    </row>
    <row r="27442" customFormat="false" ht="12.8" hidden="false" customHeight="false" outlineLevel="0" collapsed="false">
      <c r="A27442" s="0" t="n">
        <v>718475868200</v>
      </c>
      <c r="B27442" s="1" t="n">
        <v>130.502</v>
      </c>
      <c r="C27442" s="1" t="n">
        <f aca="false">B27442</f>
        <v>130.502</v>
      </c>
      <c r="D27442" s="1" t="n">
        <f aca="false">C27442</f>
        <v>130.502</v>
      </c>
      <c r="E27442" s="1" t="n">
        <f aca="false">D27442</f>
        <v>130.502</v>
      </c>
    </row>
    <row r="27443" customFormat="false" ht="12.8" hidden="false" customHeight="false" outlineLevel="0" collapsed="false">
      <c r="A27443" s="0" t="n">
        <v>711338503782</v>
      </c>
      <c r="B27443" s="1" t="n">
        <v>134.671</v>
      </c>
      <c r="C27443" s="1" t="n">
        <f aca="false">B27443</f>
        <v>134.671</v>
      </c>
      <c r="D27443" s="1" t="n">
        <f aca="false">C27443</f>
        <v>134.671</v>
      </c>
      <c r="E27443" s="1" t="n">
        <f aca="false">D27443</f>
        <v>134.671</v>
      </c>
    </row>
    <row r="27444" customFormat="false" ht="12.8" hidden="false" customHeight="false" outlineLevel="0" collapsed="false">
      <c r="A27444" s="0" t="n">
        <v>718475971825</v>
      </c>
      <c r="B27444" s="1" t="n">
        <v>127.642</v>
      </c>
      <c r="C27444" s="1" t="n">
        <f aca="false">B27444</f>
        <v>127.642</v>
      </c>
      <c r="D27444" s="1" t="n">
        <f aca="false">C27444</f>
        <v>127.642</v>
      </c>
      <c r="E27444" s="1" t="n">
        <f aca="false">D27444</f>
        <v>127.642</v>
      </c>
    </row>
    <row r="27445" customFormat="false" ht="12.8" hidden="false" customHeight="false" outlineLevel="0" collapsed="false">
      <c r="A27445" s="0" t="n">
        <v>9906986269562</v>
      </c>
      <c r="B27445" s="1" t="n">
        <v>125.167</v>
      </c>
      <c r="C27445" s="1" t="n">
        <f aca="false">B27445</f>
        <v>125.167</v>
      </c>
      <c r="D27445" s="1" t="n">
        <f aca="false">C27445</f>
        <v>125.167</v>
      </c>
      <c r="E27445" s="1" t="n">
        <f aca="false">D27445</f>
        <v>125.167</v>
      </c>
    </row>
    <row r="27446" customFormat="false" ht="12.8" hidden="false" customHeight="false" outlineLevel="0" collapsed="false">
      <c r="A27446" s="0" t="n">
        <v>125952134036</v>
      </c>
      <c r="B27446" s="1" t="n">
        <v>130.524</v>
      </c>
      <c r="C27446" s="1" t="n">
        <f aca="false">B27446</f>
        <v>130.524</v>
      </c>
      <c r="D27446" s="1" t="n">
        <f aca="false">C27446</f>
        <v>130.524</v>
      </c>
      <c r="E27446" s="1" t="n">
        <f aca="false">D27446</f>
        <v>130.524</v>
      </c>
    </row>
    <row r="27447" customFormat="false" ht="12.8" hidden="false" customHeight="false" outlineLevel="0" collapsed="false">
      <c r="A27447" s="0" t="n">
        <v>4050094741175</v>
      </c>
      <c r="B27447" s="1" t="n">
        <v>134.88</v>
      </c>
      <c r="C27447" s="1" t="n">
        <f aca="false">B27447</f>
        <v>134.88</v>
      </c>
      <c r="D27447" s="1" t="n">
        <f aca="false">C27447</f>
        <v>134.88</v>
      </c>
      <c r="E27447" s="1" t="n">
        <f aca="false">D27447</f>
        <v>134.88</v>
      </c>
    </row>
    <row r="27448" customFormat="false" ht="12.8" hidden="false" customHeight="false" outlineLevel="0" collapsed="false">
      <c r="A27448" s="0" t="s">
        <v>381</v>
      </c>
      <c r="B27448" s="1" t="n">
        <v>129.358</v>
      </c>
      <c r="C27448" s="1" t="n">
        <f aca="false">B27448</f>
        <v>129.358</v>
      </c>
      <c r="D27448" s="1" t="n">
        <f aca="false">C27448</f>
        <v>129.358</v>
      </c>
      <c r="E27448" s="1" t="n">
        <f aca="false">D27448</f>
        <v>129.358</v>
      </c>
    </row>
    <row r="27449" customFormat="false" ht="12.8" hidden="false" customHeight="false" outlineLevel="0" collapsed="false">
      <c r="A27449" s="0" t="n">
        <v>7620207193959</v>
      </c>
      <c r="B27449" s="1" t="n">
        <v>127.763</v>
      </c>
      <c r="C27449" s="1" t="n">
        <f aca="false">B27449</f>
        <v>127.763</v>
      </c>
      <c r="D27449" s="1" t="n">
        <f aca="false">C27449</f>
        <v>127.763</v>
      </c>
      <c r="E27449" s="1" t="n">
        <f aca="false">D27449</f>
        <v>127.763</v>
      </c>
    </row>
    <row r="27450" customFormat="false" ht="12.8" hidden="false" customHeight="false" outlineLevel="0" collapsed="false">
      <c r="A27450" s="0" t="n">
        <v>194493940346</v>
      </c>
      <c r="B27450" s="1" t="n">
        <v>129.479</v>
      </c>
      <c r="C27450" s="1" t="n">
        <f aca="false">B27450</f>
        <v>129.479</v>
      </c>
      <c r="D27450" s="1" t="n">
        <f aca="false">C27450</f>
        <v>129.479</v>
      </c>
      <c r="E27450" s="1" t="n">
        <f aca="false">D27450</f>
        <v>129.479</v>
      </c>
    </row>
    <row r="27451" customFormat="false" ht="12.8" hidden="false" customHeight="false" outlineLevel="0" collapsed="false">
      <c r="A27451" s="0" t="n">
        <v>4064536341033</v>
      </c>
      <c r="B27451" s="1" t="n">
        <v>129.479</v>
      </c>
      <c r="C27451" s="1" t="n">
        <f aca="false">B27451</f>
        <v>129.479</v>
      </c>
      <c r="D27451" s="1" t="n">
        <f aca="false">C27451</f>
        <v>129.479</v>
      </c>
      <c r="E27451" s="1" t="n">
        <f aca="false">D27451</f>
        <v>129.479</v>
      </c>
    </row>
    <row r="27452" customFormat="false" ht="12.8" hidden="false" customHeight="false" outlineLevel="0" collapsed="false">
      <c r="A27452" s="0" t="s">
        <v>382</v>
      </c>
      <c r="B27452" s="1" t="n">
        <v>125.673</v>
      </c>
      <c r="C27452" s="1" t="n">
        <f aca="false">B27452</f>
        <v>125.673</v>
      </c>
      <c r="D27452" s="1" t="n">
        <f aca="false">C27452</f>
        <v>125.673</v>
      </c>
      <c r="E27452" s="1" t="n">
        <f aca="false">D27452</f>
        <v>125.673</v>
      </c>
    </row>
    <row r="27453" customFormat="false" ht="12.8" hidden="false" customHeight="false" outlineLevel="0" collapsed="false">
      <c r="A27453" s="0" t="n">
        <v>651575460166</v>
      </c>
      <c r="B27453" s="1" t="n">
        <v>132.779</v>
      </c>
      <c r="C27453" s="1" t="n">
        <f aca="false">B27453</f>
        <v>132.779</v>
      </c>
      <c r="D27453" s="1" t="n">
        <f aca="false">C27453</f>
        <v>132.779</v>
      </c>
      <c r="E27453" s="1" t="n">
        <f aca="false">D27453</f>
        <v>132.779</v>
      </c>
    </row>
    <row r="27454" customFormat="false" ht="12.8" hidden="false" customHeight="false" outlineLevel="0" collapsed="false">
      <c r="A27454" s="0" t="n">
        <v>4763676435152</v>
      </c>
      <c r="B27454" s="1" t="n">
        <v>129.479</v>
      </c>
      <c r="C27454" s="1" t="n">
        <f aca="false">B27454</f>
        <v>129.479</v>
      </c>
      <c r="D27454" s="1" t="n">
        <f aca="false">C27454</f>
        <v>129.479</v>
      </c>
      <c r="E27454" s="1" t="n">
        <f aca="false">D27454</f>
        <v>129.479</v>
      </c>
    </row>
    <row r="27455" customFormat="false" ht="12.8" hidden="false" customHeight="false" outlineLevel="0" collapsed="false">
      <c r="A27455" s="0" t="n">
        <v>6987642896985</v>
      </c>
      <c r="B27455" s="1" t="n">
        <v>132.064</v>
      </c>
      <c r="C27455" s="1" t="n">
        <f aca="false">B27455</f>
        <v>132.064</v>
      </c>
      <c r="D27455" s="1" t="n">
        <f aca="false">C27455</f>
        <v>132.064</v>
      </c>
      <c r="E27455" s="1" t="n">
        <f aca="false">D27455</f>
        <v>132.064</v>
      </c>
    </row>
    <row r="27456" customFormat="false" ht="12.8" hidden="false" customHeight="false" outlineLevel="0" collapsed="false">
      <c r="A27456" s="0" t="n">
        <v>720022111136</v>
      </c>
      <c r="B27456" s="1" t="n">
        <v>132.361</v>
      </c>
      <c r="C27456" s="1" t="n">
        <f aca="false">B27456</f>
        <v>132.361</v>
      </c>
      <c r="D27456" s="1" t="n">
        <f aca="false">C27456</f>
        <v>132.361</v>
      </c>
      <c r="E27456" s="1" t="n">
        <f aca="false">D27456</f>
        <v>132.361</v>
      </c>
    </row>
    <row r="27457" customFormat="false" ht="12.8" hidden="false" customHeight="false" outlineLevel="0" collapsed="false">
      <c r="A27457" s="0" t="n">
        <v>359161179674</v>
      </c>
      <c r="B27457" s="1" t="n">
        <v>134.88</v>
      </c>
      <c r="C27457" s="1" t="n">
        <f aca="false">B27457</f>
        <v>134.88</v>
      </c>
      <c r="D27457" s="1" t="n">
        <f aca="false">C27457</f>
        <v>134.88</v>
      </c>
      <c r="E27457" s="1" t="n">
        <f aca="false">D27457</f>
        <v>134.88</v>
      </c>
    </row>
    <row r="27458" customFormat="false" ht="12.8" hidden="false" customHeight="false" outlineLevel="0" collapsed="false">
      <c r="A27458" s="0" t="n">
        <v>7419183662919</v>
      </c>
      <c r="B27458" s="1" t="n">
        <v>134.88</v>
      </c>
      <c r="C27458" s="1" t="n">
        <f aca="false">B27458</f>
        <v>134.88</v>
      </c>
      <c r="D27458" s="1" t="n">
        <f aca="false">C27458</f>
        <v>134.88</v>
      </c>
      <c r="E27458" s="1" t="n">
        <f aca="false">D27458</f>
        <v>134.88</v>
      </c>
    </row>
    <row r="27459" customFormat="false" ht="12.8" hidden="false" customHeight="false" outlineLevel="0" collapsed="false">
      <c r="A27459" s="0" t="n">
        <v>3684813545506</v>
      </c>
      <c r="B27459" s="1" t="n">
        <v>132.68</v>
      </c>
      <c r="C27459" s="1" t="n">
        <f aca="false">B27459</f>
        <v>132.68</v>
      </c>
      <c r="D27459" s="1" t="n">
        <f aca="false">C27459</f>
        <v>132.68</v>
      </c>
      <c r="E27459" s="1" t="n">
        <f aca="false">D27459</f>
        <v>132.68</v>
      </c>
    </row>
    <row r="27460" customFormat="false" ht="12.8" hidden="false" customHeight="false" outlineLevel="0" collapsed="false">
      <c r="A27460" s="0" t="s">
        <v>383</v>
      </c>
      <c r="B27460" s="1" t="n">
        <v>136.42</v>
      </c>
      <c r="C27460" s="1" t="n">
        <f aca="false">B27460</f>
        <v>136.42</v>
      </c>
      <c r="D27460" s="1" t="n">
        <f aca="false">C27460</f>
        <v>136.42</v>
      </c>
      <c r="E27460" s="1" t="n">
        <f aca="false">D27460</f>
        <v>136.42</v>
      </c>
    </row>
    <row r="27461" customFormat="false" ht="12.8" hidden="false" customHeight="false" outlineLevel="0" collapsed="false">
      <c r="A27461" s="0" t="n">
        <v>7620207803780</v>
      </c>
      <c r="B27461" s="1" t="n">
        <v>127.763</v>
      </c>
      <c r="C27461" s="1" t="n">
        <f aca="false">B27461</f>
        <v>127.763</v>
      </c>
      <c r="D27461" s="1" t="n">
        <f aca="false">C27461</f>
        <v>127.763</v>
      </c>
      <c r="E27461" s="1" t="n">
        <f aca="false">D27461</f>
        <v>127.763</v>
      </c>
    </row>
    <row r="27462" customFormat="false" ht="12.8" hidden="false" customHeight="false" outlineLevel="0" collapsed="false">
      <c r="A27462" s="0" t="n">
        <v>6932849428049</v>
      </c>
      <c r="B27462" s="1" t="n">
        <v>135.661</v>
      </c>
      <c r="C27462" s="1" t="n">
        <f aca="false">B27462</f>
        <v>135.661</v>
      </c>
      <c r="D27462" s="1" t="n">
        <f aca="false">C27462</f>
        <v>135.661</v>
      </c>
      <c r="E27462" s="1" t="n">
        <f aca="false">D27462</f>
        <v>135.661</v>
      </c>
    </row>
    <row r="27463" customFormat="false" ht="12.8" hidden="false" customHeight="false" outlineLevel="0" collapsed="false">
      <c r="A27463" s="0" t="n">
        <v>4061615492556</v>
      </c>
      <c r="B27463" s="1" t="n">
        <v>127.763</v>
      </c>
      <c r="C27463" s="1" t="n">
        <f aca="false">B27463</f>
        <v>127.763</v>
      </c>
      <c r="D27463" s="1" t="n">
        <f aca="false">C27463</f>
        <v>127.763</v>
      </c>
      <c r="E27463" s="1" t="n">
        <f aca="false">D27463</f>
        <v>127.763</v>
      </c>
    </row>
    <row r="27464" customFormat="false" ht="12.8" hidden="false" customHeight="false" outlineLevel="0" collapsed="false">
      <c r="A27464" s="0" t="n">
        <v>8057006494052</v>
      </c>
      <c r="B27464" s="1" t="n">
        <v>127.202</v>
      </c>
      <c r="C27464" s="1" t="n">
        <f aca="false">B27464</f>
        <v>127.202</v>
      </c>
      <c r="D27464" s="1" t="n">
        <f aca="false">C27464</f>
        <v>127.202</v>
      </c>
      <c r="E27464" s="1" t="n">
        <f aca="false">D27464</f>
        <v>127.202</v>
      </c>
    </row>
    <row r="27465" customFormat="false" ht="12.8" hidden="false" customHeight="false" outlineLevel="0" collapsed="false">
      <c r="A27465" s="0" t="n">
        <v>718037787039</v>
      </c>
      <c r="B27465" s="1" t="n">
        <v>131.591</v>
      </c>
      <c r="C27465" s="1" t="n">
        <f aca="false">B27465</f>
        <v>131.591</v>
      </c>
      <c r="D27465" s="1" t="n">
        <f aca="false">C27465</f>
        <v>131.591</v>
      </c>
      <c r="E27465" s="1" t="n">
        <f aca="false">D27465</f>
        <v>131.591</v>
      </c>
    </row>
    <row r="27466" customFormat="false" ht="12.8" hidden="false" customHeight="false" outlineLevel="0" collapsed="false">
      <c r="A27466" s="0" t="n">
        <v>2000328016888</v>
      </c>
      <c r="B27466" s="1" t="n">
        <v>133.78</v>
      </c>
      <c r="C27466" s="1" t="n">
        <f aca="false">B27466</f>
        <v>133.78</v>
      </c>
      <c r="D27466" s="1" t="n">
        <f aca="false">C27466</f>
        <v>133.78</v>
      </c>
      <c r="E27466" s="1" t="n">
        <f aca="false">D27466</f>
        <v>133.78</v>
      </c>
    </row>
    <row r="27467" customFormat="false" ht="12.8" hidden="false" customHeight="false" outlineLevel="0" collapsed="false">
      <c r="A27467" s="0" t="n">
        <v>8221099834256</v>
      </c>
      <c r="B27467" s="1" t="n">
        <v>127.18</v>
      </c>
      <c r="C27467" s="1" t="n">
        <f aca="false">B27467</f>
        <v>127.18</v>
      </c>
      <c r="D27467" s="1" t="n">
        <f aca="false">C27467</f>
        <v>127.18</v>
      </c>
      <c r="E27467" s="1" t="n">
        <f aca="false">D27467</f>
        <v>127.18</v>
      </c>
    </row>
    <row r="27468" customFormat="false" ht="12.8" hidden="false" customHeight="false" outlineLevel="0" collapsed="false">
      <c r="A27468" s="0" t="n">
        <v>4715415231800</v>
      </c>
      <c r="B27468" s="1" t="n">
        <v>130.48</v>
      </c>
      <c r="C27468" s="1" t="n">
        <f aca="false">B27468</f>
        <v>130.48</v>
      </c>
      <c r="D27468" s="1" t="n">
        <f aca="false">C27468</f>
        <v>130.48</v>
      </c>
      <c r="E27468" s="1" t="n">
        <f aca="false">D27468</f>
        <v>130.48</v>
      </c>
    </row>
    <row r="27469" customFormat="false" ht="12.8" hidden="false" customHeight="false" outlineLevel="0" collapsed="false">
      <c r="A27469" s="0" t="n">
        <v>824015169350</v>
      </c>
      <c r="B27469" s="1" t="n">
        <v>131.58</v>
      </c>
      <c r="C27469" s="1" t="n">
        <f aca="false">B27469</f>
        <v>131.58</v>
      </c>
      <c r="D27469" s="1" t="n">
        <f aca="false">C27469</f>
        <v>131.58</v>
      </c>
      <c r="E27469" s="1" t="n">
        <f aca="false">D27469</f>
        <v>131.58</v>
      </c>
    </row>
    <row r="27470" customFormat="false" ht="12.8" hidden="false" customHeight="false" outlineLevel="0" collapsed="false">
      <c r="A27470" s="0" t="n">
        <v>720286009673</v>
      </c>
      <c r="B27470" s="1" t="n">
        <v>136.948</v>
      </c>
      <c r="C27470" s="1" t="n">
        <f aca="false">B27470</f>
        <v>136.948</v>
      </c>
      <c r="D27470" s="1" t="n">
        <f aca="false">C27470</f>
        <v>136.948</v>
      </c>
      <c r="E27470" s="1" t="n">
        <f aca="false">D27470</f>
        <v>136.948</v>
      </c>
    </row>
    <row r="27471" customFormat="false" ht="12.8" hidden="false" customHeight="false" outlineLevel="0" collapsed="false">
      <c r="A27471" s="0" t="n">
        <v>6479164566292</v>
      </c>
      <c r="B27471" s="1" t="n">
        <v>133.989</v>
      </c>
      <c r="C27471" s="1" t="n">
        <f aca="false">B27471</f>
        <v>133.989</v>
      </c>
      <c r="D27471" s="1" t="n">
        <f aca="false">C27471</f>
        <v>133.989</v>
      </c>
      <c r="E27471" s="1" t="n">
        <f aca="false">D27471</f>
        <v>133.989</v>
      </c>
    </row>
    <row r="27472" customFormat="false" ht="12.8" hidden="false" customHeight="false" outlineLevel="0" collapsed="false">
      <c r="A27472" s="0" t="n">
        <v>719883914572</v>
      </c>
      <c r="B27472" s="1" t="n">
        <v>132.427</v>
      </c>
      <c r="C27472" s="1" t="n">
        <f aca="false">B27472</f>
        <v>132.427</v>
      </c>
      <c r="D27472" s="1" t="n">
        <f aca="false">C27472</f>
        <v>132.427</v>
      </c>
      <c r="E27472" s="1" t="n">
        <f aca="false">D27472</f>
        <v>132.427</v>
      </c>
    </row>
    <row r="27473" customFormat="false" ht="12.8" hidden="false" customHeight="false" outlineLevel="0" collapsed="false">
      <c r="A27473" s="0" t="n">
        <v>1878991887042</v>
      </c>
      <c r="B27473" s="1" t="n">
        <v>125.673</v>
      </c>
      <c r="C27473" s="1" t="n">
        <f aca="false">B27473</f>
        <v>125.673</v>
      </c>
      <c r="D27473" s="1" t="n">
        <f aca="false">C27473</f>
        <v>125.673</v>
      </c>
      <c r="E27473" s="1" t="n">
        <f aca="false">D27473</f>
        <v>125.673</v>
      </c>
    </row>
    <row r="27474" customFormat="false" ht="12.8" hidden="false" customHeight="false" outlineLevel="0" collapsed="false">
      <c r="A27474" s="0" t="n">
        <v>717821184452</v>
      </c>
      <c r="B27474" s="1" t="n">
        <v>129.061</v>
      </c>
      <c r="C27474" s="1" t="n">
        <f aca="false">B27474</f>
        <v>129.061</v>
      </c>
      <c r="D27474" s="1" t="n">
        <f aca="false">C27474</f>
        <v>129.061</v>
      </c>
      <c r="E27474" s="1" t="n">
        <f aca="false">D27474</f>
        <v>129.061</v>
      </c>
    </row>
    <row r="27475" customFormat="false" ht="12.8" hidden="false" customHeight="false" outlineLevel="0" collapsed="false">
      <c r="A27475" s="0" t="n">
        <v>2933859578785</v>
      </c>
      <c r="B27475" s="1" t="n">
        <v>128.786</v>
      </c>
      <c r="C27475" s="1" t="n">
        <f aca="false">B27475</f>
        <v>128.786</v>
      </c>
      <c r="D27475" s="1" t="n">
        <f aca="false">C27475</f>
        <v>128.786</v>
      </c>
      <c r="E27475" s="1" t="n">
        <f aca="false">D27475</f>
        <v>128.786</v>
      </c>
    </row>
    <row r="27476" customFormat="false" ht="12.8" hidden="false" customHeight="false" outlineLevel="0" collapsed="false">
      <c r="A27476" s="0" t="n">
        <v>8621910373061</v>
      </c>
      <c r="B27476" s="1" t="n">
        <v>131.58</v>
      </c>
      <c r="C27476" s="1" t="n">
        <f aca="false">B27476</f>
        <v>131.58</v>
      </c>
      <c r="D27476" s="1" t="n">
        <f aca="false">C27476</f>
        <v>131.58</v>
      </c>
      <c r="E27476" s="1" t="n">
        <f aca="false">D27476</f>
        <v>131.58</v>
      </c>
    </row>
    <row r="27477" customFormat="false" ht="12.8" hidden="false" customHeight="false" outlineLevel="0" collapsed="false">
      <c r="A27477" s="0" t="n">
        <v>923682004189</v>
      </c>
      <c r="B27477" s="1" t="n">
        <v>127.675</v>
      </c>
      <c r="C27477" s="1" t="n">
        <f aca="false">B27477</f>
        <v>127.675</v>
      </c>
      <c r="D27477" s="1" t="n">
        <f aca="false">C27477</f>
        <v>127.675</v>
      </c>
      <c r="E27477" s="1" t="n">
        <f aca="false">D27477</f>
        <v>127.675</v>
      </c>
    </row>
    <row r="27478" customFormat="false" ht="12.8" hidden="false" customHeight="false" outlineLevel="0" collapsed="false">
      <c r="A27478" s="0" t="n">
        <v>7750217981597</v>
      </c>
      <c r="B27478" s="1" t="n">
        <v>136.53</v>
      </c>
      <c r="C27478" s="1" t="n">
        <f aca="false">B27478</f>
        <v>136.53</v>
      </c>
      <c r="D27478" s="1" t="n">
        <f aca="false">C27478</f>
        <v>136.53</v>
      </c>
      <c r="E27478" s="1" t="n">
        <f aca="false">D27478</f>
        <v>136.53</v>
      </c>
    </row>
    <row r="27479" customFormat="false" ht="12.8" hidden="false" customHeight="false" outlineLevel="0" collapsed="false">
      <c r="A27479" s="0" t="n">
        <v>720287207436</v>
      </c>
      <c r="B27479" s="1" t="n">
        <v>128.896</v>
      </c>
      <c r="C27479" s="1" t="n">
        <f aca="false">B27479</f>
        <v>128.896</v>
      </c>
      <c r="D27479" s="1" t="n">
        <f aca="false">C27479</f>
        <v>128.896</v>
      </c>
      <c r="E27479" s="1" t="n">
        <f aca="false">D27479</f>
        <v>128.896</v>
      </c>
    </row>
    <row r="27480" customFormat="false" ht="12.8" hidden="false" customHeight="false" outlineLevel="0" collapsed="false">
      <c r="A27480" s="0" t="n">
        <v>7436522972651</v>
      </c>
      <c r="B27480" s="1" t="n">
        <v>127.18</v>
      </c>
      <c r="C27480" s="1" t="n">
        <f aca="false">B27480</f>
        <v>127.18</v>
      </c>
      <c r="D27480" s="1" t="n">
        <f aca="false">C27480</f>
        <v>127.18</v>
      </c>
      <c r="E27480" s="1" t="n">
        <f aca="false">D27480</f>
        <v>127.18</v>
      </c>
    </row>
    <row r="27481" customFormat="false" ht="12.8" hidden="false" customHeight="false" outlineLevel="0" collapsed="false">
      <c r="A27481" s="0" t="n">
        <v>7443764319663</v>
      </c>
      <c r="B27481" s="1" t="n">
        <v>127.18</v>
      </c>
      <c r="C27481" s="1" t="n">
        <f aca="false">B27481</f>
        <v>127.18</v>
      </c>
      <c r="D27481" s="1" t="n">
        <f aca="false">C27481</f>
        <v>127.18</v>
      </c>
      <c r="E27481" s="1" t="n">
        <f aca="false">D27481</f>
        <v>127.18</v>
      </c>
    </row>
    <row r="27482" customFormat="false" ht="12.8" hidden="false" customHeight="false" outlineLevel="0" collapsed="false">
      <c r="A27482" s="0" t="n">
        <v>7782729188302</v>
      </c>
      <c r="B27482" s="1" t="n">
        <v>137.08</v>
      </c>
      <c r="C27482" s="1" t="n">
        <f aca="false">B27482</f>
        <v>137.08</v>
      </c>
      <c r="D27482" s="1" t="n">
        <f aca="false">C27482</f>
        <v>137.08</v>
      </c>
      <c r="E27482" s="1" t="n">
        <f aca="false">D27482</f>
        <v>137.08</v>
      </c>
    </row>
    <row r="27483" customFormat="false" ht="12.8" hidden="false" customHeight="false" outlineLevel="0" collapsed="false">
      <c r="A27483" s="0" t="n">
        <v>176212110267</v>
      </c>
      <c r="B27483" s="1" t="n">
        <v>137.08</v>
      </c>
      <c r="C27483" s="1" t="n">
        <f aca="false">B27483</f>
        <v>137.08</v>
      </c>
      <c r="D27483" s="1" t="n">
        <f aca="false">C27483</f>
        <v>137.08</v>
      </c>
      <c r="E27483" s="1" t="n">
        <f aca="false">D27483</f>
        <v>137.08</v>
      </c>
    </row>
    <row r="27484" customFormat="false" ht="12.8" hidden="false" customHeight="false" outlineLevel="0" collapsed="false">
      <c r="A27484" s="0" t="n">
        <v>2996896257464</v>
      </c>
      <c r="B27484" s="1" t="n">
        <v>135.98</v>
      </c>
      <c r="C27484" s="1" t="n">
        <f aca="false">B27484</f>
        <v>135.98</v>
      </c>
      <c r="D27484" s="1" t="n">
        <f aca="false">C27484</f>
        <v>135.98</v>
      </c>
      <c r="E27484" s="1" t="n">
        <f aca="false">D27484</f>
        <v>135.98</v>
      </c>
    </row>
    <row r="27485" customFormat="false" ht="12.8" hidden="false" customHeight="false" outlineLevel="0" collapsed="false">
      <c r="A27485" s="0" t="n">
        <v>6607880351960</v>
      </c>
      <c r="B27485" s="1" t="n">
        <v>126.08</v>
      </c>
      <c r="C27485" s="1" t="n">
        <f aca="false">B27485</f>
        <v>126.08</v>
      </c>
      <c r="D27485" s="1" t="n">
        <f aca="false">C27485</f>
        <v>126.08</v>
      </c>
      <c r="E27485" s="1" t="n">
        <f aca="false">D27485</f>
        <v>126.08</v>
      </c>
    </row>
    <row r="27486" customFormat="false" ht="12.8" hidden="false" customHeight="false" outlineLevel="0" collapsed="false">
      <c r="A27486" s="0" t="n">
        <v>1775997340294</v>
      </c>
      <c r="B27486" s="1" t="n">
        <v>137.08</v>
      </c>
      <c r="C27486" s="1" t="n">
        <f aca="false">B27486</f>
        <v>137.08</v>
      </c>
      <c r="D27486" s="1" t="n">
        <f aca="false">C27486</f>
        <v>137.08</v>
      </c>
      <c r="E27486" s="1" t="n">
        <f aca="false">D27486</f>
        <v>137.08</v>
      </c>
    </row>
    <row r="27487" customFormat="false" ht="12.8" hidden="false" customHeight="false" outlineLevel="0" collapsed="false">
      <c r="A27487" s="0" t="n">
        <v>6149578770960</v>
      </c>
      <c r="B27487" s="1" t="n">
        <v>133.78</v>
      </c>
      <c r="C27487" s="1" t="n">
        <f aca="false">B27487</f>
        <v>133.78</v>
      </c>
      <c r="D27487" s="1" t="n">
        <f aca="false">C27487</f>
        <v>133.78</v>
      </c>
      <c r="E27487" s="1" t="n">
        <f aca="false">D27487</f>
        <v>133.78</v>
      </c>
    </row>
    <row r="27488" customFormat="false" ht="12.8" hidden="false" customHeight="false" outlineLevel="0" collapsed="false">
      <c r="A27488" s="0" t="n">
        <v>9585038646383</v>
      </c>
      <c r="B27488" s="1" t="n">
        <v>132.68</v>
      </c>
      <c r="C27488" s="1" t="n">
        <f aca="false">B27488</f>
        <v>132.68</v>
      </c>
      <c r="D27488" s="1" t="n">
        <f aca="false">C27488</f>
        <v>132.68</v>
      </c>
      <c r="E27488" s="1" t="n">
        <f aca="false">D27488</f>
        <v>132.68</v>
      </c>
    </row>
    <row r="27489" customFormat="false" ht="12.8" hidden="false" customHeight="false" outlineLevel="0" collapsed="false">
      <c r="A27489" s="0" t="n">
        <v>5571656557338</v>
      </c>
      <c r="B27489" s="1" t="n">
        <v>127.18</v>
      </c>
      <c r="C27489" s="1" t="n">
        <f aca="false">B27489</f>
        <v>127.18</v>
      </c>
      <c r="D27489" s="1" t="n">
        <f aca="false">C27489</f>
        <v>127.18</v>
      </c>
      <c r="E27489" s="1" t="n">
        <f aca="false">D27489</f>
        <v>127.18</v>
      </c>
    </row>
    <row r="27490" customFormat="false" ht="12.8" hidden="false" customHeight="false" outlineLevel="0" collapsed="false">
      <c r="A27490" s="0" t="n">
        <v>9574187134109</v>
      </c>
      <c r="B27490" s="1" t="n">
        <v>127.18</v>
      </c>
      <c r="C27490" s="1" t="n">
        <f aca="false">B27490</f>
        <v>127.18</v>
      </c>
      <c r="D27490" s="1" t="n">
        <f aca="false">C27490</f>
        <v>127.18</v>
      </c>
      <c r="E27490" s="1" t="n">
        <f aca="false">D27490</f>
        <v>127.18</v>
      </c>
    </row>
    <row r="27491" customFormat="false" ht="12.8" hidden="false" customHeight="false" outlineLevel="0" collapsed="false">
      <c r="A27491" s="0" t="n">
        <v>6909432575404</v>
      </c>
      <c r="B27491" s="1" t="n">
        <v>135.98</v>
      </c>
      <c r="C27491" s="1" t="n">
        <f aca="false">B27491</f>
        <v>135.98</v>
      </c>
      <c r="D27491" s="1" t="n">
        <f aca="false">C27491</f>
        <v>135.98</v>
      </c>
      <c r="E27491" s="1" t="n">
        <f aca="false">D27491</f>
        <v>135.98</v>
      </c>
    </row>
    <row r="27492" customFormat="false" ht="12.8" hidden="false" customHeight="false" outlineLevel="0" collapsed="false">
      <c r="A27492" s="0" t="n">
        <v>3669634332247</v>
      </c>
      <c r="B27492" s="1" t="n">
        <v>135.98</v>
      </c>
      <c r="C27492" s="1" t="n">
        <f aca="false">B27492</f>
        <v>135.98</v>
      </c>
      <c r="D27492" s="1" t="n">
        <f aca="false">C27492</f>
        <v>135.98</v>
      </c>
      <c r="E27492" s="1" t="n">
        <f aca="false">D27492</f>
        <v>135.98</v>
      </c>
    </row>
    <row r="27493" customFormat="false" ht="12.8" hidden="false" customHeight="false" outlineLevel="0" collapsed="false">
      <c r="A27493" s="0" t="n">
        <v>9305168831192</v>
      </c>
      <c r="B27493" s="1" t="n">
        <v>133.78</v>
      </c>
      <c r="C27493" s="1" t="n">
        <f aca="false">B27493</f>
        <v>133.78</v>
      </c>
      <c r="D27493" s="1" t="n">
        <f aca="false">C27493</f>
        <v>133.78</v>
      </c>
      <c r="E27493" s="1" t="n">
        <f aca="false">D27493</f>
        <v>133.78</v>
      </c>
    </row>
    <row r="27494" customFormat="false" ht="12.8" hidden="false" customHeight="false" outlineLevel="0" collapsed="false">
      <c r="A27494" s="0" t="n">
        <v>4012646152715</v>
      </c>
      <c r="B27494" s="1" t="n">
        <v>128.28</v>
      </c>
      <c r="C27494" s="1" t="n">
        <f aca="false">B27494</f>
        <v>128.28</v>
      </c>
      <c r="D27494" s="1" t="n">
        <f aca="false">C27494</f>
        <v>128.28</v>
      </c>
      <c r="E27494" s="1" t="n">
        <f aca="false">D27494</f>
        <v>128.28</v>
      </c>
    </row>
    <row r="27495" customFormat="false" ht="12.8" hidden="false" customHeight="false" outlineLevel="0" collapsed="false">
      <c r="A27495" s="0" t="n">
        <v>7189754863992</v>
      </c>
      <c r="B27495" s="1" t="n">
        <v>135.98</v>
      </c>
      <c r="C27495" s="1" t="n">
        <f aca="false">B27495</f>
        <v>135.98</v>
      </c>
      <c r="D27495" s="1" t="n">
        <f aca="false">C27495</f>
        <v>135.98</v>
      </c>
      <c r="E27495" s="1" t="n">
        <f aca="false">D27495</f>
        <v>135.98</v>
      </c>
    </row>
    <row r="27496" customFormat="false" ht="12.8" hidden="false" customHeight="false" outlineLevel="0" collapsed="false">
      <c r="A27496" s="0" t="n">
        <v>1172046961188</v>
      </c>
      <c r="B27496" s="1" t="n">
        <v>135.98</v>
      </c>
      <c r="C27496" s="1" t="n">
        <f aca="false">B27496</f>
        <v>135.98</v>
      </c>
      <c r="D27496" s="1" t="n">
        <f aca="false">C27496</f>
        <v>135.98</v>
      </c>
      <c r="E27496" s="1" t="n">
        <f aca="false">D27496</f>
        <v>135.98</v>
      </c>
    </row>
    <row r="27497" customFormat="false" ht="12.8" hidden="false" customHeight="false" outlineLevel="0" collapsed="false">
      <c r="A27497" s="0" t="n">
        <v>8659543931160</v>
      </c>
      <c r="B27497" s="1" t="n">
        <v>127.18</v>
      </c>
      <c r="C27497" s="1" t="n">
        <f aca="false">B27497</f>
        <v>127.18</v>
      </c>
      <c r="D27497" s="1" t="n">
        <f aca="false">C27497</f>
        <v>127.18</v>
      </c>
      <c r="E27497" s="1" t="n">
        <f aca="false">D27497</f>
        <v>127.18</v>
      </c>
    </row>
    <row r="27498" customFormat="false" ht="12.8" hidden="false" customHeight="false" outlineLevel="0" collapsed="false">
      <c r="A27498" s="0" t="n">
        <v>3234562422755</v>
      </c>
      <c r="B27498" s="1" t="n">
        <v>137.08</v>
      </c>
      <c r="C27498" s="1" t="n">
        <f aca="false">B27498</f>
        <v>137.08</v>
      </c>
      <c r="D27498" s="1" t="n">
        <f aca="false">C27498</f>
        <v>137.08</v>
      </c>
      <c r="E27498" s="1" t="n">
        <f aca="false">D27498</f>
        <v>137.08</v>
      </c>
    </row>
    <row r="27499" customFormat="false" ht="12.8" hidden="false" customHeight="false" outlineLevel="0" collapsed="false">
      <c r="A27499" s="0" t="n">
        <v>4166061693014</v>
      </c>
      <c r="B27499" s="1" t="n">
        <v>131.58</v>
      </c>
      <c r="C27499" s="1" t="n">
        <f aca="false">B27499</f>
        <v>131.58</v>
      </c>
      <c r="D27499" s="1" t="n">
        <f aca="false">C27499</f>
        <v>131.58</v>
      </c>
      <c r="E27499" s="1" t="n">
        <f aca="false">D27499</f>
        <v>131.58</v>
      </c>
    </row>
    <row r="27500" customFormat="false" ht="12.8" hidden="false" customHeight="false" outlineLevel="0" collapsed="false">
      <c r="A27500" s="0" t="n">
        <v>613733511472</v>
      </c>
      <c r="B27500" s="1" t="n">
        <v>132.68</v>
      </c>
      <c r="C27500" s="1" t="n">
        <f aca="false">B27500</f>
        <v>132.68</v>
      </c>
      <c r="D27500" s="1" t="n">
        <f aca="false">C27500</f>
        <v>132.68</v>
      </c>
      <c r="E27500" s="1" t="n">
        <f aca="false">D27500</f>
        <v>132.68</v>
      </c>
    </row>
    <row r="27501" customFormat="false" ht="12.8" hidden="false" customHeight="false" outlineLevel="0" collapsed="false">
      <c r="A27501" s="0" t="n">
        <v>9701109951885</v>
      </c>
      <c r="B27501" s="1" t="n">
        <v>132.68</v>
      </c>
      <c r="C27501" s="1" t="n">
        <f aca="false">B27501</f>
        <v>132.68</v>
      </c>
      <c r="D27501" s="1" t="n">
        <f aca="false">C27501</f>
        <v>132.68</v>
      </c>
      <c r="E27501" s="1" t="n">
        <f aca="false">D27501</f>
        <v>132.68</v>
      </c>
    </row>
    <row r="27502" customFormat="false" ht="12.8" hidden="false" customHeight="false" outlineLevel="0" collapsed="false">
      <c r="A27502" s="0" t="n">
        <v>6057648369070</v>
      </c>
      <c r="B27502" s="1" t="n">
        <v>131.58</v>
      </c>
      <c r="C27502" s="1" t="n">
        <f aca="false">B27502</f>
        <v>131.58</v>
      </c>
      <c r="D27502" s="1" t="n">
        <f aca="false">C27502</f>
        <v>131.58</v>
      </c>
      <c r="E27502" s="1" t="n">
        <f aca="false">D27502</f>
        <v>131.58</v>
      </c>
    </row>
    <row r="27503" customFormat="false" ht="12.8" hidden="false" customHeight="false" outlineLevel="0" collapsed="false">
      <c r="A27503" s="0" t="n">
        <v>9279205379071</v>
      </c>
      <c r="B27503" s="1" t="n">
        <v>133.681</v>
      </c>
      <c r="C27503" s="1" t="n">
        <f aca="false">B27503</f>
        <v>133.681</v>
      </c>
      <c r="D27503" s="1" t="n">
        <f aca="false">C27503</f>
        <v>133.681</v>
      </c>
      <c r="E27503" s="1" t="n">
        <f aca="false">D27503</f>
        <v>133.681</v>
      </c>
    </row>
    <row r="27504" customFormat="false" ht="12.8" hidden="false" customHeight="false" outlineLevel="0" collapsed="false">
      <c r="A27504" s="0" t="n">
        <v>8277611171558</v>
      </c>
      <c r="B27504" s="1" t="n">
        <v>127.059</v>
      </c>
      <c r="C27504" s="1" t="n">
        <f aca="false">B27504</f>
        <v>127.059</v>
      </c>
      <c r="D27504" s="1" t="n">
        <f aca="false">C27504</f>
        <v>127.059</v>
      </c>
      <c r="E27504" s="1" t="n">
        <f aca="false">D27504</f>
        <v>127.059</v>
      </c>
    </row>
    <row r="27505" customFormat="false" ht="12.8" hidden="false" customHeight="false" outlineLevel="0" collapsed="false">
      <c r="A27505" s="0" t="n">
        <v>720286042663</v>
      </c>
      <c r="B27505" s="1" t="n">
        <v>128.192</v>
      </c>
      <c r="C27505" s="1" t="n">
        <f aca="false">B27505</f>
        <v>128.192</v>
      </c>
      <c r="D27505" s="1" t="n">
        <f aca="false">C27505</f>
        <v>128.192</v>
      </c>
      <c r="E27505" s="1" t="n">
        <f aca="false">D27505</f>
        <v>128.192</v>
      </c>
    </row>
    <row r="27506" customFormat="false" ht="12.8" hidden="false" customHeight="false" outlineLevel="0" collapsed="false">
      <c r="A27506" s="0" t="n">
        <v>719883833613</v>
      </c>
      <c r="B27506" s="1" t="n">
        <v>137.168</v>
      </c>
      <c r="C27506" s="1" t="n">
        <f aca="false">B27506</f>
        <v>137.168</v>
      </c>
      <c r="D27506" s="1" t="n">
        <f aca="false">C27506</f>
        <v>137.168</v>
      </c>
      <c r="E27506" s="1" t="n">
        <f aca="false">D27506</f>
        <v>137.168</v>
      </c>
    </row>
    <row r="27507" customFormat="false" ht="12.8" hidden="false" customHeight="false" outlineLevel="0" collapsed="false">
      <c r="A27507" s="0" t="n">
        <v>2523011476592</v>
      </c>
      <c r="B27507" s="1" t="n">
        <v>125.849</v>
      </c>
      <c r="C27507" s="1" t="n">
        <f aca="false">B27507</f>
        <v>125.849</v>
      </c>
      <c r="D27507" s="1" t="n">
        <f aca="false">C27507</f>
        <v>125.849</v>
      </c>
      <c r="E27507" s="1" t="n">
        <f aca="false">D27507</f>
        <v>125.849</v>
      </c>
    </row>
    <row r="27508" customFormat="false" ht="12.8" hidden="false" customHeight="false" outlineLevel="0" collapsed="false">
      <c r="A27508" s="0" t="n">
        <v>7725076578260</v>
      </c>
      <c r="B27508" s="1" t="n">
        <v>129.38</v>
      </c>
      <c r="C27508" s="1" t="n">
        <f aca="false">B27508</f>
        <v>129.38</v>
      </c>
      <c r="D27508" s="1" t="n">
        <f aca="false">C27508</f>
        <v>129.38</v>
      </c>
      <c r="E27508" s="1" t="n">
        <f aca="false">D27508</f>
        <v>129.38</v>
      </c>
    </row>
    <row r="27509" customFormat="false" ht="12.8" hidden="false" customHeight="false" outlineLevel="0" collapsed="false">
      <c r="A27509" s="0" t="n">
        <v>7337795951854</v>
      </c>
      <c r="B27509" s="1" t="n">
        <v>132.68</v>
      </c>
      <c r="C27509" s="1" t="n">
        <f aca="false">B27509</f>
        <v>132.68</v>
      </c>
      <c r="D27509" s="1" t="n">
        <f aca="false">C27509</f>
        <v>132.68</v>
      </c>
      <c r="E27509" s="1" t="n">
        <f aca="false">D27509</f>
        <v>132.68</v>
      </c>
    </row>
    <row r="27510" customFormat="false" ht="12.8" hidden="false" customHeight="false" outlineLevel="0" collapsed="false">
      <c r="A27510" s="0" t="n">
        <v>719883739137</v>
      </c>
      <c r="B27510" s="1" t="n">
        <v>128.632</v>
      </c>
      <c r="C27510" s="1" t="n">
        <f aca="false">B27510</f>
        <v>128.632</v>
      </c>
      <c r="D27510" s="1" t="n">
        <f aca="false">C27510</f>
        <v>128.632</v>
      </c>
      <c r="E27510" s="1" t="n">
        <f aca="false">D27510</f>
        <v>128.632</v>
      </c>
    </row>
    <row r="27511" customFormat="false" ht="12.8" hidden="false" customHeight="false" outlineLevel="0" collapsed="false">
      <c r="A27511" s="0" t="n">
        <v>711369424001</v>
      </c>
      <c r="B27511" s="1" t="n">
        <v>126.718</v>
      </c>
      <c r="C27511" s="1" t="n">
        <f aca="false">B27511</f>
        <v>126.718</v>
      </c>
      <c r="D27511" s="1" t="n">
        <f aca="false">C27511</f>
        <v>126.718</v>
      </c>
      <c r="E27511" s="1" t="n">
        <f aca="false">D27511</f>
        <v>126.718</v>
      </c>
    </row>
    <row r="27512" customFormat="false" ht="12.8" hidden="false" customHeight="false" outlineLevel="0" collapsed="false">
      <c r="A27512" s="0" t="n">
        <v>3341059972356</v>
      </c>
      <c r="B27512" s="1" t="n">
        <v>130.293</v>
      </c>
      <c r="C27512" s="1" t="n">
        <f aca="false">B27512</f>
        <v>130.293</v>
      </c>
      <c r="D27512" s="1" t="n">
        <f aca="false">C27512</f>
        <v>130.293</v>
      </c>
      <c r="E27512" s="1" t="n">
        <f aca="false">D27512</f>
        <v>130.293</v>
      </c>
    </row>
    <row r="27513" customFormat="false" ht="12.8" hidden="false" customHeight="false" outlineLevel="0" collapsed="false">
      <c r="A27513" s="0" t="n">
        <v>502494848039</v>
      </c>
      <c r="B27513" s="1" t="n">
        <v>136.255</v>
      </c>
      <c r="C27513" s="1" t="n">
        <f aca="false">B27513</f>
        <v>136.255</v>
      </c>
      <c r="D27513" s="1" t="n">
        <f aca="false">C27513</f>
        <v>136.255</v>
      </c>
      <c r="E27513" s="1" t="n">
        <f aca="false">D27513</f>
        <v>136.255</v>
      </c>
    </row>
    <row r="27514" customFormat="false" ht="12.8" hidden="false" customHeight="false" outlineLevel="0" collapsed="false">
      <c r="A27514" s="0" t="n">
        <v>1993572668625</v>
      </c>
      <c r="B27514" s="1" t="n">
        <v>133.989</v>
      </c>
      <c r="C27514" s="1" t="n">
        <f aca="false">B27514</f>
        <v>133.989</v>
      </c>
      <c r="D27514" s="1" t="n">
        <f aca="false">C27514</f>
        <v>133.989</v>
      </c>
      <c r="E27514" s="1" t="n">
        <f aca="false">D27514</f>
        <v>133.989</v>
      </c>
    </row>
    <row r="27515" customFormat="false" ht="12.8" hidden="false" customHeight="false" outlineLevel="0" collapsed="false">
      <c r="A27515" s="0" t="n">
        <v>720287204336</v>
      </c>
      <c r="B27515" s="1" t="n">
        <v>128.863</v>
      </c>
      <c r="C27515" s="1" t="n">
        <f aca="false">B27515</f>
        <v>128.863</v>
      </c>
      <c r="D27515" s="1" t="n">
        <f aca="false">C27515</f>
        <v>128.863</v>
      </c>
      <c r="E27515" s="1" t="n">
        <f aca="false">D27515</f>
        <v>128.863</v>
      </c>
    </row>
    <row r="27516" customFormat="false" ht="12.8" hidden="false" customHeight="false" outlineLevel="0" collapsed="false">
      <c r="A27516" s="0" t="n">
        <v>720287085362</v>
      </c>
      <c r="B27516" s="1" t="n">
        <v>135.133</v>
      </c>
      <c r="C27516" s="1" t="n">
        <f aca="false">B27516</f>
        <v>135.133</v>
      </c>
      <c r="D27516" s="1" t="n">
        <f aca="false">C27516</f>
        <v>135.133</v>
      </c>
      <c r="E27516" s="1" t="n">
        <f aca="false">D27516</f>
        <v>135.133</v>
      </c>
    </row>
    <row r="27517" customFormat="false" ht="12.8" hidden="false" customHeight="false" outlineLevel="0" collapsed="false">
      <c r="A27517" s="0" t="n">
        <v>2866348194630</v>
      </c>
      <c r="B27517" s="1" t="n">
        <v>132.372</v>
      </c>
      <c r="C27517" s="1" t="n">
        <f aca="false">B27517</f>
        <v>132.372</v>
      </c>
      <c r="D27517" s="1" t="n">
        <f aca="false">C27517</f>
        <v>132.372</v>
      </c>
      <c r="E27517" s="1" t="n">
        <f aca="false">D27517</f>
        <v>132.372</v>
      </c>
    </row>
    <row r="27518" customFormat="false" ht="12.8" hidden="false" customHeight="false" outlineLevel="0" collapsed="false">
      <c r="A27518" s="0" t="n">
        <v>3328382906257</v>
      </c>
      <c r="B27518" s="1" t="n">
        <v>131.294</v>
      </c>
      <c r="C27518" s="1" t="n">
        <f aca="false">B27518</f>
        <v>131.294</v>
      </c>
      <c r="D27518" s="1" t="n">
        <f aca="false">C27518</f>
        <v>131.294</v>
      </c>
      <c r="E27518" s="1" t="n">
        <f aca="false">D27518</f>
        <v>131.294</v>
      </c>
    </row>
    <row r="27519" customFormat="false" ht="12.8" hidden="false" customHeight="false" outlineLevel="0" collapsed="false">
      <c r="A27519" s="0" t="n">
        <v>1396944669994</v>
      </c>
      <c r="B27519" s="1" t="n">
        <v>128.17</v>
      </c>
      <c r="C27519" s="1" t="n">
        <f aca="false">B27519</f>
        <v>128.17</v>
      </c>
      <c r="D27519" s="1" t="n">
        <f aca="false">C27519</f>
        <v>128.17</v>
      </c>
      <c r="E27519" s="1" t="n">
        <f aca="false">D27519</f>
        <v>128.17</v>
      </c>
    </row>
    <row r="27520" customFormat="false" ht="12.8" hidden="false" customHeight="false" outlineLevel="0" collapsed="false">
      <c r="A27520" s="0" t="n">
        <v>720286606391</v>
      </c>
      <c r="B27520" s="1" t="n">
        <v>125.959</v>
      </c>
      <c r="C27520" s="1" t="n">
        <f aca="false">B27520</f>
        <v>125.959</v>
      </c>
      <c r="D27520" s="1" t="n">
        <f aca="false">C27520</f>
        <v>125.959</v>
      </c>
      <c r="E27520" s="1" t="n">
        <f aca="false">D27520</f>
        <v>125.959</v>
      </c>
    </row>
    <row r="27521" customFormat="false" ht="12.8" hidden="false" customHeight="false" outlineLevel="0" collapsed="false">
      <c r="A27521" s="0" t="n">
        <v>7427085451784</v>
      </c>
      <c r="B27521" s="1" t="n">
        <v>129.094</v>
      </c>
      <c r="C27521" s="1" t="n">
        <f aca="false">B27521</f>
        <v>129.094</v>
      </c>
      <c r="D27521" s="1" t="n">
        <f aca="false">C27521</f>
        <v>129.094</v>
      </c>
      <c r="E27521" s="1" t="n">
        <f aca="false">D27521</f>
        <v>129.094</v>
      </c>
    </row>
    <row r="27522" customFormat="false" ht="12.8" hidden="false" customHeight="false" outlineLevel="0" collapsed="false">
      <c r="A27522" s="0" t="n">
        <v>720845719388</v>
      </c>
      <c r="B27522" s="1" t="n">
        <v>132.438</v>
      </c>
      <c r="C27522" s="1" t="n">
        <f aca="false">B27522</f>
        <v>132.438</v>
      </c>
      <c r="D27522" s="1" t="n">
        <f aca="false">C27522</f>
        <v>132.438</v>
      </c>
      <c r="E27522" s="1" t="n">
        <f aca="false">D27522</f>
        <v>132.438</v>
      </c>
    </row>
    <row r="27523" customFormat="false" ht="12.8" hidden="false" customHeight="false" outlineLevel="0" collapsed="false">
      <c r="A27523" s="0" t="n">
        <v>720845719210</v>
      </c>
      <c r="B27523" s="1" t="n">
        <v>131.096</v>
      </c>
      <c r="C27523" s="1" t="n">
        <f aca="false">B27523</f>
        <v>131.096</v>
      </c>
      <c r="D27523" s="1" t="n">
        <f aca="false">C27523</f>
        <v>131.096</v>
      </c>
      <c r="E27523" s="1" t="n">
        <f aca="false">D27523</f>
        <v>131.096</v>
      </c>
    </row>
    <row r="27524" customFormat="false" ht="12.8" hidden="false" customHeight="false" outlineLevel="0" collapsed="false">
      <c r="A27524" s="0" t="n">
        <v>3171042052203</v>
      </c>
      <c r="B27524" s="1" t="n">
        <v>129.633</v>
      </c>
      <c r="C27524" s="1" t="n">
        <f aca="false">B27524</f>
        <v>129.633</v>
      </c>
      <c r="D27524" s="1" t="n">
        <f aca="false">C27524</f>
        <v>129.633</v>
      </c>
      <c r="E27524" s="1" t="n">
        <f aca="false">D27524</f>
        <v>129.633</v>
      </c>
    </row>
    <row r="27525" customFormat="false" ht="12.8" hidden="false" customHeight="false" outlineLevel="0" collapsed="false">
      <c r="A27525" s="0" t="n">
        <v>4899888666899</v>
      </c>
      <c r="B27525" s="1" t="n">
        <v>125.563</v>
      </c>
      <c r="C27525" s="1" t="n">
        <f aca="false">B27525</f>
        <v>125.563</v>
      </c>
      <c r="D27525" s="1" t="n">
        <f aca="false">C27525</f>
        <v>125.563</v>
      </c>
      <c r="E27525" s="1" t="n">
        <f aca="false">D27525</f>
        <v>125.563</v>
      </c>
    </row>
    <row r="27526" customFormat="false" ht="12.8" hidden="false" customHeight="false" outlineLevel="0" collapsed="false">
      <c r="A27526" s="0" t="n">
        <v>3526809235685</v>
      </c>
      <c r="B27526" s="1" t="n">
        <v>134.88</v>
      </c>
      <c r="C27526" s="1" t="n">
        <f aca="false">B27526</f>
        <v>134.88</v>
      </c>
      <c r="D27526" s="1" t="n">
        <f aca="false">C27526</f>
        <v>134.88</v>
      </c>
      <c r="E27526" s="1" t="n">
        <f aca="false">D27526</f>
        <v>134.88</v>
      </c>
    </row>
    <row r="27527" customFormat="false" ht="12.8" hidden="false" customHeight="false" outlineLevel="0" collapsed="false">
      <c r="A27527" s="0" t="n">
        <v>3676326600581</v>
      </c>
      <c r="B27527" s="1" t="n">
        <v>130.48</v>
      </c>
      <c r="C27527" s="1" t="n">
        <f aca="false">B27527</f>
        <v>130.48</v>
      </c>
      <c r="D27527" s="1" t="n">
        <f aca="false">C27527</f>
        <v>130.48</v>
      </c>
      <c r="E27527" s="1" t="n">
        <f aca="false">D27527</f>
        <v>130.48</v>
      </c>
    </row>
    <row r="27528" customFormat="false" ht="12.8" hidden="false" customHeight="false" outlineLevel="0" collapsed="false">
      <c r="A27528" s="0" t="n">
        <v>2622261924941</v>
      </c>
      <c r="B27528" s="1" t="n">
        <v>128.28</v>
      </c>
      <c r="C27528" s="1" t="n">
        <f aca="false">B27528</f>
        <v>128.28</v>
      </c>
      <c r="D27528" s="1" t="n">
        <f aca="false">C27528</f>
        <v>128.28</v>
      </c>
      <c r="E27528" s="1" t="n">
        <f aca="false">D27528</f>
        <v>128.28</v>
      </c>
    </row>
    <row r="27529" customFormat="false" ht="12.8" hidden="false" customHeight="false" outlineLevel="0" collapsed="false">
      <c r="A27529" s="0" t="n">
        <v>7772804777408</v>
      </c>
      <c r="B27529" s="1" t="n">
        <v>132.68</v>
      </c>
      <c r="C27529" s="1" t="n">
        <f aca="false">B27529</f>
        <v>132.68</v>
      </c>
      <c r="D27529" s="1" t="n">
        <f aca="false">C27529</f>
        <v>132.68</v>
      </c>
      <c r="E27529" s="1" t="n">
        <f aca="false">D27529</f>
        <v>132.68</v>
      </c>
    </row>
    <row r="27530" customFormat="false" ht="12.8" hidden="false" customHeight="false" outlineLevel="0" collapsed="false">
      <c r="A27530" s="0" t="n">
        <v>4240199893644</v>
      </c>
      <c r="B27530" s="1" t="n">
        <v>127.18</v>
      </c>
      <c r="C27530" s="1" t="n">
        <f aca="false">B27530</f>
        <v>127.18</v>
      </c>
      <c r="D27530" s="1" t="n">
        <f aca="false">C27530</f>
        <v>127.18</v>
      </c>
      <c r="E27530" s="1" t="n">
        <f aca="false">D27530</f>
        <v>127.18</v>
      </c>
    </row>
    <row r="27531" customFormat="false" ht="12.8" hidden="false" customHeight="false" outlineLevel="0" collapsed="false">
      <c r="A27531" s="0" t="n">
        <v>8335184763640</v>
      </c>
      <c r="B27531" s="1" t="n">
        <v>126.08</v>
      </c>
      <c r="C27531" s="1" t="n">
        <f aca="false">B27531</f>
        <v>126.08</v>
      </c>
      <c r="D27531" s="1" t="n">
        <f aca="false">C27531</f>
        <v>126.08</v>
      </c>
      <c r="E27531" s="1" t="n">
        <f aca="false">D27531</f>
        <v>126.08</v>
      </c>
    </row>
    <row r="27532" customFormat="false" ht="12.8" hidden="false" customHeight="false" outlineLevel="0" collapsed="false">
      <c r="A27532" s="0" t="n">
        <v>5797143526693</v>
      </c>
      <c r="B27532" s="1" t="n">
        <v>132.68</v>
      </c>
      <c r="C27532" s="1" t="n">
        <f aca="false">B27532</f>
        <v>132.68</v>
      </c>
      <c r="D27532" s="1" t="n">
        <f aca="false">C27532</f>
        <v>132.68</v>
      </c>
      <c r="E27532" s="1" t="n">
        <f aca="false">D27532</f>
        <v>132.68</v>
      </c>
    </row>
    <row r="27533" customFormat="false" ht="12.8" hidden="false" customHeight="false" outlineLevel="0" collapsed="false">
      <c r="A27533" s="0" t="n">
        <v>720287206736</v>
      </c>
      <c r="B27533" s="1" t="n">
        <v>132.35</v>
      </c>
      <c r="C27533" s="1" t="n">
        <f aca="false">B27533</f>
        <v>132.35</v>
      </c>
      <c r="D27533" s="1" t="n">
        <f aca="false">C27533</f>
        <v>132.35</v>
      </c>
      <c r="E27533" s="1" t="n">
        <f aca="false">D27533</f>
        <v>132.35</v>
      </c>
    </row>
    <row r="27534" customFormat="false" ht="12.8" hidden="false" customHeight="false" outlineLevel="0" collapsed="false">
      <c r="A27534" s="0" t="n">
        <v>719883672939</v>
      </c>
      <c r="B27534" s="1" t="n">
        <v>133.648</v>
      </c>
      <c r="C27534" s="1" t="n">
        <f aca="false">B27534</f>
        <v>133.648</v>
      </c>
      <c r="D27534" s="1" t="n">
        <f aca="false">C27534</f>
        <v>133.648</v>
      </c>
      <c r="E27534" s="1" t="n">
        <f aca="false">D27534</f>
        <v>133.648</v>
      </c>
    </row>
    <row r="27535" customFormat="false" ht="12.8" hidden="false" customHeight="false" outlineLevel="0" collapsed="false">
      <c r="A27535" s="0" t="n">
        <v>3177373246678</v>
      </c>
      <c r="B27535" s="1" t="n">
        <v>134.88</v>
      </c>
      <c r="C27535" s="1" t="n">
        <f aca="false">B27535</f>
        <v>134.88</v>
      </c>
      <c r="D27535" s="1" t="n">
        <f aca="false">C27535</f>
        <v>134.88</v>
      </c>
      <c r="E27535" s="1" t="n">
        <f aca="false">D27535</f>
        <v>134.88</v>
      </c>
    </row>
    <row r="27536" customFormat="false" ht="12.8" hidden="false" customHeight="false" outlineLevel="0" collapsed="false">
      <c r="A27536" s="0" t="n">
        <v>2286500817273</v>
      </c>
      <c r="B27536" s="1" t="n">
        <v>131.58</v>
      </c>
      <c r="C27536" s="1" t="n">
        <f aca="false">B27536</f>
        <v>131.58</v>
      </c>
      <c r="D27536" s="1" t="n">
        <f aca="false">C27536</f>
        <v>131.58</v>
      </c>
      <c r="E27536" s="1" t="n">
        <f aca="false">D27536</f>
        <v>131.58</v>
      </c>
    </row>
    <row r="27537" customFormat="false" ht="12.8" hidden="false" customHeight="false" outlineLevel="0" collapsed="false">
      <c r="A27537" s="0" t="n">
        <v>5644565660389</v>
      </c>
      <c r="B27537" s="1" t="n">
        <v>133.78</v>
      </c>
      <c r="C27537" s="1" t="n">
        <f aca="false">B27537</f>
        <v>133.78</v>
      </c>
      <c r="D27537" s="1" t="n">
        <f aca="false">C27537</f>
        <v>133.78</v>
      </c>
      <c r="E27537" s="1" t="n">
        <f aca="false">D27537</f>
        <v>133.78</v>
      </c>
    </row>
    <row r="27538" customFormat="false" ht="12.8" hidden="false" customHeight="false" outlineLevel="0" collapsed="false">
      <c r="A27538" s="0" t="n">
        <v>720286931134</v>
      </c>
      <c r="B27538" s="1" t="n">
        <v>131.602</v>
      </c>
      <c r="C27538" s="1" t="n">
        <f aca="false">B27538</f>
        <v>131.602</v>
      </c>
      <c r="D27538" s="1" t="n">
        <f aca="false">C27538</f>
        <v>131.602</v>
      </c>
      <c r="E27538" s="1" t="n">
        <f aca="false">D27538</f>
        <v>131.602</v>
      </c>
    </row>
    <row r="27539" customFormat="false" ht="12.8" hidden="false" customHeight="false" outlineLevel="0" collapsed="false">
      <c r="A27539" s="0" t="n">
        <v>719883915579</v>
      </c>
      <c r="B27539" s="1" t="n">
        <v>125.959</v>
      </c>
      <c r="C27539" s="1" t="n">
        <f aca="false">B27539</f>
        <v>125.959</v>
      </c>
      <c r="D27539" s="1" t="n">
        <f aca="false">C27539</f>
        <v>125.959</v>
      </c>
      <c r="E27539" s="1" t="n">
        <f aca="false">D27539</f>
        <v>125.959</v>
      </c>
    </row>
    <row r="27540" customFormat="false" ht="12.8" hidden="false" customHeight="false" outlineLevel="0" collapsed="false">
      <c r="A27540" s="0" t="n">
        <v>719883672120</v>
      </c>
      <c r="B27540" s="1" t="n">
        <v>134.132</v>
      </c>
      <c r="C27540" s="1" t="n">
        <f aca="false">B27540</f>
        <v>134.132</v>
      </c>
      <c r="D27540" s="1" t="n">
        <f aca="false">C27540</f>
        <v>134.132</v>
      </c>
      <c r="E27540" s="1" t="n">
        <f aca="false">D27540</f>
        <v>134.132</v>
      </c>
    </row>
    <row r="27541" customFormat="false" ht="12.8" hidden="false" customHeight="false" outlineLevel="0" collapsed="false">
      <c r="A27541" s="0" t="n">
        <v>6283661476833</v>
      </c>
      <c r="B27541" s="1" t="n">
        <v>134.22</v>
      </c>
      <c r="C27541" s="1" t="n">
        <f aca="false">B27541</f>
        <v>134.22</v>
      </c>
      <c r="D27541" s="1" t="n">
        <f aca="false">C27541</f>
        <v>134.22</v>
      </c>
      <c r="E27541" s="1" t="n">
        <f aca="false">D27541</f>
        <v>134.22</v>
      </c>
    </row>
    <row r="27542" customFormat="false" ht="12.8" hidden="false" customHeight="false" outlineLevel="0" collapsed="false">
      <c r="A27542" s="0" t="n">
        <v>9550836894570</v>
      </c>
      <c r="B27542" s="1" t="n">
        <v>134.22</v>
      </c>
      <c r="C27542" s="1" t="n">
        <f aca="false">B27542</f>
        <v>134.22</v>
      </c>
      <c r="D27542" s="1" t="n">
        <f aca="false">C27542</f>
        <v>134.22</v>
      </c>
      <c r="E27542" s="1" t="n">
        <f aca="false">D27542</f>
        <v>134.22</v>
      </c>
    </row>
    <row r="27543" customFormat="false" ht="12.8" hidden="false" customHeight="false" outlineLevel="0" collapsed="false">
      <c r="A27543" s="0" t="n">
        <v>720286877067</v>
      </c>
      <c r="B27543" s="1" t="n">
        <v>131.195</v>
      </c>
      <c r="C27543" s="1" t="n">
        <f aca="false">B27543</f>
        <v>131.195</v>
      </c>
      <c r="D27543" s="1" t="n">
        <f aca="false">C27543</f>
        <v>131.195</v>
      </c>
      <c r="E27543" s="1" t="n">
        <f aca="false">D27543</f>
        <v>131.195</v>
      </c>
    </row>
    <row r="27544" customFormat="false" ht="12.8" hidden="false" customHeight="false" outlineLevel="0" collapsed="false">
      <c r="A27544" s="0" t="n">
        <v>8263249356184</v>
      </c>
      <c r="B27544" s="1" t="n">
        <v>130.48</v>
      </c>
      <c r="C27544" s="1" t="n">
        <f aca="false">B27544</f>
        <v>130.48</v>
      </c>
      <c r="D27544" s="1" t="n">
        <f aca="false">C27544</f>
        <v>130.48</v>
      </c>
      <c r="E27544" s="1" t="n">
        <f aca="false">D27544</f>
        <v>130.48</v>
      </c>
    </row>
    <row r="27545" customFormat="false" ht="12.8" hidden="false" customHeight="false" outlineLevel="0" collapsed="false">
      <c r="A27545" s="0" t="n">
        <v>6960799701945</v>
      </c>
      <c r="B27545" s="1" t="n">
        <v>128.863</v>
      </c>
      <c r="C27545" s="1" t="n">
        <f aca="false">B27545</f>
        <v>128.863</v>
      </c>
      <c r="D27545" s="1" t="n">
        <f aca="false">C27545</f>
        <v>128.863</v>
      </c>
      <c r="E27545" s="1" t="n">
        <f aca="false">D27545</f>
        <v>128.863</v>
      </c>
    </row>
    <row r="27546" customFormat="false" ht="12.8" hidden="false" customHeight="false" outlineLevel="0" collapsed="false">
      <c r="A27546" s="0" t="n">
        <v>5123993486148</v>
      </c>
      <c r="B27546" s="1" t="n">
        <v>135.144</v>
      </c>
      <c r="C27546" s="1" t="n">
        <f aca="false">B27546</f>
        <v>135.144</v>
      </c>
      <c r="D27546" s="1" t="n">
        <f aca="false">C27546</f>
        <v>135.144</v>
      </c>
      <c r="E27546" s="1" t="n">
        <f aca="false">D27546</f>
        <v>135.144</v>
      </c>
    </row>
    <row r="27547" customFormat="false" ht="12.8" hidden="false" customHeight="false" outlineLevel="0" collapsed="false">
      <c r="A27547" s="0" t="n">
        <v>9776559601575</v>
      </c>
      <c r="B27547" s="1" t="n">
        <v>131.58</v>
      </c>
      <c r="C27547" s="1" t="n">
        <f aca="false">B27547</f>
        <v>131.58</v>
      </c>
      <c r="D27547" s="1" t="n">
        <f aca="false">C27547</f>
        <v>131.58</v>
      </c>
      <c r="E27547" s="1" t="n">
        <f aca="false">D27547</f>
        <v>131.58</v>
      </c>
    </row>
    <row r="27548" customFormat="false" ht="12.8" hidden="false" customHeight="false" outlineLevel="0" collapsed="false">
      <c r="A27548" s="0" t="n">
        <v>5639045782435</v>
      </c>
      <c r="B27548" s="1" t="n">
        <v>132.68</v>
      </c>
      <c r="C27548" s="1" t="n">
        <f aca="false">B27548</f>
        <v>132.68</v>
      </c>
      <c r="D27548" s="1" t="n">
        <f aca="false">C27548</f>
        <v>132.68</v>
      </c>
      <c r="E27548" s="1" t="n">
        <f aca="false">D27548</f>
        <v>132.68</v>
      </c>
    </row>
    <row r="27549" customFormat="false" ht="12.8" hidden="false" customHeight="false" outlineLevel="0" collapsed="false">
      <c r="A27549" s="0" t="n">
        <v>5130596648241</v>
      </c>
      <c r="B27549" s="1" t="n">
        <v>129.38</v>
      </c>
      <c r="C27549" s="1" t="n">
        <f aca="false">B27549</f>
        <v>129.38</v>
      </c>
      <c r="D27549" s="1" t="n">
        <f aca="false">C27549</f>
        <v>129.38</v>
      </c>
      <c r="E27549" s="1" t="n">
        <f aca="false">D27549</f>
        <v>129.38</v>
      </c>
    </row>
    <row r="27550" customFormat="false" ht="12.8" hidden="false" customHeight="false" outlineLevel="0" collapsed="false">
      <c r="A27550" s="0" t="n">
        <v>7179743904841</v>
      </c>
      <c r="B27550" s="1" t="n">
        <v>126.08</v>
      </c>
      <c r="C27550" s="1" t="n">
        <f aca="false">B27550</f>
        <v>126.08</v>
      </c>
      <c r="D27550" s="1" t="n">
        <f aca="false">C27550</f>
        <v>126.08</v>
      </c>
      <c r="E27550" s="1" t="n">
        <f aca="false">D27550</f>
        <v>126.08</v>
      </c>
    </row>
    <row r="27551" customFormat="false" ht="12.8" hidden="false" customHeight="false" outlineLevel="0" collapsed="false">
      <c r="A27551" s="0" t="n">
        <v>7308242440592</v>
      </c>
      <c r="B27551" s="1" t="n">
        <v>131.481</v>
      </c>
      <c r="C27551" s="1" t="n">
        <f aca="false">B27551</f>
        <v>131.481</v>
      </c>
      <c r="D27551" s="1" t="n">
        <f aca="false">C27551</f>
        <v>131.481</v>
      </c>
      <c r="E27551" s="1" t="n">
        <f aca="false">D27551</f>
        <v>131.481</v>
      </c>
    </row>
    <row r="27552" customFormat="false" ht="12.8" hidden="false" customHeight="false" outlineLevel="0" collapsed="false">
      <c r="A27552" s="0" t="n">
        <v>6664863629361</v>
      </c>
      <c r="B27552" s="1" t="n">
        <v>131.481</v>
      </c>
      <c r="C27552" s="1" t="n">
        <f aca="false">B27552</f>
        <v>131.481</v>
      </c>
      <c r="D27552" s="1" t="n">
        <f aca="false">C27552</f>
        <v>131.481</v>
      </c>
      <c r="E27552" s="1" t="n">
        <f aca="false">D27552</f>
        <v>131.481</v>
      </c>
    </row>
    <row r="27553" customFormat="false" ht="12.8" hidden="false" customHeight="false" outlineLevel="0" collapsed="false">
      <c r="A27553" s="0" t="n">
        <v>9732786511171</v>
      </c>
      <c r="B27553" s="1" t="n">
        <v>131.481</v>
      </c>
      <c r="C27553" s="1" t="n">
        <f aca="false">B27553</f>
        <v>131.481</v>
      </c>
      <c r="D27553" s="1" t="n">
        <f aca="false">C27553</f>
        <v>131.481</v>
      </c>
      <c r="E27553" s="1" t="n">
        <f aca="false">D27553</f>
        <v>131.481</v>
      </c>
    </row>
    <row r="27554" customFormat="false" ht="12.8" hidden="false" customHeight="false" outlineLevel="0" collapsed="false">
      <c r="A27554" s="0" t="n">
        <v>932752367567</v>
      </c>
      <c r="B27554" s="1" t="n">
        <v>128.17</v>
      </c>
      <c r="C27554" s="1" t="n">
        <f aca="false">B27554</f>
        <v>128.17</v>
      </c>
      <c r="D27554" s="1" t="n">
        <f aca="false">C27554</f>
        <v>128.17</v>
      </c>
      <c r="E27554" s="1" t="n">
        <f aca="false">D27554</f>
        <v>128.17</v>
      </c>
    </row>
    <row r="27555" customFormat="false" ht="12.8" hidden="false" customHeight="false" outlineLevel="0" collapsed="false">
      <c r="A27555" s="0" t="n">
        <v>720286137833</v>
      </c>
      <c r="B27555" s="1" t="n">
        <v>133.021</v>
      </c>
      <c r="C27555" s="1" t="n">
        <f aca="false">B27555</f>
        <v>133.021</v>
      </c>
      <c r="D27555" s="1" t="n">
        <f aca="false">C27555</f>
        <v>133.021</v>
      </c>
      <c r="E27555" s="1" t="n">
        <f aca="false">D27555</f>
        <v>133.021</v>
      </c>
    </row>
    <row r="27556" customFormat="false" ht="12.8" hidden="false" customHeight="false" outlineLevel="0" collapsed="false">
      <c r="A27556" s="0" t="n">
        <v>889842617344</v>
      </c>
      <c r="B27556" s="1" t="n">
        <v>125.343</v>
      </c>
      <c r="C27556" s="1" t="n">
        <f aca="false">B27556</f>
        <v>125.343</v>
      </c>
      <c r="D27556" s="1" t="n">
        <f aca="false">C27556</f>
        <v>125.343</v>
      </c>
      <c r="E27556" s="1" t="n">
        <f aca="false">D27556</f>
        <v>125.343</v>
      </c>
    </row>
    <row r="27557" customFormat="false" ht="12.8" hidden="false" customHeight="false" outlineLevel="0" collapsed="false">
      <c r="A27557" s="0" t="n">
        <v>719883680637</v>
      </c>
      <c r="B27557" s="1" t="n">
        <v>126.366</v>
      </c>
      <c r="C27557" s="1" t="n">
        <f aca="false">B27557</f>
        <v>126.366</v>
      </c>
      <c r="D27557" s="1" t="n">
        <f aca="false">C27557</f>
        <v>126.366</v>
      </c>
      <c r="E27557" s="1" t="n">
        <f aca="false">D27557</f>
        <v>126.366</v>
      </c>
    </row>
    <row r="27558" customFormat="false" ht="12.8" hidden="false" customHeight="false" outlineLevel="0" collapsed="false">
      <c r="A27558" s="0" t="n">
        <v>9668958673744</v>
      </c>
      <c r="B27558" s="1" t="n">
        <v>129.38</v>
      </c>
      <c r="C27558" s="1" t="n">
        <f aca="false">B27558</f>
        <v>129.38</v>
      </c>
      <c r="D27558" s="1" t="n">
        <f aca="false">C27558</f>
        <v>129.38</v>
      </c>
      <c r="E27558" s="1" t="n">
        <f aca="false">D27558</f>
        <v>129.38</v>
      </c>
    </row>
    <row r="27559" customFormat="false" ht="12.8" hidden="false" customHeight="false" outlineLevel="0" collapsed="false">
      <c r="A27559" s="0" t="n">
        <v>446331088163</v>
      </c>
      <c r="B27559" s="1" t="n">
        <v>126.08</v>
      </c>
      <c r="C27559" s="1" t="n">
        <f aca="false">B27559</f>
        <v>126.08</v>
      </c>
      <c r="D27559" s="1" t="n">
        <f aca="false">C27559</f>
        <v>126.08</v>
      </c>
      <c r="E27559" s="1" t="n">
        <f aca="false">D27559</f>
        <v>126.08</v>
      </c>
    </row>
    <row r="27560" customFormat="false" ht="12.8" hidden="false" customHeight="false" outlineLevel="0" collapsed="false">
      <c r="A27560" s="0" t="n">
        <v>9479098168089</v>
      </c>
      <c r="B27560" s="1" t="n">
        <v>131.58</v>
      </c>
      <c r="C27560" s="1" t="n">
        <f aca="false">B27560</f>
        <v>131.58</v>
      </c>
      <c r="D27560" s="1" t="n">
        <f aca="false">C27560</f>
        <v>131.58</v>
      </c>
      <c r="E27560" s="1" t="n">
        <f aca="false">D27560</f>
        <v>131.58</v>
      </c>
    </row>
    <row r="27561" customFormat="false" ht="12.8" hidden="false" customHeight="false" outlineLevel="0" collapsed="false">
      <c r="A27561" s="0" t="n">
        <v>9589722114751</v>
      </c>
      <c r="B27561" s="1" t="n">
        <v>130.48</v>
      </c>
      <c r="C27561" s="1" t="n">
        <f aca="false">B27561</f>
        <v>130.48</v>
      </c>
      <c r="D27561" s="1" t="n">
        <f aca="false">C27561</f>
        <v>130.48</v>
      </c>
      <c r="E27561" s="1" t="n">
        <f aca="false">D27561</f>
        <v>130.48</v>
      </c>
    </row>
    <row r="27562" customFormat="false" ht="12.8" hidden="false" customHeight="false" outlineLevel="0" collapsed="false">
      <c r="A27562" s="0" t="n">
        <v>8825621866319</v>
      </c>
      <c r="B27562" s="1" t="n">
        <v>128.28</v>
      </c>
      <c r="C27562" s="1" t="n">
        <f aca="false">B27562</f>
        <v>128.28</v>
      </c>
      <c r="D27562" s="1" t="n">
        <f aca="false">C27562</f>
        <v>128.28</v>
      </c>
      <c r="E27562" s="1" t="n">
        <f aca="false">D27562</f>
        <v>128.28</v>
      </c>
    </row>
    <row r="27563" customFormat="false" ht="12.8" hidden="false" customHeight="false" outlineLevel="0" collapsed="false">
      <c r="A27563" s="0" t="n">
        <v>5294018810312</v>
      </c>
      <c r="B27563" s="1" t="n">
        <v>128.28</v>
      </c>
      <c r="C27563" s="1" t="n">
        <f aca="false">B27563</f>
        <v>128.28</v>
      </c>
      <c r="D27563" s="1" t="n">
        <f aca="false">C27563</f>
        <v>128.28</v>
      </c>
      <c r="E27563" s="1" t="n">
        <f aca="false">D27563</f>
        <v>128.28</v>
      </c>
    </row>
    <row r="27564" customFormat="false" ht="12.8" hidden="false" customHeight="false" outlineLevel="0" collapsed="false">
      <c r="A27564" s="0" t="n">
        <v>9726637486599</v>
      </c>
      <c r="B27564" s="1" t="n">
        <v>130.48</v>
      </c>
      <c r="C27564" s="1" t="n">
        <f aca="false">B27564</f>
        <v>130.48</v>
      </c>
      <c r="D27564" s="1" t="n">
        <f aca="false">C27564</f>
        <v>130.48</v>
      </c>
      <c r="E27564" s="1" t="n">
        <f aca="false">D27564</f>
        <v>130.48</v>
      </c>
    </row>
    <row r="27565" customFormat="false" ht="12.8" hidden="false" customHeight="false" outlineLevel="0" collapsed="false">
      <c r="A27565" s="0" t="n">
        <v>5704091120388</v>
      </c>
      <c r="B27565" s="1" t="n">
        <v>127.18</v>
      </c>
      <c r="C27565" s="1" t="n">
        <f aca="false">B27565</f>
        <v>127.18</v>
      </c>
      <c r="D27565" s="1" t="n">
        <f aca="false">C27565</f>
        <v>127.18</v>
      </c>
      <c r="E27565" s="1" t="n">
        <f aca="false">D27565</f>
        <v>127.18</v>
      </c>
    </row>
    <row r="27566" customFormat="false" ht="12.8" hidden="false" customHeight="false" outlineLevel="0" collapsed="false">
      <c r="A27566" s="0" t="n">
        <v>5520019885365</v>
      </c>
      <c r="B27566" s="1" t="n">
        <v>126.08</v>
      </c>
      <c r="C27566" s="1" t="n">
        <f aca="false">B27566</f>
        <v>126.08</v>
      </c>
      <c r="D27566" s="1" t="n">
        <f aca="false">C27566</f>
        <v>126.08</v>
      </c>
      <c r="E27566" s="1" t="n">
        <f aca="false">D27566</f>
        <v>126.08</v>
      </c>
    </row>
    <row r="27567" customFormat="false" ht="12.8" hidden="false" customHeight="false" outlineLevel="0" collapsed="false">
      <c r="A27567" s="0" t="n">
        <v>491278641273</v>
      </c>
      <c r="B27567" s="1" t="n">
        <v>133.406</v>
      </c>
      <c r="C27567" s="1" t="n">
        <f aca="false">B27567</f>
        <v>133.406</v>
      </c>
      <c r="D27567" s="1" t="n">
        <f aca="false">C27567</f>
        <v>133.406</v>
      </c>
      <c r="E27567" s="1" t="n">
        <f aca="false">D27567</f>
        <v>133.406</v>
      </c>
    </row>
    <row r="27568" customFormat="false" ht="12.8" hidden="false" customHeight="false" outlineLevel="0" collapsed="false">
      <c r="A27568" s="0" t="n">
        <v>718475942108</v>
      </c>
      <c r="B27568" s="1" t="n">
        <v>130.502</v>
      </c>
      <c r="C27568" s="1" t="n">
        <f aca="false">B27568</f>
        <v>130.502</v>
      </c>
      <c r="D27568" s="1" t="n">
        <f aca="false">C27568</f>
        <v>130.502</v>
      </c>
      <c r="E27568" s="1" t="n">
        <f aca="false">D27568</f>
        <v>130.502</v>
      </c>
    </row>
    <row r="27569" customFormat="false" ht="12.8" hidden="false" customHeight="false" outlineLevel="0" collapsed="false">
      <c r="A27569" s="0" t="n">
        <v>720287124818</v>
      </c>
      <c r="B27569" s="1" t="n">
        <v>136.761</v>
      </c>
      <c r="C27569" s="1" t="n">
        <f aca="false">B27569</f>
        <v>136.761</v>
      </c>
      <c r="D27569" s="1" t="n">
        <f aca="false">C27569</f>
        <v>136.761</v>
      </c>
      <c r="E27569" s="1" t="n">
        <f aca="false">D27569</f>
        <v>136.761</v>
      </c>
    </row>
    <row r="27570" customFormat="false" ht="12.8" hidden="false" customHeight="false" outlineLevel="0" collapsed="false">
      <c r="A27570" s="0" t="n">
        <v>714302668449</v>
      </c>
      <c r="B27570" s="1" t="n">
        <v>127.29</v>
      </c>
      <c r="C27570" s="1" t="n">
        <f aca="false">B27570</f>
        <v>127.29</v>
      </c>
      <c r="D27570" s="1" t="n">
        <f aca="false">C27570</f>
        <v>127.29</v>
      </c>
      <c r="E27570" s="1" t="n">
        <f aca="false">D27570</f>
        <v>127.29</v>
      </c>
    </row>
    <row r="27571" customFormat="false" ht="12.8" hidden="false" customHeight="false" outlineLevel="0" collapsed="false">
      <c r="A27571" s="0" t="n">
        <v>720286435670</v>
      </c>
      <c r="B27571" s="1" t="n">
        <v>129.677</v>
      </c>
      <c r="C27571" s="1" t="n">
        <f aca="false">B27571</f>
        <v>129.677</v>
      </c>
      <c r="D27571" s="1" t="n">
        <f aca="false">C27571</f>
        <v>129.677</v>
      </c>
      <c r="E27571" s="1" t="n">
        <f aca="false">D27571</f>
        <v>129.677</v>
      </c>
    </row>
    <row r="27572" customFormat="false" ht="12.8" hidden="false" customHeight="false" outlineLevel="0" collapsed="false">
      <c r="A27572" s="0" t="n">
        <v>5902230703797</v>
      </c>
      <c r="B27572" s="1" t="n">
        <v>136.618</v>
      </c>
      <c r="C27572" s="1" t="n">
        <f aca="false">B27572</f>
        <v>136.618</v>
      </c>
      <c r="D27572" s="1" t="n">
        <f aca="false">C27572</f>
        <v>136.618</v>
      </c>
      <c r="E27572" s="1" t="n">
        <f aca="false">D27572</f>
        <v>136.618</v>
      </c>
    </row>
    <row r="27573" customFormat="false" ht="12.8" hidden="false" customHeight="false" outlineLevel="0" collapsed="false">
      <c r="A27573" s="0" t="n">
        <v>8826561608054</v>
      </c>
      <c r="B27573" s="1" t="n">
        <v>127.18</v>
      </c>
      <c r="C27573" s="1" t="n">
        <f aca="false">B27573</f>
        <v>127.18</v>
      </c>
      <c r="D27573" s="1" t="n">
        <f aca="false">C27573</f>
        <v>127.18</v>
      </c>
      <c r="E27573" s="1" t="n">
        <f aca="false">D27573</f>
        <v>127.18</v>
      </c>
    </row>
    <row r="27574" customFormat="false" ht="12.8" hidden="false" customHeight="false" outlineLevel="0" collapsed="false">
      <c r="A27574" s="0" t="n">
        <v>8799958590385</v>
      </c>
      <c r="B27574" s="1" t="n">
        <v>130.48</v>
      </c>
      <c r="C27574" s="1" t="n">
        <f aca="false">B27574</f>
        <v>130.48</v>
      </c>
      <c r="D27574" s="1" t="n">
        <f aca="false">C27574</f>
        <v>130.48</v>
      </c>
      <c r="E27574" s="1" t="n">
        <f aca="false">D27574</f>
        <v>130.48</v>
      </c>
    </row>
    <row r="27575" customFormat="false" ht="12.8" hidden="false" customHeight="false" outlineLevel="0" collapsed="false">
      <c r="A27575" s="0" t="n">
        <v>711369707043</v>
      </c>
      <c r="B27575" s="1" t="n">
        <v>136.354</v>
      </c>
      <c r="C27575" s="1" t="n">
        <f aca="false">B27575</f>
        <v>136.354</v>
      </c>
      <c r="D27575" s="1" t="n">
        <f aca="false">C27575</f>
        <v>136.354</v>
      </c>
      <c r="E27575" s="1" t="n">
        <f aca="false">D27575</f>
        <v>136.354</v>
      </c>
    </row>
    <row r="27576" customFormat="false" ht="12.8" hidden="false" customHeight="false" outlineLevel="0" collapsed="false">
      <c r="A27576" s="0" t="n">
        <v>720845912963</v>
      </c>
      <c r="B27576" s="1" t="n">
        <v>131.723</v>
      </c>
      <c r="C27576" s="1" t="n">
        <f aca="false">B27576</f>
        <v>131.723</v>
      </c>
      <c r="D27576" s="1" t="n">
        <f aca="false">C27576</f>
        <v>131.723</v>
      </c>
      <c r="E27576" s="1" t="n">
        <f aca="false">D27576</f>
        <v>131.723</v>
      </c>
    </row>
    <row r="27577" customFormat="false" ht="12.8" hidden="false" customHeight="false" outlineLevel="0" collapsed="false">
      <c r="A27577" s="0" t="n">
        <v>9485289306550</v>
      </c>
      <c r="B27577" s="1" t="n">
        <v>126.08</v>
      </c>
      <c r="C27577" s="1" t="n">
        <f aca="false">B27577</f>
        <v>126.08</v>
      </c>
      <c r="D27577" s="1" t="n">
        <f aca="false">C27577</f>
        <v>126.08</v>
      </c>
      <c r="E27577" s="1" t="n">
        <f aca="false">D27577</f>
        <v>126.08</v>
      </c>
    </row>
    <row r="27578" customFormat="false" ht="12.8" hidden="false" customHeight="false" outlineLevel="0" collapsed="false">
      <c r="A27578" s="0" t="n">
        <v>720286661710</v>
      </c>
      <c r="B27578" s="1" t="n">
        <v>135.628</v>
      </c>
      <c r="C27578" s="1" t="n">
        <f aca="false">B27578</f>
        <v>135.628</v>
      </c>
      <c r="D27578" s="1" t="n">
        <f aca="false">C27578</f>
        <v>135.628</v>
      </c>
      <c r="E27578" s="1" t="n">
        <f aca="false">D27578</f>
        <v>135.628</v>
      </c>
    </row>
    <row r="27579" customFormat="false" ht="12.8" hidden="false" customHeight="false" outlineLevel="0" collapsed="false">
      <c r="A27579" s="0" t="n">
        <v>9444260998626</v>
      </c>
      <c r="B27579" s="1" t="n">
        <v>129.908</v>
      </c>
      <c r="C27579" s="1" t="n">
        <f aca="false">B27579</f>
        <v>129.908</v>
      </c>
      <c r="D27579" s="1" t="n">
        <f aca="false">C27579</f>
        <v>129.908</v>
      </c>
      <c r="E27579" s="1" t="n">
        <f aca="false">D27579</f>
        <v>129.908</v>
      </c>
    </row>
    <row r="27580" customFormat="false" ht="12.8" hidden="false" customHeight="false" outlineLevel="0" collapsed="false">
      <c r="A27580" s="0" t="n">
        <v>7362140493928</v>
      </c>
      <c r="B27580" s="1" t="n">
        <v>133.824</v>
      </c>
      <c r="C27580" s="1" t="n">
        <f aca="false">B27580</f>
        <v>133.824</v>
      </c>
      <c r="D27580" s="1" t="n">
        <f aca="false">C27580</f>
        <v>133.824</v>
      </c>
      <c r="E27580" s="1" t="n">
        <f aca="false">D27580</f>
        <v>133.824</v>
      </c>
    </row>
    <row r="27581" customFormat="false" ht="12.8" hidden="false" customHeight="false" outlineLevel="0" collapsed="false">
      <c r="A27581" s="0" t="n">
        <v>718475519478</v>
      </c>
      <c r="B27581" s="1" t="n">
        <v>136.288</v>
      </c>
      <c r="C27581" s="1" t="n">
        <f aca="false">B27581</f>
        <v>136.288</v>
      </c>
      <c r="D27581" s="1" t="n">
        <f aca="false">C27581</f>
        <v>136.288</v>
      </c>
      <c r="E27581" s="1" t="n">
        <f aca="false">D27581</f>
        <v>136.288</v>
      </c>
    </row>
    <row r="27582" customFormat="false" ht="12.8" hidden="false" customHeight="false" outlineLevel="0" collapsed="false">
      <c r="A27582" s="0" t="n">
        <v>718475701613</v>
      </c>
      <c r="B27582" s="1" t="n">
        <v>125.178</v>
      </c>
      <c r="C27582" s="1" t="n">
        <f aca="false">B27582</f>
        <v>125.178</v>
      </c>
      <c r="D27582" s="1" t="n">
        <f aca="false">C27582</f>
        <v>125.178</v>
      </c>
      <c r="E27582" s="1" t="n">
        <f aca="false">D27582</f>
        <v>125.178</v>
      </c>
    </row>
    <row r="27583" customFormat="false" ht="12.8" hidden="false" customHeight="false" outlineLevel="0" collapsed="false">
      <c r="A27583" s="0" t="n">
        <v>718475701798</v>
      </c>
      <c r="B27583" s="1" t="n">
        <v>126.817</v>
      </c>
      <c r="C27583" s="1" t="n">
        <f aca="false">B27583</f>
        <v>126.817</v>
      </c>
      <c r="D27583" s="1" t="n">
        <f aca="false">C27583</f>
        <v>126.817</v>
      </c>
      <c r="E27583" s="1" t="n">
        <f aca="false">D27583</f>
        <v>126.817</v>
      </c>
    </row>
    <row r="27584" customFormat="false" ht="12.8" hidden="false" customHeight="false" outlineLevel="0" collapsed="false">
      <c r="A27584" s="0" t="n">
        <v>721012053564</v>
      </c>
      <c r="B27584" s="1" t="n">
        <v>132.724</v>
      </c>
      <c r="C27584" s="1" t="n">
        <f aca="false">B27584</f>
        <v>132.724</v>
      </c>
      <c r="D27584" s="1" t="n">
        <f aca="false">C27584</f>
        <v>132.724</v>
      </c>
      <c r="E27584" s="1" t="n">
        <f aca="false">D27584</f>
        <v>132.724</v>
      </c>
    </row>
    <row r="27585" customFormat="false" ht="12.8" hidden="false" customHeight="false" outlineLevel="0" collapsed="false">
      <c r="A27585" s="0" t="n">
        <v>4318279388172</v>
      </c>
      <c r="B27585" s="1" t="n">
        <v>133.78</v>
      </c>
      <c r="C27585" s="1" t="n">
        <f aca="false">B27585</f>
        <v>133.78</v>
      </c>
      <c r="D27585" s="1" t="n">
        <f aca="false">C27585</f>
        <v>133.78</v>
      </c>
      <c r="E27585" s="1" t="n">
        <f aca="false">D27585</f>
        <v>133.78</v>
      </c>
    </row>
    <row r="27586" customFormat="false" ht="12.8" hidden="false" customHeight="false" outlineLevel="0" collapsed="false">
      <c r="A27586" s="0" t="n">
        <v>7903122619730</v>
      </c>
      <c r="B27586" s="1" t="n">
        <v>126.08</v>
      </c>
      <c r="C27586" s="1" t="n">
        <f aca="false">B27586</f>
        <v>126.08</v>
      </c>
      <c r="D27586" s="1" t="n">
        <f aca="false">C27586</f>
        <v>126.08</v>
      </c>
      <c r="E27586" s="1" t="n">
        <f aca="false">D27586</f>
        <v>126.08</v>
      </c>
    </row>
    <row r="27587" customFormat="false" ht="12.8" hidden="false" customHeight="false" outlineLevel="0" collapsed="false">
      <c r="A27587" s="0" t="n">
        <v>4895080011572</v>
      </c>
      <c r="B27587" s="1" t="n">
        <v>127.18</v>
      </c>
      <c r="C27587" s="1" t="n">
        <f aca="false">B27587</f>
        <v>127.18</v>
      </c>
      <c r="D27587" s="1" t="n">
        <f aca="false">C27587</f>
        <v>127.18</v>
      </c>
      <c r="E27587" s="1" t="n">
        <f aca="false">D27587</f>
        <v>127.18</v>
      </c>
    </row>
    <row r="27588" customFormat="false" ht="12.8" hidden="false" customHeight="false" outlineLevel="0" collapsed="false">
      <c r="A27588" s="0" t="n">
        <v>3996849210750</v>
      </c>
      <c r="B27588" s="1" t="n">
        <v>130.48</v>
      </c>
      <c r="C27588" s="1" t="n">
        <f aca="false">B27588</f>
        <v>130.48</v>
      </c>
      <c r="D27588" s="1" t="n">
        <f aca="false">C27588</f>
        <v>130.48</v>
      </c>
      <c r="E27588" s="1" t="n">
        <f aca="false">D27588</f>
        <v>130.48</v>
      </c>
    </row>
    <row r="27589" customFormat="false" ht="12.8" hidden="false" customHeight="false" outlineLevel="0" collapsed="false">
      <c r="A27589" s="0" t="n">
        <v>8250480618362</v>
      </c>
      <c r="B27589" s="1" t="n">
        <v>130.48</v>
      </c>
      <c r="C27589" s="1" t="n">
        <f aca="false">B27589</f>
        <v>130.48</v>
      </c>
      <c r="D27589" s="1" t="n">
        <f aca="false">C27589</f>
        <v>130.48</v>
      </c>
      <c r="E27589" s="1" t="n">
        <f aca="false">D27589</f>
        <v>130.48</v>
      </c>
    </row>
    <row r="27590" customFormat="false" ht="12.8" hidden="false" customHeight="false" outlineLevel="0" collapsed="false">
      <c r="A27590" s="0" t="n">
        <v>1916137578006</v>
      </c>
      <c r="B27590" s="1" t="n">
        <v>132.68</v>
      </c>
      <c r="C27590" s="1" t="n">
        <f aca="false">B27590</f>
        <v>132.68</v>
      </c>
      <c r="D27590" s="1" t="n">
        <f aca="false">C27590</f>
        <v>132.68</v>
      </c>
      <c r="E27590" s="1" t="n">
        <f aca="false">D27590</f>
        <v>132.68</v>
      </c>
    </row>
    <row r="27591" customFormat="false" ht="12.8" hidden="false" customHeight="false" outlineLevel="0" collapsed="false">
      <c r="A27591" s="0" t="n">
        <v>9350805069549</v>
      </c>
      <c r="B27591" s="1" t="n">
        <v>132.68</v>
      </c>
      <c r="C27591" s="1" t="n">
        <f aca="false">B27591</f>
        <v>132.68</v>
      </c>
      <c r="D27591" s="1" t="n">
        <f aca="false">C27591</f>
        <v>132.68</v>
      </c>
      <c r="E27591" s="1" t="n">
        <f aca="false">D27591</f>
        <v>132.68</v>
      </c>
    </row>
    <row r="27592" customFormat="false" ht="12.8" hidden="false" customHeight="false" outlineLevel="0" collapsed="false">
      <c r="A27592" s="0" t="n">
        <v>2375409952797</v>
      </c>
      <c r="B27592" s="1" t="n">
        <v>132.68</v>
      </c>
      <c r="C27592" s="1" t="n">
        <f aca="false">B27592</f>
        <v>132.68</v>
      </c>
      <c r="D27592" s="1" t="n">
        <f aca="false">C27592</f>
        <v>132.68</v>
      </c>
      <c r="E27592" s="1" t="n">
        <f aca="false">D27592</f>
        <v>132.68</v>
      </c>
    </row>
    <row r="27593" customFormat="false" ht="12.8" hidden="false" customHeight="false" outlineLevel="0" collapsed="false">
      <c r="A27593" s="0" t="n">
        <v>7934893164505</v>
      </c>
      <c r="B27593" s="1" t="n">
        <v>133.78</v>
      </c>
      <c r="C27593" s="1" t="n">
        <f aca="false">B27593</f>
        <v>133.78</v>
      </c>
      <c r="D27593" s="1" t="n">
        <f aca="false">C27593</f>
        <v>133.78</v>
      </c>
      <c r="E27593" s="1" t="n">
        <f aca="false">D27593</f>
        <v>133.78</v>
      </c>
    </row>
    <row r="27594" customFormat="false" ht="12.8" hidden="false" customHeight="false" outlineLevel="0" collapsed="false">
      <c r="A27594" s="0" t="n">
        <v>6137110520934</v>
      </c>
      <c r="B27594" s="1" t="n">
        <v>134.88</v>
      </c>
      <c r="C27594" s="1" t="n">
        <f aca="false">B27594</f>
        <v>134.88</v>
      </c>
      <c r="D27594" s="1" t="n">
        <f aca="false">C27594</f>
        <v>134.88</v>
      </c>
      <c r="E27594" s="1" t="n">
        <f aca="false">D27594</f>
        <v>134.88</v>
      </c>
    </row>
    <row r="27595" customFormat="false" ht="12.8" hidden="false" customHeight="false" outlineLevel="0" collapsed="false">
      <c r="A27595" s="0" t="n">
        <v>6894298283134</v>
      </c>
      <c r="B27595" s="1" t="n">
        <v>128.83</v>
      </c>
      <c r="C27595" s="1" t="n">
        <f aca="false">B27595</f>
        <v>128.83</v>
      </c>
      <c r="D27595" s="1" t="n">
        <f aca="false">C27595</f>
        <v>128.83</v>
      </c>
      <c r="E27595" s="1" t="n">
        <f aca="false">D27595</f>
        <v>128.83</v>
      </c>
    </row>
    <row r="27596" customFormat="false" ht="12.8" hidden="false" customHeight="false" outlineLevel="0" collapsed="false">
      <c r="A27596" s="0" t="n">
        <v>162846972810</v>
      </c>
      <c r="B27596" s="1" t="n">
        <v>131.173</v>
      </c>
      <c r="C27596" s="1" t="n">
        <f aca="false">B27596</f>
        <v>131.173</v>
      </c>
      <c r="D27596" s="1" t="n">
        <f aca="false">C27596</f>
        <v>131.173</v>
      </c>
      <c r="E27596" s="1" t="n">
        <f aca="false">D27596</f>
        <v>131.173</v>
      </c>
    </row>
    <row r="27597" customFormat="false" ht="12.8" hidden="false" customHeight="false" outlineLevel="0" collapsed="false">
      <c r="A27597" s="0" t="n">
        <v>1429961467519</v>
      </c>
      <c r="B27597" s="1" t="n">
        <v>130.018</v>
      </c>
      <c r="C27597" s="1" t="n">
        <f aca="false">B27597</f>
        <v>130.018</v>
      </c>
      <c r="D27597" s="1" t="n">
        <f aca="false">C27597</f>
        <v>130.018</v>
      </c>
      <c r="E27597" s="1" t="n">
        <f aca="false">D27597</f>
        <v>130.018</v>
      </c>
    </row>
    <row r="27598" customFormat="false" ht="12.8" hidden="false" customHeight="false" outlineLevel="0" collapsed="false">
      <c r="A27598" s="0" t="n">
        <v>4361032549187</v>
      </c>
      <c r="B27598" s="1" t="n">
        <v>130.128</v>
      </c>
      <c r="C27598" s="1" t="n">
        <f aca="false">B27598</f>
        <v>130.128</v>
      </c>
      <c r="D27598" s="1" t="n">
        <f aca="false">C27598</f>
        <v>130.128</v>
      </c>
      <c r="E27598" s="1" t="n">
        <f aca="false">D27598</f>
        <v>130.128</v>
      </c>
    </row>
    <row r="27599" customFormat="false" ht="12.8" hidden="false" customHeight="false" outlineLevel="0" collapsed="false">
      <c r="A27599" s="0" t="n">
        <v>711338306215</v>
      </c>
      <c r="B27599" s="1" t="n">
        <v>125.926</v>
      </c>
      <c r="C27599" s="1" t="n">
        <f aca="false">B27599</f>
        <v>125.926</v>
      </c>
      <c r="D27599" s="1" t="n">
        <f aca="false">C27599</f>
        <v>125.926</v>
      </c>
      <c r="E27599" s="1" t="n">
        <f aca="false">D27599</f>
        <v>125.926</v>
      </c>
    </row>
    <row r="27600" customFormat="false" ht="12.8" hidden="false" customHeight="false" outlineLevel="0" collapsed="false">
      <c r="A27600" s="0" t="n">
        <v>718475817185</v>
      </c>
      <c r="B27600" s="1" t="n">
        <v>129.072</v>
      </c>
      <c r="C27600" s="1" t="n">
        <f aca="false">B27600</f>
        <v>129.072</v>
      </c>
      <c r="D27600" s="1" t="n">
        <f aca="false">C27600</f>
        <v>129.072</v>
      </c>
      <c r="E27600" s="1" t="n">
        <f aca="false">D27600</f>
        <v>129.072</v>
      </c>
    </row>
    <row r="27601" customFormat="false" ht="12.8" hidden="false" customHeight="false" outlineLevel="0" collapsed="false">
      <c r="A27601" s="0" t="n">
        <v>720286120705</v>
      </c>
      <c r="B27601" s="1" t="n">
        <v>130.788</v>
      </c>
      <c r="C27601" s="1" t="n">
        <f aca="false">B27601</f>
        <v>130.788</v>
      </c>
      <c r="D27601" s="1" t="n">
        <f aca="false">C27601</f>
        <v>130.788</v>
      </c>
      <c r="E27601" s="1" t="n">
        <f aca="false">D27601</f>
        <v>130.788</v>
      </c>
    </row>
    <row r="27602" customFormat="false" ht="12.8" hidden="false" customHeight="false" outlineLevel="0" collapsed="false">
      <c r="A27602" s="0" t="n">
        <v>720286120095</v>
      </c>
      <c r="B27602" s="1" t="n">
        <v>129.27</v>
      </c>
      <c r="C27602" s="1" t="n">
        <f aca="false">B27602</f>
        <v>129.27</v>
      </c>
      <c r="D27602" s="1" t="n">
        <f aca="false">C27602</f>
        <v>129.27</v>
      </c>
      <c r="E27602" s="1" t="n">
        <f aca="false">D27602</f>
        <v>129.27</v>
      </c>
    </row>
    <row r="27603" customFormat="false" ht="12.8" hidden="false" customHeight="false" outlineLevel="0" collapsed="false">
      <c r="A27603" s="0" t="n">
        <v>6502903588662</v>
      </c>
      <c r="B27603" s="1" t="n">
        <v>125.816</v>
      </c>
      <c r="C27603" s="1" t="n">
        <f aca="false">B27603</f>
        <v>125.816</v>
      </c>
      <c r="D27603" s="1" t="n">
        <f aca="false">C27603</f>
        <v>125.816</v>
      </c>
      <c r="E27603" s="1" t="n">
        <f aca="false">D27603</f>
        <v>125.816</v>
      </c>
    </row>
    <row r="27604" customFormat="false" ht="12.8" hidden="false" customHeight="false" outlineLevel="0" collapsed="false">
      <c r="A27604" s="0" t="n">
        <v>8291450312033</v>
      </c>
      <c r="B27604" s="1" t="n">
        <v>130.062</v>
      </c>
      <c r="C27604" s="1" t="n">
        <f aca="false">B27604</f>
        <v>130.062</v>
      </c>
      <c r="D27604" s="1" t="n">
        <f aca="false">C27604</f>
        <v>130.062</v>
      </c>
      <c r="E27604" s="1" t="n">
        <f aca="false">D27604</f>
        <v>130.062</v>
      </c>
    </row>
    <row r="27605" customFormat="false" ht="12.8" hidden="false" customHeight="false" outlineLevel="0" collapsed="false">
      <c r="A27605" s="0" t="n">
        <v>721012053007</v>
      </c>
      <c r="B27605" s="1" t="n">
        <v>126.146</v>
      </c>
      <c r="C27605" s="1" t="n">
        <f aca="false">B27605</f>
        <v>126.146</v>
      </c>
      <c r="D27605" s="1" t="n">
        <f aca="false">C27605</f>
        <v>126.146</v>
      </c>
      <c r="E27605" s="1" t="n">
        <f aca="false">D27605</f>
        <v>126.146</v>
      </c>
    </row>
    <row r="27606" customFormat="false" ht="12.8" hidden="false" customHeight="false" outlineLevel="0" collapsed="false">
      <c r="A27606" s="0" t="n">
        <v>3556321221437</v>
      </c>
      <c r="B27606" s="1" t="n">
        <v>128.599</v>
      </c>
      <c r="C27606" s="1" t="n">
        <f aca="false">B27606</f>
        <v>128.599</v>
      </c>
      <c r="D27606" s="1" t="n">
        <f aca="false">C27606</f>
        <v>128.599</v>
      </c>
      <c r="E27606" s="1" t="n">
        <f aca="false">D27606</f>
        <v>128.599</v>
      </c>
    </row>
    <row r="27607" customFormat="false" ht="12.8" hidden="false" customHeight="false" outlineLevel="0" collapsed="false">
      <c r="A27607" s="0" t="n">
        <v>2661520091119</v>
      </c>
      <c r="B27607" s="1" t="n">
        <v>128.753</v>
      </c>
      <c r="C27607" s="1" t="n">
        <f aca="false">B27607</f>
        <v>128.753</v>
      </c>
      <c r="D27607" s="1" t="n">
        <f aca="false">C27607</f>
        <v>128.753</v>
      </c>
      <c r="E27607" s="1" t="n">
        <f aca="false">D27607</f>
        <v>128.753</v>
      </c>
    </row>
    <row r="27608" customFormat="false" ht="12.8" hidden="false" customHeight="false" outlineLevel="0" collapsed="false">
      <c r="A27608" s="0" t="n">
        <v>199477735712</v>
      </c>
      <c r="B27608" s="1" t="n">
        <v>128.83</v>
      </c>
      <c r="C27608" s="1" t="n">
        <f aca="false">B27608</f>
        <v>128.83</v>
      </c>
      <c r="D27608" s="1" t="n">
        <f aca="false">C27608</f>
        <v>128.83</v>
      </c>
      <c r="E27608" s="1" t="n">
        <f aca="false">D27608</f>
        <v>128.83</v>
      </c>
    </row>
    <row r="27609" customFormat="false" ht="12.8" hidden="false" customHeight="false" outlineLevel="0" collapsed="false">
      <c r="A27609" s="0" t="n">
        <v>718475621256</v>
      </c>
      <c r="B27609" s="1" t="n">
        <v>136.244</v>
      </c>
      <c r="C27609" s="1" t="n">
        <f aca="false">B27609</f>
        <v>136.244</v>
      </c>
      <c r="D27609" s="1" t="n">
        <f aca="false">C27609</f>
        <v>136.244</v>
      </c>
      <c r="E27609" s="1" t="n">
        <f aca="false">D27609</f>
        <v>136.244</v>
      </c>
    </row>
    <row r="27610" customFormat="false" ht="12.8" hidden="false" customHeight="false" outlineLevel="0" collapsed="false">
      <c r="A27610" s="0" t="n">
        <v>9789531410261</v>
      </c>
      <c r="B27610" s="1" t="n">
        <v>126.08</v>
      </c>
      <c r="C27610" s="1" t="n">
        <f aca="false">B27610</f>
        <v>126.08</v>
      </c>
      <c r="D27610" s="1" t="n">
        <f aca="false">C27610</f>
        <v>126.08</v>
      </c>
      <c r="E27610" s="1" t="n">
        <f aca="false">D27610</f>
        <v>126.08</v>
      </c>
    </row>
    <row r="27611" customFormat="false" ht="12.8" hidden="false" customHeight="false" outlineLevel="0" collapsed="false">
      <c r="A27611" s="0" t="n">
        <v>9230334844372</v>
      </c>
      <c r="B27611" s="1" t="n">
        <v>136.321</v>
      </c>
      <c r="C27611" s="1" t="n">
        <f aca="false">B27611</f>
        <v>136.321</v>
      </c>
      <c r="D27611" s="1" t="n">
        <f aca="false">C27611</f>
        <v>136.321</v>
      </c>
      <c r="E27611" s="1" t="n">
        <f aca="false">D27611</f>
        <v>136.321</v>
      </c>
    </row>
    <row r="27612" customFormat="false" ht="12.8" hidden="false" customHeight="false" outlineLevel="0" collapsed="false">
      <c r="A27612" s="0" t="n">
        <v>713229269531</v>
      </c>
      <c r="B27612" s="1" t="n">
        <v>133.461</v>
      </c>
      <c r="C27612" s="1" t="n">
        <f aca="false">B27612</f>
        <v>133.461</v>
      </c>
      <c r="D27612" s="1" t="n">
        <f aca="false">C27612</f>
        <v>133.461</v>
      </c>
      <c r="E27612" s="1" t="n">
        <f aca="false">D27612</f>
        <v>133.461</v>
      </c>
    </row>
    <row r="27613" customFormat="false" ht="12.8" hidden="false" customHeight="false" outlineLevel="0" collapsed="false">
      <c r="A27613" s="0" t="n">
        <v>719883914725</v>
      </c>
      <c r="B27613" s="1" t="n">
        <v>134.682</v>
      </c>
      <c r="C27613" s="1" t="n">
        <f aca="false">B27613</f>
        <v>134.682</v>
      </c>
      <c r="D27613" s="1" t="n">
        <f aca="false">C27613</f>
        <v>134.682</v>
      </c>
      <c r="E27613" s="1" t="n">
        <f aca="false">D27613</f>
        <v>134.682</v>
      </c>
    </row>
    <row r="27614" customFormat="false" ht="12.8" hidden="false" customHeight="false" outlineLevel="0" collapsed="false">
      <c r="A27614" s="0" t="n">
        <v>720287204466</v>
      </c>
      <c r="B27614" s="1" t="n">
        <v>135.133</v>
      </c>
      <c r="C27614" s="1" t="n">
        <f aca="false">B27614</f>
        <v>135.133</v>
      </c>
      <c r="D27614" s="1" t="n">
        <f aca="false">C27614</f>
        <v>135.133</v>
      </c>
      <c r="E27614" s="1" t="n">
        <f aca="false">D27614</f>
        <v>135.133</v>
      </c>
    </row>
    <row r="27615" customFormat="false" ht="12.8" hidden="false" customHeight="false" outlineLevel="0" collapsed="false">
      <c r="A27615" s="0" t="n">
        <v>719883816425</v>
      </c>
      <c r="B27615" s="1" t="n">
        <v>130.975</v>
      </c>
      <c r="C27615" s="1" t="n">
        <f aca="false">B27615</f>
        <v>130.975</v>
      </c>
      <c r="D27615" s="1" t="n">
        <f aca="false">C27615</f>
        <v>130.975</v>
      </c>
      <c r="E27615" s="1" t="n">
        <f aca="false">D27615</f>
        <v>130.975</v>
      </c>
    </row>
    <row r="27616" customFormat="false" ht="12.8" hidden="false" customHeight="false" outlineLevel="0" collapsed="false">
      <c r="A27616" s="0" t="n">
        <v>3768524248456</v>
      </c>
      <c r="B27616" s="1" t="n">
        <v>135.254</v>
      </c>
      <c r="C27616" s="1" t="n">
        <f aca="false">B27616</f>
        <v>135.254</v>
      </c>
      <c r="D27616" s="1" t="n">
        <f aca="false">C27616</f>
        <v>135.254</v>
      </c>
      <c r="E27616" s="1" t="n">
        <f aca="false">D27616</f>
        <v>135.254</v>
      </c>
    </row>
    <row r="27617" customFormat="false" ht="12.8" hidden="false" customHeight="false" outlineLevel="0" collapsed="false">
      <c r="A27617" s="0" t="n">
        <v>1587315660647</v>
      </c>
      <c r="B27617" s="1" t="n">
        <v>133.78</v>
      </c>
      <c r="C27617" s="1" t="n">
        <f aca="false">B27617</f>
        <v>133.78</v>
      </c>
      <c r="D27617" s="1" t="n">
        <f aca="false">C27617</f>
        <v>133.78</v>
      </c>
      <c r="E27617" s="1" t="n">
        <f aca="false">D27617</f>
        <v>133.78</v>
      </c>
    </row>
    <row r="27618" customFormat="false" ht="12.8" hidden="false" customHeight="false" outlineLevel="0" collapsed="false">
      <c r="A27618" s="0" t="n">
        <v>2674136985982</v>
      </c>
      <c r="B27618" s="1" t="n">
        <v>128.28</v>
      </c>
      <c r="C27618" s="1" t="n">
        <f aca="false">B27618</f>
        <v>128.28</v>
      </c>
      <c r="D27618" s="1" t="n">
        <f aca="false">C27618</f>
        <v>128.28</v>
      </c>
      <c r="E27618" s="1" t="n">
        <f aca="false">D27618</f>
        <v>128.28</v>
      </c>
    </row>
    <row r="27619" customFormat="false" ht="12.8" hidden="false" customHeight="false" outlineLevel="0" collapsed="false">
      <c r="A27619" s="0" t="n">
        <v>411861893296</v>
      </c>
      <c r="B27619" s="1" t="n">
        <v>131.58</v>
      </c>
      <c r="C27619" s="1" t="n">
        <f aca="false">B27619</f>
        <v>131.58</v>
      </c>
      <c r="D27619" s="1" t="n">
        <f aca="false">C27619</f>
        <v>131.58</v>
      </c>
      <c r="E27619" s="1" t="n">
        <f aca="false">D27619</f>
        <v>131.58</v>
      </c>
    </row>
    <row r="27620" customFormat="false" ht="12.8" hidden="false" customHeight="false" outlineLevel="0" collapsed="false">
      <c r="A27620" s="0" t="n">
        <v>6543789141138</v>
      </c>
      <c r="B27620" s="1" t="n">
        <v>132.68</v>
      </c>
      <c r="C27620" s="1" t="n">
        <f aca="false">B27620</f>
        <v>132.68</v>
      </c>
      <c r="D27620" s="1" t="n">
        <f aca="false">C27620</f>
        <v>132.68</v>
      </c>
      <c r="E27620" s="1" t="n">
        <f aca="false">D27620</f>
        <v>132.68</v>
      </c>
    </row>
    <row r="27621" customFormat="false" ht="12.8" hidden="false" customHeight="false" outlineLevel="0" collapsed="false">
      <c r="A27621" s="0" t="n">
        <v>3522322451205</v>
      </c>
      <c r="B27621" s="1" t="n">
        <v>131.58</v>
      </c>
      <c r="C27621" s="1" t="n">
        <f aca="false">B27621</f>
        <v>131.58</v>
      </c>
      <c r="D27621" s="1" t="n">
        <f aca="false">C27621</f>
        <v>131.58</v>
      </c>
      <c r="E27621" s="1" t="n">
        <f aca="false">D27621</f>
        <v>131.58</v>
      </c>
    </row>
    <row r="27622" customFormat="false" ht="12.8" hidden="false" customHeight="false" outlineLevel="0" collapsed="false">
      <c r="A27622" s="0" t="n">
        <v>8327858688146</v>
      </c>
      <c r="B27622" s="1" t="n">
        <v>130.48</v>
      </c>
      <c r="C27622" s="1" t="n">
        <f aca="false">B27622</f>
        <v>130.48</v>
      </c>
      <c r="D27622" s="1" t="n">
        <f aca="false">C27622</f>
        <v>130.48</v>
      </c>
      <c r="E27622" s="1" t="n">
        <f aca="false">D27622</f>
        <v>130.48</v>
      </c>
    </row>
    <row r="27623" customFormat="false" ht="12.8" hidden="false" customHeight="false" outlineLevel="0" collapsed="false">
      <c r="A27623" s="0" t="n">
        <v>6806483359303</v>
      </c>
      <c r="B27623" s="1" t="n">
        <v>132.68</v>
      </c>
      <c r="C27623" s="1" t="n">
        <f aca="false">B27623</f>
        <v>132.68</v>
      </c>
      <c r="D27623" s="1" t="n">
        <f aca="false">C27623</f>
        <v>132.68</v>
      </c>
      <c r="E27623" s="1" t="n">
        <f aca="false">D27623</f>
        <v>132.68</v>
      </c>
    </row>
    <row r="27624" customFormat="false" ht="12.8" hidden="false" customHeight="false" outlineLevel="0" collapsed="false">
      <c r="A27624" s="0" t="n">
        <v>6486371392169</v>
      </c>
      <c r="B27624" s="1" t="n">
        <v>127.18</v>
      </c>
      <c r="C27624" s="1" t="n">
        <f aca="false">B27624</f>
        <v>127.18</v>
      </c>
      <c r="D27624" s="1" t="n">
        <f aca="false">C27624</f>
        <v>127.18</v>
      </c>
      <c r="E27624" s="1" t="n">
        <f aca="false">D27624</f>
        <v>127.18</v>
      </c>
    </row>
    <row r="27625" customFormat="false" ht="12.8" hidden="false" customHeight="false" outlineLevel="0" collapsed="false">
      <c r="A27625" s="0" t="n">
        <v>8505222145989</v>
      </c>
      <c r="B27625" s="1" t="n">
        <v>130.48</v>
      </c>
      <c r="C27625" s="1" t="n">
        <f aca="false">B27625</f>
        <v>130.48</v>
      </c>
      <c r="D27625" s="1" t="n">
        <f aca="false">C27625</f>
        <v>130.48</v>
      </c>
      <c r="E27625" s="1" t="n">
        <f aca="false">D27625</f>
        <v>130.48</v>
      </c>
    </row>
    <row r="27626" customFormat="false" ht="12.8" hidden="false" customHeight="false" outlineLevel="0" collapsed="false">
      <c r="A27626" s="0" t="n">
        <v>7689949654821</v>
      </c>
      <c r="B27626" s="1" t="n">
        <v>135.98</v>
      </c>
      <c r="C27626" s="1" t="n">
        <f aca="false">B27626</f>
        <v>135.98</v>
      </c>
      <c r="D27626" s="1" t="n">
        <f aca="false">C27626</f>
        <v>135.98</v>
      </c>
      <c r="E27626" s="1" t="n">
        <f aca="false">D27626</f>
        <v>135.98</v>
      </c>
    </row>
    <row r="27627" customFormat="false" ht="12.8" hidden="false" customHeight="false" outlineLevel="0" collapsed="false">
      <c r="A27627" s="0" t="n">
        <v>401489422299</v>
      </c>
      <c r="B27627" s="1" t="n">
        <v>132.68</v>
      </c>
      <c r="C27627" s="1" t="n">
        <f aca="false">B27627</f>
        <v>132.68</v>
      </c>
      <c r="D27627" s="1" t="n">
        <f aca="false">C27627</f>
        <v>132.68</v>
      </c>
      <c r="E27627" s="1" t="n">
        <f aca="false">D27627</f>
        <v>132.68</v>
      </c>
    </row>
    <row r="27628" customFormat="false" ht="12.8" hidden="false" customHeight="false" outlineLevel="0" collapsed="false">
      <c r="A27628" s="0" t="n">
        <v>5147903606418</v>
      </c>
      <c r="B27628" s="1" t="n">
        <v>134.88</v>
      </c>
      <c r="C27628" s="1" t="n">
        <f aca="false">B27628</f>
        <v>134.88</v>
      </c>
      <c r="D27628" s="1" t="n">
        <f aca="false">C27628</f>
        <v>134.88</v>
      </c>
      <c r="E27628" s="1" t="n">
        <f aca="false">D27628</f>
        <v>134.88</v>
      </c>
    </row>
    <row r="27629" customFormat="false" ht="12.8" hidden="false" customHeight="false" outlineLevel="0" collapsed="false">
      <c r="A27629" s="0" t="n">
        <v>6669823036069</v>
      </c>
      <c r="B27629" s="1" t="n">
        <v>133.78</v>
      </c>
      <c r="C27629" s="1" t="n">
        <f aca="false">B27629</f>
        <v>133.78</v>
      </c>
      <c r="D27629" s="1" t="n">
        <f aca="false">C27629</f>
        <v>133.78</v>
      </c>
      <c r="E27629" s="1" t="n">
        <f aca="false">D27629</f>
        <v>133.78</v>
      </c>
    </row>
    <row r="27630" customFormat="false" ht="12.8" hidden="false" customHeight="false" outlineLevel="0" collapsed="false">
      <c r="A27630" s="0" t="n">
        <v>5053330937528</v>
      </c>
      <c r="B27630" s="1" t="n">
        <v>137.08</v>
      </c>
      <c r="C27630" s="1" t="n">
        <f aca="false">B27630</f>
        <v>137.08</v>
      </c>
      <c r="D27630" s="1" t="n">
        <f aca="false">C27630</f>
        <v>137.08</v>
      </c>
      <c r="E27630" s="1" t="n">
        <f aca="false">D27630</f>
        <v>137.08</v>
      </c>
    </row>
    <row r="27631" customFormat="false" ht="12.8" hidden="false" customHeight="false" outlineLevel="0" collapsed="false">
      <c r="A27631" s="0" t="n">
        <v>4145414647270</v>
      </c>
      <c r="B27631" s="1" t="n">
        <v>128.28</v>
      </c>
      <c r="C27631" s="1" t="n">
        <f aca="false">B27631</f>
        <v>128.28</v>
      </c>
      <c r="D27631" s="1" t="n">
        <f aca="false">C27631</f>
        <v>128.28</v>
      </c>
      <c r="E27631" s="1" t="n">
        <f aca="false">D27631</f>
        <v>128.28</v>
      </c>
    </row>
    <row r="27632" customFormat="false" ht="12.8" hidden="false" customHeight="false" outlineLevel="0" collapsed="false">
      <c r="A27632" s="0" t="s">
        <v>384</v>
      </c>
      <c r="B27632" s="1" t="n">
        <v>122.78</v>
      </c>
      <c r="C27632" s="1" t="n">
        <f aca="false">B27632</f>
        <v>122.78</v>
      </c>
      <c r="D27632" s="1" t="n">
        <f aca="false">C27632</f>
        <v>122.78</v>
      </c>
      <c r="E27632" s="1" t="n">
        <f aca="false">D27632</f>
        <v>122.78</v>
      </c>
    </row>
    <row r="27633" customFormat="false" ht="12.8" hidden="false" customHeight="false" outlineLevel="0" collapsed="false">
      <c r="A27633" s="0" t="n">
        <v>434116640223</v>
      </c>
      <c r="B27633" s="1" t="n">
        <v>120.503</v>
      </c>
      <c r="C27633" s="1" t="n">
        <f aca="false">B27633</f>
        <v>120.503</v>
      </c>
      <c r="D27633" s="1" t="n">
        <f aca="false">C27633</f>
        <v>120.503</v>
      </c>
      <c r="E27633" s="1" t="n">
        <f aca="false">D27633</f>
        <v>120.503</v>
      </c>
    </row>
    <row r="27634" customFormat="false" ht="12.8" hidden="false" customHeight="false" outlineLevel="0" collapsed="false">
      <c r="A27634" s="0" t="n">
        <v>5252141452232</v>
      </c>
      <c r="B27634" s="1" t="n">
        <v>119.249</v>
      </c>
      <c r="C27634" s="1" t="n">
        <f aca="false">B27634</f>
        <v>119.249</v>
      </c>
      <c r="D27634" s="1" t="n">
        <f aca="false">C27634</f>
        <v>119.249</v>
      </c>
      <c r="E27634" s="1" t="n">
        <f aca="false">D27634</f>
        <v>119.249</v>
      </c>
    </row>
    <row r="27635" customFormat="false" ht="12.8" hidden="false" customHeight="false" outlineLevel="0" collapsed="false">
      <c r="A27635" s="0" t="n">
        <v>2214644285725</v>
      </c>
      <c r="B27635" s="1" t="n">
        <v>117.39</v>
      </c>
      <c r="C27635" s="1" t="n">
        <f aca="false">B27635</f>
        <v>117.39</v>
      </c>
      <c r="D27635" s="1" t="n">
        <f aca="false">C27635</f>
        <v>117.39</v>
      </c>
      <c r="E27635" s="1" t="n">
        <f aca="false">D27635</f>
        <v>117.39</v>
      </c>
    </row>
    <row r="27636" customFormat="false" ht="12.8" hidden="false" customHeight="false" outlineLevel="0" collapsed="false">
      <c r="A27636" s="0" t="n">
        <v>3614220750613</v>
      </c>
      <c r="B27636" s="1" t="n">
        <v>118.083</v>
      </c>
      <c r="C27636" s="1" t="n">
        <f aca="false">B27636</f>
        <v>118.083</v>
      </c>
      <c r="D27636" s="1" t="n">
        <f aca="false">C27636</f>
        <v>118.083</v>
      </c>
      <c r="E27636" s="1" t="n">
        <f aca="false">D27636</f>
        <v>118.083</v>
      </c>
    </row>
    <row r="27637" customFormat="false" ht="12.8" hidden="false" customHeight="false" outlineLevel="0" collapsed="false">
      <c r="A27637" s="0" t="n">
        <v>8005610295138</v>
      </c>
      <c r="B27637" s="1" t="n">
        <v>118.897</v>
      </c>
      <c r="C27637" s="1" t="n">
        <f aca="false">B27637</f>
        <v>118.897</v>
      </c>
      <c r="D27637" s="1" t="n">
        <f aca="false">C27637</f>
        <v>118.897</v>
      </c>
      <c r="E27637" s="1" t="n">
        <f aca="false">D27637</f>
        <v>118.897</v>
      </c>
    </row>
    <row r="27638" customFormat="false" ht="12.8" hidden="false" customHeight="false" outlineLevel="0" collapsed="false">
      <c r="A27638" s="0" t="n">
        <v>6923322316925</v>
      </c>
      <c r="B27638" s="1" t="n">
        <v>122.78</v>
      </c>
      <c r="C27638" s="1" t="n">
        <f aca="false">B27638</f>
        <v>122.78</v>
      </c>
      <c r="D27638" s="1" t="n">
        <f aca="false">C27638</f>
        <v>122.78</v>
      </c>
      <c r="E27638" s="1" t="n">
        <f aca="false">D27638</f>
        <v>122.78</v>
      </c>
    </row>
    <row r="27639" customFormat="false" ht="12.8" hidden="false" customHeight="false" outlineLevel="0" collapsed="false">
      <c r="A27639" s="0" t="s">
        <v>385</v>
      </c>
      <c r="B27639" s="1" t="n">
        <v>121.262</v>
      </c>
      <c r="C27639" s="1" t="n">
        <f aca="false">B27639</f>
        <v>121.262</v>
      </c>
      <c r="D27639" s="1" t="n">
        <f aca="false">C27639</f>
        <v>121.262</v>
      </c>
      <c r="E27639" s="1" t="n">
        <f aca="false">D27639</f>
        <v>121.262</v>
      </c>
    </row>
    <row r="27640" customFormat="false" ht="12.8" hidden="false" customHeight="false" outlineLevel="0" collapsed="false">
      <c r="A27640" s="0" t="n">
        <v>5908220476894</v>
      </c>
      <c r="B27640" s="1" t="n">
        <v>121.548</v>
      </c>
      <c r="C27640" s="1" t="n">
        <f aca="false">B27640</f>
        <v>121.548</v>
      </c>
      <c r="D27640" s="1" t="n">
        <f aca="false">C27640</f>
        <v>121.548</v>
      </c>
      <c r="E27640" s="1" t="n">
        <f aca="false">D27640</f>
        <v>121.548</v>
      </c>
    </row>
    <row r="27641" customFormat="false" ht="12.8" hidden="false" customHeight="false" outlineLevel="0" collapsed="false">
      <c r="A27641" s="0" t="n">
        <v>193146354127</v>
      </c>
      <c r="B27641" s="1" t="n">
        <v>122.78</v>
      </c>
      <c r="C27641" s="1" t="n">
        <f aca="false">B27641</f>
        <v>122.78</v>
      </c>
      <c r="D27641" s="1" t="n">
        <f aca="false">C27641</f>
        <v>122.78</v>
      </c>
      <c r="E27641" s="1" t="n">
        <f aca="false">D27641</f>
        <v>122.78</v>
      </c>
    </row>
    <row r="27642" customFormat="false" ht="12.8" hidden="false" customHeight="false" outlineLevel="0" collapsed="false">
      <c r="A27642" s="0" t="n">
        <v>781417012665</v>
      </c>
      <c r="B27642" s="1" t="n">
        <v>118.732</v>
      </c>
      <c r="C27642" s="1" t="n">
        <f aca="false">B27642</f>
        <v>118.732</v>
      </c>
      <c r="D27642" s="1" t="n">
        <f aca="false">C27642</f>
        <v>118.732</v>
      </c>
      <c r="E27642" s="1" t="n">
        <f aca="false">D27642</f>
        <v>118.732</v>
      </c>
    </row>
    <row r="27643" customFormat="false" ht="12.8" hidden="false" customHeight="false" outlineLevel="0" collapsed="false">
      <c r="A27643" s="0" t="n">
        <v>799799695376</v>
      </c>
      <c r="B27643" s="1" t="n">
        <v>122.857</v>
      </c>
      <c r="C27643" s="1" t="n">
        <f aca="false">B27643</f>
        <v>122.857</v>
      </c>
      <c r="D27643" s="1" t="n">
        <f aca="false">C27643</f>
        <v>122.857</v>
      </c>
      <c r="E27643" s="1" t="n">
        <f aca="false">D27643</f>
        <v>122.857</v>
      </c>
    </row>
    <row r="27644" customFormat="false" ht="12.8" hidden="false" customHeight="false" outlineLevel="0" collapsed="false">
      <c r="A27644" s="0" t="n">
        <v>253923618020</v>
      </c>
      <c r="B27644" s="1" t="n">
        <v>118.534</v>
      </c>
      <c r="C27644" s="1" t="n">
        <f aca="false">B27644</f>
        <v>118.534</v>
      </c>
      <c r="D27644" s="1" t="n">
        <f aca="false">C27644</f>
        <v>118.534</v>
      </c>
      <c r="E27644" s="1" t="n">
        <f aca="false">D27644</f>
        <v>118.534</v>
      </c>
    </row>
    <row r="27645" customFormat="false" ht="12.8" hidden="false" customHeight="false" outlineLevel="0" collapsed="false">
      <c r="A27645" s="0" t="n">
        <v>5396166949493</v>
      </c>
      <c r="B27645" s="1" t="n">
        <v>121.68</v>
      </c>
      <c r="C27645" s="1" t="n">
        <f aca="false">B27645</f>
        <v>121.68</v>
      </c>
      <c r="D27645" s="1" t="n">
        <f aca="false">C27645</f>
        <v>121.68</v>
      </c>
      <c r="E27645" s="1" t="n">
        <f aca="false">D27645</f>
        <v>121.68</v>
      </c>
    </row>
    <row r="27646" customFormat="false" ht="12.8" hidden="false" customHeight="false" outlineLevel="0" collapsed="false">
      <c r="A27646" s="0" t="n">
        <v>8326936036696</v>
      </c>
      <c r="B27646" s="1" t="n">
        <v>122.78</v>
      </c>
      <c r="C27646" s="1" t="n">
        <f aca="false">B27646</f>
        <v>122.78</v>
      </c>
      <c r="D27646" s="1" t="n">
        <f aca="false">C27646</f>
        <v>122.78</v>
      </c>
      <c r="E27646" s="1" t="n">
        <f aca="false">D27646</f>
        <v>122.78</v>
      </c>
    </row>
    <row r="27647" customFormat="false" ht="12.8" hidden="false" customHeight="false" outlineLevel="0" collapsed="false">
      <c r="A27647" s="0" t="n">
        <v>6305463288900</v>
      </c>
      <c r="B27647" s="1" t="n">
        <v>117.544</v>
      </c>
      <c r="C27647" s="1" t="n">
        <f aca="false">B27647</f>
        <v>117.544</v>
      </c>
      <c r="D27647" s="1" t="n">
        <f aca="false">C27647</f>
        <v>117.544</v>
      </c>
      <c r="E27647" s="1" t="n">
        <f aca="false">D27647</f>
        <v>117.544</v>
      </c>
    </row>
    <row r="27648" customFormat="false" ht="12.8" hidden="false" customHeight="false" outlineLevel="0" collapsed="false">
      <c r="A27648" s="0" t="n">
        <v>720286093917</v>
      </c>
      <c r="B27648" s="1" t="n">
        <v>122.692</v>
      </c>
      <c r="C27648" s="1" t="n">
        <f aca="false">B27648</f>
        <v>122.692</v>
      </c>
      <c r="D27648" s="1" t="n">
        <f aca="false">C27648</f>
        <v>122.692</v>
      </c>
      <c r="E27648" s="1" t="n">
        <f aca="false">D27648</f>
        <v>122.692</v>
      </c>
    </row>
    <row r="27649" customFormat="false" ht="12.8" hidden="false" customHeight="false" outlineLevel="0" collapsed="false">
      <c r="A27649" s="0" t="n">
        <v>7252485098191</v>
      </c>
      <c r="B27649" s="1" t="n">
        <v>120.052</v>
      </c>
      <c r="C27649" s="1" t="n">
        <f aca="false">B27649</f>
        <v>120.052</v>
      </c>
      <c r="D27649" s="1" t="n">
        <f aca="false">C27649</f>
        <v>120.052</v>
      </c>
      <c r="E27649" s="1" t="n">
        <f aca="false">D27649</f>
        <v>120.052</v>
      </c>
    </row>
    <row r="27650" customFormat="false" ht="12.8" hidden="false" customHeight="false" outlineLevel="0" collapsed="false">
      <c r="A27650" s="0" t="n">
        <v>7692649612462</v>
      </c>
      <c r="B27650" s="1" t="n">
        <v>121.68</v>
      </c>
      <c r="C27650" s="1" t="n">
        <f aca="false">B27650</f>
        <v>121.68</v>
      </c>
      <c r="D27650" s="1" t="n">
        <f aca="false">C27650</f>
        <v>121.68</v>
      </c>
      <c r="E27650" s="1" t="n">
        <f aca="false">D27650</f>
        <v>121.68</v>
      </c>
    </row>
    <row r="27651" customFormat="false" ht="12.8" hidden="false" customHeight="false" outlineLevel="0" collapsed="false">
      <c r="A27651" s="0" t="n">
        <v>7642220388142</v>
      </c>
      <c r="B27651" s="1" t="n">
        <v>119.48</v>
      </c>
      <c r="C27651" s="1" t="n">
        <f aca="false">B27651</f>
        <v>119.48</v>
      </c>
      <c r="D27651" s="1" t="n">
        <f aca="false">C27651</f>
        <v>119.48</v>
      </c>
      <c r="E27651" s="1" t="n">
        <f aca="false">D27651</f>
        <v>119.48</v>
      </c>
    </row>
    <row r="27652" customFormat="false" ht="12.8" hidden="false" customHeight="false" outlineLevel="0" collapsed="false">
      <c r="A27652" s="0" t="n">
        <v>718475893936</v>
      </c>
      <c r="B27652" s="1" t="n">
        <v>116.609</v>
      </c>
      <c r="C27652" s="1" t="n">
        <f aca="false">B27652</f>
        <v>116.609</v>
      </c>
      <c r="D27652" s="1" t="n">
        <f aca="false">C27652</f>
        <v>116.609</v>
      </c>
      <c r="E27652" s="1" t="n">
        <f aca="false">D27652</f>
        <v>116.609</v>
      </c>
    </row>
    <row r="27653" customFormat="false" ht="12.8" hidden="false" customHeight="false" outlineLevel="0" collapsed="false">
      <c r="A27653" s="0" t="n">
        <v>6100959595694</v>
      </c>
      <c r="B27653" s="1" t="n">
        <v>117.313</v>
      </c>
      <c r="C27653" s="1" t="n">
        <f aca="false">B27653</f>
        <v>117.313</v>
      </c>
      <c r="D27653" s="1" t="n">
        <f aca="false">C27653</f>
        <v>117.313</v>
      </c>
      <c r="E27653" s="1" t="n">
        <f aca="false">D27653</f>
        <v>117.313</v>
      </c>
    </row>
    <row r="27654" customFormat="false" ht="12.8" hidden="false" customHeight="false" outlineLevel="0" collapsed="false">
      <c r="A27654" s="0" t="n">
        <v>5105882065614</v>
      </c>
      <c r="B27654" s="1" t="n">
        <v>115.619</v>
      </c>
      <c r="C27654" s="1" t="n">
        <f aca="false">B27654</f>
        <v>115.619</v>
      </c>
      <c r="D27654" s="1" t="n">
        <f aca="false">C27654</f>
        <v>115.619</v>
      </c>
      <c r="E27654" s="1" t="n">
        <f aca="false">D27654</f>
        <v>115.619</v>
      </c>
    </row>
    <row r="27655" customFormat="false" ht="12.8" hidden="false" customHeight="false" outlineLevel="0" collapsed="false">
      <c r="A27655" s="0" t="n">
        <v>196253052157</v>
      </c>
      <c r="B27655" s="1" t="n">
        <v>115.619</v>
      </c>
      <c r="C27655" s="1" t="n">
        <f aca="false">B27655</f>
        <v>115.619</v>
      </c>
      <c r="D27655" s="1" t="n">
        <f aca="false">C27655</f>
        <v>115.619</v>
      </c>
      <c r="E27655" s="1" t="n">
        <f aca="false">D27655</f>
        <v>115.619</v>
      </c>
    </row>
    <row r="27656" customFormat="false" ht="12.8" hidden="false" customHeight="false" outlineLevel="0" collapsed="false">
      <c r="A27656" s="0" t="n">
        <v>3501668348169</v>
      </c>
      <c r="B27656" s="1" t="n">
        <v>122.78</v>
      </c>
      <c r="C27656" s="1" t="n">
        <f aca="false">B27656</f>
        <v>122.78</v>
      </c>
      <c r="D27656" s="1" t="n">
        <f aca="false">C27656</f>
        <v>122.78</v>
      </c>
      <c r="E27656" s="1" t="n">
        <f aca="false">D27656</f>
        <v>122.78</v>
      </c>
    </row>
    <row r="27657" customFormat="false" ht="12.8" hidden="false" customHeight="false" outlineLevel="0" collapsed="false">
      <c r="A27657" s="0" t="n">
        <v>6402850569305</v>
      </c>
      <c r="B27657" s="1" t="n">
        <v>121.68</v>
      </c>
      <c r="C27657" s="1" t="n">
        <f aca="false">B27657</f>
        <v>121.68</v>
      </c>
      <c r="D27657" s="1" t="n">
        <f aca="false">C27657</f>
        <v>121.68</v>
      </c>
      <c r="E27657" s="1" t="n">
        <f aca="false">D27657</f>
        <v>121.68</v>
      </c>
    </row>
    <row r="27658" customFormat="false" ht="12.8" hidden="false" customHeight="false" outlineLevel="0" collapsed="false">
      <c r="A27658" s="0" t="n">
        <v>8167170461458</v>
      </c>
      <c r="B27658" s="1" t="n">
        <v>123.88</v>
      </c>
      <c r="C27658" s="1" t="n">
        <f aca="false">B27658</f>
        <v>123.88</v>
      </c>
      <c r="D27658" s="1" t="n">
        <f aca="false">C27658</f>
        <v>123.88</v>
      </c>
      <c r="E27658" s="1" t="n">
        <f aca="false">D27658</f>
        <v>123.88</v>
      </c>
    </row>
    <row r="27659" customFormat="false" ht="12.8" hidden="false" customHeight="false" outlineLevel="0" collapsed="false">
      <c r="A27659" s="0" t="n">
        <v>5944114194325</v>
      </c>
      <c r="B27659" s="1" t="n">
        <v>119.48</v>
      </c>
      <c r="C27659" s="1" t="n">
        <f aca="false">B27659</f>
        <v>119.48</v>
      </c>
      <c r="D27659" s="1" t="n">
        <f aca="false">C27659</f>
        <v>119.48</v>
      </c>
      <c r="E27659" s="1" t="n">
        <f aca="false">D27659</f>
        <v>119.48</v>
      </c>
    </row>
    <row r="27660" customFormat="false" ht="12.8" hidden="false" customHeight="false" outlineLevel="0" collapsed="false">
      <c r="A27660" s="0" t="n">
        <v>5385025761838</v>
      </c>
      <c r="B27660" s="1" t="n">
        <v>118.38</v>
      </c>
      <c r="C27660" s="1" t="n">
        <f aca="false">B27660</f>
        <v>118.38</v>
      </c>
      <c r="D27660" s="1" t="n">
        <f aca="false">C27660</f>
        <v>118.38</v>
      </c>
      <c r="E27660" s="1" t="n">
        <f aca="false">D27660</f>
        <v>118.38</v>
      </c>
    </row>
    <row r="27661" customFormat="false" ht="12.8" hidden="false" customHeight="false" outlineLevel="0" collapsed="false">
      <c r="A27661" s="0" t="n">
        <v>583087735274</v>
      </c>
      <c r="B27661" s="1" t="n">
        <v>117.83</v>
      </c>
      <c r="C27661" s="1" t="n">
        <f aca="false">B27661</f>
        <v>117.83</v>
      </c>
      <c r="D27661" s="1" t="n">
        <f aca="false">C27661</f>
        <v>117.83</v>
      </c>
      <c r="E27661" s="1" t="n">
        <f aca="false">D27661</f>
        <v>117.83</v>
      </c>
    </row>
    <row r="27662" customFormat="false" ht="12.8" hidden="false" customHeight="false" outlineLevel="0" collapsed="false">
      <c r="A27662" s="0" t="n">
        <v>571982391704</v>
      </c>
      <c r="B27662" s="1" t="n">
        <v>118.38</v>
      </c>
      <c r="C27662" s="1" t="n">
        <f aca="false">B27662</f>
        <v>118.38</v>
      </c>
      <c r="D27662" s="1" t="n">
        <f aca="false">C27662</f>
        <v>118.38</v>
      </c>
      <c r="E27662" s="1" t="n">
        <f aca="false">D27662</f>
        <v>118.38</v>
      </c>
    </row>
    <row r="27663" customFormat="false" ht="12.8" hidden="false" customHeight="false" outlineLevel="0" collapsed="false">
      <c r="A27663" s="0" t="n">
        <v>6024860788926</v>
      </c>
      <c r="B27663" s="1" t="n">
        <v>120.052</v>
      </c>
      <c r="C27663" s="1" t="n">
        <f aca="false">B27663</f>
        <v>120.052</v>
      </c>
      <c r="D27663" s="1" t="n">
        <f aca="false">C27663</f>
        <v>120.052</v>
      </c>
      <c r="E27663" s="1" t="n">
        <f aca="false">D27663</f>
        <v>120.052</v>
      </c>
    </row>
    <row r="27664" customFormat="false" ht="12.8" hidden="false" customHeight="false" outlineLevel="0" collapsed="false">
      <c r="A27664" s="0" t="n">
        <v>718475875628</v>
      </c>
      <c r="B27664" s="1" t="n">
        <v>121.471</v>
      </c>
      <c r="C27664" s="1" t="n">
        <f aca="false">B27664</f>
        <v>121.471</v>
      </c>
      <c r="D27664" s="1" t="n">
        <f aca="false">C27664</f>
        <v>121.471</v>
      </c>
      <c r="E27664" s="1" t="n">
        <f aca="false">D27664</f>
        <v>121.471</v>
      </c>
    </row>
    <row r="27665" customFormat="false" ht="12.8" hidden="false" customHeight="false" outlineLevel="0" collapsed="false">
      <c r="A27665" s="0" t="n">
        <v>719853396513</v>
      </c>
      <c r="B27665" s="1" t="n">
        <v>123.781</v>
      </c>
      <c r="C27665" s="1" t="n">
        <f aca="false">B27665</f>
        <v>123.781</v>
      </c>
      <c r="D27665" s="1" t="n">
        <f aca="false">C27665</f>
        <v>123.781</v>
      </c>
      <c r="E27665" s="1" t="n">
        <f aca="false">D27665</f>
        <v>123.781</v>
      </c>
    </row>
    <row r="27666" customFormat="false" ht="12.8" hidden="false" customHeight="false" outlineLevel="0" collapsed="false">
      <c r="A27666" s="0" t="n">
        <v>8783291184477</v>
      </c>
      <c r="B27666" s="1" t="n">
        <v>121.68</v>
      </c>
      <c r="C27666" s="1" t="n">
        <f aca="false">B27666</f>
        <v>121.68</v>
      </c>
      <c r="D27666" s="1" t="n">
        <f aca="false">C27666</f>
        <v>121.68</v>
      </c>
      <c r="E27666" s="1" t="n">
        <f aca="false">D27666</f>
        <v>121.68</v>
      </c>
    </row>
    <row r="27667" customFormat="false" ht="12.8" hidden="false" customHeight="false" outlineLevel="0" collapsed="false">
      <c r="A27667" s="0" t="n">
        <v>8050036977434</v>
      </c>
      <c r="B27667" s="1" t="n">
        <v>121.427</v>
      </c>
      <c r="C27667" s="1" t="n">
        <f aca="false">B27667</f>
        <v>121.427</v>
      </c>
      <c r="D27667" s="1" t="n">
        <f aca="false">C27667</f>
        <v>121.427</v>
      </c>
      <c r="E27667" s="1" t="n">
        <f aca="false">D27667</f>
        <v>121.427</v>
      </c>
    </row>
    <row r="27668" customFormat="false" ht="12.8" hidden="false" customHeight="false" outlineLevel="0" collapsed="false">
      <c r="A27668" s="0" t="n">
        <v>7708123476034</v>
      </c>
      <c r="B27668" s="1" t="n">
        <v>115.773</v>
      </c>
      <c r="C27668" s="1" t="n">
        <f aca="false">B27668</f>
        <v>115.773</v>
      </c>
      <c r="D27668" s="1" t="n">
        <f aca="false">C27668</f>
        <v>115.773</v>
      </c>
      <c r="E27668" s="1" t="n">
        <f aca="false">D27668</f>
        <v>115.773</v>
      </c>
    </row>
    <row r="27669" customFormat="false" ht="12.8" hidden="false" customHeight="false" outlineLevel="0" collapsed="false">
      <c r="A27669" s="0" t="n">
        <v>2541346850257</v>
      </c>
      <c r="B27669" s="1" t="n">
        <v>118.479</v>
      </c>
      <c r="C27669" s="1" t="n">
        <f aca="false">B27669</f>
        <v>118.479</v>
      </c>
      <c r="D27669" s="1" t="n">
        <f aca="false">C27669</f>
        <v>118.479</v>
      </c>
      <c r="E27669" s="1" t="n">
        <f aca="false">D27669</f>
        <v>118.479</v>
      </c>
    </row>
    <row r="27670" customFormat="false" ht="12.8" hidden="false" customHeight="false" outlineLevel="0" collapsed="false">
      <c r="A27670" s="0" t="n">
        <v>2437226760295</v>
      </c>
      <c r="B27670" s="1" t="n">
        <v>121.68</v>
      </c>
      <c r="C27670" s="1" t="n">
        <f aca="false">B27670</f>
        <v>121.68</v>
      </c>
      <c r="D27670" s="1" t="n">
        <f aca="false">C27670</f>
        <v>121.68</v>
      </c>
      <c r="E27670" s="1" t="n">
        <f aca="false">D27670</f>
        <v>121.68</v>
      </c>
    </row>
    <row r="27671" customFormat="false" ht="12.8" hidden="false" customHeight="false" outlineLevel="0" collapsed="false">
      <c r="A27671" s="0" t="n">
        <v>720286042816</v>
      </c>
      <c r="B27671" s="1" t="n">
        <v>119.909</v>
      </c>
      <c r="C27671" s="1" t="n">
        <f aca="false">B27671</f>
        <v>119.909</v>
      </c>
      <c r="D27671" s="1" t="n">
        <f aca="false">C27671</f>
        <v>119.909</v>
      </c>
      <c r="E27671" s="1" t="n">
        <f aca="false">D27671</f>
        <v>119.909</v>
      </c>
    </row>
    <row r="27672" customFormat="false" ht="12.8" hidden="false" customHeight="false" outlineLevel="0" collapsed="false">
      <c r="A27672" s="0" t="n">
        <v>720286221389</v>
      </c>
      <c r="B27672" s="1" t="n">
        <v>122.505</v>
      </c>
      <c r="C27672" s="1" t="n">
        <f aca="false">B27672</f>
        <v>122.505</v>
      </c>
      <c r="D27672" s="1" t="n">
        <f aca="false">C27672</f>
        <v>122.505</v>
      </c>
      <c r="E27672" s="1" t="n">
        <f aca="false">D27672</f>
        <v>122.505</v>
      </c>
    </row>
    <row r="27673" customFormat="false" ht="12.8" hidden="false" customHeight="false" outlineLevel="0" collapsed="false">
      <c r="A27673" s="0" t="n">
        <v>720286016138</v>
      </c>
      <c r="B27673" s="1" t="n">
        <v>122.846</v>
      </c>
      <c r="C27673" s="1" t="n">
        <f aca="false">B27673</f>
        <v>122.846</v>
      </c>
      <c r="D27673" s="1" t="n">
        <f aca="false">C27673</f>
        <v>122.846</v>
      </c>
      <c r="E27673" s="1" t="n">
        <f aca="false">D27673</f>
        <v>122.846</v>
      </c>
    </row>
    <row r="27674" customFormat="false" ht="12.8" hidden="false" customHeight="false" outlineLevel="0" collapsed="false">
      <c r="A27674" s="0" t="n">
        <v>3863319042570</v>
      </c>
      <c r="B27674" s="1" t="n">
        <v>117.28</v>
      </c>
      <c r="C27674" s="1" t="n">
        <f aca="false">B27674</f>
        <v>117.28</v>
      </c>
      <c r="D27674" s="1" t="n">
        <f aca="false">C27674</f>
        <v>117.28</v>
      </c>
      <c r="E27674" s="1" t="n">
        <f aca="false">D27674</f>
        <v>117.28</v>
      </c>
    </row>
    <row r="27675" customFormat="false" ht="12.8" hidden="false" customHeight="false" outlineLevel="0" collapsed="false">
      <c r="A27675" s="0" t="n">
        <v>5002784895894</v>
      </c>
      <c r="B27675" s="1" t="n">
        <v>123.352</v>
      </c>
      <c r="C27675" s="1" t="n">
        <f aca="false">B27675</f>
        <v>123.352</v>
      </c>
      <c r="D27675" s="1" t="n">
        <f aca="false">C27675</f>
        <v>123.352</v>
      </c>
      <c r="E27675" s="1" t="n">
        <f aca="false">D27675</f>
        <v>123.352</v>
      </c>
    </row>
    <row r="27676" customFormat="false" ht="12.8" hidden="false" customHeight="false" outlineLevel="0" collapsed="false">
      <c r="A27676" s="0" t="n">
        <v>6972538935151</v>
      </c>
      <c r="B27676" s="1" t="n">
        <v>116.18</v>
      </c>
      <c r="C27676" s="1" t="n">
        <f aca="false">B27676</f>
        <v>116.18</v>
      </c>
      <c r="D27676" s="1" t="n">
        <f aca="false">C27676</f>
        <v>116.18</v>
      </c>
      <c r="E27676" s="1" t="n">
        <f aca="false">D27676</f>
        <v>116.18</v>
      </c>
    </row>
    <row r="27677" customFormat="false" ht="12.8" hidden="false" customHeight="false" outlineLevel="0" collapsed="false">
      <c r="A27677" s="0" t="n">
        <v>8614967106595</v>
      </c>
      <c r="B27677" s="1" t="n">
        <v>121.68</v>
      </c>
      <c r="C27677" s="1" t="n">
        <f aca="false">B27677</f>
        <v>121.68</v>
      </c>
      <c r="D27677" s="1" t="n">
        <f aca="false">C27677</f>
        <v>121.68</v>
      </c>
      <c r="E27677" s="1" t="n">
        <f aca="false">D27677</f>
        <v>121.68</v>
      </c>
    </row>
    <row r="27678" customFormat="false" ht="12.8" hidden="false" customHeight="false" outlineLevel="0" collapsed="false">
      <c r="A27678" s="0" t="n">
        <v>8607848643120</v>
      </c>
      <c r="B27678" s="1" t="n">
        <v>120.58</v>
      </c>
      <c r="C27678" s="1" t="n">
        <f aca="false">B27678</f>
        <v>120.58</v>
      </c>
      <c r="D27678" s="1" t="n">
        <f aca="false">C27678</f>
        <v>120.58</v>
      </c>
      <c r="E27678" s="1" t="n">
        <f aca="false">D27678</f>
        <v>120.58</v>
      </c>
    </row>
    <row r="27679" customFormat="false" ht="12.8" hidden="false" customHeight="false" outlineLevel="0" collapsed="false">
      <c r="A27679" s="0" t="n">
        <v>711131212591</v>
      </c>
      <c r="B27679" s="1" t="n">
        <v>119.997</v>
      </c>
      <c r="C27679" s="1" t="n">
        <f aca="false">B27679</f>
        <v>119.997</v>
      </c>
      <c r="D27679" s="1" t="n">
        <f aca="false">C27679</f>
        <v>119.997</v>
      </c>
      <c r="E27679" s="1" t="n">
        <f aca="false">D27679</f>
        <v>119.997</v>
      </c>
    </row>
    <row r="27680" customFormat="false" ht="12.8" hidden="false" customHeight="false" outlineLevel="0" collapsed="false">
      <c r="A27680" s="0" t="n">
        <v>252378218787</v>
      </c>
      <c r="B27680" s="1" t="n">
        <v>120.58</v>
      </c>
      <c r="C27680" s="1" t="n">
        <f aca="false">B27680</f>
        <v>120.58</v>
      </c>
      <c r="D27680" s="1" t="n">
        <f aca="false">C27680</f>
        <v>120.58</v>
      </c>
      <c r="E27680" s="1" t="n">
        <f aca="false">D27680</f>
        <v>120.58</v>
      </c>
    </row>
    <row r="27681" customFormat="false" ht="12.8" hidden="false" customHeight="false" outlineLevel="0" collapsed="false">
      <c r="A27681" s="0" t="n">
        <v>718475908418</v>
      </c>
      <c r="B27681" s="1" t="n">
        <v>121.922</v>
      </c>
      <c r="C27681" s="1" t="n">
        <f aca="false">B27681</f>
        <v>121.922</v>
      </c>
      <c r="D27681" s="1" t="n">
        <f aca="false">C27681</f>
        <v>121.922</v>
      </c>
      <c r="E27681" s="1" t="n">
        <f aca="false">D27681</f>
        <v>121.922</v>
      </c>
    </row>
    <row r="27682" customFormat="false" ht="12.8" hidden="false" customHeight="false" outlineLevel="0" collapsed="false">
      <c r="A27682" s="0" t="n">
        <v>783775915534</v>
      </c>
      <c r="B27682" s="1" t="n">
        <v>123.33</v>
      </c>
      <c r="C27682" s="1" t="n">
        <f aca="false">B27682</f>
        <v>123.33</v>
      </c>
      <c r="D27682" s="1" t="n">
        <f aca="false">C27682</f>
        <v>123.33</v>
      </c>
      <c r="E27682" s="1" t="n">
        <f aca="false">D27682</f>
        <v>123.33</v>
      </c>
    </row>
    <row r="27683" customFormat="false" ht="12.8" hidden="false" customHeight="false" outlineLevel="0" collapsed="false">
      <c r="A27683" s="0" t="n">
        <v>719883746029</v>
      </c>
      <c r="B27683" s="1" t="n">
        <v>121.801</v>
      </c>
      <c r="C27683" s="1" t="n">
        <f aca="false">B27683</f>
        <v>121.801</v>
      </c>
      <c r="D27683" s="1" t="n">
        <f aca="false">C27683</f>
        <v>121.801</v>
      </c>
      <c r="E27683" s="1" t="n">
        <f aca="false">D27683</f>
        <v>121.801</v>
      </c>
    </row>
    <row r="27684" customFormat="false" ht="12.8" hidden="false" customHeight="false" outlineLevel="0" collapsed="false">
      <c r="A27684" s="0" t="n">
        <v>7792407581500</v>
      </c>
      <c r="B27684" s="1" t="n">
        <v>121.889</v>
      </c>
      <c r="C27684" s="1" t="n">
        <f aca="false">B27684</f>
        <v>121.889</v>
      </c>
      <c r="D27684" s="1" t="n">
        <f aca="false">C27684</f>
        <v>121.889</v>
      </c>
      <c r="E27684" s="1" t="n">
        <f aca="false">D27684</f>
        <v>121.889</v>
      </c>
    </row>
    <row r="27685" customFormat="false" ht="12.8" hidden="false" customHeight="false" outlineLevel="0" collapsed="false">
      <c r="A27685" s="0" t="n">
        <v>718475971252</v>
      </c>
      <c r="B27685" s="1" t="n">
        <v>119.062</v>
      </c>
      <c r="C27685" s="1" t="n">
        <f aca="false">B27685</f>
        <v>119.062</v>
      </c>
      <c r="D27685" s="1" t="n">
        <f aca="false">C27685</f>
        <v>119.062</v>
      </c>
      <c r="E27685" s="1" t="n">
        <f aca="false">D27685</f>
        <v>119.062</v>
      </c>
    </row>
    <row r="27686" customFormat="false" ht="12.8" hidden="false" customHeight="false" outlineLevel="0" collapsed="false">
      <c r="A27686" s="0" t="n">
        <v>4058679812850</v>
      </c>
      <c r="B27686" s="1" t="n">
        <v>123.88</v>
      </c>
      <c r="C27686" s="1" t="n">
        <f aca="false">B27686</f>
        <v>123.88</v>
      </c>
      <c r="D27686" s="1" t="n">
        <f aca="false">C27686</f>
        <v>123.88</v>
      </c>
      <c r="E27686" s="1" t="n">
        <f aca="false">D27686</f>
        <v>123.88</v>
      </c>
    </row>
    <row r="27687" customFormat="false" ht="12.8" hidden="false" customHeight="false" outlineLevel="0" collapsed="false">
      <c r="A27687" s="0" t="n">
        <v>3331599435445</v>
      </c>
      <c r="B27687" s="1" t="n">
        <v>116.18</v>
      </c>
      <c r="C27687" s="1" t="n">
        <f aca="false">B27687</f>
        <v>116.18</v>
      </c>
      <c r="D27687" s="1" t="n">
        <f aca="false">C27687</f>
        <v>116.18</v>
      </c>
      <c r="E27687" s="1" t="n">
        <f aca="false">D27687</f>
        <v>116.18</v>
      </c>
    </row>
    <row r="27688" customFormat="false" ht="12.8" hidden="false" customHeight="false" outlineLevel="0" collapsed="false">
      <c r="A27688" s="0" t="n">
        <v>720286220030</v>
      </c>
      <c r="B27688" s="1" t="n">
        <v>117.093</v>
      </c>
      <c r="C27688" s="1" t="n">
        <f aca="false">B27688</f>
        <v>117.093</v>
      </c>
      <c r="D27688" s="1" t="n">
        <f aca="false">C27688</f>
        <v>117.093</v>
      </c>
      <c r="E27688" s="1" t="n">
        <f aca="false">D27688</f>
        <v>117.093</v>
      </c>
    </row>
    <row r="27689" customFormat="false" ht="12.8" hidden="false" customHeight="false" outlineLevel="0" collapsed="false">
      <c r="A27689" s="0" t="n">
        <v>717249100300</v>
      </c>
      <c r="B27689" s="1" t="n">
        <v>122.692</v>
      </c>
      <c r="C27689" s="1" t="n">
        <f aca="false">B27689</f>
        <v>122.692</v>
      </c>
      <c r="D27689" s="1" t="n">
        <f aca="false">C27689</f>
        <v>122.692</v>
      </c>
      <c r="E27689" s="1" t="n">
        <f aca="false">D27689</f>
        <v>122.692</v>
      </c>
    </row>
    <row r="27690" customFormat="false" ht="12.8" hidden="false" customHeight="false" outlineLevel="0" collapsed="false">
      <c r="A27690" s="0" t="n">
        <v>7546757880111</v>
      </c>
      <c r="B27690" s="1" t="n">
        <v>118.468</v>
      </c>
      <c r="C27690" s="1" t="n">
        <f aca="false">B27690</f>
        <v>118.468</v>
      </c>
      <c r="D27690" s="1" t="n">
        <f aca="false">C27690</f>
        <v>118.468</v>
      </c>
      <c r="E27690" s="1" t="n">
        <f aca="false">D27690</f>
        <v>118.468</v>
      </c>
    </row>
    <row r="27691" customFormat="false" ht="12.8" hidden="false" customHeight="false" outlineLevel="0" collapsed="false">
      <c r="A27691" s="0" t="n">
        <v>720286931288</v>
      </c>
      <c r="B27691" s="1" t="n">
        <v>115.718</v>
      </c>
      <c r="C27691" s="1" t="n">
        <f aca="false">B27691</f>
        <v>115.718</v>
      </c>
      <c r="D27691" s="1" t="n">
        <f aca="false">C27691</f>
        <v>115.718</v>
      </c>
      <c r="E27691" s="1" t="n">
        <f aca="false">D27691</f>
        <v>115.718</v>
      </c>
    </row>
    <row r="27692" customFormat="false" ht="12.8" hidden="false" customHeight="false" outlineLevel="0" collapsed="false">
      <c r="A27692" s="0" t="n">
        <v>720286819142</v>
      </c>
      <c r="B27692" s="1" t="n">
        <v>121.878</v>
      </c>
      <c r="C27692" s="1" t="n">
        <f aca="false">B27692</f>
        <v>121.878</v>
      </c>
      <c r="D27692" s="1" t="n">
        <f aca="false">C27692</f>
        <v>121.878</v>
      </c>
      <c r="E27692" s="1" t="n">
        <f aca="false">D27692</f>
        <v>121.878</v>
      </c>
    </row>
    <row r="27693" customFormat="false" ht="12.8" hidden="false" customHeight="false" outlineLevel="0" collapsed="false">
      <c r="A27693" s="0" t="n">
        <v>720286047279</v>
      </c>
      <c r="B27693" s="1" t="n">
        <v>119.689</v>
      </c>
      <c r="C27693" s="1" t="n">
        <f aca="false">B27693</f>
        <v>119.689</v>
      </c>
      <c r="D27693" s="1" t="n">
        <f aca="false">C27693</f>
        <v>119.689</v>
      </c>
      <c r="E27693" s="1" t="n">
        <f aca="false">D27693</f>
        <v>119.689</v>
      </c>
    </row>
    <row r="27694" customFormat="false" ht="12.8" hidden="false" customHeight="false" outlineLevel="0" collapsed="false">
      <c r="A27694" s="0" t="n">
        <v>718475971412</v>
      </c>
      <c r="B27694" s="1" t="n">
        <v>121.922</v>
      </c>
      <c r="C27694" s="1" t="n">
        <f aca="false">B27694</f>
        <v>121.922</v>
      </c>
      <c r="D27694" s="1" t="n">
        <f aca="false">C27694</f>
        <v>121.922</v>
      </c>
      <c r="E27694" s="1" t="n">
        <f aca="false">D27694</f>
        <v>121.922</v>
      </c>
    </row>
    <row r="27695" customFormat="false" ht="12.8" hidden="false" customHeight="false" outlineLevel="0" collapsed="false">
      <c r="A27695" s="0" t="n">
        <v>718475830559</v>
      </c>
      <c r="B27695" s="1" t="n">
        <v>116.202</v>
      </c>
      <c r="C27695" s="1" t="n">
        <f aca="false">B27695</f>
        <v>116.202</v>
      </c>
      <c r="D27695" s="1" t="n">
        <f aca="false">C27695</f>
        <v>116.202</v>
      </c>
      <c r="E27695" s="1" t="n">
        <f aca="false">D27695</f>
        <v>116.202</v>
      </c>
    </row>
    <row r="27696" customFormat="false" ht="12.8" hidden="false" customHeight="false" outlineLevel="0" collapsed="false">
      <c r="A27696" s="0" t="n">
        <v>718475526087</v>
      </c>
      <c r="B27696" s="1" t="n">
        <v>120.657</v>
      </c>
      <c r="C27696" s="1" t="n">
        <f aca="false">B27696</f>
        <v>120.657</v>
      </c>
      <c r="D27696" s="1" t="n">
        <f aca="false">C27696</f>
        <v>120.657</v>
      </c>
      <c r="E27696" s="1" t="n">
        <f aca="false">D27696</f>
        <v>120.657</v>
      </c>
    </row>
    <row r="27697" customFormat="false" ht="12.8" hidden="false" customHeight="false" outlineLevel="0" collapsed="false">
      <c r="A27697" s="0" t="n">
        <v>718446006303</v>
      </c>
      <c r="B27697" s="1" t="n">
        <v>118.809</v>
      </c>
      <c r="C27697" s="1" t="n">
        <f aca="false">B27697</f>
        <v>118.809</v>
      </c>
      <c r="D27697" s="1" t="n">
        <f aca="false">C27697</f>
        <v>118.809</v>
      </c>
      <c r="E27697" s="1" t="n">
        <f aca="false">D27697</f>
        <v>118.809</v>
      </c>
    </row>
    <row r="27698" customFormat="false" ht="12.8" hidden="false" customHeight="false" outlineLevel="0" collapsed="false">
      <c r="A27698" s="0" t="n">
        <v>720286609460</v>
      </c>
      <c r="B27698" s="1" t="n">
        <v>121.141</v>
      </c>
      <c r="C27698" s="1" t="n">
        <f aca="false">B27698</f>
        <v>121.141</v>
      </c>
      <c r="D27698" s="1" t="n">
        <f aca="false">C27698</f>
        <v>121.141</v>
      </c>
      <c r="E27698" s="1" t="n">
        <f aca="false">D27698</f>
        <v>121.141</v>
      </c>
    </row>
    <row r="27699" customFormat="false" ht="12.8" hidden="false" customHeight="false" outlineLevel="0" collapsed="false">
      <c r="A27699" s="0" t="n">
        <v>4916003108643</v>
      </c>
      <c r="B27699" s="1" t="n">
        <v>121.68</v>
      </c>
      <c r="C27699" s="1" t="n">
        <f aca="false">B27699</f>
        <v>121.68</v>
      </c>
      <c r="D27699" s="1" t="n">
        <f aca="false">C27699</f>
        <v>121.68</v>
      </c>
      <c r="E27699" s="1" t="n">
        <f aca="false">D27699</f>
        <v>121.68</v>
      </c>
    </row>
    <row r="27700" customFormat="false" ht="12.8" hidden="false" customHeight="false" outlineLevel="0" collapsed="false">
      <c r="A27700" s="0" t="n">
        <v>6974799800942</v>
      </c>
      <c r="B27700" s="1" t="n">
        <v>123.88</v>
      </c>
      <c r="C27700" s="1" t="n">
        <f aca="false">B27700</f>
        <v>123.88</v>
      </c>
      <c r="D27700" s="1" t="n">
        <f aca="false">C27700</f>
        <v>123.88</v>
      </c>
      <c r="E27700" s="1" t="n">
        <f aca="false">D27700</f>
        <v>123.88</v>
      </c>
    </row>
    <row r="27701" customFormat="false" ht="12.8" hidden="false" customHeight="false" outlineLevel="0" collapsed="false">
      <c r="A27701" s="0" t="n">
        <v>292815159739</v>
      </c>
      <c r="B27701" s="1" t="n">
        <v>122.78</v>
      </c>
      <c r="C27701" s="1" t="n">
        <f aca="false">B27701</f>
        <v>122.78</v>
      </c>
      <c r="D27701" s="1" t="n">
        <f aca="false">C27701</f>
        <v>122.78</v>
      </c>
      <c r="E27701" s="1" t="n">
        <f aca="false">D27701</f>
        <v>122.78</v>
      </c>
    </row>
    <row r="27702" customFormat="false" ht="12.8" hidden="false" customHeight="false" outlineLevel="0" collapsed="false">
      <c r="A27702" s="0" t="n">
        <v>4255174842669</v>
      </c>
      <c r="B27702" s="1" t="n">
        <v>116.048</v>
      </c>
      <c r="C27702" s="1" t="n">
        <f aca="false">B27702</f>
        <v>116.048</v>
      </c>
      <c r="D27702" s="1" t="n">
        <f aca="false">C27702</f>
        <v>116.048</v>
      </c>
      <c r="E27702" s="1" t="n">
        <f aca="false">D27702</f>
        <v>116.048</v>
      </c>
    </row>
    <row r="27703" customFormat="false" ht="12.8" hidden="false" customHeight="false" outlineLevel="0" collapsed="false">
      <c r="A27703" s="0" t="n">
        <v>1963935563088</v>
      </c>
      <c r="B27703" s="1" t="n">
        <v>123.88</v>
      </c>
      <c r="C27703" s="1" t="n">
        <f aca="false">B27703</f>
        <v>123.88</v>
      </c>
      <c r="D27703" s="1" t="n">
        <f aca="false">C27703</f>
        <v>123.88</v>
      </c>
      <c r="E27703" s="1" t="n">
        <f aca="false">D27703</f>
        <v>123.88</v>
      </c>
    </row>
    <row r="27704" customFormat="false" ht="12.8" hidden="false" customHeight="false" outlineLevel="0" collapsed="false">
      <c r="A27704" s="0" t="n">
        <v>809660031735</v>
      </c>
      <c r="B27704" s="1" t="n">
        <v>116.686</v>
      </c>
      <c r="C27704" s="1" t="n">
        <f aca="false">B27704</f>
        <v>116.686</v>
      </c>
      <c r="D27704" s="1" t="n">
        <f aca="false">C27704</f>
        <v>116.686</v>
      </c>
      <c r="E27704" s="1" t="n">
        <f aca="false">D27704</f>
        <v>116.686</v>
      </c>
    </row>
    <row r="27705" customFormat="false" ht="12.8" hidden="false" customHeight="false" outlineLevel="0" collapsed="false">
      <c r="A27705" s="0" t="n">
        <v>5545730973324</v>
      </c>
      <c r="B27705" s="1" t="n">
        <v>122.01</v>
      </c>
      <c r="C27705" s="1" t="n">
        <f aca="false">B27705</f>
        <v>122.01</v>
      </c>
      <c r="D27705" s="1" t="n">
        <f aca="false">C27705</f>
        <v>122.01</v>
      </c>
      <c r="E27705" s="1" t="n">
        <f aca="false">D27705</f>
        <v>122.01</v>
      </c>
    </row>
    <row r="27706" customFormat="false" ht="12.8" hidden="false" customHeight="false" outlineLevel="0" collapsed="false">
      <c r="A27706" s="0" t="n">
        <v>3509093743510</v>
      </c>
      <c r="B27706" s="1" t="n">
        <v>120.58</v>
      </c>
      <c r="C27706" s="1" t="n">
        <f aca="false">B27706</f>
        <v>120.58</v>
      </c>
      <c r="D27706" s="1" t="n">
        <f aca="false">C27706</f>
        <v>120.58</v>
      </c>
      <c r="E27706" s="1" t="n">
        <f aca="false">D27706</f>
        <v>120.58</v>
      </c>
    </row>
    <row r="27707" customFormat="false" ht="12.8" hidden="false" customHeight="false" outlineLevel="0" collapsed="false">
      <c r="A27707" s="0" t="n">
        <v>847980175158</v>
      </c>
      <c r="B27707" s="1" t="n">
        <v>120.228</v>
      </c>
      <c r="C27707" s="1" t="n">
        <f aca="false">B27707</f>
        <v>120.228</v>
      </c>
      <c r="D27707" s="1" t="n">
        <f aca="false">C27707</f>
        <v>120.228</v>
      </c>
      <c r="E27707" s="1" t="n">
        <f aca="false">D27707</f>
        <v>120.228</v>
      </c>
    </row>
    <row r="27708" customFormat="false" ht="12.8" hidden="false" customHeight="false" outlineLevel="0" collapsed="false">
      <c r="A27708" s="0" t="n">
        <v>720286015506</v>
      </c>
      <c r="B27708" s="1" t="n">
        <v>115.608</v>
      </c>
      <c r="C27708" s="1" t="n">
        <f aca="false">B27708</f>
        <v>115.608</v>
      </c>
      <c r="D27708" s="1" t="n">
        <f aca="false">C27708</f>
        <v>115.608</v>
      </c>
      <c r="E27708" s="1" t="n">
        <f aca="false">D27708</f>
        <v>115.608</v>
      </c>
    </row>
    <row r="27709" customFormat="false" ht="12.8" hidden="false" customHeight="false" outlineLevel="0" collapsed="false">
      <c r="A27709" s="0" t="n">
        <v>6657629024029</v>
      </c>
      <c r="B27709" s="1" t="n">
        <v>119.095</v>
      </c>
      <c r="C27709" s="1" t="n">
        <f aca="false">B27709</f>
        <v>119.095</v>
      </c>
      <c r="D27709" s="1" t="n">
        <f aca="false">C27709</f>
        <v>119.095</v>
      </c>
      <c r="E27709" s="1" t="n">
        <f aca="false">D27709</f>
        <v>119.095</v>
      </c>
    </row>
    <row r="27710" customFormat="false" ht="12.8" hidden="false" customHeight="false" outlineLevel="0" collapsed="false">
      <c r="A27710" s="0" t="n">
        <v>4210201096888</v>
      </c>
      <c r="B27710" s="1" t="n">
        <v>117.181</v>
      </c>
      <c r="C27710" s="1" t="n">
        <f aca="false">B27710</f>
        <v>117.181</v>
      </c>
      <c r="D27710" s="1" t="n">
        <f aca="false">C27710</f>
        <v>117.181</v>
      </c>
      <c r="E27710" s="1" t="n">
        <f aca="false">D27710</f>
        <v>117.181</v>
      </c>
    </row>
    <row r="27711" customFormat="false" ht="12.8" hidden="false" customHeight="false" outlineLevel="0" collapsed="false">
      <c r="A27711" s="0" t="n">
        <v>4062059601023</v>
      </c>
      <c r="B27711" s="1" t="n">
        <v>116.697</v>
      </c>
      <c r="C27711" s="1" t="n">
        <f aca="false">B27711</f>
        <v>116.697</v>
      </c>
      <c r="D27711" s="1" t="n">
        <f aca="false">C27711</f>
        <v>116.697</v>
      </c>
      <c r="E27711" s="1" t="n">
        <f aca="false">D27711</f>
        <v>116.697</v>
      </c>
    </row>
    <row r="27712" customFormat="false" ht="12.8" hidden="false" customHeight="false" outlineLevel="0" collapsed="false">
      <c r="A27712" s="0" t="n">
        <v>720286085868</v>
      </c>
      <c r="B27712" s="1" t="n">
        <v>118.314</v>
      </c>
      <c r="C27712" s="1" t="n">
        <f aca="false">B27712</f>
        <v>118.314</v>
      </c>
      <c r="D27712" s="1" t="n">
        <f aca="false">C27712</f>
        <v>118.314</v>
      </c>
      <c r="E27712" s="1" t="n">
        <f aca="false">D27712</f>
        <v>118.314</v>
      </c>
    </row>
    <row r="27713" customFormat="false" ht="12.8" hidden="false" customHeight="false" outlineLevel="0" collapsed="false">
      <c r="A27713" s="0" t="n">
        <v>6542977853440</v>
      </c>
      <c r="B27713" s="1" t="n">
        <v>121.68</v>
      </c>
      <c r="C27713" s="1" t="n">
        <f aca="false">B27713</f>
        <v>121.68</v>
      </c>
      <c r="D27713" s="1" t="n">
        <f aca="false">C27713</f>
        <v>121.68</v>
      </c>
      <c r="E27713" s="1" t="n">
        <f aca="false">D27713</f>
        <v>121.68</v>
      </c>
    </row>
    <row r="27714" customFormat="false" ht="12.8" hidden="false" customHeight="false" outlineLevel="0" collapsed="false">
      <c r="A27714" s="0" t="n">
        <v>5901157473301</v>
      </c>
      <c r="B27714" s="1" t="n">
        <v>122.78</v>
      </c>
      <c r="C27714" s="1" t="n">
        <f aca="false">B27714</f>
        <v>122.78</v>
      </c>
      <c r="D27714" s="1" t="n">
        <f aca="false">C27714</f>
        <v>122.78</v>
      </c>
      <c r="E27714" s="1" t="n">
        <f aca="false">D27714</f>
        <v>122.78</v>
      </c>
    </row>
    <row r="27715" customFormat="false" ht="12.8" hidden="false" customHeight="false" outlineLevel="0" collapsed="false">
      <c r="A27715" s="0" t="n">
        <v>719883914534</v>
      </c>
      <c r="B27715" s="1" t="n">
        <v>121.064</v>
      </c>
      <c r="C27715" s="1" t="n">
        <f aca="false">B27715</f>
        <v>121.064</v>
      </c>
      <c r="D27715" s="1" t="n">
        <f aca="false">C27715</f>
        <v>121.064</v>
      </c>
      <c r="E27715" s="1" t="n">
        <f aca="false">D27715</f>
        <v>121.064</v>
      </c>
    </row>
    <row r="27716" customFormat="false" ht="12.8" hidden="false" customHeight="false" outlineLevel="0" collapsed="false">
      <c r="A27716" s="0" t="n">
        <v>720286354452</v>
      </c>
      <c r="B27716" s="1" t="n">
        <v>117.83</v>
      </c>
      <c r="C27716" s="1" t="n">
        <f aca="false">B27716</f>
        <v>117.83</v>
      </c>
      <c r="D27716" s="1" t="n">
        <f aca="false">C27716</f>
        <v>117.83</v>
      </c>
      <c r="E27716" s="1" t="n">
        <f aca="false">D27716</f>
        <v>117.83</v>
      </c>
    </row>
    <row r="27717" customFormat="false" ht="12.8" hidden="false" customHeight="false" outlineLevel="0" collapsed="false">
      <c r="A27717" s="0" t="n">
        <v>5564881397823</v>
      </c>
      <c r="B27717" s="1" t="n">
        <v>115.85</v>
      </c>
      <c r="C27717" s="1" t="n">
        <f aca="false">B27717</f>
        <v>115.85</v>
      </c>
      <c r="D27717" s="1" t="n">
        <f aca="false">C27717</f>
        <v>115.85</v>
      </c>
      <c r="E27717" s="1" t="n">
        <f aca="false">D27717</f>
        <v>115.85</v>
      </c>
    </row>
    <row r="27718" customFormat="false" ht="12.8" hidden="false" customHeight="false" outlineLevel="0" collapsed="false">
      <c r="A27718" s="0" t="n">
        <v>718475968795</v>
      </c>
      <c r="B27718" s="1" t="n">
        <v>117.478</v>
      </c>
      <c r="C27718" s="1" t="n">
        <f aca="false">B27718</f>
        <v>117.478</v>
      </c>
      <c r="D27718" s="1" t="n">
        <f aca="false">C27718</f>
        <v>117.478</v>
      </c>
      <c r="E27718" s="1" t="n">
        <f aca="false">D27718</f>
        <v>117.478</v>
      </c>
    </row>
    <row r="27719" customFormat="false" ht="12.8" hidden="false" customHeight="false" outlineLevel="0" collapsed="false">
      <c r="A27719" s="0" t="n">
        <v>4060981072683</v>
      </c>
      <c r="B27719" s="1" t="n">
        <v>121.823</v>
      </c>
      <c r="C27719" s="1" t="n">
        <f aca="false">B27719</f>
        <v>121.823</v>
      </c>
      <c r="D27719" s="1" t="n">
        <f aca="false">C27719</f>
        <v>121.823</v>
      </c>
      <c r="E27719" s="1" t="n">
        <f aca="false">D27719</f>
        <v>121.823</v>
      </c>
    </row>
    <row r="27720" customFormat="false" ht="12.8" hidden="false" customHeight="false" outlineLevel="0" collapsed="false">
      <c r="A27720" s="0" t="n">
        <v>4524451807240</v>
      </c>
      <c r="B27720" s="1" t="n">
        <v>120.58</v>
      </c>
      <c r="C27720" s="1" t="n">
        <f aca="false">B27720</f>
        <v>120.58</v>
      </c>
      <c r="D27720" s="1" t="n">
        <f aca="false">C27720</f>
        <v>120.58</v>
      </c>
      <c r="E27720" s="1" t="n">
        <f aca="false">D27720</f>
        <v>120.58</v>
      </c>
    </row>
    <row r="27721" customFormat="false" ht="12.8" hidden="false" customHeight="false" outlineLevel="0" collapsed="false">
      <c r="A27721" s="0" t="n">
        <v>6335327530505</v>
      </c>
      <c r="B27721" s="1" t="n">
        <v>120.58</v>
      </c>
      <c r="C27721" s="1" t="n">
        <f aca="false">B27721</f>
        <v>120.58</v>
      </c>
      <c r="D27721" s="1" t="n">
        <f aca="false">C27721</f>
        <v>120.58</v>
      </c>
      <c r="E27721" s="1" t="n">
        <f aca="false">D27721</f>
        <v>120.58</v>
      </c>
    </row>
    <row r="27722" customFormat="false" ht="12.8" hidden="false" customHeight="false" outlineLevel="0" collapsed="false">
      <c r="A27722" s="0" t="n">
        <v>9620650735169</v>
      </c>
      <c r="B27722" s="1" t="n">
        <v>120.58</v>
      </c>
      <c r="C27722" s="1" t="n">
        <f aca="false">B27722</f>
        <v>120.58</v>
      </c>
      <c r="D27722" s="1" t="n">
        <f aca="false">C27722</f>
        <v>120.58</v>
      </c>
      <c r="E27722" s="1" t="n">
        <f aca="false">D27722</f>
        <v>120.58</v>
      </c>
    </row>
    <row r="27723" customFormat="false" ht="12.8" hidden="false" customHeight="false" outlineLevel="0" collapsed="false">
      <c r="A27723" s="0" t="n">
        <v>9142002696701</v>
      </c>
      <c r="B27723" s="1" t="n">
        <v>120.58</v>
      </c>
      <c r="C27723" s="1" t="n">
        <f aca="false">B27723</f>
        <v>120.58</v>
      </c>
      <c r="D27723" s="1" t="n">
        <f aca="false">C27723</f>
        <v>120.58</v>
      </c>
      <c r="E27723" s="1" t="n">
        <f aca="false">D27723</f>
        <v>120.58</v>
      </c>
    </row>
    <row r="27724" customFormat="false" ht="12.8" hidden="false" customHeight="false" outlineLevel="0" collapsed="false">
      <c r="A27724" s="0" t="n">
        <v>6183637460357</v>
      </c>
      <c r="B27724" s="1" t="n">
        <v>122.78</v>
      </c>
      <c r="C27724" s="1" t="n">
        <f aca="false">B27724</f>
        <v>122.78</v>
      </c>
      <c r="D27724" s="1" t="n">
        <f aca="false">C27724</f>
        <v>122.78</v>
      </c>
      <c r="E27724" s="1" t="n">
        <f aca="false">D27724</f>
        <v>122.78</v>
      </c>
    </row>
    <row r="27725" customFormat="false" ht="12.8" hidden="false" customHeight="false" outlineLevel="0" collapsed="false">
      <c r="A27725" s="0" t="n">
        <v>9036606414306</v>
      </c>
      <c r="B27725" s="1" t="n">
        <v>121.68</v>
      </c>
      <c r="C27725" s="1" t="n">
        <f aca="false">B27725</f>
        <v>121.68</v>
      </c>
      <c r="D27725" s="1" t="n">
        <f aca="false">C27725</f>
        <v>121.68</v>
      </c>
      <c r="E27725" s="1" t="n">
        <f aca="false">D27725</f>
        <v>121.68</v>
      </c>
    </row>
    <row r="27726" customFormat="false" ht="12.8" hidden="false" customHeight="false" outlineLevel="0" collapsed="false">
      <c r="A27726" s="0" t="n">
        <v>281559116523</v>
      </c>
      <c r="B27726" s="1" t="n">
        <v>122.78</v>
      </c>
      <c r="C27726" s="1" t="n">
        <f aca="false">B27726</f>
        <v>122.78</v>
      </c>
      <c r="D27726" s="1" t="n">
        <f aca="false">C27726</f>
        <v>122.78</v>
      </c>
      <c r="E27726" s="1" t="n">
        <f aca="false">D27726</f>
        <v>122.78</v>
      </c>
    </row>
    <row r="27727" customFormat="false" ht="12.8" hidden="false" customHeight="false" outlineLevel="0" collapsed="false">
      <c r="A27727" s="0" t="n">
        <v>3009812190620</v>
      </c>
      <c r="B27727" s="1" t="n">
        <v>123.88</v>
      </c>
      <c r="C27727" s="1" t="n">
        <f aca="false">B27727</f>
        <v>123.88</v>
      </c>
      <c r="D27727" s="1" t="n">
        <f aca="false">C27727</f>
        <v>123.88</v>
      </c>
      <c r="E27727" s="1" t="n">
        <f aca="false">D27727</f>
        <v>123.88</v>
      </c>
    </row>
    <row r="27728" customFormat="false" ht="12.8" hidden="false" customHeight="false" outlineLevel="0" collapsed="false">
      <c r="A27728" s="0" t="n">
        <v>5208781777477</v>
      </c>
      <c r="B27728" s="1" t="n">
        <v>116.818</v>
      </c>
      <c r="C27728" s="1" t="n">
        <f aca="false">B27728</f>
        <v>116.818</v>
      </c>
      <c r="D27728" s="1" t="n">
        <f aca="false">C27728</f>
        <v>116.818</v>
      </c>
      <c r="E27728" s="1" t="n">
        <f aca="false">D27728</f>
        <v>116.818</v>
      </c>
    </row>
    <row r="27729" customFormat="false" ht="12.8" hidden="false" customHeight="false" outlineLevel="0" collapsed="false">
      <c r="A27729" s="0" t="n">
        <v>3297443834808</v>
      </c>
      <c r="B27729" s="1" t="n">
        <v>120.393</v>
      </c>
      <c r="C27729" s="1" t="n">
        <f aca="false">B27729</f>
        <v>120.393</v>
      </c>
      <c r="D27729" s="1" t="n">
        <f aca="false">C27729</f>
        <v>120.393</v>
      </c>
      <c r="E27729" s="1" t="n">
        <f aca="false">D27729</f>
        <v>120.393</v>
      </c>
    </row>
    <row r="27730" customFormat="false" ht="12.8" hidden="false" customHeight="false" outlineLevel="0" collapsed="false">
      <c r="A27730" s="0" t="n">
        <v>7467350516342</v>
      </c>
      <c r="B27730" s="1" t="n">
        <v>123.979</v>
      </c>
      <c r="C27730" s="1" t="n">
        <f aca="false">B27730</f>
        <v>123.979</v>
      </c>
      <c r="D27730" s="1" t="n">
        <f aca="false">C27730</f>
        <v>123.979</v>
      </c>
      <c r="E27730" s="1" t="n">
        <f aca="false">D27730</f>
        <v>123.979</v>
      </c>
    </row>
    <row r="27731" customFormat="false" ht="12.8" hidden="false" customHeight="false" outlineLevel="0" collapsed="false">
      <c r="A27731" s="0" t="n">
        <v>3523788787586</v>
      </c>
      <c r="B27731" s="1" t="n">
        <v>118.204</v>
      </c>
      <c r="C27731" s="1" t="n">
        <f aca="false">B27731</f>
        <v>118.204</v>
      </c>
      <c r="D27731" s="1" t="n">
        <f aca="false">C27731</f>
        <v>118.204</v>
      </c>
      <c r="E27731" s="1" t="n">
        <f aca="false">D27731</f>
        <v>118.204</v>
      </c>
    </row>
    <row r="27732" customFormat="false" ht="12.8" hidden="false" customHeight="false" outlineLevel="0" collapsed="false">
      <c r="A27732" s="0" t="n">
        <v>4510425712867</v>
      </c>
      <c r="B27732" s="1" t="n">
        <v>117.775</v>
      </c>
      <c r="C27732" s="1" t="n">
        <f aca="false">B27732</f>
        <v>117.775</v>
      </c>
      <c r="D27732" s="1" t="n">
        <f aca="false">C27732</f>
        <v>117.775</v>
      </c>
      <c r="E27732" s="1" t="n">
        <f aca="false">D27732</f>
        <v>117.775</v>
      </c>
    </row>
    <row r="27733" customFormat="false" ht="12.8" hidden="false" customHeight="false" outlineLevel="0" collapsed="false">
      <c r="A27733" s="0" t="n">
        <v>718475701811</v>
      </c>
      <c r="B27733" s="1" t="n">
        <v>119.172</v>
      </c>
      <c r="C27733" s="1" t="n">
        <f aca="false">B27733</f>
        <v>119.172</v>
      </c>
      <c r="D27733" s="1" t="n">
        <f aca="false">C27733</f>
        <v>119.172</v>
      </c>
      <c r="E27733" s="1" t="n">
        <f aca="false">D27733</f>
        <v>119.172</v>
      </c>
    </row>
    <row r="27734" customFormat="false" ht="12.8" hidden="false" customHeight="false" outlineLevel="0" collapsed="false">
      <c r="A27734" s="0" t="n">
        <v>3404966584094</v>
      </c>
      <c r="B27734" s="1" t="n">
        <v>123.88</v>
      </c>
      <c r="C27734" s="1" t="n">
        <f aca="false">B27734</f>
        <v>123.88</v>
      </c>
      <c r="D27734" s="1" t="n">
        <f aca="false">C27734</f>
        <v>123.88</v>
      </c>
      <c r="E27734" s="1" t="n">
        <f aca="false">D27734</f>
        <v>123.88</v>
      </c>
    </row>
    <row r="27735" customFormat="false" ht="12.8" hidden="false" customHeight="false" outlineLevel="0" collapsed="false">
      <c r="A27735" s="0" t="n">
        <v>718475505235</v>
      </c>
      <c r="B27735" s="1" t="n">
        <v>121.922</v>
      </c>
      <c r="C27735" s="1" t="n">
        <f aca="false">B27735</f>
        <v>121.922</v>
      </c>
      <c r="D27735" s="1" t="n">
        <f aca="false">C27735</f>
        <v>121.922</v>
      </c>
      <c r="E27735" s="1" t="n">
        <f aca="false">D27735</f>
        <v>121.922</v>
      </c>
    </row>
    <row r="27736" customFormat="false" ht="12.8" hidden="false" customHeight="false" outlineLevel="0" collapsed="false">
      <c r="A27736" s="0" t="n">
        <v>718475505228</v>
      </c>
      <c r="B27736" s="1" t="n">
        <v>123.352</v>
      </c>
      <c r="C27736" s="1" t="n">
        <f aca="false">B27736</f>
        <v>123.352</v>
      </c>
      <c r="D27736" s="1" t="n">
        <f aca="false">C27736</f>
        <v>123.352</v>
      </c>
      <c r="E27736" s="1" t="n">
        <f aca="false">D27736</f>
        <v>123.352</v>
      </c>
    </row>
    <row r="27737" customFormat="false" ht="12.8" hidden="false" customHeight="false" outlineLevel="0" collapsed="false">
      <c r="A27737" s="0" t="n">
        <v>720286204795</v>
      </c>
      <c r="B27737" s="1" t="n">
        <v>120.096</v>
      </c>
      <c r="C27737" s="1" t="n">
        <f aca="false">B27737</f>
        <v>120.096</v>
      </c>
      <c r="D27737" s="1" t="n">
        <f aca="false">C27737</f>
        <v>120.096</v>
      </c>
      <c r="E27737" s="1" t="n">
        <f aca="false">D27737</f>
        <v>120.096</v>
      </c>
    </row>
    <row r="27738" customFormat="false" ht="12.8" hidden="false" customHeight="false" outlineLevel="0" collapsed="false">
      <c r="A27738" s="0" t="n">
        <v>720286204696</v>
      </c>
      <c r="B27738" s="1" t="n">
        <v>122.252</v>
      </c>
      <c r="C27738" s="1" t="n">
        <f aca="false">B27738</f>
        <v>122.252</v>
      </c>
      <c r="D27738" s="1" t="n">
        <f aca="false">C27738</f>
        <v>122.252</v>
      </c>
      <c r="E27738" s="1" t="n">
        <f aca="false">D27738</f>
        <v>122.252</v>
      </c>
    </row>
    <row r="27739" customFormat="false" ht="12.8" hidden="false" customHeight="false" outlineLevel="0" collapsed="false">
      <c r="A27739" s="0" t="n">
        <v>2774113897525</v>
      </c>
      <c r="B27739" s="1" t="n">
        <v>116.103</v>
      </c>
      <c r="C27739" s="1" t="n">
        <f aca="false">B27739</f>
        <v>116.103</v>
      </c>
      <c r="D27739" s="1" t="n">
        <f aca="false">C27739</f>
        <v>116.103</v>
      </c>
      <c r="E27739" s="1" t="n">
        <f aca="false">D27739</f>
        <v>116.103</v>
      </c>
    </row>
    <row r="27740" customFormat="false" ht="12.8" hidden="false" customHeight="false" outlineLevel="0" collapsed="false">
      <c r="A27740" s="0" t="n">
        <v>720286596920</v>
      </c>
      <c r="B27740" s="1" t="n">
        <v>118.171</v>
      </c>
      <c r="C27740" s="1" t="n">
        <f aca="false">B27740</f>
        <v>118.171</v>
      </c>
      <c r="D27740" s="1" t="n">
        <f aca="false">C27740</f>
        <v>118.171</v>
      </c>
      <c r="E27740" s="1" t="n">
        <f aca="false">D27740</f>
        <v>118.171</v>
      </c>
    </row>
    <row r="27741" customFormat="false" ht="12.8" hidden="false" customHeight="false" outlineLevel="0" collapsed="false">
      <c r="A27741" s="0" t="n">
        <v>720286245835</v>
      </c>
      <c r="B27741" s="1" t="n">
        <v>116.455</v>
      </c>
      <c r="C27741" s="1" t="n">
        <f aca="false">B27741</f>
        <v>116.455</v>
      </c>
      <c r="D27741" s="1" t="n">
        <f aca="false">C27741</f>
        <v>116.455</v>
      </c>
      <c r="E27741" s="1" t="n">
        <f aca="false">D27741</f>
        <v>116.455</v>
      </c>
    </row>
    <row r="27742" customFormat="false" ht="12.8" hidden="false" customHeight="false" outlineLevel="0" collapsed="false">
      <c r="A27742" s="0" t="n">
        <v>7432114768836</v>
      </c>
      <c r="B27742" s="1" t="n">
        <v>121.284</v>
      </c>
      <c r="C27742" s="1" t="n">
        <f aca="false">B27742</f>
        <v>121.284</v>
      </c>
      <c r="D27742" s="1" t="n">
        <f aca="false">C27742</f>
        <v>121.284</v>
      </c>
      <c r="E27742" s="1" t="n">
        <f aca="false">D27742</f>
        <v>121.284</v>
      </c>
    </row>
    <row r="27743" customFormat="false" ht="12.8" hidden="false" customHeight="false" outlineLevel="0" collapsed="false">
      <c r="A27743" s="0" t="n">
        <v>720286342800</v>
      </c>
      <c r="B27743" s="1" t="n">
        <v>121.801</v>
      </c>
      <c r="C27743" s="1" t="n">
        <f aca="false">B27743</f>
        <v>121.801</v>
      </c>
      <c r="D27743" s="1" t="n">
        <f aca="false">C27743</f>
        <v>121.801</v>
      </c>
      <c r="E27743" s="1" t="n">
        <f aca="false">D27743</f>
        <v>121.801</v>
      </c>
    </row>
    <row r="27744" customFormat="false" ht="12.8" hidden="false" customHeight="false" outlineLevel="0" collapsed="false">
      <c r="A27744" s="0" t="n">
        <v>8678034085952</v>
      </c>
      <c r="B27744" s="1" t="n">
        <v>121.68</v>
      </c>
      <c r="C27744" s="1" t="n">
        <f aca="false">B27744</f>
        <v>121.68</v>
      </c>
      <c r="D27744" s="1" t="n">
        <f aca="false">C27744</f>
        <v>121.68</v>
      </c>
      <c r="E27744" s="1" t="n">
        <f aca="false">D27744</f>
        <v>121.68</v>
      </c>
    </row>
    <row r="27745" customFormat="false" ht="12.8" hidden="false" customHeight="false" outlineLevel="0" collapsed="false">
      <c r="A27745" s="0" t="n">
        <v>1555676663510</v>
      </c>
      <c r="B27745" s="1" t="n">
        <v>119.48</v>
      </c>
      <c r="C27745" s="1" t="n">
        <f aca="false">B27745</f>
        <v>119.48</v>
      </c>
      <c r="D27745" s="1" t="n">
        <f aca="false">C27745</f>
        <v>119.48</v>
      </c>
      <c r="E27745" s="1" t="n">
        <f aca="false">D27745</f>
        <v>119.48</v>
      </c>
    </row>
    <row r="27746" customFormat="false" ht="12.8" hidden="false" customHeight="false" outlineLevel="0" collapsed="false">
      <c r="A27746" s="0" t="n">
        <v>3212833503361</v>
      </c>
      <c r="B27746" s="1" t="n">
        <v>118.38</v>
      </c>
      <c r="C27746" s="1" t="n">
        <f aca="false">B27746</f>
        <v>118.38</v>
      </c>
      <c r="D27746" s="1" t="n">
        <f aca="false">C27746</f>
        <v>118.38</v>
      </c>
      <c r="E27746" s="1" t="n">
        <f aca="false">D27746</f>
        <v>118.38</v>
      </c>
    </row>
    <row r="27747" customFormat="false" ht="12.8" hidden="false" customHeight="false" outlineLevel="0" collapsed="false">
      <c r="A27747" s="0" t="n">
        <v>718475573821</v>
      </c>
      <c r="B27747" s="1" t="n">
        <v>117.236</v>
      </c>
      <c r="C27747" s="1" t="n">
        <f aca="false">B27747</f>
        <v>117.236</v>
      </c>
      <c r="D27747" s="1" t="n">
        <f aca="false">C27747</f>
        <v>117.236</v>
      </c>
      <c r="E27747" s="1" t="n">
        <f aca="false">D27747</f>
        <v>117.236</v>
      </c>
    </row>
    <row r="27748" customFormat="false" ht="12.8" hidden="false" customHeight="false" outlineLevel="0" collapsed="false">
      <c r="A27748" s="0" t="n">
        <v>9937825990352</v>
      </c>
      <c r="B27748" s="1" t="n">
        <v>123.88</v>
      </c>
      <c r="C27748" s="1" t="n">
        <f aca="false">B27748</f>
        <v>123.88</v>
      </c>
      <c r="D27748" s="1" t="n">
        <f aca="false">C27748</f>
        <v>123.88</v>
      </c>
      <c r="E27748" s="1" t="n">
        <f aca="false">D27748</f>
        <v>123.88</v>
      </c>
    </row>
    <row r="27749" customFormat="false" ht="12.8" hidden="false" customHeight="false" outlineLevel="0" collapsed="false">
      <c r="A27749" s="0" t="n">
        <v>7844389813953</v>
      </c>
      <c r="B27749" s="1" t="n">
        <v>123.88</v>
      </c>
      <c r="C27749" s="1" t="n">
        <f aca="false">B27749</f>
        <v>123.88</v>
      </c>
      <c r="D27749" s="1" t="n">
        <f aca="false">C27749</f>
        <v>123.88</v>
      </c>
      <c r="E27749" s="1" t="n">
        <f aca="false">D27749</f>
        <v>123.88</v>
      </c>
    </row>
    <row r="27750" customFormat="false" ht="12.8" hidden="false" customHeight="false" outlineLevel="0" collapsed="false">
      <c r="A27750" s="0" t="n">
        <v>8033029191276</v>
      </c>
      <c r="B27750" s="1" t="n">
        <v>120.58</v>
      </c>
      <c r="C27750" s="1" t="n">
        <f aca="false">B27750</f>
        <v>120.58</v>
      </c>
      <c r="D27750" s="1" t="n">
        <f aca="false">C27750</f>
        <v>120.58</v>
      </c>
      <c r="E27750" s="1" t="n">
        <f aca="false">D27750</f>
        <v>120.58</v>
      </c>
    </row>
    <row r="27751" customFormat="false" ht="12.8" hidden="false" customHeight="false" outlineLevel="0" collapsed="false">
      <c r="A27751" s="0" t="n">
        <v>1110731973897</v>
      </c>
      <c r="B27751" s="1" t="n">
        <v>120.58</v>
      </c>
      <c r="C27751" s="1" t="n">
        <f aca="false">B27751</f>
        <v>120.58</v>
      </c>
      <c r="D27751" s="1" t="n">
        <f aca="false">C27751</f>
        <v>120.58</v>
      </c>
      <c r="E27751" s="1" t="n">
        <f aca="false">D27751</f>
        <v>120.58</v>
      </c>
    </row>
    <row r="27752" customFormat="false" ht="12.8" hidden="false" customHeight="false" outlineLevel="0" collapsed="false">
      <c r="A27752" s="0" t="n">
        <v>720286606407</v>
      </c>
      <c r="B27752" s="1" t="n">
        <v>121.801</v>
      </c>
      <c r="C27752" s="1" t="n">
        <f aca="false">B27752</f>
        <v>121.801</v>
      </c>
      <c r="D27752" s="1" t="n">
        <f aca="false">C27752</f>
        <v>121.801</v>
      </c>
      <c r="E27752" s="1" t="n">
        <f aca="false">D27752</f>
        <v>121.801</v>
      </c>
    </row>
    <row r="27753" customFormat="false" ht="12.8" hidden="false" customHeight="false" outlineLevel="0" collapsed="false">
      <c r="A27753" s="0" t="n">
        <v>3167120975746</v>
      </c>
      <c r="B27753" s="1" t="n">
        <v>121.68</v>
      </c>
      <c r="C27753" s="1" t="n">
        <f aca="false">B27753</f>
        <v>121.68</v>
      </c>
      <c r="D27753" s="1" t="n">
        <f aca="false">C27753</f>
        <v>121.68</v>
      </c>
      <c r="E27753" s="1" t="n">
        <f aca="false">D27753</f>
        <v>121.68</v>
      </c>
    </row>
    <row r="27754" customFormat="false" ht="12.8" hidden="false" customHeight="false" outlineLevel="0" collapsed="false">
      <c r="A27754" s="0" t="n">
        <v>6968379323569</v>
      </c>
      <c r="B27754" s="1" t="n">
        <v>121.999</v>
      </c>
      <c r="C27754" s="1" t="n">
        <f aca="false">B27754</f>
        <v>121.999</v>
      </c>
      <c r="D27754" s="1" t="n">
        <f aca="false">C27754</f>
        <v>121.999</v>
      </c>
      <c r="E27754" s="1" t="n">
        <f aca="false">D27754</f>
        <v>121.999</v>
      </c>
    </row>
    <row r="27755" customFormat="false" ht="12.8" hidden="false" customHeight="false" outlineLevel="0" collapsed="false">
      <c r="A27755" s="0" t="n">
        <v>4549526112447</v>
      </c>
      <c r="B27755" s="1" t="n">
        <v>120.866</v>
      </c>
      <c r="C27755" s="1" t="n">
        <f aca="false">B27755</f>
        <v>120.866</v>
      </c>
      <c r="D27755" s="1" t="n">
        <f aca="false">C27755</f>
        <v>120.866</v>
      </c>
      <c r="E27755" s="1" t="n">
        <f aca="false">D27755</f>
        <v>120.866</v>
      </c>
    </row>
    <row r="27756" customFormat="false" ht="12.8" hidden="false" customHeight="false" outlineLevel="0" collapsed="false">
      <c r="A27756" s="0" t="n">
        <v>718475881704</v>
      </c>
      <c r="B27756" s="1" t="n">
        <v>120.492</v>
      </c>
      <c r="C27756" s="1" t="n">
        <f aca="false">B27756</f>
        <v>120.492</v>
      </c>
      <c r="D27756" s="1" t="n">
        <f aca="false">C27756</f>
        <v>120.492</v>
      </c>
      <c r="E27756" s="1" t="n">
        <f aca="false">D27756</f>
        <v>120.492</v>
      </c>
    </row>
    <row r="27757" customFormat="false" ht="12.8" hidden="false" customHeight="false" outlineLevel="0" collapsed="false">
      <c r="A27757" s="0" t="n">
        <v>120536773207</v>
      </c>
      <c r="B27757" s="1" t="n">
        <v>118.281</v>
      </c>
      <c r="C27757" s="1" t="n">
        <f aca="false">B27757</f>
        <v>118.281</v>
      </c>
      <c r="D27757" s="1" t="n">
        <f aca="false">C27757</f>
        <v>118.281</v>
      </c>
      <c r="E27757" s="1" t="n">
        <f aca="false">D27757</f>
        <v>118.281</v>
      </c>
    </row>
    <row r="27758" customFormat="false" ht="12.8" hidden="false" customHeight="false" outlineLevel="0" collapsed="false">
      <c r="A27758" s="0" t="n">
        <v>6504836347934</v>
      </c>
      <c r="B27758" s="1" t="n">
        <v>123.88</v>
      </c>
      <c r="C27758" s="1" t="n">
        <f aca="false">B27758</f>
        <v>123.88</v>
      </c>
      <c r="D27758" s="1" t="n">
        <f aca="false">C27758</f>
        <v>123.88</v>
      </c>
      <c r="E27758" s="1" t="n">
        <f aca="false">D27758</f>
        <v>123.88</v>
      </c>
    </row>
    <row r="27759" customFormat="false" ht="12.8" hidden="false" customHeight="false" outlineLevel="0" collapsed="false">
      <c r="A27759" s="0" t="n">
        <v>2991351057843</v>
      </c>
      <c r="B27759" s="1" t="n">
        <v>123.88</v>
      </c>
      <c r="C27759" s="1" t="n">
        <f aca="false">B27759</f>
        <v>123.88</v>
      </c>
      <c r="D27759" s="1" t="n">
        <f aca="false">C27759</f>
        <v>123.88</v>
      </c>
      <c r="E27759" s="1" t="n">
        <f aca="false">D27759</f>
        <v>123.88</v>
      </c>
    </row>
    <row r="27760" customFormat="false" ht="12.8" hidden="false" customHeight="false" outlineLevel="0" collapsed="false">
      <c r="A27760" s="0" t="n">
        <v>2003431176679</v>
      </c>
      <c r="B27760" s="1" t="n">
        <v>121.68</v>
      </c>
      <c r="C27760" s="1" t="n">
        <f aca="false">B27760</f>
        <v>121.68</v>
      </c>
      <c r="D27760" s="1" t="n">
        <f aca="false">C27760</f>
        <v>121.68</v>
      </c>
      <c r="E27760" s="1" t="n">
        <f aca="false">D27760</f>
        <v>121.68</v>
      </c>
    </row>
    <row r="27761" customFormat="false" ht="12.8" hidden="false" customHeight="false" outlineLevel="0" collapsed="false">
      <c r="A27761" s="0" t="n">
        <v>2100743491384</v>
      </c>
      <c r="B27761" s="1" t="n">
        <v>122.78</v>
      </c>
      <c r="C27761" s="1" t="n">
        <f aca="false">B27761</f>
        <v>122.78</v>
      </c>
      <c r="D27761" s="1" t="n">
        <f aca="false">C27761</f>
        <v>122.78</v>
      </c>
      <c r="E27761" s="1" t="n">
        <f aca="false">D27761</f>
        <v>122.78</v>
      </c>
    </row>
    <row r="27762" customFormat="false" ht="12.8" hidden="false" customHeight="false" outlineLevel="0" collapsed="false">
      <c r="A27762" s="0" t="n">
        <v>2357870271957</v>
      </c>
      <c r="B27762" s="1" t="n">
        <v>118.281</v>
      </c>
      <c r="C27762" s="1" t="n">
        <f aca="false">B27762</f>
        <v>118.281</v>
      </c>
      <c r="D27762" s="1" t="n">
        <f aca="false">C27762</f>
        <v>118.281</v>
      </c>
      <c r="E27762" s="1" t="n">
        <f aca="false">D27762</f>
        <v>118.281</v>
      </c>
    </row>
    <row r="27763" customFormat="false" ht="12.8" hidden="false" customHeight="false" outlineLevel="0" collapsed="false">
      <c r="A27763" s="0" t="n">
        <v>9423608581568</v>
      </c>
      <c r="B27763" s="1" t="n">
        <v>121.68</v>
      </c>
      <c r="C27763" s="1" t="n">
        <f aca="false">B27763</f>
        <v>121.68</v>
      </c>
      <c r="D27763" s="1" t="n">
        <f aca="false">C27763</f>
        <v>121.68</v>
      </c>
      <c r="E27763" s="1" t="n">
        <f aca="false">D27763</f>
        <v>121.68</v>
      </c>
    </row>
    <row r="27764" customFormat="false" ht="12.8" hidden="false" customHeight="false" outlineLevel="0" collapsed="false">
      <c r="A27764" s="0" t="n">
        <v>8046498969736</v>
      </c>
      <c r="B27764" s="1" t="n">
        <v>122.78</v>
      </c>
      <c r="C27764" s="1" t="n">
        <f aca="false">B27764</f>
        <v>122.78</v>
      </c>
      <c r="D27764" s="1" t="n">
        <f aca="false">C27764</f>
        <v>122.78</v>
      </c>
      <c r="E27764" s="1" t="n">
        <f aca="false">D27764</f>
        <v>122.78</v>
      </c>
    </row>
    <row r="27765" customFormat="false" ht="12.8" hidden="false" customHeight="false" outlineLevel="0" collapsed="false">
      <c r="A27765" s="0" t="n">
        <v>7536845323699</v>
      </c>
      <c r="B27765" s="1" t="n">
        <v>122.78</v>
      </c>
      <c r="C27765" s="1" t="n">
        <f aca="false">B27765</f>
        <v>122.78</v>
      </c>
      <c r="D27765" s="1" t="n">
        <f aca="false">C27765</f>
        <v>122.78</v>
      </c>
      <c r="E27765" s="1" t="n">
        <f aca="false">D27765</f>
        <v>122.78</v>
      </c>
    </row>
    <row r="27766" customFormat="false" ht="12.8" hidden="false" customHeight="false" outlineLevel="0" collapsed="false">
      <c r="A27766" s="0" t="n">
        <v>6362708688154</v>
      </c>
      <c r="B27766" s="1" t="n">
        <v>122.78</v>
      </c>
      <c r="C27766" s="1" t="n">
        <f aca="false">B27766</f>
        <v>122.78</v>
      </c>
      <c r="D27766" s="1" t="n">
        <f aca="false">C27766</f>
        <v>122.78</v>
      </c>
      <c r="E27766" s="1" t="n">
        <f aca="false">D27766</f>
        <v>122.78</v>
      </c>
    </row>
    <row r="27767" customFormat="false" ht="12.8" hidden="false" customHeight="false" outlineLevel="0" collapsed="false">
      <c r="A27767" s="0" t="n">
        <v>6646258241945</v>
      </c>
      <c r="B27767" s="1" t="n">
        <v>121.68</v>
      </c>
      <c r="C27767" s="1" t="n">
        <f aca="false">B27767</f>
        <v>121.68</v>
      </c>
      <c r="D27767" s="1" t="n">
        <f aca="false">C27767</f>
        <v>121.68</v>
      </c>
      <c r="E27767" s="1" t="n">
        <f aca="false">D27767</f>
        <v>121.68</v>
      </c>
    </row>
    <row r="27768" customFormat="false" ht="12.8" hidden="false" customHeight="false" outlineLevel="0" collapsed="false">
      <c r="A27768" s="0" t="n">
        <v>5745236442219</v>
      </c>
      <c r="B27768" s="1" t="n">
        <v>120.58</v>
      </c>
      <c r="C27768" s="1" t="n">
        <f aca="false">B27768</f>
        <v>120.58</v>
      </c>
      <c r="D27768" s="1" t="n">
        <f aca="false">C27768</f>
        <v>120.58</v>
      </c>
      <c r="E27768" s="1" t="n">
        <f aca="false">D27768</f>
        <v>120.58</v>
      </c>
    </row>
    <row r="27769" customFormat="false" ht="12.8" hidden="false" customHeight="false" outlineLevel="0" collapsed="false">
      <c r="A27769" s="0" t="n">
        <v>4069756738760</v>
      </c>
      <c r="B27769" s="1" t="n">
        <v>123.88</v>
      </c>
      <c r="C27769" s="1" t="n">
        <f aca="false">B27769</f>
        <v>123.88</v>
      </c>
      <c r="D27769" s="1" t="n">
        <f aca="false">C27769</f>
        <v>123.88</v>
      </c>
      <c r="E27769" s="1" t="n">
        <f aca="false">D27769</f>
        <v>123.88</v>
      </c>
    </row>
    <row r="27770" customFormat="false" ht="12.8" hidden="false" customHeight="false" outlineLevel="0" collapsed="false">
      <c r="A27770" s="0" t="n">
        <v>8326362510527</v>
      </c>
      <c r="B27770" s="1" t="n">
        <v>120.58</v>
      </c>
      <c r="C27770" s="1" t="n">
        <f aca="false">B27770</f>
        <v>120.58</v>
      </c>
      <c r="D27770" s="1" t="n">
        <f aca="false">C27770</f>
        <v>120.58</v>
      </c>
      <c r="E27770" s="1" t="n">
        <f aca="false">D27770</f>
        <v>120.58</v>
      </c>
    </row>
    <row r="27771" customFormat="false" ht="12.8" hidden="false" customHeight="false" outlineLevel="0" collapsed="false">
      <c r="A27771" s="0" t="n">
        <v>5841366623136</v>
      </c>
      <c r="B27771" s="1" t="n">
        <v>120.58</v>
      </c>
      <c r="C27771" s="1" t="n">
        <f aca="false">B27771</f>
        <v>120.58</v>
      </c>
      <c r="D27771" s="1" t="n">
        <f aca="false">C27771</f>
        <v>120.58</v>
      </c>
      <c r="E27771" s="1" t="n">
        <f aca="false">D27771</f>
        <v>120.58</v>
      </c>
    </row>
    <row r="27772" customFormat="false" ht="12.8" hidden="false" customHeight="false" outlineLevel="0" collapsed="false">
      <c r="A27772" s="0" t="n">
        <v>932145291780</v>
      </c>
      <c r="B27772" s="1" t="n">
        <v>120.58</v>
      </c>
      <c r="C27772" s="1" t="n">
        <f aca="false">B27772</f>
        <v>120.58</v>
      </c>
      <c r="D27772" s="1" t="n">
        <f aca="false">C27772</f>
        <v>120.58</v>
      </c>
      <c r="E27772" s="1" t="n">
        <f aca="false">D27772</f>
        <v>120.58</v>
      </c>
    </row>
    <row r="27773" customFormat="false" ht="12.8" hidden="false" customHeight="false" outlineLevel="0" collapsed="false">
      <c r="A27773" s="0" t="n">
        <v>9109865746011</v>
      </c>
      <c r="B27773" s="1" t="n">
        <v>120.58</v>
      </c>
      <c r="C27773" s="1" t="n">
        <f aca="false">B27773</f>
        <v>120.58</v>
      </c>
      <c r="D27773" s="1" t="n">
        <f aca="false">C27773</f>
        <v>120.58</v>
      </c>
      <c r="E27773" s="1" t="n">
        <f aca="false">D27773</f>
        <v>120.58</v>
      </c>
    </row>
    <row r="27774" customFormat="false" ht="12.8" hidden="false" customHeight="false" outlineLevel="0" collapsed="false">
      <c r="A27774" s="0" t="n">
        <v>623017390108</v>
      </c>
      <c r="B27774" s="1" t="n">
        <v>115.85</v>
      </c>
      <c r="C27774" s="1" t="n">
        <f aca="false">B27774</f>
        <v>115.85</v>
      </c>
      <c r="D27774" s="1" t="n">
        <f aca="false">C27774</f>
        <v>115.85</v>
      </c>
      <c r="E27774" s="1" t="n">
        <f aca="false">D27774</f>
        <v>115.85</v>
      </c>
    </row>
    <row r="27775" customFormat="false" ht="12.8" hidden="false" customHeight="false" outlineLevel="0" collapsed="false">
      <c r="A27775" s="0" t="n">
        <v>1067900240981</v>
      </c>
      <c r="B27775" s="1" t="n">
        <v>122.824</v>
      </c>
      <c r="C27775" s="1" t="n">
        <f aca="false">B27775</f>
        <v>122.824</v>
      </c>
      <c r="D27775" s="1" t="n">
        <f aca="false">C27775</f>
        <v>122.824</v>
      </c>
      <c r="E27775" s="1" t="n">
        <f aca="false">D27775</f>
        <v>122.824</v>
      </c>
    </row>
    <row r="27776" customFormat="false" ht="12.8" hidden="false" customHeight="false" outlineLevel="0" collapsed="false">
      <c r="A27776" s="0" t="n">
        <v>3903129297934</v>
      </c>
      <c r="B27776" s="1" t="n">
        <v>123.011</v>
      </c>
      <c r="C27776" s="1" t="n">
        <f aca="false">B27776</f>
        <v>123.011</v>
      </c>
      <c r="D27776" s="1" t="n">
        <f aca="false">C27776</f>
        <v>123.011</v>
      </c>
      <c r="E27776" s="1" t="n">
        <f aca="false">D27776</f>
        <v>123.011</v>
      </c>
    </row>
    <row r="27777" customFormat="false" ht="12.8" hidden="false" customHeight="false" outlineLevel="0" collapsed="false">
      <c r="A27777" s="0" t="n">
        <v>720286020814</v>
      </c>
      <c r="B27777" s="1" t="n">
        <v>119.227</v>
      </c>
      <c r="C27777" s="1" t="n">
        <f aca="false">B27777</f>
        <v>119.227</v>
      </c>
      <c r="D27777" s="1" t="n">
        <f aca="false">C27777</f>
        <v>119.227</v>
      </c>
      <c r="E27777" s="1" t="n">
        <f aca="false">D27777</f>
        <v>119.227</v>
      </c>
    </row>
    <row r="27778" customFormat="false" ht="12.8" hidden="false" customHeight="false" outlineLevel="0" collapsed="false">
      <c r="A27778" s="0" t="n">
        <v>718475505365</v>
      </c>
      <c r="B27778" s="1" t="n">
        <v>121.922</v>
      </c>
      <c r="C27778" s="1" t="n">
        <f aca="false">B27778</f>
        <v>121.922</v>
      </c>
      <c r="D27778" s="1" t="n">
        <f aca="false">C27778</f>
        <v>121.922</v>
      </c>
      <c r="E27778" s="1" t="n">
        <f aca="false">D27778</f>
        <v>121.922</v>
      </c>
    </row>
    <row r="27779" customFormat="false" ht="12.8" hidden="false" customHeight="false" outlineLevel="0" collapsed="false">
      <c r="A27779" s="0" t="n">
        <v>6534203356106</v>
      </c>
      <c r="B27779" s="1" t="n">
        <v>120.745</v>
      </c>
      <c r="C27779" s="1" t="n">
        <f aca="false">B27779</f>
        <v>120.745</v>
      </c>
      <c r="D27779" s="1" t="n">
        <f aca="false">C27779</f>
        <v>120.745</v>
      </c>
      <c r="E27779" s="1" t="n">
        <f aca="false">D27779</f>
        <v>120.745</v>
      </c>
    </row>
    <row r="27780" customFormat="false" ht="12.8" hidden="false" customHeight="false" outlineLevel="0" collapsed="false">
      <c r="A27780" s="0" t="n">
        <v>718475972167</v>
      </c>
      <c r="B27780" s="1" t="n">
        <v>117.632</v>
      </c>
      <c r="C27780" s="1" t="n">
        <f aca="false">B27780</f>
        <v>117.632</v>
      </c>
      <c r="D27780" s="1" t="n">
        <f aca="false">C27780</f>
        <v>117.632</v>
      </c>
      <c r="E27780" s="1" t="n">
        <f aca="false">D27780</f>
        <v>117.632</v>
      </c>
    </row>
    <row r="27781" customFormat="false" ht="12.8" hidden="false" customHeight="false" outlineLevel="0" collapsed="false">
      <c r="A27781" s="0" t="n">
        <v>9750200461389</v>
      </c>
      <c r="B27781" s="1" t="n">
        <v>121.053</v>
      </c>
      <c r="C27781" s="1" t="n">
        <f aca="false">B27781</f>
        <v>121.053</v>
      </c>
      <c r="D27781" s="1" t="n">
        <f aca="false">C27781</f>
        <v>121.053</v>
      </c>
      <c r="E27781" s="1" t="n">
        <f aca="false">D27781</f>
        <v>121.053</v>
      </c>
    </row>
    <row r="27782" customFormat="false" ht="12.8" hidden="false" customHeight="false" outlineLevel="0" collapsed="false">
      <c r="A27782" s="0" t="n">
        <v>719883696171</v>
      </c>
      <c r="B27782" s="1" t="n">
        <v>117.236</v>
      </c>
      <c r="C27782" s="1" t="n">
        <f aca="false">B27782</f>
        <v>117.236</v>
      </c>
      <c r="D27782" s="1" t="n">
        <f aca="false">C27782</f>
        <v>117.236</v>
      </c>
      <c r="E27782" s="1" t="n">
        <f aca="false">D27782</f>
        <v>117.236</v>
      </c>
    </row>
    <row r="27783" customFormat="false" ht="12.8" hidden="false" customHeight="false" outlineLevel="0" collapsed="false">
      <c r="A27783" s="0" t="n">
        <v>6574670974168</v>
      </c>
      <c r="B27783" s="1" t="n">
        <v>118.468</v>
      </c>
      <c r="C27783" s="1" t="n">
        <f aca="false">B27783</f>
        <v>118.468</v>
      </c>
      <c r="D27783" s="1" t="n">
        <f aca="false">C27783</f>
        <v>118.468</v>
      </c>
      <c r="E27783" s="1" t="n">
        <f aca="false">D27783</f>
        <v>118.468</v>
      </c>
    </row>
    <row r="27784" customFormat="false" ht="12.8" hidden="false" customHeight="false" outlineLevel="0" collapsed="false">
      <c r="A27784" s="0" t="n">
        <v>9758991590767</v>
      </c>
      <c r="B27784" s="1" t="n">
        <v>123.858</v>
      </c>
      <c r="C27784" s="1" t="n">
        <f aca="false">B27784</f>
        <v>123.858</v>
      </c>
      <c r="D27784" s="1" t="n">
        <f aca="false">C27784</f>
        <v>123.858</v>
      </c>
      <c r="E27784" s="1" t="n">
        <f aca="false">D27784</f>
        <v>123.858</v>
      </c>
    </row>
    <row r="27785" customFormat="false" ht="12.8" hidden="false" customHeight="false" outlineLevel="0" collapsed="false">
      <c r="A27785" s="0" t="n">
        <v>889214072269</v>
      </c>
      <c r="B27785" s="1" t="n">
        <v>121.427</v>
      </c>
      <c r="C27785" s="1" t="n">
        <f aca="false">B27785</f>
        <v>121.427</v>
      </c>
      <c r="D27785" s="1" t="n">
        <f aca="false">C27785</f>
        <v>121.427</v>
      </c>
      <c r="E27785" s="1" t="n">
        <f aca="false">D27785</f>
        <v>121.427</v>
      </c>
    </row>
    <row r="27786" customFormat="false" ht="12.8" hidden="false" customHeight="false" outlineLevel="0" collapsed="false">
      <c r="A27786" s="0" t="n">
        <v>720286934036</v>
      </c>
      <c r="B27786" s="1" t="n">
        <v>122.329</v>
      </c>
      <c r="C27786" s="1" t="n">
        <f aca="false">B27786</f>
        <v>122.329</v>
      </c>
      <c r="D27786" s="1" t="n">
        <f aca="false">C27786</f>
        <v>122.329</v>
      </c>
      <c r="E27786" s="1" t="n">
        <f aca="false">D27786</f>
        <v>122.329</v>
      </c>
    </row>
    <row r="27787" customFormat="false" ht="12.8" hidden="false" customHeight="false" outlineLevel="0" collapsed="false">
      <c r="A27787" s="0" t="n">
        <v>1187675131112</v>
      </c>
      <c r="B27787" s="1" t="n">
        <v>117.962</v>
      </c>
      <c r="C27787" s="1" t="n">
        <f aca="false">B27787</f>
        <v>117.962</v>
      </c>
      <c r="D27787" s="1" t="n">
        <f aca="false">C27787</f>
        <v>117.962</v>
      </c>
      <c r="E27787" s="1" t="n">
        <f aca="false">D27787</f>
        <v>117.962</v>
      </c>
    </row>
    <row r="27788" customFormat="false" ht="12.8" hidden="false" customHeight="false" outlineLevel="0" collapsed="false">
      <c r="A27788" s="0" t="n">
        <v>718475624615</v>
      </c>
      <c r="B27788" s="1" t="n">
        <v>122.362</v>
      </c>
      <c r="C27788" s="1" t="n">
        <f aca="false">B27788</f>
        <v>122.362</v>
      </c>
      <c r="D27788" s="1" t="n">
        <f aca="false">C27788</f>
        <v>122.362</v>
      </c>
      <c r="E27788" s="1" t="n">
        <f aca="false">D27788</f>
        <v>122.362</v>
      </c>
    </row>
    <row r="27789" customFormat="false" ht="12.8" hidden="false" customHeight="false" outlineLevel="0" collapsed="false">
      <c r="A27789" s="0" t="n">
        <v>711338501207</v>
      </c>
      <c r="B27789" s="1" t="n">
        <v>119.656</v>
      </c>
      <c r="C27789" s="1" t="n">
        <f aca="false">B27789</f>
        <v>119.656</v>
      </c>
      <c r="D27789" s="1" t="n">
        <f aca="false">C27789</f>
        <v>119.656</v>
      </c>
      <c r="E27789" s="1" t="n">
        <f aca="false">D27789</f>
        <v>119.656</v>
      </c>
    </row>
    <row r="27790" customFormat="false" ht="12.8" hidden="false" customHeight="false" outlineLevel="0" collapsed="false">
      <c r="A27790" s="0" t="n">
        <v>720286606674</v>
      </c>
      <c r="B27790" s="1" t="n">
        <v>123.957</v>
      </c>
      <c r="C27790" s="1" t="n">
        <f aca="false">B27790</f>
        <v>123.957</v>
      </c>
      <c r="D27790" s="1" t="n">
        <f aca="false">C27790</f>
        <v>123.957</v>
      </c>
      <c r="E27790" s="1" t="n">
        <f aca="false">D27790</f>
        <v>123.957</v>
      </c>
    </row>
    <row r="27791" customFormat="false" ht="12.8" hidden="false" customHeight="false" outlineLevel="0" collapsed="false">
      <c r="A27791" s="0" t="n">
        <v>718475954743</v>
      </c>
      <c r="B27791" s="1" t="n">
        <v>121.79</v>
      </c>
      <c r="C27791" s="1" t="n">
        <f aca="false">B27791</f>
        <v>121.79</v>
      </c>
      <c r="D27791" s="1" t="n">
        <f aca="false">C27791</f>
        <v>121.79</v>
      </c>
      <c r="E27791" s="1" t="n">
        <f aca="false">D27791</f>
        <v>121.79</v>
      </c>
    </row>
    <row r="27792" customFormat="false" ht="12.8" hidden="false" customHeight="false" outlineLevel="0" collapsed="false">
      <c r="A27792" s="0" t="n">
        <v>9612647889883</v>
      </c>
      <c r="B27792" s="1" t="n">
        <v>117.346</v>
      </c>
      <c r="C27792" s="1" t="n">
        <f aca="false">B27792</f>
        <v>117.346</v>
      </c>
      <c r="D27792" s="1" t="n">
        <f aca="false">C27792</f>
        <v>117.346</v>
      </c>
      <c r="E27792" s="1" t="n">
        <f aca="false">D27792</f>
        <v>117.346</v>
      </c>
    </row>
    <row r="27793" customFormat="false" ht="12.8" hidden="false" customHeight="false" outlineLevel="0" collapsed="false">
      <c r="A27793" s="0" t="n">
        <v>718475971276</v>
      </c>
      <c r="B27793" s="1" t="n">
        <v>121.922</v>
      </c>
      <c r="C27793" s="1" t="n">
        <f aca="false">B27793</f>
        <v>121.922</v>
      </c>
      <c r="D27793" s="1" t="n">
        <f aca="false">C27793</f>
        <v>121.922</v>
      </c>
      <c r="E27793" s="1" t="n">
        <f aca="false">D27793</f>
        <v>121.922</v>
      </c>
    </row>
    <row r="27794" customFormat="false" ht="12.8" hidden="false" customHeight="false" outlineLevel="0" collapsed="false">
      <c r="A27794" s="0" t="n">
        <v>719883668154</v>
      </c>
      <c r="B27794" s="1" t="n">
        <v>121.471</v>
      </c>
      <c r="C27794" s="1" t="n">
        <f aca="false">B27794</f>
        <v>121.471</v>
      </c>
      <c r="D27794" s="1" t="n">
        <f aca="false">C27794</f>
        <v>121.471</v>
      </c>
      <c r="E27794" s="1" t="n">
        <f aca="false">D27794</f>
        <v>121.471</v>
      </c>
    </row>
    <row r="27795" customFormat="false" ht="12.8" hidden="false" customHeight="false" outlineLevel="0" collapsed="false">
      <c r="A27795" s="0" t="s">
        <v>386</v>
      </c>
      <c r="B27795" s="1" t="n">
        <v>123.33</v>
      </c>
      <c r="C27795" s="1" t="n">
        <f aca="false">B27795</f>
        <v>123.33</v>
      </c>
      <c r="D27795" s="1" t="n">
        <f aca="false">C27795</f>
        <v>123.33</v>
      </c>
      <c r="E27795" s="1" t="n">
        <f aca="false">D27795</f>
        <v>123.33</v>
      </c>
    </row>
    <row r="27796" customFormat="false" ht="12.8" hidden="false" customHeight="false" outlineLevel="0" collapsed="false">
      <c r="A27796" s="0" t="n">
        <v>3696413291079</v>
      </c>
      <c r="B27796" s="1" t="n">
        <v>123.539</v>
      </c>
      <c r="C27796" s="1" t="n">
        <f aca="false">B27796</f>
        <v>123.539</v>
      </c>
      <c r="D27796" s="1" t="n">
        <f aca="false">C27796</f>
        <v>123.539</v>
      </c>
      <c r="E27796" s="1" t="n">
        <f aca="false">D27796</f>
        <v>123.539</v>
      </c>
    </row>
    <row r="27797" customFormat="false" ht="12.8" hidden="false" customHeight="false" outlineLevel="0" collapsed="false">
      <c r="A27797" s="0" t="n">
        <v>719883672106</v>
      </c>
      <c r="B27797" s="1" t="n">
        <v>118.391</v>
      </c>
      <c r="C27797" s="1" t="n">
        <f aca="false">B27797</f>
        <v>118.391</v>
      </c>
      <c r="D27797" s="1" t="n">
        <f aca="false">C27797</f>
        <v>118.391</v>
      </c>
      <c r="E27797" s="1" t="n">
        <f aca="false">D27797</f>
        <v>118.391</v>
      </c>
    </row>
    <row r="27798" customFormat="false" ht="12.8" hidden="false" customHeight="false" outlineLevel="0" collapsed="false">
      <c r="A27798" s="0" t="n">
        <v>4821507905936</v>
      </c>
      <c r="B27798" s="1" t="n">
        <v>122.78</v>
      </c>
      <c r="C27798" s="1" t="n">
        <f aca="false">B27798</f>
        <v>122.78</v>
      </c>
      <c r="D27798" s="1" t="n">
        <f aca="false">C27798</f>
        <v>122.78</v>
      </c>
      <c r="E27798" s="1" t="n">
        <f aca="false">D27798</f>
        <v>122.78</v>
      </c>
    </row>
    <row r="27799" customFormat="false" ht="12.8" hidden="false" customHeight="false" outlineLevel="0" collapsed="false">
      <c r="A27799" s="0" t="n">
        <v>9635124569769</v>
      </c>
      <c r="B27799" s="1" t="n">
        <v>123.88</v>
      </c>
      <c r="C27799" s="1" t="n">
        <f aca="false">B27799</f>
        <v>123.88</v>
      </c>
      <c r="D27799" s="1" t="n">
        <f aca="false">C27799</f>
        <v>123.88</v>
      </c>
      <c r="E27799" s="1" t="n">
        <f aca="false">D27799</f>
        <v>123.88</v>
      </c>
    </row>
    <row r="27800" customFormat="false" ht="12.8" hidden="false" customHeight="false" outlineLevel="0" collapsed="false">
      <c r="A27800" s="0" t="n">
        <v>718475978633</v>
      </c>
      <c r="B27800" s="1" t="n">
        <v>120.47</v>
      </c>
      <c r="C27800" s="1" t="n">
        <f aca="false">B27800</f>
        <v>120.47</v>
      </c>
      <c r="D27800" s="1" t="n">
        <f aca="false">C27800</f>
        <v>120.47</v>
      </c>
      <c r="E27800" s="1" t="n">
        <f aca="false">D27800</f>
        <v>120.47</v>
      </c>
    </row>
    <row r="27801" customFormat="false" ht="12.8" hidden="false" customHeight="false" outlineLevel="0" collapsed="false">
      <c r="A27801" s="0" t="n">
        <v>720286133811</v>
      </c>
      <c r="B27801" s="1" t="n">
        <v>121.581</v>
      </c>
      <c r="C27801" s="1" t="n">
        <f aca="false">B27801</f>
        <v>121.581</v>
      </c>
      <c r="D27801" s="1" t="n">
        <f aca="false">C27801</f>
        <v>121.581</v>
      </c>
      <c r="E27801" s="1" t="n">
        <f aca="false">D27801</f>
        <v>121.581</v>
      </c>
    </row>
    <row r="27802" customFormat="false" ht="12.8" hidden="false" customHeight="false" outlineLevel="0" collapsed="false">
      <c r="A27802" s="0" t="n">
        <v>720286221105</v>
      </c>
      <c r="B27802" s="1" t="n">
        <v>117.5</v>
      </c>
      <c r="C27802" s="1" t="n">
        <f aca="false">B27802</f>
        <v>117.5</v>
      </c>
      <c r="D27802" s="1" t="n">
        <f aca="false">C27802</f>
        <v>117.5</v>
      </c>
      <c r="E27802" s="1" t="n">
        <f aca="false">D27802</f>
        <v>117.5</v>
      </c>
    </row>
    <row r="27803" customFormat="false" ht="12.8" hidden="false" customHeight="false" outlineLevel="0" collapsed="false">
      <c r="A27803" s="0" t="n">
        <v>7591543969581</v>
      </c>
      <c r="B27803" s="1" t="n">
        <v>119.161</v>
      </c>
      <c r="C27803" s="1" t="n">
        <f aca="false">B27803</f>
        <v>119.161</v>
      </c>
      <c r="D27803" s="1" t="n">
        <f aca="false">C27803</f>
        <v>119.161</v>
      </c>
      <c r="E27803" s="1" t="n">
        <f aca="false">D27803</f>
        <v>119.161</v>
      </c>
    </row>
    <row r="27804" customFormat="false" ht="12.8" hidden="false" customHeight="false" outlineLevel="0" collapsed="false">
      <c r="A27804" s="0" t="n">
        <v>4166339164254</v>
      </c>
      <c r="B27804" s="1" t="n">
        <v>120.36</v>
      </c>
      <c r="C27804" s="1" t="n">
        <f aca="false">B27804</f>
        <v>120.36</v>
      </c>
      <c r="D27804" s="1" t="n">
        <f aca="false">C27804</f>
        <v>120.36</v>
      </c>
      <c r="E27804" s="1" t="n">
        <f aca="false">D27804</f>
        <v>120.36</v>
      </c>
    </row>
    <row r="27805" customFormat="false" ht="12.8" hidden="false" customHeight="false" outlineLevel="0" collapsed="false">
      <c r="A27805" s="0" t="n">
        <v>5902230757950</v>
      </c>
      <c r="B27805" s="1" t="n">
        <v>121.218</v>
      </c>
      <c r="C27805" s="1" t="n">
        <f aca="false">B27805</f>
        <v>121.218</v>
      </c>
      <c r="D27805" s="1" t="n">
        <f aca="false">C27805</f>
        <v>121.218</v>
      </c>
      <c r="E27805" s="1" t="n">
        <f aca="false">D27805</f>
        <v>121.218</v>
      </c>
    </row>
    <row r="27806" customFormat="false" ht="12.8" hidden="false" customHeight="false" outlineLevel="0" collapsed="false">
      <c r="A27806" s="0" t="n">
        <v>6942344037003</v>
      </c>
      <c r="B27806" s="1" t="n">
        <v>119.48</v>
      </c>
      <c r="C27806" s="1" t="n">
        <f aca="false">B27806</f>
        <v>119.48</v>
      </c>
      <c r="D27806" s="1" t="n">
        <f aca="false">C27806</f>
        <v>119.48</v>
      </c>
      <c r="E27806" s="1" t="n">
        <f aca="false">D27806</f>
        <v>119.48</v>
      </c>
    </row>
    <row r="27807" customFormat="false" ht="12.8" hidden="false" customHeight="false" outlineLevel="0" collapsed="false">
      <c r="A27807" s="0" t="n">
        <v>4475233498012</v>
      </c>
      <c r="B27807" s="1" t="n">
        <v>123.88</v>
      </c>
      <c r="C27807" s="1" t="n">
        <f aca="false">B27807</f>
        <v>123.88</v>
      </c>
      <c r="D27807" s="1" t="n">
        <f aca="false">C27807</f>
        <v>123.88</v>
      </c>
      <c r="E27807" s="1" t="n">
        <f aca="false">D27807</f>
        <v>123.88</v>
      </c>
    </row>
    <row r="27808" customFormat="false" ht="12.8" hidden="false" customHeight="false" outlineLevel="0" collapsed="false">
      <c r="A27808" s="0" t="n">
        <v>1122546698328</v>
      </c>
      <c r="B27808" s="1" t="n">
        <v>123.88</v>
      </c>
      <c r="C27808" s="1" t="n">
        <f aca="false">B27808</f>
        <v>123.88</v>
      </c>
      <c r="D27808" s="1" t="n">
        <f aca="false">C27808</f>
        <v>123.88</v>
      </c>
      <c r="E27808" s="1" t="n">
        <f aca="false">D27808</f>
        <v>123.88</v>
      </c>
    </row>
    <row r="27809" customFormat="false" ht="12.8" hidden="false" customHeight="false" outlineLevel="0" collapsed="false">
      <c r="A27809" s="0" t="n">
        <v>8842827731713</v>
      </c>
      <c r="B27809" s="1" t="n">
        <v>123.88</v>
      </c>
      <c r="C27809" s="1" t="n">
        <f aca="false">B27809</f>
        <v>123.88</v>
      </c>
      <c r="D27809" s="1" t="n">
        <f aca="false">C27809</f>
        <v>123.88</v>
      </c>
      <c r="E27809" s="1" t="n">
        <f aca="false">D27809</f>
        <v>123.88</v>
      </c>
    </row>
    <row r="27810" customFormat="false" ht="12.8" hidden="false" customHeight="false" outlineLevel="0" collapsed="false">
      <c r="A27810" s="0" t="n">
        <v>650591365340</v>
      </c>
      <c r="B27810" s="1" t="n">
        <v>123.88</v>
      </c>
      <c r="C27810" s="1" t="n">
        <f aca="false">B27810</f>
        <v>123.88</v>
      </c>
      <c r="D27810" s="1" t="n">
        <f aca="false">C27810</f>
        <v>123.88</v>
      </c>
      <c r="E27810" s="1" t="n">
        <f aca="false">D27810</f>
        <v>123.88</v>
      </c>
    </row>
    <row r="27811" customFormat="false" ht="12.8" hidden="false" customHeight="false" outlineLevel="0" collapsed="false">
      <c r="A27811" s="0" t="n">
        <v>719883738178</v>
      </c>
      <c r="B27811" s="1" t="n">
        <v>118.831</v>
      </c>
      <c r="C27811" s="1" t="n">
        <f aca="false">B27811</f>
        <v>118.831</v>
      </c>
      <c r="D27811" s="1" t="n">
        <f aca="false">C27811</f>
        <v>118.831</v>
      </c>
      <c r="E27811" s="1" t="n">
        <f aca="false">D27811</f>
        <v>118.831</v>
      </c>
    </row>
    <row r="27812" customFormat="false" ht="12.8" hidden="false" customHeight="false" outlineLevel="0" collapsed="false">
      <c r="A27812" s="0" t="n">
        <v>4436300038033</v>
      </c>
      <c r="B27812" s="1" t="n">
        <v>117.005</v>
      </c>
      <c r="C27812" s="1" t="n">
        <f aca="false">B27812</f>
        <v>117.005</v>
      </c>
      <c r="D27812" s="1" t="n">
        <f aca="false">C27812</f>
        <v>117.005</v>
      </c>
      <c r="E27812" s="1" t="n">
        <f aca="false">D27812</f>
        <v>117.005</v>
      </c>
    </row>
    <row r="27813" customFormat="false" ht="12.8" hidden="false" customHeight="false" outlineLevel="0" collapsed="false">
      <c r="A27813" s="0" t="n">
        <v>1685960661623</v>
      </c>
      <c r="B27813" s="1" t="n">
        <v>121.207</v>
      </c>
      <c r="C27813" s="1" t="n">
        <f aca="false">B27813</f>
        <v>121.207</v>
      </c>
      <c r="D27813" s="1" t="n">
        <f aca="false">C27813</f>
        <v>121.207</v>
      </c>
      <c r="E27813" s="1" t="n">
        <f aca="false">D27813</f>
        <v>121.207</v>
      </c>
    </row>
    <row r="27814" customFormat="false" ht="12.8" hidden="false" customHeight="false" outlineLevel="0" collapsed="false">
      <c r="A27814" s="0" t="n">
        <v>720286015681</v>
      </c>
      <c r="B27814" s="1" t="n">
        <v>117.94</v>
      </c>
      <c r="C27814" s="1" t="n">
        <f aca="false">B27814</f>
        <v>117.94</v>
      </c>
      <c r="D27814" s="1" t="n">
        <f aca="false">C27814</f>
        <v>117.94</v>
      </c>
      <c r="E27814" s="1" t="n">
        <f aca="false">D27814</f>
        <v>117.94</v>
      </c>
    </row>
    <row r="27815" customFormat="false" ht="12.8" hidden="false" customHeight="false" outlineLevel="0" collapsed="false">
      <c r="A27815" s="0" t="n">
        <v>720286221365</v>
      </c>
      <c r="B27815" s="1" t="n">
        <v>122.098</v>
      </c>
      <c r="C27815" s="1" t="n">
        <f aca="false">B27815</f>
        <v>122.098</v>
      </c>
      <c r="D27815" s="1" t="n">
        <f aca="false">C27815</f>
        <v>122.098</v>
      </c>
      <c r="E27815" s="1" t="n">
        <f aca="false">D27815</f>
        <v>122.098</v>
      </c>
    </row>
    <row r="27816" customFormat="false" ht="12.8" hidden="false" customHeight="false" outlineLevel="0" collapsed="false">
      <c r="A27816" s="0" t="n">
        <v>8521994148311</v>
      </c>
      <c r="B27816" s="1" t="n">
        <v>122.78</v>
      </c>
      <c r="C27816" s="1" t="n">
        <f aca="false">B27816</f>
        <v>122.78</v>
      </c>
      <c r="D27816" s="1" t="n">
        <f aca="false">C27816</f>
        <v>122.78</v>
      </c>
      <c r="E27816" s="1" t="n">
        <f aca="false">D27816</f>
        <v>122.78</v>
      </c>
    </row>
    <row r="27817" customFormat="false" ht="12.8" hidden="false" customHeight="false" outlineLevel="0" collapsed="false">
      <c r="A27817" s="0" t="n">
        <v>8372826015098</v>
      </c>
      <c r="B27817" s="1" t="n">
        <v>118.38</v>
      </c>
      <c r="C27817" s="1" t="n">
        <f aca="false">B27817</f>
        <v>118.38</v>
      </c>
      <c r="D27817" s="1" t="n">
        <f aca="false">C27817</f>
        <v>118.38</v>
      </c>
      <c r="E27817" s="1" t="n">
        <f aca="false">D27817</f>
        <v>118.38</v>
      </c>
    </row>
    <row r="27818" customFormat="false" ht="12.8" hidden="false" customHeight="false" outlineLevel="0" collapsed="false">
      <c r="A27818" s="0" t="n">
        <v>8659550374587</v>
      </c>
      <c r="B27818" s="1" t="n">
        <v>118.38</v>
      </c>
      <c r="C27818" s="1" t="n">
        <f aca="false">B27818</f>
        <v>118.38</v>
      </c>
      <c r="D27818" s="1" t="n">
        <f aca="false">C27818</f>
        <v>118.38</v>
      </c>
      <c r="E27818" s="1" t="n">
        <f aca="false">D27818</f>
        <v>118.38</v>
      </c>
    </row>
    <row r="27819" customFormat="false" ht="12.8" hidden="false" customHeight="false" outlineLevel="0" collapsed="false">
      <c r="A27819" s="0" t="n">
        <v>717249102373</v>
      </c>
      <c r="B27819" s="1" t="n">
        <v>117.049</v>
      </c>
      <c r="C27819" s="1" t="n">
        <f aca="false">B27819</f>
        <v>117.049</v>
      </c>
      <c r="D27819" s="1" t="n">
        <f aca="false">C27819</f>
        <v>117.049</v>
      </c>
      <c r="E27819" s="1" t="n">
        <f aca="false">D27819</f>
        <v>117.049</v>
      </c>
    </row>
    <row r="27820" customFormat="false" ht="12.8" hidden="false" customHeight="false" outlineLevel="0" collapsed="false">
      <c r="A27820" s="0" t="n">
        <v>720286877043</v>
      </c>
      <c r="B27820" s="1" t="n">
        <v>120.767</v>
      </c>
      <c r="C27820" s="1" t="n">
        <f aca="false">B27820</f>
        <v>120.767</v>
      </c>
      <c r="D27820" s="1" t="n">
        <f aca="false">C27820</f>
        <v>120.767</v>
      </c>
      <c r="E27820" s="1" t="n">
        <f aca="false">D27820</f>
        <v>120.767</v>
      </c>
    </row>
    <row r="27821" customFormat="false" ht="12.8" hidden="false" customHeight="false" outlineLevel="0" collapsed="false">
      <c r="A27821" s="0" t="n">
        <v>718475565093</v>
      </c>
      <c r="B27821" s="1" t="n">
        <v>121.922</v>
      </c>
      <c r="C27821" s="1" t="n">
        <f aca="false">B27821</f>
        <v>121.922</v>
      </c>
      <c r="D27821" s="1" t="n">
        <f aca="false">C27821</f>
        <v>121.922</v>
      </c>
      <c r="E27821" s="1" t="n">
        <f aca="false">D27821</f>
        <v>121.922</v>
      </c>
    </row>
    <row r="27822" customFormat="false" ht="12.8" hidden="false" customHeight="false" outlineLevel="0" collapsed="false">
      <c r="A27822" s="0" t="n">
        <v>719883754796</v>
      </c>
      <c r="B27822" s="1" t="n">
        <v>121.141</v>
      </c>
      <c r="C27822" s="1" t="n">
        <f aca="false">B27822</f>
        <v>121.141</v>
      </c>
      <c r="D27822" s="1" t="n">
        <f aca="false">C27822</f>
        <v>121.141</v>
      </c>
      <c r="E27822" s="1" t="n">
        <f aca="false">D27822</f>
        <v>121.141</v>
      </c>
    </row>
    <row r="27823" customFormat="false" ht="12.8" hidden="false" customHeight="false" outlineLevel="0" collapsed="false">
      <c r="A27823" s="0" t="n">
        <v>5418007461958</v>
      </c>
      <c r="B27823" s="1" t="n">
        <v>123.88</v>
      </c>
      <c r="C27823" s="1" t="n">
        <f aca="false">B27823</f>
        <v>123.88</v>
      </c>
      <c r="D27823" s="1" t="n">
        <f aca="false">C27823</f>
        <v>123.88</v>
      </c>
      <c r="E27823" s="1" t="n">
        <f aca="false">D27823</f>
        <v>123.88</v>
      </c>
    </row>
    <row r="27824" customFormat="false" ht="12.8" hidden="false" customHeight="false" outlineLevel="0" collapsed="false">
      <c r="A27824" s="0" t="n">
        <v>1062549763270</v>
      </c>
      <c r="B27824" s="1" t="n">
        <v>121.68</v>
      </c>
      <c r="C27824" s="1" t="n">
        <f aca="false">B27824</f>
        <v>121.68</v>
      </c>
      <c r="D27824" s="1" t="n">
        <f aca="false">C27824</f>
        <v>121.68</v>
      </c>
      <c r="E27824" s="1" t="n">
        <f aca="false">D27824</f>
        <v>121.68</v>
      </c>
    </row>
    <row r="27825" customFormat="false" ht="12.8" hidden="false" customHeight="false" outlineLevel="0" collapsed="false">
      <c r="A27825" s="0" t="n">
        <v>6982744643427</v>
      </c>
      <c r="B27825" s="1" t="n">
        <v>123.88</v>
      </c>
      <c r="C27825" s="1" t="n">
        <f aca="false">B27825</f>
        <v>123.88</v>
      </c>
      <c r="D27825" s="1" t="n">
        <f aca="false">C27825</f>
        <v>123.88</v>
      </c>
      <c r="E27825" s="1" t="n">
        <f aca="false">D27825</f>
        <v>123.88</v>
      </c>
    </row>
    <row r="27826" customFormat="false" ht="12.8" hidden="false" customHeight="false" outlineLevel="0" collapsed="false">
      <c r="A27826" s="0" t="n">
        <v>4922620731669</v>
      </c>
      <c r="B27826" s="1" t="n">
        <v>123.88</v>
      </c>
      <c r="C27826" s="1" t="n">
        <f aca="false">B27826</f>
        <v>123.88</v>
      </c>
      <c r="D27826" s="1" t="n">
        <f aca="false">C27826</f>
        <v>123.88</v>
      </c>
      <c r="E27826" s="1" t="n">
        <f aca="false">D27826</f>
        <v>123.88</v>
      </c>
    </row>
    <row r="27827" customFormat="false" ht="12.8" hidden="false" customHeight="false" outlineLevel="0" collapsed="false">
      <c r="A27827" s="0" t="n">
        <v>1446655700013</v>
      </c>
      <c r="B27827" s="1" t="n">
        <v>121.68</v>
      </c>
      <c r="C27827" s="1" t="n">
        <f aca="false">B27827</f>
        <v>121.68</v>
      </c>
      <c r="D27827" s="1" t="n">
        <f aca="false">C27827</f>
        <v>121.68</v>
      </c>
      <c r="E27827" s="1" t="n">
        <f aca="false">D27827</f>
        <v>121.68</v>
      </c>
    </row>
    <row r="27828" customFormat="false" ht="12.8" hidden="false" customHeight="false" outlineLevel="0" collapsed="false">
      <c r="A27828" s="0" t="n">
        <v>6871058820350</v>
      </c>
      <c r="B27828" s="1" t="n">
        <v>121.68</v>
      </c>
      <c r="C27828" s="1" t="n">
        <f aca="false">B27828</f>
        <v>121.68</v>
      </c>
      <c r="D27828" s="1" t="n">
        <f aca="false">C27828</f>
        <v>121.68</v>
      </c>
      <c r="E27828" s="1" t="n">
        <f aca="false">D27828</f>
        <v>121.68</v>
      </c>
    </row>
    <row r="27829" customFormat="false" ht="12.8" hidden="false" customHeight="false" outlineLevel="0" collapsed="false">
      <c r="A27829" s="0" t="n">
        <v>8153488628768</v>
      </c>
      <c r="B27829" s="1" t="n">
        <v>123.88</v>
      </c>
      <c r="C27829" s="1" t="n">
        <f aca="false">B27829</f>
        <v>123.88</v>
      </c>
      <c r="D27829" s="1" t="n">
        <f aca="false">C27829</f>
        <v>123.88</v>
      </c>
      <c r="E27829" s="1" t="n">
        <f aca="false">D27829</f>
        <v>123.88</v>
      </c>
    </row>
    <row r="27830" customFormat="false" ht="12.8" hidden="false" customHeight="false" outlineLevel="0" collapsed="false">
      <c r="A27830" s="0" t="n">
        <v>5046769243519</v>
      </c>
      <c r="B27830" s="1" t="n">
        <v>123.88</v>
      </c>
      <c r="C27830" s="1" t="n">
        <f aca="false">B27830</f>
        <v>123.88</v>
      </c>
      <c r="D27830" s="1" t="n">
        <f aca="false">C27830</f>
        <v>123.88</v>
      </c>
      <c r="E27830" s="1" t="n">
        <f aca="false">D27830</f>
        <v>123.88</v>
      </c>
    </row>
    <row r="27831" customFormat="false" ht="12.8" hidden="false" customHeight="false" outlineLevel="0" collapsed="false">
      <c r="A27831" s="0" t="n">
        <v>6730539896010</v>
      </c>
      <c r="B27831" s="1" t="n">
        <v>123.88</v>
      </c>
      <c r="C27831" s="1" t="n">
        <f aca="false">B27831</f>
        <v>123.88</v>
      </c>
      <c r="D27831" s="1" t="n">
        <f aca="false">C27831</f>
        <v>123.88</v>
      </c>
      <c r="E27831" s="1" t="n">
        <f aca="false">D27831</f>
        <v>123.88</v>
      </c>
    </row>
    <row r="27832" customFormat="false" ht="12.8" hidden="false" customHeight="false" outlineLevel="0" collapsed="false">
      <c r="A27832" s="0" t="n">
        <v>6584914676499</v>
      </c>
      <c r="B27832" s="1" t="n">
        <v>123.88</v>
      </c>
      <c r="C27832" s="1" t="n">
        <f aca="false">B27832</f>
        <v>123.88</v>
      </c>
      <c r="D27832" s="1" t="n">
        <f aca="false">C27832</f>
        <v>123.88</v>
      </c>
      <c r="E27832" s="1" t="n">
        <f aca="false">D27832</f>
        <v>123.88</v>
      </c>
    </row>
    <row r="27833" customFormat="false" ht="12.8" hidden="false" customHeight="false" outlineLevel="0" collapsed="false">
      <c r="A27833" s="0" t="n">
        <v>4458261456227</v>
      </c>
      <c r="B27833" s="1" t="n">
        <v>123.88</v>
      </c>
      <c r="C27833" s="1" t="n">
        <f aca="false">B27833</f>
        <v>123.88</v>
      </c>
      <c r="D27833" s="1" t="n">
        <f aca="false">C27833</f>
        <v>123.88</v>
      </c>
      <c r="E27833" s="1" t="n">
        <f aca="false">D27833</f>
        <v>123.88</v>
      </c>
    </row>
    <row r="27834" customFormat="false" ht="12.8" hidden="false" customHeight="false" outlineLevel="0" collapsed="false">
      <c r="A27834" s="0" t="n">
        <v>2548465211385</v>
      </c>
      <c r="B27834" s="1" t="n">
        <v>119.48</v>
      </c>
      <c r="C27834" s="1" t="n">
        <f aca="false">B27834</f>
        <v>119.48</v>
      </c>
      <c r="D27834" s="1" t="n">
        <f aca="false">C27834</f>
        <v>119.48</v>
      </c>
      <c r="E27834" s="1" t="n">
        <f aca="false">D27834</f>
        <v>119.48</v>
      </c>
    </row>
    <row r="27835" customFormat="false" ht="12.8" hidden="false" customHeight="false" outlineLevel="0" collapsed="false">
      <c r="A27835" s="0" t="n">
        <v>527492627289</v>
      </c>
      <c r="B27835" s="1" t="n">
        <v>120.58</v>
      </c>
      <c r="C27835" s="1" t="n">
        <f aca="false">B27835</f>
        <v>120.58</v>
      </c>
      <c r="D27835" s="1" t="n">
        <f aca="false">C27835</f>
        <v>120.58</v>
      </c>
      <c r="E27835" s="1" t="n">
        <f aca="false">D27835</f>
        <v>120.58</v>
      </c>
    </row>
    <row r="27836" customFormat="false" ht="12.8" hidden="false" customHeight="false" outlineLevel="0" collapsed="false">
      <c r="A27836" s="0" t="n">
        <v>8100182915877</v>
      </c>
      <c r="B27836" s="1" t="n">
        <v>123.88</v>
      </c>
      <c r="C27836" s="1" t="n">
        <f aca="false">B27836</f>
        <v>123.88</v>
      </c>
      <c r="D27836" s="1" t="n">
        <f aca="false">C27836</f>
        <v>123.88</v>
      </c>
      <c r="E27836" s="1" t="n">
        <f aca="false">D27836</f>
        <v>123.88</v>
      </c>
    </row>
    <row r="27837" customFormat="false" ht="12.8" hidden="false" customHeight="false" outlineLevel="0" collapsed="false">
      <c r="A27837" s="0" t="n">
        <v>3254014703065</v>
      </c>
      <c r="B27837" s="1" t="n">
        <v>123.286</v>
      </c>
      <c r="C27837" s="1" t="n">
        <f aca="false">B27837</f>
        <v>123.286</v>
      </c>
      <c r="D27837" s="1" t="n">
        <f aca="false">C27837</f>
        <v>123.286</v>
      </c>
      <c r="E27837" s="1" t="n">
        <f aca="false">D27837</f>
        <v>123.286</v>
      </c>
    </row>
    <row r="27838" customFormat="false" ht="12.8" hidden="false" customHeight="false" outlineLevel="0" collapsed="false">
      <c r="A27838" s="0" t="n">
        <v>2779083602179</v>
      </c>
      <c r="B27838" s="1" t="n">
        <v>121.823</v>
      </c>
      <c r="C27838" s="1" t="n">
        <f aca="false">B27838</f>
        <v>121.823</v>
      </c>
      <c r="D27838" s="1" t="n">
        <f aca="false">C27838</f>
        <v>121.823</v>
      </c>
      <c r="E27838" s="1" t="n">
        <f aca="false">D27838</f>
        <v>121.823</v>
      </c>
    </row>
    <row r="27839" customFormat="false" ht="12.8" hidden="false" customHeight="false" outlineLevel="0" collapsed="false">
      <c r="A27839" s="0" t="n">
        <v>781696452398</v>
      </c>
      <c r="B27839" s="1" t="n">
        <v>118.974</v>
      </c>
      <c r="C27839" s="1" t="n">
        <f aca="false">B27839</f>
        <v>118.974</v>
      </c>
      <c r="D27839" s="1" t="n">
        <f aca="false">C27839</f>
        <v>118.974</v>
      </c>
      <c r="E27839" s="1" t="n">
        <f aca="false">D27839</f>
        <v>118.974</v>
      </c>
    </row>
    <row r="27840" customFormat="false" ht="12.8" hidden="false" customHeight="false" outlineLevel="0" collapsed="false">
      <c r="A27840" s="0" t="n">
        <v>9289146068512</v>
      </c>
      <c r="B27840" s="1" t="n">
        <v>122.824</v>
      </c>
      <c r="C27840" s="1" t="n">
        <f aca="false">B27840</f>
        <v>122.824</v>
      </c>
      <c r="D27840" s="1" t="n">
        <f aca="false">C27840</f>
        <v>122.824</v>
      </c>
      <c r="E27840" s="1" t="n">
        <f aca="false">D27840</f>
        <v>122.824</v>
      </c>
    </row>
    <row r="27841" customFormat="false" ht="12.8" hidden="false" customHeight="false" outlineLevel="0" collapsed="false">
      <c r="A27841" s="0" t="n">
        <v>2282203282840</v>
      </c>
      <c r="B27841" s="1" t="n">
        <v>120.393</v>
      </c>
      <c r="C27841" s="1" t="n">
        <f aca="false">B27841</f>
        <v>120.393</v>
      </c>
      <c r="D27841" s="1" t="n">
        <f aca="false">C27841</f>
        <v>120.393</v>
      </c>
      <c r="E27841" s="1" t="n">
        <f aca="false">D27841</f>
        <v>120.393</v>
      </c>
    </row>
    <row r="27842" customFormat="false" ht="12.8" hidden="false" customHeight="false" outlineLevel="0" collapsed="false">
      <c r="A27842" s="0" t="n">
        <v>3475685158316</v>
      </c>
      <c r="B27842" s="1" t="n">
        <v>122.824</v>
      </c>
      <c r="C27842" s="1" t="n">
        <f aca="false">B27842</f>
        <v>122.824</v>
      </c>
      <c r="D27842" s="1" t="n">
        <f aca="false">C27842</f>
        <v>122.824</v>
      </c>
      <c r="E27842" s="1" t="n">
        <f aca="false">D27842</f>
        <v>122.824</v>
      </c>
    </row>
    <row r="27843" customFormat="false" ht="12.8" hidden="false" customHeight="false" outlineLevel="0" collapsed="false">
      <c r="A27843" s="0" t="n">
        <v>1807100074582</v>
      </c>
      <c r="B27843" s="1" t="n">
        <v>122.824</v>
      </c>
      <c r="C27843" s="1" t="n">
        <f aca="false">B27843</f>
        <v>122.824</v>
      </c>
      <c r="D27843" s="1" t="n">
        <f aca="false">C27843</f>
        <v>122.824</v>
      </c>
      <c r="E27843" s="1" t="n">
        <f aca="false">D27843</f>
        <v>122.824</v>
      </c>
    </row>
    <row r="27844" customFormat="false" ht="12.8" hidden="false" customHeight="false" outlineLevel="0" collapsed="false">
      <c r="A27844" s="0" t="n">
        <v>1371295241766</v>
      </c>
      <c r="B27844" s="1" t="n">
        <v>117.588</v>
      </c>
      <c r="C27844" s="1" t="n">
        <f aca="false">B27844</f>
        <v>117.588</v>
      </c>
      <c r="D27844" s="1" t="n">
        <f aca="false">C27844</f>
        <v>117.588</v>
      </c>
      <c r="E27844" s="1" t="n">
        <f aca="false">D27844</f>
        <v>117.588</v>
      </c>
    </row>
    <row r="27845" customFormat="false" ht="12.8" hidden="false" customHeight="false" outlineLevel="0" collapsed="false">
      <c r="A27845" s="0" t="n">
        <v>2392195127601</v>
      </c>
      <c r="B27845" s="1" t="n">
        <v>116.389</v>
      </c>
      <c r="C27845" s="1" t="n">
        <f aca="false">B27845</f>
        <v>116.389</v>
      </c>
      <c r="D27845" s="1" t="n">
        <f aca="false">C27845</f>
        <v>116.389</v>
      </c>
      <c r="E27845" s="1" t="n">
        <f aca="false">D27845</f>
        <v>116.389</v>
      </c>
    </row>
    <row r="27846" customFormat="false" ht="12.8" hidden="false" customHeight="false" outlineLevel="0" collapsed="false">
      <c r="A27846" s="0" t="n">
        <v>3614211123714</v>
      </c>
      <c r="B27846" s="1" t="n">
        <v>119.436</v>
      </c>
      <c r="C27846" s="1" t="n">
        <f aca="false">B27846</f>
        <v>119.436</v>
      </c>
      <c r="D27846" s="1" t="n">
        <f aca="false">C27846</f>
        <v>119.436</v>
      </c>
      <c r="E27846" s="1" t="n">
        <f aca="false">D27846</f>
        <v>119.436</v>
      </c>
    </row>
    <row r="27847" customFormat="false" ht="12.8" hidden="false" customHeight="false" outlineLevel="0" collapsed="false">
      <c r="A27847" s="0" t="n">
        <v>719883979779</v>
      </c>
      <c r="B27847" s="1" t="n">
        <v>116.983</v>
      </c>
      <c r="C27847" s="1" t="n">
        <f aca="false">B27847</f>
        <v>116.983</v>
      </c>
      <c r="D27847" s="1" t="n">
        <f aca="false">C27847</f>
        <v>116.983</v>
      </c>
      <c r="E27847" s="1" t="n">
        <f aca="false">D27847</f>
        <v>116.983</v>
      </c>
    </row>
    <row r="27848" customFormat="false" ht="12.8" hidden="false" customHeight="false" outlineLevel="0" collapsed="false">
      <c r="A27848" s="0" t="n">
        <v>718475625230</v>
      </c>
      <c r="B27848" s="1" t="n">
        <v>117.874</v>
      </c>
      <c r="C27848" s="1" t="n">
        <f aca="false">B27848</f>
        <v>117.874</v>
      </c>
      <c r="D27848" s="1" t="n">
        <f aca="false">C27848</f>
        <v>117.874</v>
      </c>
      <c r="E27848" s="1" t="n">
        <f aca="false">D27848</f>
        <v>117.874</v>
      </c>
    </row>
    <row r="27849" customFormat="false" ht="12.8" hidden="false" customHeight="false" outlineLevel="0" collapsed="false">
      <c r="A27849" s="0" t="n">
        <v>4788051062111</v>
      </c>
      <c r="B27849" s="1" t="n">
        <v>109.668</v>
      </c>
      <c r="C27849" s="1" t="n">
        <f aca="false">B27849</f>
        <v>109.668</v>
      </c>
      <c r="D27849" s="1" t="n">
        <f aca="false">C27849</f>
        <v>109.668</v>
      </c>
      <c r="E27849" s="1" t="n">
        <f aca="false">D27849</f>
        <v>109.668</v>
      </c>
    </row>
    <row r="27850" customFormat="false" ht="12.8" hidden="false" customHeight="false" outlineLevel="0" collapsed="false">
      <c r="A27850" s="0" t="n">
        <v>5907588406001</v>
      </c>
      <c r="B27850" s="1" t="n">
        <v>113.969</v>
      </c>
      <c r="C27850" s="1" t="n">
        <f aca="false">B27850</f>
        <v>113.969</v>
      </c>
      <c r="D27850" s="1" t="n">
        <f aca="false">C27850</f>
        <v>113.969</v>
      </c>
      <c r="E27850" s="1" t="n">
        <f aca="false">D27850</f>
        <v>113.969</v>
      </c>
    </row>
    <row r="27851" customFormat="false" ht="12.8" hidden="false" customHeight="false" outlineLevel="0" collapsed="false">
      <c r="A27851" s="0" t="s">
        <v>387</v>
      </c>
      <c r="B27851" s="1" t="n">
        <v>110.944</v>
      </c>
      <c r="C27851" s="1" t="n">
        <f aca="false">B27851</f>
        <v>110.944</v>
      </c>
      <c r="D27851" s="1" t="n">
        <f aca="false">C27851</f>
        <v>110.944</v>
      </c>
      <c r="E27851" s="1" t="n">
        <f aca="false">D27851</f>
        <v>110.944</v>
      </c>
    </row>
    <row r="27852" customFormat="false" ht="12.8" hidden="false" customHeight="false" outlineLevel="0" collapsed="false">
      <c r="A27852" s="0" t="n">
        <v>718037810775</v>
      </c>
      <c r="B27852" s="1" t="n">
        <v>112.902</v>
      </c>
      <c r="C27852" s="1" t="n">
        <f aca="false">B27852</f>
        <v>112.902</v>
      </c>
      <c r="D27852" s="1" t="n">
        <f aca="false">C27852</f>
        <v>112.902</v>
      </c>
      <c r="E27852" s="1" t="n">
        <f aca="false">D27852</f>
        <v>112.902</v>
      </c>
    </row>
    <row r="27853" customFormat="false" ht="12.8" hidden="false" customHeight="false" outlineLevel="0" collapsed="false">
      <c r="A27853" s="0" t="n">
        <v>8401797817031</v>
      </c>
      <c r="B27853" s="1" t="n">
        <v>109.668</v>
      </c>
      <c r="C27853" s="1" t="n">
        <f aca="false">B27853</f>
        <v>109.668</v>
      </c>
      <c r="D27853" s="1" t="n">
        <f aca="false">C27853</f>
        <v>109.668</v>
      </c>
      <c r="E27853" s="1" t="n">
        <f aca="false">D27853</f>
        <v>109.668</v>
      </c>
    </row>
    <row r="27854" customFormat="false" ht="12.8" hidden="false" customHeight="false" outlineLevel="0" collapsed="false">
      <c r="A27854" s="0" t="n">
        <v>886915854286</v>
      </c>
      <c r="B27854" s="1" t="n">
        <v>108.238</v>
      </c>
      <c r="C27854" s="1" t="n">
        <f aca="false">B27854</f>
        <v>108.238</v>
      </c>
      <c r="D27854" s="1" t="n">
        <f aca="false">C27854</f>
        <v>108.238</v>
      </c>
      <c r="E27854" s="1" t="n">
        <f aca="false">D27854</f>
        <v>108.238</v>
      </c>
    </row>
    <row r="27855" customFormat="false" ht="12.8" hidden="false" customHeight="false" outlineLevel="0" collapsed="false">
      <c r="A27855" s="0" t="n">
        <v>193145223400</v>
      </c>
      <c r="B27855" s="1" t="n">
        <v>111.989</v>
      </c>
      <c r="C27855" s="1" t="n">
        <f aca="false">B27855</f>
        <v>111.989</v>
      </c>
      <c r="D27855" s="1" t="n">
        <f aca="false">C27855</f>
        <v>111.989</v>
      </c>
      <c r="E27855" s="1" t="n">
        <f aca="false">D27855</f>
        <v>111.989</v>
      </c>
    </row>
    <row r="27856" customFormat="false" ht="12.8" hidden="false" customHeight="false" outlineLevel="0" collapsed="false">
      <c r="A27856" s="0" t="s">
        <v>388</v>
      </c>
      <c r="B27856" s="1" t="n">
        <v>108.238</v>
      </c>
      <c r="C27856" s="1" t="n">
        <f aca="false">B27856</f>
        <v>108.238</v>
      </c>
      <c r="D27856" s="1" t="n">
        <f aca="false">C27856</f>
        <v>108.238</v>
      </c>
      <c r="E27856" s="1" t="n">
        <f aca="false">D27856</f>
        <v>108.238</v>
      </c>
    </row>
    <row r="27857" customFormat="false" ht="12.8" hidden="false" customHeight="false" outlineLevel="0" collapsed="false">
      <c r="A27857" s="0" t="n">
        <v>4048341000040</v>
      </c>
      <c r="B27857" s="1" t="n">
        <v>106.533</v>
      </c>
      <c r="C27857" s="1" t="n">
        <f aca="false">B27857</f>
        <v>106.533</v>
      </c>
      <c r="D27857" s="1" t="n">
        <f aca="false">C27857</f>
        <v>106.533</v>
      </c>
      <c r="E27857" s="1" t="n">
        <f aca="false">D27857</f>
        <v>106.533</v>
      </c>
    </row>
    <row r="27858" customFormat="false" ht="12.8" hidden="false" customHeight="false" outlineLevel="0" collapsed="false">
      <c r="A27858" s="0" t="n">
        <v>711338302316</v>
      </c>
      <c r="B27858" s="1" t="n">
        <v>112.902</v>
      </c>
      <c r="C27858" s="1" t="n">
        <f aca="false">B27858</f>
        <v>112.902</v>
      </c>
      <c r="D27858" s="1" t="n">
        <f aca="false">C27858</f>
        <v>112.902</v>
      </c>
      <c r="E27858" s="1" t="n">
        <f aca="false">D27858</f>
        <v>112.902</v>
      </c>
    </row>
    <row r="27859" customFormat="false" ht="12.8" hidden="false" customHeight="false" outlineLevel="0" collapsed="false">
      <c r="A27859" s="0" t="n">
        <v>1579670258774</v>
      </c>
      <c r="B27859" s="1" t="n">
        <v>111.846</v>
      </c>
      <c r="C27859" s="1" t="n">
        <f aca="false">B27859</f>
        <v>111.846</v>
      </c>
      <c r="D27859" s="1" t="n">
        <f aca="false">C27859</f>
        <v>111.846</v>
      </c>
      <c r="E27859" s="1" t="n">
        <f aca="false">D27859</f>
        <v>111.846</v>
      </c>
    </row>
    <row r="27860" customFormat="false" ht="12.8" hidden="false" customHeight="false" outlineLevel="0" collapsed="false">
      <c r="A27860" s="0" t="n">
        <v>3099482851932</v>
      </c>
      <c r="B27860" s="1" t="n">
        <v>106.731</v>
      </c>
      <c r="C27860" s="1" t="n">
        <f aca="false">B27860</f>
        <v>106.731</v>
      </c>
      <c r="D27860" s="1" t="n">
        <f aca="false">C27860</f>
        <v>106.731</v>
      </c>
      <c r="E27860" s="1" t="n">
        <f aca="false">D27860</f>
        <v>106.731</v>
      </c>
    </row>
    <row r="27861" customFormat="false" ht="12.8" hidden="false" customHeight="false" outlineLevel="0" collapsed="false">
      <c r="A27861" s="0" t="n">
        <v>6064034875915</v>
      </c>
      <c r="B27861" s="1" t="n">
        <v>106.929</v>
      </c>
      <c r="C27861" s="1" t="n">
        <f aca="false">B27861</f>
        <v>106.929</v>
      </c>
      <c r="D27861" s="1" t="n">
        <f aca="false">C27861</f>
        <v>106.929</v>
      </c>
      <c r="E27861" s="1" t="n">
        <f aca="false">D27861</f>
        <v>106.929</v>
      </c>
    </row>
    <row r="27862" customFormat="false" ht="12.8" hidden="false" customHeight="false" outlineLevel="0" collapsed="false">
      <c r="A27862" s="0" t="n">
        <v>718475973409</v>
      </c>
      <c r="B27862" s="1" t="n">
        <v>108.887</v>
      </c>
      <c r="C27862" s="1" t="n">
        <f aca="false">B27862</f>
        <v>108.887</v>
      </c>
      <c r="D27862" s="1" t="n">
        <f aca="false">C27862</f>
        <v>108.887</v>
      </c>
      <c r="E27862" s="1" t="n">
        <f aca="false">D27862</f>
        <v>108.887</v>
      </c>
    </row>
    <row r="27863" customFormat="false" ht="12.8" hidden="false" customHeight="false" outlineLevel="0" collapsed="false">
      <c r="A27863" s="0" t="n">
        <v>727429486179</v>
      </c>
      <c r="B27863" s="1" t="n">
        <v>107.413</v>
      </c>
      <c r="C27863" s="1" t="n">
        <f aca="false">B27863</f>
        <v>107.413</v>
      </c>
      <c r="D27863" s="1" t="n">
        <f aca="false">C27863</f>
        <v>107.413</v>
      </c>
      <c r="E27863" s="1" t="n">
        <f aca="false">D27863</f>
        <v>107.413</v>
      </c>
    </row>
    <row r="27864" customFormat="false" ht="12.8" hidden="false" customHeight="false" outlineLevel="0" collapsed="false">
      <c r="A27864" s="0" t="n">
        <v>718475942276</v>
      </c>
      <c r="B27864" s="1" t="n">
        <v>106.192</v>
      </c>
      <c r="C27864" s="1" t="n">
        <f aca="false">B27864</f>
        <v>106.192</v>
      </c>
      <c r="D27864" s="1" t="n">
        <f aca="false">C27864</f>
        <v>106.192</v>
      </c>
      <c r="E27864" s="1" t="n">
        <f aca="false">D27864</f>
        <v>106.192</v>
      </c>
    </row>
    <row r="27865" customFormat="false" ht="12.8" hidden="false" customHeight="false" outlineLevel="0" collapsed="false">
      <c r="A27865" s="0" t="n">
        <v>1100000018490</v>
      </c>
      <c r="B27865" s="1" t="n">
        <v>108.293</v>
      </c>
      <c r="C27865" s="1" t="n">
        <f aca="false">B27865</f>
        <v>108.293</v>
      </c>
      <c r="D27865" s="1" t="n">
        <f aca="false">C27865</f>
        <v>108.293</v>
      </c>
      <c r="E27865" s="1" t="n">
        <f aca="false">D27865</f>
        <v>108.293</v>
      </c>
    </row>
    <row r="27866" customFormat="false" ht="12.8" hidden="false" customHeight="false" outlineLevel="0" collapsed="false">
      <c r="A27866" s="0" t="n">
        <v>1100000018469</v>
      </c>
      <c r="B27866" s="1" t="n">
        <v>108.293</v>
      </c>
      <c r="C27866" s="1" t="n">
        <f aca="false">B27866</f>
        <v>108.293</v>
      </c>
      <c r="D27866" s="1" t="n">
        <f aca="false">C27866</f>
        <v>108.293</v>
      </c>
      <c r="E27866" s="1" t="n">
        <f aca="false">D27866</f>
        <v>108.293</v>
      </c>
    </row>
    <row r="27867" customFormat="false" ht="12.8" hidden="false" customHeight="false" outlineLevel="0" collapsed="false">
      <c r="A27867" s="0" t="n">
        <v>719883868080</v>
      </c>
      <c r="B27867" s="1" t="n">
        <v>108.81</v>
      </c>
      <c r="C27867" s="1" t="n">
        <f aca="false">B27867</f>
        <v>108.81</v>
      </c>
      <c r="D27867" s="1" t="n">
        <f aca="false">C27867</f>
        <v>108.81</v>
      </c>
      <c r="E27867" s="1" t="n">
        <f aca="false">D27867</f>
        <v>108.81</v>
      </c>
    </row>
    <row r="27868" customFormat="false" ht="12.8" hidden="false" customHeight="false" outlineLevel="0" collapsed="false">
      <c r="A27868" s="0" t="n">
        <v>718475954187</v>
      </c>
      <c r="B27868" s="1" t="n">
        <v>109.052</v>
      </c>
      <c r="C27868" s="1" t="n">
        <f aca="false">B27868</f>
        <v>109.052</v>
      </c>
      <c r="D27868" s="1" t="n">
        <f aca="false">C27868</f>
        <v>109.052</v>
      </c>
      <c r="E27868" s="1" t="n">
        <f aca="false">D27868</f>
        <v>109.052</v>
      </c>
    </row>
    <row r="27869" customFormat="false" ht="12.8" hidden="false" customHeight="false" outlineLevel="0" collapsed="false">
      <c r="A27869" s="0" t="n">
        <v>717821617196</v>
      </c>
      <c r="B27869" s="1" t="n">
        <v>109.569</v>
      </c>
      <c r="C27869" s="1" t="n">
        <f aca="false">B27869</f>
        <v>109.569</v>
      </c>
      <c r="D27869" s="1" t="n">
        <f aca="false">C27869</f>
        <v>109.569</v>
      </c>
      <c r="E27869" s="1" t="n">
        <f aca="false">D27869</f>
        <v>109.569</v>
      </c>
    </row>
    <row r="27870" customFormat="false" ht="12.8" hidden="false" customHeight="false" outlineLevel="0" collapsed="false">
      <c r="A27870" s="0" t="n">
        <v>5784883192028</v>
      </c>
      <c r="B27870" s="1" t="n">
        <v>107.996</v>
      </c>
      <c r="C27870" s="1" t="n">
        <f aca="false">B27870</f>
        <v>107.996</v>
      </c>
      <c r="D27870" s="1" t="n">
        <f aca="false">C27870</f>
        <v>107.996</v>
      </c>
      <c r="E27870" s="1" t="n">
        <f aca="false">D27870</f>
        <v>107.996</v>
      </c>
    </row>
    <row r="27871" customFormat="false" ht="12.8" hidden="false" customHeight="false" outlineLevel="0" collapsed="false">
      <c r="A27871" s="0" t="n">
        <v>4948689674757</v>
      </c>
      <c r="B27871" s="1" t="n">
        <v>105.73</v>
      </c>
      <c r="C27871" s="1" t="n">
        <f aca="false">B27871</f>
        <v>105.73</v>
      </c>
      <c r="D27871" s="1" t="n">
        <f aca="false">C27871</f>
        <v>105.73</v>
      </c>
      <c r="E27871" s="1" t="n">
        <f aca="false">D27871</f>
        <v>105.73</v>
      </c>
    </row>
    <row r="27872" customFormat="false" ht="12.8" hidden="false" customHeight="false" outlineLevel="0" collapsed="false">
      <c r="A27872" s="0" t="n">
        <v>720286221167</v>
      </c>
      <c r="B27872" s="1" t="n">
        <v>109.778</v>
      </c>
      <c r="C27872" s="1" t="n">
        <f aca="false">B27872</f>
        <v>109.778</v>
      </c>
      <c r="D27872" s="1" t="n">
        <f aca="false">C27872</f>
        <v>109.778</v>
      </c>
      <c r="E27872" s="1" t="n">
        <f aca="false">D27872</f>
        <v>109.778</v>
      </c>
    </row>
    <row r="27873" customFormat="false" ht="12.8" hidden="false" customHeight="false" outlineLevel="0" collapsed="false">
      <c r="A27873" s="0" t="n">
        <v>497460900712</v>
      </c>
      <c r="B27873" s="1" t="n">
        <v>112.979</v>
      </c>
      <c r="C27873" s="1" t="n">
        <f aca="false">B27873</f>
        <v>112.979</v>
      </c>
      <c r="D27873" s="1" t="n">
        <f aca="false">C27873</f>
        <v>112.979</v>
      </c>
      <c r="E27873" s="1" t="n">
        <f aca="false">D27873</f>
        <v>112.979</v>
      </c>
    </row>
    <row r="27874" customFormat="false" ht="12.8" hidden="false" customHeight="false" outlineLevel="0" collapsed="false">
      <c r="A27874" s="0" t="n">
        <v>720286342916</v>
      </c>
      <c r="B27874" s="1" t="n">
        <v>107.479</v>
      </c>
      <c r="C27874" s="1" t="n">
        <f aca="false">B27874</f>
        <v>107.479</v>
      </c>
      <c r="D27874" s="1" t="n">
        <f aca="false">C27874</f>
        <v>107.479</v>
      </c>
      <c r="E27874" s="1" t="n">
        <f aca="false">D27874</f>
        <v>107.479</v>
      </c>
    </row>
    <row r="27875" customFormat="false" ht="12.8" hidden="false" customHeight="false" outlineLevel="0" collapsed="false">
      <c r="A27875" s="0" t="n">
        <v>720286435236</v>
      </c>
      <c r="B27875" s="1" t="n">
        <v>112.451</v>
      </c>
      <c r="C27875" s="1" t="n">
        <f aca="false">B27875</f>
        <v>112.451</v>
      </c>
      <c r="D27875" s="1" t="n">
        <f aca="false">C27875</f>
        <v>112.451</v>
      </c>
      <c r="E27875" s="1" t="n">
        <f aca="false">D27875</f>
        <v>112.451</v>
      </c>
    </row>
    <row r="27876" customFormat="false" ht="12.8" hidden="false" customHeight="false" outlineLevel="0" collapsed="false">
      <c r="A27876" s="0" t="n">
        <v>5396087259759</v>
      </c>
      <c r="B27876" s="1" t="n">
        <v>110.273</v>
      </c>
      <c r="C27876" s="1" t="n">
        <f aca="false">B27876</f>
        <v>110.273</v>
      </c>
      <c r="D27876" s="1" t="n">
        <f aca="false">C27876</f>
        <v>110.273</v>
      </c>
      <c r="E27876" s="1" t="n">
        <f aca="false">D27876</f>
        <v>110.273</v>
      </c>
    </row>
    <row r="27877" customFormat="false" ht="12.8" hidden="false" customHeight="false" outlineLevel="0" collapsed="false">
      <c r="A27877" s="0" t="n">
        <v>7595000624292</v>
      </c>
      <c r="B27877" s="1" t="n">
        <v>113.54</v>
      </c>
      <c r="C27877" s="1" t="n">
        <f aca="false">B27877</f>
        <v>113.54</v>
      </c>
      <c r="D27877" s="1" t="n">
        <f aca="false">C27877</f>
        <v>113.54</v>
      </c>
      <c r="E27877" s="1" t="n">
        <f aca="false">D27877</f>
        <v>113.54</v>
      </c>
    </row>
    <row r="27878" customFormat="false" ht="12.8" hidden="false" customHeight="false" outlineLevel="0" collapsed="false">
      <c r="A27878" s="0" t="n">
        <v>520280635954</v>
      </c>
      <c r="B27878" s="1" t="n">
        <v>110.779</v>
      </c>
      <c r="C27878" s="1" t="n">
        <f aca="false">B27878</f>
        <v>110.779</v>
      </c>
      <c r="D27878" s="1" t="n">
        <f aca="false">C27878</f>
        <v>110.779</v>
      </c>
      <c r="E27878" s="1" t="n">
        <f aca="false">D27878</f>
        <v>110.779</v>
      </c>
    </row>
    <row r="27879" customFormat="false" ht="12.8" hidden="false" customHeight="false" outlineLevel="0" collapsed="false">
      <c r="A27879" s="0" t="n">
        <v>193658117937</v>
      </c>
      <c r="B27879" s="1" t="n">
        <v>110.724</v>
      </c>
      <c r="C27879" s="1" t="n">
        <f aca="false">B27879</f>
        <v>110.724</v>
      </c>
      <c r="D27879" s="1" t="n">
        <f aca="false">C27879</f>
        <v>110.724</v>
      </c>
      <c r="E27879" s="1" t="n">
        <f aca="false">D27879</f>
        <v>110.724</v>
      </c>
    </row>
    <row r="27880" customFormat="false" ht="12.8" hidden="false" customHeight="false" outlineLevel="0" collapsed="false">
      <c r="A27880" s="0" t="n">
        <v>711338301319</v>
      </c>
      <c r="B27880" s="1" t="n">
        <v>107.391</v>
      </c>
      <c r="C27880" s="1" t="n">
        <f aca="false">B27880</f>
        <v>107.391</v>
      </c>
      <c r="D27880" s="1" t="n">
        <f aca="false">C27880</f>
        <v>107.391</v>
      </c>
      <c r="E27880" s="1" t="n">
        <f aca="false">D27880</f>
        <v>107.391</v>
      </c>
    </row>
    <row r="27881" customFormat="false" ht="12.8" hidden="false" customHeight="false" outlineLevel="0" collapsed="false">
      <c r="A27881" s="0" t="n">
        <v>2397913618382</v>
      </c>
      <c r="B27881" s="1" t="n">
        <v>105.609</v>
      </c>
      <c r="C27881" s="1" t="n">
        <f aca="false">B27881</f>
        <v>105.609</v>
      </c>
      <c r="D27881" s="1" t="n">
        <f aca="false">C27881</f>
        <v>105.609</v>
      </c>
      <c r="E27881" s="1" t="n">
        <f aca="false">D27881</f>
        <v>105.609</v>
      </c>
    </row>
    <row r="27882" customFormat="false" ht="12.8" hidden="false" customHeight="false" outlineLevel="0" collapsed="false">
      <c r="A27882" s="0" t="n">
        <v>8544787194906</v>
      </c>
      <c r="B27882" s="1" t="n">
        <v>109.58</v>
      </c>
      <c r="C27882" s="1" t="n">
        <f aca="false">B27882</f>
        <v>109.58</v>
      </c>
      <c r="D27882" s="1" t="n">
        <f aca="false">C27882</f>
        <v>109.58</v>
      </c>
      <c r="E27882" s="1" t="n">
        <f aca="false">D27882</f>
        <v>109.58</v>
      </c>
    </row>
    <row r="27883" customFormat="false" ht="12.8" hidden="false" customHeight="false" outlineLevel="0" collapsed="false">
      <c r="A27883" s="0" t="n">
        <v>4064754805846</v>
      </c>
      <c r="B27883" s="1" t="n">
        <v>108.48</v>
      </c>
      <c r="C27883" s="1" t="n">
        <f aca="false">B27883</f>
        <v>108.48</v>
      </c>
      <c r="D27883" s="1" t="n">
        <f aca="false">C27883</f>
        <v>108.48</v>
      </c>
      <c r="E27883" s="1" t="n">
        <f aca="false">D27883</f>
        <v>108.48</v>
      </c>
    </row>
    <row r="27884" customFormat="false" ht="12.8" hidden="false" customHeight="false" outlineLevel="0" collapsed="false">
      <c r="A27884" s="0" t="n">
        <v>713229269425</v>
      </c>
      <c r="B27884" s="1" t="n">
        <v>105.466</v>
      </c>
      <c r="C27884" s="1" t="n">
        <f aca="false">B27884</f>
        <v>105.466</v>
      </c>
      <c r="D27884" s="1" t="n">
        <f aca="false">C27884</f>
        <v>105.466</v>
      </c>
      <c r="E27884" s="1" t="n">
        <f aca="false">D27884</f>
        <v>105.466</v>
      </c>
    </row>
    <row r="27885" customFormat="false" ht="12.8" hidden="false" customHeight="false" outlineLevel="0" collapsed="false">
      <c r="A27885" s="0" t="n">
        <v>718475505488</v>
      </c>
      <c r="B27885" s="1" t="n">
        <v>106.192</v>
      </c>
      <c r="C27885" s="1" t="n">
        <f aca="false">B27885</f>
        <v>106.192</v>
      </c>
      <c r="D27885" s="1" t="n">
        <f aca="false">C27885</f>
        <v>106.192</v>
      </c>
      <c r="E27885" s="1" t="n">
        <f aca="false">D27885</f>
        <v>106.192</v>
      </c>
    </row>
    <row r="27886" customFormat="false" ht="12.8" hidden="false" customHeight="false" outlineLevel="0" collapsed="false">
      <c r="A27886" s="0" t="n">
        <v>5202012369552</v>
      </c>
      <c r="B27886" s="1" t="n">
        <v>108.568</v>
      </c>
      <c r="C27886" s="1" t="n">
        <f aca="false">B27886</f>
        <v>108.568</v>
      </c>
      <c r="D27886" s="1" t="n">
        <f aca="false">C27886</f>
        <v>108.568</v>
      </c>
      <c r="E27886" s="1" t="n">
        <f aca="false">D27886</f>
        <v>108.568</v>
      </c>
    </row>
    <row r="27887" customFormat="false" ht="12.8" hidden="false" customHeight="false" outlineLevel="0" collapsed="false">
      <c r="A27887" s="0" t="n">
        <v>711338506103</v>
      </c>
      <c r="B27887" s="1" t="n">
        <v>113.76</v>
      </c>
      <c r="C27887" s="1" t="n">
        <f aca="false">B27887</f>
        <v>113.76</v>
      </c>
      <c r="D27887" s="1" t="n">
        <f aca="false">C27887</f>
        <v>113.76</v>
      </c>
      <c r="E27887" s="1" t="n">
        <f aca="false">D27887</f>
        <v>113.76</v>
      </c>
    </row>
    <row r="27888" customFormat="false" ht="12.8" hidden="false" customHeight="false" outlineLevel="0" collapsed="false">
      <c r="A27888" s="0" t="n">
        <v>9058204143686</v>
      </c>
      <c r="B27888" s="1" t="n">
        <v>109.954</v>
      </c>
      <c r="C27888" s="1" t="n">
        <f aca="false">B27888</f>
        <v>109.954</v>
      </c>
      <c r="D27888" s="1" t="n">
        <f aca="false">C27888</f>
        <v>109.954</v>
      </c>
      <c r="E27888" s="1" t="n">
        <f aca="false">D27888</f>
        <v>109.954</v>
      </c>
    </row>
    <row r="27889" customFormat="false" ht="12.8" hidden="false" customHeight="false" outlineLevel="0" collapsed="false">
      <c r="A27889" s="0" t="n">
        <v>464158029238</v>
      </c>
      <c r="B27889" s="1" t="n">
        <v>110.46</v>
      </c>
      <c r="C27889" s="1" t="n">
        <f aca="false">B27889</f>
        <v>110.46</v>
      </c>
      <c r="D27889" s="1" t="n">
        <f aca="false">C27889</f>
        <v>110.46</v>
      </c>
      <c r="E27889" s="1" t="n">
        <f aca="false">D27889</f>
        <v>110.46</v>
      </c>
    </row>
    <row r="27890" customFormat="false" ht="12.8" hidden="false" customHeight="false" outlineLevel="0" collapsed="false">
      <c r="A27890" s="0" t="n">
        <v>717821124595</v>
      </c>
      <c r="B27890" s="1" t="n">
        <v>110.284</v>
      </c>
      <c r="C27890" s="1" t="n">
        <f aca="false">B27890</f>
        <v>110.284</v>
      </c>
      <c r="D27890" s="1" t="n">
        <f aca="false">C27890</f>
        <v>110.284</v>
      </c>
      <c r="E27890" s="1" t="n">
        <f aca="false">D27890</f>
        <v>110.284</v>
      </c>
    </row>
    <row r="27891" customFormat="false" ht="12.8" hidden="false" customHeight="false" outlineLevel="0" collapsed="false">
      <c r="A27891" s="0" t="n">
        <v>980107083030</v>
      </c>
      <c r="B27891" s="1" t="n">
        <v>112.869</v>
      </c>
      <c r="C27891" s="1" t="n">
        <f aca="false">B27891</f>
        <v>112.869</v>
      </c>
      <c r="D27891" s="1" t="n">
        <f aca="false">C27891</f>
        <v>112.869</v>
      </c>
      <c r="E27891" s="1" t="n">
        <f aca="false">D27891</f>
        <v>112.869</v>
      </c>
    </row>
    <row r="27892" customFormat="false" ht="12.8" hidden="false" customHeight="false" outlineLevel="0" collapsed="false">
      <c r="A27892" s="0" t="s">
        <v>389</v>
      </c>
      <c r="B27892" s="1" t="n">
        <v>107.215</v>
      </c>
      <c r="C27892" s="1" t="n">
        <f aca="false">B27892</f>
        <v>107.215</v>
      </c>
      <c r="D27892" s="1" t="n">
        <f aca="false">C27892</f>
        <v>107.215</v>
      </c>
      <c r="E27892" s="1" t="n">
        <f aca="false">D27892</f>
        <v>107.215</v>
      </c>
    </row>
    <row r="27893" customFormat="false" ht="12.8" hidden="false" customHeight="false" outlineLevel="0" collapsed="false">
      <c r="A27893" s="0" t="n">
        <v>718475885887</v>
      </c>
      <c r="B27893" s="1" t="n">
        <v>107.622</v>
      </c>
      <c r="C27893" s="1" t="n">
        <f aca="false">B27893</f>
        <v>107.622</v>
      </c>
      <c r="D27893" s="1" t="n">
        <f aca="false">C27893</f>
        <v>107.622</v>
      </c>
      <c r="E27893" s="1" t="n">
        <f aca="false">D27893</f>
        <v>107.622</v>
      </c>
    </row>
    <row r="27894" customFormat="false" ht="12.8" hidden="false" customHeight="false" outlineLevel="0" collapsed="false">
      <c r="A27894" s="0" t="n">
        <v>720286042809</v>
      </c>
      <c r="B27894" s="1" t="n">
        <v>113.452</v>
      </c>
      <c r="C27894" s="1" t="n">
        <f aca="false">B27894</f>
        <v>113.452</v>
      </c>
      <c r="D27894" s="1" t="n">
        <f aca="false">C27894</f>
        <v>113.452</v>
      </c>
      <c r="E27894" s="1" t="n">
        <f aca="false">D27894</f>
        <v>113.452</v>
      </c>
    </row>
    <row r="27895" customFormat="false" ht="12.8" hidden="false" customHeight="false" outlineLevel="0" collapsed="false">
      <c r="A27895" s="0" t="n">
        <v>4279134515264</v>
      </c>
      <c r="B27895" s="1" t="n">
        <v>105.587</v>
      </c>
      <c r="C27895" s="1" t="n">
        <f aca="false">B27895</f>
        <v>105.587</v>
      </c>
      <c r="D27895" s="1" t="n">
        <f aca="false">C27895</f>
        <v>105.587</v>
      </c>
      <c r="E27895" s="1" t="n">
        <f aca="false">D27895</f>
        <v>105.587</v>
      </c>
    </row>
    <row r="27896" customFormat="false" ht="12.8" hidden="false" customHeight="false" outlineLevel="0" collapsed="false">
      <c r="A27896" s="0" t="n">
        <v>710364067510</v>
      </c>
      <c r="B27896" s="1" t="n">
        <v>108.887</v>
      </c>
      <c r="C27896" s="1" t="n">
        <f aca="false">B27896</f>
        <v>108.887</v>
      </c>
      <c r="D27896" s="1" t="n">
        <f aca="false">C27896</f>
        <v>108.887</v>
      </c>
      <c r="E27896" s="1" t="n">
        <f aca="false">D27896</f>
        <v>108.887</v>
      </c>
    </row>
    <row r="27897" customFormat="false" ht="12.8" hidden="false" customHeight="false" outlineLevel="0" collapsed="false">
      <c r="A27897" s="0" t="n">
        <v>719883564883</v>
      </c>
      <c r="B27897" s="1" t="n">
        <v>111.89</v>
      </c>
      <c r="C27897" s="1" t="n">
        <f aca="false">B27897</f>
        <v>111.89</v>
      </c>
      <c r="D27897" s="1" t="n">
        <f aca="false">C27897</f>
        <v>111.89</v>
      </c>
      <c r="E27897" s="1" t="n">
        <f aca="false">D27897</f>
        <v>111.89</v>
      </c>
    </row>
    <row r="27898" customFormat="false" ht="12.8" hidden="false" customHeight="false" outlineLevel="0" collapsed="false">
      <c r="A27898" s="0" t="n">
        <v>4709770566429</v>
      </c>
      <c r="B27898" s="1" t="n">
        <v>108.04</v>
      </c>
      <c r="C27898" s="1" t="n">
        <f aca="false">B27898</f>
        <v>108.04</v>
      </c>
      <c r="D27898" s="1" t="n">
        <f aca="false">C27898</f>
        <v>108.04</v>
      </c>
      <c r="E27898" s="1" t="n">
        <f aca="false">D27898</f>
        <v>108.04</v>
      </c>
    </row>
    <row r="27899" customFormat="false" ht="12.8" hidden="false" customHeight="false" outlineLevel="0" collapsed="false">
      <c r="A27899" s="0" t="s">
        <v>390</v>
      </c>
      <c r="B27899" s="1" t="n">
        <v>110.119</v>
      </c>
      <c r="C27899" s="1" t="n">
        <f aca="false">B27899</f>
        <v>110.119</v>
      </c>
      <c r="D27899" s="1" t="n">
        <f aca="false">C27899</f>
        <v>110.119</v>
      </c>
      <c r="E27899" s="1" t="n">
        <f aca="false">D27899</f>
        <v>110.119</v>
      </c>
    </row>
    <row r="27900" customFormat="false" ht="12.8" hidden="false" customHeight="false" outlineLevel="0" collapsed="false">
      <c r="A27900" s="0" t="n">
        <v>8411061746219</v>
      </c>
      <c r="B27900" s="1" t="n">
        <v>107.666</v>
      </c>
      <c r="C27900" s="1" t="n">
        <f aca="false">B27900</f>
        <v>107.666</v>
      </c>
      <c r="D27900" s="1" t="n">
        <f aca="false">C27900</f>
        <v>107.666</v>
      </c>
      <c r="E27900" s="1" t="n">
        <f aca="false">D27900</f>
        <v>107.666</v>
      </c>
    </row>
    <row r="27901" customFormat="false" ht="12.8" hidden="false" customHeight="false" outlineLevel="0" collapsed="false">
      <c r="A27901" s="0" t="n">
        <v>430496030000</v>
      </c>
      <c r="B27901" s="1" t="n">
        <v>111.89</v>
      </c>
      <c r="C27901" s="1" t="n">
        <f aca="false">B27901</f>
        <v>111.89</v>
      </c>
      <c r="D27901" s="1" t="n">
        <f aca="false">C27901</f>
        <v>111.89</v>
      </c>
      <c r="E27901" s="1" t="n">
        <f aca="false">D27901</f>
        <v>111.89</v>
      </c>
    </row>
    <row r="27902" customFormat="false" ht="12.8" hidden="false" customHeight="false" outlineLevel="0" collapsed="false">
      <c r="A27902" s="0" t="n">
        <v>4062546053922</v>
      </c>
      <c r="B27902" s="1" t="n">
        <v>109.173</v>
      </c>
      <c r="C27902" s="1" t="n">
        <f aca="false">B27902</f>
        <v>109.173</v>
      </c>
      <c r="D27902" s="1" t="n">
        <f aca="false">C27902</f>
        <v>109.173</v>
      </c>
      <c r="E27902" s="1" t="n">
        <f aca="false">D27902</f>
        <v>109.173</v>
      </c>
    </row>
    <row r="27903" customFormat="false" ht="12.8" hidden="false" customHeight="false" outlineLevel="0" collapsed="false">
      <c r="A27903" s="0" t="s">
        <v>391</v>
      </c>
      <c r="B27903" s="1" t="n">
        <v>114.002</v>
      </c>
      <c r="C27903" s="1" t="n">
        <f aca="false">B27903</f>
        <v>114.002</v>
      </c>
      <c r="D27903" s="1" t="n">
        <f aca="false">C27903</f>
        <v>114.002</v>
      </c>
      <c r="E27903" s="1" t="n">
        <f aca="false">D27903</f>
        <v>114.002</v>
      </c>
    </row>
    <row r="27904" customFormat="false" ht="12.8" hidden="false" customHeight="false" outlineLevel="0" collapsed="false">
      <c r="A27904" s="0" t="n">
        <v>8591437520770</v>
      </c>
      <c r="B27904" s="1" t="n">
        <v>108.491</v>
      </c>
      <c r="C27904" s="1" t="n">
        <f aca="false">B27904</f>
        <v>108.491</v>
      </c>
      <c r="D27904" s="1" t="n">
        <f aca="false">C27904</f>
        <v>108.491</v>
      </c>
      <c r="E27904" s="1" t="n">
        <f aca="false">D27904</f>
        <v>108.491</v>
      </c>
    </row>
    <row r="27905" customFormat="false" ht="12.8" hidden="false" customHeight="false" outlineLevel="0" collapsed="false">
      <c r="A27905" s="0" t="n">
        <v>6932849429879</v>
      </c>
      <c r="B27905" s="1" t="n">
        <v>108.887</v>
      </c>
      <c r="C27905" s="1" t="n">
        <f aca="false">B27905</f>
        <v>108.887</v>
      </c>
      <c r="D27905" s="1" t="n">
        <f aca="false">C27905</f>
        <v>108.887</v>
      </c>
      <c r="E27905" s="1" t="n">
        <f aca="false">D27905</f>
        <v>108.887</v>
      </c>
    </row>
    <row r="27906" customFormat="false" ht="12.8" hidden="false" customHeight="false" outlineLevel="0" collapsed="false">
      <c r="A27906" s="0" t="n">
        <v>720286650738</v>
      </c>
      <c r="B27906" s="1" t="n">
        <v>111.593</v>
      </c>
      <c r="C27906" s="1" t="n">
        <f aca="false">B27906</f>
        <v>111.593</v>
      </c>
      <c r="D27906" s="1" t="n">
        <f aca="false">C27906</f>
        <v>111.593</v>
      </c>
      <c r="E27906" s="1" t="n">
        <f aca="false">D27906</f>
        <v>111.593</v>
      </c>
    </row>
    <row r="27907" customFormat="false" ht="12.8" hidden="false" customHeight="false" outlineLevel="0" collapsed="false">
      <c r="A27907" s="0" t="n">
        <v>6941027642665</v>
      </c>
      <c r="B27907" s="1" t="n">
        <v>113.067</v>
      </c>
      <c r="C27907" s="1" t="n">
        <f aca="false">B27907</f>
        <v>113.067</v>
      </c>
      <c r="D27907" s="1" t="n">
        <f aca="false">C27907</f>
        <v>113.067</v>
      </c>
      <c r="E27907" s="1" t="n">
        <f aca="false">D27907</f>
        <v>113.067</v>
      </c>
    </row>
    <row r="27908" customFormat="false" ht="12.8" hidden="false" customHeight="false" outlineLevel="0" collapsed="false">
      <c r="A27908" s="0" t="n">
        <v>717821455453</v>
      </c>
      <c r="B27908" s="1" t="n">
        <v>114.057</v>
      </c>
      <c r="C27908" s="1" t="n">
        <f aca="false">B27908</f>
        <v>114.057</v>
      </c>
      <c r="D27908" s="1" t="n">
        <f aca="false">C27908</f>
        <v>114.057</v>
      </c>
      <c r="E27908" s="1" t="n">
        <f aca="false">D27908</f>
        <v>114.057</v>
      </c>
    </row>
    <row r="27909" customFormat="false" ht="12.8" hidden="false" customHeight="false" outlineLevel="0" collapsed="false">
      <c r="A27909" s="0" t="n">
        <v>9398158055689</v>
      </c>
      <c r="B27909" s="1" t="n">
        <v>110.537</v>
      </c>
      <c r="C27909" s="1" t="n">
        <f aca="false">B27909</f>
        <v>110.537</v>
      </c>
      <c r="D27909" s="1" t="n">
        <f aca="false">C27909</f>
        <v>110.537</v>
      </c>
      <c r="E27909" s="1" t="n">
        <f aca="false">D27909</f>
        <v>110.537</v>
      </c>
    </row>
    <row r="27910" customFormat="false" ht="12.8" hidden="false" customHeight="false" outlineLevel="0" collapsed="false">
      <c r="A27910" s="0" t="n">
        <v>720286953914</v>
      </c>
      <c r="B27910" s="1" t="n">
        <v>106.467</v>
      </c>
      <c r="C27910" s="1" t="n">
        <f aca="false">B27910</f>
        <v>106.467</v>
      </c>
      <c r="D27910" s="1" t="n">
        <f aca="false">C27910</f>
        <v>106.467</v>
      </c>
      <c r="E27910" s="1" t="n">
        <f aca="false">D27910</f>
        <v>106.467</v>
      </c>
    </row>
    <row r="27911" customFormat="false" ht="12.8" hidden="false" customHeight="false" outlineLevel="0" collapsed="false">
      <c r="A27911" s="0" t="n">
        <v>720845524562</v>
      </c>
      <c r="B27911" s="1" t="n">
        <v>106.027</v>
      </c>
      <c r="C27911" s="1" t="n">
        <f aca="false">B27911</f>
        <v>106.027</v>
      </c>
      <c r="D27911" s="1" t="n">
        <f aca="false">C27911</f>
        <v>106.027</v>
      </c>
      <c r="E27911" s="1" t="n">
        <f aca="false">D27911</f>
        <v>106.027</v>
      </c>
    </row>
    <row r="27912" customFormat="false" ht="12.8" hidden="false" customHeight="false" outlineLevel="0" collapsed="false">
      <c r="A27912" s="0" t="n">
        <v>720286434758</v>
      </c>
      <c r="B27912" s="1" t="n">
        <v>109.437</v>
      </c>
      <c r="C27912" s="1" t="n">
        <f aca="false">B27912</f>
        <v>109.437</v>
      </c>
      <c r="D27912" s="1" t="n">
        <f aca="false">C27912</f>
        <v>109.437</v>
      </c>
      <c r="E27912" s="1" t="n">
        <f aca="false">D27912</f>
        <v>109.437</v>
      </c>
    </row>
    <row r="27913" customFormat="false" ht="12.8" hidden="false" customHeight="false" outlineLevel="0" collapsed="false">
      <c r="A27913" s="0" t="n">
        <v>9011702712932</v>
      </c>
      <c r="B27913" s="1" t="n">
        <v>111.78</v>
      </c>
      <c r="C27913" s="1" t="n">
        <f aca="false">B27913</f>
        <v>111.78</v>
      </c>
      <c r="D27913" s="1" t="n">
        <f aca="false">C27913</f>
        <v>111.78</v>
      </c>
      <c r="E27913" s="1" t="n">
        <f aca="false">D27913</f>
        <v>111.78</v>
      </c>
    </row>
    <row r="27914" customFormat="false" ht="12.8" hidden="false" customHeight="false" outlineLevel="0" collapsed="false">
      <c r="A27914" s="0" t="n">
        <v>8833622013126</v>
      </c>
      <c r="B27914" s="1" t="n">
        <v>108.48</v>
      </c>
      <c r="C27914" s="1" t="n">
        <f aca="false">B27914</f>
        <v>108.48</v>
      </c>
      <c r="D27914" s="1" t="n">
        <f aca="false">C27914</f>
        <v>108.48</v>
      </c>
      <c r="E27914" s="1" t="n">
        <f aca="false">D27914</f>
        <v>108.48</v>
      </c>
    </row>
    <row r="27915" customFormat="false" ht="12.8" hidden="false" customHeight="false" outlineLevel="0" collapsed="false">
      <c r="A27915" s="0" t="n">
        <v>9814815501950</v>
      </c>
      <c r="B27915" s="1" t="n">
        <v>108.579</v>
      </c>
      <c r="C27915" s="1" t="n">
        <f aca="false">B27915</f>
        <v>108.579</v>
      </c>
      <c r="D27915" s="1" t="n">
        <f aca="false">C27915</f>
        <v>108.579</v>
      </c>
      <c r="E27915" s="1" t="n">
        <f aca="false">D27915</f>
        <v>108.579</v>
      </c>
    </row>
    <row r="27916" customFormat="false" ht="12.8" hidden="false" customHeight="false" outlineLevel="0" collapsed="false">
      <c r="A27916" s="0" t="n">
        <v>1723832441150</v>
      </c>
      <c r="B27916" s="1" t="n">
        <v>110.262</v>
      </c>
      <c r="C27916" s="1" t="n">
        <f aca="false">B27916</f>
        <v>110.262</v>
      </c>
      <c r="D27916" s="1" t="n">
        <f aca="false">C27916</f>
        <v>110.262</v>
      </c>
      <c r="E27916" s="1" t="n">
        <f aca="false">D27916</f>
        <v>110.262</v>
      </c>
    </row>
    <row r="27917" customFormat="false" ht="12.8" hidden="false" customHeight="false" outlineLevel="0" collapsed="false">
      <c r="A27917" s="0" t="n">
        <v>706714236323</v>
      </c>
      <c r="B27917" s="1" t="n">
        <v>111.703</v>
      </c>
      <c r="C27917" s="1" t="n">
        <f aca="false">B27917</f>
        <v>111.703</v>
      </c>
      <c r="D27917" s="1" t="n">
        <f aca="false">C27917</f>
        <v>111.703</v>
      </c>
      <c r="E27917" s="1" t="n">
        <f aca="false">D27917</f>
        <v>111.703</v>
      </c>
    </row>
    <row r="27918" customFormat="false" ht="12.8" hidden="false" customHeight="false" outlineLevel="0" collapsed="false">
      <c r="A27918" s="0" t="n">
        <v>720286133606</v>
      </c>
      <c r="B27918" s="1" t="n">
        <v>112.077</v>
      </c>
      <c r="C27918" s="1" t="n">
        <f aca="false">B27918</f>
        <v>112.077</v>
      </c>
      <c r="D27918" s="1" t="n">
        <f aca="false">C27918</f>
        <v>112.077</v>
      </c>
      <c r="E27918" s="1" t="n">
        <f aca="false">D27918</f>
        <v>112.077</v>
      </c>
    </row>
    <row r="27919" customFormat="false" ht="12.8" hidden="false" customHeight="false" outlineLevel="0" collapsed="false">
      <c r="A27919" s="0" t="n">
        <v>720286015667</v>
      </c>
      <c r="B27919" s="1" t="n">
        <v>112.231</v>
      </c>
      <c r="C27919" s="1" t="n">
        <f aca="false">B27919</f>
        <v>112.231</v>
      </c>
      <c r="D27919" s="1" t="n">
        <f aca="false">C27919</f>
        <v>112.231</v>
      </c>
      <c r="E27919" s="1" t="n">
        <f aca="false">D27919</f>
        <v>112.231</v>
      </c>
    </row>
    <row r="27920" customFormat="false" ht="12.8" hidden="false" customHeight="false" outlineLevel="0" collapsed="false">
      <c r="A27920" s="0" t="n">
        <v>720286221143</v>
      </c>
      <c r="B27920" s="1" t="n">
        <v>110.559</v>
      </c>
      <c r="C27920" s="1" t="n">
        <f aca="false">B27920</f>
        <v>110.559</v>
      </c>
      <c r="D27920" s="1" t="n">
        <f aca="false">C27920</f>
        <v>110.559</v>
      </c>
      <c r="E27920" s="1" t="n">
        <f aca="false">D27920</f>
        <v>110.559</v>
      </c>
    </row>
    <row r="27921" customFormat="false" ht="12.8" hidden="false" customHeight="false" outlineLevel="0" collapsed="false">
      <c r="A27921" s="0" t="n">
        <v>720286248799</v>
      </c>
      <c r="B27921" s="1" t="n">
        <v>112.11</v>
      </c>
      <c r="C27921" s="1" t="n">
        <f aca="false">B27921</f>
        <v>112.11</v>
      </c>
      <c r="D27921" s="1" t="n">
        <f aca="false">C27921</f>
        <v>112.11</v>
      </c>
      <c r="E27921" s="1" t="n">
        <f aca="false">D27921</f>
        <v>112.11</v>
      </c>
    </row>
    <row r="27922" customFormat="false" ht="12.8" hidden="false" customHeight="false" outlineLevel="0" collapsed="false">
      <c r="A27922" s="0" t="n">
        <v>720286118825</v>
      </c>
      <c r="B27922" s="1" t="n">
        <v>110.108</v>
      </c>
      <c r="C27922" s="1" t="n">
        <f aca="false">B27922</f>
        <v>110.108</v>
      </c>
      <c r="D27922" s="1" t="n">
        <f aca="false">C27922</f>
        <v>110.108</v>
      </c>
      <c r="E27922" s="1" t="n">
        <f aca="false">D27922</f>
        <v>110.108</v>
      </c>
    </row>
    <row r="27923" customFormat="false" ht="12.8" hidden="false" customHeight="false" outlineLevel="0" collapsed="false">
      <c r="A27923" s="0" t="n">
        <v>720286097991</v>
      </c>
      <c r="B27923" s="1" t="n">
        <v>109.965</v>
      </c>
      <c r="C27923" s="1" t="n">
        <f aca="false">B27923</f>
        <v>109.965</v>
      </c>
      <c r="D27923" s="1" t="n">
        <f aca="false">C27923</f>
        <v>109.965</v>
      </c>
      <c r="E27923" s="1" t="n">
        <f aca="false">D27923</f>
        <v>109.965</v>
      </c>
    </row>
    <row r="27924" customFormat="false" ht="12.8" hidden="false" customHeight="false" outlineLevel="0" collapsed="false">
      <c r="A27924" s="0" t="n">
        <v>718475701675</v>
      </c>
      <c r="B27924" s="1" t="n">
        <v>109.921</v>
      </c>
      <c r="C27924" s="1" t="n">
        <f aca="false">B27924</f>
        <v>109.921</v>
      </c>
      <c r="D27924" s="1" t="n">
        <f aca="false">C27924</f>
        <v>109.921</v>
      </c>
      <c r="E27924" s="1" t="n">
        <f aca="false">D27924</f>
        <v>109.921</v>
      </c>
    </row>
    <row r="27925" customFormat="false" ht="12.8" hidden="false" customHeight="false" outlineLevel="0" collapsed="false">
      <c r="A27925" s="0" t="n">
        <v>719883834108</v>
      </c>
      <c r="B27925" s="1" t="n">
        <v>110.262</v>
      </c>
      <c r="C27925" s="1" t="n">
        <f aca="false">B27925</f>
        <v>110.262</v>
      </c>
      <c r="D27925" s="1" t="n">
        <f aca="false">C27925</f>
        <v>110.262</v>
      </c>
      <c r="E27925" s="1" t="n">
        <f aca="false">D27925</f>
        <v>110.262</v>
      </c>
    </row>
    <row r="27926" customFormat="false" ht="12.8" hidden="false" customHeight="false" outlineLevel="0" collapsed="false">
      <c r="A27926" s="0" t="n">
        <v>718475624776</v>
      </c>
      <c r="B27926" s="1" t="n">
        <v>108.777</v>
      </c>
      <c r="C27926" s="1" t="n">
        <f aca="false">B27926</f>
        <v>108.777</v>
      </c>
      <c r="D27926" s="1" t="n">
        <f aca="false">C27926</f>
        <v>108.777</v>
      </c>
      <c r="E27926" s="1" t="n">
        <f aca="false">D27926</f>
        <v>108.777</v>
      </c>
    </row>
    <row r="27927" customFormat="false" ht="12.8" hidden="false" customHeight="false" outlineLevel="0" collapsed="false">
      <c r="A27927" s="0" t="n">
        <v>720286331781</v>
      </c>
      <c r="B27927" s="1" t="n">
        <v>113.936</v>
      </c>
      <c r="C27927" s="1" t="n">
        <f aca="false">B27927</f>
        <v>113.936</v>
      </c>
      <c r="D27927" s="1" t="n">
        <f aca="false">C27927</f>
        <v>113.936</v>
      </c>
      <c r="E27927" s="1" t="n">
        <f aca="false">D27927</f>
        <v>113.936</v>
      </c>
    </row>
    <row r="27928" customFormat="false" ht="12.8" hidden="false" customHeight="false" outlineLevel="0" collapsed="false">
      <c r="A27928" s="0" t="n">
        <v>6467593418578</v>
      </c>
      <c r="B27928" s="1" t="n">
        <v>112.121</v>
      </c>
      <c r="C27928" s="1" t="n">
        <f aca="false">B27928</f>
        <v>112.121</v>
      </c>
      <c r="D27928" s="1" t="n">
        <f aca="false">C27928</f>
        <v>112.121</v>
      </c>
      <c r="E27928" s="1" t="n">
        <f aca="false">D27928</f>
        <v>112.121</v>
      </c>
    </row>
    <row r="27929" customFormat="false" ht="12.8" hidden="false" customHeight="false" outlineLevel="0" collapsed="false">
      <c r="A27929" s="0" t="n">
        <v>719883564876</v>
      </c>
      <c r="B27929" s="1" t="n">
        <v>111.89</v>
      </c>
      <c r="C27929" s="1" t="n">
        <f aca="false">B27929</f>
        <v>111.89</v>
      </c>
      <c r="D27929" s="1" t="n">
        <f aca="false">C27929</f>
        <v>111.89</v>
      </c>
      <c r="E27929" s="1" t="n">
        <f aca="false">D27929</f>
        <v>111.89</v>
      </c>
    </row>
    <row r="27930" customFormat="false" ht="12.8" hidden="false" customHeight="false" outlineLevel="0" collapsed="false">
      <c r="A27930" s="0" t="n">
        <v>720286567975</v>
      </c>
      <c r="B27930" s="1" t="n">
        <v>106.511</v>
      </c>
      <c r="C27930" s="1" t="n">
        <f aca="false">B27930</f>
        <v>106.511</v>
      </c>
      <c r="D27930" s="1" t="n">
        <f aca="false">C27930</f>
        <v>106.511</v>
      </c>
      <c r="E27930" s="1" t="n">
        <f aca="false">D27930</f>
        <v>106.511</v>
      </c>
    </row>
    <row r="27931" customFormat="false" ht="12.8" hidden="false" customHeight="false" outlineLevel="0" collapsed="false">
      <c r="A27931" s="0" t="n">
        <v>720286568019</v>
      </c>
      <c r="B27931" s="1" t="n">
        <v>111.406</v>
      </c>
      <c r="C27931" s="1" t="n">
        <f aca="false">B27931</f>
        <v>111.406</v>
      </c>
      <c r="D27931" s="1" t="n">
        <f aca="false">C27931</f>
        <v>111.406</v>
      </c>
      <c r="E27931" s="1" t="n">
        <f aca="false">D27931</f>
        <v>111.406</v>
      </c>
    </row>
    <row r="27932" customFormat="false" ht="12.8" hidden="false" customHeight="false" outlineLevel="0" collapsed="false">
      <c r="A27932" s="0" t="n">
        <v>721012162266</v>
      </c>
      <c r="B27932" s="1" t="n">
        <v>107.963</v>
      </c>
      <c r="C27932" s="1" t="n">
        <f aca="false">B27932</f>
        <v>107.963</v>
      </c>
      <c r="D27932" s="1" t="n">
        <f aca="false">C27932</f>
        <v>107.963</v>
      </c>
      <c r="E27932" s="1" t="n">
        <f aca="false">D27932</f>
        <v>107.963</v>
      </c>
    </row>
    <row r="27933" customFormat="false" ht="12.8" hidden="false" customHeight="false" outlineLevel="0" collapsed="false">
      <c r="A27933" s="0" t="n">
        <v>1367936625587</v>
      </c>
      <c r="B27933" s="1" t="n">
        <v>108.073</v>
      </c>
      <c r="C27933" s="1" t="n">
        <f aca="false">B27933</f>
        <v>108.073</v>
      </c>
      <c r="D27933" s="1" t="n">
        <f aca="false">C27933</f>
        <v>108.073</v>
      </c>
      <c r="E27933" s="1" t="n">
        <f aca="false">D27933</f>
        <v>108.073</v>
      </c>
    </row>
    <row r="27934" customFormat="false" ht="12.8" hidden="false" customHeight="false" outlineLevel="0" collapsed="false">
      <c r="A27934" s="0" t="n">
        <v>6615691505588</v>
      </c>
      <c r="B27934" s="1" t="n">
        <v>108.766</v>
      </c>
      <c r="C27934" s="1" t="n">
        <f aca="false">B27934</f>
        <v>108.766</v>
      </c>
      <c r="D27934" s="1" t="n">
        <f aca="false">C27934</f>
        <v>108.766</v>
      </c>
      <c r="E27934" s="1" t="n">
        <f aca="false">D27934</f>
        <v>108.766</v>
      </c>
    </row>
    <row r="27935" customFormat="false" ht="12.8" hidden="false" customHeight="false" outlineLevel="0" collapsed="false">
      <c r="A27935" s="0" t="n">
        <v>720287204480</v>
      </c>
      <c r="B27935" s="1" t="n">
        <v>109.437</v>
      </c>
      <c r="C27935" s="1" t="n">
        <f aca="false">B27935</f>
        <v>109.437</v>
      </c>
      <c r="D27935" s="1" t="n">
        <f aca="false">C27935</f>
        <v>109.437</v>
      </c>
      <c r="E27935" s="1" t="n">
        <f aca="false">D27935</f>
        <v>109.437</v>
      </c>
    </row>
    <row r="27936" customFormat="false" ht="12.8" hidden="false" customHeight="false" outlineLevel="0" collapsed="false">
      <c r="A27936" s="0" t="n">
        <v>719883816562</v>
      </c>
      <c r="B27936" s="1" t="n">
        <v>108.964</v>
      </c>
      <c r="C27936" s="1" t="n">
        <f aca="false">B27936</f>
        <v>108.964</v>
      </c>
      <c r="D27936" s="1" t="n">
        <f aca="false">C27936</f>
        <v>108.964</v>
      </c>
      <c r="E27936" s="1" t="n">
        <f aca="false">D27936</f>
        <v>108.964</v>
      </c>
    </row>
    <row r="27937" customFormat="false" ht="12.8" hidden="false" customHeight="false" outlineLevel="0" collapsed="false">
      <c r="A27937" s="0" t="n">
        <v>718475879299</v>
      </c>
      <c r="B27937" s="1" t="n">
        <v>110.79</v>
      </c>
      <c r="C27937" s="1" t="n">
        <f aca="false">B27937</f>
        <v>110.79</v>
      </c>
      <c r="D27937" s="1" t="n">
        <f aca="false">C27937</f>
        <v>110.79</v>
      </c>
      <c r="E27937" s="1" t="n">
        <f aca="false">D27937</f>
        <v>110.79</v>
      </c>
    </row>
    <row r="27938" customFormat="false" ht="12.8" hidden="false" customHeight="false" outlineLevel="0" collapsed="false">
      <c r="A27938" s="0" t="n">
        <v>720286189962</v>
      </c>
      <c r="B27938" s="1" t="n">
        <v>105.873</v>
      </c>
      <c r="C27938" s="1" t="n">
        <f aca="false">B27938</f>
        <v>105.873</v>
      </c>
      <c r="D27938" s="1" t="n">
        <f aca="false">C27938</f>
        <v>105.873</v>
      </c>
      <c r="E27938" s="1" t="n">
        <f aca="false">D27938</f>
        <v>105.873</v>
      </c>
    </row>
    <row r="27939" customFormat="false" ht="12.8" hidden="false" customHeight="false" outlineLevel="0" collapsed="false">
      <c r="A27939" s="0" t="n">
        <v>719883787626</v>
      </c>
      <c r="B27939" s="1" t="n">
        <v>113.188</v>
      </c>
      <c r="C27939" s="1" t="n">
        <f aca="false">B27939</f>
        <v>113.188</v>
      </c>
      <c r="D27939" s="1" t="n">
        <f aca="false">C27939</f>
        <v>113.188</v>
      </c>
      <c r="E27939" s="1" t="n">
        <f aca="false">D27939</f>
        <v>113.188</v>
      </c>
    </row>
    <row r="27940" customFormat="false" ht="12.8" hidden="false" customHeight="false" outlineLevel="0" collapsed="false">
      <c r="A27940" s="0" t="n">
        <v>720286953112</v>
      </c>
      <c r="B27940" s="1" t="n">
        <v>110.218</v>
      </c>
      <c r="C27940" s="1" t="n">
        <f aca="false">B27940</f>
        <v>110.218</v>
      </c>
      <c r="D27940" s="1" t="n">
        <f aca="false">C27940</f>
        <v>110.218</v>
      </c>
      <c r="E27940" s="1" t="n">
        <f aca="false">D27940</f>
        <v>110.218</v>
      </c>
    </row>
    <row r="27941" customFormat="false" ht="12.8" hidden="false" customHeight="false" outlineLevel="0" collapsed="false">
      <c r="A27941" s="0" t="n">
        <v>720286380789</v>
      </c>
      <c r="B27941" s="1" t="n">
        <v>113.859</v>
      </c>
      <c r="C27941" s="1" t="n">
        <f aca="false">B27941</f>
        <v>113.859</v>
      </c>
      <c r="D27941" s="1" t="n">
        <f aca="false">C27941</f>
        <v>113.859</v>
      </c>
      <c r="E27941" s="1" t="n">
        <f aca="false">D27941</f>
        <v>113.859</v>
      </c>
    </row>
    <row r="27942" customFormat="false" ht="12.8" hidden="false" customHeight="false" outlineLevel="0" collapsed="false">
      <c r="A27942" s="0" t="n">
        <v>720286342794</v>
      </c>
      <c r="B27942" s="1" t="n">
        <v>109.481</v>
      </c>
      <c r="C27942" s="1" t="n">
        <f aca="false">B27942</f>
        <v>109.481</v>
      </c>
      <c r="D27942" s="1" t="n">
        <f aca="false">C27942</f>
        <v>109.481</v>
      </c>
      <c r="E27942" s="1" t="n">
        <f aca="false">D27942</f>
        <v>109.481</v>
      </c>
    </row>
    <row r="27943" customFormat="false" ht="12.8" hidden="false" customHeight="false" outlineLevel="0" collapsed="false">
      <c r="A27943" s="0" t="n">
        <v>711369805541</v>
      </c>
      <c r="B27943" s="1" t="n">
        <v>112.319</v>
      </c>
      <c r="C27943" s="1" t="n">
        <f aca="false">B27943</f>
        <v>112.319</v>
      </c>
      <c r="D27943" s="1" t="n">
        <f aca="false">C27943</f>
        <v>112.319</v>
      </c>
      <c r="E27943" s="1" t="n">
        <f aca="false">D27943</f>
        <v>112.319</v>
      </c>
    </row>
    <row r="27944" customFormat="false" ht="12.8" hidden="false" customHeight="false" outlineLevel="0" collapsed="false">
      <c r="A27944" s="0" t="n">
        <v>720286331774</v>
      </c>
      <c r="B27944" s="1" t="n">
        <v>107.809</v>
      </c>
      <c r="C27944" s="1" t="n">
        <f aca="false">B27944</f>
        <v>107.809</v>
      </c>
      <c r="D27944" s="1" t="n">
        <f aca="false">C27944</f>
        <v>107.809</v>
      </c>
      <c r="E27944" s="1" t="n">
        <f aca="false">D27944</f>
        <v>107.809</v>
      </c>
    </row>
    <row r="27945" customFormat="false" ht="12.8" hidden="false" customHeight="false" outlineLevel="0" collapsed="false">
      <c r="A27945" s="0" t="n">
        <v>1071534760710</v>
      </c>
      <c r="B27945" s="1" t="n">
        <v>105.334</v>
      </c>
      <c r="C27945" s="1" t="n">
        <f aca="false">B27945</f>
        <v>105.334</v>
      </c>
      <c r="D27945" s="1" t="n">
        <f aca="false">C27945</f>
        <v>105.334</v>
      </c>
      <c r="E27945" s="1" t="n">
        <f aca="false">D27945</f>
        <v>105.334</v>
      </c>
    </row>
    <row r="27946" customFormat="false" ht="12.8" hidden="false" customHeight="false" outlineLevel="0" collapsed="false">
      <c r="A27946" s="0" t="n">
        <v>5875437917314</v>
      </c>
      <c r="B27946" s="1" t="n">
        <v>106.951</v>
      </c>
      <c r="C27946" s="1" t="n">
        <f aca="false">B27946</f>
        <v>106.951</v>
      </c>
      <c r="D27946" s="1" t="n">
        <f aca="false">C27946</f>
        <v>106.951</v>
      </c>
      <c r="E27946" s="1" t="n">
        <f aca="false">D27946</f>
        <v>106.951</v>
      </c>
    </row>
    <row r="27947" customFormat="false" ht="12.8" hidden="false" customHeight="false" outlineLevel="0" collapsed="false">
      <c r="A27947" s="0" t="n">
        <v>786859912399</v>
      </c>
      <c r="B27947" s="1" t="n">
        <v>106.72</v>
      </c>
      <c r="C27947" s="1" t="n">
        <f aca="false">B27947</f>
        <v>106.72</v>
      </c>
      <c r="D27947" s="1" t="n">
        <f aca="false">C27947</f>
        <v>106.72</v>
      </c>
      <c r="E27947" s="1" t="n">
        <f aca="false">D27947</f>
        <v>106.72</v>
      </c>
    </row>
    <row r="27948" customFormat="false" ht="12.8" hidden="false" customHeight="false" outlineLevel="0" collapsed="false">
      <c r="A27948" s="0" t="n">
        <v>4067002640032</v>
      </c>
      <c r="B27948" s="1" t="n">
        <v>111.307</v>
      </c>
      <c r="C27948" s="1" t="n">
        <f aca="false">B27948</f>
        <v>111.307</v>
      </c>
      <c r="D27948" s="1" t="n">
        <f aca="false">C27948</f>
        <v>111.307</v>
      </c>
      <c r="E27948" s="1" t="n">
        <f aca="false">D27948</f>
        <v>111.307</v>
      </c>
    </row>
    <row r="27949" customFormat="false" ht="12.8" hidden="false" customHeight="false" outlineLevel="0" collapsed="false">
      <c r="A27949" s="0" t="n">
        <v>819517027541</v>
      </c>
      <c r="B27949" s="1" t="n">
        <v>105.576</v>
      </c>
      <c r="C27949" s="1" t="n">
        <f aca="false">B27949</f>
        <v>105.576</v>
      </c>
      <c r="D27949" s="1" t="n">
        <f aca="false">C27949</f>
        <v>105.576</v>
      </c>
      <c r="E27949" s="1" t="n">
        <f aca="false">D27949</f>
        <v>105.576</v>
      </c>
    </row>
    <row r="27950" customFormat="false" ht="12.8" hidden="false" customHeight="false" outlineLevel="0" collapsed="false">
      <c r="A27950" s="0" t="n">
        <v>720286611340</v>
      </c>
      <c r="B27950" s="1" t="n">
        <v>112.748</v>
      </c>
      <c r="C27950" s="1" t="n">
        <f aca="false">B27950</f>
        <v>112.748</v>
      </c>
      <c r="D27950" s="1" t="n">
        <f aca="false">C27950</f>
        <v>112.748</v>
      </c>
      <c r="E27950" s="1" t="n">
        <f aca="false">D27950</f>
        <v>112.748</v>
      </c>
    </row>
    <row r="27951" customFormat="false" ht="12.8" hidden="false" customHeight="false" outlineLevel="0" collapsed="false">
      <c r="A27951" s="0" t="n">
        <v>6268101749953</v>
      </c>
      <c r="B27951" s="1" t="n">
        <v>113.914</v>
      </c>
      <c r="C27951" s="1" t="n">
        <f aca="false">B27951</f>
        <v>113.914</v>
      </c>
      <c r="D27951" s="1" t="n">
        <f aca="false">C27951</f>
        <v>113.914</v>
      </c>
      <c r="E27951" s="1" t="n">
        <f aca="false">D27951</f>
        <v>113.914</v>
      </c>
    </row>
    <row r="27952" customFormat="false" ht="12.8" hidden="false" customHeight="false" outlineLevel="0" collapsed="false">
      <c r="A27952" s="0" t="n">
        <v>720286953921</v>
      </c>
      <c r="B27952" s="1" t="n">
        <v>109.811</v>
      </c>
      <c r="C27952" s="1" t="n">
        <f aca="false">B27952</f>
        <v>109.811</v>
      </c>
      <c r="D27952" s="1" t="n">
        <f aca="false">C27952</f>
        <v>109.811</v>
      </c>
      <c r="E27952" s="1" t="n">
        <f aca="false">D27952</f>
        <v>109.811</v>
      </c>
    </row>
    <row r="27953" customFormat="false" ht="12.8" hidden="false" customHeight="false" outlineLevel="0" collapsed="false">
      <c r="A27953" s="0" t="n">
        <v>720845524579</v>
      </c>
      <c r="B27953" s="1" t="n">
        <v>106.885</v>
      </c>
      <c r="C27953" s="1" t="n">
        <f aca="false">B27953</f>
        <v>106.885</v>
      </c>
      <c r="D27953" s="1" t="n">
        <f aca="false">C27953</f>
        <v>106.885</v>
      </c>
      <c r="E27953" s="1" t="n">
        <f aca="false">D27953</f>
        <v>106.885</v>
      </c>
    </row>
    <row r="27954" customFormat="false" ht="12.8" hidden="false" customHeight="false" outlineLevel="0" collapsed="false">
      <c r="A27954" s="0" t="n">
        <v>720845433314</v>
      </c>
      <c r="B27954" s="1" t="n">
        <v>113.045</v>
      </c>
      <c r="C27954" s="1" t="n">
        <f aca="false">B27954</f>
        <v>113.045</v>
      </c>
      <c r="D27954" s="1" t="n">
        <f aca="false">C27954</f>
        <v>113.045</v>
      </c>
      <c r="E27954" s="1" t="n">
        <f aca="false">D27954</f>
        <v>113.045</v>
      </c>
    </row>
    <row r="27955" customFormat="false" ht="12.8" hidden="false" customHeight="false" outlineLevel="0" collapsed="false">
      <c r="A27955" s="0" t="n">
        <v>9092398617169</v>
      </c>
      <c r="B27955" s="1" t="n">
        <v>110.68</v>
      </c>
      <c r="C27955" s="1" t="n">
        <f aca="false">B27955</f>
        <v>110.68</v>
      </c>
      <c r="D27955" s="1" t="n">
        <f aca="false">C27955</f>
        <v>110.68</v>
      </c>
      <c r="E27955" s="1" t="n">
        <f aca="false">D27955</f>
        <v>110.68</v>
      </c>
    </row>
    <row r="27956" customFormat="false" ht="12.8" hidden="false" customHeight="false" outlineLevel="0" collapsed="false">
      <c r="A27956" s="0" t="n">
        <v>6729406280992</v>
      </c>
      <c r="B27956" s="1" t="n">
        <v>109.58</v>
      </c>
      <c r="C27956" s="1" t="n">
        <f aca="false">B27956</f>
        <v>109.58</v>
      </c>
      <c r="D27956" s="1" t="n">
        <f aca="false">C27956</f>
        <v>109.58</v>
      </c>
      <c r="E27956" s="1" t="n">
        <f aca="false">D27956</f>
        <v>109.58</v>
      </c>
    </row>
    <row r="27957" customFormat="false" ht="12.8" hidden="false" customHeight="false" outlineLevel="0" collapsed="false">
      <c r="A27957" s="0" t="n">
        <v>9891087535018</v>
      </c>
      <c r="B27957" s="1" t="n">
        <v>107.38</v>
      </c>
      <c r="C27957" s="1" t="n">
        <f aca="false">B27957</f>
        <v>107.38</v>
      </c>
      <c r="D27957" s="1" t="n">
        <f aca="false">C27957</f>
        <v>107.38</v>
      </c>
      <c r="E27957" s="1" t="n">
        <f aca="false">D27957</f>
        <v>107.38</v>
      </c>
    </row>
    <row r="27958" customFormat="false" ht="12.8" hidden="false" customHeight="false" outlineLevel="0" collapsed="false">
      <c r="A27958" s="0" t="n">
        <v>720286221778</v>
      </c>
      <c r="B27958" s="1" t="n">
        <v>107.028</v>
      </c>
      <c r="C27958" s="1" t="n">
        <f aca="false">B27958</f>
        <v>107.028</v>
      </c>
      <c r="D27958" s="1" t="n">
        <f aca="false">C27958</f>
        <v>107.028</v>
      </c>
      <c r="E27958" s="1" t="n">
        <f aca="false">D27958</f>
        <v>107.028</v>
      </c>
    </row>
    <row r="27959" customFormat="false" ht="12.8" hidden="false" customHeight="false" outlineLevel="0" collapsed="false">
      <c r="A27959" s="0" t="n">
        <v>718475975410</v>
      </c>
      <c r="B27959" s="1" t="n">
        <v>106.357</v>
      </c>
      <c r="C27959" s="1" t="n">
        <f aca="false">B27959</f>
        <v>106.357</v>
      </c>
      <c r="D27959" s="1" t="n">
        <f aca="false">C27959</f>
        <v>106.357</v>
      </c>
      <c r="E27959" s="1" t="n">
        <f aca="false">D27959</f>
        <v>106.357</v>
      </c>
    </row>
    <row r="27960" customFormat="false" ht="12.8" hidden="false" customHeight="false" outlineLevel="0" collapsed="false">
      <c r="A27960" s="0" t="n">
        <v>3616348307873</v>
      </c>
      <c r="B27960" s="1" t="n">
        <v>106.28</v>
      </c>
      <c r="C27960" s="1" t="n">
        <f aca="false">B27960</f>
        <v>106.28</v>
      </c>
      <c r="D27960" s="1" t="n">
        <f aca="false">C27960</f>
        <v>106.28</v>
      </c>
      <c r="E27960" s="1" t="n">
        <f aca="false">D27960</f>
        <v>106.28</v>
      </c>
    </row>
    <row r="27961" customFormat="false" ht="12.8" hidden="false" customHeight="false" outlineLevel="0" collapsed="false">
      <c r="A27961" s="0" t="n">
        <v>7187940796772</v>
      </c>
      <c r="B27961" s="1" t="n">
        <v>112.693</v>
      </c>
      <c r="C27961" s="1" t="n">
        <f aca="false">B27961</f>
        <v>112.693</v>
      </c>
      <c r="D27961" s="1" t="n">
        <f aca="false">C27961</f>
        <v>112.693</v>
      </c>
      <c r="E27961" s="1" t="n">
        <f aca="false">D27961</f>
        <v>112.693</v>
      </c>
    </row>
    <row r="27962" customFormat="false" ht="12.8" hidden="false" customHeight="false" outlineLevel="0" collapsed="false">
      <c r="A27962" s="0" t="s">
        <v>392</v>
      </c>
      <c r="B27962" s="1" t="n">
        <v>99.68</v>
      </c>
      <c r="C27962" s="1" t="n">
        <f aca="false">B27962</f>
        <v>99.68</v>
      </c>
      <c r="D27962" s="1" t="n">
        <f aca="false">C27962</f>
        <v>99.68</v>
      </c>
      <c r="E27962" s="1" t="n">
        <f aca="false">D27962</f>
        <v>99.68</v>
      </c>
    </row>
    <row r="27963" customFormat="false" ht="12.8" hidden="false" customHeight="false" outlineLevel="0" collapsed="false">
      <c r="A27963" s="0" t="n">
        <v>5902854516391</v>
      </c>
      <c r="B27963" s="1" t="n">
        <v>103.629</v>
      </c>
      <c r="C27963" s="1" t="n">
        <f aca="false">B27963</f>
        <v>103.629</v>
      </c>
      <c r="D27963" s="1" t="n">
        <f aca="false">C27963</f>
        <v>103.629</v>
      </c>
      <c r="E27963" s="1" t="n">
        <f aca="false">D27963</f>
        <v>103.629</v>
      </c>
    </row>
    <row r="27964" customFormat="false" ht="12.8" hidden="false" customHeight="false" outlineLevel="0" collapsed="false">
      <c r="A27964" s="0" t="n">
        <v>5903031210873</v>
      </c>
      <c r="B27964" s="1" t="n">
        <v>100.78</v>
      </c>
      <c r="C27964" s="1" t="n">
        <f aca="false">B27964</f>
        <v>100.78</v>
      </c>
      <c r="D27964" s="1" t="n">
        <f aca="false">C27964</f>
        <v>100.78</v>
      </c>
      <c r="E27964" s="1" t="n">
        <f aca="false">D27964</f>
        <v>100.78</v>
      </c>
    </row>
    <row r="27965" customFormat="false" ht="12.8" hidden="false" customHeight="false" outlineLevel="0" collapsed="false">
      <c r="A27965" s="0" t="n">
        <v>7400046497186</v>
      </c>
      <c r="B27965" s="1" t="n">
        <v>99.79</v>
      </c>
      <c r="C27965" s="1" t="n">
        <f aca="false">B27965</f>
        <v>99.79</v>
      </c>
      <c r="D27965" s="1" t="n">
        <f aca="false">C27965</f>
        <v>99.79</v>
      </c>
      <c r="E27965" s="1" t="n">
        <f aca="false">D27965</f>
        <v>99.79</v>
      </c>
    </row>
    <row r="27966" customFormat="false" ht="12.8" hidden="false" customHeight="false" outlineLevel="0" collapsed="false">
      <c r="A27966" s="0" t="n">
        <v>3614220544458</v>
      </c>
      <c r="B27966" s="1" t="n">
        <v>98.844</v>
      </c>
      <c r="C27966" s="1" t="n">
        <f aca="false">B27966</f>
        <v>98.844</v>
      </c>
      <c r="D27966" s="1" t="n">
        <f aca="false">C27966</f>
        <v>98.844</v>
      </c>
      <c r="E27966" s="1" t="n">
        <f aca="false">D27966</f>
        <v>98.844</v>
      </c>
    </row>
    <row r="27967" customFormat="false" ht="12.8" hidden="false" customHeight="false" outlineLevel="0" collapsed="false">
      <c r="A27967" s="0" t="n">
        <v>5908220476870</v>
      </c>
      <c r="B27967" s="1" t="n">
        <v>101.539</v>
      </c>
      <c r="C27967" s="1" t="n">
        <f aca="false">B27967</f>
        <v>101.539</v>
      </c>
      <c r="D27967" s="1" t="n">
        <f aca="false">C27967</f>
        <v>101.539</v>
      </c>
      <c r="E27967" s="1" t="n">
        <f aca="false">D27967</f>
        <v>101.539</v>
      </c>
    </row>
    <row r="27968" customFormat="false" ht="12.8" hidden="false" customHeight="false" outlineLevel="0" collapsed="false">
      <c r="A27968" s="0" t="n">
        <v>1018503952822</v>
      </c>
      <c r="B27968" s="1" t="n">
        <v>99.625</v>
      </c>
      <c r="C27968" s="1" t="n">
        <f aca="false">B27968</f>
        <v>99.625</v>
      </c>
      <c r="D27968" s="1" t="n">
        <f aca="false">C27968</f>
        <v>99.625</v>
      </c>
      <c r="E27968" s="1" t="n">
        <f aca="false">D27968</f>
        <v>99.625</v>
      </c>
    </row>
    <row r="27969" customFormat="false" ht="12.8" hidden="false" customHeight="false" outlineLevel="0" collapsed="false">
      <c r="A27969" s="0" t="s">
        <v>393</v>
      </c>
      <c r="B27969" s="1" t="n">
        <v>97.293</v>
      </c>
      <c r="C27969" s="1" t="n">
        <f aca="false">B27969</f>
        <v>97.293</v>
      </c>
      <c r="D27969" s="1" t="n">
        <f aca="false">C27969</f>
        <v>97.293</v>
      </c>
      <c r="E27969" s="1" t="n">
        <f aca="false">D27969</f>
        <v>97.293</v>
      </c>
    </row>
    <row r="27970" customFormat="false" ht="12.8" hidden="false" customHeight="false" outlineLevel="0" collapsed="false">
      <c r="A27970" s="0" t="s">
        <v>394</v>
      </c>
      <c r="B27970" s="1" t="n">
        <v>98.877</v>
      </c>
      <c r="C27970" s="1" t="n">
        <f aca="false">B27970</f>
        <v>98.877</v>
      </c>
      <c r="D27970" s="1" t="n">
        <f aca="false">C27970</f>
        <v>98.877</v>
      </c>
      <c r="E27970" s="1" t="n">
        <f aca="false">D27970</f>
        <v>98.877</v>
      </c>
    </row>
    <row r="27971" customFormat="false" ht="12.8" hidden="false" customHeight="false" outlineLevel="0" collapsed="false">
      <c r="A27971" s="0" t="s">
        <v>395</v>
      </c>
      <c r="B27971" s="1" t="n">
        <v>101.396</v>
      </c>
      <c r="C27971" s="1" t="n">
        <f aca="false">B27971</f>
        <v>101.396</v>
      </c>
      <c r="D27971" s="1" t="n">
        <f aca="false">C27971</f>
        <v>101.396</v>
      </c>
      <c r="E27971" s="1" t="n">
        <f aca="false">D27971</f>
        <v>101.396</v>
      </c>
    </row>
    <row r="27972" customFormat="false" ht="12.8" hidden="false" customHeight="false" outlineLevel="0" collapsed="false">
      <c r="A27972" s="0" t="s">
        <v>396</v>
      </c>
      <c r="B27972" s="1" t="n">
        <v>102.782</v>
      </c>
      <c r="C27972" s="1" t="n">
        <f aca="false">B27972</f>
        <v>102.782</v>
      </c>
      <c r="D27972" s="1" t="n">
        <f aca="false">C27972</f>
        <v>102.782</v>
      </c>
      <c r="E27972" s="1" t="n">
        <f aca="false">D27972</f>
        <v>102.782</v>
      </c>
    </row>
    <row r="27973" customFormat="false" ht="12.8" hidden="false" customHeight="false" outlineLevel="0" collapsed="false">
      <c r="A27973" s="0" t="n">
        <v>8436034260981</v>
      </c>
      <c r="B27973" s="1" t="n">
        <v>96.501</v>
      </c>
      <c r="C27973" s="1" t="n">
        <f aca="false">B27973</f>
        <v>96.501</v>
      </c>
      <c r="D27973" s="1" t="n">
        <f aca="false">C27973</f>
        <v>96.501</v>
      </c>
      <c r="E27973" s="1" t="n">
        <f aca="false">D27973</f>
        <v>96.501</v>
      </c>
    </row>
    <row r="27974" customFormat="false" ht="12.8" hidden="false" customHeight="false" outlineLevel="0" collapsed="false">
      <c r="A27974" s="0" t="n">
        <v>8412688363889</v>
      </c>
      <c r="B27974" s="1" t="n">
        <v>97.524</v>
      </c>
      <c r="C27974" s="1" t="n">
        <f aca="false">B27974</f>
        <v>97.524</v>
      </c>
      <c r="D27974" s="1" t="n">
        <f aca="false">C27974</f>
        <v>97.524</v>
      </c>
      <c r="E27974" s="1" t="n">
        <f aca="false">D27974</f>
        <v>97.524</v>
      </c>
    </row>
    <row r="27975" customFormat="false" ht="12.8" hidden="false" customHeight="false" outlineLevel="0" collapsed="false">
      <c r="A27975" s="0" t="n">
        <v>1996068860993</v>
      </c>
      <c r="B27975" s="1" t="n">
        <v>104.08</v>
      </c>
      <c r="C27975" s="1" t="n">
        <f aca="false">B27975</f>
        <v>104.08</v>
      </c>
      <c r="D27975" s="1" t="n">
        <f aca="false">C27975</f>
        <v>104.08</v>
      </c>
      <c r="E27975" s="1" t="n">
        <f aca="false">D27975</f>
        <v>104.08</v>
      </c>
    </row>
    <row r="27976" customFormat="false" ht="12.8" hidden="false" customHeight="false" outlineLevel="0" collapsed="false">
      <c r="A27976" s="0" t="n">
        <v>4288948994130</v>
      </c>
      <c r="B27976" s="1" t="n">
        <v>98.58</v>
      </c>
      <c r="C27976" s="1" t="n">
        <f aca="false">B27976</f>
        <v>98.58</v>
      </c>
      <c r="D27976" s="1" t="n">
        <f aca="false">C27976</f>
        <v>98.58</v>
      </c>
      <c r="E27976" s="1" t="n">
        <f aca="false">D27976</f>
        <v>98.58</v>
      </c>
    </row>
    <row r="27977" customFormat="false" ht="12.8" hidden="false" customHeight="false" outlineLevel="0" collapsed="false">
      <c r="A27977" s="0" t="n">
        <v>5907588407107</v>
      </c>
      <c r="B27977" s="1" t="n">
        <v>100.813</v>
      </c>
      <c r="C27977" s="1" t="n">
        <f aca="false">B27977</f>
        <v>100.813</v>
      </c>
      <c r="D27977" s="1" t="n">
        <f aca="false">C27977</f>
        <v>100.813</v>
      </c>
      <c r="E27977" s="1" t="n">
        <f aca="false">D27977</f>
        <v>100.813</v>
      </c>
    </row>
    <row r="27978" customFormat="false" ht="12.8" hidden="false" customHeight="false" outlineLevel="0" collapsed="false">
      <c r="A27978" s="0" t="n">
        <v>1727853350247</v>
      </c>
      <c r="B27978" s="1" t="n">
        <v>96.6</v>
      </c>
      <c r="C27978" s="1" t="n">
        <f aca="false">B27978</f>
        <v>96.6</v>
      </c>
      <c r="D27978" s="1" t="n">
        <f aca="false">C27978</f>
        <v>96.6</v>
      </c>
      <c r="E27978" s="1" t="n">
        <f aca="false">D27978</f>
        <v>96.6</v>
      </c>
    </row>
    <row r="27979" customFormat="false" ht="12.8" hidden="false" customHeight="false" outlineLevel="0" collapsed="false">
      <c r="A27979" s="0" t="n">
        <v>718475854241</v>
      </c>
      <c r="B27979" s="1" t="n">
        <v>100.307</v>
      </c>
      <c r="C27979" s="1" t="n">
        <f aca="false">B27979</f>
        <v>100.307</v>
      </c>
      <c r="D27979" s="1" t="n">
        <f aca="false">C27979</f>
        <v>100.307</v>
      </c>
      <c r="E27979" s="1" t="n">
        <f aca="false">D27979</f>
        <v>100.307</v>
      </c>
    </row>
    <row r="27980" customFormat="false" ht="12.8" hidden="false" customHeight="false" outlineLevel="0" collapsed="false">
      <c r="A27980" s="0" t="n">
        <v>718475846598</v>
      </c>
      <c r="B27980" s="1" t="n">
        <v>98.8</v>
      </c>
      <c r="C27980" s="1" t="n">
        <f aca="false">B27980</f>
        <v>98.8</v>
      </c>
      <c r="D27980" s="1" t="n">
        <f aca="false">C27980</f>
        <v>98.8</v>
      </c>
      <c r="E27980" s="1" t="n">
        <f aca="false">D27980</f>
        <v>98.8</v>
      </c>
    </row>
    <row r="27981" customFormat="false" ht="12.8" hidden="false" customHeight="false" outlineLevel="0" collapsed="false">
      <c r="A27981" s="0" t="n">
        <v>5531028863162</v>
      </c>
      <c r="B27981" s="1" t="n">
        <v>103.057</v>
      </c>
      <c r="C27981" s="1" t="n">
        <f aca="false">B27981</f>
        <v>103.057</v>
      </c>
      <c r="D27981" s="1" t="n">
        <f aca="false">C27981</f>
        <v>103.057</v>
      </c>
      <c r="E27981" s="1" t="n">
        <f aca="false">D27981</f>
        <v>103.057</v>
      </c>
    </row>
    <row r="27982" customFormat="false" ht="12.8" hidden="false" customHeight="false" outlineLevel="0" collapsed="false">
      <c r="A27982" s="0" t="n">
        <v>6529815257958</v>
      </c>
      <c r="B27982" s="1" t="n">
        <v>104.157</v>
      </c>
      <c r="C27982" s="1" t="n">
        <f aca="false">B27982</f>
        <v>104.157</v>
      </c>
      <c r="D27982" s="1" t="n">
        <f aca="false">C27982</f>
        <v>104.157</v>
      </c>
      <c r="E27982" s="1" t="n">
        <f aca="false">D27982</f>
        <v>104.157</v>
      </c>
    </row>
    <row r="27983" customFormat="false" ht="12.8" hidden="false" customHeight="false" outlineLevel="0" collapsed="false">
      <c r="A27983" s="0" t="n">
        <v>5657163263656</v>
      </c>
      <c r="B27983" s="1" t="n">
        <v>103.299</v>
      </c>
      <c r="C27983" s="1" t="n">
        <f aca="false">B27983</f>
        <v>103.299</v>
      </c>
      <c r="D27983" s="1" t="n">
        <f aca="false">C27983</f>
        <v>103.299</v>
      </c>
      <c r="E27983" s="1" t="n">
        <f aca="false">D27983</f>
        <v>103.299</v>
      </c>
    </row>
    <row r="27984" customFormat="false" ht="12.8" hidden="false" customHeight="false" outlineLevel="0" collapsed="false">
      <c r="A27984" s="0" t="n">
        <v>718475973478</v>
      </c>
      <c r="B27984" s="1" t="n">
        <v>99.086</v>
      </c>
      <c r="C27984" s="1" t="n">
        <f aca="false">B27984</f>
        <v>99.086</v>
      </c>
      <c r="D27984" s="1" t="n">
        <f aca="false">C27984</f>
        <v>99.086</v>
      </c>
      <c r="E27984" s="1" t="n">
        <f aca="false">D27984</f>
        <v>99.086</v>
      </c>
    </row>
    <row r="27985" customFormat="false" ht="12.8" hidden="false" customHeight="false" outlineLevel="0" collapsed="false">
      <c r="A27985" s="0" t="n">
        <v>324278793742</v>
      </c>
      <c r="B27985" s="1" t="n">
        <v>100.879</v>
      </c>
      <c r="C27985" s="1" t="n">
        <f aca="false">B27985</f>
        <v>100.879</v>
      </c>
      <c r="D27985" s="1" t="n">
        <f aca="false">C27985</f>
        <v>100.879</v>
      </c>
      <c r="E27985" s="1" t="n">
        <f aca="false">D27985</f>
        <v>100.879</v>
      </c>
    </row>
    <row r="27986" customFormat="false" ht="12.8" hidden="false" customHeight="false" outlineLevel="0" collapsed="false">
      <c r="A27986" s="0" t="n">
        <v>411012419271</v>
      </c>
      <c r="B27986" s="1" t="n">
        <v>97.414</v>
      </c>
      <c r="C27986" s="1" t="n">
        <f aca="false">B27986</f>
        <v>97.414</v>
      </c>
      <c r="D27986" s="1" t="n">
        <f aca="false">C27986</f>
        <v>97.414</v>
      </c>
      <c r="E27986" s="1" t="n">
        <f aca="false">D27986</f>
        <v>97.414</v>
      </c>
    </row>
    <row r="27987" customFormat="false" ht="12.8" hidden="false" customHeight="false" outlineLevel="0" collapsed="false">
      <c r="A27987" s="0" t="n">
        <v>4188503225262</v>
      </c>
      <c r="B27987" s="1" t="n">
        <v>98.679</v>
      </c>
      <c r="C27987" s="1" t="n">
        <f aca="false">B27987</f>
        <v>98.679</v>
      </c>
      <c r="D27987" s="1" t="n">
        <f aca="false">C27987</f>
        <v>98.679</v>
      </c>
      <c r="E27987" s="1" t="n">
        <f aca="false">D27987</f>
        <v>98.679</v>
      </c>
    </row>
    <row r="27988" customFormat="false" ht="12.8" hidden="false" customHeight="false" outlineLevel="0" collapsed="false">
      <c r="A27988" s="0" t="n">
        <v>5301106147989</v>
      </c>
      <c r="B27988" s="1" t="n">
        <v>99.779</v>
      </c>
      <c r="C27988" s="1" t="n">
        <f aca="false">B27988</f>
        <v>99.779</v>
      </c>
      <c r="D27988" s="1" t="n">
        <f aca="false">C27988</f>
        <v>99.779</v>
      </c>
      <c r="E27988" s="1" t="n">
        <f aca="false">D27988</f>
        <v>99.779</v>
      </c>
    </row>
    <row r="27989" customFormat="false" ht="12.8" hidden="false" customHeight="false" outlineLevel="0" collapsed="false">
      <c r="A27989" s="0" t="n">
        <v>6922722376922</v>
      </c>
      <c r="B27989" s="1" t="n">
        <v>97.293</v>
      </c>
      <c r="C27989" s="1" t="n">
        <f aca="false">B27989</f>
        <v>97.293</v>
      </c>
      <c r="D27989" s="1" t="n">
        <f aca="false">C27989</f>
        <v>97.293</v>
      </c>
      <c r="E27989" s="1" t="n">
        <f aca="false">D27989</f>
        <v>97.293</v>
      </c>
    </row>
    <row r="27990" customFormat="false" ht="12.8" hidden="false" customHeight="false" outlineLevel="0" collapsed="false">
      <c r="A27990" s="0" t="n">
        <v>7849826842106</v>
      </c>
      <c r="B27990" s="1" t="n">
        <v>100.78</v>
      </c>
      <c r="C27990" s="1" t="n">
        <f aca="false">B27990</f>
        <v>100.78</v>
      </c>
      <c r="D27990" s="1" t="n">
        <f aca="false">C27990</f>
        <v>100.78</v>
      </c>
      <c r="E27990" s="1" t="n">
        <f aca="false">D27990</f>
        <v>100.78</v>
      </c>
    </row>
    <row r="27991" customFormat="false" ht="12.8" hidden="false" customHeight="false" outlineLevel="0" collapsed="false">
      <c r="A27991" s="0" t="n">
        <v>8762582827346</v>
      </c>
      <c r="B27991" s="1" t="n">
        <v>99.68</v>
      </c>
      <c r="C27991" s="1" t="n">
        <f aca="false">B27991</f>
        <v>99.68</v>
      </c>
      <c r="D27991" s="1" t="n">
        <f aca="false">C27991</f>
        <v>99.68</v>
      </c>
      <c r="E27991" s="1" t="n">
        <f aca="false">D27991</f>
        <v>99.68</v>
      </c>
    </row>
    <row r="27992" customFormat="false" ht="12.8" hidden="false" customHeight="false" outlineLevel="0" collapsed="false">
      <c r="A27992" s="0" t="n">
        <v>3837445839249</v>
      </c>
      <c r="B27992" s="1" t="n">
        <v>100.78</v>
      </c>
      <c r="C27992" s="1" t="n">
        <f aca="false">B27992</f>
        <v>100.78</v>
      </c>
      <c r="D27992" s="1" t="n">
        <f aca="false">C27992</f>
        <v>100.78</v>
      </c>
      <c r="E27992" s="1" t="n">
        <f aca="false">D27992</f>
        <v>100.78</v>
      </c>
    </row>
    <row r="27993" customFormat="false" ht="12.8" hidden="false" customHeight="false" outlineLevel="0" collapsed="false">
      <c r="A27993" s="0" t="n">
        <v>718475858683</v>
      </c>
      <c r="B27993" s="1" t="n">
        <v>101.077</v>
      </c>
      <c r="C27993" s="1" t="n">
        <f aca="false">B27993</f>
        <v>101.077</v>
      </c>
      <c r="D27993" s="1" t="n">
        <f aca="false">C27993</f>
        <v>101.077</v>
      </c>
      <c r="E27993" s="1" t="n">
        <f aca="false">D27993</f>
        <v>101.077</v>
      </c>
    </row>
    <row r="27994" customFormat="false" ht="12.8" hidden="false" customHeight="false" outlineLevel="0" collapsed="false">
      <c r="A27994" s="0" t="n">
        <v>718475954774</v>
      </c>
      <c r="B27994" s="1" t="n">
        <v>103.761</v>
      </c>
      <c r="C27994" s="1" t="n">
        <f aca="false">B27994</f>
        <v>103.761</v>
      </c>
      <c r="D27994" s="1" t="n">
        <f aca="false">C27994</f>
        <v>103.761</v>
      </c>
      <c r="E27994" s="1" t="n">
        <f aca="false">D27994</f>
        <v>103.761</v>
      </c>
    </row>
    <row r="27995" customFormat="false" ht="12.8" hidden="false" customHeight="false" outlineLevel="0" collapsed="false">
      <c r="A27995" s="0" t="n">
        <v>215461302163</v>
      </c>
      <c r="B27995" s="1" t="n">
        <v>100.78</v>
      </c>
      <c r="C27995" s="1" t="n">
        <f aca="false">B27995</f>
        <v>100.78</v>
      </c>
      <c r="D27995" s="1" t="n">
        <f aca="false">C27995</f>
        <v>100.78</v>
      </c>
      <c r="E27995" s="1" t="n">
        <f aca="false">D27995</f>
        <v>100.78</v>
      </c>
    </row>
    <row r="27996" customFormat="false" ht="12.8" hidden="false" customHeight="false" outlineLevel="0" collapsed="false">
      <c r="A27996" s="0" t="n">
        <v>719883816623</v>
      </c>
      <c r="B27996" s="1" t="n">
        <v>98.712</v>
      </c>
      <c r="C27996" s="1" t="n">
        <f aca="false">B27996</f>
        <v>98.712</v>
      </c>
      <c r="D27996" s="1" t="n">
        <f aca="false">C27996</f>
        <v>98.712</v>
      </c>
      <c r="E27996" s="1" t="n">
        <f aca="false">D27996</f>
        <v>98.712</v>
      </c>
    </row>
    <row r="27997" customFormat="false" ht="12.8" hidden="false" customHeight="false" outlineLevel="0" collapsed="false">
      <c r="A27997" s="0" t="n">
        <v>9894040171562</v>
      </c>
      <c r="B27997" s="1" t="n">
        <v>101.88</v>
      </c>
      <c r="C27997" s="1" t="n">
        <f aca="false">B27997</f>
        <v>101.88</v>
      </c>
      <c r="D27997" s="1" t="n">
        <f aca="false">C27997</f>
        <v>101.88</v>
      </c>
      <c r="E27997" s="1" t="n">
        <f aca="false">D27997</f>
        <v>101.88</v>
      </c>
    </row>
    <row r="27998" customFormat="false" ht="12.8" hidden="false" customHeight="false" outlineLevel="0" collapsed="false">
      <c r="A27998" s="0" t="n">
        <v>5670672546537</v>
      </c>
      <c r="B27998" s="1" t="n">
        <v>102.98</v>
      </c>
      <c r="C27998" s="1" t="n">
        <f aca="false">B27998</f>
        <v>102.98</v>
      </c>
      <c r="D27998" s="1" t="n">
        <f aca="false">C27998</f>
        <v>102.98</v>
      </c>
      <c r="E27998" s="1" t="n">
        <f aca="false">D27998</f>
        <v>102.98</v>
      </c>
    </row>
    <row r="27999" customFormat="false" ht="12.8" hidden="false" customHeight="false" outlineLevel="0" collapsed="false">
      <c r="A27999" s="0" t="n">
        <v>720287002222</v>
      </c>
      <c r="B27999" s="1" t="n">
        <v>99.383</v>
      </c>
      <c r="C27999" s="1" t="n">
        <f aca="false">B27999</f>
        <v>99.383</v>
      </c>
      <c r="D27999" s="1" t="n">
        <f aca="false">C27999</f>
        <v>99.383</v>
      </c>
      <c r="E27999" s="1" t="n">
        <f aca="false">D27999</f>
        <v>99.383</v>
      </c>
    </row>
    <row r="28000" customFormat="false" ht="12.8" hidden="false" customHeight="false" outlineLevel="0" collapsed="false">
      <c r="A28000" s="0" t="n">
        <v>718475973423</v>
      </c>
      <c r="B28000" s="1" t="n">
        <v>99.273</v>
      </c>
      <c r="C28000" s="1" t="n">
        <f aca="false">B28000</f>
        <v>99.273</v>
      </c>
      <c r="D28000" s="1" t="n">
        <f aca="false">C28000</f>
        <v>99.273</v>
      </c>
      <c r="E28000" s="1" t="n">
        <f aca="false">D28000</f>
        <v>99.273</v>
      </c>
    </row>
    <row r="28001" customFormat="false" ht="12.8" hidden="false" customHeight="false" outlineLevel="0" collapsed="false">
      <c r="A28001" s="0" t="n">
        <v>5902058745894</v>
      </c>
      <c r="B28001" s="1" t="n">
        <v>96.699</v>
      </c>
      <c r="C28001" s="1" t="n">
        <f aca="false">B28001</f>
        <v>96.699</v>
      </c>
      <c r="D28001" s="1" t="n">
        <f aca="false">C28001</f>
        <v>96.699</v>
      </c>
      <c r="E28001" s="1" t="n">
        <f aca="false">D28001</f>
        <v>96.699</v>
      </c>
    </row>
    <row r="28002" customFormat="false" ht="12.8" hidden="false" customHeight="false" outlineLevel="0" collapsed="false">
      <c r="A28002" s="0" t="n">
        <v>711131236313</v>
      </c>
      <c r="B28002" s="1" t="n">
        <v>97.601</v>
      </c>
      <c r="C28002" s="1" t="n">
        <f aca="false">B28002</f>
        <v>97.601</v>
      </c>
      <c r="D28002" s="1" t="n">
        <f aca="false">C28002</f>
        <v>97.601</v>
      </c>
      <c r="E28002" s="1" t="n">
        <f aca="false">D28002</f>
        <v>97.601</v>
      </c>
    </row>
    <row r="28003" customFormat="false" ht="12.8" hidden="false" customHeight="false" outlineLevel="0" collapsed="false">
      <c r="A28003" s="0" t="n">
        <v>718475873051</v>
      </c>
      <c r="B28003" s="1" t="n">
        <v>99.713</v>
      </c>
      <c r="C28003" s="1" t="n">
        <f aca="false">B28003</f>
        <v>99.713</v>
      </c>
      <c r="D28003" s="1" t="n">
        <f aca="false">C28003</f>
        <v>99.713</v>
      </c>
      <c r="E28003" s="1" t="n">
        <f aca="false">D28003</f>
        <v>99.713</v>
      </c>
    </row>
    <row r="28004" customFormat="false" ht="12.8" hidden="false" customHeight="false" outlineLevel="0" collapsed="false">
      <c r="A28004" s="0" t="n">
        <v>718475885108</v>
      </c>
      <c r="B28004" s="1" t="n">
        <v>99.042</v>
      </c>
      <c r="C28004" s="1" t="n">
        <f aca="false">B28004</f>
        <v>99.042</v>
      </c>
      <c r="D28004" s="1" t="n">
        <f aca="false">C28004</f>
        <v>99.042</v>
      </c>
      <c r="E28004" s="1" t="n">
        <f aca="false">D28004</f>
        <v>99.042</v>
      </c>
    </row>
    <row r="28005" customFormat="false" ht="12.8" hidden="false" customHeight="false" outlineLevel="0" collapsed="false">
      <c r="A28005" s="0" t="n">
        <v>5903068824258</v>
      </c>
      <c r="B28005" s="1" t="n">
        <v>102.98</v>
      </c>
      <c r="C28005" s="1" t="n">
        <f aca="false">B28005</f>
        <v>102.98</v>
      </c>
      <c r="D28005" s="1" t="n">
        <f aca="false">C28005</f>
        <v>102.98</v>
      </c>
      <c r="E28005" s="1" t="n">
        <f aca="false">D28005</f>
        <v>102.98</v>
      </c>
    </row>
    <row r="28006" customFormat="false" ht="12.8" hidden="false" customHeight="false" outlineLevel="0" collapsed="false">
      <c r="A28006" s="0" t="n">
        <v>4993067258456</v>
      </c>
      <c r="B28006" s="1" t="n">
        <v>98.756</v>
      </c>
      <c r="C28006" s="1" t="n">
        <f aca="false">B28006</f>
        <v>98.756</v>
      </c>
      <c r="D28006" s="1" t="n">
        <f aca="false">C28006</f>
        <v>98.756</v>
      </c>
      <c r="E28006" s="1" t="n">
        <f aca="false">D28006</f>
        <v>98.756</v>
      </c>
    </row>
    <row r="28007" customFormat="false" ht="12.8" hidden="false" customHeight="false" outlineLevel="0" collapsed="false">
      <c r="A28007" s="0" t="n">
        <v>5112821872999</v>
      </c>
      <c r="B28007" s="1" t="n">
        <v>98.327</v>
      </c>
      <c r="C28007" s="1" t="n">
        <f aca="false">B28007</f>
        <v>98.327</v>
      </c>
      <c r="D28007" s="1" t="n">
        <f aca="false">C28007</f>
        <v>98.327</v>
      </c>
      <c r="E28007" s="1" t="n">
        <f aca="false">D28007</f>
        <v>98.327</v>
      </c>
    </row>
    <row r="28008" customFormat="false" ht="12.8" hidden="false" customHeight="false" outlineLevel="0" collapsed="false">
      <c r="A28008" s="0" t="n">
        <v>720286435366</v>
      </c>
      <c r="B28008" s="1" t="n">
        <v>101.605</v>
      </c>
      <c r="C28008" s="1" t="n">
        <f aca="false">B28008</f>
        <v>101.605</v>
      </c>
      <c r="D28008" s="1" t="n">
        <f aca="false">C28008</f>
        <v>101.605</v>
      </c>
      <c r="E28008" s="1" t="n">
        <f aca="false">D28008</f>
        <v>101.605</v>
      </c>
    </row>
    <row r="28009" customFormat="false" ht="12.8" hidden="false" customHeight="false" outlineLevel="0" collapsed="false">
      <c r="A28009" s="0" t="n">
        <v>718475868316</v>
      </c>
      <c r="B28009" s="1" t="n">
        <v>100.472</v>
      </c>
      <c r="C28009" s="1" t="n">
        <f aca="false">B28009</f>
        <v>100.472</v>
      </c>
      <c r="D28009" s="1" t="n">
        <f aca="false">C28009</f>
        <v>100.472</v>
      </c>
      <c r="E28009" s="1" t="n">
        <f aca="false">D28009</f>
        <v>100.472</v>
      </c>
    </row>
    <row r="28010" customFormat="false" ht="12.8" hidden="false" customHeight="false" outlineLevel="0" collapsed="false">
      <c r="A28010" s="0" t="n">
        <v>718475888802</v>
      </c>
      <c r="B28010" s="1" t="n">
        <v>100.472</v>
      </c>
      <c r="C28010" s="1" t="n">
        <f aca="false">B28010</f>
        <v>100.472</v>
      </c>
      <c r="D28010" s="1" t="n">
        <f aca="false">C28010</f>
        <v>100.472</v>
      </c>
      <c r="E28010" s="1" t="n">
        <f aca="false">D28010</f>
        <v>100.472</v>
      </c>
    </row>
    <row r="28011" customFormat="false" ht="12.8" hidden="false" customHeight="false" outlineLevel="0" collapsed="false">
      <c r="A28011" s="0" t="n">
        <v>720286931264</v>
      </c>
      <c r="B28011" s="1" t="n">
        <v>98.899</v>
      </c>
      <c r="C28011" s="1" t="n">
        <f aca="false">B28011</f>
        <v>98.899</v>
      </c>
      <c r="D28011" s="1" t="n">
        <f aca="false">C28011</f>
        <v>98.899</v>
      </c>
      <c r="E28011" s="1" t="n">
        <f aca="false">D28011</f>
        <v>98.899</v>
      </c>
    </row>
    <row r="28012" customFormat="false" ht="12.8" hidden="false" customHeight="false" outlineLevel="0" collapsed="false">
      <c r="A28012" s="0" t="n">
        <v>2688127633301</v>
      </c>
      <c r="B28012" s="1" t="n">
        <v>100.263</v>
      </c>
      <c r="C28012" s="1" t="n">
        <f aca="false">B28012</f>
        <v>100.263</v>
      </c>
      <c r="D28012" s="1" t="n">
        <f aca="false">C28012</f>
        <v>100.263</v>
      </c>
      <c r="E28012" s="1" t="n">
        <f aca="false">D28012</f>
        <v>100.263</v>
      </c>
    </row>
    <row r="28013" customFormat="false" ht="12.8" hidden="false" customHeight="false" outlineLevel="0" collapsed="false">
      <c r="A28013" s="0" t="n">
        <v>718475973393</v>
      </c>
      <c r="B28013" s="1" t="n">
        <v>97.601</v>
      </c>
      <c r="C28013" s="1" t="n">
        <f aca="false">B28013</f>
        <v>97.601</v>
      </c>
      <c r="D28013" s="1" t="n">
        <f aca="false">C28013</f>
        <v>97.601</v>
      </c>
      <c r="E28013" s="1" t="n">
        <f aca="false">D28013</f>
        <v>97.601</v>
      </c>
    </row>
    <row r="28014" customFormat="false" ht="12.8" hidden="false" customHeight="false" outlineLevel="0" collapsed="false">
      <c r="A28014" s="0" t="n">
        <v>1172600724539</v>
      </c>
      <c r="B28014" s="1" t="n">
        <v>103.42</v>
      </c>
      <c r="C28014" s="1" t="n">
        <f aca="false">B28014</f>
        <v>103.42</v>
      </c>
      <c r="D28014" s="1" t="n">
        <f aca="false">C28014</f>
        <v>103.42</v>
      </c>
      <c r="E28014" s="1" t="n">
        <f aca="false">D28014</f>
        <v>103.42</v>
      </c>
    </row>
    <row r="28015" customFormat="false" ht="12.8" hidden="false" customHeight="false" outlineLevel="0" collapsed="false">
      <c r="A28015" s="0" t="n">
        <v>5090081269967</v>
      </c>
      <c r="B28015" s="1" t="n">
        <v>100.78</v>
      </c>
      <c r="C28015" s="1" t="n">
        <f aca="false">B28015</f>
        <v>100.78</v>
      </c>
      <c r="D28015" s="1" t="n">
        <f aca="false">C28015</f>
        <v>100.78</v>
      </c>
      <c r="E28015" s="1" t="n">
        <f aca="false">D28015</f>
        <v>100.78</v>
      </c>
    </row>
    <row r="28016" customFormat="false" ht="12.8" hidden="false" customHeight="false" outlineLevel="0" collapsed="false">
      <c r="A28016" s="0" t="n">
        <v>5902228836254</v>
      </c>
      <c r="B28016" s="1" t="n">
        <v>96.754</v>
      </c>
      <c r="C28016" s="1" t="n">
        <f aca="false">B28016</f>
        <v>96.754</v>
      </c>
      <c r="D28016" s="1" t="n">
        <f aca="false">C28016</f>
        <v>96.754</v>
      </c>
      <c r="E28016" s="1" t="n">
        <f aca="false">D28016</f>
        <v>96.754</v>
      </c>
    </row>
    <row r="28017" customFormat="false" ht="12.8" hidden="false" customHeight="false" outlineLevel="0" collapsed="false">
      <c r="A28017" s="0" t="n">
        <v>720286435403</v>
      </c>
      <c r="B28017" s="1" t="n">
        <v>97.007</v>
      </c>
      <c r="C28017" s="1" t="n">
        <f aca="false">B28017</f>
        <v>97.007</v>
      </c>
      <c r="D28017" s="1" t="n">
        <f aca="false">C28017</f>
        <v>97.007</v>
      </c>
      <c r="E28017" s="1" t="n">
        <f aca="false">D28017</f>
        <v>97.007</v>
      </c>
    </row>
    <row r="28018" customFormat="false" ht="12.8" hidden="false" customHeight="false" outlineLevel="0" collapsed="false">
      <c r="A28018" s="0" t="n">
        <v>720286137840</v>
      </c>
      <c r="B28018" s="1" t="n">
        <v>97.744</v>
      </c>
      <c r="C28018" s="1" t="n">
        <f aca="false">B28018</f>
        <v>97.744</v>
      </c>
      <c r="D28018" s="1" t="n">
        <f aca="false">C28018</f>
        <v>97.744</v>
      </c>
      <c r="E28018" s="1" t="n">
        <f aca="false">D28018</f>
        <v>97.744</v>
      </c>
    </row>
    <row r="28019" customFormat="false" ht="12.8" hidden="false" customHeight="false" outlineLevel="0" collapsed="false">
      <c r="A28019" s="0" t="n">
        <v>718475589914</v>
      </c>
      <c r="B28019" s="1" t="n">
        <v>101.847</v>
      </c>
      <c r="C28019" s="1" t="n">
        <f aca="false">B28019</f>
        <v>101.847</v>
      </c>
      <c r="D28019" s="1" t="n">
        <f aca="false">C28019</f>
        <v>101.847</v>
      </c>
      <c r="E28019" s="1" t="n">
        <f aca="false">D28019</f>
        <v>101.847</v>
      </c>
    </row>
    <row r="28020" customFormat="false" ht="12.8" hidden="false" customHeight="false" outlineLevel="0" collapsed="false">
      <c r="A28020" s="0" t="n">
        <v>5903089068006</v>
      </c>
      <c r="B28020" s="1" t="n">
        <v>103.079</v>
      </c>
      <c r="C28020" s="1" t="n">
        <f aca="false">B28020</f>
        <v>103.079</v>
      </c>
      <c r="D28020" s="1" t="n">
        <f aca="false">C28020</f>
        <v>103.079</v>
      </c>
      <c r="E28020" s="1" t="n">
        <f aca="false">D28020</f>
        <v>103.079</v>
      </c>
    </row>
    <row r="28021" customFormat="false" ht="12.8" hidden="false" customHeight="false" outlineLevel="0" collapsed="false">
      <c r="A28021" s="0" t="n">
        <v>711131221814</v>
      </c>
      <c r="B28021" s="1" t="n">
        <v>103.475</v>
      </c>
      <c r="C28021" s="1" t="n">
        <f aca="false">B28021</f>
        <v>103.475</v>
      </c>
      <c r="D28021" s="1" t="n">
        <f aca="false">C28021</f>
        <v>103.475</v>
      </c>
      <c r="E28021" s="1" t="n">
        <f aca="false">D28021</f>
        <v>103.475</v>
      </c>
    </row>
    <row r="28022" customFormat="false" ht="12.8" hidden="false" customHeight="false" outlineLevel="0" collapsed="false">
      <c r="A28022" s="0" t="n">
        <v>5902818818158</v>
      </c>
      <c r="B28022" s="1" t="n">
        <v>101.187</v>
      </c>
      <c r="C28022" s="1" t="n">
        <f aca="false">B28022</f>
        <v>101.187</v>
      </c>
      <c r="D28022" s="1" t="n">
        <f aca="false">C28022</f>
        <v>101.187</v>
      </c>
      <c r="E28022" s="1" t="n">
        <f aca="false">D28022</f>
        <v>101.187</v>
      </c>
    </row>
    <row r="28023" customFormat="false" ht="12.8" hidden="false" customHeight="false" outlineLevel="0" collapsed="false">
      <c r="A28023" s="0" t="n">
        <v>8432852019138</v>
      </c>
      <c r="B28023" s="1" t="n">
        <v>99.328</v>
      </c>
      <c r="C28023" s="1" t="n">
        <f aca="false">B28023</f>
        <v>99.328</v>
      </c>
      <c r="D28023" s="1" t="n">
        <f aca="false">C28023</f>
        <v>99.328</v>
      </c>
      <c r="E28023" s="1" t="n">
        <f aca="false">D28023</f>
        <v>99.328</v>
      </c>
    </row>
    <row r="28024" customFormat="false" ht="12.8" hidden="false" customHeight="false" outlineLevel="0" collapsed="false">
      <c r="A28024" s="0" t="n">
        <v>191888335565</v>
      </c>
      <c r="B28024" s="1" t="n">
        <v>102.243</v>
      </c>
      <c r="C28024" s="1" t="n">
        <f aca="false">B28024</f>
        <v>102.243</v>
      </c>
      <c r="D28024" s="1" t="n">
        <f aca="false">C28024</f>
        <v>102.243</v>
      </c>
      <c r="E28024" s="1" t="n">
        <f aca="false">D28024</f>
        <v>102.243</v>
      </c>
    </row>
    <row r="28025" customFormat="false" ht="12.8" hidden="false" customHeight="false" outlineLevel="0" collapsed="false">
      <c r="A28025" s="0" t="s">
        <v>397</v>
      </c>
      <c r="B28025" s="1" t="n">
        <v>97.667</v>
      </c>
      <c r="C28025" s="1" t="n">
        <f aca="false">B28025</f>
        <v>97.667</v>
      </c>
      <c r="D28025" s="1" t="n">
        <f aca="false">C28025</f>
        <v>97.667</v>
      </c>
      <c r="E28025" s="1" t="n">
        <f aca="false">D28025</f>
        <v>97.667</v>
      </c>
    </row>
    <row r="28026" customFormat="false" ht="12.8" hidden="false" customHeight="false" outlineLevel="0" collapsed="false">
      <c r="A28026" s="0" t="n">
        <v>239485766622</v>
      </c>
      <c r="B28026" s="1" t="n">
        <v>99.647</v>
      </c>
      <c r="C28026" s="1" t="n">
        <f aca="false">B28026</f>
        <v>99.647</v>
      </c>
      <c r="D28026" s="1" t="n">
        <f aca="false">C28026</f>
        <v>99.647</v>
      </c>
      <c r="E28026" s="1" t="n">
        <f aca="false">D28026</f>
        <v>99.647</v>
      </c>
    </row>
    <row r="28027" customFormat="false" ht="12.8" hidden="false" customHeight="false" outlineLevel="0" collapsed="false">
      <c r="A28027" s="0" t="n">
        <v>987463181810</v>
      </c>
      <c r="B28027" s="1" t="n">
        <v>102.914</v>
      </c>
      <c r="C28027" s="1" t="n">
        <f aca="false">B28027</f>
        <v>102.914</v>
      </c>
      <c r="D28027" s="1" t="n">
        <f aca="false">C28027</f>
        <v>102.914</v>
      </c>
      <c r="E28027" s="1" t="n">
        <f aca="false">D28027</f>
        <v>102.914</v>
      </c>
    </row>
    <row r="28028" customFormat="false" ht="12.8" hidden="false" customHeight="false" outlineLevel="0" collapsed="false">
      <c r="A28028" s="0" t="n">
        <v>194957263905</v>
      </c>
      <c r="B28028" s="1" t="n">
        <v>98.668</v>
      </c>
      <c r="C28028" s="1" t="n">
        <f aca="false">B28028</f>
        <v>98.668</v>
      </c>
      <c r="D28028" s="1" t="n">
        <f aca="false">C28028</f>
        <v>98.668</v>
      </c>
      <c r="E28028" s="1" t="n">
        <f aca="false">D28028</f>
        <v>98.668</v>
      </c>
    </row>
    <row r="28029" customFormat="false" ht="12.8" hidden="false" customHeight="false" outlineLevel="0" collapsed="false">
      <c r="A28029" s="0" t="s">
        <v>398</v>
      </c>
      <c r="B28029" s="1" t="n">
        <v>101.121</v>
      </c>
      <c r="C28029" s="1" t="n">
        <f aca="false">B28029</f>
        <v>101.121</v>
      </c>
      <c r="D28029" s="1" t="n">
        <f aca="false">C28029</f>
        <v>101.121</v>
      </c>
      <c r="E28029" s="1" t="n">
        <f aca="false">D28029</f>
        <v>101.121</v>
      </c>
    </row>
    <row r="28030" customFormat="false" ht="12.8" hidden="false" customHeight="false" outlineLevel="0" collapsed="false">
      <c r="A28030" s="0" t="n">
        <v>718475973492</v>
      </c>
      <c r="B28030" s="1" t="n">
        <v>99.086</v>
      </c>
      <c r="C28030" s="1" t="n">
        <f aca="false">B28030</f>
        <v>99.086</v>
      </c>
      <c r="D28030" s="1" t="n">
        <f aca="false">C28030</f>
        <v>99.086</v>
      </c>
      <c r="E28030" s="1" t="n">
        <f aca="false">D28030</f>
        <v>99.086</v>
      </c>
    </row>
    <row r="28031" customFormat="false" ht="12.8" hidden="false" customHeight="false" outlineLevel="0" collapsed="false">
      <c r="A28031" s="0" t="s">
        <v>399</v>
      </c>
      <c r="B28031" s="1" t="n">
        <v>104.179</v>
      </c>
      <c r="C28031" s="1" t="n">
        <f aca="false">B28031</f>
        <v>104.179</v>
      </c>
      <c r="D28031" s="1" t="n">
        <f aca="false">C28031</f>
        <v>104.179</v>
      </c>
      <c r="E28031" s="1" t="n">
        <f aca="false">D28031</f>
        <v>104.179</v>
      </c>
    </row>
    <row r="28032" customFormat="false" ht="12.8" hidden="false" customHeight="false" outlineLevel="0" collapsed="false">
      <c r="A28032" s="0" t="n">
        <v>5903609313784</v>
      </c>
      <c r="B28032" s="1" t="n">
        <v>98.635</v>
      </c>
      <c r="C28032" s="1" t="n">
        <f aca="false">B28032</f>
        <v>98.635</v>
      </c>
      <c r="D28032" s="1" t="n">
        <f aca="false">C28032</f>
        <v>98.635</v>
      </c>
      <c r="E28032" s="1" t="n">
        <f aca="false">D28032</f>
        <v>98.635</v>
      </c>
    </row>
    <row r="28033" customFormat="false" ht="12.8" hidden="false" customHeight="false" outlineLevel="0" collapsed="false">
      <c r="A28033" s="0" t="n">
        <v>192825129414</v>
      </c>
      <c r="B28033" s="1" t="n">
        <v>97.579</v>
      </c>
      <c r="C28033" s="1" t="n">
        <f aca="false">B28033</f>
        <v>97.579</v>
      </c>
      <c r="D28033" s="1" t="n">
        <f aca="false">C28033</f>
        <v>97.579</v>
      </c>
      <c r="E28033" s="1" t="n">
        <f aca="false">D28033</f>
        <v>97.579</v>
      </c>
    </row>
    <row r="28034" customFormat="false" ht="12.8" hidden="false" customHeight="false" outlineLevel="0" collapsed="false">
      <c r="A28034" s="0" t="n">
        <v>720286354384</v>
      </c>
      <c r="B28034" s="1" t="n">
        <v>97.447</v>
      </c>
      <c r="C28034" s="1" t="n">
        <f aca="false">B28034</f>
        <v>97.447</v>
      </c>
      <c r="D28034" s="1" t="n">
        <f aca="false">C28034</f>
        <v>97.447</v>
      </c>
      <c r="E28034" s="1" t="n">
        <f aca="false">D28034</f>
        <v>97.447</v>
      </c>
    </row>
    <row r="28035" customFormat="false" ht="12.8" hidden="false" customHeight="false" outlineLevel="0" collapsed="false">
      <c r="A28035" s="0" t="n">
        <v>3263998856700</v>
      </c>
      <c r="B28035" s="1" t="n">
        <v>99.779</v>
      </c>
      <c r="C28035" s="1" t="n">
        <f aca="false">B28035</f>
        <v>99.779</v>
      </c>
      <c r="D28035" s="1" t="n">
        <f aca="false">C28035</f>
        <v>99.779</v>
      </c>
      <c r="E28035" s="1" t="n">
        <f aca="false">D28035</f>
        <v>99.779</v>
      </c>
    </row>
    <row r="28036" customFormat="false" ht="12.8" hidden="false" customHeight="false" outlineLevel="0" collapsed="false">
      <c r="A28036" s="0" t="n">
        <v>719883674681</v>
      </c>
      <c r="B28036" s="1" t="n">
        <v>104.091</v>
      </c>
      <c r="C28036" s="1" t="n">
        <f aca="false">B28036</f>
        <v>104.091</v>
      </c>
      <c r="D28036" s="1" t="n">
        <f aca="false">C28036</f>
        <v>104.091</v>
      </c>
      <c r="E28036" s="1" t="n">
        <f aca="false">D28036</f>
        <v>104.091</v>
      </c>
    </row>
    <row r="28037" customFormat="false" ht="12.8" hidden="false" customHeight="false" outlineLevel="0" collapsed="false">
      <c r="A28037" s="0" t="n">
        <v>5900714637903</v>
      </c>
      <c r="B28037" s="1" t="n">
        <v>102.584</v>
      </c>
      <c r="C28037" s="1" t="n">
        <f aca="false">B28037</f>
        <v>102.584</v>
      </c>
      <c r="D28037" s="1" t="n">
        <f aca="false">C28037</f>
        <v>102.584</v>
      </c>
      <c r="E28037" s="1" t="n">
        <f aca="false">D28037</f>
        <v>102.584</v>
      </c>
    </row>
    <row r="28038" customFormat="false" ht="12.8" hidden="false" customHeight="false" outlineLevel="0" collapsed="false">
      <c r="A28038" s="0" t="n">
        <v>1669558419714</v>
      </c>
      <c r="B28038" s="1" t="n">
        <v>102.98</v>
      </c>
      <c r="C28038" s="1" t="n">
        <f aca="false">B28038</f>
        <v>102.98</v>
      </c>
      <c r="D28038" s="1" t="n">
        <f aca="false">C28038</f>
        <v>102.98</v>
      </c>
      <c r="E28038" s="1" t="n">
        <f aca="false">D28038</f>
        <v>102.98</v>
      </c>
    </row>
    <row r="28039" customFormat="false" ht="12.8" hidden="false" customHeight="false" outlineLevel="0" collapsed="false">
      <c r="A28039" s="0" t="n">
        <v>747443256934</v>
      </c>
      <c r="B28039" s="1" t="n">
        <v>98.58</v>
      </c>
      <c r="C28039" s="1" t="n">
        <f aca="false">B28039</f>
        <v>98.58</v>
      </c>
      <c r="D28039" s="1" t="n">
        <f aca="false">C28039</f>
        <v>98.58</v>
      </c>
      <c r="E28039" s="1" t="n">
        <f aca="false">D28039</f>
        <v>98.58</v>
      </c>
    </row>
    <row r="28040" customFormat="false" ht="12.8" hidden="false" customHeight="false" outlineLevel="0" collapsed="false">
      <c r="A28040" s="0" t="n">
        <v>717821617219</v>
      </c>
      <c r="B28040" s="1" t="n">
        <v>103.816</v>
      </c>
      <c r="C28040" s="1" t="n">
        <f aca="false">B28040</f>
        <v>103.816</v>
      </c>
      <c r="D28040" s="1" t="n">
        <f aca="false">C28040</f>
        <v>103.816</v>
      </c>
      <c r="E28040" s="1" t="n">
        <f aca="false">D28040</f>
        <v>103.816</v>
      </c>
    </row>
    <row r="28041" customFormat="false" ht="12.8" hidden="false" customHeight="false" outlineLevel="0" collapsed="false">
      <c r="A28041" s="0" t="n">
        <v>753881428577</v>
      </c>
      <c r="B28041" s="1" t="n">
        <v>101.968</v>
      </c>
      <c r="C28041" s="1" t="n">
        <f aca="false">B28041</f>
        <v>101.968</v>
      </c>
      <c r="D28041" s="1" t="n">
        <f aca="false">C28041</f>
        <v>101.968</v>
      </c>
      <c r="E28041" s="1" t="n">
        <f aca="false">D28041</f>
        <v>101.968</v>
      </c>
    </row>
    <row r="28042" customFormat="false" ht="12.8" hidden="false" customHeight="false" outlineLevel="0" collapsed="false">
      <c r="A28042" s="0" t="n">
        <v>3505931921341</v>
      </c>
      <c r="B28042" s="1" t="n">
        <v>101.11</v>
      </c>
      <c r="C28042" s="1" t="n">
        <f aca="false">B28042</f>
        <v>101.11</v>
      </c>
      <c r="D28042" s="1" t="n">
        <f aca="false">C28042</f>
        <v>101.11</v>
      </c>
      <c r="E28042" s="1" t="n">
        <f aca="false">D28042</f>
        <v>101.11</v>
      </c>
    </row>
    <row r="28043" customFormat="false" ht="12.8" hidden="false" customHeight="false" outlineLevel="0" collapsed="false">
      <c r="A28043" s="0" t="n">
        <v>714982042164</v>
      </c>
      <c r="B28043" s="1" t="n">
        <v>100.461</v>
      </c>
      <c r="C28043" s="1" t="n">
        <f aca="false">B28043</f>
        <v>100.461</v>
      </c>
      <c r="D28043" s="1" t="n">
        <f aca="false">C28043</f>
        <v>100.461</v>
      </c>
      <c r="E28043" s="1" t="n">
        <f aca="false">D28043</f>
        <v>100.461</v>
      </c>
    </row>
    <row r="28044" customFormat="false" ht="12.8" hidden="false" customHeight="false" outlineLevel="0" collapsed="false">
      <c r="A28044" s="0" t="n">
        <v>720286435373</v>
      </c>
      <c r="B28044" s="1" t="n">
        <v>102.54</v>
      </c>
      <c r="C28044" s="1" t="n">
        <f aca="false">B28044</f>
        <v>102.54</v>
      </c>
      <c r="D28044" s="1" t="n">
        <f aca="false">C28044</f>
        <v>102.54</v>
      </c>
      <c r="E28044" s="1" t="n">
        <f aca="false">D28044</f>
        <v>102.54</v>
      </c>
    </row>
    <row r="28045" customFormat="false" ht="12.8" hidden="false" customHeight="false" outlineLevel="0" collapsed="false">
      <c r="A28045" s="0" t="n">
        <v>8576546009612</v>
      </c>
      <c r="B28045" s="1" t="n">
        <v>100.571</v>
      </c>
      <c r="C28045" s="1" t="n">
        <f aca="false">B28045</f>
        <v>100.571</v>
      </c>
      <c r="D28045" s="1" t="n">
        <f aca="false">C28045</f>
        <v>100.571</v>
      </c>
      <c r="E28045" s="1" t="n">
        <f aca="false">D28045</f>
        <v>100.571</v>
      </c>
    </row>
    <row r="28046" customFormat="false" ht="12.8" hidden="false" customHeight="false" outlineLevel="0" collapsed="false">
      <c r="A28046" s="0" t="n">
        <v>942138951684</v>
      </c>
      <c r="B28046" s="1" t="n">
        <v>103.354</v>
      </c>
      <c r="C28046" s="1" t="n">
        <f aca="false">B28046</f>
        <v>103.354</v>
      </c>
      <c r="D28046" s="1" t="n">
        <f aca="false">C28046</f>
        <v>103.354</v>
      </c>
      <c r="E28046" s="1" t="n">
        <f aca="false">D28046</f>
        <v>103.354</v>
      </c>
    </row>
    <row r="28047" customFormat="false" ht="12.8" hidden="false" customHeight="false" outlineLevel="0" collapsed="false">
      <c r="A28047" s="0" t="n">
        <v>721012051638</v>
      </c>
      <c r="B28047" s="1" t="n">
        <v>103.354</v>
      </c>
      <c r="C28047" s="1" t="n">
        <f aca="false">B28047</f>
        <v>103.354</v>
      </c>
      <c r="D28047" s="1" t="n">
        <f aca="false">C28047</f>
        <v>103.354</v>
      </c>
      <c r="E28047" s="1" t="n">
        <f aca="false">D28047</f>
        <v>103.354</v>
      </c>
    </row>
    <row r="28048" customFormat="false" ht="12.8" hidden="false" customHeight="false" outlineLevel="0" collapsed="false">
      <c r="A28048" s="0" t="n">
        <v>4854752817592</v>
      </c>
      <c r="B28048" s="1" t="n">
        <v>98.8</v>
      </c>
      <c r="C28048" s="1" t="n">
        <f aca="false">B28048</f>
        <v>98.8</v>
      </c>
      <c r="D28048" s="1" t="n">
        <f aca="false">C28048</f>
        <v>98.8</v>
      </c>
      <c r="E28048" s="1" t="n">
        <f aca="false">D28048</f>
        <v>98.8</v>
      </c>
    </row>
    <row r="28049" customFormat="false" ht="12.8" hidden="false" customHeight="false" outlineLevel="0" collapsed="false">
      <c r="A28049" s="0" t="n">
        <v>718475885535</v>
      </c>
      <c r="B28049" s="1" t="n">
        <v>96.589</v>
      </c>
      <c r="C28049" s="1" t="n">
        <f aca="false">B28049</f>
        <v>96.589</v>
      </c>
      <c r="D28049" s="1" t="n">
        <f aca="false">C28049</f>
        <v>96.589</v>
      </c>
      <c r="E28049" s="1" t="n">
        <f aca="false">D28049</f>
        <v>96.589</v>
      </c>
    </row>
    <row r="28050" customFormat="false" ht="12.8" hidden="false" customHeight="false" outlineLevel="0" collapsed="false">
      <c r="A28050" s="0" t="n">
        <v>3188094825895</v>
      </c>
      <c r="B28050" s="1" t="n">
        <v>97.48</v>
      </c>
      <c r="C28050" s="1" t="n">
        <f aca="false">B28050</f>
        <v>97.48</v>
      </c>
      <c r="D28050" s="1" t="n">
        <f aca="false">C28050</f>
        <v>97.48</v>
      </c>
      <c r="E28050" s="1" t="n">
        <f aca="false">D28050</f>
        <v>97.48</v>
      </c>
    </row>
    <row r="28051" customFormat="false" ht="12.8" hidden="false" customHeight="false" outlineLevel="0" collapsed="false">
      <c r="A28051" s="0" t="n">
        <v>3693492541400</v>
      </c>
      <c r="B28051" s="1" t="n">
        <v>100.186</v>
      </c>
      <c r="C28051" s="1" t="n">
        <f aca="false">B28051</f>
        <v>100.186</v>
      </c>
      <c r="D28051" s="1" t="n">
        <f aca="false">C28051</f>
        <v>100.186</v>
      </c>
      <c r="E28051" s="1" t="n">
        <f aca="false">D28051</f>
        <v>100.186</v>
      </c>
    </row>
    <row r="28052" customFormat="false" ht="12.8" hidden="false" customHeight="false" outlineLevel="0" collapsed="false">
      <c r="A28052" s="0" t="n">
        <v>357310542669</v>
      </c>
      <c r="B28052" s="1" t="n">
        <v>101.11</v>
      </c>
      <c r="C28052" s="1" t="n">
        <f aca="false">B28052</f>
        <v>101.11</v>
      </c>
      <c r="D28052" s="1" t="n">
        <f aca="false">C28052</f>
        <v>101.11</v>
      </c>
      <c r="E28052" s="1" t="n">
        <f aca="false">D28052</f>
        <v>101.11</v>
      </c>
    </row>
    <row r="28053" customFormat="false" ht="12.8" hidden="false" customHeight="false" outlineLevel="0" collapsed="false">
      <c r="A28053" s="0" t="n">
        <v>720286596869</v>
      </c>
      <c r="B28053" s="1" t="n">
        <v>101.011</v>
      </c>
      <c r="C28053" s="1" t="n">
        <f aca="false">B28053</f>
        <v>101.011</v>
      </c>
      <c r="D28053" s="1" t="n">
        <f aca="false">C28053</f>
        <v>101.011</v>
      </c>
      <c r="E28053" s="1" t="n">
        <f aca="false">D28053</f>
        <v>101.011</v>
      </c>
    </row>
    <row r="28054" customFormat="false" ht="12.8" hidden="false" customHeight="false" outlineLevel="0" collapsed="false">
      <c r="A28054" s="0" t="n">
        <v>720286454251</v>
      </c>
      <c r="B28054" s="1" t="n">
        <v>100.307</v>
      </c>
      <c r="C28054" s="1" t="n">
        <f aca="false">B28054</f>
        <v>100.307</v>
      </c>
      <c r="D28054" s="1" t="n">
        <f aca="false">C28054</f>
        <v>100.307</v>
      </c>
      <c r="E28054" s="1" t="n">
        <f aca="false">D28054</f>
        <v>100.307</v>
      </c>
    </row>
    <row r="28055" customFormat="false" ht="12.8" hidden="false" customHeight="false" outlineLevel="0" collapsed="false">
      <c r="A28055" s="0" t="n">
        <v>720286434345</v>
      </c>
      <c r="B28055" s="1" t="n">
        <v>97.898</v>
      </c>
      <c r="C28055" s="1" t="n">
        <f aca="false">B28055</f>
        <v>97.898</v>
      </c>
      <c r="D28055" s="1" t="n">
        <f aca="false">C28055</f>
        <v>97.898</v>
      </c>
      <c r="E28055" s="1" t="n">
        <f aca="false">D28055</f>
        <v>97.898</v>
      </c>
    </row>
    <row r="28056" customFormat="false" ht="12.8" hidden="false" customHeight="false" outlineLevel="0" collapsed="false">
      <c r="A28056" s="0" t="n">
        <v>720286923696</v>
      </c>
      <c r="B28056" s="1" t="n">
        <v>101.869</v>
      </c>
      <c r="C28056" s="1" t="n">
        <f aca="false">B28056</f>
        <v>101.869</v>
      </c>
      <c r="D28056" s="1" t="n">
        <f aca="false">C28056</f>
        <v>101.869</v>
      </c>
      <c r="E28056" s="1" t="n">
        <f aca="false">D28056</f>
        <v>101.869</v>
      </c>
    </row>
    <row r="28057" customFormat="false" ht="12.8" hidden="false" customHeight="false" outlineLevel="0" collapsed="false">
      <c r="A28057" s="0" t="n">
        <v>6763301393801</v>
      </c>
      <c r="B28057" s="1" t="n">
        <v>102.98</v>
      </c>
      <c r="C28057" s="1" t="n">
        <f aca="false">B28057</f>
        <v>102.98</v>
      </c>
      <c r="D28057" s="1" t="n">
        <f aca="false">C28057</f>
        <v>102.98</v>
      </c>
      <c r="E28057" s="1" t="n">
        <f aca="false">D28057</f>
        <v>102.98</v>
      </c>
    </row>
    <row r="28058" customFormat="false" ht="12.8" hidden="false" customHeight="false" outlineLevel="0" collapsed="false">
      <c r="A28058" s="0" t="n">
        <v>7919678190810</v>
      </c>
      <c r="B28058" s="1" t="n">
        <v>101.88</v>
      </c>
      <c r="C28058" s="1" t="n">
        <f aca="false">B28058</f>
        <v>101.88</v>
      </c>
      <c r="D28058" s="1" t="n">
        <f aca="false">C28058</f>
        <v>101.88</v>
      </c>
      <c r="E28058" s="1" t="n">
        <f aca="false">D28058</f>
        <v>101.88</v>
      </c>
    </row>
    <row r="28059" customFormat="false" ht="12.8" hidden="false" customHeight="false" outlineLevel="0" collapsed="false">
      <c r="A28059" s="0" t="n">
        <v>719883674766</v>
      </c>
      <c r="B28059" s="1" t="n">
        <v>101.242</v>
      </c>
      <c r="C28059" s="1" t="n">
        <f aca="false">B28059</f>
        <v>101.242</v>
      </c>
      <c r="D28059" s="1" t="n">
        <f aca="false">C28059</f>
        <v>101.242</v>
      </c>
      <c r="E28059" s="1" t="n">
        <f aca="false">D28059</f>
        <v>101.242</v>
      </c>
    </row>
    <row r="28060" customFormat="false" ht="12.8" hidden="false" customHeight="false" outlineLevel="0" collapsed="false">
      <c r="A28060" s="0" t="n">
        <v>712412579730</v>
      </c>
      <c r="B28060" s="1" t="n">
        <v>101.902</v>
      </c>
      <c r="C28060" s="1" t="n">
        <f aca="false">B28060</f>
        <v>101.902</v>
      </c>
      <c r="D28060" s="1" t="n">
        <f aca="false">C28060</f>
        <v>101.902</v>
      </c>
      <c r="E28060" s="1" t="n">
        <f aca="false">D28060</f>
        <v>101.902</v>
      </c>
    </row>
    <row r="28061" customFormat="false" ht="12.8" hidden="false" customHeight="false" outlineLevel="0" collapsed="false">
      <c r="A28061" s="0" t="n">
        <v>191448791268</v>
      </c>
      <c r="B28061" s="1" t="n">
        <v>97.106</v>
      </c>
      <c r="C28061" s="1" t="n">
        <f aca="false">B28061</f>
        <v>97.106</v>
      </c>
      <c r="D28061" s="1" t="n">
        <f aca="false">C28061</f>
        <v>97.106</v>
      </c>
      <c r="E28061" s="1" t="n">
        <f aca="false">D28061</f>
        <v>97.106</v>
      </c>
    </row>
    <row r="28062" customFormat="false" ht="12.8" hidden="false" customHeight="false" outlineLevel="0" collapsed="false">
      <c r="A28062" s="0" t="n">
        <v>8432850644707</v>
      </c>
      <c r="B28062" s="1" t="n">
        <v>97.678</v>
      </c>
      <c r="C28062" s="1" t="n">
        <f aca="false">B28062</f>
        <v>97.678</v>
      </c>
      <c r="D28062" s="1" t="n">
        <f aca="false">C28062</f>
        <v>97.678</v>
      </c>
      <c r="E28062" s="1" t="n">
        <f aca="false">D28062</f>
        <v>97.678</v>
      </c>
    </row>
    <row r="28063" customFormat="false" ht="12.8" hidden="false" customHeight="false" outlineLevel="0" collapsed="false">
      <c r="A28063" s="0" t="n">
        <v>7653682194802</v>
      </c>
      <c r="B28063" s="1" t="n">
        <v>104.146</v>
      </c>
      <c r="C28063" s="1" t="n">
        <f aca="false">B28063</f>
        <v>104.146</v>
      </c>
      <c r="D28063" s="1" t="n">
        <f aca="false">C28063</f>
        <v>104.146</v>
      </c>
      <c r="E28063" s="1" t="n">
        <f aca="false">D28063</f>
        <v>104.146</v>
      </c>
    </row>
    <row r="28064" customFormat="false" ht="12.8" hidden="false" customHeight="false" outlineLevel="0" collapsed="false">
      <c r="A28064" s="0" t="n">
        <v>4296884256342</v>
      </c>
      <c r="B28064" s="1" t="n">
        <v>100.78</v>
      </c>
      <c r="C28064" s="1" t="n">
        <f aca="false">B28064</f>
        <v>100.78</v>
      </c>
      <c r="D28064" s="1" t="n">
        <f aca="false">C28064</f>
        <v>100.78</v>
      </c>
      <c r="E28064" s="1" t="n">
        <f aca="false">D28064</f>
        <v>100.78</v>
      </c>
    </row>
    <row r="28065" customFormat="false" ht="12.8" hidden="false" customHeight="false" outlineLevel="0" collapsed="false">
      <c r="A28065" s="0" t="n">
        <v>3219621230510</v>
      </c>
      <c r="B28065" s="1" t="n">
        <v>100.78</v>
      </c>
      <c r="C28065" s="1" t="n">
        <f aca="false">B28065</f>
        <v>100.78</v>
      </c>
      <c r="D28065" s="1" t="n">
        <f aca="false">C28065</f>
        <v>100.78</v>
      </c>
      <c r="E28065" s="1" t="n">
        <f aca="false">D28065</f>
        <v>100.78</v>
      </c>
    </row>
    <row r="28066" customFormat="false" ht="12.8" hidden="false" customHeight="false" outlineLevel="0" collapsed="false">
      <c r="A28066" s="0" t="n">
        <v>4175420104900</v>
      </c>
      <c r="B28066" s="1" t="n">
        <v>103.233</v>
      </c>
      <c r="C28066" s="1" t="n">
        <f aca="false">B28066</f>
        <v>103.233</v>
      </c>
      <c r="D28066" s="1" t="n">
        <f aca="false">C28066</f>
        <v>103.233</v>
      </c>
      <c r="E28066" s="1" t="n">
        <f aca="false">D28066</f>
        <v>103.233</v>
      </c>
    </row>
    <row r="28067" customFormat="false" ht="12.8" hidden="false" customHeight="false" outlineLevel="0" collapsed="false">
      <c r="A28067" s="0" t="n">
        <v>7639425074032</v>
      </c>
      <c r="B28067" s="1" t="n">
        <v>96.567</v>
      </c>
      <c r="C28067" s="1" t="n">
        <f aca="false">B28067</f>
        <v>96.567</v>
      </c>
      <c r="D28067" s="1" t="n">
        <f aca="false">C28067</f>
        <v>96.567</v>
      </c>
      <c r="E28067" s="1" t="n">
        <f aca="false">D28067</f>
        <v>96.567</v>
      </c>
    </row>
    <row r="28068" customFormat="false" ht="12.8" hidden="false" customHeight="false" outlineLevel="0" collapsed="false">
      <c r="A28068" s="0" t="n">
        <v>1354581327263</v>
      </c>
      <c r="B28068" s="1" t="n">
        <v>96.677</v>
      </c>
      <c r="C28068" s="1" t="n">
        <f aca="false">B28068</f>
        <v>96.677</v>
      </c>
      <c r="D28068" s="1" t="n">
        <f aca="false">C28068</f>
        <v>96.677</v>
      </c>
      <c r="E28068" s="1" t="n">
        <f aca="false">D28068</f>
        <v>96.677</v>
      </c>
    </row>
    <row r="28069" customFormat="false" ht="12.8" hidden="false" customHeight="false" outlineLevel="0" collapsed="false">
      <c r="A28069" s="0" t="n">
        <v>713229174682</v>
      </c>
      <c r="B28069" s="1" t="n">
        <v>103.167</v>
      </c>
      <c r="C28069" s="1" t="n">
        <f aca="false">B28069</f>
        <v>103.167</v>
      </c>
      <c r="D28069" s="1" t="n">
        <f aca="false">C28069</f>
        <v>103.167</v>
      </c>
      <c r="E28069" s="1" t="n">
        <f aca="false">D28069</f>
        <v>103.167</v>
      </c>
    </row>
    <row r="28070" customFormat="false" ht="12.8" hidden="false" customHeight="false" outlineLevel="0" collapsed="false">
      <c r="A28070" s="0" t="n">
        <v>718475906889</v>
      </c>
      <c r="B28070" s="1" t="n">
        <v>97.491</v>
      </c>
      <c r="C28070" s="1" t="n">
        <f aca="false">B28070</f>
        <v>97.491</v>
      </c>
      <c r="D28070" s="1" t="n">
        <f aca="false">C28070</f>
        <v>97.491</v>
      </c>
      <c r="E28070" s="1" t="n">
        <f aca="false">D28070</f>
        <v>97.491</v>
      </c>
    </row>
    <row r="28071" customFormat="false" ht="12.8" hidden="false" customHeight="false" outlineLevel="0" collapsed="false">
      <c r="A28071" s="0" t="n">
        <v>719883834092</v>
      </c>
      <c r="B28071" s="1" t="n">
        <v>99.163</v>
      </c>
      <c r="C28071" s="1" t="n">
        <f aca="false">B28071</f>
        <v>99.163</v>
      </c>
      <c r="D28071" s="1" t="n">
        <f aca="false">C28071</f>
        <v>99.163</v>
      </c>
      <c r="E28071" s="1" t="n">
        <f aca="false">D28071</f>
        <v>99.163</v>
      </c>
    </row>
    <row r="28072" customFormat="false" ht="12.8" hidden="false" customHeight="false" outlineLevel="0" collapsed="false">
      <c r="A28072" s="0" t="n">
        <v>711338407202</v>
      </c>
      <c r="B28072" s="1" t="n">
        <v>103.728</v>
      </c>
      <c r="C28072" s="1" t="n">
        <f aca="false">B28072</f>
        <v>103.728</v>
      </c>
      <c r="D28072" s="1" t="n">
        <f aca="false">C28072</f>
        <v>103.728</v>
      </c>
      <c r="E28072" s="1" t="n">
        <f aca="false">D28072</f>
        <v>103.728</v>
      </c>
    </row>
    <row r="28073" customFormat="false" ht="12.8" hidden="false" customHeight="false" outlineLevel="0" collapsed="false">
      <c r="A28073" s="0" t="n">
        <v>950103290575</v>
      </c>
      <c r="B28073" s="1" t="n">
        <v>97.414</v>
      </c>
      <c r="C28073" s="1" t="n">
        <f aca="false">B28073</f>
        <v>97.414</v>
      </c>
      <c r="D28073" s="1" t="n">
        <f aca="false">C28073</f>
        <v>97.414</v>
      </c>
      <c r="E28073" s="1" t="n">
        <f aca="false">D28073</f>
        <v>97.414</v>
      </c>
    </row>
    <row r="28074" customFormat="false" ht="12.8" hidden="false" customHeight="false" outlineLevel="0" collapsed="false">
      <c r="A28074" s="0" t="n">
        <v>5902818342837</v>
      </c>
      <c r="B28074" s="1" t="n">
        <v>103.079</v>
      </c>
      <c r="C28074" s="1" t="n">
        <f aca="false">B28074</f>
        <v>103.079</v>
      </c>
      <c r="D28074" s="1" t="n">
        <f aca="false">C28074</f>
        <v>103.079</v>
      </c>
      <c r="E28074" s="1" t="n">
        <f aca="false">D28074</f>
        <v>103.079</v>
      </c>
    </row>
    <row r="28075" customFormat="false" ht="12.8" hidden="false" customHeight="false" outlineLevel="0" collapsed="false">
      <c r="A28075" s="0" t="n">
        <v>411012368555</v>
      </c>
      <c r="B28075" s="1" t="n">
        <v>100.087</v>
      </c>
      <c r="C28075" s="1" t="n">
        <f aca="false">B28075</f>
        <v>100.087</v>
      </c>
      <c r="D28075" s="1" t="n">
        <f aca="false">C28075</f>
        <v>100.087</v>
      </c>
      <c r="E28075" s="1" t="n">
        <f aca="false">D28075</f>
        <v>100.087</v>
      </c>
    </row>
    <row r="28076" customFormat="false" ht="12.8" hidden="false" customHeight="false" outlineLevel="0" collapsed="false">
      <c r="A28076" s="0" t="n">
        <v>717847143365</v>
      </c>
      <c r="B28076" s="1" t="n">
        <v>102.518</v>
      </c>
      <c r="C28076" s="1" t="n">
        <f aca="false">B28076</f>
        <v>102.518</v>
      </c>
      <c r="D28076" s="1" t="n">
        <f aca="false">C28076</f>
        <v>102.518</v>
      </c>
      <c r="E28076" s="1" t="n">
        <f aca="false">D28076</f>
        <v>102.518</v>
      </c>
    </row>
    <row r="28077" customFormat="false" ht="12.8" hidden="false" customHeight="false" outlineLevel="0" collapsed="false">
      <c r="A28077" s="0" t="n">
        <v>4365245210450</v>
      </c>
      <c r="B28077" s="1" t="n">
        <v>101.638</v>
      </c>
      <c r="C28077" s="1" t="n">
        <f aca="false">B28077</f>
        <v>101.638</v>
      </c>
      <c r="D28077" s="1" t="n">
        <f aca="false">C28077</f>
        <v>101.638</v>
      </c>
      <c r="E28077" s="1" t="n">
        <f aca="false">D28077</f>
        <v>101.638</v>
      </c>
    </row>
    <row r="28078" customFormat="false" ht="12.8" hidden="false" customHeight="false" outlineLevel="0" collapsed="false">
      <c r="A28078" s="0" t="s">
        <v>400</v>
      </c>
      <c r="B28078" s="1" t="n">
        <v>97.249</v>
      </c>
      <c r="C28078" s="1" t="n">
        <f aca="false">B28078</f>
        <v>97.249</v>
      </c>
      <c r="D28078" s="1" t="n">
        <f aca="false">C28078</f>
        <v>97.249</v>
      </c>
      <c r="E28078" s="1" t="n">
        <f aca="false">D28078</f>
        <v>97.249</v>
      </c>
    </row>
    <row r="28079" customFormat="false" ht="12.8" hidden="false" customHeight="false" outlineLevel="0" collapsed="false">
      <c r="A28079" s="0" t="n">
        <v>9217802687342</v>
      </c>
      <c r="B28079" s="1" t="n">
        <v>94.917</v>
      </c>
      <c r="C28079" s="1" t="n">
        <f aca="false">B28079</f>
        <v>94.917</v>
      </c>
      <c r="D28079" s="1" t="n">
        <f aca="false">C28079</f>
        <v>94.917</v>
      </c>
      <c r="E28079" s="1" t="n">
        <f aca="false">D28079</f>
        <v>94.917</v>
      </c>
    </row>
    <row r="28080" customFormat="false" ht="12.8" hidden="false" customHeight="false" outlineLevel="0" collapsed="false">
      <c r="A28080" s="0" t="n">
        <v>5759197045689</v>
      </c>
      <c r="B28080" s="1" t="n">
        <v>92.233</v>
      </c>
      <c r="C28080" s="1" t="n">
        <f aca="false">B28080</f>
        <v>92.233</v>
      </c>
      <c r="D28080" s="1" t="n">
        <f aca="false">C28080</f>
        <v>92.233</v>
      </c>
      <c r="E28080" s="1" t="n">
        <f aca="false">D28080</f>
        <v>92.233</v>
      </c>
    </row>
    <row r="28081" customFormat="false" ht="12.8" hidden="false" customHeight="false" outlineLevel="0" collapsed="false">
      <c r="A28081" s="0" t="s">
        <v>401</v>
      </c>
      <c r="B28081" s="1" t="n">
        <v>93.597</v>
      </c>
      <c r="C28081" s="1" t="n">
        <f aca="false">B28081</f>
        <v>93.597</v>
      </c>
      <c r="D28081" s="1" t="n">
        <f aca="false">C28081</f>
        <v>93.597</v>
      </c>
      <c r="E28081" s="1" t="n">
        <f aca="false">D28081</f>
        <v>93.597</v>
      </c>
    </row>
    <row r="28082" customFormat="false" ht="12.8" hidden="false" customHeight="false" outlineLevel="0" collapsed="false">
      <c r="A28082" s="0" t="n">
        <v>5903849339520</v>
      </c>
      <c r="B28082" s="1" t="n">
        <v>91.122</v>
      </c>
      <c r="C28082" s="1" t="n">
        <f aca="false">B28082</f>
        <v>91.122</v>
      </c>
      <c r="D28082" s="1" t="n">
        <f aca="false">C28082</f>
        <v>91.122</v>
      </c>
      <c r="E28082" s="1" t="n">
        <f aca="false">D28082</f>
        <v>91.122</v>
      </c>
    </row>
    <row r="28083" customFormat="false" ht="12.8" hidden="false" customHeight="false" outlineLevel="0" collapsed="false">
      <c r="A28083" s="0" t="s">
        <v>402</v>
      </c>
      <c r="B28083" s="1" t="n">
        <v>88.79</v>
      </c>
      <c r="C28083" s="1" t="n">
        <f aca="false">B28083</f>
        <v>88.79</v>
      </c>
      <c r="D28083" s="1" t="n">
        <f aca="false">C28083</f>
        <v>88.79</v>
      </c>
      <c r="E28083" s="1" t="n">
        <f aca="false">D28083</f>
        <v>88.79</v>
      </c>
    </row>
    <row r="28084" customFormat="false" ht="12.8" hidden="false" customHeight="false" outlineLevel="0" collapsed="false">
      <c r="A28084" s="0" t="n">
        <v>4059505006273</v>
      </c>
      <c r="B28084" s="1" t="n">
        <v>90.979</v>
      </c>
      <c r="C28084" s="1" t="n">
        <f aca="false">B28084</f>
        <v>90.979</v>
      </c>
      <c r="D28084" s="1" t="n">
        <f aca="false">C28084</f>
        <v>90.979</v>
      </c>
      <c r="E28084" s="1" t="n">
        <f aca="false">D28084</f>
        <v>90.979</v>
      </c>
    </row>
    <row r="28085" customFormat="false" ht="12.8" hidden="false" customHeight="false" outlineLevel="0" collapsed="false">
      <c r="A28085" s="0" t="n">
        <v>851572007443</v>
      </c>
      <c r="B28085" s="1" t="n">
        <v>88.79</v>
      </c>
      <c r="C28085" s="1" t="n">
        <f aca="false">B28085</f>
        <v>88.79</v>
      </c>
      <c r="D28085" s="1" t="n">
        <f aca="false">C28085</f>
        <v>88.79</v>
      </c>
      <c r="E28085" s="1" t="n">
        <f aca="false">D28085</f>
        <v>88.79</v>
      </c>
    </row>
    <row r="28086" customFormat="false" ht="12.8" hidden="false" customHeight="false" outlineLevel="0" collapsed="false">
      <c r="A28086" s="0" t="n">
        <v>425019522140</v>
      </c>
      <c r="B28086" s="1" t="n">
        <v>94.928</v>
      </c>
      <c r="C28086" s="1" t="n">
        <f aca="false">B28086</f>
        <v>94.928</v>
      </c>
      <c r="D28086" s="1" t="n">
        <f aca="false">C28086</f>
        <v>94.928</v>
      </c>
      <c r="E28086" s="1" t="n">
        <f aca="false">D28086</f>
        <v>94.928</v>
      </c>
    </row>
    <row r="28087" customFormat="false" ht="12.8" hidden="false" customHeight="false" outlineLevel="0" collapsed="false">
      <c r="A28087" s="0" t="n">
        <v>4096160223461</v>
      </c>
      <c r="B28087" s="1" t="n">
        <v>95.28</v>
      </c>
      <c r="C28087" s="1" t="n">
        <f aca="false">B28087</f>
        <v>95.28</v>
      </c>
      <c r="D28087" s="1" t="n">
        <f aca="false">C28087</f>
        <v>95.28</v>
      </c>
      <c r="E28087" s="1" t="n">
        <f aca="false">D28087</f>
        <v>95.28</v>
      </c>
    </row>
    <row r="28088" customFormat="false" ht="12.8" hidden="false" customHeight="false" outlineLevel="0" collapsed="false">
      <c r="A28088" s="0" t="n">
        <v>3423474889457</v>
      </c>
      <c r="B28088" s="1" t="n">
        <v>89.153</v>
      </c>
      <c r="C28088" s="1" t="n">
        <f aca="false">B28088</f>
        <v>89.153</v>
      </c>
      <c r="D28088" s="1" t="n">
        <f aca="false">C28088</f>
        <v>89.153</v>
      </c>
      <c r="E28088" s="1" t="n">
        <f aca="false">D28088</f>
        <v>89.153</v>
      </c>
    </row>
    <row r="28089" customFormat="false" ht="12.8" hidden="false" customHeight="false" outlineLevel="0" collapsed="false">
      <c r="A28089" s="0" t="s">
        <v>403</v>
      </c>
      <c r="B28089" s="1" t="n">
        <v>93.168</v>
      </c>
      <c r="C28089" s="1" t="n">
        <f aca="false">B28089</f>
        <v>93.168</v>
      </c>
      <c r="D28089" s="1" t="n">
        <f aca="false">C28089</f>
        <v>93.168</v>
      </c>
      <c r="E28089" s="1" t="n">
        <f aca="false">D28089</f>
        <v>93.168</v>
      </c>
    </row>
    <row r="28090" customFormat="false" ht="12.8" hidden="false" customHeight="false" outlineLevel="0" collapsed="false">
      <c r="A28090" s="0" t="s">
        <v>404</v>
      </c>
      <c r="B28090" s="1" t="n">
        <v>92.167</v>
      </c>
      <c r="C28090" s="1" t="n">
        <f aca="false">B28090</f>
        <v>92.167</v>
      </c>
      <c r="D28090" s="1" t="n">
        <f aca="false">C28090</f>
        <v>92.167</v>
      </c>
      <c r="E28090" s="1" t="n">
        <f aca="false">D28090</f>
        <v>92.167</v>
      </c>
    </row>
    <row r="28091" customFormat="false" ht="12.8" hidden="false" customHeight="false" outlineLevel="0" collapsed="false">
      <c r="A28091" s="0" t="n">
        <v>5902230137479</v>
      </c>
      <c r="B28091" s="1" t="n">
        <v>89.12</v>
      </c>
      <c r="C28091" s="1" t="n">
        <f aca="false">B28091</f>
        <v>89.12</v>
      </c>
      <c r="D28091" s="1" t="n">
        <f aca="false">C28091</f>
        <v>89.12</v>
      </c>
      <c r="E28091" s="1" t="n">
        <f aca="false">D28091</f>
        <v>89.12</v>
      </c>
    </row>
    <row r="28092" customFormat="false" ht="12.8" hidden="false" customHeight="false" outlineLevel="0" collapsed="false">
      <c r="A28092" s="0" t="n">
        <v>5902230138056</v>
      </c>
      <c r="B28092" s="1" t="n">
        <v>89.67</v>
      </c>
      <c r="C28092" s="1" t="n">
        <f aca="false">B28092</f>
        <v>89.67</v>
      </c>
      <c r="D28092" s="1" t="n">
        <f aca="false">C28092</f>
        <v>89.67</v>
      </c>
      <c r="E28092" s="1" t="n">
        <f aca="false">D28092</f>
        <v>89.67</v>
      </c>
    </row>
    <row r="28093" customFormat="false" ht="12.8" hidden="false" customHeight="false" outlineLevel="0" collapsed="false">
      <c r="A28093" s="0" t="n">
        <v>5999108418426</v>
      </c>
      <c r="B28093" s="1" t="n">
        <v>91.749</v>
      </c>
      <c r="C28093" s="1" t="n">
        <f aca="false">B28093</f>
        <v>91.749</v>
      </c>
      <c r="D28093" s="1" t="n">
        <f aca="false">C28093</f>
        <v>91.749</v>
      </c>
      <c r="E28093" s="1" t="n">
        <f aca="false">D28093</f>
        <v>91.749</v>
      </c>
    </row>
    <row r="28094" customFormat="false" ht="12.8" hidden="false" customHeight="false" outlineLevel="0" collapsed="false">
      <c r="A28094" s="0" t="n">
        <v>8962024502101</v>
      </c>
      <c r="B28094" s="1" t="n">
        <v>93.454</v>
      </c>
      <c r="C28094" s="1" t="n">
        <f aca="false">B28094</f>
        <v>93.454</v>
      </c>
      <c r="D28094" s="1" t="n">
        <f aca="false">C28094</f>
        <v>93.454</v>
      </c>
      <c r="E28094" s="1" t="n">
        <f aca="false">D28094</f>
        <v>93.454</v>
      </c>
    </row>
    <row r="28095" customFormat="false" ht="12.8" hidden="false" customHeight="false" outlineLevel="0" collapsed="false">
      <c r="A28095" s="0" t="n">
        <v>7580388561719</v>
      </c>
      <c r="B28095" s="1" t="n">
        <v>95.28</v>
      </c>
      <c r="C28095" s="1" t="n">
        <f aca="false">B28095</f>
        <v>95.28</v>
      </c>
      <c r="D28095" s="1" t="n">
        <f aca="false">C28095</f>
        <v>95.28</v>
      </c>
      <c r="E28095" s="1" t="n">
        <f aca="false">D28095</f>
        <v>95.28</v>
      </c>
    </row>
    <row r="28096" customFormat="false" ht="12.8" hidden="false" customHeight="false" outlineLevel="0" collapsed="false">
      <c r="A28096" s="0" t="n">
        <v>4313698542867</v>
      </c>
      <c r="B28096" s="1" t="n">
        <v>89.329</v>
      </c>
      <c r="C28096" s="1" t="n">
        <f aca="false">B28096</f>
        <v>89.329</v>
      </c>
      <c r="D28096" s="1" t="n">
        <f aca="false">C28096</f>
        <v>89.329</v>
      </c>
      <c r="E28096" s="1" t="n">
        <f aca="false">D28096</f>
        <v>89.329</v>
      </c>
    </row>
    <row r="28097" customFormat="false" ht="12.8" hidden="false" customHeight="false" outlineLevel="0" collapsed="false">
      <c r="A28097" s="0" t="n">
        <v>3593358830534</v>
      </c>
      <c r="B28097" s="1" t="n">
        <v>89.78</v>
      </c>
      <c r="C28097" s="1" t="n">
        <f aca="false">B28097</f>
        <v>89.78</v>
      </c>
      <c r="D28097" s="1" t="n">
        <f aca="false">C28097</f>
        <v>89.78</v>
      </c>
      <c r="E28097" s="1" t="n">
        <f aca="false">D28097</f>
        <v>89.78</v>
      </c>
    </row>
    <row r="28098" customFormat="false" ht="12.8" hidden="false" customHeight="false" outlineLevel="0" collapsed="false">
      <c r="A28098" s="0" t="n">
        <v>718475971436</v>
      </c>
      <c r="B28098" s="1" t="n">
        <v>90.462</v>
      </c>
      <c r="C28098" s="1" t="n">
        <f aca="false">B28098</f>
        <v>90.462</v>
      </c>
      <c r="D28098" s="1" t="n">
        <f aca="false">C28098</f>
        <v>90.462</v>
      </c>
      <c r="E28098" s="1" t="n">
        <f aca="false">D28098</f>
        <v>90.462</v>
      </c>
    </row>
    <row r="28099" customFormat="false" ht="12.8" hidden="false" customHeight="false" outlineLevel="0" collapsed="false">
      <c r="A28099" s="0" t="n">
        <v>718475977254</v>
      </c>
      <c r="B28099" s="1" t="n">
        <v>89.032</v>
      </c>
      <c r="C28099" s="1" t="n">
        <f aca="false">B28099</f>
        <v>89.032</v>
      </c>
      <c r="D28099" s="1" t="n">
        <f aca="false">C28099</f>
        <v>89.032</v>
      </c>
      <c r="E28099" s="1" t="n">
        <f aca="false">D28099</f>
        <v>89.032</v>
      </c>
    </row>
    <row r="28100" customFormat="false" ht="12.8" hidden="false" customHeight="false" outlineLevel="0" collapsed="false">
      <c r="A28100" s="0" t="n">
        <v>3520209382203</v>
      </c>
      <c r="B28100" s="1" t="n">
        <v>94.983</v>
      </c>
      <c r="C28100" s="1" t="n">
        <f aca="false">B28100</f>
        <v>94.983</v>
      </c>
      <c r="D28100" s="1" t="n">
        <f aca="false">C28100</f>
        <v>94.983</v>
      </c>
      <c r="E28100" s="1" t="n">
        <f aca="false">D28100</f>
        <v>94.983</v>
      </c>
    </row>
    <row r="28101" customFormat="false" ht="12.8" hidden="false" customHeight="false" outlineLevel="0" collapsed="false">
      <c r="A28101" s="0" t="n">
        <v>9236192237033</v>
      </c>
      <c r="B28101" s="1" t="n">
        <v>94.334</v>
      </c>
      <c r="C28101" s="1" t="n">
        <f aca="false">B28101</f>
        <v>94.334</v>
      </c>
      <c r="D28101" s="1" t="n">
        <f aca="false">C28101</f>
        <v>94.334</v>
      </c>
      <c r="E28101" s="1" t="n">
        <f aca="false">D28101</f>
        <v>94.334</v>
      </c>
    </row>
    <row r="28102" customFormat="false" ht="12.8" hidden="false" customHeight="false" outlineLevel="0" collapsed="false">
      <c r="A28102" s="0" t="n">
        <v>703169753641</v>
      </c>
      <c r="B28102" s="1" t="n">
        <v>92.222</v>
      </c>
      <c r="C28102" s="1" t="n">
        <f aca="false">B28102</f>
        <v>92.222</v>
      </c>
      <c r="D28102" s="1" t="n">
        <f aca="false">C28102</f>
        <v>92.222</v>
      </c>
      <c r="E28102" s="1" t="n">
        <f aca="false">D28102</f>
        <v>92.222</v>
      </c>
    </row>
    <row r="28103" customFormat="false" ht="12.8" hidden="false" customHeight="false" outlineLevel="0" collapsed="false">
      <c r="A28103" s="0" t="n">
        <v>2417360347700</v>
      </c>
      <c r="B28103" s="1" t="n">
        <v>89.78</v>
      </c>
      <c r="C28103" s="1" t="n">
        <f aca="false">B28103</f>
        <v>89.78</v>
      </c>
      <c r="D28103" s="1" t="n">
        <f aca="false">C28103</f>
        <v>89.78</v>
      </c>
      <c r="E28103" s="1" t="n">
        <f aca="false">D28103</f>
        <v>89.78</v>
      </c>
    </row>
    <row r="28104" customFormat="false" ht="12.8" hidden="false" customHeight="false" outlineLevel="0" collapsed="false">
      <c r="A28104" s="0" t="n">
        <v>9797530814869</v>
      </c>
      <c r="B28104" s="1" t="n">
        <v>91.98</v>
      </c>
      <c r="C28104" s="1" t="n">
        <f aca="false">B28104</f>
        <v>91.98</v>
      </c>
      <c r="D28104" s="1" t="n">
        <f aca="false">C28104</f>
        <v>91.98</v>
      </c>
      <c r="E28104" s="1" t="n">
        <f aca="false">D28104</f>
        <v>91.98</v>
      </c>
    </row>
    <row r="28105" customFormat="false" ht="12.8" hidden="false" customHeight="false" outlineLevel="0" collapsed="false">
      <c r="A28105" s="0" t="n">
        <v>5166211813701</v>
      </c>
      <c r="B28105" s="1" t="n">
        <v>95.28</v>
      </c>
      <c r="C28105" s="1" t="n">
        <f aca="false">B28105</f>
        <v>95.28</v>
      </c>
      <c r="D28105" s="1" t="n">
        <f aca="false">C28105</f>
        <v>95.28</v>
      </c>
      <c r="E28105" s="1" t="n">
        <f aca="false">D28105</f>
        <v>95.28</v>
      </c>
    </row>
    <row r="28106" customFormat="false" ht="12.8" hidden="false" customHeight="false" outlineLevel="0" collapsed="false">
      <c r="A28106" s="0" t="n">
        <v>411012373504</v>
      </c>
      <c r="B28106" s="1" t="n">
        <v>91.254</v>
      </c>
      <c r="C28106" s="1" t="n">
        <f aca="false">B28106</f>
        <v>91.254</v>
      </c>
      <c r="D28106" s="1" t="n">
        <f aca="false">C28106</f>
        <v>91.254</v>
      </c>
      <c r="E28106" s="1" t="n">
        <f aca="false">D28106</f>
        <v>91.254</v>
      </c>
    </row>
    <row r="28107" customFormat="false" ht="12.8" hidden="false" customHeight="false" outlineLevel="0" collapsed="false">
      <c r="A28107" s="0" t="n">
        <v>718475598060</v>
      </c>
      <c r="B28107" s="1" t="n">
        <v>89.318</v>
      </c>
      <c r="C28107" s="1" t="n">
        <f aca="false">B28107</f>
        <v>89.318</v>
      </c>
      <c r="D28107" s="1" t="n">
        <f aca="false">C28107</f>
        <v>89.318</v>
      </c>
      <c r="E28107" s="1" t="n">
        <f aca="false">D28107</f>
        <v>89.318</v>
      </c>
    </row>
    <row r="28108" customFormat="false" ht="12.8" hidden="false" customHeight="false" outlineLevel="0" collapsed="false">
      <c r="A28108" s="0" t="n">
        <v>718475877677</v>
      </c>
      <c r="B28108" s="1" t="n">
        <v>90.462</v>
      </c>
      <c r="C28108" s="1" t="n">
        <f aca="false">B28108</f>
        <v>90.462</v>
      </c>
      <c r="D28108" s="1" t="n">
        <f aca="false">C28108</f>
        <v>90.462</v>
      </c>
      <c r="E28108" s="1" t="n">
        <f aca="false">D28108</f>
        <v>90.462</v>
      </c>
    </row>
    <row r="28109" customFormat="false" ht="12.8" hidden="false" customHeight="false" outlineLevel="0" collapsed="false">
      <c r="A28109" s="0" t="n">
        <v>733986279550</v>
      </c>
      <c r="B28109" s="1" t="n">
        <v>91.947</v>
      </c>
      <c r="C28109" s="1" t="n">
        <f aca="false">B28109</f>
        <v>91.947</v>
      </c>
      <c r="D28109" s="1" t="n">
        <f aca="false">C28109</f>
        <v>91.947</v>
      </c>
      <c r="E28109" s="1" t="n">
        <f aca="false">D28109</f>
        <v>91.947</v>
      </c>
    </row>
    <row r="28110" customFormat="false" ht="12.8" hidden="false" customHeight="false" outlineLevel="0" collapsed="false">
      <c r="A28110" s="0" t="n">
        <v>739271887752</v>
      </c>
      <c r="B28110" s="1" t="n">
        <v>92.442</v>
      </c>
      <c r="C28110" s="1" t="n">
        <f aca="false">B28110</f>
        <v>92.442</v>
      </c>
      <c r="D28110" s="1" t="n">
        <f aca="false">C28110</f>
        <v>92.442</v>
      </c>
      <c r="E28110" s="1" t="n">
        <f aca="false">D28110</f>
        <v>92.442</v>
      </c>
    </row>
    <row r="28111" customFormat="false" ht="12.8" hidden="false" customHeight="false" outlineLevel="0" collapsed="false">
      <c r="A28111" s="0" t="n">
        <v>889123372747</v>
      </c>
      <c r="B28111" s="1" t="n">
        <v>93.179</v>
      </c>
      <c r="C28111" s="1" t="n">
        <f aca="false">B28111</f>
        <v>93.179</v>
      </c>
      <c r="D28111" s="1" t="n">
        <f aca="false">C28111</f>
        <v>93.179</v>
      </c>
      <c r="E28111" s="1" t="n">
        <f aca="false">D28111</f>
        <v>93.179</v>
      </c>
    </row>
    <row r="28112" customFormat="false" ht="12.8" hidden="false" customHeight="false" outlineLevel="0" collapsed="false">
      <c r="A28112" s="0" t="n">
        <v>610638198739</v>
      </c>
      <c r="B28112" s="1" t="n">
        <v>92.079</v>
      </c>
      <c r="C28112" s="1" t="n">
        <f aca="false">B28112</f>
        <v>92.079</v>
      </c>
      <c r="D28112" s="1" t="n">
        <f aca="false">C28112</f>
        <v>92.079</v>
      </c>
      <c r="E28112" s="1" t="n">
        <f aca="false">D28112</f>
        <v>92.079</v>
      </c>
    </row>
    <row r="28113" customFormat="false" ht="12.8" hidden="false" customHeight="false" outlineLevel="0" collapsed="false">
      <c r="A28113" s="0" t="n">
        <v>4455106695655</v>
      </c>
      <c r="B28113" s="1" t="n">
        <v>94.411</v>
      </c>
      <c r="C28113" s="1" t="n">
        <f aca="false">B28113</f>
        <v>94.411</v>
      </c>
      <c r="D28113" s="1" t="n">
        <f aca="false">C28113</f>
        <v>94.411</v>
      </c>
      <c r="E28113" s="1" t="n">
        <f aca="false">D28113</f>
        <v>94.411</v>
      </c>
    </row>
    <row r="28114" customFormat="false" ht="12.8" hidden="false" customHeight="false" outlineLevel="0" collapsed="false">
      <c r="A28114" s="0" t="n">
        <v>711131210672</v>
      </c>
      <c r="B28114" s="1" t="n">
        <v>91.276</v>
      </c>
      <c r="C28114" s="1" t="n">
        <f aca="false">B28114</f>
        <v>91.276</v>
      </c>
      <c r="D28114" s="1" t="n">
        <f aca="false">C28114</f>
        <v>91.276</v>
      </c>
      <c r="E28114" s="1" t="n">
        <f aca="false">D28114</f>
        <v>91.276</v>
      </c>
    </row>
    <row r="28115" customFormat="false" ht="12.8" hidden="false" customHeight="false" outlineLevel="0" collapsed="false">
      <c r="A28115" s="0" t="n">
        <v>7204264069539</v>
      </c>
      <c r="B28115" s="1" t="n">
        <v>90.88</v>
      </c>
      <c r="C28115" s="1" t="n">
        <f aca="false">B28115</f>
        <v>90.88</v>
      </c>
      <c r="D28115" s="1" t="n">
        <f aca="false">C28115</f>
        <v>90.88</v>
      </c>
      <c r="E28115" s="1" t="n">
        <f aca="false">D28115</f>
        <v>90.88</v>
      </c>
    </row>
    <row r="28116" customFormat="false" ht="12.8" hidden="false" customHeight="false" outlineLevel="0" collapsed="false">
      <c r="A28116" s="0" t="n">
        <v>2033528589386</v>
      </c>
      <c r="B28116" s="1" t="n">
        <v>94.873</v>
      </c>
      <c r="C28116" s="1" t="n">
        <f aca="false">B28116</f>
        <v>94.873</v>
      </c>
      <c r="D28116" s="1" t="n">
        <f aca="false">C28116</f>
        <v>94.873</v>
      </c>
      <c r="E28116" s="1" t="n">
        <f aca="false">D28116</f>
        <v>94.873</v>
      </c>
    </row>
    <row r="28117" customFormat="false" ht="12.8" hidden="false" customHeight="false" outlineLevel="0" collapsed="false">
      <c r="A28117" s="0" t="n">
        <v>718475973416</v>
      </c>
      <c r="B28117" s="1" t="n">
        <v>92.585</v>
      </c>
      <c r="C28117" s="1" t="n">
        <f aca="false">B28117</f>
        <v>92.585</v>
      </c>
      <c r="D28117" s="1" t="n">
        <f aca="false">C28117</f>
        <v>92.585</v>
      </c>
      <c r="E28117" s="1" t="n">
        <f aca="false">D28117</f>
        <v>92.585</v>
      </c>
    </row>
    <row r="28118" customFormat="false" ht="12.8" hidden="false" customHeight="false" outlineLevel="0" collapsed="false">
      <c r="A28118" s="0" t="n">
        <v>234582819333</v>
      </c>
      <c r="B28118" s="1" t="n">
        <v>91.133</v>
      </c>
      <c r="C28118" s="1" t="n">
        <f aca="false">B28118</f>
        <v>91.133</v>
      </c>
      <c r="D28118" s="1" t="n">
        <f aca="false">C28118</f>
        <v>91.133</v>
      </c>
      <c r="E28118" s="1" t="n">
        <f aca="false">D28118</f>
        <v>91.133</v>
      </c>
    </row>
    <row r="28119" customFormat="false" ht="12.8" hidden="false" customHeight="false" outlineLevel="0" collapsed="false">
      <c r="A28119" s="0" t="n">
        <v>720287157205</v>
      </c>
      <c r="B28119" s="1" t="n">
        <v>91.914</v>
      </c>
      <c r="C28119" s="1" t="n">
        <f aca="false">B28119</f>
        <v>91.914</v>
      </c>
      <c r="D28119" s="1" t="n">
        <f aca="false">C28119</f>
        <v>91.914</v>
      </c>
      <c r="E28119" s="1" t="n">
        <f aca="false">D28119</f>
        <v>91.914</v>
      </c>
    </row>
    <row r="28120" customFormat="false" ht="12.8" hidden="false" customHeight="false" outlineLevel="0" collapsed="false">
      <c r="A28120" s="0" t="n">
        <v>2577813228557</v>
      </c>
      <c r="B28120" s="1" t="n">
        <v>95.28</v>
      </c>
      <c r="C28120" s="1" t="n">
        <f aca="false">B28120</f>
        <v>95.28</v>
      </c>
      <c r="D28120" s="1" t="n">
        <f aca="false">C28120</f>
        <v>95.28</v>
      </c>
      <c r="E28120" s="1" t="n">
        <f aca="false">D28120</f>
        <v>95.28</v>
      </c>
    </row>
    <row r="28121" customFormat="false" ht="12.8" hidden="false" customHeight="false" outlineLevel="0" collapsed="false">
      <c r="A28121" s="0" t="n">
        <v>8591437581283</v>
      </c>
      <c r="B28121" s="1" t="n">
        <v>94.114</v>
      </c>
      <c r="C28121" s="1" t="n">
        <f aca="false">B28121</f>
        <v>94.114</v>
      </c>
      <c r="D28121" s="1" t="n">
        <f aca="false">C28121</f>
        <v>94.114</v>
      </c>
      <c r="E28121" s="1" t="n">
        <f aca="false">D28121</f>
        <v>94.114</v>
      </c>
    </row>
    <row r="28122" customFormat="false" ht="12.8" hidden="false" customHeight="false" outlineLevel="0" collapsed="false">
      <c r="A28122" s="0" t="n">
        <v>3150921819288</v>
      </c>
      <c r="B28122" s="1" t="n">
        <v>93.08</v>
      </c>
      <c r="C28122" s="1" t="n">
        <f aca="false">B28122</f>
        <v>93.08</v>
      </c>
      <c r="D28122" s="1" t="n">
        <f aca="false">C28122</f>
        <v>93.08</v>
      </c>
      <c r="E28122" s="1" t="n">
        <f aca="false">D28122</f>
        <v>93.08</v>
      </c>
    </row>
    <row r="28123" customFormat="false" ht="12.8" hidden="false" customHeight="false" outlineLevel="0" collapsed="false">
      <c r="A28123" s="0" t="s">
        <v>405</v>
      </c>
      <c r="B28123" s="1" t="n">
        <v>91.089</v>
      </c>
      <c r="C28123" s="1" t="n">
        <f aca="false">B28123</f>
        <v>91.089</v>
      </c>
      <c r="D28123" s="1" t="n">
        <f aca="false">C28123</f>
        <v>91.089</v>
      </c>
      <c r="E28123" s="1" t="n">
        <f aca="false">D28123</f>
        <v>91.089</v>
      </c>
    </row>
    <row r="28124" customFormat="false" ht="12.8" hidden="false" customHeight="false" outlineLevel="0" collapsed="false">
      <c r="A28124" s="0" t="n">
        <v>720286222041</v>
      </c>
      <c r="B28124" s="1" t="n">
        <v>90.363</v>
      </c>
      <c r="C28124" s="1" t="n">
        <f aca="false">B28124</f>
        <v>90.363</v>
      </c>
      <c r="D28124" s="1" t="n">
        <f aca="false">C28124</f>
        <v>90.363</v>
      </c>
      <c r="E28124" s="1" t="n">
        <f aca="false">D28124</f>
        <v>90.363</v>
      </c>
    </row>
    <row r="28125" customFormat="false" ht="12.8" hidden="false" customHeight="false" outlineLevel="0" collapsed="false">
      <c r="A28125" s="0" t="n">
        <v>5078355009899</v>
      </c>
      <c r="B28125" s="1" t="n">
        <v>91.518</v>
      </c>
      <c r="C28125" s="1" t="n">
        <f aca="false">B28125</f>
        <v>91.518</v>
      </c>
      <c r="D28125" s="1" t="n">
        <f aca="false">C28125</f>
        <v>91.518</v>
      </c>
      <c r="E28125" s="1" t="n">
        <f aca="false">D28125</f>
        <v>91.518</v>
      </c>
    </row>
    <row r="28126" customFormat="false" ht="12.8" hidden="false" customHeight="false" outlineLevel="0" collapsed="false">
      <c r="A28126" s="0" t="n">
        <v>2644201130667</v>
      </c>
      <c r="B28126" s="1" t="n">
        <v>90.737</v>
      </c>
      <c r="C28126" s="1" t="n">
        <f aca="false">B28126</f>
        <v>90.737</v>
      </c>
      <c r="D28126" s="1" t="n">
        <f aca="false">C28126</f>
        <v>90.737</v>
      </c>
      <c r="E28126" s="1" t="n">
        <f aca="false">D28126</f>
        <v>90.737</v>
      </c>
    </row>
    <row r="28127" customFormat="false" ht="12.8" hidden="false" customHeight="false" outlineLevel="0" collapsed="false">
      <c r="A28127" s="0" t="n">
        <v>4047974225193</v>
      </c>
      <c r="B28127" s="1" t="n">
        <v>89.439</v>
      </c>
      <c r="C28127" s="1" t="n">
        <f aca="false">B28127</f>
        <v>89.439</v>
      </c>
      <c r="D28127" s="1" t="n">
        <f aca="false">C28127</f>
        <v>89.439</v>
      </c>
      <c r="E28127" s="1" t="n">
        <f aca="false">D28127</f>
        <v>89.439</v>
      </c>
    </row>
    <row r="28128" customFormat="false" ht="12.8" hidden="false" customHeight="false" outlineLevel="0" collapsed="false">
      <c r="A28128" s="0" t="n">
        <v>3310850416962</v>
      </c>
      <c r="B28128" s="1" t="n">
        <v>93.179</v>
      </c>
      <c r="C28128" s="1" t="n">
        <f aca="false">B28128</f>
        <v>93.179</v>
      </c>
      <c r="D28128" s="1" t="n">
        <f aca="false">C28128</f>
        <v>93.179</v>
      </c>
      <c r="E28128" s="1" t="n">
        <f aca="false">D28128</f>
        <v>93.179</v>
      </c>
    </row>
    <row r="28129" customFormat="false" ht="12.8" hidden="false" customHeight="false" outlineLevel="0" collapsed="false">
      <c r="A28129" s="0" t="n">
        <v>688502122632</v>
      </c>
      <c r="B28129" s="1" t="n">
        <v>89.879</v>
      </c>
      <c r="C28129" s="1" t="n">
        <f aca="false">B28129</f>
        <v>89.879</v>
      </c>
      <c r="D28129" s="1" t="n">
        <f aca="false">C28129</f>
        <v>89.879</v>
      </c>
      <c r="E28129" s="1" t="n">
        <f aca="false">D28129</f>
        <v>89.879</v>
      </c>
    </row>
    <row r="28130" customFormat="false" ht="12.8" hidden="false" customHeight="false" outlineLevel="0" collapsed="false">
      <c r="A28130" s="0" t="n">
        <v>5906331790616</v>
      </c>
      <c r="B28130" s="1" t="n">
        <v>94.653</v>
      </c>
      <c r="C28130" s="1" t="n">
        <f aca="false">B28130</f>
        <v>94.653</v>
      </c>
      <c r="D28130" s="1" t="n">
        <f aca="false">C28130</f>
        <v>94.653</v>
      </c>
      <c r="E28130" s="1" t="n">
        <f aca="false">D28130</f>
        <v>94.653</v>
      </c>
    </row>
    <row r="28131" customFormat="false" ht="12.8" hidden="false" customHeight="false" outlineLevel="0" collapsed="false">
      <c r="A28131" s="0" t="n">
        <v>718475908623</v>
      </c>
      <c r="B28131" s="1" t="n">
        <v>93.322</v>
      </c>
      <c r="C28131" s="1" t="n">
        <f aca="false">B28131</f>
        <v>93.322</v>
      </c>
      <c r="D28131" s="1" t="n">
        <f aca="false">C28131</f>
        <v>93.322</v>
      </c>
      <c r="E28131" s="1" t="n">
        <f aca="false">D28131</f>
        <v>93.322</v>
      </c>
    </row>
    <row r="28132" customFormat="false" ht="12.8" hidden="false" customHeight="false" outlineLevel="0" collapsed="false">
      <c r="A28132" s="0" t="n">
        <v>719134071764</v>
      </c>
      <c r="B28132" s="1" t="n">
        <v>89.153</v>
      </c>
      <c r="C28132" s="1" t="n">
        <f aca="false">B28132</f>
        <v>89.153</v>
      </c>
      <c r="D28132" s="1" t="n">
        <f aca="false">C28132</f>
        <v>89.153</v>
      </c>
      <c r="E28132" s="1" t="n">
        <f aca="false">D28132</f>
        <v>89.153</v>
      </c>
    </row>
    <row r="28133" customFormat="false" ht="12.8" hidden="false" customHeight="false" outlineLevel="0" collapsed="false">
      <c r="A28133" s="0" t="n">
        <v>5906453108674</v>
      </c>
      <c r="B28133" s="1" t="n">
        <v>95.28</v>
      </c>
      <c r="C28133" s="1" t="n">
        <f aca="false">B28133</f>
        <v>95.28</v>
      </c>
      <c r="D28133" s="1" t="n">
        <f aca="false">C28133</f>
        <v>95.28</v>
      </c>
      <c r="E28133" s="1" t="n">
        <f aca="false">D28133</f>
        <v>95.28</v>
      </c>
    </row>
    <row r="28134" customFormat="false" ht="12.8" hidden="false" customHeight="false" outlineLevel="0" collapsed="false">
      <c r="A28134" s="0" t="n">
        <v>8405355350206</v>
      </c>
      <c r="B28134" s="1" t="n">
        <v>95.28</v>
      </c>
      <c r="C28134" s="1" t="n">
        <f aca="false">B28134</f>
        <v>95.28</v>
      </c>
      <c r="D28134" s="1" t="n">
        <f aca="false">C28134</f>
        <v>95.28</v>
      </c>
      <c r="E28134" s="1" t="n">
        <f aca="false">D28134</f>
        <v>95.28</v>
      </c>
    </row>
    <row r="28135" customFormat="false" ht="12.8" hidden="false" customHeight="false" outlineLevel="0" collapsed="false">
      <c r="A28135" s="0" t="n">
        <v>7928972983655</v>
      </c>
      <c r="B28135" s="1" t="n">
        <v>93.179</v>
      </c>
      <c r="C28135" s="1" t="n">
        <f aca="false">B28135</f>
        <v>93.179</v>
      </c>
      <c r="D28135" s="1" t="n">
        <f aca="false">C28135</f>
        <v>93.179</v>
      </c>
      <c r="E28135" s="1" t="n">
        <f aca="false">D28135</f>
        <v>93.179</v>
      </c>
    </row>
    <row r="28136" customFormat="false" ht="12.8" hidden="false" customHeight="false" outlineLevel="0" collapsed="false">
      <c r="A28136" s="0" t="n">
        <v>2521852902857</v>
      </c>
      <c r="B28136" s="1" t="n">
        <v>89.78</v>
      </c>
      <c r="C28136" s="1" t="n">
        <f aca="false">B28136</f>
        <v>89.78</v>
      </c>
      <c r="D28136" s="1" t="n">
        <f aca="false">C28136</f>
        <v>89.78</v>
      </c>
      <c r="E28136" s="1" t="n">
        <f aca="false">D28136</f>
        <v>89.78</v>
      </c>
    </row>
    <row r="28137" customFormat="false" ht="12.8" hidden="false" customHeight="false" outlineLevel="0" collapsed="false">
      <c r="A28137" s="0" t="n">
        <v>896180203381</v>
      </c>
      <c r="B28137" s="1" t="n">
        <v>90.88</v>
      </c>
      <c r="C28137" s="1" t="n">
        <f aca="false">B28137</f>
        <v>90.88</v>
      </c>
      <c r="D28137" s="1" t="n">
        <f aca="false">C28137</f>
        <v>90.88</v>
      </c>
      <c r="E28137" s="1" t="n">
        <f aca="false">D28137</f>
        <v>90.88</v>
      </c>
    </row>
    <row r="28138" customFormat="false" ht="12.8" hidden="false" customHeight="false" outlineLevel="0" collapsed="false">
      <c r="A28138" s="0" t="n">
        <v>230132179685</v>
      </c>
      <c r="B28138" s="1" t="n">
        <v>92.585</v>
      </c>
      <c r="C28138" s="1" t="n">
        <f aca="false">B28138</f>
        <v>92.585</v>
      </c>
      <c r="D28138" s="1" t="n">
        <f aca="false">C28138</f>
        <v>92.585</v>
      </c>
      <c r="E28138" s="1" t="n">
        <f aca="false">D28138</f>
        <v>92.585</v>
      </c>
    </row>
    <row r="28139" customFormat="false" ht="12.8" hidden="false" customHeight="false" outlineLevel="0" collapsed="false">
      <c r="A28139" s="0" t="n">
        <v>5400852869124</v>
      </c>
      <c r="B28139" s="1" t="n">
        <v>90.979</v>
      </c>
      <c r="C28139" s="1" t="n">
        <f aca="false">B28139</f>
        <v>90.979</v>
      </c>
      <c r="D28139" s="1" t="n">
        <f aca="false">C28139</f>
        <v>90.979</v>
      </c>
      <c r="E28139" s="1" t="n">
        <f aca="false">D28139</f>
        <v>90.979</v>
      </c>
    </row>
    <row r="28140" customFormat="false" ht="12.8" hidden="false" customHeight="false" outlineLevel="0" collapsed="false">
      <c r="A28140" s="0" t="n">
        <v>5903849353663</v>
      </c>
      <c r="B28140" s="1" t="n">
        <v>95.302</v>
      </c>
      <c r="C28140" s="1" t="n">
        <f aca="false">B28140</f>
        <v>95.302</v>
      </c>
      <c r="D28140" s="1" t="n">
        <f aca="false">C28140</f>
        <v>95.302</v>
      </c>
      <c r="E28140" s="1" t="n">
        <f aca="false">D28140</f>
        <v>95.302</v>
      </c>
    </row>
    <row r="28141" customFormat="false" ht="12.8" hidden="false" customHeight="false" outlineLevel="0" collapsed="false">
      <c r="A28141" s="0" t="s">
        <v>406</v>
      </c>
      <c r="B28141" s="1" t="n">
        <v>95.28</v>
      </c>
      <c r="C28141" s="1" t="n">
        <f aca="false">B28141</f>
        <v>95.28</v>
      </c>
      <c r="D28141" s="1" t="n">
        <f aca="false">C28141</f>
        <v>95.28</v>
      </c>
      <c r="E28141" s="1" t="n">
        <f aca="false">D28141</f>
        <v>95.28</v>
      </c>
    </row>
    <row r="28142" customFormat="false" ht="12.8" hidden="false" customHeight="false" outlineLevel="0" collapsed="false">
      <c r="A28142" s="0" t="n">
        <v>6999082813258</v>
      </c>
      <c r="B28142" s="1" t="n">
        <v>93.179</v>
      </c>
      <c r="C28142" s="1" t="n">
        <f aca="false">B28142</f>
        <v>93.179</v>
      </c>
      <c r="D28142" s="1" t="n">
        <f aca="false">C28142</f>
        <v>93.179</v>
      </c>
      <c r="E28142" s="1" t="n">
        <f aca="false">D28142</f>
        <v>93.179</v>
      </c>
    </row>
    <row r="28143" customFormat="false" ht="12.8" hidden="false" customHeight="false" outlineLevel="0" collapsed="false">
      <c r="A28143" s="0" t="n">
        <v>720286434277</v>
      </c>
      <c r="B28143" s="1" t="n">
        <v>93.63</v>
      </c>
      <c r="C28143" s="1" t="n">
        <f aca="false">B28143</f>
        <v>93.63</v>
      </c>
      <c r="D28143" s="1" t="n">
        <f aca="false">C28143</f>
        <v>93.63</v>
      </c>
      <c r="E28143" s="1" t="n">
        <f aca="false">D28143</f>
        <v>93.63</v>
      </c>
    </row>
    <row r="28144" customFormat="false" ht="12.8" hidden="false" customHeight="false" outlineLevel="0" collapsed="false">
      <c r="A28144" s="0" t="n">
        <v>4064045262041</v>
      </c>
      <c r="B28144" s="1" t="n">
        <v>89.813</v>
      </c>
      <c r="C28144" s="1" t="n">
        <f aca="false">B28144</f>
        <v>89.813</v>
      </c>
      <c r="D28144" s="1" t="n">
        <f aca="false">C28144</f>
        <v>89.813</v>
      </c>
      <c r="E28144" s="1" t="n">
        <f aca="false">D28144</f>
        <v>89.813</v>
      </c>
    </row>
    <row r="28145" customFormat="false" ht="12.8" hidden="false" customHeight="false" outlineLevel="0" collapsed="false">
      <c r="A28145" s="0" t="n">
        <v>6970801336209</v>
      </c>
      <c r="B28145" s="1" t="n">
        <v>88.922</v>
      </c>
      <c r="C28145" s="1" t="n">
        <f aca="false">B28145</f>
        <v>88.922</v>
      </c>
      <c r="D28145" s="1" t="n">
        <f aca="false">C28145</f>
        <v>88.922</v>
      </c>
      <c r="E28145" s="1" t="n">
        <f aca="false">D28145</f>
        <v>88.922</v>
      </c>
    </row>
    <row r="28146" customFormat="false" ht="12.8" hidden="false" customHeight="false" outlineLevel="0" collapsed="false">
      <c r="A28146" s="0" t="s">
        <v>407</v>
      </c>
      <c r="B28146" s="1" t="n">
        <v>90.363</v>
      </c>
      <c r="C28146" s="1" t="n">
        <f aca="false">B28146</f>
        <v>90.363</v>
      </c>
      <c r="D28146" s="1" t="n">
        <f aca="false">C28146</f>
        <v>90.363</v>
      </c>
      <c r="E28146" s="1" t="n">
        <f aca="false">D28146</f>
        <v>90.363</v>
      </c>
    </row>
    <row r="28147" customFormat="false" ht="12.8" hidden="false" customHeight="false" outlineLevel="0" collapsed="false">
      <c r="A28147" s="0" t="n">
        <v>717249100270</v>
      </c>
      <c r="B28147" s="1" t="n">
        <v>89.296</v>
      </c>
      <c r="C28147" s="1" t="n">
        <f aca="false">B28147</f>
        <v>89.296</v>
      </c>
      <c r="D28147" s="1" t="n">
        <f aca="false">C28147</f>
        <v>89.296</v>
      </c>
      <c r="E28147" s="1" t="n">
        <f aca="false">D28147</f>
        <v>89.296</v>
      </c>
    </row>
    <row r="28148" customFormat="false" ht="12.8" hidden="false" customHeight="false" outlineLevel="0" collapsed="false">
      <c r="A28148" s="0" t="n">
        <v>718037858517</v>
      </c>
      <c r="B28148" s="1" t="n">
        <v>94.477</v>
      </c>
      <c r="C28148" s="1" t="n">
        <f aca="false">B28148</f>
        <v>94.477</v>
      </c>
      <c r="D28148" s="1" t="n">
        <f aca="false">C28148</f>
        <v>94.477</v>
      </c>
      <c r="E28148" s="1" t="n">
        <f aca="false">D28148</f>
        <v>94.477</v>
      </c>
    </row>
    <row r="28149" customFormat="false" ht="12.8" hidden="false" customHeight="false" outlineLevel="0" collapsed="false">
      <c r="A28149" s="0" t="n">
        <v>5902578504087</v>
      </c>
      <c r="B28149" s="1" t="n">
        <v>89.252</v>
      </c>
      <c r="C28149" s="1" t="n">
        <f aca="false">B28149</f>
        <v>89.252</v>
      </c>
      <c r="D28149" s="1" t="n">
        <f aca="false">C28149</f>
        <v>89.252</v>
      </c>
      <c r="E28149" s="1" t="n">
        <f aca="false">D28149</f>
        <v>89.252</v>
      </c>
    </row>
    <row r="28150" customFormat="false" ht="12.8" hidden="false" customHeight="false" outlineLevel="0" collapsed="false">
      <c r="A28150" s="0" t="s">
        <v>408</v>
      </c>
      <c r="B28150" s="1" t="n">
        <v>89.78</v>
      </c>
      <c r="C28150" s="1" t="n">
        <f aca="false">B28150</f>
        <v>89.78</v>
      </c>
      <c r="D28150" s="1" t="n">
        <f aca="false">C28150</f>
        <v>89.78</v>
      </c>
      <c r="E28150" s="1" t="n">
        <f aca="false">D28150</f>
        <v>89.78</v>
      </c>
    </row>
    <row r="28151" customFormat="false" ht="12.8" hidden="false" customHeight="false" outlineLevel="0" collapsed="false">
      <c r="A28151" s="0" t="n">
        <v>7069831438177</v>
      </c>
      <c r="B28151" s="1" t="n">
        <v>95.027</v>
      </c>
      <c r="C28151" s="1" t="n">
        <f aca="false">B28151</f>
        <v>95.027</v>
      </c>
      <c r="D28151" s="1" t="n">
        <f aca="false">C28151</f>
        <v>95.027</v>
      </c>
      <c r="E28151" s="1" t="n">
        <f aca="false">D28151</f>
        <v>95.027</v>
      </c>
    </row>
    <row r="28152" customFormat="false" ht="12.8" hidden="false" customHeight="false" outlineLevel="0" collapsed="false">
      <c r="A28152" s="0" t="n">
        <v>720286453940</v>
      </c>
      <c r="B28152" s="1" t="n">
        <v>89.78</v>
      </c>
      <c r="C28152" s="1" t="n">
        <f aca="false">B28152</f>
        <v>89.78</v>
      </c>
      <c r="D28152" s="1" t="n">
        <f aca="false">C28152</f>
        <v>89.78</v>
      </c>
      <c r="E28152" s="1" t="n">
        <f aca="false">D28152</f>
        <v>89.78</v>
      </c>
    </row>
    <row r="28153" customFormat="false" ht="12.8" hidden="false" customHeight="false" outlineLevel="0" collapsed="false">
      <c r="A28153" s="0" t="n">
        <v>7556776419841</v>
      </c>
      <c r="B28153" s="1" t="n">
        <v>95.335</v>
      </c>
      <c r="C28153" s="1" t="n">
        <f aca="false">B28153</f>
        <v>95.335</v>
      </c>
      <c r="D28153" s="1" t="n">
        <f aca="false">C28153</f>
        <v>95.335</v>
      </c>
      <c r="E28153" s="1" t="n">
        <f aca="false">D28153</f>
        <v>95.335</v>
      </c>
    </row>
    <row r="28154" customFormat="false" ht="12.8" hidden="false" customHeight="false" outlineLevel="0" collapsed="false">
      <c r="A28154" s="0" t="n">
        <v>5906775663622</v>
      </c>
      <c r="B28154" s="1" t="n">
        <v>89.813</v>
      </c>
      <c r="C28154" s="1" t="n">
        <f aca="false">B28154</f>
        <v>89.813</v>
      </c>
      <c r="D28154" s="1" t="n">
        <f aca="false">C28154</f>
        <v>89.813</v>
      </c>
      <c r="E28154" s="1" t="n">
        <f aca="false">D28154</f>
        <v>89.813</v>
      </c>
    </row>
    <row r="28155" customFormat="false" ht="12.8" hidden="false" customHeight="false" outlineLevel="0" collapsed="false">
      <c r="A28155" s="0" t="n">
        <v>7898223266639</v>
      </c>
      <c r="B28155" s="1" t="n">
        <v>92.904</v>
      </c>
      <c r="C28155" s="1" t="n">
        <f aca="false">B28155</f>
        <v>92.904</v>
      </c>
      <c r="D28155" s="1" t="n">
        <f aca="false">C28155</f>
        <v>92.904</v>
      </c>
      <c r="E28155" s="1" t="n">
        <f aca="false">D28155</f>
        <v>92.904</v>
      </c>
    </row>
    <row r="28156" customFormat="false" ht="12.8" hidden="false" customHeight="false" outlineLevel="0" collapsed="false">
      <c r="A28156" s="0" t="n">
        <v>7200450317411</v>
      </c>
      <c r="B28156" s="1" t="n">
        <v>89.197</v>
      </c>
      <c r="C28156" s="1" t="n">
        <f aca="false">B28156</f>
        <v>89.197</v>
      </c>
      <c r="D28156" s="1" t="n">
        <f aca="false">C28156</f>
        <v>89.197</v>
      </c>
      <c r="E28156" s="1" t="n">
        <f aca="false">D28156</f>
        <v>89.197</v>
      </c>
    </row>
    <row r="28157" customFormat="false" ht="12.8" hidden="false" customHeight="false" outlineLevel="0" collapsed="false">
      <c r="A28157" s="0" t="n">
        <v>719883671703</v>
      </c>
      <c r="B28157" s="1" t="n">
        <v>93.883</v>
      </c>
      <c r="C28157" s="1" t="n">
        <f aca="false">B28157</f>
        <v>93.883</v>
      </c>
      <c r="D28157" s="1" t="n">
        <f aca="false">C28157</f>
        <v>93.883</v>
      </c>
      <c r="E28157" s="1" t="n">
        <f aca="false">D28157</f>
        <v>93.883</v>
      </c>
    </row>
    <row r="28158" customFormat="false" ht="12.8" hidden="false" customHeight="false" outlineLevel="0" collapsed="false">
      <c r="A28158" s="0" t="n">
        <v>7704130221543</v>
      </c>
      <c r="B28158" s="1" t="n">
        <v>91.826</v>
      </c>
      <c r="C28158" s="1" t="n">
        <f aca="false">B28158</f>
        <v>91.826</v>
      </c>
      <c r="D28158" s="1" t="n">
        <f aca="false">C28158</f>
        <v>91.826</v>
      </c>
      <c r="E28158" s="1" t="n">
        <f aca="false">D28158</f>
        <v>91.826</v>
      </c>
    </row>
    <row r="28159" customFormat="false" ht="12.8" hidden="false" customHeight="false" outlineLevel="0" collapsed="false">
      <c r="A28159" s="0" t="n">
        <v>718475975755</v>
      </c>
      <c r="B28159" s="1" t="n">
        <v>92.882</v>
      </c>
      <c r="C28159" s="1" t="n">
        <f aca="false">B28159</f>
        <v>92.882</v>
      </c>
      <c r="D28159" s="1" t="n">
        <f aca="false">C28159</f>
        <v>92.882</v>
      </c>
      <c r="E28159" s="1" t="n">
        <f aca="false">D28159</f>
        <v>92.882</v>
      </c>
    </row>
    <row r="28160" customFormat="false" ht="12.8" hidden="false" customHeight="false" outlineLevel="0" collapsed="false">
      <c r="A28160" s="0" t="n">
        <v>7252649766105</v>
      </c>
      <c r="B28160" s="1" t="n">
        <v>92.024</v>
      </c>
      <c r="C28160" s="1" t="n">
        <f aca="false">B28160</f>
        <v>92.024</v>
      </c>
      <c r="D28160" s="1" t="n">
        <f aca="false">C28160</f>
        <v>92.024</v>
      </c>
      <c r="E28160" s="1" t="n">
        <f aca="false">D28160</f>
        <v>92.024</v>
      </c>
    </row>
    <row r="28161" customFormat="false" ht="12.8" hidden="false" customHeight="false" outlineLevel="0" collapsed="false">
      <c r="A28161" s="0" t="n">
        <v>720287069386</v>
      </c>
      <c r="B28161" s="1" t="n">
        <v>92.882</v>
      </c>
      <c r="C28161" s="1" t="n">
        <f aca="false">B28161</f>
        <v>92.882</v>
      </c>
      <c r="D28161" s="1" t="n">
        <f aca="false">C28161</f>
        <v>92.882</v>
      </c>
      <c r="E28161" s="1" t="n">
        <f aca="false">D28161</f>
        <v>92.882</v>
      </c>
    </row>
    <row r="28162" customFormat="false" ht="12.8" hidden="false" customHeight="false" outlineLevel="0" collapsed="false">
      <c r="A28162" s="0" t="n">
        <v>720287002413</v>
      </c>
      <c r="B28162" s="1" t="n">
        <v>90.176</v>
      </c>
      <c r="C28162" s="1" t="n">
        <f aca="false">B28162</f>
        <v>90.176</v>
      </c>
      <c r="D28162" s="1" t="n">
        <f aca="false">C28162</f>
        <v>90.176</v>
      </c>
      <c r="E28162" s="1" t="n">
        <f aca="false">D28162</f>
        <v>90.176</v>
      </c>
    </row>
    <row r="28163" customFormat="false" ht="12.8" hidden="false" customHeight="false" outlineLevel="0" collapsed="false">
      <c r="A28163" s="0" t="n">
        <v>4062859003683</v>
      </c>
      <c r="B28163" s="1" t="n">
        <v>92.486</v>
      </c>
      <c r="C28163" s="1" t="n">
        <f aca="false">B28163</f>
        <v>92.486</v>
      </c>
      <c r="D28163" s="1" t="n">
        <f aca="false">C28163</f>
        <v>92.486</v>
      </c>
      <c r="E28163" s="1" t="n">
        <f aca="false">D28163</f>
        <v>92.486</v>
      </c>
    </row>
    <row r="28164" customFormat="false" ht="12.8" hidden="false" customHeight="false" outlineLevel="0" collapsed="false">
      <c r="A28164" s="0" t="n">
        <v>6722627464187</v>
      </c>
      <c r="B28164" s="1" t="n">
        <v>93.762</v>
      </c>
      <c r="C28164" s="1" t="n">
        <f aca="false">B28164</f>
        <v>93.762</v>
      </c>
      <c r="D28164" s="1" t="n">
        <f aca="false">C28164</f>
        <v>93.762</v>
      </c>
      <c r="E28164" s="1" t="n">
        <f aca="false">D28164</f>
        <v>93.762</v>
      </c>
    </row>
    <row r="28165" customFormat="false" ht="12.8" hidden="false" customHeight="false" outlineLevel="0" collapsed="false">
      <c r="A28165" s="0" t="n">
        <v>720286186206</v>
      </c>
      <c r="B28165" s="1" t="n">
        <v>93.696</v>
      </c>
      <c r="C28165" s="1" t="n">
        <f aca="false">B28165</f>
        <v>93.696</v>
      </c>
      <c r="D28165" s="1" t="n">
        <f aca="false">C28165</f>
        <v>93.696</v>
      </c>
      <c r="E28165" s="1" t="n">
        <f aca="false">D28165</f>
        <v>93.696</v>
      </c>
    </row>
    <row r="28166" customFormat="false" ht="12.8" hidden="false" customHeight="false" outlineLevel="0" collapsed="false">
      <c r="A28166" s="0" t="n">
        <v>1859546201647</v>
      </c>
      <c r="B28166" s="1" t="n">
        <v>94.103</v>
      </c>
      <c r="C28166" s="1" t="n">
        <f aca="false">B28166</f>
        <v>94.103</v>
      </c>
      <c r="D28166" s="1" t="n">
        <f aca="false">C28166</f>
        <v>94.103</v>
      </c>
      <c r="E28166" s="1" t="n">
        <f aca="false">D28166</f>
        <v>94.103</v>
      </c>
    </row>
    <row r="28167" customFormat="false" ht="12.8" hidden="false" customHeight="false" outlineLevel="0" collapsed="false">
      <c r="A28167" s="0" t="n">
        <v>719883916132</v>
      </c>
      <c r="B28167" s="1" t="n">
        <v>88.801</v>
      </c>
      <c r="C28167" s="1" t="n">
        <f aca="false">B28167</f>
        <v>88.801</v>
      </c>
      <c r="D28167" s="1" t="n">
        <f aca="false">C28167</f>
        <v>88.801</v>
      </c>
      <c r="E28167" s="1" t="n">
        <f aca="false">D28167</f>
        <v>88.801</v>
      </c>
    </row>
    <row r="28168" customFormat="false" ht="12.8" hidden="false" customHeight="false" outlineLevel="0" collapsed="false">
      <c r="A28168" s="0" t="n">
        <v>6300659010801</v>
      </c>
      <c r="B28168" s="1" t="n">
        <v>89.175</v>
      </c>
      <c r="C28168" s="1" t="n">
        <f aca="false">B28168</f>
        <v>89.175</v>
      </c>
      <c r="D28168" s="1" t="n">
        <f aca="false">C28168</f>
        <v>89.175</v>
      </c>
      <c r="E28168" s="1" t="n">
        <f aca="false">D28168</f>
        <v>89.175</v>
      </c>
    </row>
    <row r="28169" customFormat="false" ht="12.8" hidden="false" customHeight="false" outlineLevel="0" collapsed="false">
      <c r="A28169" s="0" t="n">
        <v>719113714507</v>
      </c>
      <c r="B28169" s="1" t="n">
        <v>92.2</v>
      </c>
      <c r="C28169" s="1" t="n">
        <f aca="false">B28169</f>
        <v>92.2</v>
      </c>
      <c r="D28169" s="1" t="n">
        <f aca="false">C28169</f>
        <v>92.2</v>
      </c>
      <c r="E28169" s="1" t="n">
        <f aca="false">D28169</f>
        <v>92.2</v>
      </c>
    </row>
    <row r="28170" customFormat="false" ht="12.8" hidden="false" customHeight="false" outlineLevel="0" collapsed="false">
      <c r="A28170" s="0" t="n">
        <v>7452021046043</v>
      </c>
      <c r="B28170" s="1" t="n">
        <v>92.134</v>
      </c>
      <c r="C28170" s="1" t="n">
        <f aca="false">B28170</f>
        <v>92.134</v>
      </c>
      <c r="D28170" s="1" t="n">
        <f aca="false">C28170</f>
        <v>92.134</v>
      </c>
      <c r="E28170" s="1" t="n">
        <f aca="false">D28170</f>
        <v>92.134</v>
      </c>
    </row>
    <row r="28171" customFormat="false" ht="12.8" hidden="false" customHeight="false" outlineLevel="0" collapsed="false">
      <c r="A28171" s="0" t="n">
        <v>1637816599229</v>
      </c>
      <c r="B28171" s="1" t="n">
        <v>89.868</v>
      </c>
      <c r="C28171" s="1" t="n">
        <f aca="false">B28171</f>
        <v>89.868</v>
      </c>
      <c r="D28171" s="1" t="n">
        <f aca="false">C28171</f>
        <v>89.868</v>
      </c>
      <c r="E28171" s="1" t="n">
        <f aca="false">D28171</f>
        <v>89.868</v>
      </c>
    </row>
    <row r="28172" customFormat="false" ht="12.8" hidden="false" customHeight="false" outlineLevel="0" collapsed="false">
      <c r="A28172" s="0" t="n">
        <v>720286249130</v>
      </c>
      <c r="B28172" s="1" t="n">
        <v>93.036</v>
      </c>
      <c r="C28172" s="1" t="n">
        <f aca="false">B28172</f>
        <v>93.036</v>
      </c>
      <c r="D28172" s="1" t="n">
        <f aca="false">C28172</f>
        <v>93.036</v>
      </c>
      <c r="E28172" s="1" t="n">
        <f aca="false">D28172</f>
        <v>93.036</v>
      </c>
    </row>
    <row r="28173" customFormat="false" ht="12.8" hidden="false" customHeight="false" outlineLevel="0" collapsed="false">
      <c r="A28173" s="0" t="n">
        <v>5933871182554</v>
      </c>
      <c r="B28173" s="1" t="n">
        <v>90.99</v>
      </c>
      <c r="C28173" s="1" t="n">
        <f aca="false">B28173</f>
        <v>90.99</v>
      </c>
      <c r="D28173" s="1" t="n">
        <f aca="false">C28173</f>
        <v>90.99</v>
      </c>
      <c r="E28173" s="1" t="n">
        <f aca="false">D28173</f>
        <v>90.99</v>
      </c>
    </row>
    <row r="28174" customFormat="false" ht="12.8" hidden="false" customHeight="false" outlineLevel="0" collapsed="false">
      <c r="A28174" s="0" t="n">
        <v>9627167222352</v>
      </c>
      <c r="B28174" s="1" t="n">
        <v>92.673</v>
      </c>
      <c r="C28174" s="1" t="n">
        <f aca="false">B28174</f>
        <v>92.673</v>
      </c>
      <c r="D28174" s="1" t="n">
        <f aca="false">C28174</f>
        <v>92.673</v>
      </c>
      <c r="E28174" s="1" t="n">
        <f aca="false">D28174</f>
        <v>92.673</v>
      </c>
    </row>
    <row r="28175" customFormat="false" ht="12.8" hidden="false" customHeight="false" outlineLevel="0" collapsed="false">
      <c r="A28175" s="0" t="n">
        <v>717278850580</v>
      </c>
      <c r="B28175" s="1" t="n">
        <v>91.078</v>
      </c>
      <c r="C28175" s="1" t="n">
        <f aca="false">B28175</f>
        <v>91.078</v>
      </c>
      <c r="D28175" s="1" t="n">
        <f aca="false">C28175</f>
        <v>91.078</v>
      </c>
      <c r="E28175" s="1" t="n">
        <f aca="false">D28175</f>
        <v>91.078</v>
      </c>
    </row>
    <row r="28176" customFormat="false" ht="12.8" hidden="false" customHeight="false" outlineLevel="0" collapsed="false">
      <c r="A28176" s="0" t="n">
        <v>440989109087</v>
      </c>
      <c r="B28176" s="1" t="n">
        <v>93.619</v>
      </c>
      <c r="C28176" s="1" t="n">
        <f aca="false">B28176</f>
        <v>93.619</v>
      </c>
      <c r="D28176" s="1" t="n">
        <f aca="false">C28176</f>
        <v>93.619</v>
      </c>
      <c r="E28176" s="1" t="n">
        <f aca="false">D28176</f>
        <v>93.619</v>
      </c>
    </row>
    <row r="28177" customFormat="false" ht="12.8" hidden="false" customHeight="false" outlineLevel="0" collapsed="false">
      <c r="A28177" s="0" t="n">
        <v>720286189955</v>
      </c>
      <c r="B28177" s="1" t="n">
        <v>91.694</v>
      </c>
      <c r="C28177" s="1" t="n">
        <f aca="false">B28177</f>
        <v>91.694</v>
      </c>
      <c r="D28177" s="1" t="n">
        <f aca="false">C28177</f>
        <v>91.694</v>
      </c>
      <c r="E28177" s="1" t="n">
        <f aca="false">D28177</f>
        <v>91.694</v>
      </c>
    </row>
    <row r="28178" customFormat="false" ht="12.8" hidden="false" customHeight="false" outlineLevel="0" collapsed="false">
      <c r="A28178" s="0" t="n">
        <v>720286354353</v>
      </c>
      <c r="B28178" s="1" t="n">
        <v>90.473</v>
      </c>
      <c r="C28178" s="1" t="n">
        <f aca="false">B28178</f>
        <v>90.473</v>
      </c>
      <c r="D28178" s="1" t="n">
        <f aca="false">C28178</f>
        <v>90.473</v>
      </c>
      <c r="E28178" s="1" t="n">
        <f aca="false">D28178</f>
        <v>90.473</v>
      </c>
    </row>
    <row r="28179" customFormat="false" ht="12.8" hidden="false" customHeight="false" outlineLevel="0" collapsed="false">
      <c r="A28179" s="0" t="n">
        <v>5794247954058</v>
      </c>
      <c r="B28179" s="1" t="n">
        <v>90.902</v>
      </c>
      <c r="C28179" s="1" t="n">
        <f aca="false">B28179</f>
        <v>90.902</v>
      </c>
      <c r="D28179" s="1" t="n">
        <f aca="false">C28179</f>
        <v>90.902</v>
      </c>
      <c r="E28179" s="1" t="n">
        <f aca="false">D28179</f>
        <v>90.902</v>
      </c>
    </row>
    <row r="28180" customFormat="false" ht="12.8" hidden="false" customHeight="false" outlineLevel="0" collapsed="false">
      <c r="A28180" s="0" t="n">
        <v>718475518648</v>
      </c>
      <c r="B28180" s="1" t="n">
        <v>90.462</v>
      </c>
      <c r="C28180" s="1" t="n">
        <f aca="false">B28180</f>
        <v>90.462</v>
      </c>
      <c r="D28180" s="1" t="n">
        <f aca="false">C28180</f>
        <v>90.462</v>
      </c>
      <c r="E28180" s="1" t="n">
        <f aca="false">D28180</f>
        <v>90.462</v>
      </c>
    </row>
    <row r="28181" customFormat="false" ht="12.8" hidden="false" customHeight="false" outlineLevel="0" collapsed="false">
      <c r="A28181" s="0" t="n">
        <v>2787158276727</v>
      </c>
      <c r="B28181" s="1" t="n">
        <v>88.867</v>
      </c>
      <c r="C28181" s="1" t="n">
        <f aca="false">B28181</f>
        <v>88.867</v>
      </c>
      <c r="D28181" s="1" t="n">
        <f aca="false">C28181</f>
        <v>88.867</v>
      </c>
      <c r="E28181" s="1" t="n">
        <f aca="false">D28181</f>
        <v>88.867</v>
      </c>
    </row>
    <row r="28182" customFormat="false" ht="12.8" hidden="false" customHeight="false" outlineLevel="0" collapsed="false">
      <c r="A28182" s="0" t="n">
        <v>719857983887</v>
      </c>
      <c r="B28182" s="1" t="n">
        <v>92.926</v>
      </c>
      <c r="C28182" s="1" t="n">
        <f aca="false">B28182</f>
        <v>92.926</v>
      </c>
      <c r="D28182" s="1" t="n">
        <f aca="false">C28182</f>
        <v>92.926</v>
      </c>
      <c r="E28182" s="1" t="n">
        <f aca="false">D28182</f>
        <v>92.926</v>
      </c>
    </row>
    <row r="28183" customFormat="false" ht="12.8" hidden="false" customHeight="false" outlineLevel="0" collapsed="false">
      <c r="A28183" s="0" t="n">
        <v>720286222089</v>
      </c>
      <c r="B28183" s="1" t="n">
        <v>90.803</v>
      </c>
      <c r="C28183" s="1" t="n">
        <f aca="false">B28183</f>
        <v>90.803</v>
      </c>
      <c r="D28183" s="1" t="n">
        <f aca="false">C28183</f>
        <v>90.803</v>
      </c>
      <c r="E28183" s="1" t="n">
        <f aca="false">D28183</f>
        <v>90.803</v>
      </c>
    </row>
    <row r="28184" customFormat="false" ht="12.8" hidden="false" customHeight="false" outlineLevel="0" collapsed="false">
      <c r="A28184" s="0" t="n">
        <v>7178656767625</v>
      </c>
      <c r="B28184" s="1" t="n">
        <v>93.025</v>
      </c>
      <c r="C28184" s="1" t="n">
        <f aca="false">B28184</f>
        <v>93.025</v>
      </c>
      <c r="D28184" s="1" t="n">
        <f aca="false">C28184</f>
        <v>93.025</v>
      </c>
      <c r="E28184" s="1" t="n">
        <f aca="false">D28184</f>
        <v>93.025</v>
      </c>
    </row>
    <row r="28185" customFormat="false" ht="12.8" hidden="false" customHeight="false" outlineLevel="0" collapsed="false">
      <c r="A28185" s="0" t="s">
        <v>409</v>
      </c>
      <c r="B28185" s="1" t="n">
        <v>84.28</v>
      </c>
      <c r="C28185" s="1" t="n">
        <f aca="false">B28185</f>
        <v>84.28</v>
      </c>
      <c r="D28185" s="1" t="n">
        <f aca="false">C28185</f>
        <v>84.28</v>
      </c>
      <c r="E28185" s="1" t="n">
        <f aca="false">D28185</f>
        <v>84.28</v>
      </c>
    </row>
    <row r="28186" customFormat="false" ht="12.8" hidden="false" customHeight="false" outlineLevel="0" collapsed="false">
      <c r="A28186" s="0" t="n">
        <v>7613136932911</v>
      </c>
      <c r="B28186" s="1" t="n">
        <v>84.379</v>
      </c>
      <c r="C28186" s="1" t="n">
        <f aca="false">B28186</f>
        <v>84.379</v>
      </c>
      <c r="D28186" s="1" t="n">
        <f aca="false">C28186</f>
        <v>84.379</v>
      </c>
      <c r="E28186" s="1" t="n">
        <f aca="false">D28186</f>
        <v>84.379</v>
      </c>
    </row>
    <row r="28187" customFormat="false" ht="12.8" hidden="false" customHeight="false" outlineLevel="0" collapsed="false">
      <c r="A28187" s="0" t="n">
        <v>5907640851106</v>
      </c>
      <c r="B28187" s="1" t="n">
        <v>86.359</v>
      </c>
      <c r="C28187" s="1" t="n">
        <f aca="false">B28187</f>
        <v>86.359</v>
      </c>
      <c r="D28187" s="1" t="n">
        <f aca="false">C28187</f>
        <v>86.359</v>
      </c>
      <c r="E28187" s="1" t="n">
        <f aca="false">D28187</f>
        <v>86.359</v>
      </c>
    </row>
    <row r="28188" customFormat="false" ht="12.8" hidden="false" customHeight="false" outlineLevel="0" collapsed="false">
      <c r="A28188" s="0" t="n">
        <v>3021761020752</v>
      </c>
      <c r="B28188" s="1" t="n">
        <v>87.404</v>
      </c>
      <c r="C28188" s="1" t="n">
        <f aca="false">B28188</f>
        <v>87.404</v>
      </c>
      <c r="D28188" s="1" t="n">
        <f aca="false">C28188</f>
        <v>87.404</v>
      </c>
      <c r="E28188" s="1" t="n">
        <f aca="false">D28188</f>
        <v>87.404</v>
      </c>
    </row>
    <row r="28189" customFormat="false" ht="12.8" hidden="false" customHeight="false" outlineLevel="0" collapsed="false">
      <c r="A28189" s="0" t="s">
        <v>410</v>
      </c>
      <c r="B28189" s="1" t="n">
        <v>84.896</v>
      </c>
      <c r="C28189" s="1" t="n">
        <f aca="false">B28189</f>
        <v>84.896</v>
      </c>
      <c r="D28189" s="1" t="n">
        <f aca="false">C28189</f>
        <v>84.896</v>
      </c>
      <c r="E28189" s="1" t="n">
        <f aca="false">D28189</f>
        <v>84.896</v>
      </c>
    </row>
    <row r="28190" customFormat="false" ht="12.8" hidden="false" customHeight="false" outlineLevel="0" collapsed="false">
      <c r="A28190" s="0" t="s">
        <v>411</v>
      </c>
      <c r="B28190" s="1" t="n">
        <v>86.018</v>
      </c>
      <c r="C28190" s="1" t="n">
        <f aca="false">B28190</f>
        <v>86.018</v>
      </c>
      <c r="D28190" s="1" t="n">
        <f aca="false">C28190</f>
        <v>86.018</v>
      </c>
      <c r="E28190" s="1" t="n">
        <f aca="false">D28190</f>
        <v>86.018</v>
      </c>
    </row>
    <row r="28191" customFormat="false" ht="12.8" hidden="false" customHeight="false" outlineLevel="0" collapsed="false">
      <c r="A28191" s="0" t="s">
        <v>412</v>
      </c>
      <c r="B28191" s="1" t="n">
        <v>81.233</v>
      </c>
      <c r="C28191" s="1" t="n">
        <f aca="false">B28191</f>
        <v>81.233</v>
      </c>
      <c r="D28191" s="1" t="n">
        <f aca="false">C28191</f>
        <v>81.233</v>
      </c>
      <c r="E28191" s="1" t="n">
        <f aca="false">D28191</f>
        <v>81.233</v>
      </c>
    </row>
    <row r="28192" customFormat="false" ht="12.8" hidden="false" customHeight="false" outlineLevel="0" collapsed="false">
      <c r="A28192" s="0" t="s">
        <v>413</v>
      </c>
      <c r="B28192" s="1" t="n">
        <v>81.75</v>
      </c>
      <c r="C28192" s="1" t="n">
        <f aca="false">B28192</f>
        <v>81.75</v>
      </c>
      <c r="D28192" s="1" t="n">
        <f aca="false">C28192</f>
        <v>81.75</v>
      </c>
      <c r="E28192" s="1" t="n">
        <f aca="false">D28192</f>
        <v>81.75</v>
      </c>
    </row>
    <row r="28193" customFormat="false" ht="12.8" hidden="false" customHeight="false" outlineLevel="0" collapsed="false">
      <c r="A28193" s="0" t="n">
        <v>6971085311852</v>
      </c>
      <c r="B28193" s="1" t="n">
        <v>81.266</v>
      </c>
      <c r="C28193" s="1" t="n">
        <f aca="false">B28193</f>
        <v>81.266</v>
      </c>
      <c r="D28193" s="1" t="n">
        <f aca="false">C28193</f>
        <v>81.266</v>
      </c>
      <c r="E28193" s="1" t="n">
        <f aca="false">D28193</f>
        <v>81.266</v>
      </c>
    </row>
    <row r="28194" customFormat="false" ht="12.8" hidden="false" customHeight="false" outlineLevel="0" collapsed="false">
      <c r="A28194" s="0" t="s">
        <v>414</v>
      </c>
      <c r="B28194" s="1" t="n">
        <v>81.618</v>
      </c>
      <c r="C28194" s="1" t="n">
        <f aca="false">B28194</f>
        <v>81.618</v>
      </c>
      <c r="D28194" s="1" t="n">
        <f aca="false">C28194</f>
        <v>81.618</v>
      </c>
      <c r="E28194" s="1" t="n">
        <f aca="false">D28194</f>
        <v>81.618</v>
      </c>
    </row>
    <row r="28195" customFormat="false" ht="12.8" hidden="false" customHeight="false" outlineLevel="0" collapsed="false">
      <c r="A28195" s="0" t="n">
        <v>5136150210244</v>
      </c>
      <c r="B28195" s="1" t="n">
        <v>85.468</v>
      </c>
      <c r="C28195" s="1" t="n">
        <f aca="false">B28195</f>
        <v>85.468</v>
      </c>
      <c r="D28195" s="1" t="n">
        <f aca="false">C28195</f>
        <v>85.468</v>
      </c>
      <c r="E28195" s="1" t="n">
        <f aca="false">D28195</f>
        <v>85.468</v>
      </c>
    </row>
    <row r="28196" customFormat="false" ht="12.8" hidden="false" customHeight="false" outlineLevel="0" collapsed="false">
      <c r="A28196" s="0" t="s">
        <v>415</v>
      </c>
      <c r="B28196" s="1" t="n">
        <v>82.003</v>
      </c>
      <c r="C28196" s="1" t="n">
        <f aca="false">B28196</f>
        <v>82.003</v>
      </c>
      <c r="D28196" s="1" t="n">
        <f aca="false">C28196</f>
        <v>82.003</v>
      </c>
      <c r="E28196" s="1" t="n">
        <f aca="false">D28196</f>
        <v>82.003</v>
      </c>
    </row>
    <row r="28197" customFormat="false" ht="12.8" hidden="false" customHeight="false" outlineLevel="0" collapsed="false">
      <c r="A28197" s="0" t="n">
        <v>298228347124</v>
      </c>
      <c r="B28197" s="1" t="n">
        <v>83.994</v>
      </c>
      <c r="C28197" s="1" t="n">
        <f aca="false">B28197</f>
        <v>83.994</v>
      </c>
      <c r="D28197" s="1" t="n">
        <f aca="false">C28197</f>
        <v>83.994</v>
      </c>
      <c r="E28197" s="1" t="n">
        <f aca="false">D28197</f>
        <v>83.994</v>
      </c>
    </row>
    <row r="28198" customFormat="false" ht="12.8" hidden="false" customHeight="false" outlineLevel="0" collapsed="false">
      <c r="A28198" s="0" t="n">
        <v>193658089968</v>
      </c>
      <c r="B28198" s="1" t="n">
        <v>84.797</v>
      </c>
      <c r="C28198" s="1" t="n">
        <f aca="false">B28198</f>
        <v>84.797</v>
      </c>
      <c r="D28198" s="1" t="n">
        <f aca="false">C28198</f>
        <v>84.797</v>
      </c>
      <c r="E28198" s="1" t="n">
        <f aca="false">D28198</f>
        <v>84.797</v>
      </c>
    </row>
    <row r="28199" customFormat="false" ht="12.8" hidden="false" customHeight="false" outlineLevel="0" collapsed="false">
      <c r="A28199" s="0" t="n">
        <v>5902230137493</v>
      </c>
      <c r="B28199" s="1" t="n">
        <v>83.18</v>
      </c>
      <c r="C28199" s="1" t="n">
        <f aca="false">B28199</f>
        <v>83.18</v>
      </c>
      <c r="D28199" s="1" t="n">
        <f aca="false">C28199</f>
        <v>83.18</v>
      </c>
      <c r="E28199" s="1" t="n">
        <f aca="false">D28199</f>
        <v>83.18</v>
      </c>
    </row>
    <row r="28200" customFormat="false" ht="12.8" hidden="false" customHeight="false" outlineLevel="0" collapsed="false">
      <c r="A28200" s="0" t="n">
        <v>5907773200390</v>
      </c>
      <c r="B28200" s="1" t="n">
        <v>82.905</v>
      </c>
      <c r="C28200" s="1" t="n">
        <f aca="false">B28200</f>
        <v>82.905</v>
      </c>
      <c r="D28200" s="1" t="n">
        <f aca="false">C28200</f>
        <v>82.905</v>
      </c>
      <c r="E28200" s="1" t="n">
        <f aca="false">D28200</f>
        <v>82.905</v>
      </c>
    </row>
    <row r="28201" customFormat="false" ht="12.8" hidden="false" customHeight="false" outlineLevel="0" collapsed="false">
      <c r="A28201" s="0" t="n">
        <v>5903849384247</v>
      </c>
      <c r="B28201" s="1" t="n">
        <v>82.377</v>
      </c>
      <c r="C28201" s="1" t="n">
        <f aca="false">B28201</f>
        <v>82.377</v>
      </c>
      <c r="D28201" s="1" t="n">
        <f aca="false">C28201</f>
        <v>82.377</v>
      </c>
      <c r="E28201" s="1" t="n">
        <f aca="false">D28201</f>
        <v>82.377</v>
      </c>
    </row>
    <row r="28202" customFormat="false" ht="12.8" hidden="false" customHeight="false" outlineLevel="0" collapsed="false">
      <c r="A28202" s="0" t="n">
        <v>503196938424</v>
      </c>
      <c r="B28202" s="1" t="n">
        <v>86.579</v>
      </c>
      <c r="C28202" s="1" t="n">
        <f aca="false">B28202</f>
        <v>86.579</v>
      </c>
      <c r="D28202" s="1" t="n">
        <f aca="false">C28202</f>
        <v>86.579</v>
      </c>
      <c r="E28202" s="1" t="n">
        <f aca="false">D28202</f>
        <v>86.579</v>
      </c>
    </row>
    <row r="28203" customFormat="false" ht="12.8" hidden="false" customHeight="false" outlineLevel="0" collapsed="false">
      <c r="A28203" s="0" t="n">
        <v>372650399333</v>
      </c>
      <c r="B28203" s="1" t="n">
        <v>86.579</v>
      </c>
      <c r="C28203" s="1" t="n">
        <f aca="false">B28203</f>
        <v>86.579</v>
      </c>
      <c r="D28203" s="1" t="n">
        <f aca="false">C28203</f>
        <v>86.579</v>
      </c>
      <c r="E28203" s="1" t="n">
        <f aca="false">D28203</f>
        <v>86.579</v>
      </c>
    </row>
    <row r="28204" customFormat="false" ht="12.8" hidden="false" customHeight="false" outlineLevel="0" collapsed="false">
      <c r="A28204" s="0" t="n">
        <v>1028718381130</v>
      </c>
      <c r="B28204" s="1" t="n">
        <v>87.679</v>
      </c>
      <c r="C28204" s="1" t="n">
        <f aca="false">B28204</f>
        <v>87.679</v>
      </c>
      <c r="D28204" s="1" t="n">
        <f aca="false">C28204</f>
        <v>87.679</v>
      </c>
      <c r="E28204" s="1" t="n">
        <f aca="false">D28204</f>
        <v>87.679</v>
      </c>
    </row>
    <row r="28205" customFormat="false" ht="12.8" hidden="false" customHeight="false" outlineLevel="0" collapsed="false">
      <c r="A28205" s="0" t="n">
        <v>719883890937</v>
      </c>
      <c r="B28205" s="1" t="n">
        <v>83.972</v>
      </c>
      <c r="C28205" s="1" t="n">
        <f aca="false">B28205</f>
        <v>83.972</v>
      </c>
      <c r="D28205" s="1" t="n">
        <f aca="false">C28205</f>
        <v>83.972</v>
      </c>
      <c r="E28205" s="1" t="n">
        <f aca="false">D28205</f>
        <v>83.972</v>
      </c>
    </row>
    <row r="28206" customFormat="false" ht="12.8" hidden="false" customHeight="false" outlineLevel="0" collapsed="false">
      <c r="A28206" s="0" t="n">
        <v>4005070229874</v>
      </c>
      <c r="B28206" s="1" t="n">
        <v>85.633</v>
      </c>
      <c r="C28206" s="1" t="n">
        <f aca="false">B28206</f>
        <v>85.633</v>
      </c>
      <c r="D28206" s="1" t="n">
        <f aca="false">C28206</f>
        <v>85.633</v>
      </c>
      <c r="E28206" s="1" t="n">
        <f aca="false">D28206</f>
        <v>85.633</v>
      </c>
    </row>
    <row r="28207" customFormat="false" ht="12.8" hidden="false" customHeight="false" outlineLevel="0" collapsed="false">
      <c r="A28207" s="0" t="n">
        <v>8056206083295</v>
      </c>
      <c r="B28207" s="1" t="n">
        <v>84.379</v>
      </c>
      <c r="C28207" s="1" t="n">
        <f aca="false">B28207</f>
        <v>84.379</v>
      </c>
      <c r="D28207" s="1" t="n">
        <f aca="false">C28207</f>
        <v>84.379</v>
      </c>
      <c r="E28207" s="1" t="n">
        <f aca="false">D28207</f>
        <v>84.379</v>
      </c>
    </row>
    <row r="28208" customFormat="false" ht="12.8" hidden="false" customHeight="false" outlineLevel="0" collapsed="false">
      <c r="A28208" s="0" t="n">
        <v>487666392439</v>
      </c>
      <c r="B28208" s="1" t="n">
        <v>83.18</v>
      </c>
      <c r="C28208" s="1" t="n">
        <f aca="false">B28208</f>
        <v>83.18</v>
      </c>
      <c r="D28208" s="1" t="n">
        <f aca="false">C28208</f>
        <v>83.18</v>
      </c>
      <c r="E28208" s="1" t="n">
        <f aca="false">D28208</f>
        <v>83.18</v>
      </c>
    </row>
    <row r="28209" customFormat="false" ht="12.8" hidden="false" customHeight="false" outlineLevel="0" collapsed="false">
      <c r="A28209" s="0" t="n">
        <v>1697445445520</v>
      </c>
      <c r="B28209" s="1" t="n">
        <v>84.28</v>
      </c>
      <c r="C28209" s="1" t="n">
        <f aca="false">B28209</f>
        <v>84.28</v>
      </c>
      <c r="D28209" s="1" t="n">
        <f aca="false">C28209</f>
        <v>84.28</v>
      </c>
      <c r="E28209" s="1" t="n">
        <f aca="false">D28209</f>
        <v>84.28</v>
      </c>
    </row>
    <row r="28210" customFormat="false" ht="12.8" hidden="false" customHeight="false" outlineLevel="0" collapsed="false">
      <c r="A28210" s="0" t="n">
        <v>8414541256567</v>
      </c>
      <c r="B28210" s="1" t="n">
        <v>84.28</v>
      </c>
      <c r="C28210" s="1" t="n">
        <f aca="false">B28210</f>
        <v>84.28</v>
      </c>
      <c r="D28210" s="1" t="n">
        <f aca="false">C28210</f>
        <v>84.28</v>
      </c>
      <c r="E28210" s="1" t="n">
        <f aca="false">D28210</f>
        <v>84.28</v>
      </c>
    </row>
    <row r="28211" customFormat="false" ht="12.8" hidden="false" customHeight="false" outlineLevel="0" collapsed="false">
      <c r="A28211" s="0" t="n">
        <v>8090912628818</v>
      </c>
      <c r="B28211" s="1" t="n">
        <v>84.555</v>
      </c>
      <c r="C28211" s="1" t="n">
        <f aca="false">B28211</f>
        <v>84.555</v>
      </c>
      <c r="D28211" s="1" t="n">
        <f aca="false">C28211</f>
        <v>84.555</v>
      </c>
      <c r="E28211" s="1" t="n">
        <f aca="false">D28211</f>
        <v>84.555</v>
      </c>
    </row>
    <row r="28212" customFormat="false" ht="12.8" hidden="false" customHeight="false" outlineLevel="0" collapsed="false">
      <c r="A28212" s="0" t="n">
        <v>3728169801367</v>
      </c>
      <c r="B28212" s="1" t="n">
        <v>87.58</v>
      </c>
      <c r="C28212" s="1" t="n">
        <f aca="false">B28212</f>
        <v>87.58</v>
      </c>
      <c r="D28212" s="1" t="n">
        <f aca="false">C28212</f>
        <v>87.58</v>
      </c>
      <c r="E28212" s="1" t="n">
        <f aca="false">D28212</f>
        <v>87.58</v>
      </c>
    </row>
    <row r="28213" customFormat="false" ht="12.8" hidden="false" customHeight="false" outlineLevel="0" collapsed="false">
      <c r="A28213" s="0" t="n">
        <v>185101196565</v>
      </c>
      <c r="B28213" s="1" t="n">
        <v>85.578</v>
      </c>
      <c r="C28213" s="1" t="n">
        <f aca="false">B28213</f>
        <v>85.578</v>
      </c>
      <c r="D28213" s="1" t="n">
        <f aca="false">C28213</f>
        <v>85.578</v>
      </c>
      <c r="E28213" s="1" t="n">
        <f aca="false">D28213</f>
        <v>85.578</v>
      </c>
    </row>
    <row r="28214" customFormat="false" ht="12.8" hidden="false" customHeight="false" outlineLevel="0" collapsed="false">
      <c r="A28214" s="0" t="n">
        <v>2697191481236</v>
      </c>
      <c r="B28214" s="1" t="n">
        <v>83.18</v>
      </c>
      <c r="C28214" s="1" t="n">
        <f aca="false">B28214</f>
        <v>83.18</v>
      </c>
      <c r="D28214" s="1" t="n">
        <f aca="false">C28214</f>
        <v>83.18</v>
      </c>
      <c r="E28214" s="1" t="n">
        <f aca="false">D28214</f>
        <v>83.18</v>
      </c>
    </row>
    <row r="28215" customFormat="false" ht="12.8" hidden="false" customHeight="false" outlineLevel="0" collapsed="false">
      <c r="A28215" s="0" t="s">
        <v>416</v>
      </c>
      <c r="B28215" s="1" t="n">
        <v>87.349</v>
      </c>
      <c r="C28215" s="1" t="n">
        <f aca="false">B28215</f>
        <v>87.349</v>
      </c>
      <c r="D28215" s="1" t="n">
        <f aca="false">C28215</f>
        <v>87.349</v>
      </c>
      <c r="E28215" s="1" t="n">
        <f aca="false">D28215</f>
        <v>87.349</v>
      </c>
    </row>
    <row r="28216" customFormat="false" ht="12.8" hidden="false" customHeight="false" outlineLevel="0" collapsed="false">
      <c r="A28216" s="0" t="n">
        <v>718475973515</v>
      </c>
      <c r="B28216" s="1" t="n">
        <v>84.643</v>
      </c>
      <c r="C28216" s="1" t="n">
        <f aca="false">B28216</f>
        <v>84.643</v>
      </c>
      <c r="D28216" s="1" t="n">
        <f aca="false">C28216</f>
        <v>84.643</v>
      </c>
      <c r="E28216" s="1" t="n">
        <f aca="false">D28216</f>
        <v>84.643</v>
      </c>
    </row>
    <row r="28217" customFormat="false" ht="12.8" hidden="false" customHeight="false" outlineLevel="0" collapsed="false">
      <c r="A28217" s="0" t="n">
        <v>4759071674343</v>
      </c>
      <c r="B28217" s="1" t="n">
        <v>85.38</v>
      </c>
      <c r="C28217" s="1" t="n">
        <f aca="false">B28217</f>
        <v>85.38</v>
      </c>
      <c r="D28217" s="1" t="n">
        <f aca="false">C28217</f>
        <v>85.38</v>
      </c>
      <c r="E28217" s="1" t="n">
        <f aca="false">D28217</f>
        <v>85.38</v>
      </c>
    </row>
    <row r="28218" customFormat="false" ht="12.8" hidden="false" customHeight="false" outlineLevel="0" collapsed="false">
      <c r="A28218" s="0" t="n">
        <v>2993857632022</v>
      </c>
      <c r="B28218" s="1" t="n">
        <v>86.579</v>
      </c>
      <c r="C28218" s="1" t="n">
        <f aca="false">B28218</f>
        <v>86.579</v>
      </c>
      <c r="D28218" s="1" t="n">
        <f aca="false">C28218</f>
        <v>86.579</v>
      </c>
      <c r="E28218" s="1" t="n">
        <f aca="false">D28218</f>
        <v>86.579</v>
      </c>
    </row>
    <row r="28219" customFormat="false" ht="12.8" hidden="false" customHeight="false" outlineLevel="0" collapsed="false">
      <c r="A28219" s="0" t="n">
        <v>4062055565343</v>
      </c>
      <c r="B28219" s="1" t="n">
        <v>83.279</v>
      </c>
      <c r="C28219" s="1" t="n">
        <f aca="false">B28219</f>
        <v>83.279</v>
      </c>
      <c r="D28219" s="1" t="n">
        <f aca="false">C28219</f>
        <v>83.279</v>
      </c>
      <c r="E28219" s="1" t="n">
        <f aca="false">D28219</f>
        <v>83.279</v>
      </c>
    </row>
    <row r="28220" customFormat="false" ht="12.8" hidden="false" customHeight="false" outlineLevel="0" collapsed="false">
      <c r="A28220" s="0" t="n">
        <v>411012373498</v>
      </c>
      <c r="B28220" s="1" t="n">
        <v>87.052</v>
      </c>
      <c r="C28220" s="1" t="n">
        <f aca="false">B28220</f>
        <v>87.052</v>
      </c>
      <c r="D28220" s="1" t="n">
        <f aca="false">C28220</f>
        <v>87.052</v>
      </c>
      <c r="E28220" s="1" t="n">
        <f aca="false">D28220</f>
        <v>87.052</v>
      </c>
    </row>
    <row r="28221" customFormat="false" ht="12.8" hidden="false" customHeight="false" outlineLevel="0" collapsed="false">
      <c r="A28221" s="0" t="n">
        <v>719883564838</v>
      </c>
      <c r="B28221" s="1" t="n">
        <v>85.457</v>
      </c>
      <c r="C28221" s="1" t="n">
        <f aca="false">B28221</f>
        <v>85.457</v>
      </c>
      <c r="D28221" s="1" t="n">
        <f aca="false">C28221</f>
        <v>85.457</v>
      </c>
      <c r="E28221" s="1" t="n">
        <f aca="false">D28221</f>
        <v>85.457</v>
      </c>
    </row>
    <row r="28222" customFormat="false" ht="12.8" hidden="false" customHeight="false" outlineLevel="0" collapsed="false">
      <c r="A28222" s="0" t="n">
        <v>105990642634</v>
      </c>
      <c r="B28222" s="1" t="n">
        <v>87.679</v>
      </c>
      <c r="C28222" s="1" t="n">
        <f aca="false">B28222</f>
        <v>87.679</v>
      </c>
      <c r="D28222" s="1" t="n">
        <f aca="false">C28222</f>
        <v>87.679</v>
      </c>
      <c r="E28222" s="1" t="n">
        <f aca="false">D28222</f>
        <v>87.679</v>
      </c>
    </row>
    <row r="28223" customFormat="false" ht="12.8" hidden="false" customHeight="false" outlineLevel="0" collapsed="false">
      <c r="A28223" s="0" t="n">
        <v>3481823369676</v>
      </c>
      <c r="B28223" s="1" t="n">
        <v>83.18</v>
      </c>
      <c r="C28223" s="1" t="n">
        <f aca="false">B28223</f>
        <v>83.18</v>
      </c>
      <c r="D28223" s="1" t="n">
        <f aca="false">C28223</f>
        <v>83.18</v>
      </c>
      <c r="E28223" s="1" t="n">
        <f aca="false">D28223</f>
        <v>83.18</v>
      </c>
    </row>
    <row r="28224" customFormat="false" ht="12.8" hidden="false" customHeight="false" outlineLevel="0" collapsed="false">
      <c r="A28224" s="0" t="n">
        <v>8577857743701</v>
      </c>
      <c r="B28224" s="1" t="n">
        <v>82.08</v>
      </c>
      <c r="C28224" s="1" t="n">
        <f aca="false">B28224</f>
        <v>82.08</v>
      </c>
      <c r="D28224" s="1" t="n">
        <f aca="false">C28224</f>
        <v>82.08</v>
      </c>
      <c r="E28224" s="1" t="n">
        <f aca="false">D28224</f>
        <v>82.08</v>
      </c>
    </row>
    <row r="28225" customFormat="false" ht="12.8" hidden="false" customHeight="false" outlineLevel="0" collapsed="false">
      <c r="A28225" s="0" t="n">
        <v>9768714551287</v>
      </c>
      <c r="B28225" s="1" t="n">
        <v>82.432</v>
      </c>
      <c r="C28225" s="1" t="n">
        <f aca="false">B28225</f>
        <v>82.432</v>
      </c>
      <c r="D28225" s="1" t="n">
        <f aca="false">C28225</f>
        <v>82.432</v>
      </c>
      <c r="E28225" s="1" t="n">
        <f aca="false">D28225</f>
        <v>82.432</v>
      </c>
    </row>
    <row r="28226" customFormat="false" ht="12.8" hidden="false" customHeight="false" outlineLevel="0" collapsed="false">
      <c r="A28226" s="0" t="n">
        <v>8864178197264</v>
      </c>
      <c r="B28226" s="1" t="n">
        <v>87.58</v>
      </c>
      <c r="C28226" s="1" t="n">
        <f aca="false">B28226</f>
        <v>87.58</v>
      </c>
      <c r="D28226" s="1" t="n">
        <f aca="false">C28226</f>
        <v>87.58</v>
      </c>
      <c r="E28226" s="1" t="n">
        <f aca="false">D28226</f>
        <v>87.58</v>
      </c>
    </row>
    <row r="28227" customFormat="false" ht="12.8" hidden="false" customHeight="false" outlineLevel="0" collapsed="false">
      <c r="A28227" s="0" t="n">
        <v>4962760437779</v>
      </c>
      <c r="B28227" s="1" t="n">
        <v>84.28</v>
      </c>
      <c r="C28227" s="1" t="n">
        <f aca="false">B28227</f>
        <v>84.28</v>
      </c>
      <c r="D28227" s="1" t="n">
        <f aca="false">C28227</f>
        <v>84.28</v>
      </c>
      <c r="E28227" s="1" t="n">
        <f aca="false">D28227</f>
        <v>84.28</v>
      </c>
    </row>
    <row r="28228" customFormat="false" ht="12.8" hidden="false" customHeight="false" outlineLevel="0" collapsed="false">
      <c r="A28228" s="0" t="n">
        <v>720286435489</v>
      </c>
      <c r="B28228" s="1" t="n">
        <v>84.907</v>
      </c>
      <c r="C28228" s="1" t="n">
        <f aca="false">B28228</f>
        <v>84.907</v>
      </c>
      <c r="D28228" s="1" t="n">
        <f aca="false">C28228</f>
        <v>84.907</v>
      </c>
      <c r="E28228" s="1" t="n">
        <f aca="false">D28228</f>
        <v>84.907</v>
      </c>
    </row>
    <row r="28229" customFormat="false" ht="12.8" hidden="false" customHeight="false" outlineLevel="0" collapsed="false">
      <c r="A28229" s="0" t="n">
        <v>718475926184</v>
      </c>
      <c r="B28229" s="1" t="n">
        <v>87.36</v>
      </c>
      <c r="C28229" s="1" t="n">
        <f aca="false">B28229</f>
        <v>87.36</v>
      </c>
      <c r="D28229" s="1" t="n">
        <f aca="false">C28229</f>
        <v>87.36</v>
      </c>
      <c r="E28229" s="1" t="n">
        <f aca="false">D28229</f>
        <v>87.36</v>
      </c>
    </row>
    <row r="28230" customFormat="false" ht="12.8" hidden="false" customHeight="false" outlineLevel="0" collapsed="false">
      <c r="A28230" s="0" t="n">
        <v>718475589884</v>
      </c>
      <c r="B28230" s="1" t="n">
        <v>83.741</v>
      </c>
      <c r="C28230" s="1" t="n">
        <f aca="false">B28230</f>
        <v>83.741</v>
      </c>
      <c r="D28230" s="1" t="n">
        <f aca="false">C28230</f>
        <v>83.741</v>
      </c>
      <c r="E28230" s="1" t="n">
        <f aca="false">D28230</f>
        <v>83.741</v>
      </c>
    </row>
    <row r="28231" customFormat="false" ht="12.8" hidden="false" customHeight="false" outlineLevel="0" collapsed="false">
      <c r="A28231" s="0" t="n">
        <v>8529112124538</v>
      </c>
      <c r="B28231" s="1" t="n">
        <v>87.58</v>
      </c>
      <c r="C28231" s="1" t="n">
        <f aca="false">B28231</f>
        <v>87.58</v>
      </c>
      <c r="D28231" s="1" t="n">
        <f aca="false">C28231</f>
        <v>87.58</v>
      </c>
      <c r="E28231" s="1" t="n">
        <f aca="false">D28231</f>
        <v>87.58</v>
      </c>
    </row>
    <row r="28232" customFormat="false" ht="12.8" hidden="false" customHeight="false" outlineLevel="0" collapsed="false">
      <c r="A28232" s="0" t="n">
        <v>6801304815340</v>
      </c>
      <c r="B28232" s="1" t="n">
        <v>82.08</v>
      </c>
      <c r="C28232" s="1" t="n">
        <f aca="false">B28232</f>
        <v>82.08</v>
      </c>
      <c r="D28232" s="1" t="n">
        <f aca="false">C28232</f>
        <v>82.08</v>
      </c>
      <c r="E28232" s="1" t="n">
        <f aca="false">D28232</f>
        <v>82.08</v>
      </c>
    </row>
    <row r="28233" customFormat="false" ht="12.8" hidden="false" customHeight="false" outlineLevel="0" collapsed="false">
      <c r="A28233" s="0" t="n">
        <v>711338704097</v>
      </c>
      <c r="B28233" s="1" t="n">
        <v>87.019</v>
      </c>
      <c r="C28233" s="1" t="n">
        <f aca="false">B28233</f>
        <v>87.019</v>
      </c>
      <c r="D28233" s="1" t="n">
        <f aca="false">C28233</f>
        <v>87.019</v>
      </c>
      <c r="E28233" s="1" t="n">
        <f aca="false">D28233</f>
        <v>87.019</v>
      </c>
    </row>
    <row r="28234" customFormat="false" ht="12.8" hidden="false" customHeight="false" outlineLevel="0" collapsed="false">
      <c r="A28234" s="0" t="n">
        <v>3367848565303</v>
      </c>
      <c r="B28234" s="1" t="n">
        <v>84.28</v>
      </c>
      <c r="C28234" s="1" t="n">
        <f aca="false">B28234</f>
        <v>84.28</v>
      </c>
      <c r="D28234" s="1" t="n">
        <f aca="false">C28234</f>
        <v>84.28</v>
      </c>
      <c r="E28234" s="1" t="n">
        <f aca="false">D28234</f>
        <v>84.28</v>
      </c>
    </row>
    <row r="28235" customFormat="false" ht="12.8" hidden="false" customHeight="false" outlineLevel="0" collapsed="false">
      <c r="A28235" s="0" t="n">
        <v>3139583747414</v>
      </c>
      <c r="B28235" s="1" t="n">
        <v>86.48</v>
      </c>
      <c r="C28235" s="1" t="n">
        <f aca="false">B28235</f>
        <v>86.48</v>
      </c>
      <c r="D28235" s="1" t="n">
        <f aca="false">C28235</f>
        <v>86.48</v>
      </c>
      <c r="E28235" s="1" t="n">
        <f aca="false">D28235</f>
        <v>86.48</v>
      </c>
    </row>
    <row r="28236" customFormat="false" ht="12.8" hidden="false" customHeight="false" outlineLevel="0" collapsed="false">
      <c r="A28236" s="0" t="n">
        <v>718475868163</v>
      </c>
      <c r="B28236" s="1" t="n">
        <v>83.312</v>
      </c>
      <c r="C28236" s="1" t="n">
        <f aca="false">B28236</f>
        <v>83.312</v>
      </c>
      <c r="D28236" s="1" t="n">
        <f aca="false">C28236</f>
        <v>83.312</v>
      </c>
      <c r="E28236" s="1" t="n">
        <f aca="false">D28236</f>
        <v>83.312</v>
      </c>
    </row>
    <row r="28237" customFormat="false" ht="12.8" hidden="false" customHeight="false" outlineLevel="0" collapsed="false">
      <c r="A28237" s="0" t="n">
        <v>356011945145</v>
      </c>
      <c r="B28237" s="1" t="n">
        <v>74.754</v>
      </c>
      <c r="C28237" s="1" t="n">
        <f aca="false">B28237</f>
        <v>74.754</v>
      </c>
      <c r="D28237" s="1" t="n">
        <f aca="false">C28237</f>
        <v>74.754</v>
      </c>
      <c r="E28237" s="1" t="n">
        <f aca="false">D28237</f>
        <v>74.754</v>
      </c>
    </row>
    <row r="28238" customFormat="false" ht="12.8" hidden="false" customHeight="false" outlineLevel="0" collapsed="false">
      <c r="A28238" s="0" t="n">
        <v>5953886628153</v>
      </c>
      <c r="B28238" s="1" t="n">
        <v>85.38</v>
      </c>
      <c r="C28238" s="1" t="n">
        <f aca="false">B28238</f>
        <v>85.38</v>
      </c>
      <c r="D28238" s="1" t="n">
        <f aca="false">C28238</f>
        <v>85.38</v>
      </c>
      <c r="E28238" s="1" t="n">
        <f aca="false">D28238</f>
        <v>85.38</v>
      </c>
    </row>
    <row r="28239" customFormat="false" ht="12.8" hidden="false" customHeight="false" outlineLevel="0" collapsed="false">
      <c r="A28239" s="0" t="n">
        <v>736064882025</v>
      </c>
      <c r="B28239" s="1" t="n">
        <v>86.579</v>
      </c>
      <c r="C28239" s="1" t="n">
        <f aca="false">B28239</f>
        <v>86.579</v>
      </c>
      <c r="D28239" s="1" t="n">
        <f aca="false">C28239</f>
        <v>86.579</v>
      </c>
      <c r="E28239" s="1" t="n">
        <f aca="false">D28239</f>
        <v>86.579</v>
      </c>
    </row>
    <row r="28240" customFormat="false" ht="12.8" hidden="false" customHeight="false" outlineLevel="0" collapsed="false">
      <c r="A28240" s="0" t="n">
        <v>4407165210758</v>
      </c>
      <c r="B28240" s="1" t="n">
        <v>86.48</v>
      </c>
      <c r="C28240" s="1" t="n">
        <f aca="false">B28240</f>
        <v>86.48</v>
      </c>
      <c r="D28240" s="1" t="n">
        <f aca="false">C28240</f>
        <v>86.48</v>
      </c>
      <c r="E28240" s="1" t="n">
        <f aca="false">D28240</f>
        <v>86.48</v>
      </c>
    </row>
    <row r="28241" customFormat="false" ht="12.8" hidden="false" customHeight="false" outlineLevel="0" collapsed="false">
      <c r="A28241" s="0" t="n">
        <v>411012368012</v>
      </c>
      <c r="B28241" s="1" t="n">
        <v>87.052</v>
      </c>
      <c r="C28241" s="1" t="n">
        <f aca="false">B28241</f>
        <v>87.052</v>
      </c>
      <c r="D28241" s="1" t="n">
        <f aca="false">C28241</f>
        <v>87.052</v>
      </c>
      <c r="E28241" s="1" t="n">
        <f aca="false">D28241</f>
        <v>87.052</v>
      </c>
    </row>
    <row r="28242" customFormat="false" ht="12.8" hidden="false" customHeight="false" outlineLevel="0" collapsed="false">
      <c r="A28242" s="0" t="n">
        <v>720644953402</v>
      </c>
      <c r="B28242" s="1" t="n">
        <v>86.216</v>
      </c>
      <c r="C28242" s="1" t="n">
        <f aca="false">B28242</f>
        <v>86.216</v>
      </c>
      <c r="D28242" s="1" t="n">
        <f aca="false">C28242</f>
        <v>86.216</v>
      </c>
      <c r="E28242" s="1" t="n">
        <f aca="false">D28242</f>
        <v>86.216</v>
      </c>
    </row>
    <row r="28243" customFormat="false" ht="12.8" hidden="false" customHeight="false" outlineLevel="0" collapsed="false">
      <c r="A28243" s="0" t="n">
        <v>718475885573</v>
      </c>
      <c r="B28243" s="1" t="n">
        <v>84.742</v>
      </c>
      <c r="C28243" s="1" t="n">
        <f aca="false">B28243</f>
        <v>84.742</v>
      </c>
      <c r="D28243" s="1" t="n">
        <f aca="false">C28243</f>
        <v>84.742</v>
      </c>
      <c r="E28243" s="1" t="n">
        <f aca="false">D28243</f>
        <v>84.742</v>
      </c>
    </row>
    <row r="28244" customFormat="false" ht="12.8" hidden="false" customHeight="false" outlineLevel="0" collapsed="false">
      <c r="A28244" s="0" t="n">
        <v>5908287213531</v>
      </c>
      <c r="B28244" s="1" t="n">
        <v>83.279</v>
      </c>
      <c r="C28244" s="1" t="n">
        <f aca="false">B28244</f>
        <v>83.279</v>
      </c>
      <c r="D28244" s="1" t="n">
        <f aca="false">C28244</f>
        <v>83.279</v>
      </c>
      <c r="E28244" s="1" t="n">
        <f aca="false">D28244</f>
        <v>83.279</v>
      </c>
    </row>
    <row r="28245" customFormat="false" ht="12.8" hidden="false" customHeight="false" outlineLevel="0" collapsed="false">
      <c r="A28245" s="0" t="n">
        <v>719883674698</v>
      </c>
      <c r="B28245" s="1" t="n">
        <v>82.784</v>
      </c>
      <c r="C28245" s="1" t="n">
        <f aca="false">B28245</f>
        <v>82.784</v>
      </c>
      <c r="D28245" s="1" t="n">
        <f aca="false">C28245</f>
        <v>82.784</v>
      </c>
      <c r="E28245" s="1" t="n">
        <f aca="false">D28245</f>
        <v>82.784</v>
      </c>
    </row>
    <row r="28246" customFormat="false" ht="12.8" hidden="false" customHeight="false" outlineLevel="0" collapsed="false">
      <c r="A28246" s="0" t="n">
        <v>9026276358040</v>
      </c>
      <c r="B28246" s="1" t="n">
        <v>85.38</v>
      </c>
      <c r="C28246" s="1" t="n">
        <f aca="false">B28246</f>
        <v>85.38</v>
      </c>
      <c r="D28246" s="1" t="n">
        <f aca="false">C28246</f>
        <v>85.38</v>
      </c>
      <c r="E28246" s="1" t="n">
        <f aca="false">D28246</f>
        <v>85.38</v>
      </c>
    </row>
    <row r="28247" customFormat="false" ht="12.8" hidden="false" customHeight="false" outlineLevel="0" collapsed="false">
      <c r="A28247" s="0" t="n">
        <v>3909748848301</v>
      </c>
      <c r="B28247" s="1" t="n">
        <v>82.08</v>
      </c>
      <c r="C28247" s="1" t="n">
        <f aca="false">B28247</f>
        <v>82.08</v>
      </c>
      <c r="D28247" s="1" t="n">
        <f aca="false">C28247</f>
        <v>82.08</v>
      </c>
      <c r="E28247" s="1" t="n">
        <f aca="false">D28247</f>
        <v>82.08</v>
      </c>
    </row>
    <row r="28248" customFormat="false" ht="12.8" hidden="false" customHeight="false" outlineLevel="0" collapsed="false">
      <c r="A28248" s="0" t="n">
        <v>3087185199023</v>
      </c>
      <c r="B28248" s="1" t="n">
        <v>83.29</v>
      </c>
      <c r="C28248" s="1" t="n">
        <f aca="false">B28248</f>
        <v>83.29</v>
      </c>
      <c r="D28248" s="1" t="n">
        <f aca="false">C28248</f>
        <v>83.29</v>
      </c>
      <c r="E28248" s="1" t="n">
        <f aca="false">D28248</f>
        <v>83.29</v>
      </c>
    </row>
    <row r="28249" customFormat="false" ht="12.8" hidden="false" customHeight="false" outlineLevel="0" collapsed="false">
      <c r="A28249" s="0" t="n">
        <v>608026574030</v>
      </c>
      <c r="B28249" s="1" t="n">
        <v>81.266</v>
      </c>
      <c r="C28249" s="1" t="n">
        <f aca="false">B28249</f>
        <v>81.266</v>
      </c>
      <c r="D28249" s="1" t="n">
        <f aca="false">C28249</f>
        <v>81.266</v>
      </c>
      <c r="E28249" s="1" t="n">
        <f aca="false">D28249</f>
        <v>81.266</v>
      </c>
    </row>
    <row r="28250" customFormat="false" ht="12.8" hidden="false" customHeight="false" outlineLevel="0" collapsed="false">
      <c r="A28250" s="0" t="s">
        <v>417</v>
      </c>
      <c r="B28250" s="1" t="n">
        <v>85.611</v>
      </c>
      <c r="C28250" s="1" t="n">
        <f aca="false">B28250</f>
        <v>85.611</v>
      </c>
      <c r="D28250" s="1" t="n">
        <f aca="false">C28250</f>
        <v>85.611</v>
      </c>
      <c r="E28250" s="1" t="n">
        <f aca="false">D28250</f>
        <v>85.611</v>
      </c>
    </row>
    <row r="28251" customFormat="false" ht="12.8" hidden="false" customHeight="false" outlineLevel="0" collapsed="false">
      <c r="A28251" s="0" t="s">
        <v>418</v>
      </c>
      <c r="B28251" s="1" t="n">
        <v>81.618</v>
      </c>
      <c r="C28251" s="1" t="n">
        <f aca="false">B28251</f>
        <v>81.618</v>
      </c>
      <c r="D28251" s="1" t="n">
        <f aca="false">C28251</f>
        <v>81.618</v>
      </c>
      <c r="E28251" s="1" t="n">
        <f aca="false">D28251</f>
        <v>81.618</v>
      </c>
    </row>
    <row r="28252" customFormat="false" ht="12.8" hidden="false" customHeight="false" outlineLevel="0" collapsed="false">
      <c r="A28252" s="0" t="n">
        <v>818023770825</v>
      </c>
      <c r="B28252" s="1" t="n">
        <v>86.238</v>
      </c>
      <c r="C28252" s="1" t="n">
        <f aca="false">B28252</f>
        <v>86.238</v>
      </c>
      <c r="D28252" s="1" t="n">
        <f aca="false">C28252</f>
        <v>86.238</v>
      </c>
      <c r="E28252" s="1" t="n">
        <f aca="false">D28252</f>
        <v>86.238</v>
      </c>
    </row>
    <row r="28253" customFormat="false" ht="12.8" hidden="false" customHeight="false" outlineLevel="0" collapsed="false">
      <c r="A28253" s="0" t="n">
        <v>5903641905626</v>
      </c>
      <c r="B28253" s="1" t="n">
        <v>81.739</v>
      </c>
      <c r="C28253" s="1" t="n">
        <f aca="false">B28253</f>
        <v>81.739</v>
      </c>
      <c r="D28253" s="1" t="n">
        <f aca="false">C28253</f>
        <v>81.739</v>
      </c>
      <c r="E28253" s="1" t="n">
        <f aca="false">D28253</f>
        <v>81.739</v>
      </c>
    </row>
    <row r="28254" customFormat="false" ht="12.8" hidden="false" customHeight="false" outlineLevel="0" collapsed="false">
      <c r="A28254" s="0" t="s">
        <v>419</v>
      </c>
      <c r="B28254" s="1" t="n">
        <v>77.009</v>
      </c>
      <c r="C28254" s="1" t="n">
        <f aca="false">B28254</f>
        <v>77.009</v>
      </c>
      <c r="D28254" s="1" t="n">
        <f aca="false">C28254</f>
        <v>77.009</v>
      </c>
      <c r="E28254" s="1" t="n">
        <f aca="false">D28254</f>
        <v>77.009</v>
      </c>
    </row>
    <row r="28255" customFormat="false" ht="12.8" hidden="false" customHeight="false" outlineLevel="0" collapsed="false">
      <c r="A28255" s="0" t="s">
        <v>420</v>
      </c>
      <c r="B28255" s="1" t="n">
        <v>84.005</v>
      </c>
      <c r="C28255" s="1" t="n">
        <f aca="false">B28255</f>
        <v>84.005</v>
      </c>
      <c r="D28255" s="1" t="n">
        <f aca="false">C28255</f>
        <v>84.005</v>
      </c>
      <c r="E28255" s="1" t="n">
        <f aca="false">D28255</f>
        <v>84.005</v>
      </c>
    </row>
    <row r="28256" customFormat="false" ht="12.8" hidden="false" customHeight="false" outlineLevel="0" collapsed="false">
      <c r="A28256" s="0" t="n">
        <v>4062055568993</v>
      </c>
      <c r="B28256" s="1" t="n">
        <v>84.104</v>
      </c>
      <c r="C28256" s="1" t="n">
        <f aca="false">B28256</f>
        <v>84.104</v>
      </c>
      <c r="D28256" s="1" t="n">
        <f aca="false">C28256</f>
        <v>84.104</v>
      </c>
      <c r="E28256" s="1" t="n">
        <f aca="false">D28256</f>
        <v>84.104</v>
      </c>
    </row>
    <row r="28257" customFormat="false" ht="12.8" hidden="false" customHeight="false" outlineLevel="0" collapsed="false">
      <c r="A28257" s="0" t="n">
        <v>818023870325</v>
      </c>
      <c r="B28257" s="1" t="n">
        <v>82.894</v>
      </c>
      <c r="C28257" s="1" t="n">
        <f aca="false">B28257</f>
        <v>82.894</v>
      </c>
      <c r="D28257" s="1" t="n">
        <f aca="false">C28257</f>
        <v>82.894</v>
      </c>
      <c r="E28257" s="1" t="n">
        <f aca="false">D28257</f>
        <v>82.894</v>
      </c>
    </row>
    <row r="28258" customFormat="false" ht="12.8" hidden="false" customHeight="false" outlineLevel="0" collapsed="false">
      <c r="A28258" s="0" t="n">
        <v>758297916659</v>
      </c>
      <c r="B28258" s="1" t="n">
        <v>85.523</v>
      </c>
      <c r="C28258" s="1" t="n">
        <f aca="false">B28258</f>
        <v>85.523</v>
      </c>
      <c r="D28258" s="1" t="n">
        <f aca="false">C28258</f>
        <v>85.523</v>
      </c>
      <c r="E28258" s="1" t="n">
        <f aca="false">D28258</f>
        <v>85.523</v>
      </c>
    </row>
    <row r="28259" customFormat="false" ht="12.8" hidden="false" customHeight="false" outlineLevel="0" collapsed="false">
      <c r="A28259" s="0" t="s">
        <v>421</v>
      </c>
      <c r="B28259" s="1" t="n">
        <v>81.618</v>
      </c>
      <c r="C28259" s="1" t="n">
        <f aca="false">B28259</f>
        <v>81.618</v>
      </c>
      <c r="D28259" s="1" t="n">
        <f aca="false">C28259</f>
        <v>81.618</v>
      </c>
      <c r="E28259" s="1" t="n">
        <f aca="false">D28259</f>
        <v>81.618</v>
      </c>
    </row>
    <row r="28260" customFormat="false" ht="12.8" hidden="false" customHeight="false" outlineLevel="0" collapsed="false">
      <c r="A28260" s="0" t="n">
        <v>8277975891471</v>
      </c>
      <c r="B28260" s="1" t="n">
        <v>84.28</v>
      </c>
      <c r="C28260" s="1" t="n">
        <f aca="false">B28260</f>
        <v>84.28</v>
      </c>
      <c r="D28260" s="1" t="n">
        <f aca="false">C28260</f>
        <v>84.28</v>
      </c>
      <c r="E28260" s="1" t="n">
        <f aca="false">D28260</f>
        <v>84.28</v>
      </c>
    </row>
    <row r="28261" customFormat="false" ht="12.8" hidden="false" customHeight="false" outlineLevel="0" collapsed="false">
      <c r="A28261" s="0" t="n">
        <v>3797241802596</v>
      </c>
      <c r="B28261" s="1" t="n">
        <v>83.18</v>
      </c>
      <c r="C28261" s="1" t="n">
        <f aca="false">B28261</f>
        <v>83.18</v>
      </c>
      <c r="D28261" s="1" t="n">
        <f aca="false">C28261</f>
        <v>83.18</v>
      </c>
      <c r="E28261" s="1" t="n">
        <f aca="false">D28261</f>
        <v>83.18</v>
      </c>
    </row>
    <row r="28262" customFormat="false" ht="12.8" hidden="false" customHeight="false" outlineLevel="0" collapsed="false">
      <c r="A28262" s="0" t="n">
        <v>195237762132</v>
      </c>
      <c r="B28262" s="1" t="n">
        <v>84.742</v>
      </c>
      <c r="C28262" s="1" t="n">
        <f aca="false">B28262</f>
        <v>84.742</v>
      </c>
      <c r="D28262" s="1" t="n">
        <f aca="false">C28262</f>
        <v>84.742</v>
      </c>
      <c r="E28262" s="1" t="n">
        <f aca="false">D28262</f>
        <v>84.742</v>
      </c>
    </row>
    <row r="28263" customFormat="false" ht="12.8" hidden="false" customHeight="false" outlineLevel="0" collapsed="false">
      <c r="A28263" s="0" t="n">
        <v>5627418795501</v>
      </c>
      <c r="B28263" s="1" t="n">
        <v>85.479</v>
      </c>
      <c r="C28263" s="1" t="n">
        <f aca="false">B28263</f>
        <v>85.479</v>
      </c>
      <c r="D28263" s="1" t="n">
        <f aca="false">C28263</f>
        <v>85.479</v>
      </c>
      <c r="E28263" s="1" t="n">
        <f aca="false">D28263</f>
        <v>85.479</v>
      </c>
    </row>
    <row r="28264" customFormat="false" ht="12.8" hidden="false" customHeight="false" outlineLevel="0" collapsed="false">
      <c r="A28264" s="0" t="n">
        <v>8076724578710</v>
      </c>
      <c r="B28264" s="1" t="n">
        <v>87.58</v>
      </c>
      <c r="C28264" s="1" t="n">
        <f aca="false">B28264</f>
        <v>87.58</v>
      </c>
      <c r="D28264" s="1" t="n">
        <f aca="false">C28264</f>
        <v>87.58</v>
      </c>
      <c r="E28264" s="1" t="n">
        <f aca="false">D28264</f>
        <v>87.58</v>
      </c>
    </row>
    <row r="28265" customFormat="false" ht="12.8" hidden="false" customHeight="false" outlineLevel="0" collapsed="false">
      <c r="A28265" s="0" t="n">
        <v>719883859538</v>
      </c>
      <c r="B28265" s="1" t="n">
        <v>87.613</v>
      </c>
      <c r="C28265" s="1" t="n">
        <f aca="false">B28265</f>
        <v>87.613</v>
      </c>
      <c r="D28265" s="1" t="n">
        <f aca="false">C28265</f>
        <v>87.613</v>
      </c>
      <c r="E28265" s="1" t="n">
        <f aca="false">D28265</f>
        <v>87.613</v>
      </c>
    </row>
    <row r="28266" customFormat="false" ht="12.8" hidden="false" customHeight="false" outlineLevel="0" collapsed="false">
      <c r="A28266" s="0" t="n">
        <v>720286248867</v>
      </c>
      <c r="B28266" s="1" t="n">
        <v>82.267</v>
      </c>
      <c r="C28266" s="1" t="n">
        <f aca="false">B28266</f>
        <v>82.267</v>
      </c>
      <c r="D28266" s="1" t="n">
        <f aca="false">C28266</f>
        <v>82.267</v>
      </c>
      <c r="E28266" s="1" t="n">
        <f aca="false">D28266</f>
        <v>82.267</v>
      </c>
    </row>
    <row r="28267" customFormat="false" ht="12.8" hidden="false" customHeight="false" outlineLevel="0" collapsed="false">
      <c r="A28267" s="0" t="n">
        <v>719987432835</v>
      </c>
      <c r="B28267" s="1" t="n">
        <v>85.16</v>
      </c>
      <c r="C28267" s="1" t="n">
        <f aca="false">B28267</f>
        <v>85.16</v>
      </c>
      <c r="D28267" s="1" t="n">
        <f aca="false">C28267</f>
        <v>85.16</v>
      </c>
      <c r="E28267" s="1" t="n">
        <f aca="false">D28267</f>
        <v>85.16</v>
      </c>
    </row>
    <row r="28268" customFormat="false" ht="12.8" hidden="false" customHeight="false" outlineLevel="0" collapsed="false">
      <c r="A28268" s="0" t="n">
        <v>8934811920534</v>
      </c>
      <c r="B28268" s="1" t="n">
        <v>83.587</v>
      </c>
      <c r="C28268" s="1" t="n">
        <f aca="false">B28268</f>
        <v>83.587</v>
      </c>
      <c r="D28268" s="1" t="n">
        <f aca="false">C28268</f>
        <v>83.587</v>
      </c>
      <c r="E28268" s="1" t="n">
        <f aca="false">D28268</f>
        <v>83.587</v>
      </c>
    </row>
    <row r="28269" customFormat="false" ht="12.8" hidden="false" customHeight="false" outlineLevel="0" collapsed="false">
      <c r="A28269" s="0" t="n">
        <v>2882204188744</v>
      </c>
      <c r="B28269" s="1" t="n">
        <v>82.432</v>
      </c>
      <c r="C28269" s="1" t="n">
        <f aca="false">B28269</f>
        <v>82.432</v>
      </c>
      <c r="D28269" s="1" t="n">
        <f aca="false">C28269</f>
        <v>82.432</v>
      </c>
      <c r="E28269" s="1" t="n">
        <f aca="false">D28269</f>
        <v>82.432</v>
      </c>
    </row>
    <row r="28270" customFormat="false" ht="12.8" hidden="false" customHeight="false" outlineLevel="0" collapsed="false">
      <c r="A28270" s="0" t="n">
        <v>775435002091</v>
      </c>
      <c r="B28270" s="1" t="n">
        <v>83.18</v>
      </c>
      <c r="C28270" s="1" t="n">
        <f aca="false">B28270</f>
        <v>83.18</v>
      </c>
      <c r="D28270" s="1" t="n">
        <f aca="false">C28270</f>
        <v>83.18</v>
      </c>
      <c r="E28270" s="1" t="n">
        <f aca="false">D28270</f>
        <v>83.18</v>
      </c>
    </row>
    <row r="28271" customFormat="false" ht="12.8" hidden="false" customHeight="false" outlineLevel="0" collapsed="false">
      <c r="A28271" s="0" t="n">
        <v>4569927311460</v>
      </c>
      <c r="B28271" s="1" t="n">
        <v>83.18</v>
      </c>
      <c r="C28271" s="1" t="n">
        <f aca="false">B28271</f>
        <v>83.18</v>
      </c>
      <c r="D28271" s="1" t="n">
        <f aca="false">C28271</f>
        <v>83.18</v>
      </c>
      <c r="E28271" s="1" t="n">
        <f aca="false">D28271</f>
        <v>83.18</v>
      </c>
    </row>
    <row r="28272" customFormat="false" ht="12.8" hidden="false" customHeight="false" outlineLevel="0" collapsed="false">
      <c r="A28272" s="0" t="n">
        <v>6977895535462</v>
      </c>
      <c r="B28272" s="1" t="n">
        <v>82.08</v>
      </c>
      <c r="C28272" s="1" t="n">
        <f aca="false">B28272</f>
        <v>82.08</v>
      </c>
      <c r="D28272" s="1" t="n">
        <f aca="false">C28272</f>
        <v>82.08</v>
      </c>
      <c r="E28272" s="1" t="n">
        <f aca="false">D28272</f>
        <v>82.08</v>
      </c>
    </row>
    <row r="28273" customFormat="false" ht="12.8" hidden="false" customHeight="false" outlineLevel="0" collapsed="false">
      <c r="A28273" s="0" t="n">
        <v>719987972591</v>
      </c>
      <c r="B28273" s="1" t="n">
        <v>84.94</v>
      </c>
      <c r="C28273" s="1" t="n">
        <f aca="false">B28273</f>
        <v>84.94</v>
      </c>
      <c r="D28273" s="1" t="n">
        <f aca="false">C28273</f>
        <v>84.94</v>
      </c>
      <c r="E28273" s="1" t="n">
        <f aca="false">D28273</f>
        <v>84.94</v>
      </c>
    </row>
    <row r="28274" customFormat="false" ht="12.8" hidden="false" customHeight="false" outlineLevel="0" collapsed="false">
      <c r="A28274" s="0" t="n">
        <v>711369508107</v>
      </c>
      <c r="B28274" s="1" t="n">
        <v>85.248</v>
      </c>
      <c r="C28274" s="1" t="n">
        <f aca="false">B28274</f>
        <v>85.248</v>
      </c>
      <c r="D28274" s="1" t="n">
        <f aca="false">C28274</f>
        <v>85.248</v>
      </c>
      <c r="E28274" s="1" t="n">
        <f aca="false">D28274</f>
        <v>85.248</v>
      </c>
    </row>
    <row r="28275" customFormat="false" ht="12.8" hidden="false" customHeight="false" outlineLevel="0" collapsed="false">
      <c r="A28275" s="0" t="n">
        <v>711369800133</v>
      </c>
      <c r="B28275" s="1" t="n">
        <v>84.775</v>
      </c>
      <c r="C28275" s="1" t="n">
        <f aca="false">B28275</f>
        <v>84.775</v>
      </c>
      <c r="D28275" s="1" t="n">
        <f aca="false">C28275</f>
        <v>84.775</v>
      </c>
      <c r="E28275" s="1" t="n">
        <f aca="false">D28275</f>
        <v>84.775</v>
      </c>
    </row>
    <row r="28276" customFormat="false" ht="12.8" hidden="false" customHeight="false" outlineLevel="0" collapsed="false">
      <c r="A28276" s="0" t="n">
        <v>391244809856</v>
      </c>
      <c r="B28276" s="1" t="n">
        <v>81.508</v>
      </c>
      <c r="C28276" s="1" t="n">
        <f aca="false">B28276</f>
        <v>81.508</v>
      </c>
      <c r="D28276" s="1" t="n">
        <f aca="false">C28276</f>
        <v>81.508</v>
      </c>
      <c r="E28276" s="1" t="n">
        <f aca="false">D28276</f>
        <v>81.508</v>
      </c>
    </row>
    <row r="28277" customFormat="false" ht="12.8" hidden="false" customHeight="false" outlineLevel="0" collapsed="false">
      <c r="A28277" s="0" t="n">
        <v>719883979298</v>
      </c>
      <c r="B28277" s="1" t="n">
        <v>84.83</v>
      </c>
      <c r="C28277" s="1" t="n">
        <f aca="false">B28277</f>
        <v>84.83</v>
      </c>
      <c r="D28277" s="1" t="n">
        <f aca="false">C28277</f>
        <v>84.83</v>
      </c>
      <c r="E28277" s="1" t="n">
        <f aca="false">D28277</f>
        <v>84.83</v>
      </c>
    </row>
    <row r="28278" customFormat="false" ht="12.8" hidden="false" customHeight="false" outlineLevel="0" collapsed="false">
      <c r="A28278" s="0" t="n">
        <v>451488791108</v>
      </c>
      <c r="B28278" s="1" t="n">
        <v>84.28</v>
      </c>
      <c r="C28278" s="1" t="n">
        <f aca="false">B28278</f>
        <v>84.28</v>
      </c>
      <c r="D28278" s="1" t="n">
        <f aca="false">C28278</f>
        <v>84.28</v>
      </c>
      <c r="E28278" s="1" t="n">
        <f aca="false">D28278</f>
        <v>84.28</v>
      </c>
    </row>
    <row r="28279" customFormat="false" ht="12.8" hidden="false" customHeight="false" outlineLevel="0" collapsed="false">
      <c r="A28279" s="0" t="n">
        <v>9575024813722</v>
      </c>
      <c r="B28279" s="1" t="n">
        <v>82.08</v>
      </c>
      <c r="C28279" s="1" t="n">
        <f aca="false">B28279</f>
        <v>82.08</v>
      </c>
      <c r="D28279" s="1" t="n">
        <f aca="false">C28279</f>
        <v>82.08</v>
      </c>
      <c r="E28279" s="1" t="n">
        <f aca="false">D28279</f>
        <v>82.08</v>
      </c>
    </row>
    <row r="28280" customFormat="false" ht="12.8" hidden="false" customHeight="false" outlineLevel="0" collapsed="false">
      <c r="A28280" s="0" t="n">
        <v>6144000166237</v>
      </c>
      <c r="B28280" s="1" t="n">
        <v>83.18</v>
      </c>
      <c r="C28280" s="1" t="n">
        <f aca="false">B28280</f>
        <v>83.18</v>
      </c>
      <c r="D28280" s="1" t="n">
        <f aca="false">C28280</f>
        <v>83.18</v>
      </c>
      <c r="E28280" s="1" t="n">
        <f aca="false">D28280</f>
        <v>83.18</v>
      </c>
    </row>
    <row r="28281" customFormat="false" ht="12.8" hidden="false" customHeight="false" outlineLevel="0" collapsed="false">
      <c r="A28281" s="0" t="n">
        <v>2067858085672</v>
      </c>
      <c r="B28281" s="1" t="n">
        <v>82.08</v>
      </c>
      <c r="C28281" s="1" t="n">
        <f aca="false">B28281</f>
        <v>82.08</v>
      </c>
      <c r="D28281" s="1" t="n">
        <f aca="false">C28281</f>
        <v>82.08</v>
      </c>
      <c r="E28281" s="1" t="n">
        <f aca="false">D28281</f>
        <v>82.08</v>
      </c>
    </row>
    <row r="28282" customFormat="false" ht="12.8" hidden="false" customHeight="false" outlineLevel="0" collapsed="false">
      <c r="A28282" s="0" t="n">
        <v>3521536739037</v>
      </c>
      <c r="B28282" s="1" t="n">
        <v>82.08</v>
      </c>
      <c r="C28282" s="1" t="n">
        <f aca="false">B28282</f>
        <v>82.08</v>
      </c>
      <c r="D28282" s="1" t="n">
        <f aca="false">C28282</f>
        <v>82.08</v>
      </c>
      <c r="E28282" s="1" t="n">
        <f aca="false">D28282</f>
        <v>82.08</v>
      </c>
    </row>
    <row r="28283" customFormat="false" ht="12.8" hidden="false" customHeight="false" outlineLevel="0" collapsed="false">
      <c r="A28283" s="0" t="n">
        <v>6526967468762</v>
      </c>
      <c r="B28283" s="1" t="n">
        <v>82.08</v>
      </c>
      <c r="C28283" s="1" t="n">
        <f aca="false">B28283</f>
        <v>82.08</v>
      </c>
      <c r="D28283" s="1" t="n">
        <f aca="false">C28283</f>
        <v>82.08</v>
      </c>
      <c r="E28283" s="1" t="n">
        <f aca="false">D28283</f>
        <v>82.08</v>
      </c>
    </row>
    <row r="28284" customFormat="false" ht="12.8" hidden="false" customHeight="false" outlineLevel="0" collapsed="false">
      <c r="A28284" s="0" t="n">
        <v>8489597845328</v>
      </c>
      <c r="B28284" s="1" t="n">
        <v>83.18</v>
      </c>
      <c r="C28284" s="1" t="n">
        <f aca="false">B28284</f>
        <v>83.18</v>
      </c>
      <c r="D28284" s="1" t="n">
        <f aca="false">C28284</f>
        <v>83.18</v>
      </c>
      <c r="E28284" s="1" t="n">
        <f aca="false">D28284</f>
        <v>83.18</v>
      </c>
    </row>
    <row r="28285" customFormat="false" ht="12.8" hidden="false" customHeight="false" outlineLevel="0" collapsed="false">
      <c r="A28285" s="0" t="n">
        <v>546505609398</v>
      </c>
      <c r="B28285" s="1" t="n">
        <v>81.783</v>
      </c>
      <c r="C28285" s="1" t="n">
        <f aca="false">B28285</f>
        <v>81.783</v>
      </c>
      <c r="D28285" s="1" t="n">
        <f aca="false">C28285</f>
        <v>81.783</v>
      </c>
      <c r="E28285" s="1" t="n">
        <f aca="false">D28285</f>
        <v>81.783</v>
      </c>
    </row>
    <row r="28286" customFormat="false" ht="12.8" hidden="false" customHeight="false" outlineLevel="0" collapsed="false">
      <c r="A28286" s="0" t="n">
        <v>8268071387256</v>
      </c>
      <c r="B28286" s="1" t="n">
        <v>82.443</v>
      </c>
      <c r="C28286" s="1" t="n">
        <f aca="false">B28286</f>
        <v>82.443</v>
      </c>
      <c r="D28286" s="1" t="n">
        <f aca="false">C28286</f>
        <v>82.443</v>
      </c>
      <c r="E28286" s="1" t="n">
        <f aca="false">D28286</f>
        <v>82.443</v>
      </c>
    </row>
    <row r="28287" customFormat="false" ht="12.8" hidden="false" customHeight="false" outlineLevel="0" collapsed="false">
      <c r="A28287" s="0" t="n">
        <v>6605688263994</v>
      </c>
      <c r="B28287" s="1" t="n">
        <v>81.772</v>
      </c>
      <c r="C28287" s="1" t="n">
        <f aca="false">B28287</f>
        <v>81.772</v>
      </c>
      <c r="D28287" s="1" t="n">
        <f aca="false">C28287</f>
        <v>81.772</v>
      </c>
      <c r="E28287" s="1" t="n">
        <f aca="false">D28287</f>
        <v>81.772</v>
      </c>
    </row>
    <row r="28288" customFormat="false" ht="12.8" hidden="false" customHeight="false" outlineLevel="0" collapsed="false">
      <c r="A28288" s="0" t="n">
        <v>711338502532</v>
      </c>
      <c r="B28288" s="1" t="n">
        <v>85.237</v>
      </c>
      <c r="C28288" s="1" t="n">
        <f aca="false">B28288</f>
        <v>85.237</v>
      </c>
      <c r="D28288" s="1" t="n">
        <f aca="false">C28288</f>
        <v>85.237</v>
      </c>
      <c r="E28288" s="1" t="n">
        <f aca="false">D28288</f>
        <v>85.237</v>
      </c>
    </row>
    <row r="28289" customFormat="false" ht="12.8" hidden="false" customHeight="false" outlineLevel="0" collapsed="false">
      <c r="A28289" s="0" t="n">
        <v>711338406380</v>
      </c>
      <c r="B28289" s="1" t="n">
        <v>82.003</v>
      </c>
      <c r="C28289" s="1" t="n">
        <f aca="false">B28289</f>
        <v>82.003</v>
      </c>
      <c r="D28289" s="1" t="n">
        <f aca="false">C28289</f>
        <v>82.003</v>
      </c>
      <c r="E28289" s="1" t="n">
        <f aca="false">D28289</f>
        <v>82.003</v>
      </c>
    </row>
    <row r="28290" customFormat="false" ht="12.8" hidden="false" customHeight="false" outlineLevel="0" collapsed="false">
      <c r="A28290" s="0" t="n">
        <v>6046677946352</v>
      </c>
      <c r="B28290" s="1" t="n">
        <v>85.38</v>
      </c>
      <c r="C28290" s="1" t="n">
        <f aca="false">B28290</f>
        <v>85.38</v>
      </c>
      <c r="D28290" s="1" t="n">
        <f aca="false">C28290</f>
        <v>85.38</v>
      </c>
      <c r="E28290" s="1" t="n">
        <f aca="false">D28290</f>
        <v>85.38</v>
      </c>
    </row>
    <row r="28291" customFormat="false" ht="12.8" hidden="false" customHeight="false" outlineLevel="0" collapsed="false">
      <c r="A28291" s="0" t="n">
        <v>9892291015903</v>
      </c>
      <c r="B28291" s="1" t="n">
        <v>87.294</v>
      </c>
      <c r="C28291" s="1" t="n">
        <f aca="false">B28291</f>
        <v>87.294</v>
      </c>
      <c r="D28291" s="1" t="n">
        <f aca="false">C28291</f>
        <v>87.294</v>
      </c>
      <c r="E28291" s="1" t="n">
        <f aca="false">D28291</f>
        <v>87.294</v>
      </c>
    </row>
    <row r="28292" customFormat="false" ht="12.8" hidden="false" customHeight="false" outlineLevel="0" collapsed="false">
      <c r="A28292" s="0" t="n">
        <v>1034427907562</v>
      </c>
      <c r="B28292" s="1" t="n">
        <v>86.095</v>
      </c>
      <c r="C28292" s="1" t="n">
        <f aca="false">B28292</f>
        <v>86.095</v>
      </c>
      <c r="D28292" s="1" t="n">
        <f aca="false">C28292</f>
        <v>86.095</v>
      </c>
      <c r="E28292" s="1" t="n">
        <f aca="false">D28292</f>
        <v>86.095</v>
      </c>
    </row>
    <row r="28293" customFormat="false" ht="12.8" hidden="false" customHeight="false" outlineLevel="0" collapsed="false">
      <c r="A28293" s="0" t="n">
        <v>4280391823098</v>
      </c>
      <c r="B28293" s="1" t="n">
        <v>85.754</v>
      </c>
      <c r="C28293" s="1" t="n">
        <f aca="false">B28293</f>
        <v>85.754</v>
      </c>
      <c r="D28293" s="1" t="n">
        <f aca="false">C28293</f>
        <v>85.754</v>
      </c>
      <c r="E28293" s="1" t="n">
        <f aca="false">D28293</f>
        <v>85.754</v>
      </c>
    </row>
    <row r="28294" customFormat="false" ht="12.8" hidden="false" customHeight="false" outlineLevel="0" collapsed="false">
      <c r="A28294" s="0" t="n">
        <v>721012051614</v>
      </c>
      <c r="B28294" s="1" t="n">
        <v>86.612</v>
      </c>
      <c r="C28294" s="1" t="n">
        <f aca="false">B28294</f>
        <v>86.612</v>
      </c>
      <c r="D28294" s="1" t="n">
        <f aca="false">C28294</f>
        <v>86.612</v>
      </c>
      <c r="E28294" s="1" t="n">
        <f aca="false">D28294</f>
        <v>86.612</v>
      </c>
    </row>
    <row r="28295" customFormat="false" ht="12.8" hidden="false" customHeight="false" outlineLevel="0" collapsed="false">
      <c r="A28295" s="0" t="n">
        <v>2280808509350</v>
      </c>
      <c r="B28295" s="1" t="n">
        <v>81.574</v>
      </c>
      <c r="C28295" s="1" t="n">
        <f aca="false">B28295</f>
        <v>81.574</v>
      </c>
      <c r="D28295" s="1" t="n">
        <f aca="false">C28295</f>
        <v>81.574</v>
      </c>
      <c r="E28295" s="1" t="n">
        <f aca="false">D28295</f>
        <v>81.574</v>
      </c>
    </row>
    <row r="28296" customFormat="false" ht="12.8" hidden="false" customHeight="false" outlineLevel="0" collapsed="false">
      <c r="A28296" s="0" t="n">
        <v>5115387261389</v>
      </c>
      <c r="B28296" s="1" t="n">
        <v>86.788</v>
      </c>
      <c r="C28296" s="1" t="n">
        <f aca="false">B28296</f>
        <v>86.788</v>
      </c>
      <c r="D28296" s="1" t="n">
        <f aca="false">C28296</f>
        <v>86.788</v>
      </c>
      <c r="E28296" s="1" t="n">
        <f aca="false">D28296</f>
        <v>86.788</v>
      </c>
    </row>
    <row r="28297" customFormat="false" ht="12.8" hidden="false" customHeight="false" outlineLevel="0" collapsed="false">
      <c r="A28297" s="0" t="n">
        <v>7154023833058</v>
      </c>
      <c r="B28297" s="1" t="n">
        <v>82.08</v>
      </c>
      <c r="C28297" s="1" t="n">
        <f aca="false">B28297</f>
        <v>82.08</v>
      </c>
      <c r="D28297" s="1" t="n">
        <f aca="false">C28297</f>
        <v>82.08</v>
      </c>
      <c r="E28297" s="1" t="n">
        <f aca="false">D28297</f>
        <v>82.08</v>
      </c>
    </row>
    <row r="28298" customFormat="false" ht="12.8" hidden="false" customHeight="false" outlineLevel="0" collapsed="false">
      <c r="A28298" s="0" t="n">
        <v>3690114866688</v>
      </c>
      <c r="B28298" s="1" t="n">
        <v>83.752</v>
      </c>
      <c r="C28298" s="1" t="n">
        <f aca="false">B28298</f>
        <v>83.752</v>
      </c>
      <c r="D28298" s="1" t="n">
        <f aca="false">C28298</f>
        <v>83.752</v>
      </c>
      <c r="E28298" s="1" t="n">
        <f aca="false">D28298</f>
        <v>83.752</v>
      </c>
    </row>
    <row r="28299" customFormat="false" ht="12.8" hidden="false" customHeight="false" outlineLevel="0" collapsed="false">
      <c r="A28299" s="0" t="n">
        <v>718475855101</v>
      </c>
      <c r="B28299" s="1" t="n">
        <v>87.602</v>
      </c>
      <c r="C28299" s="1" t="n">
        <f aca="false">B28299</f>
        <v>87.602</v>
      </c>
      <c r="D28299" s="1" t="n">
        <f aca="false">C28299</f>
        <v>87.602</v>
      </c>
      <c r="E28299" s="1" t="n">
        <f aca="false">D28299</f>
        <v>87.602</v>
      </c>
    </row>
    <row r="28300" customFormat="false" ht="12.8" hidden="false" customHeight="false" outlineLevel="0" collapsed="false">
      <c r="A28300" s="0" t="n">
        <v>2719491358708</v>
      </c>
      <c r="B28300" s="1" t="n">
        <v>81.475</v>
      </c>
      <c r="C28300" s="1" t="n">
        <f aca="false">B28300</f>
        <v>81.475</v>
      </c>
      <c r="D28300" s="1" t="n">
        <f aca="false">C28300</f>
        <v>81.475</v>
      </c>
      <c r="E28300" s="1" t="n">
        <f aca="false">D28300</f>
        <v>81.475</v>
      </c>
    </row>
    <row r="28301" customFormat="false" ht="12.8" hidden="false" customHeight="false" outlineLevel="0" collapsed="false">
      <c r="A28301" s="0" t="n">
        <v>4551531612324</v>
      </c>
      <c r="B28301" s="1" t="n">
        <v>83.18</v>
      </c>
      <c r="C28301" s="1" t="n">
        <f aca="false">B28301</f>
        <v>83.18</v>
      </c>
      <c r="D28301" s="1" t="n">
        <f aca="false">C28301</f>
        <v>83.18</v>
      </c>
      <c r="E28301" s="1" t="n">
        <f aca="false">D28301</f>
        <v>83.18</v>
      </c>
    </row>
    <row r="28302" customFormat="false" ht="12.8" hidden="false" customHeight="false" outlineLevel="0" collapsed="false">
      <c r="A28302" s="0" t="n">
        <v>5973933853022</v>
      </c>
      <c r="B28302" s="1" t="n">
        <v>86.48</v>
      </c>
      <c r="C28302" s="1" t="n">
        <f aca="false">B28302</f>
        <v>86.48</v>
      </c>
      <c r="D28302" s="1" t="n">
        <f aca="false">C28302</f>
        <v>86.48</v>
      </c>
      <c r="E28302" s="1" t="n">
        <f aca="false">D28302</f>
        <v>86.48</v>
      </c>
    </row>
    <row r="28303" customFormat="false" ht="12.8" hidden="false" customHeight="false" outlineLevel="0" collapsed="false">
      <c r="A28303" s="0" t="n">
        <v>720286185759</v>
      </c>
      <c r="B28303" s="1" t="n">
        <v>82.861</v>
      </c>
      <c r="C28303" s="1" t="n">
        <f aca="false">B28303</f>
        <v>82.861</v>
      </c>
      <c r="D28303" s="1" t="n">
        <f aca="false">C28303</f>
        <v>82.861</v>
      </c>
      <c r="E28303" s="1" t="n">
        <f aca="false">D28303</f>
        <v>82.861</v>
      </c>
    </row>
    <row r="28304" customFormat="false" ht="12.8" hidden="false" customHeight="false" outlineLevel="0" collapsed="false">
      <c r="A28304" s="0" t="n">
        <v>3351500013708</v>
      </c>
      <c r="B28304" s="1" t="n">
        <v>84.786</v>
      </c>
      <c r="C28304" s="1" t="n">
        <f aca="false">B28304</f>
        <v>84.786</v>
      </c>
      <c r="D28304" s="1" t="n">
        <f aca="false">C28304</f>
        <v>84.786</v>
      </c>
      <c r="E28304" s="1" t="n">
        <f aca="false">D28304</f>
        <v>84.786</v>
      </c>
    </row>
    <row r="28305" customFormat="false" ht="12.8" hidden="false" customHeight="false" outlineLevel="0" collapsed="false">
      <c r="A28305" s="0" t="n">
        <v>1722315870396</v>
      </c>
      <c r="B28305" s="1" t="n">
        <v>82.08</v>
      </c>
      <c r="C28305" s="1" t="n">
        <f aca="false">B28305</f>
        <v>82.08</v>
      </c>
      <c r="D28305" s="1" t="n">
        <f aca="false">C28305</f>
        <v>82.08</v>
      </c>
      <c r="E28305" s="1" t="n">
        <f aca="false">D28305</f>
        <v>82.08</v>
      </c>
    </row>
    <row r="28306" customFormat="false" ht="12.8" hidden="false" customHeight="false" outlineLevel="0" collapsed="false">
      <c r="A28306" s="0" t="n">
        <v>6967008043483</v>
      </c>
      <c r="B28306" s="1" t="n">
        <v>84.28</v>
      </c>
      <c r="C28306" s="1" t="n">
        <f aca="false">B28306</f>
        <v>84.28</v>
      </c>
      <c r="D28306" s="1" t="n">
        <f aca="false">C28306</f>
        <v>84.28</v>
      </c>
      <c r="E28306" s="1" t="n">
        <f aca="false">D28306</f>
        <v>84.28</v>
      </c>
    </row>
    <row r="28307" customFormat="false" ht="12.8" hidden="false" customHeight="false" outlineLevel="0" collapsed="false">
      <c r="A28307" s="0" t="n">
        <v>7239107030784</v>
      </c>
      <c r="B28307" s="1" t="n">
        <v>84.28</v>
      </c>
      <c r="C28307" s="1" t="n">
        <f aca="false">B28307</f>
        <v>84.28</v>
      </c>
      <c r="D28307" s="1" t="n">
        <f aca="false">C28307</f>
        <v>84.28</v>
      </c>
      <c r="E28307" s="1" t="n">
        <f aca="false">D28307</f>
        <v>84.28</v>
      </c>
    </row>
    <row r="28308" customFormat="false" ht="12.8" hidden="false" customHeight="false" outlineLevel="0" collapsed="false">
      <c r="A28308" s="0" t="n">
        <v>926784138424</v>
      </c>
      <c r="B28308" s="1" t="n">
        <v>84.28</v>
      </c>
      <c r="C28308" s="1" t="n">
        <f aca="false">B28308</f>
        <v>84.28</v>
      </c>
      <c r="D28308" s="1" t="n">
        <f aca="false">C28308</f>
        <v>84.28</v>
      </c>
      <c r="E28308" s="1" t="n">
        <f aca="false">D28308</f>
        <v>84.28</v>
      </c>
    </row>
    <row r="28309" customFormat="false" ht="12.8" hidden="false" customHeight="false" outlineLevel="0" collapsed="false">
      <c r="A28309" s="0" t="n">
        <v>1684613244269</v>
      </c>
      <c r="B28309" s="1" t="n">
        <v>83.18</v>
      </c>
      <c r="C28309" s="1" t="n">
        <f aca="false">B28309</f>
        <v>83.18</v>
      </c>
      <c r="D28309" s="1" t="n">
        <f aca="false">C28309</f>
        <v>83.18</v>
      </c>
      <c r="E28309" s="1" t="n">
        <f aca="false">D28309</f>
        <v>83.18</v>
      </c>
    </row>
    <row r="28310" customFormat="false" ht="12.8" hidden="false" customHeight="false" outlineLevel="0" collapsed="false">
      <c r="A28310" s="0" t="n">
        <v>5619807540378</v>
      </c>
      <c r="B28310" s="1" t="n">
        <v>83.18</v>
      </c>
      <c r="C28310" s="1" t="n">
        <f aca="false">B28310</f>
        <v>83.18</v>
      </c>
      <c r="D28310" s="1" t="n">
        <f aca="false">C28310</f>
        <v>83.18</v>
      </c>
      <c r="E28310" s="1" t="n">
        <f aca="false">D28310</f>
        <v>83.18</v>
      </c>
    </row>
    <row r="28311" customFormat="false" ht="12.8" hidden="false" customHeight="false" outlineLevel="0" collapsed="false">
      <c r="A28311" s="0" t="n">
        <v>9369204122130</v>
      </c>
      <c r="B28311" s="1" t="n">
        <v>82.08</v>
      </c>
      <c r="C28311" s="1" t="n">
        <f aca="false">B28311</f>
        <v>82.08</v>
      </c>
      <c r="D28311" s="1" t="n">
        <f aca="false">C28311</f>
        <v>82.08</v>
      </c>
      <c r="E28311" s="1" t="n">
        <f aca="false">D28311</f>
        <v>82.08</v>
      </c>
    </row>
    <row r="28312" customFormat="false" ht="12.8" hidden="false" customHeight="false" outlineLevel="0" collapsed="false">
      <c r="A28312" s="0" t="n">
        <v>3127088522077</v>
      </c>
      <c r="B28312" s="1" t="n">
        <v>83.18</v>
      </c>
      <c r="C28312" s="1" t="n">
        <f aca="false">B28312</f>
        <v>83.18</v>
      </c>
      <c r="D28312" s="1" t="n">
        <f aca="false">C28312</f>
        <v>83.18</v>
      </c>
      <c r="E28312" s="1" t="n">
        <f aca="false">D28312</f>
        <v>83.18</v>
      </c>
    </row>
    <row r="28313" customFormat="false" ht="12.8" hidden="false" customHeight="false" outlineLevel="0" collapsed="false">
      <c r="A28313" s="0" t="n">
        <v>3473260187188</v>
      </c>
      <c r="B28313" s="1" t="n">
        <v>84.28</v>
      </c>
      <c r="C28313" s="1" t="n">
        <f aca="false">B28313</f>
        <v>84.28</v>
      </c>
      <c r="D28313" s="1" t="n">
        <f aca="false">C28313</f>
        <v>84.28</v>
      </c>
      <c r="E28313" s="1" t="n">
        <f aca="false">D28313</f>
        <v>84.28</v>
      </c>
    </row>
    <row r="28314" customFormat="false" ht="12.8" hidden="false" customHeight="false" outlineLevel="0" collapsed="false">
      <c r="A28314" s="0" t="n">
        <v>8047054223840</v>
      </c>
      <c r="B28314" s="1" t="n">
        <v>84.28</v>
      </c>
      <c r="C28314" s="1" t="n">
        <f aca="false">B28314</f>
        <v>84.28</v>
      </c>
      <c r="D28314" s="1" t="n">
        <f aca="false">C28314</f>
        <v>84.28</v>
      </c>
      <c r="E28314" s="1" t="n">
        <f aca="false">D28314</f>
        <v>84.28</v>
      </c>
    </row>
    <row r="28315" customFormat="false" ht="12.8" hidden="false" customHeight="false" outlineLevel="0" collapsed="false">
      <c r="A28315" s="0" t="n">
        <v>2227768217217</v>
      </c>
      <c r="B28315" s="1" t="n">
        <v>82.08</v>
      </c>
      <c r="C28315" s="1" t="n">
        <f aca="false">B28315</f>
        <v>82.08</v>
      </c>
      <c r="D28315" s="1" t="n">
        <f aca="false">C28315</f>
        <v>82.08</v>
      </c>
      <c r="E28315" s="1" t="n">
        <f aca="false">D28315</f>
        <v>82.08</v>
      </c>
    </row>
    <row r="28316" customFormat="false" ht="12.8" hidden="false" customHeight="false" outlineLevel="0" collapsed="false">
      <c r="A28316" s="0" t="n">
        <v>707998288039</v>
      </c>
      <c r="B28316" s="1" t="n">
        <v>84.28</v>
      </c>
      <c r="C28316" s="1" t="n">
        <f aca="false">B28316</f>
        <v>84.28</v>
      </c>
      <c r="D28316" s="1" t="n">
        <f aca="false">C28316</f>
        <v>84.28</v>
      </c>
      <c r="E28316" s="1" t="n">
        <f aca="false">D28316</f>
        <v>84.28</v>
      </c>
    </row>
    <row r="28317" customFormat="false" ht="12.8" hidden="false" customHeight="false" outlineLevel="0" collapsed="false">
      <c r="A28317" s="0" t="n">
        <v>1951450393906</v>
      </c>
      <c r="B28317" s="1" t="n">
        <v>83.18</v>
      </c>
      <c r="C28317" s="1" t="n">
        <f aca="false">B28317</f>
        <v>83.18</v>
      </c>
      <c r="D28317" s="1" t="n">
        <f aca="false">C28317</f>
        <v>83.18</v>
      </c>
      <c r="E28317" s="1" t="n">
        <f aca="false">D28317</f>
        <v>83.18</v>
      </c>
    </row>
    <row r="28318" customFormat="false" ht="12.8" hidden="false" customHeight="false" outlineLevel="0" collapsed="false">
      <c r="A28318" s="0" t="n">
        <v>5278284408849</v>
      </c>
      <c r="B28318" s="1" t="n">
        <v>82.08</v>
      </c>
      <c r="C28318" s="1" t="n">
        <f aca="false">B28318</f>
        <v>82.08</v>
      </c>
      <c r="D28318" s="1" t="n">
        <f aca="false">C28318</f>
        <v>82.08</v>
      </c>
      <c r="E28318" s="1" t="n">
        <f aca="false">D28318</f>
        <v>82.08</v>
      </c>
    </row>
    <row r="28319" customFormat="false" ht="12.8" hidden="false" customHeight="false" outlineLevel="0" collapsed="false">
      <c r="A28319" s="0" t="n">
        <v>5655651765196</v>
      </c>
      <c r="B28319" s="1" t="n">
        <v>84.28</v>
      </c>
      <c r="C28319" s="1" t="n">
        <f aca="false">B28319</f>
        <v>84.28</v>
      </c>
      <c r="D28319" s="1" t="n">
        <f aca="false">C28319</f>
        <v>84.28</v>
      </c>
      <c r="E28319" s="1" t="n">
        <f aca="false">D28319</f>
        <v>84.28</v>
      </c>
    </row>
    <row r="28320" customFormat="false" ht="12.8" hidden="false" customHeight="false" outlineLevel="0" collapsed="false">
      <c r="A28320" s="0" t="n">
        <v>8371419233136</v>
      </c>
      <c r="B28320" s="1" t="n">
        <v>82.08</v>
      </c>
      <c r="C28320" s="1" t="n">
        <f aca="false">B28320</f>
        <v>82.08</v>
      </c>
      <c r="D28320" s="1" t="n">
        <f aca="false">C28320</f>
        <v>82.08</v>
      </c>
      <c r="E28320" s="1" t="n">
        <f aca="false">D28320</f>
        <v>82.08</v>
      </c>
    </row>
    <row r="28321" customFormat="false" ht="12.8" hidden="false" customHeight="false" outlineLevel="0" collapsed="false">
      <c r="A28321" s="0" t="n">
        <v>8760406623823</v>
      </c>
      <c r="B28321" s="1" t="n">
        <v>84.28</v>
      </c>
      <c r="C28321" s="1" t="n">
        <f aca="false">B28321</f>
        <v>84.28</v>
      </c>
      <c r="D28321" s="1" t="n">
        <f aca="false">C28321</f>
        <v>84.28</v>
      </c>
      <c r="E28321" s="1" t="n">
        <f aca="false">D28321</f>
        <v>84.28</v>
      </c>
    </row>
    <row r="28322" customFormat="false" ht="12.8" hidden="false" customHeight="false" outlineLevel="0" collapsed="false">
      <c r="A28322" s="0" t="n">
        <v>4474785974580</v>
      </c>
      <c r="B28322" s="1" t="n">
        <v>84.28</v>
      </c>
      <c r="C28322" s="1" t="n">
        <f aca="false">B28322</f>
        <v>84.28</v>
      </c>
      <c r="D28322" s="1" t="n">
        <f aca="false">C28322</f>
        <v>84.28</v>
      </c>
      <c r="E28322" s="1" t="n">
        <f aca="false">D28322</f>
        <v>84.28</v>
      </c>
    </row>
    <row r="28323" customFormat="false" ht="12.8" hidden="false" customHeight="false" outlineLevel="0" collapsed="false">
      <c r="A28323" s="0" t="n">
        <v>7579558421946</v>
      </c>
      <c r="B28323" s="1" t="n">
        <v>83.18</v>
      </c>
      <c r="C28323" s="1" t="n">
        <f aca="false">B28323</f>
        <v>83.18</v>
      </c>
      <c r="D28323" s="1" t="n">
        <f aca="false">C28323</f>
        <v>83.18</v>
      </c>
      <c r="E28323" s="1" t="n">
        <f aca="false">D28323</f>
        <v>83.18</v>
      </c>
    </row>
    <row r="28324" customFormat="false" ht="12.8" hidden="false" customHeight="false" outlineLevel="0" collapsed="false">
      <c r="A28324" s="0" t="n">
        <v>5560277033895</v>
      </c>
      <c r="B28324" s="1" t="n">
        <v>82.663</v>
      </c>
      <c r="C28324" s="1" t="n">
        <f aca="false">B28324</f>
        <v>82.663</v>
      </c>
      <c r="D28324" s="1" t="n">
        <f aca="false">C28324</f>
        <v>82.663</v>
      </c>
      <c r="E28324" s="1" t="n">
        <f aca="false">D28324</f>
        <v>82.663</v>
      </c>
    </row>
    <row r="28325" customFormat="false" ht="12.8" hidden="false" customHeight="false" outlineLevel="0" collapsed="false">
      <c r="A28325" s="0" t="n">
        <v>587236995870</v>
      </c>
      <c r="B28325" s="1" t="n">
        <v>81.816</v>
      </c>
      <c r="C28325" s="1" t="n">
        <f aca="false">B28325</f>
        <v>81.816</v>
      </c>
      <c r="D28325" s="1" t="n">
        <f aca="false">C28325</f>
        <v>81.816</v>
      </c>
      <c r="E28325" s="1" t="n">
        <f aca="false">D28325</f>
        <v>81.816</v>
      </c>
    </row>
    <row r="28326" customFormat="false" ht="12.8" hidden="false" customHeight="false" outlineLevel="0" collapsed="false">
      <c r="A28326" s="0" t="n">
        <v>6470670629298</v>
      </c>
      <c r="B28326" s="1" t="n">
        <v>84.17</v>
      </c>
      <c r="C28326" s="1" t="n">
        <f aca="false">B28326</f>
        <v>84.17</v>
      </c>
      <c r="D28326" s="1" t="n">
        <f aca="false">C28326</f>
        <v>84.17</v>
      </c>
      <c r="E28326" s="1" t="n">
        <f aca="false">D28326</f>
        <v>84.17</v>
      </c>
    </row>
    <row r="28327" customFormat="false" ht="12.8" hidden="false" customHeight="false" outlineLevel="0" collapsed="false">
      <c r="A28327" s="0" t="n">
        <v>8586030775781</v>
      </c>
      <c r="B28327" s="1" t="n">
        <v>82.201</v>
      </c>
      <c r="C28327" s="1" t="n">
        <f aca="false">B28327</f>
        <v>82.201</v>
      </c>
      <c r="D28327" s="1" t="n">
        <f aca="false">C28327</f>
        <v>82.201</v>
      </c>
      <c r="E28327" s="1" t="n">
        <f aca="false">D28327</f>
        <v>82.201</v>
      </c>
    </row>
    <row r="28328" customFormat="false" ht="12.8" hidden="false" customHeight="false" outlineLevel="0" collapsed="false">
      <c r="A28328" s="0" t="n">
        <v>1975722196312</v>
      </c>
      <c r="B28328" s="1" t="n">
        <v>82.355</v>
      </c>
      <c r="C28328" s="1" t="n">
        <f aca="false">B28328</f>
        <v>82.355</v>
      </c>
      <c r="D28328" s="1" t="n">
        <f aca="false">C28328</f>
        <v>82.355</v>
      </c>
      <c r="E28328" s="1" t="n">
        <f aca="false">D28328</f>
        <v>82.355</v>
      </c>
    </row>
    <row r="28329" customFormat="false" ht="12.8" hidden="false" customHeight="false" outlineLevel="0" collapsed="false">
      <c r="A28329" s="0" t="n">
        <v>5898477154638</v>
      </c>
      <c r="B28329" s="1" t="n">
        <v>85.622</v>
      </c>
      <c r="C28329" s="1" t="n">
        <f aca="false">B28329</f>
        <v>85.622</v>
      </c>
      <c r="D28329" s="1" t="n">
        <f aca="false">C28329</f>
        <v>85.622</v>
      </c>
      <c r="E28329" s="1" t="n">
        <f aca="false">D28329</f>
        <v>85.622</v>
      </c>
    </row>
    <row r="28330" customFormat="false" ht="12.8" hidden="false" customHeight="false" outlineLevel="0" collapsed="false">
      <c r="A28330" s="0" t="n">
        <v>848987194014</v>
      </c>
      <c r="B28330" s="1" t="n">
        <v>82.366</v>
      </c>
      <c r="C28330" s="1" t="n">
        <f aca="false">B28330</f>
        <v>82.366</v>
      </c>
      <c r="D28330" s="1" t="n">
        <f aca="false">C28330</f>
        <v>82.366</v>
      </c>
      <c r="E28330" s="1" t="n">
        <f aca="false">D28330</f>
        <v>82.366</v>
      </c>
    </row>
    <row r="28331" customFormat="false" ht="12.8" hidden="false" customHeight="false" outlineLevel="0" collapsed="false">
      <c r="A28331" s="0" t="n">
        <v>720286189948</v>
      </c>
      <c r="B28331" s="1" t="n">
        <v>86.799</v>
      </c>
      <c r="C28331" s="1" t="n">
        <f aca="false">B28331</f>
        <v>86.799</v>
      </c>
      <c r="D28331" s="1" t="n">
        <f aca="false">C28331</f>
        <v>86.799</v>
      </c>
      <c r="E28331" s="1" t="n">
        <f aca="false">D28331</f>
        <v>86.799</v>
      </c>
    </row>
    <row r="28332" customFormat="false" ht="12.8" hidden="false" customHeight="false" outlineLevel="0" collapsed="false">
      <c r="A28332" s="0" t="n">
        <v>7176424983566</v>
      </c>
      <c r="B28332" s="1" t="n">
        <v>83.851</v>
      </c>
      <c r="C28332" s="1" t="n">
        <f aca="false">B28332</f>
        <v>83.851</v>
      </c>
      <c r="D28332" s="1" t="n">
        <f aca="false">C28332</f>
        <v>83.851</v>
      </c>
      <c r="E28332" s="1" t="n">
        <f aca="false">D28332</f>
        <v>83.851</v>
      </c>
    </row>
    <row r="28333" customFormat="false" ht="12.8" hidden="false" customHeight="false" outlineLevel="0" collapsed="false">
      <c r="A28333" s="0" t="n">
        <v>711338406021</v>
      </c>
      <c r="B28333" s="1" t="n">
        <v>82.542</v>
      </c>
      <c r="C28333" s="1" t="n">
        <f aca="false">B28333</f>
        <v>82.542</v>
      </c>
      <c r="D28333" s="1" t="n">
        <f aca="false">C28333</f>
        <v>82.542</v>
      </c>
      <c r="E28333" s="1" t="n">
        <f aca="false">D28333</f>
        <v>82.542</v>
      </c>
    </row>
    <row r="28334" customFormat="false" ht="12.8" hidden="false" customHeight="false" outlineLevel="0" collapsed="false">
      <c r="A28334" s="0" t="n">
        <v>720286560051</v>
      </c>
      <c r="B28334" s="1" t="n">
        <v>84.126</v>
      </c>
      <c r="C28334" s="1" t="n">
        <f aca="false">B28334</f>
        <v>84.126</v>
      </c>
      <c r="D28334" s="1" t="n">
        <f aca="false">C28334</f>
        <v>84.126</v>
      </c>
      <c r="E28334" s="1" t="n">
        <f aca="false">D28334</f>
        <v>84.126</v>
      </c>
    </row>
    <row r="28335" customFormat="false" ht="12.8" hidden="false" customHeight="false" outlineLevel="0" collapsed="false">
      <c r="A28335" s="0" t="n">
        <v>5266751562377</v>
      </c>
      <c r="B28335" s="1" t="n">
        <v>86.326</v>
      </c>
      <c r="C28335" s="1" t="n">
        <f aca="false">B28335</f>
        <v>86.326</v>
      </c>
      <c r="D28335" s="1" t="n">
        <f aca="false">C28335</f>
        <v>86.326</v>
      </c>
      <c r="E28335" s="1" t="n">
        <f aca="false">D28335</f>
        <v>86.326</v>
      </c>
    </row>
    <row r="28336" customFormat="false" ht="12.8" hidden="false" customHeight="false" outlineLevel="0" collapsed="false">
      <c r="A28336" s="0" t="n">
        <v>5901157471697</v>
      </c>
      <c r="B28336" s="1" t="n">
        <v>82.828</v>
      </c>
      <c r="C28336" s="1" t="n">
        <f aca="false">B28336</f>
        <v>82.828</v>
      </c>
      <c r="D28336" s="1" t="n">
        <f aca="false">C28336</f>
        <v>82.828</v>
      </c>
      <c r="E28336" s="1" t="n">
        <f aca="false">D28336</f>
        <v>82.828</v>
      </c>
    </row>
    <row r="28337" customFormat="false" ht="12.8" hidden="false" customHeight="false" outlineLevel="0" collapsed="false">
      <c r="A28337" s="0" t="n">
        <v>717568795928</v>
      </c>
      <c r="B28337" s="1" t="n">
        <v>87.03</v>
      </c>
      <c r="C28337" s="1" t="n">
        <f aca="false">B28337</f>
        <v>87.03</v>
      </c>
      <c r="D28337" s="1" t="n">
        <f aca="false">C28337</f>
        <v>87.03</v>
      </c>
      <c r="E28337" s="1" t="n">
        <f aca="false">D28337</f>
        <v>87.03</v>
      </c>
    </row>
    <row r="28338" customFormat="false" ht="12.8" hidden="false" customHeight="false" outlineLevel="0" collapsed="false">
      <c r="A28338" s="0" t="n">
        <v>8837142386527</v>
      </c>
      <c r="B28338" s="1" t="n">
        <v>83.202</v>
      </c>
      <c r="C28338" s="1" t="n">
        <f aca="false">B28338</f>
        <v>83.202</v>
      </c>
      <c r="D28338" s="1" t="n">
        <f aca="false">C28338</f>
        <v>83.202</v>
      </c>
      <c r="E28338" s="1" t="n">
        <f aca="false">D28338</f>
        <v>83.202</v>
      </c>
    </row>
    <row r="28339" customFormat="false" ht="12.8" hidden="false" customHeight="false" outlineLevel="0" collapsed="false">
      <c r="A28339" s="0" t="n">
        <v>727543386872</v>
      </c>
      <c r="B28339" s="1" t="n">
        <v>77.68</v>
      </c>
      <c r="C28339" s="1" t="n">
        <f aca="false">B28339</f>
        <v>77.68</v>
      </c>
      <c r="D28339" s="1" t="n">
        <f aca="false">C28339</f>
        <v>77.68</v>
      </c>
      <c r="E28339" s="1" t="n">
        <f aca="false">D28339</f>
        <v>77.68</v>
      </c>
    </row>
    <row r="28340" customFormat="false" ht="12.8" hidden="false" customHeight="false" outlineLevel="0" collapsed="false">
      <c r="A28340" s="0" t="n">
        <v>430496580000</v>
      </c>
      <c r="B28340" s="1" t="n">
        <v>75.755</v>
      </c>
      <c r="C28340" s="1" t="n">
        <f aca="false">B28340</f>
        <v>75.755</v>
      </c>
      <c r="D28340" s="1" t="n">
        <f aca="false">C28340</f>
        <v>75.755</v>
      </c>
      <c r="E28340" s="1" t="n">
        <f aca="false">D28340</f>
        <v>75.755</v>
      </c>
    </row>
    <row r="28341" customFormat="false" ht="12.8" hidden="false" customHeight="false" outlineLevel="0" collapsed="false">
      <c r="A28341" s="0" t="n">
        <v>6291106810646</v>
      </c>
      <c r="B28341" s="1" t="n">
        <v>75.568</v>
      </c>
      <c r="C28341" s="1" t="n">
        <f aca="false">B28341</f>
        <v>75.568</v>
      </c>
      <c r="D28341" s="1" t="n">
        <f aca="false">C28341</f>
        <v>75.568</v>
      </c>
      <c r="E28341" s="1" t="n">
        <f aca="false">D28341</f>
        <v>75.568</v>
      </c>
    </row>
    <row r="28342" customFormat="false" ht="12.8" hidden="false" customHeight="false" outlineLevel="0" collapsed="false">
      <c r="A28342" s="0" t="n">
        <v>888902176956</v>
      </c>
      <c r="B28342" s="1" t="n">
        <v>78.439</v>
      </c>
      <c r="C28342" s="1" t="n">
        <f aca="false">B28342</f>
        <v>78.439</v>
      </c>
      <c r="D28342" s="1" t="n">
        <f aca="false">C28342</f>
        <v>78.439</v>
      </c>
      <c r="E28342" s="1" t="n">
        <f aca="false">D28342</f>
        <v>78.439</v>
      </c>
    </row>
    <row r="28343" customFormat="false" ht="12.8" hidden="false" customHeight="false" outlineLevel="0" collapsed="false">
      <c r="A28343" s="0" t="n">
        <v>1281887112723</v>
      </c>
      <c r="B28343" s="1" t="n">
        <v>77.79</v>
      </c>
      <c r="C28343" s="1" t="n">
        <f aca="false">B28343</f>
        <v>77.79</v>
      </c>
      <c r="D28343" s="1" t="n">
        <f aca="false">C28343</f>
        <v>77.79</v>
      </c>
      <c r="E28343" s="1" t="n">
        <f aca="false">D28343</f>
        <v>77.79</v>
      </c>
    </row>
    <row r="28344" customFormat="false" ht="12.8" hidden="false" customHeight="false" outlineLevel="0" collapsed="false">
      <c r="A28344" s="0" t="s">
        <v>422</v>
      </c>
      <c r="B28344" s="1" t="n">
        <v>75.612</v>
      </c>
      <c r="C28344" s="1" t="n">
        <f aca="false">B28344</f>
        <v>75.612</v>
      </c>
      <c r="D28344" s="1" t="n">
        <f aca="false">C28344</f>
        <v>75.612</v>
      </c>
      <c r="E28344" s="1" t="n">
        <f aca="false">D28344</f>
        <v>75.612</v>
      </c>
    </row>
    <row r="28345" customFormat="false" ht="12.8" hidden="false" customHeight="false" outlineLevel="0" collapsed="false">
      <c r="A28345" s="0" t="s">
        <v>423</v>
      </c>
      <c r="B28345" s="1" t="n">
        <v>77.977</v>
      </c>
      <c r="C28345" s="1" t="n">
        <f aca="false">B28345</f>
        <v>77.977</v>
      </c>
      <c r="D28345" s="1" t="n">
        <f aca="false">C28345</f>
        <v>77.977</v>
      </c>
      <c r="E28345" s="1" t="n">
        <f aca="false">D28345</f>
        <v>77.977</v>
      </c>
    </row>
    <row r="28346" customFormat="false" ht="12.8" hidden="false" customHeight="false" outlineLevel="0" collapsed="false">
      <c r="A28346" s="0" t="n">
        <v>716736185033</v>
      </c>
      <c r="B28346" s="1" t="n">
        <v>78.747</v>
      </c>
      <c r="C28346" s="1" t="n">
        <f aca="false">B28346</f>
        <v>78.747</v>
      </c>
      <c r="D28346" s="1" t="n">
        <f aca="false">C28346</f>
        <v>78.747</v>
      </c>
      <c r="E28346" s="1" t="n">
        <f aca="false">D28346</f>
        <v>78.747</v>
      </c>
    </row>
    <row r="28347" customFormat="false" ht="12.8" hidden="false" customHeight="false" outlineLevel="0" collapsed="false">
      <c r="A28347" s="0" t="n">
        <v>4065423003744</v>
      </c>
      <c r="B28347" s="1" t="n">
        <v>75.073</v>
      </c>
      <c r="C28347" s="1" t="n">
        <f aca="false">B28347</f>
        <v>75.073</v>
      </c>
      <c r="D28347" s="1" t="n">
        <f aca="false">C28347</f>
        <v>75.073</v>
      </c>
      <c r="E28347" s="1" t="n">
        <f aca="false">D28347</f>
        <v>75.073</v>
      </c>
    </row>
    <row r="28348" customFormat="false" ht="12.8" hidden="false" customHeight="false" outlineLevel="0" collapsed="false">
      <c r="A28348" s="0" t="s">
        <v>424</v>
      </c>
      <c r="B28348" s="1" t="n">
        <v>77.075</v>
      </c>
      <c r="C28348" s="1" t="n">
        <f aca="false">B28348</f>
        <v>77.075</v>
      </c>
      <c r="D28348" s="1" t="n">
        <f aca="false">C28348</f>
        <v>77.075</v>
      </c>
      <c r="E28348" s="1" t="n">
        <f aca="false">D28348</f>
        <v>77.075</v>
      </c>
    </row>
    <row r="28349" customFormat="false" ht="12.8" hidden="false" customHeight="false" outlineLevel="0" collapsed="false">
      <c r="A28349" s="0" t="n">
        <v>5907996596881</v>
      </c>
      <c r="B28349" s="1" t="n">
        <v>76.459</v>
      </c>
      <c r="C28349" s="1" t="n">
        <f aca="false">B28349</f>
        <v>76.459</v>
      </c>
      <c r="D28349" s="1" t="n">
        <f aca="false">C28349</f>
        <v>76.459</v>
      </c>
      <c r="E28349" s="1" t="n">
        <f aca="false">D28349</f>
        <v>76.459</v>
      </c>
    </row>
    <row r="28350" customFormat="false" ht="12.8" hidden="false" customHeight="false" outlineLevel="0" collapsed="false">
      <c r="A28350" s="0" t="s">
        <v>425</v>
      </c>
      <c r="B28350" s="1" t="n">
        <v>76.107</v>
      </c>
      <c r="C28350" s="1" t="n">
        <f aca="false">B28350</f>
        <v>76.107</v>
      </c>
      <c r="D28350" s="1" t="n">
        <f aca="false">C28350</f>
        <v>76.107</v>
      </c>
      <c r="E28350" s="1" t="n">
        <f aca="false">D28350</f>
        <v>76.107</v>
      </c>
    </row>
    <row r="28351" customFormat="false" ht="12.8" hidden="false" customHeight="false" outlineLevel="0" collapsed="false">
      <c r="A28351" s="0" t="n">
        <v>731093879302</v>
      </c>
      <c r="B28351" s="1" t="n">
        <v>76.58</v>
      </c>
      <c r="C28351" s="1" t="n">
        <f aca="false">B28351</f>
        <v>76.58</v>
      </c>
      <c r="D28351" s="1" t="n">
        <f aca="false">C28351</f>
        <v>76.58</v>
      </c>
      <c r="E28351" s="1" t="n">
        <f aca="false">D28351</f>
        <v>76.58</v>
      </c>
    </row>
    <row r="28352" customFormat="false" ht="12.8" hidden="false" customHeight="false" outlineLevel="0" collapsed="false">
      <c r="A28352" s="0" t="s">
        <v>426</v>
      </c>
      <c r="B28352" s="1" t="n">
        <v>77.625</v>
      </c>
      <c r="C28352" s="1" t="n">
        <f aca="false">B28352</f>
        <v>77.625</v>
      </c>
      <c r="D28352" s="1" t="n">
        <f aca="false">C28352</f>
        <v>77.625</v>
      </c>
      <c r="E28352" s="1" t="n">
        <f aca="false">D28352</f>
        <v>77.625</v>
      </c>
    </row>
    <row r="28353" customFormat="false" ht="12.8" hidden="false" customHeight="false" outlineLevel="0" collapsed="false">
      <c r="A28353" s="0" t="n">
        <v>5711876033999</v>
      </c>
      <c r="B28353" s="1" t="n">
        <v>79.88</v>
      </c>
      <c r="C28353" s="1" t="n">
        <f aca="false">B28353</f>
        <v>79.88</v>
      </c>
      <c r="D28353" s="1" t="n">
        <f aca="false">C28353</f>
        <v>79.88</v>
      </c>
      <c r="E28353" s="1" t="n">
        <f aca="false">D28353</f>
        <v>79.88</v>
      </c>
    </row>
    <row r="28354" customFormat="false" ht="12.8" hidden="false" customHeight="false" outlineLevel="0" collapsed="false">
      <c r="A28354" s="0" t="n">
        <v>2811849238170</v>
      </c>
      <c r="B28354" s="1" t="n">
        <v>79.858</v>
      </c>
      <c r="C28354" s="1" t="n">
        <f aca="false">B28354</f>
        <v>79.858</v>
      </c>
      <c r="D28354" s="1" t="n">
        <f aca="false">C28354</f>
        <v>79.858</v>
      </c>
      <c r="E28354" s="1" t="n">
        <f aca="false">D28354</f>
        <v>79.858</v>
      </c>
    </row>
    <row r="28355" customFormat="false" ht="12.8" hidden="false" customHeight="false" outlineLevel="0" collapsed="false">
      <c r="A28355" s="0" t="n">
        <v>9643162917749</v>
      </c>
      <c r="B28355" s="1" t="n">
        <v>77.009</v>
      </c>
      <c r="C28355" s="1" t="n">
        <f aca="false">B28355</f>
        <v>77.009</v>
      </c>
      <c r="D28355" s="1" t="n">
        <f aca="false">C28355</f>
        <v>77.009</v>
      </c>
      <c r="E28355" s="1" t="n">
        <f aca="false">D28355</f>
        <v>77.009</v>
      </c>
    </row>
    <row r="28356" customFormat="false" ht="12.8" hidden="false" customHeight="false" outlineLevel="0" collapsed="false">
      <c r="A28356" s="0" t="n">
        <v>9391609337007</v>
      </c>
      <c r="B28356" s="1" t="n">
        <v>78.78</v>
      </c>
      <c r="C28356" s="1" t="n">
        <f aca="false">B28356</f>
        <v>78.78</v>
      </c>
      <c r="D28356" s="1" t="n">
        <f aca="false">C28356</f>
        <v>78.78</v>
      </c>
      <c r="E28356" s="1" t="n">
        <f aca="false">D28356</f>
        <v>78.78</v>
      </c>
    </row>
    <row r="28357" customFormat="false" ht="12.8" hidden="false" customHeight="false" outlineLevel="0" collapsed="false">
      <c r="A28357" s="0" t="n">
        <v>711369809242</v>
      </c>
      <c r="B28357" s="1" t="n">
        <v>78.197</v>
      </c>
      <c r="C28357" s="1" t="n">
        <f aca="false">B28357</f>
        <v>78.197</v>
      </c>
      <c r="D28357" s="1" t="n">
        <f aca="false">C28357</f>
        <v>78.197</v>
      </c>
      <c r="E28357" s="1" t="n">
        <f aca="false">D28357</f>
        <v>78.197</v>
      </c>
    </row>
    <row r="28358" customFormat="false" ht="12.8" hidden="false" customHeight="false" outlineLevel="0" collapsed="false">
      <c r="A28358" s="0" t="n">
        <v>9376611512281</v>
      </c>
      <c r="B28358" s="1" t="n">
        <v>75.238</v>
      </c>
      <c r="C28358" s="1" t="n">
        <f aca="false">B28358</f>
        <v>75.238</v>
      </c>
      <c r="D28358" s="1" t="n">
        <f aca="false">C28358</f>
        <v>75.238</v>
      </c>
      <c r="E28358" s="1" t="n">
        <f aca="false">D28358</f>
        <v>75.238</v>
      </c>
    </row>
    <row r="28359" customFormat="false" ht="12.8" hidden="false" customHeight="false" outlineLevel="0" collapsed="false">
      <c r="A28359" s="0" t="n">
        <v>608119198344</v>
      </c>
      <c r="B28359" s="1" t="n">
        <v>79.484</v>
      </c>
      <c r="C28359" s="1" t="n">
        <f aca="false">B28359</f>
        <v>79.484</v>
      </c>
      <c r="D28359" s="1" t="n">
        <f aca="false">C28359</f>
        <v>79.484</v>
      </c>
      <c r="E28359" s="1" t="n">
        <f aca="false">D28359</f>
        <v>79.484</v>
      </c>
    </row>
    <row r="28360" customFormat="false" ht="12.8" hidden="false" customHeight="false" outlineLevel="0" collapsed="false">
      <c r="A28360" s="0" t="n">
        <v>716736805551</v>
      </c>
      <c r="B28360" s="1" t="n">
        <v>78.714</v>
      </c>
      <c r="C28360" s="1" t="n">
        <f aca="false">B28360</f>
        <v>78.714</v>
      </c>
      <c r="D28360" s="1" t="n">
        <f aca="false">C28360</f>
        <v>78.714</v>
      </c>
      <c r="E28360" s="1" t="n">
        <f aca="false">D28360</f>
        <v>78.714</v>
      </c>
    </row>
    <row r="28361" customFormat="false" ht="12.8" hidden="false" customHeight="false" outlineLevel="0" collapsed="false">
      <c r="A28361" s="0" t="n">
        <v>250253896336</v>
      </c>
      <c r="B28361" s="1" t="n">
        <v>77.614</v>
      </c>
      <c r="C28361" s="1" t="n">
        <f aca="false">B28361</f>
        <v>77.614</v>
      </c>
      <c r="D28361" s="1" t="n">
        <f aca="false">C28361</f>
        <v>77.614</v>
      </c>
      <c r="E28361" s="1" t="n">
        <f aca="false">D28361</f>
        <v>77.614</v>
      </c>
    </row>
    <row r="28362" customFormat="false" ht="12.8" hidden="false" customHeight="false" outlineLevel="0" collapsed="false">
      <c r="A28362" s="0" t="n">
        <v>720286650646</v>
      </c>
      <c r="B28362" s="1" t="n">
        <v>78.219</v>
      </c>
      <c r="C28362" s="1" t="n">
        <f aca="false">B28362</f>
        <v>78.219</v>
      </c>
      <c r="D28362" s="1" t="n">
        <f aca="false">C28362</f>
        <v>78.219</v>
      </c>
      <c r="E28362" s="1" t="n">
        <f aca="false">D28362</f>
        <v>78.219</v>
      </c>
    </row>
    <row r="28363" customFormat="false" ht="12.8" hidden="false" customHeight="false" outlineLevel="0" collapsed="false">
      <c r="A28363" s="0" t="n">
        <v>5215375893022</v>
      </c>
      <c r="B28363" s="1" t="n">
        <v>78.879</v>
      </c>
      <c r="C28363" s="1" t="n">
        <f aca="false">B28363</f>
        <v>78.879</v>
      </c>
      <c r="D28363" s="1" t="n">
        <f aca="false">C28363</f>
        <v>78.879</v>
      </c>
      <c r="E28363" s="1" t="n">
        <f aca="false">D28363</f>
        <v>78.879</v>
      </c>
    </row>
    <row r="28364" customFormat="false" ht="12.8" hidden="false" customHeight="false" outlineLevel="0" collapsed="false">
      <c r="A28364" s="0" t="n">
        <v>2341735257694</v>
      </c>
      <c r="B28364" s="1" t="n">
        <v>78.78</v>
      </c>
      <c r="C28364" s="1" t="n">
        <f aca="false">B28364</f>
        <v>78.78</v>
      </c>
      <c r="D28364" s="1" t="n">
        <f aca="false">C28364</f>
        <v>78.78</v>
      </c>
      <c r="E28364" s="1" t="n">
        <f aca="false">D28364</f>
        <v>78.78</v>
      </c>
    </row>
    <row r="28365" customFormat="false" ht="12.8" hidden="false" customHeight="false" outlineLevel="0" collapsed="false">
      <c r="A28365" s="0" t="n">
        <v>5226090595994</v>
      </c>
      <c r="B28365" s="1" t="n">
        <v>77.702</v>
      </c>
      <c r="C28365" s="1" t="n">
        <f aca="false">B28365</f>
        <v>77.702</v>
      </c>
      <c r="D28365" s="1" t="n">
        <f aca="false">C28365</f>
        <v>77.702</v>
      </c>
      <c r="E28365" s="1" t="n">
        <f aca="false">D28365</f>
        <v>77.702</v>
      </c>
    </row>
    <row r="28366" customFormat="false" ht="12.8" hidden="false" customHeight="false" outlineLevel="0" collapsed="false">
      <c r="A28366" s="0" t="n">
        <v>5424271413528</v>
      </c>
      <c r="B28366" s="1" t="n">
        <v>78.879</v>
      </c>
      <c r="C28366" s="1" t="n">
        <f aca="false">B28366</f>
        <v>78.879</v>
      </c>
      <c r="D28366" s="1" t="n">
        <f aca="false">C28366</f>
        <v>78.879</v>
      </c>
      <c r="E28366" s="1" t="n">
        <f aca="false">D28366</f>
        <v>78.879</v>
      </c>
    </row>
    <row r="28367" customFormat="false" ht="12.8" hidden="false" customHeight="false" outlineLevel="0" collapsed="false">
      <c r="A28367" s="0" t="n">
        <v>4113440279682</v>
      </c>
      <c r="B28367" s="1" t="n">
        <v>78.208</v>
      </c>
      <c r="C28367" s="1" t="n">
        <f aca="false">B28367</f>
        <v>78.208</v>
      </c>
      <c r="D28367" s="1" t="n">
        <f aca="false">C28367</f>
        <v>78.208</v>
      </c>
      <c r="E28367" s="1" t="n">
        <f aca="false">D28367</f>
        <v>78.208</v>
      </c>
    </row>
    <row r="28368" customFormat="false" ht="12.8" hidden="false" customHeight="false" outlineLevel="0" collapsed="false">
      <c r="A28368" s="0" t="n">
        <v>720845803636</v>
      </c>
      <c r="B28368" s="1" t="n">
        <v>78.384</v>
      </c>
      <c r="C28368" s="1" t="n">
        <f aca="false">B28368</f>
        <v>78.384</v>
      </c>
      <c r="D28368" s="1" t="n">
        <f aca="false">C28368</f>
        <v>78.384</v>
      </c>
      <c r="E28368" s="1" t="n">
        <f aca="false">D28368</f>
        <v>78.384</v>
      </c>
    </row>
    <row r="28369" customFormat="false" ht="12.8" hidden="false" customHeight="false" outlineLevel="0" collapsed="false">
      <c r="A28369" s="0" t="n">
        <v>8183849096973</v>
      </c>
      <c r="B28369" s="1" t="n">
        <v>79.88</v>
      </c>
      <c r="C28369" s="1" t="n">
        <f aca="false">B28369</f>
        <v>79.88</v>
      </c>
      <c r="D28369" s="1" t="n">
        <f aca="false">C28369</f>
        <v>79.88</v>
      </c>
      <c r="E28369" s="1" t="n">
        <f aca="false">D28369</f>
        <v>79.88</v>
      </c>
    </row>
    <row r="28370" customFormat="false" ht="12.8" hidden="false" customHeight="false" outlineLevel="0" collapsed="false">
      <c r="A28370" s="0" t="n">
        <v>7933348703321</v>
      </c>
      <c r="B28370" s="1" t="n">
        <v>75.48</v>
      </c>
      <c r="C28370" s="1" t="n">
        <f aca="false">B28370</f>
        <v>75.48</v>
      </c>
      <c r="D28370" s="1" t="n">
        <f aca="false">C28370</f>
        <v>75.48</v>
      </c>
      <c r="E28370" s="1" t="n">
        <f aca="false">D28370</f>
        <v>75.48</v>
      </c>
    </row>
    <row r="28371" customFormat="false" ht="12.8" hidden="false" customHeight="false" outlineLevel="0" collapsed="false">
      <c r="A28371" s="0" t="n">
        <v>7147666864246</v>
      </c>
      <c r="B28371" s="1" t="n">
        <v>77.735</v>
      </c>
      <c r="C28371" s="1" t="n">
        <f aca="false">B28371</f>
        <v>77.735</v>
      </c>
      <c r="D28371" s="1" t="n">
        <f aca="false">C28371</f>
        <v>77.735</v>
      </c>
      <c r="E28371" s="1" t="n">
        <f aca="false">D28371</f>
        <v>77.735</v>
      </c>
    </row>
    <row r="28372" customFormat="false" ht="12.8" hidden="false" customHeight="false" outlineLevel="0" collapsed="false">
      <c r="A28372" s="0" t="n">
        <v>7184634339103</v>
      </c>
      <c r="B28372" s="1" t="n">
        <v>76.844</v>
      </c>
      <c r="C28372" s="1" t="n">
        <f aca="false">B28372</f>
        <v>76.844</v>
      </c>
      <c r="D28372" s="1" t="n">
        <f aca="false">C28372</f>
        <v>76.844</v>
      </c>
      <c r="E28372" s="1" t="n">
        <f aca="false">D28372</f>
        <v>76.844</v>
      </c>
    </row>
    <row r="28373" customFormat="false" ht="12.8" hidden="false" customHeight="false" outlineLevel="0" collapsed="false">
      <c r="A28373" s="0" t="n">
        <v>8473142088280</v>
      </c>
      <c r="B28373" s="1" t="n">
        <v>79.88</v>
      </c>
      <c r="C28373" s="1" t="n">
        <f aca="false">B28373</f>
        <v>79.88</v>
      </c>
      <c r="D28373" s="1" t="n">
        <f aca="false">C28373</f>
        <v>79.88</v>
      </c>
      <c r="E28373" s="1" t="n">
        <f aca="false">D28373</f>
        <v>79.88</v>
      </c>
    </row>
    <row r="28374" customFormat="false" ht="12.8" hidden="false" customHeight="false" outlineLevel="0" collapsed="false">
      <c r="A28374" s="0" t="n">
        <v>8464954184733</v>
      </c>
      <c r="B28374" s="1" t="n">
        <v>79.88</v>
      </c>
      <c r="C28374" s="1" t="n">
        <f aca="false">B28374</f>
        <v>79.88</v>
      </c>
      <c r="D28374" s="1" t="n">
        <f aca="false">C28374</f>
        <v>79.88</v>
      </c>
      <c r="E28374" s="1" t="n">
        <f aca="false">D28374</f>
        <v>79.88</v>
      </c>
    </row>
    <row r="28375" customFormat="false" ht="12.8" hidden="false" customHeight="false" outlineLevel="0" collapsed="false">
      <c r="A28375" s="0" t="n">
        <v>8329902332108</v>
      </c>
      <c r="B28375" s="1" t="n">
        <v>79.88</v>
      </c>
      <c r="C28375" s="1" t="n">
        <f aca="false">B28375</f>
        <v>79.88</v>
      </c>
      <c r="D28375" s="1" t="n">
        <f aca="false">C28375</f>
        <v>79.88</v>
      </c>
      <c r="E28375" s="1" t="n">
        <f aca="false">D28375</f>
        <v>79.88</v>
      </c>
    </row>
    <row r="28376" customFormat="false" ht="12.8" hidden="false" customHeight="false" outlineLevel="0" collapsed="false">
      <c r="A28376" s="0" t="n">
        <v>7364039204808</v>
      </c>
      <c r="B28376" s="1" t="n">
        <v>79.88</v>
      </c>
      <c r="C28376" s="1" t="n">
        <f aca="false">B28376</f>
        <v>79.88</v>
      </c>
      <c r="D28376" s="1" t="n">
        <f aca="false">C28376</f>
        <v>79.88</v>
      </c>
      <c r="E28376" s="1" t="n">
        <f aca="false">D28376</f>
        <v>79.88</v>
      </c>
    </row>
    <row r="28377" customFormat="false" ht="12.8" hidden="false" customHeight="false" outlineLevel="0" collapsed="false">
      <c r="A28377" s="0" t="n">
        <v>942138918502</v>
      </c>
      <c r="B28377" s="1" t="n">
        <v>77.79</v>
      </c>
      <c r="C28377" s="1" t="n">
        <f aca="false">B28377</f>
        <v>77.79</v>
      </c>
      <c r="D28377" s="1" t="n">
        <f aca="false">C28377</f>
        <v>77.79</v>
      </c>
      <c r="E28377" s="1" t="n">
        <f aca="false">D28377</f>
        <v>77.79</v>
      </c>
    </row>
    <row r="28378" customFormat="false" ht="12.8" hidden="false" customHeight="false" outlineLevel="0" collapsed="false">
      <c r="A28378" s="0" t="n">
        <v>5244876660312</v>
      </c>
      <c r="B28378" s="1" t="n">
        <v>77.009</v>
      </c>
      <c r="C28378" s="1" t="n">
        <f aca="false">B28378</f>
        <v>77.009</v>
      </c>
      <c r="D28378" s="1" t="n">
        <f aca="false">C28378</f>
        <v>77.009</v>
      </c>
      <c r="E28378" s="1" t="n">
        <f aca="false">D28378</f>
        <v>77.009</v>
      </c>
    </row>
    <row r="28379" customFormat="false" ht="12.8" hidden="false" customHeight="false" outlineLevel="0" collapsed="false">
      <c r="A28379" s="0" t="n">
        <v>718475829867</v>
      </c>
      <c r="B28379" s="1" t="n">
        <v>74.732</v>
      </c>
      <c r="C28379" s="1" t="n">
        <f aca="false">B28379</f>
        <v>74.732</v>
      </c>
      <c r="D28379" s="1" t="n">
        <f aca="false">C28379</f>
        <v>74.732</v>
      </c>
      <c r="E28379" s="1" t="n">
        <f aca="false">D28379</f>
        <v>74.732</v>
      </c>
    </row>
    <row r="28380" customFormat="false" ht="12.8" hidden="false" customHeight="false" outlineLevel="0" collapsed="false">
      <c r="A28380" s="0" t="n">
        <v>3971076198163</v>
      </c>
      <c r="B28380" s="1" t="n">
        <v>77.68</v>
      </c>
      <c r="C28380" s="1" t="n">
        <f aca="false">B28380</f>
        <v>77.68</v>
      </c>
      <c r="D28380" s="1" t="n">
        <f aca="false">C28380</f>
        <v>77.68</v>
      </c>
      <c r="E28380" s="1" t="n">
        <f aca="false">D28380</f>
        <v>77.68</v>
      </c>
    </row>
    <row r="28381" customFormat="false" ht="12.8" hidden="false" customHeight="false" outlineLevel="0" collapsed="false">
      <c r="A28381" s="0" t="n">
        <v>719987589102</v>
      </c>
      <c r="B28381" s="1" t="n">
        <v>76.646</v>
      </c>
      <c r="C28381" s="1" t="n">
        <f aca="false">B28381</f>
        <v>76.646</v>
      </c>
      <c r="D28381" s="1" t="n">
        <f aca="false">C28381</f>
        <v>76.646</v>
      </c>
      <c r="E28381" s="1" t="n">
        <f aca="false">D28381</f>
        <v>76.646</v>
      </c>
    </row>
    <row r="28382" customFormat="false" ht="12.8" hidden="false" customHeight="false" outlineLevel="0" collapsed="false">
      <c r="A28382" s="0" t="n">
        <v>1021533546297</v>
      </c>
      <c r="B28382" s="1" t="n">
        <v>79.88</v>
      </c>
      <c r="C28382" s="1" t="n">
        <f aca="false">B28382</f>
        <v>79.88</v>
      </c>
      <c r="D28382" s="1" t="n">
        <f aca="false">C28382</f>
        <v>79.88</v>
      </c>
      <c r="E28382" s="1" t="n">
        <f aca="false">D28382</f>
        <v>79.88</v>
      </c>
    </row>
    <row r="28383" customFormat="false" ht="12.8" hidden="false" customHeight="false" outlineLevel="0" collapsed="false">
      <c r="A28383" s="0" t="n">
        <v>719202583786</v>
      </c>
      <c r="B28383" s="1" t="n">
        <v>76.844</v>
      </c>
      <c r="C28383" s="1" t="n">
        <f aca="false">B28383</f>
        <v>76.844</v>
      </c>
      <c r="D28383" s="1" t="n">
        <f aca="false">C28383</f>
        <v>76.844</v>
      </c>
      <c r="E28383" s="1" t="n">
        <f aca="false">D28383</f>
        <v>76.844</v>
      </c>
    </row>
    <row r="28384" customFormat="false" ht="12.8" hidden="false" customHeight="false" outlineLevel="0" collapsed="false">
      <c r="A28384" s="0" t="n">
        <v>8428312366608</v>
      </c>
      <c r="B28384" s="1" t="n">
        <v>78.879</v>
      </c>
      <c r="C28384" s="1" t="n">
        <f aca="false">B28384</f>
        <v>78.879</v>
      </c>
      <c r="D28384" s="1" t="n">
        <f aca="false">C28384</f>
        <v>78.879</v>
      </c>
      <c r="E28384" s="1" t="n">
        <f aca="false">D28384</f>
        <v>78.879</v>
      </c>
    </row>
    <row r="28385" customFormat="false" ht="12.8" hidden="false" customHeight="false" outlineLevel="0" collapsed="false">
      <c r="A28385" s="0" t="n">
        <v>8434486971462</v>
      </c>
      <c r="B28385" s="1" t="n">
        <v>77.79</v>
      </c>
      <c r="C28385" s="1" t="n">
        <f aca="false">B28385</f>
        <v>77.79</v>
      </c>
      <c r="D28385" s="1" t="n">
        <f aca="false">C28385</f>
        <v>77.79</v>
      </c>
      <c r="E28385" s="1" t="n">
        <f aca="false">D28385</f>
        <v>77.79</v>
      </c>
    </row>
    <row r="28386" customFormat="false" ht="12.8" hidden="false" customHeight="false" outlineLevel="0" collapsed="false">
      <c r="A28386" s="0" t="n">
        <v>947519709843</v>
      </c>
      <c r="B28386" s="1" t="n">
        <v>79.88</v>
      </c>
      <c r="C28386" s="1" t="n">
        <f aca="false">B28386</f>
        <v>79.88</v>
      </c>
      <c r="D28386" s="1" t="n">
        <f aca="false">C28386</f>
        <v>79.88</v>
      </c>
      <c r="E28386" s="1" t="n">
        <f aca="false">D28386</f>
        <v>79.88</v>
      </c>
    </row>
    <row r="28387" customFormat="false" ht="12.8" hidden="false" customHeight="false" outlineLevel="0" collapsed="false">
      <c r="A28387" s="0" t="n">
        <v>895869414590</v>
      </c>
      <c r="B28387" s="1" t="n">
        <v>78.879</v>
      </c>
      <c r="C28387" s="1" t="n">
        <f aca="false">B28387</f>
        <v>78.879</v>
      </c>
      <c r="D28387" s="1" t="n">
        <f aca="false">C28387</f>
        <v>78.879</v>
      </c>
      <c r="E28387" s="1" t="n">
        <f aca="false">D28387</f>
        <v>78.879</v>
      </c>
    </row>
    <row r="28388" customFormat="false" ht="12.8" hidden="false" customHeight="false" outlineLevel="0" collapsed="false">
      <c r="A28388" s="0" t="n">
        <v>754587458774</v>
      </c>
      <c r="B28388" s="1" t="n">
        <v>77.383</v>
      </c>
      <c r="C28388" s="1" t="n">
        <f aca="false">B28388</f>
        <v>77.383</v>
      </c>
      <c r="D28388" s="1" t="n">
        <f aca="false">C28388</f>
        <v>77.383</v>
      </c>
      <c r="E28388" s="1" t="n">
        <f aca="false">D28388</f>
        <v>77.383</v>
      </c>
    </row>
    <row r="28389" customFormat="false" ht="12.8" hidden="false" customHeight="false" outlineLevel="0" collapsed="false">
      <c r="A28389" s="0" t="n">
        <v>1448748344305</v>
      </c>
      <c r="B28389" s="1" t="n">
        <v>79.88</v>
      </c>
      <c r="C28389" s="1" t="n">
        <f aca="false">B28389</f>
        <v>79.88</v>
      </c>
      <c r="D28389" s="1" t="n">
        <f aca="false">C28389</f>
        <v>79.88</v>
      </c>
      <c r="E28389" s="1" t="n">
        <f aca="false">D28389</f>
        <v>79.88</v>
      </c>
    </row>
    <row r="28390" customFormat="false" ht="12.8" hidden="false" customHeight="false" outlineLevel="0" collapsed="false">
      <c r="A28390" s="0" t="n">
        <v>3144299893462</v>
      </c>
      <c r="B28390" s="1" t="n">
        <v>78.78</v>
      </c>
      <c r="C28390" s="1" t="n">
        <f aca="false">B28390</f>
        <v>78.78</v>
      </c>
      <c r="D28390" s="1" t="n">
        <f aca="false">C28390</f>
        <v>78.78</v>
      </c>
      <c r="E28390" s="1" t="n">
        <f aca="false">D28390</f>
        <v>78.78</v>
      </c>
    </row>
    <row r="28391" customFormat="false" ht="12.8" hidden="false" customHeight="false" outlineLevel="0" collapsed="false">
      <c r="A28391" s="0" t="n">
        <v>718475909088</v>
      </c>
      <c r="B28391" s="1" t="n">
        <v>77.592</v>
      </c>
      <c r="C28391" s="1" t="n">
        <f aca="false">B28391</f>
        <v>77.592</v>
      </c>
      <c r="D28391" s="1" t="n">
        <f aca="false">C28391</f>
        <v>77.592</v>
      </c>
      <c r="E28391" s="1" t="n">
        <f aca="false">D28391</f>
        <v>77.592</v>
      </c>
    </row>
    <row r="28392" customFormat="false" ht="12.8" hidden="false" customHeight="false" outlineLevel="0" collapsed="false">
      <c r="A28392" s="0" t="n">
        <v>318989542612</v>
      </c>
      <c r="B28392" s="1" t="n">
        <v>75.436</v>
      </c>
      <c r="C28392" s="1" t="n">
        <f aca="false">B28392</f>
        <v>75.436</v>
      </c>
      <c r="D28392" s="1" t="n">
        <f aca="false">C28392</f>
        <v>75.436</v>
      </c>
      <c r="E28392" s="1" t="n">
        <f aca="false">D28392</f>
        <v>75.436</v>
      </c>
    </row>
    <row r="28393" customFormat="false" ht="12.8" hidden="false" customHeight="false" outlineLevel="0" collapsed="false">
      <c r="A28393" s="0" t="s">
        <v>427</v>
      </c>
      <c r="B28393" s="1" t="n">
        <v>76.525</v>
      </c>
      <c r="C28393" s="1" t="n">
        <f aca="false">B28393</f>
        <v>76.525</v>
      </c>
      <c r="D28393" s="1" t="n">
        <f aca="false">C28393</f>
        <v>76.525</v>
      </c>
      <c r="E28393" s="1" t="n">
        <f aca="false">D28393</f>
        <v>76.525</v>
      </c>
    </row>
    <row r="28394" customFormat="false" ht="12.8" hidden="false" customHeight="false" outlineLevel="0" collapsed="false">
      <c r="A28394" s="0" t="n">
        <v>6687442316944</v>
      </c>
      <c r="B28394" s="1" t="n">
        <v>76.239</v>
      </c>
      <c r="C28394" s="1" t="n">
        <f aca="false">B28394</f>
        <v>76.239</v>
      </c>
      <c r="D28394" s="1" t="n">
        <f aca="false">C28394</f>
        <v>76.239</v>
      </c>
      <c r="E28394" s="1" t="n">
        <f aca="false">D28394</f>
        <v>76.239</v>
      </c>
    </row>
    <row r="28395" customFormat="false" ht="12.8" hidden="false" customHeight="false" outlineLevel="0" collapsed="false">
      <c r="A28395" s="0" t="s">
        <v>428</v>
      </c>
      <c r="B28395" s="1" t="n">
        <v>78.582</v>
      </c>
      <c r="C28395" s="1" t="n">
        <f aca="false">B28395</f>
        <v>78.582</v>
      </c>
      <c r="D28395" s="1" t="n">
        <f aca="false">C28395</f>
        <v>78.582</v>
      </c>
      <c r="E28395" s="1" t="n">
        <f aca="false">D28395</f>
        <v>78.582</v>
      </c>
    </row>
    <row r="28396" customFormat="false" ht="12.8" hidden="false" customHeight="false" outlineLevel="0" collapsed="false">
      <c r="A28396" s="0" t="s">
        <v>429</v>
      </c>
      <c r="B28396" s="1" t="n">
        <v>74.941</v>
      </c>
      <c r="C28396" s="1" t="n">
        <f aca="false">B28396</f>
        <v>74.941</v>
      </c>
      <c r="D28396" s="1" t="n">
        <f aca="false">C28396</f>
        <v>74.941</v>
      </c>
      <c r="E28396" s="1" t="n">
        <f aca="false">D28396</f>
        <v>74.941</v>
      </c>
    </row>
    <row r="28397" customFormat="false" ht="12.8" hidden="false" customHeight="false" outlineLevel="0" collapsed="false">
      <c r="A28397" s="0" t="n">
        <v>5902693220060</v>
      </c>
      <c r="B28397" s="1" t="n">
        <v>75.106</v>
      </c>
      <c r="C28397" s="1" t="n">
        <f aca="false">B28397</f>
        <v>75.106</v>
      </c>
      <c r="D28397" s="1" t="n">
        <f aca="false">C28397</f>
        <v>75.106</v>
      </c>
      <c r="E28397" s="1" t="n">
        <f aca="false">D28397</f>
        <v>75.106</v>
      </c>
    </row>
    <row r="28398" customFormat="false" ht="12.8" hidden="false" customHeight="false" outlineLevel="0" collapsed="false">
      <c r="A28398" s="0" t="s">
        <v>430</v>
      </c>
      <c r="B28398" s="1" t="n">
        <v>76.206</v>
      </c>
      <c r="C28398" s="1" t="n">
        <f aca="false">B28398</f>
        <v>76.206</v>
      </c>
      <c r="D28398" s="1" t="n">
        <f aca="false">C28398</f>
        <v>76.206</v>
      </c>
      <c r="E28398" s="1" t="n">
        <f aca="false">D28398</f>
        <v>76.206</v>
      </c>
    </row>
    <row r="28399" customFormat="false" ht="12.8" hidden="false" customHeight="false" outlineLevel="0" collapsed="false">
      <c r="A28399" s="0" t="s">
        <v>431</v>
      </c>
      <c r="B28399" s="1" t="n">
        <v>75.744</v>
      </c>
      <c r="C28399" s="1" t="n">
        <f aca="false">B28399</f>
        <v>75.744</v>
      </c>
      <c r="D28399" s="1" t="n">
        <f aca="false">C28399</f>
        <v>75.744</v>
      </c>
      <c r="E28399" s="1" t="n">
        <f aca="false">D28399</f>
        <v>75.744</v>
      </c>
    </row>
    <row r="28400" customFormat="false" ht="12.8" hidden="false" customHeight="false" outlineLevel="0" collapsed="false">
      <c r="A28400" s="0" t="n">
        <v>713439218695</v>
      </c>
      <c r="B28400" s="1" t="n">
        <v>76.239</v>
      </c>
      <c r="C28400" s="1" t="n">
        <f aca="false">B28400</f>
        <v>76.239</v>
      </c>
      <c r="D28400" s="1" t="n">
        <f aca="false">C28400</f>
        <v>76.239</v>
      </c>
      <c r="E28400" s="1" t="n">
        <f aca="false">D28400</f>
        <v>76.239</v>
      </c>
    </row>
    <row r="28401" customFormat="false" ht="12.8" hidden="false" customHeight="false" outlineLevel="0" collapsed="false">
      <c r="A28401" s="0" t="s">
        <v>432</v>
      </c>
      <c r="B28401" s="1" t="n">
        <v>79.913</v>
      </c>
      <c r="C28401" s="1" t="n">
        <f aca="false">B28401</f>
        <v>79.913</v>
      </c>
      <c r="D28401" s="1" t="n">
        <f aca="false">C28401</f>
        <v>79.913</v>
      </c>
      <c r="E28401" s="1" t="n">
        <f aca="false">D28401</f>
        <v>79.913</v>
      </c>
    </row>
    <row r="28402" customFormat="false" ht="12.8" hidden="false" customHeight="false" outlineLevel="0" collapsed="false">
      <c r="A28402" s="0" t="s">
        <v>433</v>
      </c>
      <c r="B28402" s="1" t="n">
        <v>75.073</v>
      </c>
      <c r="C28402" s="1" t="n">
        <f aca="false">B28402</f>
        <v>75.073</v>
      </c>
      <c r="D28402" s="1" t="n">
        <f aca="false">C28402</f>
        <v>75.073</v>
      </c>
      <c r="E28402" s="1" t="n">
        <f aca="false">D28402</f>
        <v>75.073</v>
      </c>
    </row>
    <row r="28403" customFormat="false" ht="12.8" hidden="false" customHeight="false" outlineLevel="0" collapsed="false">
      <c r="A28403" s="0" t="n">
        <v>720286287156</v>
      </c>
      <c r="B28403" s="1" t="n">
        <v>77.141</v>
      </c>
      <c r="C28403" s="1" t="n">
        <f aca="false">B28403</f>
        <v>77.141</v>
      </c>
      <c r="D28403" s="1" t="n">
        <f aca="false">C28403</f>
        <v>77.141</v>
      </c>
      <c r="E28403" s="1" t="n">
        <f aca="false">D28403</f>
        <v>77.141</v>
      </c>
    </row>
    <row r="28404" customFormat="false" ht="12.8" hidden="false" customHeight="false" outlineLevel="0" collapsed="false">
      <c r="A28404" s="0" t="n">
        <v>720286380918</v>
      </c>
      <c r="B28404" s="1" t="n">
        <v>77.548</v>
      </c>
      <c r="C28404" s="1" t="n">
        <f aca="false">B28404</f>
        <v>77.548</v>
      </c>
      <c r="D28404" s="1" t="n">
        <f aca="false">C28404</f>
        <v>77.548</v>
      </c>
      <c r="E28404" s="1" t="n">
        <f aca="false">D28404</f>
        <v>77.548</v>
      </c>
    </row>
    <row r="28405" customFormat="false" ht="12.8" hidden="false" customHeight="false" outlineLevel="0" collapsed="false">
      <c r="A28405" s="0" t="n">
        <v>7392460365762</v>
      </c>
      <c r="B28405" s="1" t="n">
        <v>75.48</v>
      </c>
      <c r="C28405" s="1" t="n">
        <f aca="false">B28405</f>
        <v>75.48</v>
      </c>
      <c r="D28405" s="1" t="n">
        <f aca="false">C28405</f>
        <v>75.48</v>
      </c>
      <c r="E28405" s="1" t="n">
        <f aca="false">D28405</f>
        <v>75.48</v>
      </c>
    </row>
    <row r="28406" customFormat="false" ht="12.8" hidden="false" customHeight="false" outlineLevel="0" collapsed="false">
      <c r="A28406" s="0" t="n">
        <v>6294479269870</v>
      </c>
      <c r="B28406" s="1" t="n">
        <v>79.88</v>
      </c>
      <c r="C28406" s="1" t="n">
        <f aca="false">B28406</f>
        <v>79.88</v>
      </c>
      <c r="D28406" s="1" t="n">
        <f aca="false">C28406</f>
        <v>79.88</v>
      </c>
      <c r="E28406" s="1" t="n">
        <f aca="false">D28406</f>
        <v>79.88</v>
      </c>
    </row>
    <row r="28407" customFormat="false" ht="12.8" hidden="false" customHeight="false" outlineLevel="0" collapsed="false">
      <c r="A28407" s="0" t="n">
        <v>3216703726512</v>
      </c>
      <c r="B28407" s="1" t="n">
        <v>79.88</v>
      </c>
      <c r="C28407" s="1" t="n">
        <f aca="false">B28407</f>
        <v>79.88</v>
      </c>
      <c r="D28407" s="1" t="n">
        <f aca="false">C28407</f>
        <v>79.88</v>
      </c>
      <c r="E28407" s="1" t="n">
        <f aca="false">D28407</f>
        <v>79.88</v>
      </c>
    </row>
    <row r="28408" customFormat="false" ht="12.8" hidden="false" customHeight="false" outlineLevel="0" collapsed="false">
      <c r="A28408" s="0" t="n">
        <v>3176879234400</v>
      </c>
      <c r="B28408" s="1" t="n">
        <v>79.88</v>
      </c>
      <c r="C28408" s="1" t="n">
        <f aca="false">B28408</f>
        <v>79.88</v>
      </c>
      <c r="D28408" s="1" t="n">
        <f aca="false">C28408</f>
        <v>79.88</v>
      </c>
      <c r="E28408" s="1" t="n">
        <f aca="false">D28408</f>
        <v>79.88</v>
      </c>
    </row>
    <row r="28409" customFormat="false" ht="12.8" hidden="false" customHeight="false" outlineLevel="0" collapsed="false">
      <c r="A28409" s="0" t="n">
        <v>5274724730351</v>
      </c>
      <c r="B28409" s="1" t="n">
        <v>78.78</v>
      </c>
      <c r="C28409" s="1" t="n">
        <f aca="false">B28409</f>
        <v>78.78</v>
      </c>
      <c r="D28409" s="1" t="n">
        <f aca="false">C28409</f>
        <v>78.78</v>
      </c>
      <c r="E28409" s="1" t="n">
        <f aca="false">D28409</f>
        <v>78.78</v>
      </c>
    </row>
    <row r="28410" customFormat="false" ht="12.8" hidden="false" customHeight="false" outlineLevel="0" collapsed="false">
      <c r="A28410" s="0" t="n">
        <v>1212573824359</v>
      </c>
      <c r="B28410" s="1" t="n">
        <v>78.78</v>
      </c>
      <c r="C28410" s="1" t="n">
        <f aca="false">B28410</f>
        <v>78.78</v>
      </c>
      <c r="D28410" s="1" t="n">
        <f aca="false">C28410</f>
        <v>78.78</v>
      </c>
      <c r="E28410" s="1" t="n">
        <f aca="false">D28410</f>
        <v>78.78</v>
      </c>
    </row>
    <row r="28411" customFormat="false" ht="12.8" hidden="false" customHeight="false" outlineLevel="0" collapsed="false">
      <c r="A28411" s="0" t="n">
        <v>6282804220559</v>
      </c>
      <c r="B28411" s="1" t="n">
        <v>79.88</v>
      </c>
      <c r="C28411" s="1" t="n">
        <f aca="false">B28411</f>
        <v>79.88</v>
      </c>
      <c r="D28411" s="1" t="n">
        <f aca="false">C28411</f>
        <v>79.88</v>
      </c>
      <c r="E28411" s="1" t="n">
        <f aca="false">D28411</f>
        <v>79.88</v>
      </c>
    </row>
    <row r="28412" customFormat="false" ht="12.8" hidden="false" customHeight="false" outlineLevel="0" collapsed="false">
      <c r="A28412" s="0" t="n">
        <v>3222143998108</v>
      </c>
      <c r="B28412" s="1" t="n">
        <v>79.88</v>
      </c>
      <c r="C28412" s="1" t="n">
        <f aca="false">B28412</f>
        <v>79.88</v>
      </c>
      <c r="D28412" s="1" t="n">
        <f aca="false">C28412</f>
        <v>79.88</v>
      </c>
      <c r="E28412" s="1" t="n">
        <f aca="false">D28412</f>
        <v>79.88</v>
      </c>
    </row>
    <row r="28413" customFormat="false" ht="12.8" hidden="false" customHeight="false" outlineLevel="0" collapsed="false">
      <c r="A28413" s="0" t="n">
        <v>738207397946</v>
      </c>
      <c r="B28413" s="1" t="n">
        <v>79.88</v>
      </c>
      <c r="C28413" s="1" t="n">
        <f aca="false">B28413</f>
        <v>79.88</v>
      </c>
      <c r="D28413" s="1" t="n">
        <f aca="false">C28413</f>
        <v>79.88</v>
      </c>
      <c r="E28413" s="1" t="n">
        <f aca="false">D28413</f>
        <v>79.88</v>
      </c>
    </row>
    <row r="28414" customFormat="false" ht="12.8" hidden="false" customHeight="false" outlineLevel="0" collapsed="false">
      <c r="A28414" s="0" t="n">
        <v>2101931191475</v>
      </c>
      <c r="B28414" s="1" t="n">
        <v>79.88</v>
      </c>
      <c r="C28414" s="1" t="n">
        <f aca="false">B28414</f>
        <v>79.88</v>
      </c>
      <c r="D28414" s="1" t="n">
        <f aca="false">C28414</f>
        <v>79.88</v>
      </c>
      <c r="E28414" s="1" t="n">
        <f aca="false">D28414</f>
        <v>79.88</v>
      </c>
    </row>
    <row r="28415" customFormat="false" ht="12.8" hidden="false" customHeight="false" outlineLevel="0" collapsed="false">
      <c r="A28415" s="0" t="n">
        <v>1317716980942</v>
      </c>
      <c r="B28415" s="1" t="n">
        <v>77.394</v>
      </c>
      <c r="C28415" s="1" t="n">
        <f aca="false">B28415</f>
        <v>77.394</v>
      </c>
      <c r="D28415" s="1" t="n">
        <f aca="false">C28415</f>
        <v>77.394</v>
      </c>
      <c r="E28415" s="1" t="n">
        <f aca="false">D28415</f>
        <v>77.394</v>
      </c>
    </row>
    <row r="28416" customFormat="false" ht="12.8" hidden="false" customHeight="false" outlineLevel="0" collapsed="false">
      <c r="A28416" s="0" t="n">
        <v>9316306416815</v>
      </c>
      <c r="B28416" s="1" t="n">
        <v>76.503</v>
      </c>
      <c r="C28416" s="1" t="n">
        <f aca="false">B28416</f>
        <v>76.503</v>
      </c>
      <c r="D28416" s="1" t="n">
        <f aca="false">C28416</f>
        <v>76.503</v>
      </c>
      <c r="E28416" s="1" t="n">
        <f aca="false">D28416</f>
        <v>76.503</v>
      </c>
    </row>
    <row r="28417" customFormat="false" ht="12.8" hidden="false" customHeight="false" outlineLevel="0" collapsed="false">
      <c r="A28417" s="0" t="n">
        <v>2136336540493</v>
      </c>
      <c r="B28417" s="1" t="n">
        <v>78.01</v>
      </c>
      <c r="C28417" s="1" t="n">
        <f aca="false">B28417</f>
        <v>78.01</v>
      </c>
      <c r="D28417" s="1" t="n">
        <f aca="false">C28417</f>
        <v>78.01</v>
      </c>
      <c r="E28417" s="1" t="n">
        <f aca="false">D28417</f>
        <v>78.01</v>
      </c>
    </row>
    <row r="28418" customFormat="false" ht="12.8" hidden="false" customHeight="false" outlineLevel="0" collapsed="false">
      <c r="A28418" s="0" t="n">
        <v>5792301036620</v>
      </c>
      <c r="B28418" s="1" t="n">
        <v>79.858</v>
      </c>
      <c r="C28418" s="1" t="n">
        <f aca="false">B28418</f>
        <v>79.858</v>
      </c>
      <c r="D28418" s="1" t="n">
        <f aca="false">C28418</f>
        <v>79.858</v>
      </c>
      <c r="E28418" s="1" t="n">
        <f aca="false">D28418</f>
        <v>79.858</v>
      </c>
    </row>
    <row r="28419" customFormat="false" ht="12.8" hidden="false" customHeight="false" outlineLevel="0" collapsed="false">
      <c r="A28419" s="0" t="n">
        <v>7188184566291</v>
      </c>
      <c r="B28419" s="1" t="n">
        <v>77.317</v>
      </c>
      <c r="C28419" s="1" t="n">
        <f aca="false">B28419</f>
        <v>77.317</v>
      </c>
      <c r="D28419" s="1" t="n">
        <f aca="false">C28419</f>
        <v>77.317</v>
      </c>
      <c r="E28419" s="1" t="n">
        <f aca="false">D28419</f>
        <v>77.317</v>
      </c>
    </row>
    <row r="28420" customFormat="false" ht="12.8" hidden="false" customHeight="false" outlineLevel="0" collapsed="false">
      <c r="A28420" s="0" t="n">
        <v>8176422870382</v>
      </c>
      <c r="B28420" s="1" t="n">
        <v>79.88</v>
      </c>
      <c r="C28420" s="1" t="n">
        <f aca="false">B28420</f>
        <v>79.88</v>
      </c>
      <c r="D28420" s="1" t="n">
        <f aca="false">C28420</f>
        <v>79.88</v>
      </c>
      <c r="E28420" s="1" t="n">
        <f aca="false">D28420</f>
        <v>79.88</v>
      </c>
    </row>
    <row r="28421" customFormat="false" ht="12.8" hidden="false" customHeight="false" outlineLevel="0" collapsed="false">
      <c r="A28421" s="0" t="n">
        <v>7637102732525</v>
      </c>
      <c r="B28421" s="1" t="n">
        <v>78.78</v>
      </c>
      <c r="C28421" s="1" t="n">
        <f aca="false">B28421</f>
        <v>78.78</v>
      </c>
      <c r="D28421" s="1" t="n">
        <f aca="false">C28421</f>
        <v>78.78</v>
      </c>
      <c r="E28421" s="1" t="n">
        <f aca="false">D28421</f>
        <v>78.78</v>
      </c>
    </row>
    <row r="28422" customFormat="false" ht="12.8" hidden="false" customHeight="false" outlineLevel="0" collapsed="false">
      <c r="A28422" s="0" t="n">
        <v>711369880005</v>
      </c>
      <c r="B28422" s="1" t="n">
        <v>77.878</v>
      </c>
      <c r="C28422" s="1" t="n">
        <f aca="false">B28422</f>
        <v>77.878</v>
      </c>
      <c r="D28422" s="1" t="n">
        <f aca="false">C28422</f>
        <v>77.878</v>
      </c>
      <c r="E28422" s="1" t="n">
        <f aca="false">D28422</f>
        <v>77.878</v>
      </c>
    </row>
    <row r="28423" customFormat="false" ht="12.8" hidden="false" customHeight="false" outlineLevel="0" collapsed="false">
      <c r="A28423" s="0" t="n">
        <v>711369802045</v>
      </c>
      <c r="B28423" s="1" t="n">
        <v>74.908</v>
      </c>
      <c r="C28423" s="1" t="n">
        <f aca="false">B28423</f>
        <v>74.908</v>
      </c>
      <c r="D28423" s="1" t="n">
        <f aca="false">C28423</f>
        <v>74.908</v>
      </c>
      <c r="E28423" s="1" t="n">
        <f aca="false">D28423</f>
        <v>74.908</v>
      </c>
    </row>
    <row r="28424" customFormat="false" ht="12.8" hidden="false" customHeight="false" outlineLevel="0" collapsed="false">
      <c r="A28424" s="0" t="n">
        <v>503782033959</v>
      </c>
      <c r="B28424" s="1" t="n">
        <v>76.272</v>
      </c>
      <c r="C28424" s="1" t="n">
        <f aca="false">B28424</f>
        <v>76.272</v>
      </c>
      <c r="D28424" s="1" t="n">
        <f aca="false">C28424</f>
        <v>76.272</v>
      </c>
      <c r="E28424" s="1" t="n">
        <f aca="false">D28424</f>
        <v>76.272</v>
      </c>
    </row>
    <row r="28425" customFormat="false" ht="12.8" hidden="false" customHeight="false" outlineLevel="0" collapsed="false">
      <c r="A28425" s="0" t="n">
        <v>8146122756344</v>
      </c>
      <c r="B28425" s="1" t="n">
        <v>77.163</v>
      </c>
      <c r="C28425" s="1" t="n">
        <f aca="false">B28425</f>
        <v>77.163</v>
      </c>
      <c r="D28425" s="1" t="n">
        <f aca="false">C28425</f>
        <v>77.163</v>
      </c>
      <c r="E28425" s="1" t="n">
        <f aca="false">D28425</f>
        <v>77.163</v>
      </c>
    </row>
    <row r="28426" customFormat="false" ht="12.8" hidden="false" customHeight="false" outlineLevel="0" collapsed="false">
      <c r="A28426" s="0" t="n">
        <v>269670096785</v>
      </c>
      <c r="B28426" s="1" t="n">
        <v>78.934</v>
      </c>
      <c r="C28426" s="1" t="n">
        <f aca="false">B28426</f>
        <v>78.934</v>
      </c>
      <c r="D28426" s="1" t="n">
        <f aca="false">C28426</f>
        <v>78.934</v>
      </c>
      <c r="E28426" s="1" t="n">
        <f aca="false">D28426</f>
        <v>78.934</v>
      </c>
    </row>
    <row r="28427" customFormat="false" ht="12.8" hidden="false" customHeight="false" outlineLevel="0" collapsed="false">
      <c r="A28427" s="0" t="n">
        <v>718475526353</v>
      </c>
      <c r="B28427" s="1" t="n">
        <v>79.561</v>
      </c>
      <c r="C28427" s="1" t="n">
        <f aca="false">B28427</f>
        <v>79.561</v>
      </c>
      <c r="D28427" s="1" t="n">
        <f aca="false">C28427</f>
        <v>79.561</v>
      </c>
      <c r="E28427" s="1" t="n">
        <f aca="false">D28427</f>
        <v>79.561</v>
      </c>
    </row>
    <row r="28428" customFormat="false" ht="12.8" hidden="false" customHeight="false" outlineLevel="0" collapsed="false">
      <c r="A28428" s="0" t="n">
        <v>719883675169</v>
      </c>
      <c r="B28428" s="1" t="n">
        <v>78.703</v>
      </c>
      <c r="C28428" s="1" t="n">
        <f aca="false">B28428</f>
        <v>78.703</v>
      </c>
      <c r="D28428" s="1" t="n">
        <f aca="false">C28428</f>
        <v>78.703</v>
      </c>
      <c r="E28428" s="1" t="n">
        <f aca="false">D28428</f>
        <v>78.703</v>
      </c>
    </row>
    <row r="28429" customFormat="false" ht="12.8" hidden="false" customHeight="false" outlineLevel="0" collapsed="false">
      <c r="A28429" s="0" t="n">
        <v>8291186305166</v>
      </c>
      <c r="B28429" s="1" t="n">
        <v>77.68</v>
      </c>
      <c r="C28429" s="1" t="n">
        <f aca="false">B28429</f>
        <v>77.68</v>
      </c>
      <c r="D28429" s="1" t="n">
        <f aca="false">C28429</f>
        <v>77.68</v>
      </c>
      <c r="E28429" s="1" t="n">
        <f aca="false">D28429</f>
        <v>77.68</v>
      </c>
    </row>
    <row r="28430" customFormat="false" ht="12.8" hidden="false" customHeight="false" outlineLevel="0" collapsed="false">
      <c r="A28430" s="0" t="n">
        <v>7917759554417</v>
      </c>
      <c r="B28430" s="1" t="n">
        <v>77.779</v>
      </c>
      <c r="C28430" s="1" t="n">
        <f aca="false">B28430</f>
        <v>77.779</v>
      </c>
      <c r="D28430" s="1" t="n">
        <f aca="false">C28430</f>
        <v>77.779</v>
      </c>
      <c r="E28430" s="1" t="n">
        <f aca="false">D28430</f>
        <v>77.779</v>
      </c>
    </row>
    <row r="28431" customFormat="false" ht="12.8" hidden="false" customHeight="false" outlineLevel="0" collapsed="false">
      <c r="A28431" s="0" t="n">
        <v>718475967361</v>
      </c>
      <c r="B28431" s="1" t="n">
        <v>76.162</v>
      </c>
      <c r="C28431" s="1" t="n">
        <f aca="false">B28431</f>
        <v>76.162</v>
      </c>
      <c r="D28431" s="1" t="n">
        <f aca="false">C28431</f>
        <v>76.162</v>
      </c>
      <c r="E28431" s="1" t="n">
        <f aca="false">D28431</f>
        <v>76.162</v>
      </c>
    </row>
    <row r="28432" customFormat="false" ht="12.8" hidden="false" customHeight="false" outlineLevel="0" collapsed="false">
      <c r="A28432" s="0" t="n">
        <v>713229148133</v>
      </c>
      <c r="B28432" s="1" t="n">
        <v>78.703</v>
      </c>
      <c r="C28432" s="1" t="n">
        <f aca="false">B28432</f>
        <v>78.703</v>
      </c>
      <c r="D28432" s="1" t="n">
        <f aca="false">C28432</f>
        <v>78.703</v>
      </c>
      <c r="E28432" s="1" t="n">
        <f aca="false">D28432</f>
        <v>78.703</v>
      </c>
    </row>
    <row r="28433" customFormat="false" ht="12.8" hidden="false" customHeight="false" outlineLevel="0" collapsed="false">
      <c r="A28433" s="0" t="n">
        <v>1292530916706</v>
      </c>
      <c r="B28433" s="1" t="n">
        <v>76.041</v>
      </c>
      <c r="C28433" s="1" t="n">
        <f aca="false">B28433</f>
        <v>76.041</v>
      </c>
      <c r="D28433" s="1" t="n">
        <f aca="false">C28433</f>
        <v>76.041</v>
      </c>
      <c r="E28433" s="1" t="n">
        <f aca="false">D28433</f>
        <v>76.041</v>
      </c>
    </row>
    <row r="28434" customFormat="false" ht="12.8" hidden="false" customHeight="false" outlineLevel="0" collapsed="false">
      <c r="A28434" s="0" t="n">
        <v>718475506003</v>
      </c>
      <c r="B28434" s="1" t="n">
        <v>75.106</v>
      </c>
      <c r="C28434" s="1" t="n">
        <f aca="false">B28434</f>
        <v>75.106</v>
      </c>
      <c r="D28434" s="1" t="n">
        <f aca="false">C28434</f>
        <v>75.106</v>
      </c>
      <c r="E28434" s="1" t="n">
        <f aca="false">D28434</f>
        <v>75.106</v>
      </c>
    </row>
    <row r="28435" customFormat="false" ht="12.8" hidden="false" customHeight="false" outlineLevel="0" collapsed="false">
      <c r="A28435" s="0" t="n">
        <v>865224850957</v>
      </c>
      <c r="B28435" s="1" t="n">
        <v>79.88</v>
      </c>
      <c r="C28435" s="1" t="n">
        <f aca="false">B28435</f>
        <v>79.88</v>
      </c>
      <c r="D28435" s="1" t="n">
        <f aca="false">C28435</f>
        <v>79.88</v>
      </c>
      <c r="E28435" s="1" t="n">
        <f aca="false">D28435</f>
        <v>79.88</v>
      </c>
    </row>
    <row r="28436" customFormat="false" ht="12.8" hidden="false" customHeight="false" outlineLevel="0" collapsed="false">
      <c r="A28436" s="0" t="n">
        <v>719987465765</v>
      </c>
      <c r="B28436" s="1" t="n">
        <v>74.721</v>
      </c>
      <c r="C28436" s="1" t="n">
        <f aca="false">B28436</f>
        <v>74.721</v>
      </c>
      <c r="D28436" s="1" t="n">
        <f aca="false">C28436</f>
        <v>74.721</v>
      </c>
      <c r="E28436" s="1" t="n">
        <f aca="false">D28436</f>
        <v>74.721</v>
      </c>
    </row>
    <row r="28437" customFormat="false" ht="12.8" hidden="false" customHeight="false" outlineLevel="0" collapsed="false">
      <c r="A28437" s="0" t="n">
        <v>718475954682</v>
      </c>
      <c r="B28437" s="1" t="n">
        <v>76.14</v>
      </c>
      <c r="C28437" s="1" t="n">
        <f aca="false">B28437</f>
        <v>76.14</v>
      </c>
      <c r="D28437" s="1" t="n">
        <f aca="false">C28437</f>
        <v>76.14</v>
      </c>
      <c r="E28437" s="1" t="n">
        <f aca="false">D28437</f>
        <v>76.14</v>
      </c>
    </row>
    <row r="28438" customFormat="false" ht="12.8" hidden="false" customHeight="false" outlineLevel="0" collapsed="false">
      <c r="A28438" s="0" t="n">
        <v>250770750624</v>
      </c>
      <c r="B28438" s="1" t="n">
        <v>76.327</v>
      </c>
      <c r="C28438" s="1" t="n">
        <f aca="false">B28438</f>
        <v>76.327</v>
      </c>
      <c r="D28438" s="1" t="n">
        <f aca="false">C28438</f>
        <v>76.327</v>
      </c>
      <c r="E28438" s="1" t="n">
        <f aca="false">D28438</f>
        <v>76.327</v>
      </c>
    </row>
    <row r="28439" customFormat="false" ht="12.8" hidden="false" customHeight="false" outlineLevel="0" collapsed="false">
      <c r="A28439" s="0" t="n">
        <v>717847148872</v>
      </c>
      <c r="B28439" s="1" t="n">
        <v>77.999</v>
      </c>
      <c r="C28439" s="1" t="n">
        <f aca="false">B28439</f>
        <v>77.999</v>
      </c>
      <c r="D28439" s="1" t="n">
        <f aca="false">C28439</f>
        <v>77.999</v>
      </c>
      <c r="E28439" s="1" t="n">
        <f aca="false">D28439</f>
        <v>77.999</v>
      </c>
    </row>
    <row r="28440" customFormat="false" ht="12.8" hidden="false" customHeight="false" outlineLevel="0" collapsed="false">
      <c r="A28440" s="0" t="n">
        <v>711338502600</v>
      </c>
      <c r="B28440" s="1" t="n">
        <v>78.329</v>
      </c>
      <c r="C28440" s="1" t="n">
        <f aca="false">B28440</f>
        <v>78.329</v>
      </c>
      <c r="D28440" s="1" t="n">
        <f aca="false">C28440</f>
        <v>78.329</v>
      </c>
      <c r="E28440" s="1" t="n">
        <f aca="false">D28440</f>
        <v>78.329</v>
      </c>
    </row>
    <row r="28441" customFormat="false" ht="12.8" hidden="false" customHeight="false" outlineLevel="0" collapsed="false">
      <c r="A28441" s="0" t="n">
        <v>8731341064655</v>
      </c>
      <c r="B28441" s="1" t="n">
        <v>79.418</v>
      </c>
      <c r="C28441" s="1" t="n">
        <f aca="false">B28441</f>
        <v>79.418</v>
      </c>
      <c r="D28441" s="1" t="n">
        <f aca="false">C28441</f>
        <v>79.418</v>
      </c>
      <c r="E28441" s="1" t="n">
        <f aca="false">D28441</f>
        <v>79.418</v>
      </c>
    </row>
    <row r="28442" customFormat="false" ht="12.8" hidden="false" customHeight="false" outlineLevel="0" collapsed="false">
      <c r="A28442" s="0" t="n">
        <v>5906058670231</v>
      </c>
      <c r="B28442" s="1" t="n">
        <v>74.743</v>
      </c>
      <c r="C28442" s="1" t="n">
        <f aca="false">B28442</f>
        <v>74.743</v>
      </c>
      <c r="D28442" s="1" t="n">
        <f aca="false">C28442</f>
        <v>74.743</v>
      </c>
      <c r="E28442" s="1" t="n">
        <f aca="false">D28442</f>
        <v>74.743</v>
      </c>
    </row>
    <row r="28443" customFormat="false" ht="12.8" hidden="false" customHeight="false" outlineLevel="0" collapsed="false">
      <c r="A28443" s="0" t="n">
        <v>2623168887756</v>
      </c>
      <c r="B28443" s="1" t="n">
        <v>75.051</v>
      </c>
      <c r="C28443" s="1" t="n">
        <f aca="false">B28443</f>
        <v>75.051</v>
      </c>
      <c r="D28443" s="1" t="n">
        <f aca="false">C28443</f>
        <v>75.051</v>
      </c>
      <c r="E28443" s="1" t="n">
        <f aca="false">D28443</f>
        <v>75.051</v>
      </c>
    </row>
    <row r="28444" customFormat="false" ht="12.8" hidden="false" customHeight="false" outlineLevel="0" collapsed="false">
      <c r="A28444" s="0" t="n">
        <v>8095984041149</v>
      </c>
      <c r="B28444" s="1" t="n">
        <v>78.736</v>
      </c>
      <c r="C28444" s="1" t="n">
        <f aca="false">B28444</f>
        <v>78.736</v>
      </c>
      <c r="D28444" s="1" t="n">
        <f aca="false">C28444</f>
        <v>78.736</v>
      </c>
      <c r="E28444" s="1" t="n">
        <f aca="false">D28444</f>
        <v>78.736</v>
      </c>
    </row>
    <row r="28445" customFormat="false" ht="12.8" hidden="false" customHeight="false" outlineLevel="0" collapsed="false">
      <c r="A28445" s="0" t="n">
        <v>3037334718584</v>
      </c>
      <c r="B28445" s="1" t="n">
        <v>78.78</v>
      </c>
      <c r="C28445" s="1" t="n">
        <f aca="false">B28445</f>
        <v>78.78</v>
      </c>
      <c r="D28445" s="1" t="n">
        <f aca="false">C28445</f>
        <v>78.78</v>
      </c>
      <c r="E28445" s="1" t="n">
        <f aca="false">D28445</f>
        <v>78.78</v>
      </c>
    </row>
    <row r="28446" customFormat="false" ht="12.8" hidden="false" customHeight="false" outlineLevel="0" collapsed="false">
      <c r="A28446" s="0" t="n">
        <v>2479772234395</v>
      </c>
      <c r="B28446" s="1" t="n">
        <v>79.88</v>
      </c>
      <c r="C28446" s="1" t="n">
        <f aca="false">B28446</f>
        <v>79.88</v>
      </c>
      <c r="D28446" s="1" t="n">
        <f aca="false">C28446</f>
        <v>79.88</v>
      </c>
      <c r="E28446" s="1" t="n">
        <f aca="false">D28446</f>
        <v>79.88</v>
      </c>
    </row>
    <row r="28447" customFormat="false" ht="12.8" hidden="false" customHeight="false" outlineLevel="0" collapsed="false">
      <c r="A28447" s="0" t="n">
        <v>6181798546985</v>
      </c>
      <c r="B28447" s="1" t="n">
        <v>79.88</v>
      </c>
      <c r="C28447" s="1" t="n">
        <f aca="false">B28447</f>
        <v>79.88</v>
      </c>
      <c r="D28447" s="1" t="n">
        <f aca="false">C28447</f>
        <v>79.88</v>
      </c>
      <c r="E28447" s="1" t="n">
        <f aca="false">D28447</f>
        <v>79.88</v>
      </c>
    </row>
    <row r="28448" customFormat="false" ht="12.8" hidden="false" customHeight="false" outlineLevel="0" collapsed="false">
      <c r="A28448" s="0" t="n">
        <v>7684832682970</v>
      </c>
      <c r="B28448" s="1" t="n">
        <v>79.88</v>
      </c>
      <c r="C28448" s="1" t="n">
        <f aca="false">B28448</f>
        <v>79.88</v>
      </c>
      <c r="D28448" s="1" t="n">
        <f aca="false">C28448</f>
        <v>79.88</v>
      </c>
      <c r="E28448" s="1" t="n">
        <f aca="false">D28448</f>
        <v>79.88</v>
      </c>
    </row>
    <row r="28449" customFormat="false" ht="12.8" hidden="false" customHeight="false" outlineLevel="0" collapsed="false">
      <c r="A28449" s="0" t="n">
        <v>7532585974223</v>
      </c>
      <c r="B28449" s="1" t="n">
        <v>79.275</v>
      </c>
      <c r="C28449" s="1" t="n">
        <f aca="false">B28449</f>
        <v>79.275</v>
      </c>
      <c r="D28449" s="1" t="n">
        <f aca="false">C28449</f>
        <v>79.275</v>
      </c>
      <c r="E28449" s="1" t="n">
        <f aca="false">D28449</f>
        <v>79.275</v>
      </c>
    </row>
    <row r="28450" customFormat="false" ht="12.8" hidden="false" customHeight="false" outlineLevel="0" collapsed="false">
      <c r="A28450" s="0" t="n">
        <v>719883674735</v>
      </c>
      <c r="B28450" s="1" t="n">
        <v>74.732</v>
      </c>
      <c r="C28450" s="1" t="n">
        <f aca="false">B28450</f>
        <v>74.732</v>
      </c>
      <c r="D28450" s="1" t="n">
        <f aca="false">C28450</f>
        <v>74.732</v>
      </c>
      <c r="E28450" s="1" t="n">
        <f aca="false">D28450</f>
        <v>74.732</v>
      </c>
    </row>
    <row r="28451" customFormat="false" ht="12.8" hidden="false" customHeight="false" outlineLevel="0" collapsed="false">
      <c r="A28451" s="0" t="s">
        <v>434</v>
      </c>
      <c r="B28451" s="1" t="n">
        <v>78.23</v>
      </c>
      <c r="C28451" s="1" t="n">
        <f aca="false">B28451</f>
        <v>78.23</v>
      </c>
      <c r="D28451" s="1" t="n">
        <f aca="false">C28451</f>
        <v>78.23</v>
      </c>
      <c r="E28451" s="1" t="n">
        <f aca="false">D28451</f>
        <v>78.23</v>
      </c>
    </row>
    <row r="28452" customFormat="false" ht="12.8" hidden="false" customHeight="false" outlineLevel="0" collapsed="false">
      <c r="A28452" s="0" t="n">
        <v>9782882209015</v>
      </c>
      <c r="B28452" s="1" t="n">
        <v>76.701</v>
      </c>
      <c r="C28452" s="1" t="n">
        <f aca="false">B28452</f>
        <v>76.701</v>
      </c>
      <c r="D28452" s="1" t="n">
        <f aca="false">C28452</f>
        <v>76.701</v>
      </c>
      <c r="E28452" s="1" t="n">
        <f aca="false">D28452</f>
        <v>76.701</v>
      </c>
    </row>
    <row r="28453" customFormat="false" ht="12.8" hidden="false" customHeight="false" outlineLevel="0" collapsed="false">
      <c r="A28453" s="0" t="n">
        <v>2312868555932</v>
      </c>
      <c r="B28453" s="1" t="n">
        <v>77.515</v>
      </c>
      <c r="C28453" s="1" t="n">
        <f aca="false">B28453</f>
        <v>77.515</v>
      </c>
      <c r="D28453" s="1" t="n">
        <f aca="false">C28453</f>
        <v>77.515</v>
      </c>
      <c r="E28453" s="1" t="n">
        <f aca="false">D28453</f>
        <v>77.515</v>
      </c>
    </row>
    <row r="28454" customFormat="false" ht="12.8" hidden="false" customHeight="false" outlineLevel="0" collapsed="false">
      <c r="A28454" s="0" t="n">
        <v>1017217896992</v>
      </c>
      <c r="B28454" s="1" t="n">
        <v>78.109</v>
      </c>
      <c r="C28454" s="1" t="n">
        <f aca="false">B28454</f>
        <v>78.109</v>
      </c>
      <c r="D28454" s="1" t="n">
        <f aca="false">C28454</f>
        <v>78.109</v>
      </c>
      <c r="E28454" s="1" t="n">
        <f aca="false">D28454</f>
        <v>78.109</v>
      </c>
    </row>
    <row r="28455" customFormat="false" ht="12.8" hidden="false" customHeight="false" outlineLevel="0" collapsed="false">
      <c r="A28455" s="0" t="n">
        <v>1134402385112</v>
      </c>
      <c r="B28455" s="1" t="n">
        <v>78.538</v>
      </c>
      <c r="C28455" s="1" t="n">
        <f aca="false">B28455</f>
        <v>78.538</v>
      </c>
      <c r="D28455" s="1" t="n">
        <f aca="false">C28455</f>
        <v>78.538</v>
      </c>
      <c r="E28455" s="1" t="n">
        <f aca="false">D28455</f>
        <v>78.538</v>
      </c>
    </row>
    <row r="28456" customFormat="false" ht="12.8" hidden="false" customHeight="false" outlineLevel="0" collapsed="false">
      <c r="A28456" s="0" t="n">
        <v>3354413091774</v>
      </c>
      <c r="B28456" s="1" t="n">
        <v>75.48</v>
      </c>
      <c r="C28456" s="1" t="n">
        <f aca="false">B28456</f>
        <v>75.48</v>
      </c>
      <c r="D28456" s="1" t="n">
        <f aca="false">C28456</f>
        <v>75.48</v>
      </c>
      <c r="E28456" s="1" t="n">
        <f aca="false">D28456</f>
        <v>75.48</v>
      </c>
    </row>
    <row r="28457" customFormat="false" ht="12.8" hidden="false" customHeight="false" outlineLevel="0" collapsed="false">
      <c r="A28457" s="0" t="n">
        <v>1611051869198</v>
      </c>
      <c r="B28457" s="1" t="n">
        <v>76.58</v>
      </c>
      <c r="C28457" s="1" t="n">
        <f aca="false">B28457</f>
        <v>76.58</v>
      </c>
      <c r="D28457" s="1" t="n">
        <f aca="false">C28457</f>
        <v>76.58</v>
      </c>
      <c r="E28457" s="1" t="n">
        <f aca="false">D28457</f>
        <v>76.58</v>
      </c>
    </row>
    <row r="28458" customFormat="false" ht="12.8" hidden="false" customHeight="false" outlineLevel="0" collapsed="false">
      <c r="A28458" s="0" t="n">
        <v>9466688874226</v>
      </c>
      <c r="B28458" s="1" t="n">
        <v>78.78</v>
      </c>
      <c r="C28458" s="1" t="n">
        <f aca="false">B28458</f>
        <v>78.78</v>
      </c>
      <c r="D28458" s="1" t="n">
        <f aca="false">C28458</f>
        <v>78.78</v>
      </c>
      <c r="E28458" s="1" t="n">
        <f aca="false">D28458</f>
        <v>78.78</v>
      </c>
    </row>
    <row r="28459" customFormat="false" ht="12.8" hidden="false" customHeight="false" outlineLevel="0" collapsed="false">
      <c r="A28459" s="0" t="n">
        <v>7325123493969</v>
      </c>
      <c r="B28459" s="1" t="n">
        <v>79.88</v>
      </c>
      <c r="C28459" s="1" t="n">
        <f aca="false">B28459</f>
        <v>79.88</v>
      </c>
      <c r="D28459" s="1" t="n">
        <f aca="false">C28459</f>
        <v>79.88</v>
      </c>
      <c r="E28459" s="1" t="n">
        <f aca="false">D28459</f>
        <v>79.88</v>
      </c>
    </row>
    <row r="28460" customFormat="false" ht="12.8" hidden="false" customHeight="false" outlineLevel="0" collapsed="false">
      <c r="A28460" s="0" t="n">
        <v>775282175531</v>
      </c>
      <c r="B28460" s="1" t="n">
        <v>79.88</v>
      </c>
      <c r="C28460" s="1" t="n">
        <f aca="false">B28460</f>
        <v>79.88</v>
      </c>
      <c r="D28460" s="1" t="n">
        <f aca="false">C28460</f>
        <v>79.88</v>
      </c>
      <c r="E28460" s="1" t="n">
        <f aca="false">D28460</f>
        <v>79.88</v>
      </c>
    </row>
    <row r="28461" customFormat="false" ht="12.8" hidden="false" customHeight="false" outlineLevel="0" collapsed="false">
      <c r="A28461" s="0" t="n">
        <v>7277327575428</v>
      </c>
      <c r="B28461" s="1" t="n">
        <v>78.78</v>
      </c>
      <c r="C28461" s="1" t="n">
        <f aca="false">B28461</f>
        <v>78.78</v>
      </c>
      <c r="D28461" s="1" t="n">
        <f aca="false">C28461</f>
        <v>78.78</v>
      </c>
      <c r="E28461" s="1" t="n">
        <f aca="false">D28461</f>
        <v>78.78</v>
      </c>
    </row>
    <row r="28462" customFormat="false" ht="12.8" hidden="false" customHeight="false" outlineLevel="0" collapsed="false">
      <c r="A28462" s="0" t="n">
        <v>7693390867939</v>
      </c>
      <c r="B28462" s="1" t="n">
        <v>79.88</v>
      </c>
      <c r="C28462" s="1" t="n">
        <f aca="false">B28462</f>
        <v>79.88</v>
      </c>
      <c r="D28462" s="1" t="n">
        <f aca="false">C28462</f>
        <v>79.88</v>
      </c>
      <c r="E28462" s="1" t="n">
        <f aca="false">D28462</f>
        <v>79.88</v>
      </c>
    </row>
    <row r="28463" customFormat="false" ht="12.8" hidden="false" customHeight="false" outlineLevel="0" collapsed="false">
      <c r="A28463" s="0" t="n">
        <v>720286175248</v>
      </c>
      <c r="B28463" s="1" t="n">
        <v>79.594</v>
      </c>
      <c r="C28463" s="1" t="n">
        <f aca="false">B28463</f>
        <v>79.594</v>
      </c>
      <c r="D28463" s="1" t="n">
        <f aca="false">C28463</f>
        <v>79.594</v>
      </c>
      <c r="E28463" s="1" t="n">
        <f aca="false">D28463</f>
        <v>79.594</v>
      </c>
    </row>
    <row r="28464" customFormat="false" ht="12.8" hidden="false" customHeight="false" outlineLevel="0" collapsed="false">
      <c r="A28464" s="0" t="n">
        <v>2471680306762</v>
      </c>
      <c r="B28464" s="1" t="n">
        <v>75.777</v>
      </c>
      <c r="C28464" s="1" t="n">
        <f aca="false">B28464</f>
        <v>75.777</v>
      </c>
      <c r="D28464" s="1" t="n">
        <f aca="false">C28464</f>
        <v>75.777</v>
      </c>
      <c r="E28464" s="1" t="n">
        <f aca="false">D28464</f>
        <v>75.777</v>
      </c>
    </row>
    <row r="28465" customFormat="false" ht="12.8" hidden="false" customHeight="false" outlineLevel="0" collapsed="false">
      <c r="A28465" s="0" t="n">
        <v>6413869630215</v>
      </c>
      <c r="B28465" s="1" t="n">
        <v>74.732</v>
      </c>
      <c r="C28465" s="1" t="n">
        <f aca="false">B28465</f>
        <v>74.732</v>
      </c>
      <c r="D28465" s="1" t="n">
        <f aca="false">C28465</f>
        <v>74.732</v>
      </c>
      <c r="E28465" s="1" t="n">
        <f aca="false">D28465</f>
        <v>74.732</v>
      </c>
    </row>
    <row r="28466" customFormat="false" ht="12.8" hidden="false" customHeight="false" outlineLevel="0" collapsed="false">
      <c r="A28466" s="0" t="n">
        <v>4443288430515</v>
      </c>
      <c r="B28466" s="1" t="n">
        <v>79.968</v>
      </c>
      <c r="C28466" s="1" t="n">
        <f aca="false">B28466</f>
        <v>79.968</v>
      </c>
      <c r="D28466" s="1" t="n">
        <f aca="false">C28466</f>
        <v>79.968</v>
      </c>
      <c r="E28466" s="1" t="n">
        <f aca="false">D28466</f>
        <v>79.968</v>
      </c>
    </row>
    <row r="28467" customFormat="false" ht="12.8" hidden="false" customHeight="false" outlineLevel="0" collapsed="false">
      <c r="A28467" s="0" t="n">
        <v>7700175729121</v>
      </c>
      <c r="B28467" s="1" t="n">
        <v>75.26</v>
      </c>
      <c r="C28467" s="1" t="n">
        <f aca="false">B28467</f>
        <v>75.26</v>
      </c>
      <c r="D28467" s="1" t="n">
        <f aca="false">C28467</f>
        <v>75.26</v>
      </c>
      <c r="E28467" s="1" t="n">
        <f aca="false">D28467</f>
        <v>75.26</v>
      </c>
    </row>
    <row r="28468" customFormat="false" ht="12.8" hidden="false" customHeight="false" outlineLevel="0" collapsed="false">
      <c r="A28468" s="0" t="n">
        <v>5057046099180</v>
      </c>
      <c r="B28468" s="1" t="n">
        <v>78.043</v>
      </c>
      <c r="C28468" s="1" t="n">
        <f aca="false">B28468</f>
        <v>78.043</v>
      </c>
      <c r="D28468" s="1" t="n">
        <f aca="false">C28468</f>
        <v>78.043</v>
      </c>
      <c r="E28468" s="1" t="n">
        <f aca="false">D28468</f>
        <v>78.043</v>
      </c>
    </row>
    <row r="28469" customFormat="false" ht="12.8" hidden="false" customHeight="false" outlineLevel="0" collapsed="false">
      <c r="A28469" s="0" t="n">
        <v>718475906896</v>
      </c>
      <c r="B28469" s="1" t="n">
        <v>79.187</v>
      </c>
      <c r="C28469" s="1" t="n">
        <f aca="false">B28469</f>
        <v>79.187</v>
      </c>
      <c r="D28469" s="1" t="n">
        <f aca="false">C28469</f>
        <v>79.187</v>
      </c>
      <c r="E28469" s="1" t="n">
        <f aca="false">D28469</f>
        <v>79.187</v>
      </c>
    </row>
    <row r="28470" customFormat="false" ht="12.8" hidden="false" customHeight="false" outlineLevel="0" collapsed="false">
      <c r="A28470" s="0" t="n">
        <v>2164369513006</v>
      </c>
      <c r="B28470" s="1" t="n">
        <v>78.78</v>
      </c>
      <c r="C28470" s="1" t="n">
        <f aca="false">B28470</f>
        <v>78.78</v>
      </c>
      <c r="D28470" s="1" t="n">
        <f aca="false">C28470</f>
        <v>78.78</v>
      </c>
      <c r="E28470" s="1" t="n">
        <f aca="false">D28470</f>
        <v>78.78</v>
      </c>
    </row>
    <row r="28471" customFormat="false" ht="12.8" hidden="false" customHeight="false" outlineLevel="0" collapsed="false">
      <c r="A28471" s="0" t="n">
        <v>5910092809544</v>
      </c>
      <c r="B28471" s="1" t="n">
        <v>78.164</v>
      </c>
      <c r="C28471" s="1" t="n">
        <f aca="false">B28471</f>
        <v>78.164</v>
      </c>
      <c r="D28471" s="1" t="n">
        <f aca="false">C28471</f>
        <v>78.164</v>
      </c>
      <c r="E28471" s="1" t="n">
        <f aca="false">D28471</f>
        <v>78.164</v>
      </c>
    </row>
    <row r="28472" customFormat="false" ht="12.8" hidden="false" customHeight="false" outlineLevel="0" collapsed="false">
      <c r="A28472" s="0" t="n">
        <v>4980457898887</v>
      </c>
      <c r="B28472" s="1" t="n">
        <v>75.59</v>
      </c>
      <c r="C28472" s="1" t="n">
        <f aca="false">B28472</f>
        <v>75.59</v>
      </c>
      <c r="D28472" s="1" t="n">
        <f aca="false">C28472</f>
        <v>75.59</v>
      </c>
      <c r="E28472" s="1" t="n">
        <f aca="false">D28472</f>
        <v>75.59</v>
      </c>
    </row>
    <row r="28473" customFormat="false" ht="12.8" hidden="false" customHeight="false" outlineLevel="0" collapsed="false">
      <c r="A28473" s="0" t="n">
        <v>720286354391</v>
      </c>
      <c r="B28473" s="1" t="n">
        <v>79.671</v>
      </c>
      <c r="C28473" s="1" t="n">
        <f aca="false">B28473</f>
        <v>79.671</v>
      </c>
      <c r="D28473" s="1" t="n">
        <f aca="false">C28473</f>
        <v>79.671</v>
      </c>
      <c r="E28473" s="1" t="n">
        <f aca="false">D28473</f>
        <v>79.671</v>
      </c>
    </row>
    <row r="28474" customFormat="false" ht="12.8" hidden="false" customHeight="false" outlineLevel="0" collapsed="false">
      <c r="A28474" s="0" t="n">
        <v>9956574283754</v>
      </c>
      <c r="B28474" s="1" t="n">
        <v>77.79</v>
      </c>
      <c r="C28474" s="1" t="n">
        <f aca="false">B28474</f>
        <v>77.79</v>
      </c>
      <c r="D28474" s="1" t="n">
        <f aca="false">C28474</f>
        <v>77.79</v>
      </c>
      <c r="E28474" s="1" t="n">
        <f aca="false">D28474</f>
        <v>77.79</v>
      </c>
    </row>
    <row r="28475" customFormat="false" ht="12.8" hidden="false" customHeight="false" outlineLevel="0" collapsed="false">
      <c r="A28475" s="0" t="n">
        <v>8869205387049</v>
      </c>
      <c r="B28475" s="1" t="n">
        <v>79.187</v>
      </c>
      <c r="C28475" s="1" t="n">
        <f aca="false">B28475</f>
        <v>79.187</v>
      </c>
      <c r="D28475" s="1" t="n">
        <f aca="false">C28475</f>
        <v>79.187</v>
      </c>
      <c r="E28475" s="1" t="n">
        <f aca="false">D28475</f>
        <v>79.187</v>
      </c>
    </row>
    <row r="28476" customFormat="false" ht="12.8" hidden="false" customHeight="false" outlineLevel="0" collapsed="false">
      <c r="A28476" s="0" t="n">
        <v>2594544674713</v>
      </c>
      <c r="B28476" s="1" t="n">
        <v>77.009</v>
      </c>
      <c r="C28476" s="1" t="n">
        <f aca="false">B28476</f>
        <v>77.009</v>
      </c>
      <c r="D28476" s="1" t="n">
        <f aca="false">C28476</f>
        <v>77.009</v>
      </c>
      <c r="E28476" s="1" t="n">
        <f aca="false">D28476</f>
        <v>77.009</v>
      </c>
    </row>
    <row r="28477" customFormat="false" ht="12.8" hidden="false" customHeight="false" outlineLevel="0" collapsed="false">
      <c r="A28477" s="0" t="n">
        <v>6449011478075</v>
      </c>
      <c r="B28477" s="1" t="n">
        <v>75.733</v>
      </c>
      <c r="C28477" s="1" t="n">
        <f aca="false">B28477</f>
        <v>75.733</v>
      </c>
      <c r="D28477" s="1" t="n">
        <f aca="false">C28477</f>
        <v>75.733</v>
      </c>
      <c r="E28477" s="1" t="n">
        <f aca="false">D28477</f>
        <v>75.733</v>
      </c>
    </row>
    <row r="28478" customFormat="false" ht="12.8" hidden="false" customHeight="false" outlineLevel="0" collapsed="false">
      <c r="A28478" s="0" t="n">
        <v>194502293050</v>
      </c>
      <c r="B28478" s="1" t="n">
        <v>78.879</v>
      </c>
      <c r="C28478" s="1" t="n">
        <f aca="false">B28478</f>
        <v>78.879</v>
      </c>
      <c r="D28478" s="1" t="n">
        <f aca="false">C28478</f>
        <v>78.879</v>
      </c>
      <c r="E28478" s="1" t="n">
        <f aca="false">D28478</f>
        <v>78.879</v>
      </c>
    </row>
    <row r="28479" customFormat="false" ht="12.8" hidden="false" customHeight="false" outlineLevel="0" collapsed="false">
      <c r="A28479" s="0" t="n">
        <v>720286953860</v>
      </c>
      <c r="B28479" s="1" t="n">
        <v>76.591</v>
      </c>
      <c r="C28479" s="1" t="n">
        <f aca="false">B28479</f>
        <v>76.591</v>
      </c>
      <c r="D28479" s="1" t="n">
        <f aca="false">C28479</f>
        <v>76.591</v>
      </c>
      <c r="E28479" s="1" t="n">
        <f aca="false">D28479</f>
        <v>76.591</v>
      </c>
    </row>
    <row r="28480" customFormat="false" ht="12.8" hidden="false" customHeight="false" outlineLevel="0" collapsed="false">
      <c r="A28480" s="0" t="n">
        <v>719128119458</v>
      </c>
      <c r="B28480" s="1" t="n">
        <v>79.121</v>
      </c>
      <c r="C28480" s="1" t="n">
        <f aca="false">B28480</f>
        <v>79.121</v>
      </c>
      <c r="D28480" s="1" t="n">
        <f aca="false">C28480</f>
        <v>79.121</v>
      </c>
      <c r="E28480" s="1" t="n">
        <f aca="false">D28480</f>
        <v>79.121</v>
      </c>
    </row>
    <row r="28481" customFormat="false" ht="12.8" hidden="false" customHeight="false" outlineLevel="0" collapsed="false">
      <c r="A28481" s="0" t="n">
        <v>8083587055512</v>
      </c>
      <c r="B28481" s="1" t="n">
        <v>78.67</v>
      </c>
      <c r="C28481" s="1" t="n">
        <f aca="false">B28481</f>
        <v>78.67</v>
      </c>
      <c r="D28481" s="1" t="n">
        <f aca="false">C28481</f>
        <v>78.67</v>
      </c>
      <c r="E28481" s="1" t="n">
        <f aca="false">D28481</f>
        <v>78.67</v>
      </c>
    </row>
    <row r="28482" customFormat="false" ht="12.8" hidden="false" customHeight="false" outlineLevel="0" collapsed="false">
      <c r="A28482" s="0" t="n">
        <v>3270225755511</v>
      </c>
      <c r="B28482" s="1" t="n">
        <v>79.88</v>
      </c>
      <c r="C28482" s="1" t="n">
        <f aca="false">B28482</f>
        <v>79.88</v>
      </c>
      <c r="D28482" s="1" t="n">
        <f aca="false">C28482</f>
        <v>79.88</v>
      </c>
      <c r="E28482" s="1" t="n">
        <f aca="false">D28482</f>
        <v>79.88</v>
      </c>
    </row>
    <row r="28483" customFormat="false" ht="12.8" hidden="false" customHeight="false" outlineLevel="0" collapsed="false">
      <c r="A28483" s="0" t="n">
        <v>719883671765</v>
      </c>
      <c r="B28483" s="1" t="n">
        <v>79.517</v>
      </c>
      <c r="C28483" s="1" t="n">
        <f aca="false">B28483</f>
        <v>79.517</v>
      </c>
      <c r="D28483" s="1" t="n">
        <f aca="false">C28483</f>
        <v>79.517</v>
      </c>
      <c r="E28483" s="1" t="n">
        <f aca="false">D28483</f>
        <v>79.517</v>
      </c>
    </row>
    <row r="28484" customFormat="false" ht="12.8" hidden="false" customHeight="false" outlineLevel="0" collapsed="false">
      <c r="A28484" s="0" t="n">
        <v>718475954163</v>
      </c>
      <c r="B28484" s="1" t="n">
        <v>74.732</v>
      </c>
      <c r="C28484" s="1" t="n">
        <f aca="false">B28484</f>
        <v>74.732</v>
      </c>
      <c r="D28484" s="1" t="n">
        <f aca="false">C28484</f>
        <v>74.732</v>
      </c>
      <c r="E28484" s="1" t="n">
        <f aca="false">D28484</f>
        <v>74.732</v>
      </c>
    </row>
    <row r="28485" customFormat="false" ht="12.8" hidden="false" customHeight="false" outlineLevel="0" collapsed="false">
      <c r="A28485" s="0" t="n">
        <v>192824710309</v>
      </c>
      <c r="B28485" s="1" t="n">
        <v>77.196</v>
      </c>
      <c r="C28485" s="1" t="n">
        <f aca="false">B28485</f>
        <v>77.196</v>
      </c>
      <c r="D28485" s="1" t="n">
        <f aca="false">C28485</f>
        <v>77.196</v>
      </c>
      <c r="E28485" s="1" t="n">
        <f aca="false">D28485</f>
        <v>77.196</v>
      </c>
    </row>
    <row r="28486" customFormat="false" ht="12.8" hidden="false" customHeight="false" outlineLevel="0" collapsed="false">
      <c r="A28486" s="0" t="n">
        <v>664403485756</v>
      </c>
      <c r="B28486" s="1" t="n">
        <v>78.395</v>
      </c>
      <c r="C28486" s="1" t="n">
        <f aca="false">B28486</f>
        <v>78.395</v>
      </c>
      <c r="D28486" s="1" t="n">
        <f aca="false">C28486</f>
        <v>78.395</v>
      </c>
      <c r="E28486" s="1" t="n">
        <f aca="false">D28486</f>
        <v>78.395</v>
      </c>
    </row>
    <row r="28487" customFormat="false" ht="12.8" hidden="false" customHeight="false" outlineLevel="0" collapsed="false">
      <c r="A28487" s="0" t="n">
        <v>4516973276048</v>
      </c>
      <c r="B28487" s="1" t="n">
        <v>75.876</v>
      </c>
      <c r="C28487" s="1" t="n">
        <f aca="false">B28487</f>
        <v>75.876</v>
      </c>
      <c r="D28487" s="1" t="n">
        <f aca="false">C28487</f>
        <v>75.876</v>
      </c>
      <c r="E28487" s="1" t="n">
        <f aca="false">D28487</f>
        <v>75.876</v>
      </c>
    </row>
    <row r="28488" customFormat="false" ht="12.8" hidden="false" customHeight="false" outlineLevel="0" collapsed="false">
      <c r="A28488" s="0" t="n">
        <v>4549296894197</v>
      </c>
      <c r="B28488" s="1" t="n">
        <v>79.88</v>
      </c>
      <c r="C28488" s="1" t="n">
        <f aca="false">B28488</f>
        <v>79.88</v>
      </c>
      <c r="D28488" s="1" t="n">
        <f aca="false">C28488</f>
        <v>79.88</v>
      </c>
      <c r="E28488" s="1" t="n">
        <f aca="false">D28488</f>
        <v>79.88</v>
      </c>
    </row>
    <row r="28489" customFormat="false" ht="12.8" hidden="false" customHeight="false" outlineLevel="0" collapsed="false">
      <c r="A28489" s="0" t="n">
        <v>717278850634</v>
      </c>
      <c r="B28489" s="1" t="n">
        <v>77.977</v>
      </c>
      <c r="C28489" s="1" t="n">
        <f aca="false">B28489</f>
        <v>77.977</v>
      </c>
      <c r="D28489" s="1" t="n">
        <f aca="false">C28489</f>
        <v>77.977</v>
      </c>
      <c r="E28489" s="1" t="n">
        <f aca="false">D28489</f>
        <v>77.977</v>
      </c>
    </row>
    <row r="28490" customFormat="false" ht="12.8" hidden="false" customHeight="false" outlineLevel="0" collapsed="false">
      <c r="A28490" s="0" t="n">
        <v>2543797188884</v>
      </c>
      <c r="B28490" s="1" t="n">
        <v>75.15</v>
      </c>
      <c r="C28490" s="1" t="n">
        <f aca="false">B28490</f>
        <v>75.15</v>
      </c>
      <c r="D28490" s="1" t="n">
        <f aca="false">C28490</f>
        <v>75.15</v>
      </c>
      <c r="E28490" s="1" t="n">
        <f aca="false">D28490</f>
        <v>75.15</v>
      </c>
    </row>
    <row r="28491" customFormat="false" ht="12.8" hidden="false" customHeight="false" outlineLevel="0" collapsed="false">
      <c r="A28491" s="0" t="n">
        <v>1994146597939</v>
      </c>
      <c r="B28491" s="1" t="n">
        <v>76.657</v>
      </c>
      <c r="C28491" s="1" t="n">
        <f aca="false">B28491</f>
        <v>76.657</v>
      </c>
      <c r="D28491" s="1" t="n">
        <f aca="false">C28491</f>
        <v>76.657</v>
      </c>
      <c r="E28491" s="1" t="n">
        <f aca="false">D28491</f>
        <v>76.657</v>
      </c>
    </row>
    <row r="28492" customFormat="false" ht="12.8" hidden="false" customHeight="false" outlineLevel="0" collapsed="false">
      <c r="A28492" s="0" t="n">
        <v>8091529015903</v>
      </c>
      <c r="B28492" s="1" t="n">
        <v>78.164</v>
      </c>
      <c r="C28492" s="1" t="n">
        <f aca="false">B28492</f>
        <v>78.164</v>
      </c>
      <c r="D28492" s="1" t="n">
        <f aca="false">C28492</f>
        <v>78.164</v>
      </c>
      <c r="E28492" s="1" t="n">
        <f aca="false">D28492</f>
        <v>78.164</v>
      </c>
    </row>
    <row r="28493" customFormat="false" ht="12.8" hidden="false" customHeight="false" outlineLevel="0" collapsed="false">
      <c r="A28493" s="0" t="n">
        <v>5447862679351</v>
      </c>
      <c r="B28493" s="1" t="n">
        <v>79.88</v>
      </c>
      <c r="C28493" s="1" t="n">
        <f aca="false">B28493</f>
        <v>79.88</v>
      </c>
      <c r="D28493" s="1" t="n">
        <f aca="false">C28493</f>
        <v>79.88</v>
      </c>
      <c r="E28493" s="1" t="n">
        <f aca="false">D28493</f>
        <v>79.88</v>
      </c>
    </row>
    <row r="28494" customFormat="false" ht="12.8" hidden="false" customHeight="false" outlineLevel="0" collapsed="false">
      <c r="A28494" s="0" t="n">
        <v>7065550228922</v>
      </c>
      <c r="B28494" s="1" t="n">
        <v>76.382</v>
      </c>
      <c r="C28494" s="1" t="n">
        <f aca="false">B28494</f>
        <v>76.382</v>
      </c>
      <c r="D28494" s="1" t="n">
        <f aca="false">C28494</f>
        <v>76.382</v>
      </c>
      <c r="E28494" s="1" t="n">
        <f aca="false">D28494</f>
        <v>76.382</v>
      </c>
    </row>
    <row r="28495" customFormat="false" ht="12.8" hidden="false" customHeight="false" outlineLevel="0" collapsed="false">
      <c r="A28495" s="0" t="n">
        <v>718475863892</v>
      </c>
      <c r="B28495" s="1" t="n">
        <v>77.295</v>
      </c>
      <c r="C28495" s="1" t="n">
        <f aca="false">B28495</f>
        <v>77.295</v>
      </c>
      <c r="D28495" s="1" t="n">
        <f aca="false">C28495</f>
        <v>77.295</v>
      </c>
      <c r="E28495" s="1" t="n">
        <f aca="false">D28495</f>
        <v>77.295</v>
      </c>
    </row>
    <row r="28496" customFormat="false" ht="12.8" hidden="false" customHeight="false" outlineLevel="0" collapsed="false">
      <c r="A28496" s="0" t="n">
        <v>5720803629103</v>
      </c>
      <c r="B28496" s="1" t="n">
        <v>79.968</v>
      </c>
      <c r="C28496" s="1" t="n">
        <f aca="false">B28496</f>
        <v>79.968</v>
      </c>
      <c r="D28496" s="1" t="n">
        <f aca="false">C28496</f>
        <v>79.968</v>
      </c>
      <c r="E28496" s="1" t="n">
        <f aca="false">D28496</f>
        <v>79.968</v>
      </c>
    </row>
    <row r="28497" customFormat="false" ht="12.8" hidden="false" customHeight="false" outlineLevel="0" collapsed="false">
      <c r="A28497" s="0" t="n">
        <v>5670601191239</v>
      </c>
      <c r="B28497" s="1" t="n">
        <v>75.48</v>
      </c>
      <c r="C28497" s="1" t="n">
        <f aca="false">B28497</f>
        <v>75.48</v>
      </c>
      <c r="D28497" s="1" t="n">
        <f aca="false">C28497</f>
        <v>75.48</v>
      </c>
      <c r="E28497" s="1" t="n">
        <f aca="false">D28497</f>
        <v>75.48</v>
      </c>
    </row>
    <row r="28498" customFormat="false" ht="12.8" hidden="false" customHeight="false" outlineLevel="0" collapsed="false">
      <c r="A28498" s="0" t="n">
        <v>4064047011500</v>
      </c>
      <c r="B28498" s="1" t="n">
        <v>77.086</v>
      </c>
      <c r="C28498" s="1" t="n">
        <f aca="false">B28498</f>
        <v>77.086</v>
      </c>
      <c r="D28498" s="1" t="n">
        <f aca="false">C28498</f>
        <v>77.086</v>
      </c>
      <c r="E28498" s="1" t="n">
        <f aca="false">D28498</f>
        <v>77.086</v>
      </c>
    </row>
    <row r="28499" customFormat="false" ht="12.8" hidden="false" customHeight="false" outlineLevel="0" collapsed="false">
      <c r="A28499" s="0" t="n">
        <v>720286354414</v>
      </c>
      <c r="B28499" s="1" t="n">
        <v>79.671</v>
      </c>
      <c r="C28499" s="1" t="n">
        <f aca="false">B28499</f>
        <v>79.671</v>
      </c>
      <c r="D28499" s="1" t="n">
        <f aca="false">C28499</f>
        <v>79.671</v>
      </c>
      <c r="E28499" s="1" t="n">
        <f aca="false">D28499</f>
        <v>79.671</v>
      </c>
    </row>
    <row r="28500" customFormat="false" ht="12.8" hidden="false" customHeight="false" outlineLevel="0" collapsed="false">
      <c r="A28500" s="0" t="n">
        <v>8841657853924</v>
      </c>
      <c r="B28500" s="1" t="n">
        <v>79.242</v>
      </c>
      <c r="C28500" s="1" t="n">
        <f aca="false">B28500</f>
        <v>79.242</v>
      </c>
      <c r="D28500" s="1" t="n">
        <f aca="false">C28500</f>
        <v>79.242</v>
      </c>
      <c r="E28500" s="1" t="n">
        <f aca="false">D28500</f>
        <v>79.242</v>
      </c>
    </row>
    <row r="28501" customFormat="false" ht="12.8" hidden="false" customHeight="false" outlineLevel="0" collapsed="false">
      <c r="A28501" s="0" t="n">
        <v>6385481255775</v>
      </c>
      <c r="B28501" s="1" t="n">
        <v>79.88</v>
      </c>
      <c r="C28501" s="1" t="n">
        <f aca="false">B28501</f>
        <v>79.88</v>
      </c>
      <c r="D28501" s="1" t="n">
        <f aca="false">C28501</f>
        <v>79.88</v>
      </c>
      <c r="E28501" s="1" t="n">
        <f aca="false">D28501</f>
        <v>79.88</v>
      </c>
    </row>
    <row r="28502" customFormat="false" ht="12.8" hidden="false" customHeight="false" outlineLevel="0" collapsed="false">
      <c r="A28502" s="0" t="n">
        <v>9416474713269</v>
      </c>
      <c r="B28502" s="1" t="n">
        <v>79.88</v>
      </c>
      <c r="C28502" s="1" t="n">
        <f aca="false">B28502</f>
        <v>79.88</v>
      </c>
      <c r="D28502" s="1" t="n">
        <f aca="false">C28502</f>
        <v>79.88</v>
      </c>
      <c r="E28502" s="1" t="n">
        <f aca="false">D28502</f>
        <v>79.88</v>
      </c>
    </row>
    <row r="28503" customFormat="false" ht="12.8" hidden="false" customHeight="false" outlineLevel="0" collapsed="false">
      <c r="A28503" s="0" t="n">
        <v>5926303036140</v>
      </c>
      <c r="B28503" s="1" t="n">
        <v>79.88</v>
      </c>
      <c r="C28503" s="1" t="n">
        <f aca="false">B28503</f>
        <v>79.88</v>
      </c>
      <c r="D28503" s="1" t="n">
        <f aca="false">C28503</f>
        <v>79.88</v>
      </c>
      <c r="E28503" s="1" t="n">
        <f aca="false">D28503</f>
        <v>79.88</v>
      </c>
    </row>
    <row r="28504" customFormat="false" ht="12.8" hidden="false" customHeight="false" outlineLevel="0" collapsed="false">
      <c r="A28504" s="0" t="n">
        <v>8767374704763</v>
      </c>
      <c r="B28504" s="1" t="n">
        <v>77.009</v>
      </c>
      <c r="C28504" s="1" t="n">
        <f aca="false">B28504</f>
        <v>77.009</v>
      </c>
      <c r="D28504" s="1" t="n">
        <f aca="false">C28504</f>
        <v>77.009</v>
      </c>
      <c r="E28504" s="1" t="n">
        <f aca="false">D28504</f>
        <v>77.009</v>
      </c>
    </row>
    <row r="28505" customFormat="false" ht="12.8" hidden="false" customHeight="false" outlineLevel="0" collapsed="false">
      <c r="A28505" s="0" t="n">
        <v>6496203693004</v>
      </c>
      <c r="B28505" s="1" t="n">
        <v>79.935</v>
      </c>
      <c r="C28505" s="1" t="n">
        <f aca="false">B28505</f>
        <v>79.935</v>
      </c>
      <c r="D28505" s="1" t="n">
        <f aca="false">C28505</f>
        <v>79.935</v>
      </c>
      <c r="E28505" s="1" t="n">
        <f aca="false">D28505</f>
        <v>79.935</v>
      </c>
    </row>
    <row r="28506" customFormat="false" ht="12.8" hidden="false" customHeight="false" outlineLevel="0" collapsed="false">
      <c r="A28506" s="0" t="n">
        <v>720845803551</v>
      </c>
      <c r="B28506" s="1" t="n">
        <v>78.384</v>
      </c>
      <c r="C28506" s="1" t="n">
        <f aca="false">B28506</f>
        <v>78.384</v>
      </c>
      <c r="D28506" s="1" t="n">
        <f aca="false">C28506</f>
        <v>78.384</v>
      </c>
      <c r="E28506" s="1" t="n">
        <f aca="false">D28506</f>
        <v>78.384</v>
      </c>
    </row>
    <row r="28507" customFormat="false" ht="12.8" hidden="false" customHeight="false" outlineLevel="0" collapsed="false">
      <c r="A28507" s="0" t="n">
        <v>1061573737548</v>
      </c>
      <c r="B28507" s="1" t="n">
        <v>77.163</v>
      </c>
      <c r="C28507" s="1" t="n">
        <f aca="false">B28507</f>
        <v>77.163</v>
      </c>
      <c r="D28507" s="1" t="n">
        <f aca="false">C28507</f>
        <v>77.163</v>
      </c>
      <c r="E28507" s="1" t="n">
        <f aca="false">D28507</f>
        <v>77.163</v>
      </c>
    </row>
    <row r="28508" customFormat="false" ht="12.8" hidden="false" customHeight="false" outlineLevel="0" collapsed="false">
      <c r="A28508" s="0" t="n">
        <v>4779580311675</v>
      </c>
      <c r="B28508" s="1" t="n">
        <v>78.78</v>
      </c>
      <c r="C28508" s="1" t="n">
        <f aca="false">B28508</f>
        <v>78.78</v>
      </c>
      <c r="D28508" s="1" t="n">
        <f aca="false">C28508</f>
        <v>78.78</v>
      </c>
      <c r="E28508" s="1" t="n">
        <f aca="false">D28508</f>
        <v>78.78</v>
      </c>
    </row>
    <row r="28509" customFormat="false" ht="12.8" hidden="false" customHeight="false" outlineLevel="0" collapsed="false">
      <c r="A28509" s="0" t="n">
        <v>779708361943</v>
      </c>
      <c r="B28509" s="1" t="n">
        <v>78.428</v>
      </c>
      <c r="C28509" s="1" t="n">
        <f aca="false">B28509</f>
        <v>78.428</v>
      </c>
      <c r="D28509" s="1" t="n">
        <f aca="false">C28509</f>
        <v>78.428</v>
      </c>
      <c r="E28509" s="1" t="n">
        <f aca="false">D28509</f>
        <v>78.428</v>
      </c>
    </row>
    <row r="28510" customFormat="false" ht="12.8" hidden="false" customHeight="false" outlineLevel="0" collapsed="false">
      <c r="A28510" s="0" t="n">
        <v>719883767963</v>
      </c>
      <c r="B28510" s="1" t="n">
        <v>74.732</v>
      </c>
      <c r="C28510" s="1" t="n">
        <f aca="false">B28510</f>
        <v>74.732</v>
      </c>
      <c r="D28510" s="1" t="n">
        <f aca="false">C28510</f>
        <v>74.732</v>
      </c>
      <c r="E28510" s="1" t="n">
        <f aca="false">D28510</f>
        <v>74.732</v>
      </c>
    </row>
    <row r="28511" customFormat="false" ht="12.8" hidden="false" customHeight="false" outlineLevel="0" collapsed="false">
      <c r="A28511" s="0" t="n">
        <v>480840757909</v>
      </c>
      <c r="B28511" s="1" t="n">
        <v>76.25</v>
      </c>
      <c r="C28511" s="1" t="n">
        <f aca="false">B28511</f>
        <v>76.25</v>
      </c>
      <c r="D28511" s="1" t="n">
        <f aca="false">C28511</f>
        <v>76.25</v>
      </c>
      <c r="E28511" s="1" t="n">
        <f aca="false">D28511</f>
        <v>76.25</v>
      </c>
    </row>
    <row r="28512" customFormat="false" ht="12.8" hidden="false" customHeight="false" outlineLevel="0" collapsed="false">
      <c r="A28512" s="0" t="n">
        <v>8973171885663</v>
      </c>
      <c r="B28512" s="1" t="n">
        <v>78.78</v>
      </c>
      <c r="C28512" s="1" t="n">
        <f aca="false">B28512</f>
        <v>78.78</v>
      </c>
      <c r="D28512" s="1" t="n">
        <f aca="false">C28512</f>
        <v>78.78</v>
      </c>
      <c r="E28512" s="1" t="n">
        <f aca="false">D28512</f>
        <v>78.78</v>
      </c>
    </row>
    <row r="28513" customFormat="false" ht="12.8" hidden="false" customHeight="false" outlineLevel="0" collapsed="false">
      <c r="A28513" s="0" t="n">
        <v>7934385182951</v>
      </c>
      <c r="B28513" s="1" t="n">
        <v>75.568</v>
      </c>
      <c r="C28513" s="1" t="n">
        <f aca="false">B28513</f>
        <v>75.568</v>
      </c>
      <c r="D28513" s="1" t="n">
        <f aca="false">C28513</f>
        <v>75.568</v>
      </c>
      <c r="E28513" s="1" t="n">
        <f aca="false">D28513</f>
        <v>75.568</v>
      </c>
    </row>
    <row r="28514" customFormat="false" ht="12.8" hidden="false" customHeight="false" outlineLevel="0" collapsed="false">
      <c r="A28514" s="0" t="n">
        <v>718475938569</v>
      </c>
      <c r="B28514" s="1" t="n">
        <v>76.162</v>
      </c>
      <c r="C28514" s="1" t="n">
        <f aca="false">B28514</f>
        <v>76.162</v>
      </c>
      <c r="D28514" s="1" t="n">
        <f aca="false">C28514</f>
        <v>76.162</v>
      </c>
      <c r="E28514" s="1" t="n">
        <f aca="false">D28514</f>
        <v>76.162</v>
      </c>
    </row>
    <row r="28515" customFormat="false" ht="12.8" hidden="false" customHeight="false" outlineLevel="0" collapsed="false">
      <c r="A28515" s="0" t="n">
        <v>763541448006</v>
      </c>
      <c r="B28515" s="1" t="n">
        <v>76.657</v>
      </c>
      <c r="C28515" s="1" t="n">
        <f aca="false">B28515</f>
        <v>76.657</v>
      </c>
      <c r="D28515" s="1" t="n">
        <f aca="false">C28515</f>
        <v>76.657</v>
      </c>
      <c r="E28515" s="1" t="n">
        <f aca="false">D28515</f>
        <v>76.657</v>
      </c>
    </row>
    <row r="28516" customFormat="false" ht="12.8" hidden="false" customHeight="false" outlineLevel="0" collapsed="false">
      <c r="A28516" s="0" t="n">
        <v>1799249394974</v>
      </c>
      <c r="B28516" s="1" t="n">
        <v>76.668</v>
      </c>
      <c r="C28516" s="1" t="n">
        <f aca="false">B28516</f>
        <v>76.668</v>
      </c>
      <c r="D28516" s="1" t="n">
        <f aca="false">C28516</f>
        <v>76.668</v>
      </c>
      <c r="E28516" s="1" t="n">
        <f aca="false">D28516</f>
        <v>76.668</v>
      </c>
    </row>
    <row r="28517" customFormat="false" ht="12.8" hidden="false" customHeight="false" outlineLevel="0" collapsed="false">
      <c r="A28517" s="0" t="n">
        <v>8507433599952</v>
      </c>
      <c r="B28517" s="1" t="n">
        <v>78.032</v>
      </c>
      <c r="C28517" s="1" t="n">
        <f aca="false">B28517</f>
        <v>78.032</v>
      </c>
      <c r="D28517" s="1" t="n">
        <f aca="false">C28517</f>
        <v>78.032</v>
      </c>
      <c r="E28517" s="1" t="n">
        <f aca="false">D28517</f>
        <v>78.032</v>
      </c>
    </row>
    <row r="28518" customFormat="false" ht="12.8" hidden="false" customHeight="false" outlineLevel="0" collapsed="false">
      <c r="A28518" s="0" t="n">
        <v>1013701397940</v>
      </c>
      <c r="B28518" s="1" t="n">
        <v>78.78</v>
      </c>
      <c r="C28518" s="1" t="n">
        <f aca="false">B28518</f>
        <v>78.78</v>
      </c>
      <c r="D28518" s="1" t="n">
        <f aca="false">C28518</f>
        <v>78.78</v>
      </c>
      <c r="E28518" s="1" t="n">
        <f aca="false">D28518</f>
        <v>78.78</v>
      </c>
    </row>
    <row r="28519" customFormat="false" ht="12.8" hidden="false" customHeight="false" outlineLevel="0" collapsed="false">
      <c r="A28519" s="0" t="n">
        <v>3116997186907</v>
      </c>
      <c r="B28519" s="1" t="n">
        <v>79.88</v>
      </c>
      <c r="C28519" s="1" t="n">
        <f aca="false">B28519</f>
        <v>79.88</v>
      </c>
      <c r="D28519" s="1" t="n">
        <f aca="false">C28519</f>
        <v>79.88</v>
      </c>
      <c r="E28519" s="1" t="n">
        <f aca="false">D28519</f>
        <v>79.88</v>
      </c>
    </row>
    <row r="28520" customFormat="false" ht="12.8" hidden="false" customHeight="false" outlineLevel="0" collapsed="false">
      <c r="A28520" s="0" t="n">
        <v>110188398211</v>
      </c>
      <c r="B28520" s="1" t="n">
        <v>79.88</v>
      </c>
      <c r="C28520" s="1" t="n">
        <f aca="false">B28520</f>
        <v>79.88</v>
      </c>
      <c r="D28520" s="1" t="n">
        <f aca="false">C28520</f>
        <v>79.88</v>
      </c>
      <c r="E28520" s="1" t="n">
        <f aca="false">D28520</f>
        <v>79.88</v>
      </c>
    </row>
    <row r="28521" customFormat="false" ht="12.8" hidden="false" customHeight="false" outlineLevel="0" collapsed="false">
      <c r="A28521" s="0" t="n">
        <v>8189612969095</v>
      </c>
      <c r="B28521" s="1" t="n">
        <v>78.78</v>
      </c>
      <c r="C28521" s="1" t="n">
        <f aca="false">B28521</f>
        <v>78.78</v>
      </c>
      <c r="D28521" s="1" t="n">
        <f aca="false">C28521</f>
        <v>78.78</v>
      </c>
      <c r="E28521" s="1" t="n">
        <f aca="false">D28521</f>
        <v>78.78</v>
      </c>
    </row>
    <row r="28522" customFormat="false" ht="12.8" hidden="false" customHeight="false" outlineLevel="0" collapsed="false">
      <c r="A28522" s="0" t="n">
        <v>5616106652670</v>
      </c>
      <c r="B28522" s="1" t="n">
        <v>79.88</v>
      </c>
      <c r="C28522" s="1" t="n">
        <f aca="false">B28522</f>
        <v>79.88</v>
      </c>
      <c r="D28522" s="1" t="n">
        <f aca="false">C28522</f>
        <v>79.88</v>
      </c>
      <c r="E28522" s="1" t="n">
        <f aca="false">D28522</f>
        <v>79.88</v>
      </c>
    </row>
    <row r="28523" customFormat="false" ht="12.8" hidden="false" customHeight="false" outlineLevel="0" collapsed="false">
      <c r="A28523" s="0" t="n">
        <v>4340315479298</v>
      </c>
      <c r="B28523" s="1" t="n">
        <v>79.88</v>
      </c>
      <c r="C28523" s="1" t="n">
        <f aca="false">B28523</f>
        <v>79.88</v>
      </c>
      <c r="D28523" s="1" t="n">
        <f aca="false">C28523</f>
        <v>79.88</v>
      </c>
      <c r="E28523" s="1" t="n">
        <f aca="false">D28523</f>
        <v>79.88</v>
      </c>
    </row>
    <row r="28524" customFormat="false" ht="12.8" hidden="false" customHeight="false" outlineLevel="0" collapsed="false">
      <c r="A28524" s="0" t="n">
        <v>3060990139079</v>
      </c>
      <c r="B28524" s="1" t="n">
        <v>79.88</v>
      </c>
      <c r="C28524" s="1" t="n">
        <f aca="false">B28524</f>
        <v>79.88</v>
      </c>
      <c r="D28524" s="1" t="n">
        <f aca="false">C28524</f>
        <v>79.88</v>
      </c>
      <c r="E28524" s="1" t="n">
        <f aca="false">D28524</f>
        <v>79.88</v>
      </c>
    </row>
    <row r="28525" customFormat="false" ht="12.8" hidden="false" customHeight="false" outlineLevel="0" collapsed="false">
      <c r="A28525" s="0" t="n">
        <v>7334210440850</v>
      </c>
      <c r="B28525" s="1" t="n">
        <v>77.163</v>
      </c>
      <c r="C28525" s="1" t="n">
        <f aca="false">B28525</f>
        <v>77.163</v>
      </c>
      <c r="D28525" s="1" t="n">
        <f aca="false">C28525</f>
        <v>77.163</v>
      </c>
      <c r="E28525" s="1" t="n">
        <f aca="false">D28525</f>
        <v>77.163</v>
      </c>
    </row>
    <row r="28526" customFormat="false" ht="12.8" hidden="false" customHeight="false" outlineLevel="0" collapsed="false">
      <c r="A28526" s="0" t="n">
        <v>5815161985525</v>
      </c>
      <c r="B28526" s="1" t="n">
        <v>77.009</v>
      </c>
      <c r="C28526" s="1" t="n">
        <f aca="false">B28526</f>
        <v>77.009</v>
      </c>
      <c r="D28526" s="1" t="n">
        <f aca="false">C28526</f>
        <v>77.009</v>
      </c>
      <c r="E28526" s="1" t="n">
        <f aca="false">D28526</f>
        <v>77.009</v>
      </c>
    </row>
    <row r="28527" customFormat="false" ht="12.8" hidden="false" customHeight="false" outlineLevel="0" collapsed="false">
      <c r="A28527" s="0" t="n">
        <v>8459788942577</v>
      </c>
      <c r="B28527" s="1" t="n">
        <v>79.275</v>
      </c>
      <c r="C28527" s="1" t="n">
        <f aca="false">B28527</f>
        <v>79.275</v>
      </c>
      <c r="D28527" s="1" t="n">
        <f aca="false">C28527</f>
        <v>79.275</v>
      </c>
      <c r="E28527" s="1" t="n">
        <f aca="false">D28527</f>
        <v>79.275</v>
      </c>
    </row>
    <row r="28528" customFormat="false" ht="12.8" hidden="false" customHeight="false" outlineLevel="0" collapsed="false">
      <c r="A28528" s="0" t="n">
        <v>6118047348610</v>
      </c>
      <c r="B28528" s="1" t="n">
        <v>78.857</v>
      </c>
      <c r="C28528" s="1" t="n">
        <f aca="false">B28528</f>
        <v>78.857</v>
      </c>
      <c r="D28528" s="1" t="n">
        <f aca="false">C28528</f>
        <v>78.857</v>
      </c>
      <c r="E28528" s="1" t="n">
        <f aca="false">D28528</f>
        <v>78.857</v>
      </c>
    </row>
    <row r="28529" customFormat="false" ht="12.8" hidden="false" customHeight="false" outlineLevel="0" collapsed="false">
      <c r="A28529" s="0" t="n">
        <v>713229131166</v>
      </c>
      <c r="B28529" s="1" t="n">
        <v>77.185</v>
      </c>
      <c r="C28529" s="1" t="n">
        <f aca="false">B28529</f>
        <v>77.185</v>
      </c>
      <c r="D28529" s="1" t="n">
        <f aca="false">C28529</f>
        <v>77.185</v>
      </c>
      <c r="E28529" s="1" t="n">
        <f aca="false">D28529</f>
        <v>77.185</v>
      </c>
    </row>
    <row r="28530" customFormat="false" ht="12.8" hidden="false" customHeight="false" outlineLevel="0" collapsed="false">
      <c r="A28530" s="0" t="n">
        <v>720286082898</v>
      </c>
      <c r="B28530" s="1" t="n">
        <v>75.843</v>
      </c>
      <c r="C28530" s="1" t="n">
        <f aca="false">B28530</f>
        <v>75.843</v>
      </c>
      <c r="D28530" s="1" t="n">
        <f aca="false">C28530</f>
        <v>75.843</v>
      </c>
      <c r="E28530" s="1" t="n">
        <f aca="false">D28530</f>
        <v>75.843</v>
      </c>
    </row>
    <row r="28531" customFormat="false" ht="12.8" hidden="false" customHeight="false" outlineLevel="0" collapsed="false">
      <c r="A28531" s="0" t="n">
        <v>720286219584</v>
      </c>
      <c r="B28531" s="1" t="n">
        <v>76.657</v>
      </c>
      <c r="C28531" s="1" t="n">
        <f aca="false">B28531</f>
        <v>76.657</v>
      </c>
      <c r="D28531" s="1" t="n">
        <f aca="false">C28531</f>
        <v>76.657</v>
      </c>
      <c r="E28531" s="1" t="n">
        <f aca="false">D28531</f>
        <v>76.657</v>
      </c>
    </row>
    <row r="28532" customFormat="false" ht="12.8" hidden="false" customHeight="false" outlineLevel="0" collapsed="false">
      <c r="A28532" s="0" t="n">
        <v>711369802328</v>
      </c>
      <c r="B28532" s="1" t="n">
        <v>78.197</v>
      </c>
      <c r="C28532" s="1" t="n">
        <f aca="false">B28532</f>
        <v>78.197</v>
      </c>
      <c r="D28532" s="1" t="n">
        <f aca="false">C28532</f>
        <v>78.197</v>
      </c>
      <c r="E28532" s="1" t="n">
        <f aca="false">D28532</f>
        <v>78.197</v>
      </c>
    </row>
    <row r="28533" customFormat="false" ht="12.8" hidden="false" customHeight="false" outlineLevel="0" collapsed="false">
      <c r="A28533" s="0" t="n">
        <v>711369806111</v>
      </c>
      <c r="B28533" s="1" t="n">
        <v>75.282</v>
      </c>
      <c r="C28533" s="1" t="n">
        <f aca="false">B28533</f>
        <v>75.282</v>
      </c>
      <c r="D28533" s="1" t="n">
        <f aca="false">C28533</f>
        <v>75.282</v>
      </c>
      <c r="E28533" s="1" t="n">
        <f aca="false">D28533</f>
        <v>75.282</v>
      </c>
    </row>
    <row r="28534" customFormat="false" ht="12.8" hidden="false" customHeight="false" outlineLevel="0" collapsed="false">
      <c r="A28534" s="0" t="n">
        <v>5010993461264</v>
      </c>
      <c r="B28534" s="1" t="n">
        <v>70.013</v>
      </c>
      <c r="C28534" s="1" t="n">
        <f aca="false">B28534</f>
        <v>70.013</v>
      </c>
      <c r="D28534" s="1" t="n">
        <f aca="false">C28534</f>
        <v>70.013</v>
      </c>
      <c r="E28534" s="1" t="n">
        <f aca="false">D28534</f>
        <v>70.013</v>
      </c>
    </row>
    <row r="28535" customFormat="false" ht="12.8" hidden="false" customHeight="false" outlineLevel="0" collapsed="false">
      <c r="A28535" s="0" t="n">
        <v>5902276693311</v>
      </c>
      <c r="B28535" s="1" t="n">
        <v>71.905</v>
      </c>
      <c r="C28535" s="1" t="n">
        <f aca="false">B28535</f>
        <v>71.905</v>
      </c>
      <c r="D28535" s="1" t="n">
        <f aca="false">C28535</f>
        <v>71.905</v>
      </c>
      <c r="E28535" s="1" t="n">
        <f aca="false">D28535</f>
        <v>71.905</v>
      </c>
    </row>
    <row r="28536" customFormat="false" ht="12.8" hidden="false" customHeight="false" outlineLevel="0" collapsed="false">
      <c r="A28536" s="0" t="s">
        <v>435</v>
      </c>
      <c r="B28536" s="1" t="n">
        <v>72.906</v>
      </c>
      <c r="C28536" s="1" t="n">
        <f aca="false">B28536</f>
        <v>72.906</v>
      </c>
      <c r="D28536" s="1" t="n">
        <f aca="false">C28536</f>
        <v>72.906</v>
      </c>
      <c r="E28536" s="1" t="n">
        <f aca="false">D28536</f>
        <v>72.906</v>
      </c>
    </row>
    <row r="28537" customFormat="false" ht="12.8" hidden="false" customHeight="false" outlineLevel="0" collapsed="false">
      <c r="A28537" s="0" t="s">
        <v>436</v>
      </c>
      <c r="B28537" s="1" t="n">
        <v>70.761</v>
      </c>
      <c r="C28537" s="1" t="n">
        <f aca="false">B28537</f>
        <v>70.761</v>
      </c>
      <c r="D28537" s="1" t="n">
        <f aca="false">C28537</f>
        <v>70.761</v>
      </c>
      <c r="E28537" s="1" t="n">
        <f aca="false">D28537</f>
        <v>70.761</v>
      </c>
    </row>
    <row r="28538" customFormat="false" ht="12.8" hidden="false" customHeight="false" outlineLevel="0" collapsed="false">
      <c r="A28538" s="0" t="s">
        <v>437</v>
      </c>
      <c r="B28538" s="1" t="n">
        <v>73.346</v>
      </c>
      <c r="C28538" s="1" t="n">
        <f aca="false">B28538</f>
        <v>73.346</v>
      </c>
      <c r="D28538" s="1" t="n">
        <f aca="false">C28538</f>
        <v>73.346</v>
      </c>
      <c r="E28538" s="1" t="n">
        <f aca="false">D28538</f>
        <v>73.346</v>
      </c>
    </row>
    <row r="28539" customFormat="false" ht="12.8" hidden="false" customHeight="false" outlineLevel="0" collapsed="false">
      <c r="A28539" s="0" t="n">
        <v>8590413042077</v>
      </c>
      <c r="B28539" s="1" t="n">
        <v>69.254</v>
      </c>
      <c r="C28539" s="1" t="n">
        <f aca="false">B28539</f>
        <v>69.254</v>
      </c>
      <c r="D28539" s="1" t="n">
        <f aca="false">C28539</f>
        <v>69.254</v>
      </c>
      <c r="E28539" s="1" t="n">
        <f aca="false">D28539</f>
        <v>69.254</v>
      </c>
    </row>
    <row r="28540" customFormat="false" ht="12.8" hidden="false" customHeight="false" outlineLevel="0" collapsed="false">
      <c r="A28540" s="0" t="n">
        <v>5904413708001</v>
      </c>
      <c r="B28540" s="1" t="n">
        <v>69.749</v>
      </c>
      <c r="C28540" s="1" t="n">
        <f aca="false">B28540</f>
        <v>69.749</v>
      </c>
      <c r="D28540" s="1" t="n">
        <f aca="false">C28540</f>
        <v>69.749</v>
      </c>
      <c r="E28540" s="1" t="n">
        <f aca="false">D28540</f>
        <v>69.749</v>
      </c>
    </row>
    <row r="28541" customFormat="false" ht="12.8" hidden="false" customHeight="false" outlineLevel="0" collapsed="false">
      <c r="A28541" s="0" t="s">
        <v>438</v>
      </c>
      <c r="B28541" s="1" t="n">
        <v>69.188</v>
      </c>
      <c r="C28541" s="1" t="n">
        <f aca="false">B28541</f>
        <v>69.188</v>
      </c>
      <c r="D28541" s="1" t="n">
        <f aca="false">C28541</f>
        <v>69.188</v>
      </c>
      <c r="E28541" s="1" t="n">
        <f aca="false">D28541</f>
        <v>69.188</v>
      </c>
    </row>
    <row r="28542" customFormat="false" ht="12.8" hidden="false" customHeight="false" outlineLevel="0" collapsed="false">
      <c r="A28542" s="0" t="n">
        <v>115160456927</v>
      </c>
      <c r="B28542" s="1" t="n">
        <v>73.28</v>
      </c>
      <c r="C28542" s="1" t="n">
        <f aca="false">B28542</f>
        <v>73.28</v>
      </c>
      <c r="D28542" s="1" t="n">
        <f aca="false">C28542</f>
        <v>73.28</v>
      </c>
      <c r="E28542" s="1" t="n">
        <f aca="false">D28542</f>
        <v>73.28</v>
      </c>
    </row>
    <row r="28543" customFormat="false" ht="12.8" hidden="false" customHeight="false" outlineLevel="0" collapsed="false">
      <c r="A28543" s="0" t="n">
        <v>6939119075798</v>
      </c>
      <c r="B28543" s="1" t="n">
        <v>70.827</v>
      </c>
      <c r="C28543" s="1" t="n">
        <f aca="false">B28543</f>
        <v>70.827</v>
      </c>
      <c r="D28543" s="1" t="n">
        <f aca="false">C28543</f>
        <v>70.827</v>
      </c>
      <c r="E28543" s="1" t="n">
        <f aca="false">D28543</f>
        <v>70.827</v>
      </c>
    </row>
    <row r="28544" customFormat="false" ht="12.8" hidden="false" customHeight="false" outlineLevel="0" collapsed="false">
      <c r="A28544" s="0" t="n">
        <v>3511988239713</v>
      </c>
      <c r="B28544" s="1" t="n">
        <v>71.663</v>
      </c>
      <c r="C28544" s="1" t="n">
        <f aca="false">B28544</f>
        <v>71.663</v>
      </c>
      <c r="D28544" s="1" t="n">
        <f aca="false">C28544</f>
        <v>71.663</v>
      </c>
      <c r="E28544" s="1" t="n">
        <f aca="false">D28544</f>
        <v>71.663</v>
      </c>
    </row>
    <row r="28545" customFormat="false" ht="12.8" hidden="false" customHeight="false" outlineLevel="0" collapsed="false">
      <c r="A28545" s="0" t="n">
        <v>712916083306</v>
      </c>
      <c r="B28545" s="1" t="n">
        <v>71.96</v>
      </c>
      <c r="C28545" s="1" t="n">
        <f aca="false">B28545</f>
        <v>71.96</v>
      </c>
      <c r="D28545" s="1" t="n">
        <f aca="false">C28545</f>
        <v>71.96</v>
      </c>
      <c r="E28545" s="1" t="n">
        <f aca="false">D28545</f>
        <v>71.96</v>
      </c>
    </row>
    <row r="28546" customFormat="false" ht="12.8" hidden="false" customHeight="false" outlineLevel="0" collapsed="false">
      <c r="A28546" s="0" t="n">
        <v>856209893144</v>
      </c>
      <c r="B28546" s="1" t="n">
        <v>72.026</v>
      </c>
      <c r="C28546" s="1" t="n">
        <f aca="false">B28546</f>
        <v>72.026</v>
      </c>
      <c r="D28546" s="1" t="n">
        <f aca="false">C28546</f>
        <v>72.026</v>
      </c>
      <c r="E28546" s="1" t="n">
        <f aca="false">D28546</f>
        <v>72.026</v>
      </c>
    </row>
    <row r="28547" customFormat="false" ht="12.8" hidden="false" customHeight="false" outlineLevel="0" collapsed="false">
      <c r="A28547" s="0" t="n">
        <v>8095072723669</v>
      </c>
      <c r="B28547" s="1" t="n">
        <v>71.432</v>
      </c>
      <c r="C28547" s="1" t="n">
        <f aca="false">B28547</f>
        <v>71.432</v>
      </c>
      <c r="D28547" s="1" t="n">
        <f aca="false">C28547</f>
        <v>71.432</v>
      </c>
      <c r="E28547" s="1" t="n">
        <f aca="false">D28547</f>
        <v>71.432</v>
      </c>
    </row>
    <row r="28548" customFormat="false" ht="12.8" hidden="false" customHeight="false" outlineLevel="0" collapsed="false">
      <c r="A28548" s="0" t="n">
        <v>6194184716648</v>
      </c>
      <c r="B28548" s="1" t="n">
        <v>72.191</v>
      </c>
      <c r="C28548" s="1" t="n">
        <f aca="false">B28548</f>
        <v>72.191</v>
      </c>
      <c r="D28548" s="1" t="n">
        <f aca="false">C28548</f>
        <v>72.191</v>
      </c>
      <c r="E28548" s="1" t="n">
        <f aca="false">D28548</f>
        <v>72.191</v>
      </c>
    </row>
    <row r="28549" customFormat="false" ht="12.8" hidden="false" customHeight="false" outlineLevel="0" collapsed="false">
      <c r="A28549" s="0" t="n">
        <v>718475940340</v>
      </c>
      <c r="B28549" s="1" t="n">
        <v>71.817</v>
      </c>
      <c r="C28549" s="1" t="n">
        <f aca="false">B28549</f>
        <v>71.817</v>
      </c>
      <c r="D28549" s="1" t="n">
        <f aca="false">C28549</f>
        <v>71.817</v>
      </c>
      <c r="E28549" s="1" t="n">
        <f aca="false">D28549</f>
        <v>71.817</v>
      </c>
    </row>
    <row r="28550" customFormat="false" ht="12.8" hidden="false" customHeight="false" outlineLevel="0" collapsed="false">
      <c r="A28550" s="0" t="n">
        <v>8259649124161</v>
      </c>
      <c r="B28550" s="1" t="n">
        <v>70.057</v>
      </c>
      <c r="C28550" s="1" t="n">
        <f aca="false">B28550</f>
        <v>70.057</v>
      </c>
      <c r="D28550" s="1" t="n">
        <f aca="false">C28550</f>
        <v>70.057</v>
      </c>
      <c r="E28550" s="1" t="n">
        <f aca="false">D28550</f>
        <v>70.057</v>
      </c>
    </row>
    <row r="28551" customFormat="false" ht="12.8" hidden="false" customHeight="false" outlineLevel="0" collapsed="false">
      <c r="A28551" s="0" t="n">
        <v>5901968013390</v>
      </c>
      <c r="B28551" s="1" t="n">
        <v>69.54</v>
      </c>
      <c r="C28551" s="1" t="n">
        <f aca="false">B28551</f>
        <v>69.54</v>
      </c>
      <c r="D28551" s="1" t="n">
        <f aca="false">C28551</f>
        <v>69.54</v>
      </c>
      <c r="E28551" s="1" t="n">
        <f aca="false">D28551</f>
        <v>69.54</v>
      </c>
    </row>
    <row r="28552" customFormat="false" ht="12.8" hidden="false" customHeight="false" outlineLevel="0" collapsed="false">
      <c r="A28552" s="0" t="n">
        <v>312634795666</v>
      </c>
      <c r="B28552" s="1" t="n">
        <v>70.057</v>
      </c>
      <c r="C28552" s="1" t="n">
        <f aca="false">B28552</f>
        <v>70.057</v>
      </c>
      <c r="D28552" s="1" t="n">
        <f aca="false">C28552</f>
        <v>70.057</v>
      </c>
      <c r="E28552" s="1" t="n">
        <f aca="false">D28552</f>
        <v>70.057</v>
      </c>
    </row>
    <row r="28553" customFormat="false" ht="12.8" hidden="false" customHeight="false" outlineLevel="0" collapsed="false">
      <c r="A28553" s="0" t="n">
        <v>5436223134377</v>
      </c>
      <c r="B28553" s="1" t="n">
        <v>72.576</v>
      </c>
      <c r="C28553" s="1" t="n">
        <f aca="false">B28553</f>
        <v>72.576</v>
      </c>
      <c r="D28553" s="1" t="n">
        <f aca="false">C28553</f>
        <v>72.576</v>
      </c>
      <c r="E28553" s="1" t="n">
        <f aca="false">D28553</f>
        <v>72.576</v>
      </c>
    </row>
    <row r="28554" customFormat="false" ht="12.8" hidden="false" customHeight="false" outlineLevel="0" collapsed="false">
      <c r="A28554" s="0" t="n">
        <v>1950072882215</v>
      </c>
      <c r="B28554" s="1" t="n">
        <v>73.005</v>
      </c>
      <c r="C28554" s="1" t="n">
        <f aca="false">B28554</f>
        <v>73.005</v>
      </c>
      <c r="D28554" s="1" t="n">
        <f aca="false">C28554</f>
        <v>73.005</v>
      </c>
      <c r="E28554" s="1" t="n">
        <f aca="false">D28554</f>
        <v>73.005</v>
      </c>
    </row>
    <row r="28555" customFormat="false" ht="12.8" hidden="false" customHeight="false" outlineLevel="0" collapsed="false">
      <c r="A28555" s="0" t="n">
        <v>721012051065</v>
      </c>
      <c r="B28555" s="1" t="n">
        <v>71.685</v>
      </c>
      <c r="C28555" s="1" t="n">
        <f aca="false">B28555</f>
        <v>71.685</v>
      </c>
      <c r="D28555" s="1" t="n">
        <f aca="false">C28555</f>
        <v>71.685</v>
      </c>
      <c r="E28555" s="1" t="n">
        <f aca="false">D28555</f>
        <v>71.685</v>
      </c>
    </row>
    <row r="28556" customFormat="false" ht="12.8" hidden="false" customHeight="false" outlineLevel="0" collapsed="false">
      <c r="A28556" s="0" t="n">
        <v>942138951769</v>
      </c>
      <c r="B28556" s="1" t="n">
        <v>72.356</v>
      </c>
      <c r="C28556" s="1" t="n">
        <f aca="false">B28556</f>
        <v>72.356</v>
      </c>
      <c r="D28556" s="1" t="n">
        <f aca="false">C28556</f>
        <v>72.356</v>
      </c>
      <c r="E28556" s="1" t="n">
        <f aca="false">D28556</f>
        <v>72.356</v>
      </c>
    </row>
    <row r="28557" customFormat="false" ht="12.8" hidden="false" customHeight="false" outlineLevel="0" collapsed="false">
      <c r="A28557" s="0" t="n">
        <v>3839585249315</v>
      </c>
      <c r="B28557" s="1" t="n">
        <v>70.486</v>
      </c>
      <c r="C28557" s="1" t="n">
        <f aca="false">B28557</f>
        <v>70.486</v>
      </c>
      <c r="D28557" s="1" t="n">
        <f aca="false">C28557</f>
        <v>70.486</v>
      </c>
      <c r="E28557" s="1" t="n">
        <f aca="false">D28557</f>
        <v>70.486</v>
      </c>
    </row>
    <row r="28558" customFormat="false" ht="12.8" hidden="false" customHeight="false" outlineLevel="0" collapsed="false">
      <c r="A28558" s="0" t="n">
        <v>7176367018174</v>
      </c>
      <c r="B28558" s="1" t="n">
        <v>70.343</v>
      </c>
      <c r="C28558" s="1" t="n">
        <f aca="false">B28558</f>
        <v>70.343</v>
      </c>
      <c r="D28558" s="1" t="n">
        <f aca="false">C28558</f>
        <v>70.343</v>
      </c>
      <c r="E28558" s="1" t="n">
        <f aca="false">D28558</f>
        <v>70.343</v>
      </c>
    </row>
    <row r="28559" customFormat="false" ht="12.8" hidden="false" customHeight="false" outlineLevel="0" collapsed="false">
      <c r="A28559" s="0" t="n">
        <v>8245684689666</v>
      </c>
      <c r="B28559" s="1" t="n">
        <v>71.432</v>
      </c>
      <c r="C28559" s="1" t="n">
        <f aca="false">B28559</f>
        <v>71.432</v>
      </c>
      <c r="D28559" s="1" t="n">
        <f aca="false">C28559</f>
        <v>71.432</v>
      </c>
      <c r="E28559" s="1" t="n">
        <f aca="false">D28559</f>
        <v>71.432</v>
      </c>
    </row>
    <row r="28560" customFormat="false" ht="12.8" hidden="false" customHeight="false" outlineLevel="0" collapsed="false">
      <c r="A28560" s="0" t="n">
        <v>718475979920</v>
      </c>
      <c r="B28560" s="1" t="n">
        <v>71.674</v>
      </c>
      <c r="C28560" s="1" t="n">
        <f aca="false">B28560</f>
        <v>71.674</v>
      </c>
      <c r="D28560" s="1" t="n">
        <f aca="false">C28560</f>
        <v>71.674</v>
      </c>
      <c r="E28560" s="1" t="n">
        <f aca="false">D28560</f>
        <v>71.674</v>
      </c>
    </row>
    <row r="28561" customFormat="false" ht="12.8" hidden="false" customHeight="false" outlineLevel="0" collapsed="false">
      <c r="A28561" s="0" t="n">
        <v>4915831837267</v>
      </c>
      <c r="B28561" s="1" t="n">
        <v>70.057</v>
      </c>
      <c r="C28561" s="1" t="n">
        <f aca="false">B28561</f>
        <v>70.057</v>
      </c>
      <c r="D28561" s="1" t="n">
        <f aca="false">C28561</f>
        <v>70.057</v>
      </c>
      <c r="E28561" s="1" t="n">
        <f aca="false">D28561</f>
        <v>70.057</v>
      </c>
    </row>
    <row r="28562" customFormat="false" ht="12.8" hidden="false" customHeight="false" outlineLevel="0" collapsed="false">
      <c r="A28562" s="0" t="n">
        <v>6737311786885</v>
      </c>
      <c r="B28562" s="1" t="n">
        <v>71.388</v>
      </c>
      <c r="C28562" s="1" t="n">
        <f aca="false">B28562</f>
        <v>71.388</v>
      </c>
      <c r="D28562" s="1" t="n">
        <f aca="false">C28562</f>
        <v>71.388</v>
      </c>
      <c r="E28562" s="1" t="n">
        <f aca="false">D28562</f>
        <v>71.388</v>
      </c>
    </row>
    <row r="28563" customFormat="false" ht="12.8" hidden="false" customHeight="false" outlineLevel="0" collapsed="false">
      <c r="A28563" s="0" t="s">
        <v>439</v>
      </c>
      <c r="B28563" s="1" t="n">
        <v>69.034</v>
      </c>
      <c r="C28563" s="1" t="n">
        <f aca="false">B28563</f>
        <v>69.034</v>
      </c>
      <c r="D28563" s="1" t="n">
        <f aca="false">C28563</f>
        <v>69.034</v>
      </c>
      <c r="E28563" s="1" t="n">
        <f aca="false">D28563</f>
        <v>69.034</v>
      </c>
    </row>
    <row r="28564" customFormat="false" ht="12.8" hidden="false" customHeight="false" outlineLevel="0" collapsed="false">
      <c r="A28564" s="0" t="n">
        <v>1018505952822</v>
      </c>
      <c r="B28564" s="1" t="n">
        <v>73.368</v>
      </c>
      <c r="C28564" s="1" t="n">
        <f aca="false">B28564</f>
        <v>73.368</v>
      </c>
      <c r="D28564" s="1" t="n">
        <f aca="false">C28564</f>
        <v>73.368</v>
      </c>
      <c r="E28564" s="1" t="n">
        <f aca="false">D28564</f>
        <v>73.368</v>
      </c>
    </row>
    <row r="28565" customFormat="false" ht="12.8" hidden="false" customHeight="false" outlineLevel="0" collapsed="false">
      <c r="A28565" s="0" t="n">
        <v>8212704701949</v>
      </c>
      <c r="B28565" s="1" t="n">
        <v>72.29</v>
      </c>
      <c r="C28565" s="1" t="n">
        <f aca="false">B28565</f>
        <v>72.29</v>
      </c>
      <c r="D28565" s="1" t="n">
        <f aca="false">C28565</f>
        <v>72.29</v>
      </c>
      <c r="E28565" s="1" t="n">
        <f aca="false">D28565</f>
        <v>72.29</v>
      </c>
    </row>
    <row r="28566" customFormat="false" ht="12.8" hidden="false" customHeight="false" outlineLevel="0" collapsed="false">
      <c r="A28566" s="0" t="n">
        <v>7121430775457</v>
      </c>
      <c r="B28566" s="1" t="n">
        <v>73.28</v>
      </c>
      <c r="C28566" s="1" t="n">
        <f aca="false">B28566</f>
        <v>73.28</v>
      </c>
      <c r="D28566" s="1" t="n">
        <f aca="false">C28566</f>
        <v>73.28</v>
      </c>
      <c r="E28566" s="1" t="n">
        <f aca="false">D28566</f>
        <v>73.28</v>
      </c>
    </row>
    <row r="28567" customFormat="false" ht="12.8" hidden="false" customHeight="false" outlineLevel="0" collapsed="false">
      <c r="A28567" s="0" t="n">
        <v>5369838548424</v>
      </c>
      <c r="B28567" s="1" t="n">
        <v>69.485</v>
      </c>
      <c r="C28567" s="1" t="n">
        <f aca="false">B28567</f>
        <v>69.485</v>
      </c>
      <c r="D28567" s="1" t="n">
        <f aca="false">C28567</f>
        <v>69.485</v>
      </c>
      <c r="E28567" s="1" t="n">
        <f aca="false">D28567</f>
        <v>69.485</v>
      </c>
    </row>
    <row r="28568" customFormat="false" ht="12.8" hidden="false" customHeight="false" outlineLevel="0" collapsed="false">
      <c r="A28568" s="0" t="n">
        <v>5907996557448</v>
      </c>
      <c r="B28568" s="1" t="n">
        <v>70.827</v>
      </c>
      <c r="C28568" s="1" t="n">
        <f aca="false">B28568</f>
        <v>70.827</v>
      </c>
      <c r="D28568" s="1" t="n">
        <f aca="false">C28568</f>
        <v>70.827</v>
      </c>
      <c r="E28568" s="1" t="n">
        <f aca="false">D28568</f>
        <v>70.827</v>
      </c>
    </row>
    <row r="28569" customFormat="false" ht="12.8" hidden="false" customHeight="false" outlineLevel="0" collapsed="false">
      <c r="A28569" s="0" t="n">
        <v>5902687185078</v>
      </c>
      <c r="B28569" s="1" t="n">
        <v>70.024</v>
      </c>
      <c r="C28569" s="1" t="n">
        <f aca="false">B28569</f>
        <v>70.024</v>
      </c>
      <c r="D28569" s="1" t="n">
        <f aca="false">C28569</f>
        <v>70.024</v>
      </c>
      <c r="E28569" s="1" t="n">
        <f aca="false">D28569</f>
        <v>70.024</v>
      </c>
    </row>
    <row r="28570" customFormat="false" ht="12.8" hidden="false" customHeight="false" outlineLevel="0" collapsed="false">
      <c r="A28570" s="0" t="n">
        <v>1110001110152</v>
      </c>
      <c r="B28570" s="1" t="n">
        <v>72.301</v>
      </c>
      <c r="C28570" s="1" t="n">
        <f aca="false">B28570</f>
        <v>72.301</v>
      </c>
      <c r="D28570" s="1" t="n">
        <f aca="false">C28570</f>
        <v>72.301</v>
      </c>
      <c r="E28570" s="1" t="n">
        <f aca="false">D28570</f>
        <v>72.301</v>
      </c>
    </row>
    <row r="28571" customFormat="false" ht="12.8" hidden="false" customHeight="false" outlineLevel="0" collapsed="false">
      <c r="A28571" s="0" t="s">
        <v>440</v>
      </c>
      <c r="B28571" s="1" t="n">
        <v>70.464</v>
      </c>
      <c r="C28571" s="1" t="n">
        <f aca="false">B28571</f>
        <v>70.464</v>
      </c>
      <c r="D28571" s="1" t="n">
        <f aca="false">C28571</f>
        <v>70.464</v>
      </c>
      <c r="E28571" s="1" t="n">
        <f aca="false">D28571</f>
        <v>70.464</v>
      </c>
    </row>
    <row r="28572" customFormat="false" ht="12.8" hidden="false" customHeight="false" outlineLevel="0" collapsed="false">
      <c r="A28572" s="0" t="n">
        <v>9221947926308</v>
      </c>
      <c r="B28572" s="1" t="n">
        <v>70.112</v>
      </c>
      <c r="C28572" s="1" t="n">
        <f aca="false">B28572</f>
        <v>70.112</v>
      </c>
      <c r="D28572" s="1" t="n">
        <f aca="false">C28572</f>
        <v>70.112</v>
      </c>
      <c r="E28572" s="1" t="n">
        <f aca="false">D28572</f>
        <v>70.112</v>
      </c>
    </row>
    <row r="28573" customFormat="false" ht="12.8" hidden="false" customHeight="false" outlineLevel="0" collapsed="false">
      <c r="A28573" s="0" t="s">
        <v>441</v>
      </c>
      <c r="B28573" s="1" t="n">
        <v>71.454</v>
      </c>
      <c r="C28573" s="1" t="n">
        <f aca="false">B28573</f>
        <v>71.454</v>
      </c>
      <c r="D28573" s="1" t="n">
        <f aca="false">C28573</f>
        <v>71.454</v>
      </c>
      <c r="E28573" s="1" t="n">
        <f aca="false">D28573</f>
        <v>71.454</v>
      </c>
    </row>
    <row r="28574" customFormat="false" ht="12.8" hidden="false" customHeight="false" outlineLevel="0" collapsed="false">
      <c r="A28574" s="0" t="s">
        <v>442</v>
      </c>
      <c r="B28574" s="1" t="n">
        <v>69.562</v>
      </c>
      <c r="C28574" s="1" t="n">
        <f aca="false">B28574</f>
        <v>69.562</v>
      </c>
      <c r="D28574" s="1" t="n">
        <f aca="false">C28574</f>
        <v>69.562</v>
      </c>
      <c r="E28574" s="1" t="n">
        <f aca="false">D28574</f>
        <v>69.562</v>
      </c>
    </row>
    <row r="28575" customFormat="false" ht="12.8" hidden="false" customHeight="false" outlineLevel="0" collapsed="false">
      <c r="A28575" s="0" t="n">
        <v>8410190612495</v>
      </c>
      <c r="B28575" s="1" t="n">
        <v>72.433</v>
      </c>
      <c r="C28575" s="1" t="n">
        <f aca="false">B28575</f>
        <v>72.433</v>
      </c>
      <c r="D28575" s="1" t="n">
        <f aca="false">C28575</f>
        <v>72.433</v>
      </c>
      <c r="E28575" s="1" t="n">
        <f aca="false">D28575</f>
        <v>72.433</v>
      </c>
    </row>
    <row r="28576" customFormat="false" ht="12.8" hidden="false" customHeight="false" outlineLevel="0" collapsed="false">
      <c r="A28576" s="0" t="s">
        <v>443</v>
      </c>
      <c r="B28576" s="1" t="n">
        <v>73.28</v>
      </c>
      <c r="C28576" s="1" t="n">
        <f aca="false">B28576</f>
        <v>73.28</v>
      </c>
      <c r="D28576" s="1" t="n">
        <f aca="false">C28576</f>
        <v>73.28</v>
      </c>
      <c r="E28576" s="1" t="n">
        <f aca="false">D28576</f>
        <v>73.28</v>
      </c>
    </row>
    <row r="28577" customFormat="false" ht="12.8" hidden="false" customHeight="false" outlineLevel="0" collapsed="false">
      <c r="A28577" s="0" t="n">
        <v>5902228054313</v>
      </c>
      <c r="B28577" s="1" t="n">
        <v>71.454</v>
      </c>
      <c r="C28577" s="1" t="n">
        <f aca="false">B28577</f>
        <v>71.454</v>
      </c>
      <c r="D28577" s="1" t="n">
        <f aca="false">C28577</f>
        <v>71.454</v>
      </c>
      <c r="E28577" s="1" t="n">
        <f aca="false">D28577</f>
        <v>71.454</v>
      </c>
    </row>
    <row r="28578" customFormat="false" ht="12.8" hidden="false" customHeight="false" outlineLevel="0" collapsed="false">
      <c r="A28578" s="0" t="n">
        <v>5902479672137</v>
      </c>
      <c r="B28578" s="1" t="n">
        <v>72.18</v>
      </c>
      <c r="C28578" s="1" t="n">
        <f aca="false">B28578</f>
        <v>72.18</v>
      </c>
      <c r="D28578" s="1" t="n">
        <f aca="false">C28578</f>
        <v>72.18</v>
      </c>
      <c r="E28578" s="1" t="n">
        <f aca="false">D28578</f>
        <v>72.18</v>
      </c>
    </row>
    <row r="28579" customFormat="false" ht="12.8" hidden="false" customHeight="false" outlineLevel="0" collapsed="false">
      <c r="A28579" s="0" t="n">
        <v>719987589164</v>
      </c>
      <c r="B28579" s="1" t="n">
        <v>71.069</v>
      </c>
      <c r="C28579" s="1" t="n">
        <f aca="false">B28579</f>
        <v>71.069</v>
      </c>
      <c r="D28579" s="1" t="n">
        <f aca="false">C28579</f>
        <v>71.069</v>
      </c>
      <c r="E28579" s="1" t="n">
        <f aca="false">D28579</f>
        <v>71.069</v>
      </c>
    </row>
    <row r="28580" customFormat="false" ht="12.8" hidden="false" customHeight="false" outlineLevel="0" collapsed="false">
      <c r="A28580" s="0" t="n">
        <v>711369802021</v>
      </c>
      <c r="B28580" s="1" t="n">
        <v>69.683</v>
      </c>
      <c r="C28580" s="1" t="n">
        <f aca="false">B28580</f>
        <v>69.683</v>
      </c>
      <c r="D28580" s="1" t="n">
        <f aca="false">C28580</f>
        <v>69.683</v>
      </c>
      <c r="E28580" s="1" t="n">
        <f aca="false">D28580</f>
        <v>69.683</v>
      </c>
    </row>
    <row r="28581" customFormat="false" ht="12.8" hidden="false" customHeight="false" outlineLevel="0" collapsed="false">
      <c r="A28581" s="0" t="n">
        <v>4287758667502</v>
      </c>
      <c r="B28581" s="1" t="n">
        <v>73.115</v>
      </c>
      <c r="C28581" s="1" t="n">
        <f aca="false">B28581</f>
        <v>73.115</v>
      </c>
      <c r="D28581" s="1" t="n">
        <f aca="false">C28581</f>
        <v>73.115</v>
      </c>
      <c r="E28581" s="1" t="n">
        <f aca="false">D28581</f>
        <v>73.115</v>
      </c>
    </row>
    <row r="28582" customFormat="false" ht="12.8" hidden="false" customHeight="false" outlineLevel="0" collapsed="false">
      <c r="A28582" s="0" t="n">
        <v>718475829836</v>
      </c>
      <c r="B28582" s="1" t="n">
        <v>69.012</v>
      </c>
      <c r="C28582" s="1" t="n">
        <f aca="false">B28582</f>
        <v>69.012</v>
      </c>
      <c r="D28582" s="1" t="n">
        <f aca="false">C28582</f>
        <v>69.012</v>
      </c>
      <c r="E28582" s="1" t="n">
        <f aca="false">D28582</f>
        <v>69.012</v>
      </c>
    </row>
    <row r="28583" customFormat="false" ht="12.8" hidden="false" customHeight="false" outlineLevel="0" collapsed="false">
      <c r="A28583" s="0" t="n">
        <v>6307782186425</v>
      </c>
      <c r="B28583" s="1" t="n">
        <v>72.466</v>
      </c>
      <c r="C28583" s="1" t="n">
        <f aca="false">B28583</f>
        <v>72.466</v>
      </c>
      <c r="D28583" s="1" t="n">
        <f aca="false">C28583</f>
        <v>72.466</v>
      </c>
      <c r="E28583" s="1" t="n">
        <f aca="false">D28583</f>
        <v>72.466</v>
      </c>
    </row>
    <row r="28584" customFormat="false" ht="12.8" hidden="false" customHeight="false" outlineLevel="0" collapsed="false">
      <c r="A28584" s="0" t="n">
        <v>720286027196</v>
      </c>
      <c r="B28584" s="1" t="n">
        <v>71.014</v>
      </c>
      <c r="C28584" s="1" t="n">
        <f aca="false">B28584</f>
        <v>71.014</v>
      </c>
      <c r="D28584" s="1" t="n">
        <f aca="false">C28584</f>
        <v>71.014</v>
      </c>
      <c r="E28584" s="1" t="n">
        <f aca="false">D28584</f>
        <v>71.014</v>
      </c>
    </row>
    <row r="28585" customFormat="false" ht="12.8" hidden="false" customHeight="false" outlineLevel="0" collapsed="false">
      <c r="A28585" s="0" t="n">
        <v>8827442315361</v>
      </c>
      <c r="B28585" s="1" t="n">
        <v>72.147</v>
      </c>
      <c r="C28585" s="1" t="n">
        <f aca="false">B28585</f>
        <v>72.147</v>
      </c>
      <c r="D28585" s="1" t="n">
        <f aca="false">C28585</f>
        <v>72.147</v>
      </c>
      <c r="E28585" s="1" t="n">
        <f aca="false">D28585</f>
        <v>72.147</v>
      </c>
    </row>
    <row r="28586" customFormat="false" ht="12.8" hidden="false" customHeight="false" outlineLevel="0" collapsed="false">
      <c r="A28586" s="0" t="n">
        <v>4439622989443</v>
      </c>
      <c r="B28586" s="1" t="n">
        <v>69.639</v>
      </c>
      <c r="C28586" s="1" t="n">
        <f aca="false">B28586</f>
        <v>69.639</v>
      </c>
      <c r="D28586" s="1" t="n">
        <f aca="false">C28586</f>
        <v>69.639</v>
      </c>
      <c r="E28586" s="1" t="n">
        <f aca="false">D28586</f>
        <v>69.639</v>
      </c>
    </row>
    <row r="28587" customFormat="false" ht="12.8" hidden="false" customHeight="false" outlineLevel="0" collapsed="false">
      <c r="A28587" s="0" t="n">
        <v>9623561018105</v>
      </c>
      <c r="B28587" s="1" t="n">
        <v>72.697</v>
      </c>
      <c r="C28587" s="1" t="n">
        <f aca="false">B28587</f>
        <v>72.697</v>
      </c>
      <c r="D28587" s="1" t="n">
        <f aca="false">C28587</f>
        <v>72.697</v>
      </c>
      <c r="E28587" s="1" t="n">
        <f aca="false">D28587</f>
        <v>72.697</v>
      </c>
    </row>
    <row r="28588" customFormat="false" ht="12.8" hidden="false" customHeight="false" outlineLevel="0" collapsed="false">
      <c r="A28588" s="0" t="n">
        <v>1508739866973</v>
      </c>
      <c r="B28588" s="1" t="n">
        <v>72.774</v>
      </c>
      <c r="C28588" s="1" t="n">
        <f aca="false">B28588</f>
        <v>72.774</v>
      </c>
      <c r="D28588" s="1" t="n">
        <f aca="false">C28588</f>
        <v>72.774</v>
      </c>
      <c r="E28588" s="1" t="n">
        <f aca="false">D28588</f>
        <v>72.774</v>
      </c>
    </row>
    <row r="28589" customFormat="false" ht="12.8" hidden="false" customHeight="false" outlineLevel="0" collapsed="false">
      <c r="A28589" s="0" t="n">
        <v>3753713651060</v>
      </c>
      <c r="B28589" s="1" t="n">
        <v>69.111</v>
      </c>
      <c r="C28589" s="1" t="n">
        <f aca="false">B28589</f>
        <v>69.111</v>
      </c>
      <c r="D28589" s="1" t="n">
        <f aca="false">C28589</f>
        <v>69.111</v>
      </c>
      <c r="E28589" s="1" t="n">
        <f aca="false">D28589</f>
        <v>69.111</v>
      </c>
    </row>
    <row r="28590" customFormat="false" ht="12.8" hidden="false" customHeight="false" outlineLevel="0" collapsed="false">
      <c r="A28590" s="0" t="n">
        <v>3060354150538</v>
      </c>
      <c r="B28590" s="1" t="n">
        <v>69.914</v>
      </c>
      <c r="C28590" s="1" t="n">
        <f aca="false">B28590</f>
        <v>69.914</v>
      </c>
      <c r="D28590" s="1" t="n">
        <f aca="false">C28590</f>
        <v>69.914</v>
      </c>
      <c r="E28590" s="1" t="n">
        <f aca="false">D28590</f>
        <v>69.914</v>
      </c>
    </row>
    <row r="28591" customFormat="false" ht="12.8" hidden="false" customHeight="false" outlineLevel="0" collapsed="false">
      <c r="A28591" s="0" t="n">
        <v>9648645160247</v>
      </c>
      <c r="B28591" s="1" t="n">
        <v>69.914</v>
      </c>
      <c r="C28591" s="1" t="n">
        <f aca="false">B28591</f>
        <v>69.914</v>
      </c>
      <c r="D28591" s="1" t="n">
        <f aca="false">C28591</f>
        <v>69.914</v>
      </c>
      <c r="E28591" s="1" t="n">
        <f aca="false">D28591</f>
        <v>69.914</v>
      </c>
    </row>
    <row r="28592" customFormat="false" ht="12.8" hidden="false" customHeight="false" outlineLevel="0" collapsed="false">
      <c r="A28592" s="0" t="n">
        <v>4873481600757</v>
      </c>
      <c r="B28592" s="1" t="n">
        <v>70.057</v>
      </c>
      <c r="C28592" s="1" t="n">
        <f aca="false">B28592</f>
        <v>70.057</v>
      </c>
      <c r="D28592" s="1" t="n">
        <f aca="false">C28592</f>
        <v>70.057</v>
      </c>
      <c r="E28592" s="1" t="n">
        <f aca="false">D28592</f>
        <v>70.057</v>
      </c>
    </row>
    <row r="28593" customFormat="false" ht="12.8" hidden="false" customHeight="false" outlineLevel="0" collapsed="false">
      <c r="A28593" s="0" t="n">
        <v>933663724870</v>
      </c>
      <c r="B28593" s="1" t="n">
        <v>69.078</v>
      </c>
      <c r="C28593" s="1" t="n">
        <f aca="false">B28593</f>
        <v>69.078</v>
      </c>
      <c r="D28593" s="1" t="n">
        <f aca="false">C28593</f>
        <v>69.078</v>
      </c>
      <c r="E28593" s="1" t="n">
        <f aca="false">D28593</f>
        <v>69.078</v>
      </c>
    </row>
    <row r="28594" customFormat="false" ht="12.8" hidden="false" customHeight="false" outlineLevel="0" collapsed="false">
      <c r="A28594" s="0" t="n">
        <v>720286219591</v>
      </c>
      <c r="B28594" s="1" t="n">
        <v>69.386</v>
      </c>
      <c r="C28594" s="1" t="n">
        <f aca="false">B28594</f>
        <v>69.386</v>
      </c>
      <c r="D28594" s="1" t="n">
        <f aca="false">C28594</f>
        <v>69.386</v>
      </c>
      <c r="E28594" s="1" t="n">
        <f aca="false">D28594</f>
        <v>69.386</v>
      </c>
    </row>
    <row r="28595" customFormat="false" ht="12.8" hidden="false" customHeight="false" outlineLevel="0" collapsed="false">
      <c r="A28595" s="0" t="n">
        <v>718475837145</v>
      </c>
      <c r="B28595" s="1" t="n">
        <v>69.012</v>
      </c>
      <c r="C28595" s="1" t="n">
        <f aca="false">B28595</f>
        <v>69.012</v>
      </c>
      <c r="D28595" s="1" t="n">
        <f aca="false">C28595</f>
        <v>69.012</v>
      </c>
      <c r="E28595" s="1" t="n">
        <f aca="false">D28595</f>
        <v>69.012</v>
      </c>
    </row>
    <row r="28596" customFormat="false" ht="12.8" hidden="false" customHeight="false" outlineLevel="0" collapsed="false">
      <c r="A28596" s="0" t="n">
        <v>5037592912020</v>
      </c>
      <c r="B28596" s="1" t="n">
        <v>72.147</v>
      </c>
      <c r="C28596" s="1" t="n">
        <f aca="false">B28596</f>
        <v>72.147</v>
      </c>
      <c r="D28596" s="1" t="n">
        <f aca="false">C28596</f>
        <v>72.147</v>
      </c>
      <c r="E28596" s="1" t="n">
        <f aca="false">D28596</f>
        <v>72.147</v>
      </c>
    </row>
    <row r="28597" customFormat="false" ht="12.8" hidden="false" customHeight="false" outlineLevel="0" collapsed="false">
      <c r="A28597" s="0" t="n">
        <v>4314653531853</v>
      </c>
      <c r="B28597" s="1" t="n">
        <v>72.026</v>
      </c>
      <c r="C28597" s="1" t="n">
        <f aca="false">B28597</f>
        <v>72.026</v>
      </c>
      <c r="D28597" s="1" t="n">
        <f aca="false">C28597</f>
        <v>72.026</v>
      </c>
      <c r="E28597" s="1" t="n">
        <f aca="false">D28597</f>
        <v>72.026</v>
      </c>
    </row>
    <row r="28598" customFormat="false" ht="12.8" hidden="false" customHeight="false" outlineLevel="0" collapsed="false">
      <c r="A28598" s="0" t="n">
        <v>718475514664</v>
      </c>
      <c r="B28598" s="1" t="n">
        <v>70.563</v>
      </c>
      <c r="C28598" s="1" t="n">
        <f aca="false">B28598</f>
        <v>70.563</v>
      </c>
      <c r="D28598" s="1" t="n">
        <f aca="false">C28598</f>
        <v>70.563</v>
      </c>
      <c r="E28598" s="1" t="n">
        <f aca="false">D28598</f>
        <v>70.563</v>
      </c>
    </row>
    <row r="28599" customFormat="false" ht="12.8" hidden="false" customHeight="false" outlineLevel="0" collapsed="false">
      <c r="A28599" s="0" t="n">
        <v>721012052772</v>
      </c>
      <c r="B28599" s="1" t="n">
        <v>72.356</v>
      </c>
      <c r="C28599" s="1" t="n">
        <f aca="false">B28599</f>
        <v>72.356</v>
      </c>
      <c r="D28599" s="1" t="n">
        <f aca="false">C28599</f>
        <v>72.356</v>
      </c>
      <c r="E28599" s="1" t="n">
        <f aca="false">D28599</f>
        <v>72.356</v>
      </c>
    </row>
    <row r="28600" customFormat="false" ht="12.8" hidden="false" customHeight="false" outlineLevel="0" collapsed="false">
      <c r="A28600" s="0" t="n">
        <v>711338306123</v>
      </c>
      <c r="B28600" s="1" t="n">
        <v>70.827</v>
      </c>
      <c r="C28600" s="1" t="n">
        <f aca="false">B28600</f>
        <v>70.827</v>
      </c>
      <c r="D28600" s="1" t="n">
        <f aca="false">C28600</f>
        <v>70.827</v>
      </c>
      <c r="E28600" s="1" t="n">
        <f aca="false">D28600</f>
        <v>70.827</v>
      </c>
    </row>
    <row r="28601" customFormat="false" ht="12.8" hidden="false" customHeight="false" outlineLevel="0" collapsed="false">
      <c r="A28601" s="0" t="n">
        <v>6354406155541</v>
      </c>
      <c r="B28601" s="1" t="n">
        <v>71.817</v>
      </c>
      <c r="C28601" s="1" t="n">
        <f aca="false">B28601</f>
        <v>71.817</v>
      </c>
      <c r="D28601" s="1" t="n">
        <f aca="false">C28601</f>
        <v>71.817</v>
      </c>
      <c r="E28601" s="1" t="n">
        <f aca="false">D28601</f>
        <v>71.817</v>
      </c>
    </row>
    <row r="28602" customFormat="false" ht="12.8" hidden="false" customHeight="false" outlineLevel="0" collapsed="false">
      <c r="A28602" s="0" t="n">
        <v>9568193128655</v>
      </c>
      <c r="B28602" s="1" t="n">
        <v>70.805</v>
      </c>
      <c r="C28602" s="1" t="n">
        <f aca="false">B28602</f>
        <v>70.805</v>
      </c>
      <c r="D28602" s="1" t="n">
        <f aca="false">C28602</f>
        <v>70.805</v>
      </c>
      <c r="E28602" s="1" t="n">
        <f aca="false">D28602</f>
        <v>70.805</v>
      </c>
    </row>
    <row r="28603" customFormat="false" ht="12.8" hidden="false" customHeight="false" outlineLevel="0" collapsed="false">
      <c r="A28603" s="0" t="n">
        <v>378693325382</v>
      </c>
      <c r="B28603" s="1" t="n">
        <v>73.379</v>
      </c>
      <c r="C28603" s="1" t="n">
        <f aca="false">B28603</f>
        <v>73.379</v>
      </c>
      <c r="D28603" s="1" t="n">
        <f aca="false">C28603</f>
        <v>73.379</v>
      </c>
      <c r="E28603" s="1" t="n">
        <f aca="false">D28603</f>
        <v>73.379</v>
      </c>
    </row>
    <row r="28604" customFormat="false" ht="12.8" hidden="false" customHeight="false" outlineLevel="0" collapsed="false">
      <c r="A28604" s="0" t="n">
        <v>720845544232</v>
      </c>
      <c r="B28604" s="1" t="n">
        <v>70.794</v>
      </c>
      <c r="C28604" s="1" t="n">
        <f aca="false">B28604</f>
        <v>70.794</v>
      </c>
      <c r="D28604" s="1" t="n">
        <f aca="false">C28604</f>
        <v>70.794</v>
      </c>
      <c r="E28604" s="1" t="n">
        <f aca="false">D28604</f>
        <v>70.794</v>
      </c>
    </row>
    <row r="28605" customFormat="false" ht="12.8" hidden="false" customHeight="false" outlineLevel="0" collapsed="false">
      <c r="A28605" s="0" t="n">
        <v>720287002611</v>
      </c>
      <c r="B28605" s="1" t="n">
        <v>72.312</v>
      </c>
      <c r="C28605" s="1" t="n">
        <f aca="false">B28605</f>
        <v>72.312</v>
      </c>
      <c r="D28605" s="1" t="n">
        <f aca="false">C28605</f>
        <v>72.312</v>
      </c>
      <c r="E28605" s="1" t="n">
        <f aca="false">D28605</f>
        <v>72.312</v>
      </c>
    </row>
    <row r="28606" customFormat="false" ht="12.8" hidden="false" customHeight="false" outlineLevel="0" collapsed="false">
      <c r="A28606" s="0" t="n">
        <v>718475946663</v>
      </c>
      <c r="B28606" s="1" t="n">
        <v>73.302</v>
      </c>
      <c r="C28606" s="1" t="n">
        <f aca="false">B28606</f>
        <v>73.302</v>
      </c>
      <c r="D28606" s="1" t="n">
        <f aca="false">C28606</f>
        <v>73.302</v>
      </c>
      <c r="E28606" s="1" t="n">
        <f aca="false">D28606</f>
        <v>73.302</v>
      </c>
    </row>
    <row r="28607" customFormat="false" ht="12.8" hidden="false" customHeight="false" outlineLevel="0" collapsed="false">
      <c r="A28607" s="0" t="n">
        <v>4495116225344</v>
      </c>
      <c r="B28607" s="1" t="n">
        <v>71.652</v>
      </c>
      <c r="C28607" s="1" t="n">
        <f aca="false">B28607</f>
        <v>71.652</v>
      </c>
      <c r="D28607" s="1" t="n">
        <f aca="false">C28607</f>
        <v>71.652</v>
      </c>
      <c r="E28607" s="1" t="n">
        <f aca="false">D28607</f>
        <v>71.652</v>
      </c>
    </row>
    <row r="28608" customFormat="false" ht="12.8" hidden="false" customHeight="false" outlineLevel="0" collapsed="false">
      <c r="A28608" s="0" t="n">
        <v>2941496045482</v>
      </c>
      <c r="B28608" s="1" t="n">
        <v>71.652</v>
      </c>
      <c r="C28608" s="1" t="n">
        <f aca="false">B28608</f>
        <v>71.652</v>
      </c>
      <c r="D28608" s="1" t="n">
        <f aca="false">C28608</f>
        <v>71.652</v>
      </c>
      <c r="E28608" s="1" t="n">
        <f aca="false">D28608</f>
        <v>71.652</v>
      </c>
    </row>
    <row r="28609" customFormat="false" ht="12.8" hidden="false" customHeight="false" outlineLevel="0" collapsed="false">
      <c r="A28609" s="0" t="n">
        <v>2003629352768</v>
      </c>
      <c r="B28609" s="1" t="n">
        <v>69.661</v>
      </c>
      <c r="C28609" s="1" t="n">
        <f aca="false">B28609</f>
        <v>69.661</v>
      </c>
      <c r="D28609" s="1" t="n">
        <f aca="false">C28609</f>
        <v>69.661</v>
      </c>
      <c r="E28609" s="1" t="n">
        <f aca="false">D28609</f>
        <v>69.661</v>
      </c>
    </row>
    <row r="28610" customFormat="false" ht="12.8" hidden="false" customHeight="false" outlineLevel="0" collapsed="false">
      <c r="A28610" s="0" t="n">
        <v>5001995553003</v>
      </c>
      <c r="B28610" s="1" t="n">
        <v>69.639</v>
      </c>
      <c r="C28610" s="1" t="n">
        <f aca="false">B28610</f>
        <v>69.639</v>
      </c>
      <c r="D28610" s="1" t="n">
        <f aca="false">C28610</f>
        <v>69.639</v>
      </c>
      <c r="E28610" s="1" t="n">
        <f aca="false">D28610</f>
        <v>69.639</v>
      </c>
    </row>
    <row r="28611" customFormat="false" ht="12.8" hidden="false" customHeight="false" outlineLevel="0" collapsed="false">
      <c r="A28611" s="0" t="n">
        <v>6704023310226</v>
      </c>
      <c r="B28611" s="1" t="n">
        <v>73.038</v>
      </c>
      <c r="C28611" s="1" t="n">
        <f aca="false">B28611</f>
        <v>73.038</v>
      </c>
      <c r="D28611" s="1" t="n">
        <f aca="false">C28611</f>
        <v>73.038</v>
      </c>
      <c r="E28611" s="1" t="n">
        <f aca="false">D28611</f>
        <v>73.038</v>
      </c>
    </row>
    <row r="28612" customFormat="false" ht="12.8" hidden="false" customHeight="false" outlineLevel="0" collapsed="false">
      <c r="A28612" s="0" t="n">
        <v>714982071973</v>
      </c>
      <c r="B28612" s="1" t="n">
        <v>69.089</v>
      </c>
      <c r="C28612" s="1" t="n">
        <f aca="false">B28612</f>
        <v>69.089</v>
      </c>
      <c r="D28612" s="1" t="n">
        <f aca="false">C28612</f>
        <v>69.089</v>
      </c>
      <c r="E28612" s="1" t="n">
        <f aca="false">D28612</f>
        <v>69.089</v>
      </c>
    </row>
    <row r="28613" customFormat="false" ht="12.8" hidden="false" customHeight="false" outlineLevel="0" collapsed="false">
      <c r="A28613" s="0" t="n">
        <v>711369880050</v>
      </c>
      <c r="B28613" s="1" t="n">
        <v>69.991</v>
      </c>
      <c r="C28613" s="1" t="n">
        <f aca="false">B28613</f>
        <v>69.991</v>
      </c>
      <c r="D28613" s="1" t="n">
        <f aca="false">C28613</f>
        <v>69.991</v>
      </c>
      <c r="E28613" s="1" t="n">
        <f aca="false">D28613</f>
        <v>69.991</v>
      </c>
    </row>
    <row r="28614" customFormat="false" ht="12.8" hidden="false" customHeight="false" outlineLevel="0" collapsed="false">
      <c r="A28614" s="0" t="n">
        <v>3903660051342</v>
      </c>
      <c r="B28614" s="1" t="n">
        <v>69.562</v>
      </c>
      <c r="C28614" s="1" t="n">
        <f aca="false">B28614</f>
        <v>69.562</v>
      </c>
      <c r="D28614" s="1" t="n">
        <f aca="false">C28614</f>
        <v>69.562</v>
      </c>
      <c r="E28614" s="1" t="n">
        <f aca="false">D28614</f>
        <v>69.562</v>
      </c>
    </row>
    <row r="28615" customFormat="false" ht="12.8" hidden="false" customHeight="false" outlineLevel="0" collapsed="false">
      <c r="A28615" s="0" t="n">
        <v>711338417027</v>
      </c>
      <c r="B28615" s="1" t="n">
        <v>70.211</v>
      </c>
      <c r="C28615" s="1" t="n">
        <f aca="false">B28615</f>
        <v>70.211</v>
      </c>
      <c r="D28615" s="1" t="n">
        <f aca="false">C28615</f>
        <v>70.211</v>
      </c>
      <c r="E28615" s="1" t="n">
        <f aca="false">D28615</f>
        <v>70.211</v>
      </c>
    </row>
    <row r="28616" customFormat="false" ht="12.8" hidden="false" customHeight="false" outlineLevel="0" collapsed="false">
      <c r="A28616" s="0" t="n">
        <v>7678922583319</v>
      </c>
      <c r="B28616" s="1" t="n">
        <v>72.719</v>
      </c>
      <c r="C28616" s="1" t="n">
        <f aca="false">B28616</f>
        <v>72.719</v>
      </c>
      <c r="D28616" s="1" t="n">
        <f aca="false">C28616</f>
        <v>72.719</v>
      </c>
      <c r="E28616" s="1" t="n">
        <f aca="false">D28616</f>
        <v>72.719</v>
      </c>
    </row>
    <row r="28617" customFormat="false" ht="12.8" hidden="false" customHeight="false" outlineLevel="0" collapsed="false">
      <c r="A28617" s="0" t="n">
        <v>8838721167304</v>
      </c>
      <c r="B28617" s="1" t="n">
        <v>72.257</v>
      </c>
      <c r="C28617" s="1" t="n">
        <f aca="false">B28617</f>
        <v>72.257</v>
      </c>
      <c r="D28617" s="1" t="n">
        <f aca="false">C28617</f>
        <v>72.257</v>
      </c>
      <c r="E28617" s="1" t="n">
        <f aca="false">D28617</f>
        <v>72.257</v>
      </c>
    </row>
    <row r="28618" customFormat="false" ht="12.8" hidden="false" customHeight="false" outlineLevel="0" collapsed="false">
      <c r="A28618" s="0" t="n">
        <v>711338300923</v>
      </c>
      <c r="B28618" s="1" t="n">
        <v>73.28</v>
      </c>
      <c r="C28618" s="1" t="n">
        <f aca="false">B28618</f>
        <v>73.28</v>
      </c>
      <c r="D28618" s="1" t="n">
        <f aca="false">C28618</f>
        <v>73.28</v>
      </c>
      <c r="E28618" s="1" t="n">
        <f aca="false">D28618</f>
        <v>73.28</v>
      </c>
    </row>
    <row r="28619" customFormat="false" ht="12.8" hidden="false" customHeight="false" outlineLevel="0" collapsed="false">
      <c r="A28619" s="0" t="n">
        <v>268459963848</v>
      </c>
      <c r="B28619" s="1" t="n">
        <v>73.379</v>
      </c>
      <c r="C28619" s="1" t="n">
        <f aca="false">B28619</f>
        <v>73.379</v>
      </c>
      <c r="D28619" s="1" t="n">
        <f aca="false">C28619</f>
        <v>73.379</v>
      </c>
      <c r="E28619" s="1" t="n">
        <f aca="false">D28619</f>
        <v>73.379</v>
      </c>
    </row>
    <row r="28620" customFormat="false" ht="12.8" hidden="false" customHeight="false" outlineLevel="0" collapsed="false">
      <c r="A28620" s="0" t="n">
        <v>6388209954316</v>
      </c>
      <c r="B28620" s="1" t="n">
        <v>72.026</v>
      </c>
      <c r="C28620" s="1" t="n">
        <f aca="false">B28620</f>
        <v>72.026</v>
      </c>
      <c r="D28620" s="1" t="n">
        <f aca="false">C28620</f>
        <v>72.026</v>
      </c>
      <c r="E28620" s="1" t="n">
        <f aca="false">D28620</f>
        <v>72.026</v>
      </c>
    </row>
    <row r="28621" customFormat="false" ht="12.8" hidden="false" customHeight="false" outlineLevel="0" collapsed="false">
      <c r="A28621" s="0" t="s">
        <v>444</v>
      </c>
      <c r="B28621" s="1" t="n">
        <v>65.998</v>
      </c>
      <c r="C28621" s="1" t="n">
        <f aca="false">B28621</f>
        <v>65.998</v>
      </c>
      <c r="D28621" s="1" t="n">
        <f aca="false">C28621</f>
        <v>65.998</v>
      </c>
      <c r="E28621" s="1" t="n">
        <f aca="false">D28621</f>
        <v>65.998</v>
      </c>
    </row>
    <row r="28622" customFormat="false" ht="12.8" hidden="false" customHeight="false" outlineLevel="0" collapsed="false">
      <c r="A28622" s="0" t="s">
        <v>445</v>
      </c>
      <c r="B28622" s="1" t="n">
        <v>64.612</v>
      </c>
      <c r="C28622" s="1" t="n">
        <f aca="false">B28622</f>
        <v>64.612</v>
      </c>
      <c r="D28622" s="1" t="n">
        <f aca="false">C28622</f>
        <v>64.612</v>
      </c>
      <c r="E28622" s="1" t="n">
        <f aca="false">D28622</f>
        <v>64.612</v>
      </c>
    </row>
    <row r="28623" customFormat="false" ht="12.8" hidden="false" customHeight="false" outlineLevel="0" collapsed="false">
      <c r="A28623" s="0" t="s">
        <v>446</v>
      </c>
      <c r="B28623" s="1" t="n">
        <v>65.624</v>
      </c>
      <c r="C28623" s="1" t="n">
        <f aca="false">B28623</f>
        <v>65.624</v>
      </c>
      <c r="D28623" s="1" t="n">
        <f aca="false">C28623</f>
        <v>65.624</v>
      </c>
      <c r="E28623" s="1" t="n">
        <f aca="false">D28623</f>
        <v>65.624</v>
      </c>
    </row>
    <row r="28624" customFormat="false" ht="12.8" hidden="false" customHeight="false" outlineLevel="0" collapsed="false">
      <c r="A28624" s="0" t="n">
        <v>5907512876252</v>
      </c>
      <c r="B28624" s="1" t="n">
        <v>67.23</v>
      </c>
      <c r="C28624" s="1" t="n">
        <f aca="false">B28624</f>
        <v>67.23</v>
      </c>
      <c r="D28624" s="1" t="n">
        <f aca="false">C28624</f>
        <v>67.23</v>
      </c>
      <c r="E28624" s="1" t="n">
        <f aca="false">D28624</f>
        <v>67.23</v>
      </c>
    </row>
    <row r="28625" customFormat="false" ht="12.8" hidden="false" customHeight="false" outlineLevel="0" collapsed="false">
      <c r="A28625" s="0" t="s">
        <v>447</v>
      </c>
      <c r="B28625" s="1" t="n">
        <v>65.074</v>
      </c>
      <c r="C28625" s="1" t="n">
        <f aca="false">B28625</f>
        <v>65.074</v>
      </c>
      <c r="D28625" s="1" t="n">
        <f aca="false">C28625</f>
        <v>65.074</v>
      </c>
      <c r="E28625" s="1" t="n">
        <f aca="false">D28625</f>
        <v>65.074</v>
      </c>
    </row>
    <row r="28626" customFormat="false" ht="12.8" hidden="false" customHeight="false" outlineLevel="0" collapsed="false">
      <c r="A28626" s="0" t="s">
        <v>448</v>
      </c>
      <c r="B28626" s="1" t="n">
        <v>65.569</v>
      </c>
      <c r="C28626" s="1" t="n">
        <f aca="false">B28626</f>
        <v>65.569</v>
      </c>
      <c r="D28626" s="1" t="n">
        <f aca="false">C28626</f>
        <v>65.569</v>
      </c>
      <c r="E28626" s="1" t="n">
        <f aca="false">D28626</f>
        <v>65.569</v>
      </c>
    </row>
    <row r="28627" customFormat="false" ht="12.8" hidden="false" customHeight="false" outlineLevel="0" collapsed="false">
      <c r="A28627" s="0" t="n">
        <v>716053831101</v>
      </c>
      <c r="B28627" s="1" t="n">
        <v>66.647</v>
      </c>
      <c r="C28627" s="1" t="n">
        <f aca="false">B28627</f>
        <v>66.647</v>
      </c>
      <c r="D28627" s="1" t="n">
        <f aca="false">C28627</f>
        <v>66.647</v>
      </c>
      <c r="E28627" s="1" t="n">
        <f aca="false">D28627</f>
        <v>66.647</v>
      </c>
    </row>
    <row r="28628" customFormat="false" ht="12.8" hidden="false" customHeight="false" outlineLevel="0" collapsed="false">
      <c r="A28628" s="0" t="n">
        <v>5901137175102</v>
      </c>
      <c r="B28628" s="1" t="n">
        <v>66.977</v>
      </c>
      <c r="C28628" s="1" t="n">
        <f aca="false">B28628</f>
        <v>66.977</v>
      </c>
      <c r="D28628" s="1" t="n">
        <f aca="false">C28628</f>
        <v>66.977</v>
      </c>
      <c r="E28628" s="1" t="n">
        <f aca="false">D28628</f>
        <v>66.977</v>
      </c>
    </row>
    <row r="28629" customFormat="false" ht="12.8" hidden="false" customHeight="false" outlineLevel="0" collapsed="false">
      <c r="A28629" s="0" t="n">
        <v>8411114087153</v>
      </c>
      <c r="B28629" s="1" t="n">
        <v>67.868</v>
      </c>
      <c r="C28629" s="1" t="n">
        <f aca="false">B28629</f>
        <v>67.868</v>
      </c>
      <c r="D28629" s="1" t="n">
        <f aca="false">C28629</f>
        <v>67.868</v>
      </c>
      <c r="E28629" s="1" t="n">
        <f aca="false">D28629</f>
        <v>67.868</v>
      </c>
    </row>
    <row r="28630" customFormat="false" ht="12.8" hidden="false" customHeight="false" outlineLevel="0" collapsed="false">
      <c r="A28630" s="0" t="n">
        <v>718475975465</v>
      </c>
      <c r="B28630" s="1" t="n">
        <v>66.152</v>
      </c>
      <c r="C28630" s="1" t="n">
        <f aca="false">B28630</f>
        <v>66.152</v>
      </c>
      <c r="D28630" s="1" t="n">
        <f aca="false">C28630</f>
        <v>66.152</v>
      </c>
      <c r="E28630" s="1" t="n">
        <f aca="false">D28630</f>
        <v>66.152</v>
      </c>
    </row>
    <row r="28631" customFormat="false" ht="12.8" hidden="false" customHeight="false" outlineLevel="0" collapsed="false">
      <c r="A28631" s="0" t="n">
        <v>718475879305</v>
      </c>
      <c r="B28631" s="1" t="n">
        <v>64.722</v>
      </c>
      <c r="C28631" s="1" t="n">
        <f aca="false">B28631</f>
        <v>64.722</v>
      </c>
      <c r="D28631" s="1" t="n">
        <f aca="false">C28631</f>
        <v>64.722</v>
      </c>
      <c r="E28631" s="1" t="n">
        <f aca="false">D28631</f>
        <v>64.722</v>
      </c>
    </row>
    <row r="28632" customFormat="false" ht="12.8" hidden="false" customHeight="false" outlineLevel="0" collapsed="false">
      <c r="A28632" s="0" t="n">
        <v>400978904672</v>
      </c>
      <c r="B28632" s="1" t="n">
        <v>65.91</v>
      </c>
      <c r="C28632" s="1" t="n">
        <f aca="false">B28632</f>
        <v>65.91</v>
      </c>
      <c r="D28632" s="1" t="n">
        <f aca="false">C28632</f>
        <v>65.91</v>
      </c>
      <c r="E28632" s="1" t="n">
        <f aca="false">D28632</f>
        <v>65.91</v>
      </c>
    </row>
    <row r="28633" customFormat="false" ht="12.8" hidden="false" customHeight="false" outlineLevel="0" collapsed="false">
      <c r="A28633" s="0" t="n">
        <v>3032952910426</v>
      </c>
      <c r="B28633" s="1" t="n">
        <v>67.879</v>
      </c>
      <c r="C28633" s="1" t="n">
        <f aca="false">B28633</f>
        <v>67.879</v>
      </c>
      <c r="D28633" s="1" t="n">
        <f aca="false">C28633</f>
        <v>67.879</v>
      </c>
      <c r="E28633" s="1" t="n">
        <f aca="false">D28633</f>
        <v>67.879</v>
      </c>
    </row>
    <row r="28634" customFormat="false" ht="12.8" hidden="false" customHeight="false" outlineLevel="0" collapsed="false">
      <c r="A28634" s="0" t="n">
        <v>6883458773696</v>
      </c>
      <c r="B28634" s="1" t="n">
        <v>65.679</v>
      </c>
      <c r="C28634" s="1" t="n">
        <f aca="false">B28634</f>
        <v>65.679</v>
      </c>
      <c r="D28634" s="1" t="n">
        <f aca="false">C28634</f>
        <v>65.679</v>
      </c>
      <c r="E28634" s="1" t="n">
        <f aca="false">D28634</f>
        <v>65.679</v>
      </c>
    </row>
    <row r="28635" customFormat="false" ht="12.8" hidden="false" customHeight="false" outlineLevel="0" collapsed="false">
      <c r="A28635" s="0" t="n">
        <v>5637860122518</v>
      </c>
      <c r="B28635" s="1" t="n">
        <v>66.493</v>
      </c>
      <c r="C28635" s="1" t="n">
        <f aca="false">B28635</f>
        <v>66.493</v>
      </c>
      <c r="D28635" s="1" t="n">
        <f aca="false">C28635</f>
        <v>66.493</v>
      </c>
      <c r="E28635" s="1" t="n">
        <f aca="false">D28635</f>
        <v>66.493</v>
      </c>
    </row>
    <row r="28636" customFormat="false" ht="12.8" hidden="false" customHeight="false" outlineLevel="0" collapsed="false">
      <c r="A28636" s="0" t="n">
        <v>6299761295414</v>
      </c>
      <c r="B28636" s="1" t="n">
        <v>64.601</v>
      </c>
      <c r="C28636" s="1" t="n">
        <f aca="false">B28636</f>
        <v>64.601</v>
      </c>
      <c r="D28636" s="1" t="n">
        <f aca="false">C28636</f>
        <v>64.601</v>
      </c>
      <c r="E28636" s="1" t="n">
        <f aca="false">D28636</f>
        <v>64.601</v>
      </c>
    </row>
    <row r="28637" customFormat="false" ht="12.8" hidden="false" customHeight="false" outlineLevel="0" collapsed="false">
      <c r="A28637" s="0" t="n">
        <v>4560363701083</v>
      </c>
      <c r="B28637" s="1" t="n">
        <v>66.68</v>
      </c>
      <c r="C28637" s="1" t="n">
        <f aca="false">B28637</f>
        <v>66.68</v>
      </c>
      <c r="D28637" s="1" t="n">
        <f aca="false">C28637</f>
        <v>66.68</v>
      </c>
      <c r="E28637" s="1" t="n">
        <f aca="false">D28637</f>
        <v>66.68</v>
      </c>
    </row>
    <row r="28638" customFormat="false" ht="12.8" hidden="false" customHeight="false" outlineLevel="0" collapsed="false">
      <c r="A28638" s="0" t="n">
        <v>1818912222705</v>
      </c>
      <c r="B28638" s="1" t="n">
        <v>65.03</v>
      </c>
      <c r="C28638" s="1" t="n">
        <f aca="false">B28638</f>
        <v>65.03</v>
      </c>
      <c r="D28638" s="1" t="n">
        <f aca="false">C28638</f>
        <v>65.03</v>
      </c>
      <c r="E28638" s="1" t="n">
        <f aca="false">D28638</f>
        <v>65.03</v>
      </c>
    </row>
    <row r="28639" customFormat="false" ht="12.8" hidden="false" customHeight="false" outlineLevel="0" collapsed="false">
      <c r="A28639" s="0" t="n">
        <v>718475855088</v>
      </c>
      <c r="B28639" s="1" t="n">
        <v>67.582</v>
      </c>
      <c r="C28639" s="1" t="n">
        <f aca="false">B28639</f>
        <v>67.582</v>
      </c>
      <c r="D28639" s="1" t="n">
        <f aca="false">C28639</f>
        <v>67.582</v>
      </c>
      <c r="E28639" s="1" t="n">
        <f aca="false">D28639</f>
        <v>67.582</v>
      </c>
    </row>
    <row r="28640" customFormat="false" ht="12.8" hidden="false" customHeight="false" outlineLevel="0" collapsed="false">
      <c r="A28640" s="0" t="n">
        <v>740320468035</v>
      </c>
      <c r="B28640" s="1" t="n">
        <v>67.879</v>
      </c>
      <c r="C28640" s="1" t="n">
        <f aca="false">B28640</f>
        <v>67.879</v>
      </c>
      <c r="D28640" s="1" t="n">
        <f aca="false">C28640</f>
        <v>67.879</v>
      </c>
      <c r="E28640" s="1" t="n">
        <f aca="false">D28640</f>
        <v>67.879</v>
      </c>
    </row>
    <row r="28641" customFormat="false" ht="12.8" hidden="false" customHeight="false" outlineLevel="0" collapsed="false">
      <c r="A28641" s="0" t="n">
        <v>304794984517</v>
      </c>
      <c r="B28641" s="1" t="n">
        <v>66.779</v>
      </c>
      <c r="C28641" s="1" t="n">
        <f aca="false">B28641</f>
        <v>66.779</v>
      </c>
      <c r="D28641" s="1" t="n">
        <f aca="false">C28641</f>
        <v>66.779</v>
      </c>
      <c r="E28641" s="1" t="n">
        <f aca="false">D28641</f>
        <v>66.779</v>
      </c>
    </row>
    <row r="28642" customFormat="false" ht="12.8" hidden="false" customHeight="false" outlineLevel="0" collapsed="false">
      <c r="A28642" s="0" t="n">
        <v>6522128266846</v>
      </c>
      <c r="B28642" s="1" t="n">
        <v>66.999</v>
      </c>
      <c r="C28642" s="1" t="n">
        <f aca="false">B28642</f>
        <v>66.999</v>
      </c>
      <c r="D28642" s="1" t="n">
        <f aca="false">C28642</f>
        <v>66.999</v>
      </c>
      <c r="E28642" s="1" t="n">
        <f aca="false">D28642</f>
        <v>66.999</v>
      </c>
    </row>
    <row r="28643" customFormat="false" ht="12.8" hidden="false" customHeight="false" outlineLevel="0" collapsed="false">
      <c r="A28643" s="0" t="n">
        <v>913008384322</v>
      </c>
      <c r="B28643" s="1" t="n">
        <v>66.779</v>
      </c>
      <c r="C28643" s="1" t="n">
        <f aca="false">B28643</f>
        <v>66.779</v>
      </c>
      <c r="D28643" s="1" t="n">
        <f aca="false">C28643</f>
        <v>66.779</v>
      </c>
      <c r="E28643" s="1" t="n">
        <f aca="false">D28643</f>
        <v>66.779</v>
      </c>
    </row>
    <row r="28644" customFormat="false" ht="12.8" hidden="false" customHeight="false" outlineLevel="0" collapsed="false">
      <c r="A28644" s="0" t="n">
        <v>731545231517</v>
      </c>
      <c r="B28644" s="1" t="n">
        <v>67.879</v>
      </c>
      <c r="C28644" s="1" t="n">
        <f aca="false">B28644</f>
        <v>67.879</v>
      </c>
      <c r="D28644" s="1" t="n">
        <f aca="false">C28644</f>
        <v>67.879</v>
      </c>
      <c r="E28644" s="1" t="n">
        <f aca="false">D28644</f>
        <v>67.879</v>
      </c>
    </row>
    <row r="28645" customFormat="false" ht="12.8" hidden="false" customHeight="false" outlineLevel="0" collapsed="false">
      <c r="A28645" s="0" t="n">
        <v>3472560402691</v>
      </c>
      <c r="B28645" s="1" t="n">
        <v>65.294</v>
      </c>
      <c r="C28645" s="1" t="n">
        <f aca="false">B28645</f>
        <v>65.294</v>
      </c>
      <c r="D28645" s="1" t="n">
        <f aca="false">C28645</f>
        <v>65.294</v>
      </c>
      <c r="E28645" s="1" t="n">
        <f aca="false">D28645</f>
        <v>65.294</v>
      </c>
    </row>
    <row r="28646" customFormat="false" ht="12.8" hidden="false" customHeight="false" outlineLevel="0" collapsed="false">
      <c r="A28646" s="0" t="n">
        <v>8756039351683</v>
      </c>
      <c r="B28646" s="1" t="n">
        <v>66.768</v>
      </c>
      <c r="C28646" s="1" t="n">
        <f aca="false">B28646</f>
        <v>66.768</v>
      </c>
      <c r="D28646" s="1" t="n">
        <f aca="false">C28646</f>
        <v>66.768</v>
      </c>
      <c r="E28646" s="1" t="n">
        <f aca="false">D28646</f>
        <v>66.768</v>
      </c>
    </row>
    <row r="28647" customFormat="false" ht="12.8" hidden="false" customHeight="false" outlineLevel="0" collapsed="false">
      <c r="A28647" s="0" t="n">
        <v>718475971245</v>
      </c>
      <c r="B28647" s="1" t="n">
        <v>66.152</v>
      </c>
      <c r="C28647" s="1" t="n">
        <f aca="false">B28647</f>
        <v>66.152</v>
      </c>
      <c r="D28647" s="1" t="n">
        <f aca="false">C28647</f>
        <v>66.152</v>
      </c>
      <c r="E28647" s="1" t="n">
        <f aca="false">D28647</f>
        <v>66.152</v>
      </c>
    </row>
    <row r="28648" customFormat="false" ht="12.8" hidden="false" customHeight="false" outlineLevel="0" collapsed="false">
      <c r="A28648" s="0" t="n">
        <v>4724973424354</v>
      </c>
      <c r="B28648" s="1" t="n">
        <v>66.152</v>
      </c>
      <c r="C28648" s="1" t="n">
        <f aca="false">B28648</f>
        <v>66.152</v>
      </c>
      <c r="D28648" s="1" t="n">
        <f aca="false">C28648</f>
        <v>66.152</v>
      </c>
      <c r="E28648" s="1" t="n">
        <f aca="false">D28648</f>
        <v>66.152</v>
      </c>
    </row>
    <row r="28649" customFormat="false" ht="12.8" hidden="false" customHeight="false" outlineLevel="0" collapsed="false">
      <c r="A28649" s="0" t="n">
        <v>8498978939811</v>
      </c>
      <c r="B28649" s="1" t="n">
        <v>65.888</v>
      </c>
      <c r="C28649" s="1" t="n">
        <f aca="false">B28649</f>
        <v>65.888</v>
      </c>
      <c r="D28649" s="1" t="n">
        <f aca="false">C28649</f>
        <v>65.888</v>
      </c>
      <c r="E28649" s="1" t="n">
        <f aca="false">D28649</f>
        <v>65.888</v>
      </c>
    </row>
    <row r="28650" customFormat="false" ht="12.8" hidden="false" customHeight="false" outlineLevel="0" collapsed="false">
      <c r="A28650" s="0" t="n">
        <v>718475971405</v>
      </c>
      <c r="B28650" s="1" t="n">
        <v>66.152</v>
      </c>
      <c r="C28650" s="1" t="n">
        <f aca="false">B28650</f>
        <v>66.152</v>
      </c>
      <c r="D28650" s="1" t="n">
        <f aca="false">C28650</f>
        <v>66.152</v>
      </c>
      <c r="E28650" s="1" t="n">
        <f aca="false">D28650</f>
        <v>66.152</v>
      </c>
    </row>
    <row r="28651" customFormat="false" ht="12.8" hidden="false" customHeight="false" outlineLevel="0" collapsed="false">
      <c r="A28651" s="0" t="n">
        <v>720845956172</v>
      </c>
      <c r="B28651" s="1" t="n">
        <v>66.152</v>
      </c>
      <c r="C28651" s="1" t="n">
        <f aca="false">B28651</f>
        <v>66.152</v>
      </c>
      <c r="D28651" s="1" t="n">
        <f aca="false">C28651</f>
        <v>66.152</v>
      </c>
      <c r="E28651" s="1" t="n">
        <f aca="false">D28651</f>
        <v>66.152</v>
      </c>
    </row>
    <row r="28652" customFormat="false" ht="12.8" hidden="false" customHeight="false" outlineLevel="0" collapsed="false">
      <c r="A28652" s="0" t="n">
        <v>2888463074240</v>
      </c>
      <c r="B28652" s="1" t="n">
        <v>66.647</v>
      </c>
      <c r="C28652" s="1" t="n">
        <f aca="false">B28652</f>
        <v>66.647</v>
      </c>
      <c r="D28652" s="1" t="n">
        <f aca="false">C28652</f>
        <v>66.647</v>
      </c>
      <c r="E28652" s="1" t="n">
        <f aca="false">D28652</f>
        <v>66.647</v>
      </c>
    </row>
    <row r="28653" customFormat="false" ht="12.8" hidden="false" customHeight="false" outlineLevel="0" collapsed="false">
      <c r="A28653" s="0" t="n">
        <v>5037114360340</v>
      </c>
      <c r="B28653" s="1" t="n">
        <v>65.503</v>
      </c>
      <c r="C28653" s="1" t="n">
        <f aca="false">B28653</f>
        <v>65.503</v>
      </c>
      <c r="D28653" s="1" t="n">
        <f aca="false">C28653</f>
        <v>65.503</v>
      </c>
      <c r="E28653" s="1" t="n">
        <f aca="false">D28653</f>
        <v>65.503</v>
      </c>
    </row>
    <row r="28654" customFormat="false" ht="12.8" hidden="false" customHeight="false" outlineLevel="0" collapsed="false">
      <c r="A28654" s="0" t="n">
        <v>9716785766498</v>
      </c>
      <c r="B28654" s="1" t="n">
        <v>67.186</v>
      </c>
      <c r="C28654" s="1" t="n">
        <f aca="false">B28654</f>
        <v>67.186</v>
      </c>
      <c r="D28654" s="1" t="n">
        <f aca="false">C28654</f>
        <v>67.186</v>
      </c>
      <c r="E28654" s="1" t="n">
        <f aca="false">D28654</f>
        <v>67.186</v>
      </c>
    </row>
    <row r="28655" customFormat="false" ht="12.8" hidden="false" customHeight="false" outlineLevel="0" collapsed="false">
      <c r="A28655" s="0" t="n">
        <v>635364850898</v>
      </c>
      <c r="B28655" s="1" t="n">
        <v>67.879</v>
      </c>
      <c r="C28655" s="1" t="n">
        <f aca="false">B28655</f>
        <v>67.879</v>
      </c>
      <c r="D28655" s="1" t="n">
        <f aca="false">C28655</f>
        <v>67.879</v>
      </c>
      <c r="E28655" s="1" t="n">
        <f aca="false">D28655</f>
        <v>67.879</v>
      </c>
    </row>
    <row r="28656" customFormat="false" ht="12.8" hidden="false" customHeight="false" outlineLevel="0" collapsed="false">
      <c r="A28656" s="0" t="n">
        <v>517978194921</v>
      </c>
      <c r="B28656" s="1" t="n">
        <v>65.679</v>
      </c>
      <c r="C28656" s="1" t="n">
        <f aca="false">B28656</f>
        <v>65.679</v>
      </c>
      <c r="D28656" s="1" t="n">
        <f aca="false">C28656</f>
        <v>65.679</v>
      </c>
      <c r="E28656" s="1" t="n">
        <f aca="false">D28656</f>
        <v>65.679</v>
      </c>
    </row>
    <row r="28657" customFormat="false" ht="12.8" hidden="false" customHeight="false" outlineLevel="0" collapsed="false">
      <c r="A28657" s="0" t="n">
        <v>6940666198782</v>
      </c>
      <c r="B28657" s="1" t="n">
        <v>65.877</v>
      </c>
      <c r="C28657" s="1" t="n">
        <f aca="false">B28657</f>
        <v>65.877</v>
      </c>
      <c r="D28657" s="1" t="n">
        <f aca="false">C28657</f>
        <v>65.877</v>
      </c>
      <c r="E28657" s="1" t="n">
        <f aca="false">D28657</f>
        <v>65.877</v>
      </c>
    </row>
    <row r="28658" customFormat="false" ht="12.8" hidden="false" customHeight="false" outlineLevel="0" collapsed="false">
      <c r="A28658" s="0" t="n">
        <v>2049100952299</v>
      </c>
      <c r="B28658" s="1" t="n">
        <v>67.626</v>
      </c>
      <c r="C28658" s="1" t="n">
        <f aca="false">B28658</f>
        <v>67.626</v>
      </c>
      <c r="D28658" s="1" t="n">
        <f aca="false">C28658</f>
        <v>67.626</v>
      </c>
      <c r="E28658" s="1" t="n">
        <f aca="false">D28658</f>
        <v>67.626</v>
      </c>
    </row>
    <row r="28659" customFormat="false" ht="12.8" hidden="false" customHeight="false" outlineLevel="0" collapsed="false">
      <c r="A28659" s="0" t="n">
        <v>633911778104</v>
      </c>
      <c r="B28659" s="1" t="n">
        <v>67.307</v>
      </c>
      <c r="C28659" s="1" t="n">
        <f aca="false">B28659</f>
        <v>67.307</v>
      </c>
      <c r="D28659" s="1" t="n">
        <f aca="false">C28659</f>
        <v>67.307</v>
      </c>
      <c r="E28659" s="1" t="n">
        <f aca="false">D28659</f>
        <v>67.307</v>
      </c>
    </row>
    <row r="28660" customFormat="false" ht="12.8" hidden="false" customHeight="false" outlineLevel="0" collapsed="false">
      <c r="A28660" s="0" t="n">
        <v>6953848330653</v>
      </c>
      <c r="B28660" s="1" t="n">
        <v>66.779</v>
      </c>
      <c r="C28660" s="1" t="n">
        <f aca="false">B28660</f>
        <v>66.779</v>
      </c>
      <c r="D28660" s="1" t="n">
        <f aca="false">C28660</f>
        <v>66.779</v>
      </c>
      <c r="E28660" s="1" t="n">
        <f aca="false">D28660</f>
        <v>66.779</v>
      </c>
    </row>
    <row r="28661" customFormat="false" ht="12.8" hidden="false" customHeight="false" outlineLevel="0" collapsed="false">
      <c r="A28661" s="0" t="s">
        <v>449</v>
      </c>
      <c r="B28661" s="1" t="n">
        <v>67.879</v>
      </c>
      <c r="C28661" s="1" t="n">
        <f aca="false">B28661</f>
        <v>67.879</v>
      </c>
      <c r="D28661" s="1" t="n">
        <f aca="false">C28661</f>
        <v>67.879</v>
      </c>
      <c r="E28661" s="1" t="n">
        <f aca="false">D28661</f>
        <v>67.879</v>
      </c>
    </row>
    <row r="28662" customFormat="false" ht="12.8" hidden="false" customHeight="false" outlineLevel="0" collapsed="false">
      <c r="A28662" s="0" t="n">
        <v>5904413708223</v>
      </c>
      <c r="B28662" s="1" t="n">
        <v>65.382</v>
      </c>
      <c r="C28662" s="1" t="n">
        <f aca="false">B28662</f>
        <v>65.382</v>
      </c>
      <c r="D28662" s="1" t="n">
        <f aca="false">C28662</f>
        <v>65.382</v>
      </c>
      <c r="E28662" s="1" t="n">
        <f aca="false">D28662</f>
        <v>65.382</v>
      </c>
    </row>
    <row r="28663" customFormat="false" ht="12.8" hidden="false" customHeight="false" outlineLevel="0" collapsed="false">
      <c r="A28663" s="0" t="n">
        <v>5999108412080</v>
      </c>
      <c r="B28663" s="1" t="n">
        <v>67.296</v>
      </c>
      <c r="C28663" s="1" t="n">
        <f aca="false">B28663</f>
        <v>67.296</v>
      </c>
      <c r="D28663" s="1" t="n">
        <f aca="false">C28663</f>
        <v>67.296</v>
      </c>
      <c r="E28663" s="1" t="n">
        <f aca="false">D28663</f>
        <v>67.296</v>
      </c>
    </row>
    <row r="28664" customFormat="false" ht="12.8" hidden="false" customHeight="false" outlineLevel="0" collapsed="false">
      <c r="A28664" s="0" t="n">
        <v>5842049722245</v>
      </c>
      <c r="B28664" s="1" t="n">
        <v>66.273</v>
      </c>
      <c r="C28664" s="1" t="n">
        <f aca="false">B28664</f>
        <v>66.273</v>
      </c>
      <c r="D28664" s="1" t="n">
        <f aca="false">C28664</f>
        <v>66.273</v>
      </c>
      <c r="E28664" s="1" t="n">
        <f aca="false">D28664</f>
        <v>66.273</v>
      </c>
    </row>
    <row r="28665" customFormat="false" ht="12.8" hidden="false" customHeight="false" outlineLevel="0" collapsed="false">
      <c r="A28665" s="0" t="n">
        <v>950837487222</v>
      </c>
      <c r="B28665" s="1" t="n">
        <v>67.296</v>
      </c>
      <c r="C28665" s="1" t="n">
        <f aca="false">B28665</f>
        <v>67.296</v>
      </c>
      <c r="D28665" s="1" t="n">
        <f aca="false">C28665</f>
        <v>67.296</v>
      </c>
      <c r="E28665" s="1" t="n">
        <f aca="false">D28665</f>
        <v>67.296</v>
      </c>
    </row>
    <row r="28666" customFormat="false" ht="12.8" hidden="false" customHeight="false" outlineLevel="0" collapsed="false">
      <c r="A28666" s="0" t="n">
        <v>5903609449933</v>
      </c>
      <c r="B28666" s="1" t="n">
        <v>65.129</v>
      </c>
      <c r="C28666" s="1" t="n">
        <f aca="false">B28666</f>
        <v>65.129</v>
      </c>
      <c r="D28666" s="1" t="n">
        <f aca="false">C28666</f>
        <v>65.129</v>
      </c>
      <c r="E28666" s="1" t="n">
        <f aca="false">D28666</f>
        <v>65.129</v>
      </c>
    </row>
    <row r="28667" customFormat="false" ht="12.8" hidden="false" customHeight="false" outlineLevel="0" collapsed="false">
      <c r="A28667" s="0" t="n">
        <v>6932849428902</v>
      </c>
      <c r="B28667" s="1" t="n">
        <v>65.778</v>
      </c>
      <c r="C28667" s="1" t="n">
        <f aca="false">B28667</f>
        <v>65.778</v>
      </c>
      <c r="D28667" s="1" t="n">
        <f aca="false">C28667</f>
        <v>65.778</v>
      </c>
      <c r="E28667" s="1" t="n">
        <f aca="false">D28667</f>
        <v>65.778</v>
      </c>
    </row>
    <row r="28668" customFormat="false" ht="12.8" hidden="false" customHeight="false" outlineLevel="0" collapsed="false">
      <c r="A28668" s="0" t="n">
        <v>8866197478261</v>
      </c>
      <c r="B28668" s="1" t="n">
        <v>67.076</v>
      </c>
      <c r="C28668" s="1" t="n">
        <f aca="false">B28668</f>
        <v>67.076</v>
      </c>
      <c r="D28668" s="1" t="n">
        <f aca="false">C28668</f>
        <v>67.076</v>
      </c>
      <c r="E28668" s="1" t="n">
        <f aca="false">D28668</f>
        <v>67.076</v>
      </c>
    </row>
    <row r="28669" customFormat="false" ht="12.8" hidden="false" customHeight="false" outlineLevel="0" collapsed="false">
      <c r="A28669" s="0" t="n">
        <v>711369861530</v>
      </c>
      <c r="B28669" s="1" t="n">
        <v>67.714</v>
      </c>
      <c r="C28669" s="1" t="n">
        <f aca="false">B28669</f>
        <v>67.714</v>
      </c>
      <c r="D28669" s="1" t="n">
        <f aca="false">C28669</f>
        <v>67.714</v>
      </c>
      <c r="E28669" s="1" t="n">
        <f aca="false">D28669</f>
        <v>67.714</v>
      </c>
    </row>
    <row r="28670" customFormat="false" ht="12.8" hidden="false" customHeight="false" outlineLevel="0" collapsed="false">
      <c r="A28670" s="0" t="n">
        <v>1890784246189</v>
      </c>
      <c r="B28670" s="1" t="n">
        <v>67.252</v>
      </c>
      <c r="C28670" s="1" t="n">
        <f aca="false">B28670</f>
        <v>67.252</v>
      </c>
      <c r="D28670" s="1" t="n">
        <f aca="false">C28670</f>
        <v>67.252</v>
      </c>
      <c r="E28670" s="1" t="n">
        <f aca="false">D28670</f>
        <v>67.252</v>
      </c>
    </row>
    <row r="28671" customFormat="false" ht="12.8" hidden="false" customHeight="false" outlineLevel="0" collapsed="false">
      <c r="A28671" s="0" t="n">
        <v>719883833910</v>
      </c>
      <c r="B28671" s="1" t="n">
        <v>67.857</v>
      </c>
      <c r="C28671" s="1" t="n">
        <f aca="false">B28671</f>
        <v>67.857</v>
      </c>
      <c r="D28671" s="1" t="n">
        <f aca="false">C28671</f>
        <v>67.857</v>
      </c>
      <c r="E28671" s="1" t="n">
        <f aca="false">D28671</f>
        <v>67.857</v>
      </c>
    </row>
    <row r="28672" customFormat="false" ht="12.8" hidden="false" customHeight="false" outlineLevel="0" collapsed="false">
      <c r="A28672" s="0" t="n">
        <v>9814046558729</v>
      </c>
      <c r="B28672" s="1" t="n">
        <v>65.305</v>
      </c>
      <c r="C28672" s="1" t="n">
        <f aca="false">B28672</f>
        <v>65.305</v>
      </c>
      <c r="D28672" s="1" t="n">
        <f aca="false">C28672</f>
        <v>65.305</v>
      </c>
      <c r="E28672" s="1" t="n">
        <f aca="false">D28672</f>
        <v>65.305</v>
      </c>
    </row>
    <row r="28673" customFormat="false" ht="12.8" hidden="false" customHeight="false" outlineLevel="0" collapsed="false">
      <c r="A28673" s="0" t="n">
        <v>8582579332911</v>
      </c>
      <c r="B28673" s="1" t="n">
        <v>65.107</v>
      </c>
      <c r="C28673" s="1" t="n">
        <f aca="false">B28673</f>
        <v>65.107</v>
      </c>
      <c r="D28673" s="1" t="n">
        <f aca="false">C28673</f>
        <v>65.107</v>
      </c>
      <c r="E28673" s="1" t="n">
        <f aca="false">D28673</f>
        <v>65.107</v>
      </c>
    </row>
    <row r="28674" customFormat="false" ht="12.8" hidden="false" customHeight="false" outlineLevel="0" collapsed="false">
      <c r="A28674" s="0" t="n">
        <v>2475464519189</v>
      </c>
      <c r="B28674" s="1" t="n">
        <v>66.031</v>
      </c>
      <c r="C28674" s="1" t="n">
        <f aca="false">B28674</f>
        <v>66.031</v>
      </c>
      <c r="D28674" s="1" t="n">
        <f aca="false">C28674</f>
        <v>66.031</v>
      </c>
      <c r="E28674" s="1" t="n">
        <f aca="false">D28674</f>
        <v>66.031</v>
      </c>
    </row>
    <row r="28675" customFormat="false" ht="12.8" hidden="false" customHeight="false" outlineLevel="0" collapsed="false">
      <c r="A28675" s="0" t="n">
        <v>721012052352</v>
      </c>
      <c r="B28675" s="1" t="n">
        <v>64.964</v>
      </c>
      <c r="C28675" s="1" t="n">
        <f aca="false">B28675</f>
        <v>64.964</v>
      </c>
      <c r="D28675" s="1" t="n">
        <f aca="false">C28675</f>
        <v>64.964</v>
      </c>
      <c r="E28675" s="1" t="n">
        <f aca="false">D28675</f>
        <v>64.964</v>
      </c>
    </row>
    <row r="28676" customFormat="false" ht="12.8" hidden="false" customHeight="false" outlineLevel="0" collapsed="false">
      <c r="A28676" s="0" t="n">
        <v>8740223511229</v>
      </c>
      <c r="B28676" s="1" t="n">
        <v>66.757</v>
      </c>
      <c r="C28676" s="1" t="n">
        <f aca="false">B28676</f>
        <v>66.757</v>
      </c>
      <c r="D28676" s="1" t="n">
        <f aca="false">C28676</f>
        <v>66.757</v>
      </c>
      <c r="E28676" s="1" t="n">
        <f aca="false">D28676</f>
        <v>66.757</v>
      </c>
    </row>
    <row r="28677" customFormat="false" ht="12.8" hidden="false" customHeight="false" outlineLevel="0" collapsed="false">
      <c r="A28677" s="0" t="n">
        <v>2518938218957</v>
      </c>
      <c r="B28677" s="1" t="n">
        <v>67.747</v>
      </c>
      <c r="C28677" s="1" t="n">
        <f aca="false">B28677</f>
        <v>67.747</v>
      </c>
      <c r="D28677" s="1" t="n">
        <f aca="false">C28677</f>
        <v>67.747</v>
      </c>
      <c r="E28677" s="1" t="n">
        <f aca="false">D28677</f>
        <v>67.747</v>
      </c>
    </row>
    <row r="28678" customFormat="false" ht="12.8" hidden="false" customHeight="false" outlineLevel="0" collapsed="false">
      <c r="A28678" s="0" t="n">
        <v>712916083290</v>
      </c>
      <c r="B28678" s="1" t="n">
        <v>65.921</v>
      </c>
      <c r="C28678" s="1" t="n">
        <f aca="false">B28678</f>
        <v>65.921</v>
      </c>
      <c r="D28678" s="1" t="n">
        <f aca="false">C28678</f>
        <v>65.921</v>
      </c>
      <c r="E28678" s="1" t="n">
        <f aca="false">D28678</f>
        <v>65.921</v>
      </c>
    </row>
    <row r="28679" customFormat="false" ht="12.8" hidden="false" customHeight="false" outlineLevel="0" collapsed="false">
      <c r="A28679" s="0" t="n">
        <v>716516166377</v>
      </c>
      <c r="B28679" s="1" t="n">
        <v>66.064</v>
      </c>
      <c r="C28679" s="1" t="n">
        <f aca="false">B28679</f>
        <v>66.064</v>
      </c>
      <c r="D28679" s="1" t="n">
        <f aca="false">C28679</f>
        <v>66.064</v>
      </c>
      <c r="E28679" s="1" t="n">
        <f aca="false">D28679</f>
        <v>66.064</v>
      </c>
    </row>
    <row r="28680" customFormat="false" ht="12.8" hidden="false" customHeight="false" outlineLevel="0" collapsed="false">
      <c r="A28680" s="0" t="n">
        <v>3571110197604</v>
      </c>
      <c r="B28680" s="1" t="n">
        <v>67.252</v>
      </c>
      <c r="C28680" s="1" t="n">
        <f aca="false">B28680</f>
        <v>67.252</v>
      </c>
      <c r="D28680" s="1" t="n">
        <f aca="false">C28680</f>
        <v>67.252</v>
      </c>
      <c r="E28680" s="1" t="n">
        <f aca="false">D28680</f>
        <v>67.252</v>
      </c>
    </row>
    <row r="28681" customFormat="false" ht="12.8" hidden="false" customHeight="false" outlineLevel="0" collapsed="false">
      <c r="A28681" s="0" t="n">
        <v>9710298448460</v>
      </c>
      <c r="B28681" s="1" t="n">
        <v>67.252</v>
      </c>
      <c r="C28681" s="1" t="n">
        <f aca="false">B28681</f>
        <v>67.252</v>
      </c>
      <c r="D28681" s="1" t="n">
        <f aca="false">C28681</f>
        <v>67.252</v>
      </c>
      <c r="E28681" s="1" t="n">
        <f aca="false">D28681</f>
        <v>67.252</v>
      </c>
    </row>
    <row r="28682" customFormat="false" ht="12.8" hidden="false" customHeight="false" outlineLevel="0" collapsed="false">
      <c r="A28682" s="0" t="n">
        <v>278199737711</v>
      </c>
      <c r="B28682" s="1" t="n">
        <v>67.252</v>
      </c>
      <c r="C28682" s="1" t="n">
        <f aca="false">B28682</f>
        <v>67.252</v>
      </c>
      <c r="D28682" s="1" t="n">
        <f aca="false">C28682</f>
        <v>67.252</v>
      </c>
      <c r="E28682" s="1" t="n">
        <f aca="false">D28682</f>
        <v>67.252</v>
      </c>
    </row>
    <row r="28683" customFormat="false" ht="12.8" hidden="false" customHeight="false" outlineLevel="0" collapsed="false">
      <c r="A28683" s="0" t="n">
        <v>718801013175</v>
      </c>
      <c r="B28683" s="1" t="n">
        <v>65.833</v>
      </c>
      <c r="C28683" s="1" t="n">
        <f aca="false">B28683</f>
        <v>65.833</v>
      </c>
      <c r="D28683" s="1" t="n">
        <f aca="false">C28683</f>
        <v>65.833</v>
      </c>
      <c r="E28683" s="1" t="n">
        <f aca="false">D28683</f>
        <v>65.833</v>
      </c>
    </row>
    <row r="28684" customFormat="false" ht="12.8" hidden="false" customHeight="false" outlineLevel="0" collapsed="false">
      <c r="A28684" s="0" t="n">
        <v>8078445867496</v>
      </c>
      <c r="B28684" s="1" t="n">
        <v>67.098</v>
      </c>
      <c r="C28684" s="1" t="n">
        <f aca="false">B28684</f>
        <v>67.098</v>
      </c>
      <c r="D28684" s="1" t="n">
        <f aca="false">C28684</f>
        <v>67.098</v>
      </c>
      <c r="E28684" s="1" t="n">
        <f aca="false">D28684</f>
        <v>67.098</v>
      </c>
    </row>
    <row r="28685" customFormat="false" ht="12.8" hidden="false" customHeight="false" outlineLevel="0" collapsed="false">
      <c r="A28685" s="0" t="n">
        <v>711369625057</v>
      </c>
      <c r="B28685" s="1" t="n">
        <v>65.063</v>
      </c>
      <c r="C28685" s="1" t="n">
        <f aca="false">B28685</f>
        <v>65.063</v>
      </c>
      <c r="D28685" s="1" t="n">
        <f aca="false">C28685</f>
        <v>65.063</v>
      </c>
      <c r="E28685" s="1" t="n">
        <f aca="false">D28685</f>
        <v>65.063</v>
      </c>
    </row>
    <row r="28686" customFormat="false" ht="12.8" hidden="false" customHeight="false" outlineLevel="0" collapsed="false">
      <c r="A28686" s="0" t="n">
        <v>721012051607</v>
      </c>
      <c r="B28686" s="1" t="n">
        <v>67.681</v>
      </c>
      <c r="C28686" s="1" t="n">
        <f aca="false">B28686</f>
        <v>67.681</v>
      </c>
      <c r="D28686" s="1" t="n">
        <f aca="false">C28686</f>
        <v>67.681</v>
      </c>
      <c r="E28686" s="1" t="n">
        <f aca="false">D28686</f>
        <v>67.681</v>
      </c>
    </row>
    <row r="28687" customFormat="false" ht="12.8" hidden="false" customHeight="false" outlineLevel="0" collapsed="false">
      <c r="A28687" s="0" t="n">
        <v>2843594093005</v>
      </c>
      <c r="B28687" s="1" t="n">
        <v>66.878</v>
      </c>
      <c r="C28687" s="1" t="n">
        <f aca="false">B28687</f>
        <v>66.878</v>
      </c>
      <c r="D28687" s="1" t="n">
        <f aca="false">C28687</f>
        <v>66.878</v>
      </c>
      <c r="E28687" s="1" t="n">
        <f aca="false">D28687</f>
        <v>66.878</v>
      </c>
    </row>
    <row r="28688" customFormat="false" ht="12.8" hidden="false" customHeight="false" outlineLevel="0" collapsed="false">
      <c r="A28688" s="0" t="n">
        <v>5901137138640</v>
      </c>
      <c r="B28688" s="1" t="n">
        <v>67.879</v>
      </c>
      <c r="C28688" s="1" t="n">
        <f aca="false">B28688</f>
        <v>67.879</v>
      </c>
      <c r="D28688" s="1" t="n">
        <f aca="false">C28688</f>
        <v>67.879</v>
      </c>
      <c r="E28688" s="1" t="n">
        <f aca="false">D28688</f>
        <v>67.879</v>
      </c>
    </row>
    <row r="28689" customFormat="false" ht="12.8" hidden="false" customHeight="false" outlineLevel="0" collapsed="false">
      <c r="A28689" s="0" t="n">
        <v>720286454213</v>
      </c>
      <c r="B28689" s="1" t="n">
        <v>66.493</v>
      </c>
      <c r="C28689" s="1" t="n">
        <f aca="false">B28689</f>
        <v>66.493</v>
      </c>
      <c r="D28689" s="1" t="n">
        <f aca="false">C28689</f>
        <v>66.493</v>
      </c>
      <c r="E28689" s="1" t="n">
        <f aca="false">D28689</f>
        <v>66.493</v>
      </c>
    </row>
    <row r="28690" customFormat="false" ht="12.8" hidden="false" customHeight="false" outlineLevel="0" collapsed="false">
      <c r="A28690" s="0" t="n">
        <v>718475975694</v>
      </c>
      <c r="B28690" s="1" t="n">
        <v>66.372</v>
      </c>
      <c r="C28690" s="1" t="n">
        <f aca="false">B28690</f>
        <v>66.372</v>
      </c>
      <c r="D28690" s="1" t="n">
        <f aca="false">C28690</f>
        <v>66.372</v>
      </c>
      <c r="E28690" s="1" t="n">
        <f aca="false">D28690</f>
        <v>66.372</v>
      </c>
    </row>
    <row r="28691" customFormat="false" ht="12.8" hidden="false" customHeight="false" outlineLevel="0" collapsed="false">
      <c r="A28691" s="0" t="n">
        <v>8821235730188</v>
      </c>
      <c r="B28691" s="1" t="n">
        <v>66.031</v>
      </c>
      <c r="C28691" s="1" t="n">
        <f aca="false">B28691</f>
        <v>66.031</v>
      </c>
      <c r="D28691" s="1" t="n">
        <f aca="false">C28691</f>
        <v>66.031</v>
      </c>
      <c r="E28691" s="1" t="n">
        <f aca="false">D28691</f>
        <v>66.031</v>
      </c>
    </row>
    <row r="28692" customFormat="false" ht="12.8" hidden="false" customHeight="false" outlineLevel="0" collapsed="false">
      <c r="A28692" s="0" t="n">
        <v>287245484263</v>
      </c>
      <c r="B28692" s="1" t="n">
        <v>66.669</v>
      </c>
      <c r="C28692" s="1" t="n">
        <f aca="false">B28692</f>
        <v>66.669</v>
      </c>
      <c r="D28692" s="1" t="n">
        <f aca="false">C28692</f>
        <v>66.669</v>
      </c>
      <c r="E28692" s="1" t="n">
        <f aca="false">D28692</f>
        <v>66.669</v>
      </c>
    </row>
    <row r="28693" customFormat="false" ht="12.8" hidden="false" customHeight="false" outlineLevel="0" collapsed="false">
      <c r="A28693" s="0" t="n">
        <v>5902270717310</v>
      </c>
      <c r="B28693" s="1" t="n">
        <v>67.879</v>
      </c>
      <c r="C28693" s="1" t="n">
        <f aca="false">B28693</f>
        <v>67.879</v>
      </c>
      <c r="D28693" s="1" t="n">
        <f aca="false">C28693</f>
        <v>67.879</v>
      </c>
      <c r="E28693" s="1" t="n">
        <f aca="false">D28693</f>
        <v>67.879</v>
      </c>
    </row>
    <row r="28694" customFormat="false" ht="12.8" hidden="false" customHeight="false" outlineLevel="0" collapsed="false">
      <c r="A28694" s="0" t="n">
        <v>5900804056126</v>
      </c>
      <c r="B28694" s="1" t="n">
        <v>67.769</v>
      </c>
      <c r="C28694" s="1" t="n">
        <f aca="false">B28694</f>
        <v>67.769</v>
      </c>
      <c r="D28694" s="1" t="n">
        <f aca="false">C28694</f>
        <v>67.769</v>
      </c>
      <c r="E28694" s="1" t="n">
        <f aca="false">D28694</f>
        <v>67.769</v>
      </c>
    </row>
    <row r="28695" customFormat="false" ht="12.8" hidden="false" customHeight="false" outlineLevel="0" collapsed="false">
      <c r="A28695" s="0" t="n">
        <v>753836914936</v>
      </c>
      <c r="B28695" s="1" t="n">
        <v>67.582</v>
      </c>
      <c r="C28695" s="1" t="n">
        <f aca="false">B28695</f>
        <v>67.582</v>
      </c>
      <c r="D28695" s="1" t="n">
        <f aca="false">C28695</f>
        <v>67.582</v>
      </c>
      <c r="E28695" s="1" t="n">
        <f aca="false">D28695</f>
        <v>67.582</v>
      </c>
    </row>
    <row r="28696" customFormat="false" ht="12.8" hidden="false" customHeight="false" outlineLevel="0" collapsed="false">
      <c r="A28696" s="0" t="n">
        <v>2267717270953</v>
      </c>
      <c r="B28696" s="1" t="n">
        <v>67.197</v>
      </c>
      <c r="C28696" s="1" t="n">
        <f aca="false">B28696</f>
        <v>67.197</v>
      </c>
      <c r="D28696" s="1" t="n">
        <f aca="false">C28696</f>
        <v>67.197</v>
      </c>
      <c r="E28696" s="1" t="n">
        <f aca="false">D28696</f>
        <v>67.197</v>
      </c>
    </row>
    <row r="28697" customFormat="false" ht="12.8" hidden="false" customHeight="false" outlineLevel="0" collapsed="false">
      <c r="A28697" s="0" t="n">
        <v>5876993519881</v>
      </c>
      <c r="B28697" s="1" t="n">
        <v>67.351</v>
      </c>
      <c r="C28697" s="1" t="n">
        <f aca="false">B28697</f>
        <v>67.351</v>
      </c>
      <c r="D28697" s="1" t="n">
        <f aca="false">C28697</f>
        <v>67.351</v>
      </c>
      <c r="E28697" s="1" t="n">
        <f aca="false">D28697</f>
        <v>67.351</v>
      </c>
    </row>
    <row r="28698" customFormat="false" ht="12.8" hidden="false" customHeight="false" outlineLevel="0" collapsed="false">
      <c r="A28698" s="0" t="n">
        <v>8324056410645</v>
      </c>
      <c r="B28698" s="1" t="n">
        <v>67.78</v>
      </c>
      <c r="C28698" s="1" t="n">
        <f aca="false">B28698</f>
        <v>67.78</v>
      </c>
      <c r="D28698" s="1" t="n">
        <f aca="false">C28698</f>
        <v>67.78</v>
      </c>
      <c r="E28698" s="1" t="n">
        <f aca="false">D28698</f>
        <v>67.78</v>
      </c>
    </row>
    <row r="28699" customFormat="false" ht="12.8" hidden="false" customHeight="false" outlineLevel="0" collapsed="false">
      <c r="A28699" s="0" t="n">
        <v>782502021120</v>
      </c>
      <c r="B28699" s="1" t="n">
        <v>63.204</v>
      </c>
      <c r="C28699" s="1" t="n">
        <f aca="false">B28699</f>
        <v>63.204</v>
      </c>
      <c r="D28699" s="1" t="n">
        <f aca="false">C28699</f>
        <v>63.204</v>
      </c>
      <c r="E28699" s="1" t="n">
        <f aca="false">D28699</f>
        <v>63.204</v>
      </c>
    </row>
    <row r="28700" customFormat="false" ht="12.8" hidden="false" customHeight="false" outlineLevel="0" collapsed="false">
      <c r="A28700" s="0" t="s">
        <v>450</v>
      </c>
      <c r="B28700" s="1" t="n">
        <v>61.433</v>
      </c>
      <c r="C28700" s="1" t="n">
        <f aca="false">B28700</f>
        <v>61.433</v>
      </c>
      <c r="D28700" s="1" t="n">
        <f aca="false">C28700</f>
        <v>61.433</v>
      </c>
      <c r="E28700" s="1" t="n">
        <f aca="false">D28700</f>
        <v>61.433</v>
      </c>
    </row>
    <row r="28701" customFormat="false" ht="12.8" hidden="false" customHeight="false" outlineLevel="0" collapsed="false">
      <c r="A28701" s="0" t="n">
        <v>4966006820966</v>
      </c>
      <c r="B28701" s="1" t="n">
        <v>61.279</v>
      </c>
      <c r="C28701" s="1" t="n">
        <f aca="false">B28701</f>
        <v>61.279</v>
      </c>
      <c r="D28701" s="1" t="n">
        <f aca="false">C28701</f>
        <v>61.279</v>
      </c>
      <c r="E28701" s="1" t="n">
        <f aca="false">D28701</f>
        <v>61.279</v>
      </c>
    </row>
    <row r="28702" customFormat="false" ht="12.8" hidden="false" customHeight="false" outlineLevel="0" collapsed="false">
      <c r="A28702" s="0" t="n">
        <v>4549526196089</v>
      </c>
      <c r="B28702" s="1" t="n">
        <v>62.951</v>
      </c>
      <c r="C28702" s="1" t="n">
        <f aca="false">B28702</f>
        <v>62.951</v>
      </c>
      <c r="D28702" s="1" t="n">
        <f aca="false">C28702</f>
        <v>62.951</v>
      </c>
      <c r="E28702" s="1" t="n">
        <f aca="false">D28702</f>
        <v>62.951</v>
      </c>
    </row>
    <row r="28703" customFormat="false" ht="12.8" hidden="false" customHeight="false" outlineLevel="0" collapsed="false">
      <c r="A28703" s="0" t="s">
        <v>451</v>
      </c>
      <c r="B28703" s="1" t="n">
        <v>61.84</v>
      </c>
      <c r="C28703" s="1" t="n">
        <f aca="false">B28703</f>
        <v>61.84</v>
      </c>
      <c r="D28703" s="1" t="n">
        <f aca="false">C28703</f>
        <v>61.84</v>
      </c>
      <c r="E28703" s="1" t="n">
        <f aca="false">D28703</f>
        <v>61.84</v>
      </c>
    </row>
    <row r="28704" customFormat="false" ht="12.8" hidden="false" customHeight="false" outlineLevel="0" collapsed="false">
      <c r="A28704" s="0" t="s">
        <v>452</v>
      </c>
      <c r="B28704" s="1" t="n">
        <v>60.839</v>
      </c>
      <c r="C28704" s="1" t="n">
        <f aca="false">B28704</f>
        <v>60.839</v>
      </c>
      <c r="D28704" s="1" t="n">
        <f aca="false">C28704</f>
        <v>60.839</v>
      </c>
      <c r="E28704" s="1" t="n">
        <f aca="false">D28704</f>
        <v>60.839</v>
      </c>
    </row>
    <row r="28705" customFormat="false" ht="12.8" hidden="false" customHeight="false" outlineLevel="0" collapsed="false">
      <c r="A28705" s="0" t="n">
        <v>194501676991</v>
      </c>
      <c r="B28705" s="1" t="n">
        <v>61.279</v>
      </c>
      <c r="C28705" s="1" t="n">
        <f aca="false">B28705</f>
        <v>61.279</v>
      </c>
      <c r="D28705" s="1" t="n">
        <f aca="false">C28705</f>
        <v>61.279</v>
      </c>
      <c r="E28705" s="1" t="n">
        <f aca="false">D28705</f>
        <v>61.279</v>
      </c>
    </row>
    <row r="28706" customFormat="false" ht="12.8" hidden="false" customHeight="false" outlineLevel="0" collapsed="false">
      <c r="A28706" s="0" t="n">
        <v>740617296327</v>
      </c>
      <c r="B28706" s="1" t="n">
        <v>63.391</v>
      </c>
      <c r="C28706" s="1" t="n">
        <f aca="false">B28706</f>
        <v>63.391</v>
      </c>
      <c r="D28706" s="1" t="n">
        <f aca="false">C28706</f>
        <v>63.391</v>
      </c>
      <c r="E28706" s="1" t="n">
        <f aca="false">D28706</f>
        <v>63.391</v>
      </c>
    </row>
    <row r="28707" customFormat="false" ht="12.8" hidden="false" customHeight="false" outlineLevel="0" collapsed="false">
      <c r="A28707" s="0" t="n">
        <v>711369506912</v>
      </c>
      <c r="B28707" s="1" t="n">
        <v>61.279</v>
      </c>
      <c r="C28707" s="1" t="n">
        <f aca="false">B28707</f>
        <v>61.279</v>
      </c>
      <c r="D28707" s="1" t="n">
        <f aca="false">C28707</f>
        <v>61.279</v>
      </c>
      <c r="E28707" s="1" t="n">
        <f aca="false">D28707</f>
        <v>61.279</v>
      </c>
    </row>
    <row r="28708" customFormat="false" ht="12.8" hidden="false" customHeight="false" outlineLevel="0" collapsed="false">
      <c r="A28708" s="0" t="n">
        <v>818944295542</v>
      </c>
      <c r="B28708" s="1" t="n">
        <v>61.279</v>
      </c>
      <c r="C28708" s="1" t="n">
        <f aca="false">B28708</f>
        <v>61.279</v>
      </c>
      <c r="D28708" s="1" t="n">
        <f aca="false">C28708</f>
        <v>61.279</v>
      </c>
      <c r="E28708" s="1" t="n">
        <f aca="false">D28708</f>
        <v>61.279</v>
      </c>
    </row>
    <row r="28709" customFormat="false" ht="12.8" hidden="false" customHeight="false" outlineLevel="0" collapsed="false">
      <c r="A28709" s="0" t="n">
        <v>6793486209357</v>
      </c>
      <c r="B28709" s="1" t="n">
        <v>60.608</v>
      </c>
      <c r="C28709" s="1" t="n">
        <f aca="false">B28709</f>
        <v>60.608</v>
      </c>
      <c r="D28709" s="1" t="n">
        <f aca="false">C28709</f>
        <v>60.608</v>
      </c>
      <c r="E28709" s="1" t="n">
        <f aca="false">D28709</f>
        <v>60.608</v>
      </c>
    </row>
    <row r="28710" customFormat="false" ht="12.8" hidden="false" customHeight="false" outlineLevel="0" collapsed="false">
      <c r="A28710" s="0" t="n">
        <v>9774724452148</v>
      </c>
      <c r="B28710" s="1" t="n">
        <v>62.39</v>
      </c>
      <c r="C28710" s="1" t="n">
        <f aca="false">B28710</f>
        <v>62.39</v>
      </c>
      <c r="D28710" s="1" t="n">
        <f aca="false">C28710</f>
        <v>62.39</v>
      </c>
      <c r="E28710" s="1" t="n">
        <f aca="false">D28710</f>
        <v>62.39</v>
      </c>
    </row>
    <row r="28711" customFormat="false" ht="12.8" hidden="false" customHeight="false" outlineLevel="0" collapsed="false">
      <c r="A28711" s="0" t="n">
        <v>7169679002500</v>
      </c>
      <c r="B28711" s="1" t="n">
        <v>61.158</v>
      </c>
      <c r="C28711" s="1" t="n">
        <f aca="false">B28711</f>
        <v>61.158</v>
      </c>
      <c r="D28711" s="1" t="n">
        <f aca="false">C28711</f>
        <v>61.158</v>
      </c>
      <c r="E28711" s="1" t="n">
        <f aca="false">D28711</f>
        <v>61.158</v>
      </c>
    </row>
    <row r="28712" customFormat="false" ht="12.8" hidden="false" customHeight="false" outlineLevel="0" collapsed="false">
      <c r="A28712" s="0" t="n">
        <v>233016994133</v>
      </c>
      <c r="B28712" s="1" t="n">
        <v>60.575</v>
      </c>
      <c r="C28712" s="1" t="n">
        <f aca="false">B28712</f>
        <v>60.575</v>
      </c>
      <c r="D28712" s="1" t="n">
        <f aca="false">C28712</f>
        <v>60.575</v>
      </c>
      <c r="E28712" s="1" t="n">
        <f aca="false">D28712</f>
        <v>60.575</v>
      </c>
    </row>
    <row r="28713" customFormat="false" ht="12.8" hidden="false" customHeight="false" outlineLevel="0" collapsed="false">
      <c r="A28713" s="0" t="n">
        <v>710103724780</v>
      </c>
      <c r="B28713" s="1" t="n">
        <v>61.279</v>
      </c>
      <c r="C28713" s="1" t="n">
        <f aca="false">B28713</f>
        <v>61.279</v>
      </c>
      <c r="D28713" s="1" t="n">
        <f aca="false">C28713</f>
        <v>61.279</v>
      </c>
      <c r="E28713" s="1" t="n">
        <f aca="false">D28713</f>
        <v>61.279</v>
      </c>
    </row>
    <row r="28714" customFormat="false" ht="12.8" hidden="false" customHeight="false" outlineLevel="0" collapsed="false">
      <c r="A28714" s="0" t="n">
        <v>6641999041332</v>
      </c>
      <c r="B28714" s="1" t="n">
        <v>61.84</v>
      </c>
      <c r="C28714" s="1" t="n">
        <f aca="false">B28714</f>
        <v>61.84</v>
      </c>
      <c r="D28714" s="1" t="n">
        <f aca="false">C28714</f>
        <v>61.84</v>
      </c>
      <c r="E28714" s="1" t="n">
        <f aca="false">D28714</f>
        <v>61.84</v>
      </c>
    </row>
    <row r="28715" customFormat="false" ht="12.8" hidden="false" customHeight="false" outlineLevel="0" collapsed="false">
      <c r="A28715" s="0" t="n">
        <v>5552379290971</v>
      </c>
      <c r="B28715" s="1" t="n">
        <v>61.4</v>
      </c>
      <c r="C28715" s="1" t="n">
        <f aca="false">B28715</f>
        <v>61.4</v>
      </c>
      <c r="D28715" s="1" t="n">
        <f aca="false">C28715</f>
        <v>61.4</v>
      </c>
      <c r="E28715" s="1" t="n">
        <f aca="false">D28715</f>
        <v>61.4</v>
      </c>
    </row>
    <row r="28716" customFormat="false" ht="12.8" hidden="false" customHeight="false" outlineLevel="0" collapsed="false">
      <c r="A28716" s="0" t="n">
        <v>3753430084578</v>
      </c>
      <c r="B28716" s="1" t="n">
        <v>60.52</v>
      </c>
      <c r="C28716" s="1" t="n">
        <f aca="false">B28716</f>
        <v>60.52</v>
      </c>
      <c r="D28716" s="1" t="n">
        <f aca="false">C28716</f>
        <v>60.52</v>
      </c>
      <c r="E28716" s="1" t="n">
        <f aca="false">D28716</f>
        <v>60.52</v>
      </c>
    </row>
    <row r="28717" customFormat="false" ht="12.8" hidden="false" customHeight="false" outlineLevel="0" collapsed="false">
      <c r="A28717" s="0" t="n">
        <v>5900714606688</v>
      </c>
      <c r="B28717" s="1" t="n">
        <v>62.06</v>
      </c>
      <c r="C28717" s="1" t="n">
        <f aca="false">B28717</f>
        <v>62.06</v>
      </c>
      <c r="D28717" s="1" t="n">
        <f aca="false">C28717</f>
        <v>62.06</v>
      </c>
      <c r="E28717" s="1" t="n">
        <f aca="false">D28717</f>
        <v>62.06</v>
      </c>
    </row>
    <row r="28718" customFormat="false" ht="12.8" hidden="false" customHeight="false" outlineLevel="0" collapsed="false">
      <c r="A28718" s="0" t="n">
        <v>8896316523960</v>
      </c>
      <c r="B28718" s="1" t="n">
        <v>60.333</v>
      </c>
      <c r="C28718" s="1" t="n">
        <f aca="false">B28718</f>
        <v>60.333</v>
      </c>
      <c r="D28718" s="1" t="n">
        <f aca="false">C28718</f>
        <v>60.333</v>
      </c>
      <c r="E28718" s="1" t="n">
        <f aca="false">D28718</f>
        <v>60.333</v>
      </c>
    </row>
    <row r="28719" customFormat="false" ht="12.8" hidden="false" customHeight="false" outlineLevel="0" collapsed="false">
      <c r="A28719" s="0" t="n">
        <v>6364543553263</v>
      </c>
      <c r="B28719" s="1" t="n">
        <v>63.347</v>
      </c>
      <c r="C28719" s="1" t="n">
        <f aca="false">B28719</f>
        <v>63.347</v>
      </c>
      <c r="D28719" s="1" t="n">
        <f aca="false">C28719</f>
        <v>63.347</v>
      </c>
      <c r="E28719" s="1" t="n">
        <f aca="false">D28719</f>
        <v>63.347</v>
      </c>
    </row>
    <row r="28720" customFormat="false" ht="12.8" hidden="false" customHeight="false" outlineLevel="0" collapsed="false">
      <c r="A28720" s="0" t="n">
        <v>1623236481719</v>
      </c>
      <c r="B28720" s="1" t="n">
        <v>63.094</v>
      </c>
      <c r="C28720" s="1" t="n">
        <f aca="false">B28720</f>
        <v>63.094</v>
      </c>
      <c r="D28720" s="1" t="n">
        <f aca="false">C28720</f>
        <v>63.094</v>
      </c>
      <c r="E28720" s="1" t="n">
        <f aca="false">D28720</f>
        <v>63.094</v>
      </c>
    </row>
    <row r="28721" customFormat="false" ht="12.8" hidden="false" customHeight="false" outlineLevel="0" collapsed="false">
      <c r="A28721" s="0" t="n">
        <v>282940660980</v>
      </c>
      <c r="B28721" s="1" t="n">
        <v>61.95</v>
      </c>
      <c r="C28721" s="1" t="n">
        <f aca="false">B28721</f>
        <v>61.95</v>
      </c>
      <c r="D28721" s="1" t="n">
        <f aca="false">C28721</f>
        <v>61.95</v>
      </c>
      <c r="E28721" s="1" t="n">
        <f aca="false">D28721</f>
        <v>61.95</v>
      </c>
    </row>
    <row r="28722" customFormat="false" ht="12.8" hidden="false" customHeight="false" outlineLevel="0" collapsed="false">
      <c r="A28722" s="0" t="n">
        <v>8012173852685</v>
      </c>
      <c r="B28722" s="1" t="n">
        <v>63.457</v>
      </c>
      <c r="C28722" s="1" t="n">
        <f aca="false">B28722</f>
        <v>63.457</v>
      </c>
      <c r="D28722" s="1" t="n">
        <f aca="false">C28722</f>
        <v>63.457</v>
      </c>
      <c r="E28722" s="1" t="n">
        <f aca="false">D28722</f>
        <v>63.457</v>
      </c>
    </row>
    <row r="28723" customFormat="false" ht="12.8" hidden="false" customHeight="false" outlineLevel="0" collapsed="false">
      <c r="A28723" s="0" t="n">
        <v>680975362725</v>
      </c>
      <c r="B28723" s="1" t="n">
        <v>62.137</v>
      </c>
      <c r="C28723" s="1" t="n">
        <f aca="false">B28723</f>
        <v>62.137</v>
      </c>
      <c r="D28723" s="1" t="n">
        <f aca="false">C28723</f>
        <v>62.137</v>
      </c>
      <c r="E28723" s="1" t="n">
        <f aca="false">D28723</f>
        <v>62.137</v>
      </c>
    </row>
    <row r="28724" customFormat="false" ht="12.8" hidden="false" customHeight="false" outlineLevel="0" collapsed="false">
      <c r="A28724" s="0" t="n">
        <v>359840437794</v>
      </c>
      <c r="B28724" s="1" t="n">
        <v>61.917</v>
      </c>
      <c r="C28724" s="1" t="n">
        <f aca="false">B28724</f>
        <v>61.917</v>
      </c>
      <c r="D28724" s="1" t="n">
        <f aca="false">C28724</f>
        <v>61.917</v>
      </c>
      <c r="E28724" s="1" t="n">
        <f aca="false">D28724</f>
        <v>61.917</v>
      </c>
    </row>
    <row r="28725" customFormat="false" ht="12.8" hidden="false" customHeight="false" outlineLevel="0" collapsed="false">
      <c r="A28725" s="0" t="n">
        <v>5829115443408</v>
      </c>
      <c r="B28725" s="1" t="n">
        <v>63.424</v>
      </c>
      <c r="C28725" s="1" t="n">
        <f aca="false">B28725</f>
        <v>63.424</v>
      </c>
      <c r="D28725" s="1" t="n">
        <f aca="false">C28725</f>
        <v>63.424</v>
      </c>
      <c r="E28725" s="1" t="n">
        <f aca="false">D28725</f>
        <v>63.424</v>
      </c>
    </row>
    <row r="28726" customFormat="false" ht="12.8" hidden="false" customHeight="false" outlineLevel="0" collapsed="false">
      <c r="A28726" s="0" t="n">
        <v>9046755452154</v>
      </c>
      <c r="B28726" s="1" t="n">
        <v>63.38</v>
      </c>
      <c r="C28726" s="1" t="n">
        <f aca="false">B28726</f>
        <v>63.38</v>
      </c>
      <c r="D28726" s="1" t="n">
        <f aca="false">C28726</f>
        <v>63.38</v>
      </c>
      <c r="E28726" s="1" t="n">
        <f aca="false">D28726</f>
        <v>63.38</v>
      </c>
    </row>
    <row r="28727" customFormat="false" ht="12.8" hidden="false" customHeight="false" outlineLevel="0" collapsed="false">
      <c r="A28727" s="0" t="n">
        <v>718526091137</v>
      </c>
      <c r="B28727" s="1" t="n">
        <v>63.039</v>
      </c>
      <c r="C28727" s="1" t="n">
        <f aca="false">B28727</f>
        <v>63.039</v>
      </c>
      <c r="D28727" s="1" t="n">
        <f aca="false">C28727</f>
        <v>63.039</v>
      </c>
      <c r="E28727" s="1" t="n">
        <f aca="false">D28727</f>
        <v>63.039</v>
      </c>
    </row>
    <row r="28728" customFormat="false" ht="12.8" hidden="false" customHeight="false" outlineLevel="0" collapsed="false">
      <c r="A28728" s="0" t="n">
        <v>940700023824</v>
      </c>
      <c r="B28728" s="1" t="n">
        <v>61.279</v>
      </c>
      <c r="C28728" s="1" t="n">
        <f aca="false">B28728</f>
        <v>61.279</v>
      </c>
      <c r="D28728" s="1" t="n">
        <f aca="false">C28728</f>
        <v>61.279</v>
      </c>
      <c r="E28728" s="1" t="n">
        <f aca="false">D28728</f>
        <v>61.279</v>
      </c>
    </row>
    <row r="28729" customFormat="false" ht="12.8" hidden="false" customHeight="false" outlineLevel="0" collapsed="false">
      <c r="A28729" s="0" t="n">
        <v>3413026147732</v>
      </c>
      <c r="B28729" s="1" t="n">
        <v>60.487</v>
      </c>
      <c r="C28729" s="1" t="n">
        <f aca="false">B28729</f>
        <v>60.487</v>
      </c>
      <c r="D28729" s="1" t="n">
        <f aca="false">C28729</f>
        <v>60.487</v>
      </c>
      <c r="E28729" s="1" t="n">
        <f aca="false">D28729</f>
        <v>60.487</v>
      </c>
    </row>
    <row r="28730" customFormat="false" ht="12.8" hidden="false" customHeight="false" outlineLevel="0" collapsed="false">
      <c r="A28730" s="0" t="n">
        <v>8394586805493</v>
      </c>
      <c r="B28730" s="1" t="n">
        <v>63.38</v>
      </c>
      <c r="C28730" s="1" t="n">
        <f aca="false">B28730</f>
        <v>63.38</v>
      </c>
      <c r="D28730" s="1" t="n">
        <f aca="false">C28730</f>
        <v>63.38</v>
      </c>
      <c r="E28730" s="1" t="n">
        <f aca="false">D28730</f>
        <v>63.38</v>
      </c>
    </row>
    <row r="28731" customFormat="false" ht="12.8" hidden="false" customHeight="false" outlineLevel="0" collapsed="false">
      <c r="A28731" s="0" t="s">
        <v>453</v>
      </c>
      <c r="B28731" s="1" t="n">
        <v>60.894</v>
      </c>
      <c r="C28731" s="1" t="n">
        <f aca="false">B28731</f>
        <v>60.894</v>
      </c>
      <c r="D28731" s="1" t="n">
        <f aca="false">C28731</f>
        <v>60.894</v>
      </c>
      <c r="E28731" s="1" t="n">
        <f aca="false">D28731</f>
        <v>60.894</v>
      </c>
    </row>
    <row r="28732" customFormat="false" ht="12.8" hidden="false" customHeight="false" outlineLevel="0" collapsed="false">
      <c r="A28732" s="0" t="n">
        <v>4718009158528</v>
      </c>
      <c r="B28732" s="1" t="n">
        <v>60.388</v>
      </c>
      <c r="C28732" s="1" t="n">
        <f aca="false">B28732</f>
        <v>60.388</v>
      </c>
      <c r="D28732" s="1" t="n">
        <f aca="false">C28732</f>
        <v>60.388</v>
      </c>
      <c r="E28732" s="1" t="n">
        <f aca="false">D28732</f>
        <v>60.388</v>
      </c>
    </row>
    <row r="28733" customFormat="false" ht="12.8" hidden="false" customHeight="false" outlineLevel="0" collapsed="false">
      <c r="A28733" s="0" t="s">
        <v>454</v>
      </c>
      <c r="B28733" s="1" t="n">
        <v>60.322</v>
      </c>
      <c r="C28733" s="1" t="n">
        <f aca="false">B28733</f>
        <v>60.322</v>
      </c>
      <c r="D28733" s="1" t="n">
        <f aca="false">C28733</f>
        <v>60.322</v>
      </c>
      <c r="E28733" s="1" t="n">
        <f aca="false">D28733</f>
        <v>60.322</v>
      </c>
    </row>
    <row r="28734" customFormat="false" ht="12.8" hidden="false" customHeight="false" outlineLevel="0" collapsed="false">
      <c r="A28734" s="0" t="n">
        <v>7654229265342</v>
      </c>
      <c r="B28734" s="1" t="n">
        <v>60.806</v>
      </c>
      <c r="C28734" s="1" t="n">
        <f aca="false">B28734</f>
        <v>60.806</v>
      </c>
      <c r="D28734" s="1" t="n">
        <f aca="false">C28734</f>
        <v>60.806</v>
      </c>
      <c r="E28734" s="1" t="n">
        <f aca="false">D28734</f>
        <v>60.806</v>
      </c>
    </row>
    <row r="28735" customFormat="false" ht="12.8" hidden="false" customHeight="false" outlineLevel="0" collapsed="false">
      <c r="A28735" s="0" t="n">
        <v>8590202600444</v>
      </c>
      <c r="B28735" s="1" t="n">
        <v>62.28</v>
      </c>
      <c r="C28735" s="1" t="n">
        <f aca="false">B28735</f>
        <v>62.28</v>
      </c>
      <c r="D28735" s="1" t="n">
        <f aca="false">C28735</f>
        <v>62.28</v>
      </c>
      <c r="E28735" s="1" t="n">
        <f aca="false">D28735</f>
        <v>62.28</v>
      </c>
    </row>
    <row r="28736" customFormat="false" ht="12.8" hidden="false" customHeight="false" outlineLevel="0" collapsed="false">
      <c r="A28736" s="0" t="n">
        <v>6841744900703</v>
      </c>
      <c r="B28736" s="1" t="n">
        <v>62.72</v>
      </c>
      <c r="C28736" s="1" t="n">
        <f aca="false">B28736</f>
        <v>62.72</v>
      </c>
      <c r="D28736" s="1" t="n">
        <f aca="false">C28736</f>
        <v>62.72</v>
      </c>
      <c r="E28736" s="1" t="n">
        <f aca="false">D28736</f>
        <v>62.72</v>
      </c>
    </row>
    <row r="28737" customFormat="false" ht="12.8" hidden="false" customHeight="false" outlineLevel="0" collapsed="false">
      <c r="A28737" s="0" t="n">
        <v>4779831850876</v>
      </c>
      <c r="B28737" s="1" t="n">
        <v>63.259</v>
      </c>
      <c r="C28737" s="1" t="n">
        <f aca="false">B28737</f>
        <v>63.259</v>
      </c>
      <c r="D28737" s="1" t="n">
        <f aca="false">C28737</f>
        <v>63.259</v>
      </c>
      <c r="E28737" s="1" t="n">
        <f aca="false">D28737</f>
        <v>63.259</v>
      </c>
    </row>
    <row r="28738" customFormat="false" ht="12.8" hidden="false" customHeight="false" outlineLevel="0" collapsed="false">
      <c r="A28738" s="0" t="n">
        <v>573190794921</v>
      </c>
      <c r="B28738" s="1" t="n">
        <v>60.839</v>
      </c>
      <c r="C28738" s="1" t="n">
        <f aca="false">B28738</f>
        <v>60.839</v>
      </c>
      <c r="D28738" s="1" t="n">
        <f aca="false">C28738</f>
        <v>60.839</v>
      </c>
      <c r="E28738" s="1" t="n">
        <f aca="false">D28738</f>
        <v>60.839</v>
      </c>
    </row>
    <row r="28739" customFormat="false" ht="12.8" hidden="false" customHeight="false" outlineLevel="0" collapsed="false">
      <c r="A28739" s="0" t="n">
        <v>9003229217443</v>
      </c>
      <c r="B28739" s="1" t="n">
        <v>61.554</v>
      </c>
      <c r="C28739" s="1" t="n">
        <f aca="false">B28739</f>
        <v>61.554</v>
      </c>
      <c r="D28739" s="1" t="n">
        <f aca="false">C28739</f>
        <v>61.554</v>
      </c>
      <c r="E28739" s="1" t="n">
        <f aca="false">D28739</f>
        <v>61.554</v>
      </c>
    </row>
    <row r="28740" customFormat="false" ht="12.8" hidden="false" customHeight="false" outlineLevel="0" collapsed="false">
      <c r="A28740" s="0" t="n">
        <v>720286434536</v>
      </c>
      <c r="B28740" s="1" t="n">
        <v>62.181</v>
      </c>
      <c r="C28740" s="1" t="n">
        <f aca="false">B28740</f>
        <v>62.181</v>
      </c>
      <c r="D28740" s="1" t="n">
        <f aca="false">C28740</f>
        <v>62.181</v>
      </c>
      <c r="E28740" s="1" t="n">
        <f aca="false">D28740</f>
        <v>62.181</v>
      </c>
    </row>
    <row r="28741" customFormat="false" ht="12.8" hidden="false" customHeight="false" outlineLevel="0" collapsed="false">
      <c r="A28741" s="0" t="n">
        <v>5900949011530</v>
      </c>
      <c r="B28741" s="1" t="n">
        <v>63.391</v>
      </c>
      <c r="C28741" s="1" t="n">
        <f aca="false">B28741</f>
        <v>63.391</v>
      </c>
      <c r="D28741" s="1" t="n">
        <f aca="false">C28741</f>
        <v>63.391</v>
      </c>
      <c r="E28741" s="1" t="n">
        <f aca="false">D28741</f>
        <v>63.391</v>
      </c>
    </row>
    <row r="28742" customFormat="false" ht="12.8" hidden="false" customHeight="false" outlineLevel="0" collapsed="false">
      <c r="A28742" s="0" t="n">
        <v>8310761895268</v>
      </c>
      <c r="B28742" s="1" t="n">
        <v>62.027</v>
      </c>
      <c r="C28742" s="1" t="n">
        <f aca="false">B28742</f>
        <v>62.027</v>
      </c>
      <c r="D28742" s="1" t="n">
        <f aca="false">C28742</f>
        <v>62.027</v>
      </c>
      <c r="E28742" s="1" t="n">
        <f aca="false">D28742</f>
        <v>62.027</v>
      </c>
    </row>
    <row r="28743" customFormat="false" ht="12.8" hidden="false" customHeight="false" outlineLevel="0" collapsed="false">
      <c r="A28743" s="0" t="n">
        <v>8785050078399</v>
      </c>
      <c r="B28743" s="1" t="n">
        <v>60.784</v>
      </c>
      <c r="C28743" s="1" t="n">
        <f aca="false">B28743</f>
        <v>60.784</v>
      </c>
      <c r="D28743" s="1" t="n">
        <f aca="false">C28743</f>
        <v>60.784</v>
      </c>
      <c r="E28743" s="1" t="n">
        <f aca="false">D28743</f>
        <v>60.784</v>
      </c>
    </row>
    <row r="28744" customFormat="false" ht="12.8" hidden="false" customHeight="false" outlineLevel="0" collapsed="false">
      <c r="A28744" s="0" t="n">
        <v>5903609482091</v>
      </c>
      <c r="B28744" s="1" t="n">
        <v>63.204</v>
      </c>
      <c r="C28744" s="1" t="n">
        <f aca="false">B28744</f>
        <v>63.204</v>
      </c>
      <c r="D28744" s="1" t="n">
        <f aca="false">C28744</f>
        <v>63.204</v>
      </c>
      <c r="E28744" s="1" t="n">
        <f aca="false">D28744</f>
        <v>63.204</v>
      </c>
    </row>
    <row r="28745" customFormat="false" ht="12.8" hidden="false" customHeight="false" outlineLevel="0" collapsed="false">
      <c r="A28745" s="0" t="n">
        <v>711369869383</v>
      </c>
      <c r="B28745" s="1" t="n">
        <v>63.347</v>
      </c>
      <c r="C28745" s="1" t="n">
        <f aca="false">B28745</f>
        <v>63.347</v>
      </c>
      <c r="D28745" s="1" t="n">
        <f aca="false">C28745</f>
        <v>63.347</v>
      </c>
      <c r="E28745" s="1" t="n">
        <f aca="false">D28745</f>
        <v>63.347</v>
      </c>
    </row>
    <row r="28746" customFormat="false" ht="12.8" hidden="false" customHeight="false" outlineLevel="0" collapsed="false">
      <c r="A28746" s="0" t="n">
        <v>590236600143</v>
      </c>
      <c r="B28746" s="1" t="n">
        <v>60.289</v>
      </c>
      <c r="C28746" s="1" t="n">
        <f aca="false">B28746</f>
        <v>60.289</v>
      </c>
      <c r="D28746" s="1" t="n">
        <f aca="false">C28746</f>
        <v>60.289</v>
      </c>
      <c r="E28746" s="1" t="n">
        <f aca="false">D28746</f>
        <v>60.289</v>
      </c>
    </row>
    <row r="28747" customFormat="false" ht="12.8" hidden="false" customHeight="false" outlineLevel="0" collapsed="false">
      <c r="A28747" s="0" t="n">
        <v>1488239894189</v>
      </c>
      <c r="B28747" s="1" t="n">
        <v>63.479</v>
      </c>
      <c r="C28747" s="1" t="n">
        <f aca="false">B28747</f>
        <v>63.479</v>
      </c>
      <c r="D28747" s="1" t="n">
        <f aca="false">C28747</f>
        <v>63.479</v>
      </c>
      <c r="E28747" s="1" t="n">
        <f aca="false">D28747</f>
        <v>63.479</v>
      </c>
    </row>
    <row r="28748" customFormat="false" ht="12.8" hidden="false" customHeight="false" outlineLevel="0" collapsed="false">
      <c r="A28748" s="0" t="n">
        <v>5999108412110</v>
      </c>
      <c r="B28748" s="1" t="n">
        <v>62.929</v>
      </c>
      <c r="C28748" s="1" t="n">
        <f aca="false">B28748</f>
        <v>62.929</v>
      </c>
      <c r="D28748" s="1" t="n">
        <f aca="false">C28748</f>
        <v>62.929</v>
      </c>
      <c r="E28748" s="1" t="n">
        <f aca="false">D28748</f>
        <v>62.929</v>
      </c>
    </row>
    <row r="28749" customFormat="false" ht="12.8" hidden="false" customHeight="false" outlineLevel="0" collapsed="false">
      <c r="A28749" s="0" t="n">
        <v>1467426358660</v>
      </c>
      <c r="B28749" s="1" t="n">
        <v>60.685</v>
      </c>
      <c r="C28749" s="1" t="n">
        <f aca="false">B28749</f>
        <v>60.685</v>
      </c>
      <c r="D28749" s="1" t="n">
        <f aca="false">C28749</f>
        <v>60.685</v>
      </c>
      <c r="E28749" s="1" t="n">
        <f aca="false">D28749</f>
        <v>60.685</v>
      </c>
    </row>
    <row r="28750" customFormat="false" ht="12.8" hidden="false" customHeight="false" outlineLevel="0" collapsed="false">
      <c r="A28750" s="0" t="n">
        <v>2580936891174</v>
      </c>
      <c r="B28750" s="1" t="n">
        <v>60.487</v>
      </c>
      <c r="C28750" s="1" t="n">
        <f aca="false">B28750</f>
        <v>60.487</v>
      </c>
      <c r="D28750" s="1" t="n">
        <f aca="false">C28750</f>
        <v>60.487</v>
      </c>
      <c r="E28750" s="1" t="n">
        <f aca="false">D28750</f>
        <v>60.487</v>
      </c>
    </row>
    <row r="28751" customFormat="false" ht="12.8" hidden="false" customHeight="false" outlineLevel="0" collapsed="false">
      <c r="A28751" s="0" t="n">
        <v>8412780933579</v>
      </c>
      <c r="B28751" s="1" t="n">
        <v>61.059</v>
      </c>
      <c r="C28751" s="1" t="n">
        <f aca="false">B28751</f>
        <v>61.059</v>
      </c>
      <c r="D28751" s="1" t="n">
        <f aca="false">C28751</f>
        <v>61.059</v>
      </c>
      <c r="E28751" s="1" t="n">
        <f aca="false">D28751</f>
        <v>61.059</v>
      </c>
    </row>
    <row r="28752" customFormat="false" ht="12.8" hidden="false" customHeight="false" outlineLevel="0" collapsed="false">
      <c r="A28752" s="0" t="n">
        <v>6973421117594</v>
      </c>
      <c r="B28752" s="1" t="n">
        <v>60.333</v>
      </c>
      <c r="C28752" s="1" t="n">
        <f aca="false">B28752</f>
        <v>60.333</v>
      </c>
      <c r="D28752" s="1" t="n">
        <f aca="false">C28752</f>
        <v>60.333</v>
      </c>
      <c r="E28752" s="1" t="n">
        <f aca="false">D28752</f>
        <v>60.333</v>
      </c>
    </row>
    <row r="28753" customFormat="false" ht="12.8" hidden="false" customHeight="false" outlineLevel="0" collapsed="false">
      <c r="A28753" s="0" t="n">
        <v>3435084688422</v>
      </c>
      <c r="B28753" s="1" t="n">
        <v>60.377</v>
      </c>
      <c r="C28753" s="1" t="n">
        <f aca="false">B28753</f>
        <v>60.377</v>
      </c>
      <c r="D28753" s="1" t="n">
        <f aca="false">C28753</f>
        <v>60.377</v>
      </c>
      <c r="E28753" s="1" t="n">
        <f aca="false">D28753</f>
        <v>60.377</v>
      </c>
    </row>
    <row r="28754" customFormat="false" ht="12.8" hidden="false" customHeight="false" outlineLevel="0" collapsed="false">
      <c r="A28754" s="0" t="n">
        <v>1617803647665</v>
      </c>
      <c r="B28754" s="1" t="n">
        <v>62.951</v>
      </c>
      <c r="C28754" s="1" t="n">
        <f aca="false">B28754</f>
        <v>62.951</v>
      </c>
      <c r="D28754" s="1" t="n">
        <f aca="false">C28754</f>
        <v>62.951</v>
      </c>
      <c r="E28754" s="1" t="n">
        <f aca="false">D28754</f>
        <v>62.951</v>
      </c>
    </row>
    <row r="28755" customFormat="false" ht="12.8" hidden="false" customHeight="false" outlineLevel="0" collapsed="false">
      <c r="A28755" s="0" t="n">
        <v>2923055008721</v>
      </c>
      <c r="B28755" s="1" t="n">
        <v>63.38</v>
      </c>
      <c r="C28755" s="1" t="n">
        <f aca="false">B28755</f>
        <v>63.38</v>
      </c>
      <c r="D28755" s="1" t="n">
        <f aca="false">C28755</f>
        <v>63.38</v>
      </c>
      <c r="E28755" s="1" t="n">
        <f aca="false">D28755</f>
        <v>63.38</v>
      </c>
    </row>
    <row r="28756" customFormat="false" ht="12.8" hidden="false" customHeight="false" outlineLevel="0" collapsed="false">
      <c r="A28756" s="0" t="n">
        <v>728649574706</v>
      </c>
      <c r="B28756" s="1" t="n">
        <v>60.41</v>
      </c>
      <c r="C28756" s="1" t="n">
        <f aca="false">B28756</f>
        <v>60.41</v>
      </c>
      <c r="D28756" s="1" t="n">
        <f aca="false">C28756</f>
        <v>60.41</v>
      </c>
      <c r="E28756" s="1" t="n">
        <f aca="false">D28756</f>
        <v>60.41</v>
      </c>
    </row>
    <row r="28757" customFormat="false" ht="12.8" hidden="false" customHeight="false" outlineLevel="0" collapsed="false">
      <c r="A28757" s="0" t="n">
        <v>4439841278023</v>
      </c>
      <c r="B28757" s="1" t="n">
        <v>60.41</v>
      </c>
      <c r="C28757" s="1" t="n">
        <f aca="false">B28757</f>
        <v>60.41</v>
      </c>
      <c r="D28757" s="1" t="n">
        <f aca="false">C28757</f>
        <v>60.41</v>
      </c>
      <c r="E28757" s="1" t="n">
        <f aca="false">D28757</f>
        <v>60.41</v>
      </c>
    </row>
    <row r="28758" customFormat="false" ht="12.8" hidden="false" customHeight="false" outlineLevel="0" collapsed="false">
      <c r="A28758" s="0" t="n">
        <v>929175522855</v>
      </c>
      <c r="B28758" s="1" t="n">
        <v>60.553</v>
      </c>
      <c r="C28758" s="1" t="n">
        <f aca="false">B28758</f>
        <v>60.553</v>
      </c>
      <c r="D28758" s="1" t="n">
        <f aca="false">C28758</f>
        <v>60.553</v>
      </c>
      <c r="E28758" s="1" t="n">
        <f aca="false">D28758</f>
        <v>60.553</v>
      </c>
    </row>
    <row r="28759" customFormat="false" ht="12.8" hidden="false" customHeight="false" outlineLevel="0" collapsed="false">
      <c r="A28759" s="0" t="n">
        <v>718475972259</v>
      </c>
      <c r="B28759" s="1" t="n">
        <v>61.862</v>
      </c>
      <c r="C28759" s="1" t="n">
        <f aca="false">B28759</f>
        <v>61.862</v>
      </c>
      <c r="D28759" s="1" t="n">
        <f aca="false">C28759</f>
        <v>61.862</v>
      </c>
      <c r="E28759" s="1" t="n">
        <f aca="false">D28759</f>
        <v>61.862</v>
      </c>
    </row>
    <row r="28760" customFormat="false" ht="12.8" hidden="false" customHeight="false" outlineLevel="0" collapsed="false">
      <c r="A28760" s="0" t="n">
        <v>720286454206</v>
      </c>
      <c r="B28760" s="1" t="n">
        <v>61.917</v>
      </c>
      <c r="C28760" s="1" t="n">
        <f aca="false">B28760</f>
        <v>61.917</v>
      </c>
      <c r="D28760" s="1" t="n">
        <f aca="false">C28760</f>
        <v>61.917</v>
      </c>
      <c r="E28760" s="1" t="n">
        <f aca="false">D28760</f>
        <v>61.917</v>
      </c>
    </row>
    <row r="28761" customFormat="false" ht="12.8" hidden="false" customHeight="false" outlineLevel="0" collapsed="false">
      <c r="A28761" s="0" t="n">
        <v>711369453407</v>
      </c>
      <c r="B28761" s="1" t="n">
        <v>60.432</v>
      </c>
      <c r="C28761" s="1" t="n">
        <f aca="false">B28761</f>
        <v>60.432</v>
      </c>
      <c r="D28761" s="1" t="n">
        <f aca="false">C28761</f>
        <v>60.432</v>
      </c>
      <c r="E28761" s="1" t="n">
        <f aca="false">D28761</f>
        <v>60.432</v>
      </c>
    </row>
    <row r="28762" customFormat="false" ht="12.8" hidden="false" customHeight="false" outlineLevel="0" collapsed="false">
      <c r="A28762" s="0" t="n">
        <v>717847136909</v>
      </c>
      <c r="B28762" s="1" t="n">
        <v>61.18</v>
      </c>
      <c r="C28762" s="1" t="n">
        <f aca="false">B28762</f>
        <v>61.18</v>
      </c>
      <c r="D28762" s="1" t="n">
        <f aca="false">C28762</f>
        <v>61.18</v>
      </c>
      <c r="E28762" s="1" t="n">
        <f aca="false">D28762</f>
        <v>61.18</v>
      </c>
    </row>
    <row r="28763" customFormat="false" ht="12.8" hidden="false" customHeight="false" outlineLevel="0" collapsed="false">
      <c r="A28763" s="0" t="n">
        <v>6076095935782</v>
      </c>
      <c r="B28763" s="1" t="n">
        <v>61.906</v>
      </c>
      <c r="C28763" s="1" t="n">
        <f aca="false">B28763</f>
        <v>61.906</v>
      </c>
      <c r="D28763" s="1" t="n">
        <f aca="false">C28763</f>
        <v>61.906</v>
      </c>
      <c r="E28763" s="1" t="n">
        <f aca="false">D28763</f>
        <v>61.906</v>
      </c>
    </row>
    <row r="28764" customFormat="false" ht="12.8" hidden="false" customHeight="false" outlineLevel="0" collapsed="false">
      <c r="A28764" s="0" t="n">
        <v>3614223379934</v>
      </c>
      <c r="B28764" s="1" t="n">
        <v>58.54</v>
      </c>
      <c r="C28764" s="1" t="n">
        <f aca="false">B28764</f>
        <v>58.54</v>
      </c>
      <c r="D28764" s="1" t="n">
        <f aca="false">C28764</f>
        <v>58.54</v>
      </c>
      <c r="E28764" s="1" t="n">
        <f aca="false">D28764</f>
        <v>58.54</v>
      </c>
    </row>
    <row r="28765" customFormat="false" ht="12.8" hidden="false" customHeight="false" outlineLevel="0" collapsed="false">
      <c r="A28765" s="0" t="n">
        <v>2076556271339</v>
      </c>
      <c r="B28765" s="1" t="n">
        <v>56.868</v>
      </c>
      <c r="C28765" s="1" t="n">
        <f aca="false">B28765</f>
        <v>56.868</v>
      </c>
      <c r="D28765" s="1" t="n">
        <f aca="false">C28765</f>
        <v>56.868</v>
      </c>
      <c r="E28765" s="1" t="n">
        <f aca="false">D28765</f>
        <v>56.868</v>
      </c>
    </row>
    <row r="28766" customFormat="false" ht="12.8" hidden="false" customHeight="false" outlineLevel="0" collapsed="false">
      <c r="A28766" s="0" t="n">
        <v>5158575327642</v>
      </c>
      <c r="B28766" s="1" t="n">
        <v>56.373</v>
      </c>
      <c r="C28766" s="1" t="n">
        <f aca="false">B28766</f>
        <v>56.373</v>
      </c>
      <c r="D28766" s="1" t="n">
        <f aca="false">C28766</f>
        <v>56.373</v>
      </c>
      <c r="E28766" s="1" t="n">
        <f aca="false">D28766</f>
        <v>56.373</v>
      </c>
    </row>
    <row r="28767" customFormat="false" ht="12.8" hidden="false" customHeight="false" outlineLevel="0" collapsed="false">
      <c r="A28767" s="0" t="n">
        <v>5904659175377</v>
      </c>
      <c r="B28767" s="1" t="n">
        <v>56.076</v>
      </c>
      <c r="C28767" s="1" t="n">
        <f aca="false">B28767</f>
        <v>56.076</v>
      </c>
      <c r="D28767" s="1" t="n">
        <f aca="false">C28767</f>
        <v>56.076</v>
      </c>
      <c r="E28767" s="1" t="n">
        <f aca="false">D28767</f>
        <v>56.076</v>
      </c>
    </row>
    <row r="28768" customFormat="false" ht="12.8" hidden="false" customHeight="false" outlineLevel="0" collapsed="false">
      <c r="A28768" s="0" t="s">
        <v>455</v>
      </c>
      <c r="B28768" s="1" t="n">
        <v>56.78</v>
      </c>
      <c r="C28768" s="1" t="n">
        <f aca="false">B28768</f>
        <v>56.78</v>
      </c>
      <c r="D28768" s="1" t="n">
        <f aca="false">C28768</f>
        <v>56.78</v>
      </c>
      <c r="E28768" s="1" t="n">
        <f aca="false">D28768</f>
        <v>56.78</v>
      </c>
    </row>
    <row r="28769" customFormat="false" ht="12.8" hidden="false" customHeight="false" outlineLevel="0" collapsed="false">
      <c r="A28769" s="0" t="n">
        <v>195239816390</v>
      </c>
      <c r="B28769" s="1" t="n">
        <v>57.176</v>
      </c>
      <c r="C28769" s="1" t="n">
        <f aca="false">B28769</f>
        <v>57.176</v>
      </c>
      <c r="D28769" s="1" t="n">
        <f aca="false">C28769</f>
        <v>57.176</v>
      </c>
      <c r="E28769" s="1" t="n">
        <f aca="false">D28769</f>
        <v>57.176</v>
      </c>
    </row>
    <row r="28770" customFormat="false" ht="12.8" hidden="false" customHeight="false" outlineLevel="0" collapsed="false">
      <c r="A28770" s="0" t="n">
        <v>5903849353588</v>
      </c>
      <c r="B28770" s="1" t="n">
        <v>58.804</v>
      </c>
      <c r="C28770" s="1" t="n">
        <f aca="false">B28770</f>
        <v>58.804</v>
      </c>
      <c r="D28770" s="1" t="n">
        <f aca="false">C28770</f>
        <v>58.804</v>
      </c>
      <c r="E28770" s="1" t="n">
        <f aca="false">D28770</f>
        <v>58.804</v>
      </c>
    </row>
    <row r="28771" customFormat="false" ht="12.8" hidden="false" customHeight="false" outlineLevel="0" collapsed="false">
      <c r="A28771" s="0" t="s">
        <v>456</v>
      </c>
      <c r="B28771" s="1" t="n">
        <v>56.78</v>
      </c>
      <c r="C28771" s="1" t="n">
        <f aca="false">B28771</f>
        <v>56.78</v>
      </c>
      <c r="D28771" s="1" t="n">
        <f aca="false">C28771</f>
        <v>56.78</v>
      </c>
      <c r="E28771" s="1" t="n">
        <f aca="false">D28771</f>
        <v>56.78</v>
      </c>
    </row>
    <row r="28772" customFormat="false" ht="12.8" hidden="false" customHeight="false" outlineLevel="0" collapsed="false">
      <c r="A28772" s="0" t="s">
        <v>457</v>
      </c>
      <c r="B28772" s="1" t="n">
        <v>56.78</v>
      </c>
      <c r="C28772" s="1" t="n">
        <f aca="false">B28772</f>
        <v>56.78</v>
      </c>
      <c r="D28772" s="1" t="n">
        <f aca="false">C28772</f>
        <v>56.78</v>
      </c>
      <c r="E28772" s="1" t="n">
        <f aca="false">D28772</f>
        <v>56.78</v>
      </c>
    </row>
    <row r="28773" customFormat="false" ht="12.8" hidden="false" customHeight="false" outlineLevel="0" collapsed="false">
      <c r="A28773" s="0" t="n">
        <v>4852620964707</v>
      </c>
      <c r="B28773" s="1" t="n">
        <v>57.649</v>
      </c>
      <c r="C28773" s="1" t="n">
        <f aca="false">B28773</f>
        <v>57.649</v>
      </c>
      <c r="D28773" s="1" t="n">
        <f aca="false">C28773</f>
        <v>57.649</v>
      </c>
      <c r="E28773" s="1" t="n">
        <f aca="false">D28773</f>
        <v>57.649</v>
      </c>
    </row>
    <row r="28774" customFormat="false" ht="12.8" hidden="false" customHeight="false" outlineLevel="0" collapsed="false">
      <c r="A28774" s="0" t="s">
        <v>458</v>
      </c>
      <c r="B28774" s="1" t="n">
        <v>57.88</v>
      </c>
      <c r="C28774" s="1" t="n">
        <f aca="false">B28774</f>
        <v>57.88</v>
      </c>
      <c r="D28774" s="1" t="n">
        <f aca="false">C28774</f>
        <v>57.88</v>
      </c>
      <c r="E28774" s="1" t="n">
        <f aca="false">D28774</f>
        <v>57.88</v>
      </c>
    </row>
    <row r="28775" customFormat="false" ht="12.8" hidden="false" customHeight="false" outlineLevel="0" collapsed="false">
      <c r="A28775" s="0" t="s">
        <v>459</v>
      </c>
      <c r="B28775" s="1" t="n">
        <v>56.769</v>
      </c>
      <c r="C28775" s="1" t="n">
        <f aca="false">B28775</f>
        <v>56.769</v>
      </c>
      <c r="D28775" s="1" t="n">
        <f aca="false">C28775</f>
        <v>56.769</v>
      </c>
      <c r="E28775" s="1" t="n">
        <f aca="false">D28775</f>
        <v>56.769</v>
      </c>
    </row>
    <row r="28776" customFormat="false" ht="12.8" hidden="false" customHeight="false" outlineLevel="0" collapsed="false">
      <c r="A28776" s="0" t="n">
        <v>5902228900788</v>
      </c>
      <c r="B28776" s="1" t="n">
        <v>58.804</v>
      </c>
      <c r="C28776" s="1" t="n">
        <f aca="false">B28776</f>
        <v>58.804</v>
      </c>
      <c r="D28776" s="1" t="n">
        <f aca="false">C28776</f>
        <v>58.804</v>
      </c>
      <c r="E28776" s="1" t="n">
        <f aca="false">D28776</f>
        <v>58.804</v>
      </c>
    </row>
    <row r="28777" customFormat="false" ht="12.8" hidden="false" customHeight="false" outlineLevel="0" collapsed="false">
      <c r="A28777" s="0" t="n">
        <v>711295944826</v>
      </c>
      <c r="B28777" s="1" t="n">
        <v>56.461</v>
      </c>
      <c r="C28777" s="1" t="n">
        <f aca="false">B28777</f>
        <v>56.461</v>
      </c>
      <c r="D28777" s="1" t="n">
        <f aca="false">C28777</f>
        <v>56.461</v>
      </c>
      <c r="E28777" s="1" t="n">
        <f aca="false">D28777</f>
        <v>56.461</v>
      </c>
    </row>
    <row r="28778" customFormat="false" ht="12.8" hidden="false" customHeight="false" outlineLevel="0" collapsed="false">
      <c r="A28778" s="0" t="s">
        <v>460</v>
      </c>
      <c r="B28778" s="1" t="n">
        <v>56.758</v>
      </c>
      <c r="C28778" s="1" t="n">
        <f aca="false">B28778</f>
        <v>56.758</v>
      </c>
      <c r="D28778" s="1" t="n">
        <f aca="false">C28778</f>
        <v>56.758</v>
      </c>
      <c r="E28778" s="1" t="n">
        <f aca="false">D28778</f>
        <v>56.758</v>
      </c>
    </row>
    <row r="28779" customFormat="false" ht="12.8" hidden="false" customHeight="false" outlineLevel="0" collapsed="false">
      <c r="A28779" s="0" t="n">
        <v>4335136601966</v>
      </c>
      <c r="B28779" s="1" t="n">
        <v>56.054</v>
      </c>
      <c r="C28779" s="1" t="n">
        <f aca="false">B28779</f>
        <v>56.054</v>
      </c>
      <c r="D28779" s="1" t="n">
        <f aca="false">C28779</f>
        <v>56.054</v>
      </c>
      <c r="E28779" s="1" t="n">
        <f aca="false">D28779</f>
        <v>56.054</v>
      </c>
    </row>
    <row r="28780" customFormat="false" ht="12.8" hidden="false" customHeight="false" outlineLevel="0" collapsed="false">
      <c r="A28780" s="0" t="n">
        <v>1412459792181</v>
      </c>
      <c r="B28780" s="1" t="n">
        <v>57.968</v>
      </c>
      <c r="C28780" s="1" t="n">
        <f aca="false">B28780</f>
        <v>57.968</v>
      </c>
      <c r="D28780" s="1" t="n">
        <f aca="false">C28780</f>
        <v>57.968</v>
      </c>
      <c r="E28780" s="1" t="n">
        <f aca="false">D28780</f>
        <v>57.968</v>
      </c>
    </row>
    <row r="28781" customFormat="false" ht="12.8" hidden="false" customHeight="false" outlineLevel="0" collapsed="false">
      <c r="A28781" s="0" t="n">
        <v>957391102128</v>
      </c>
      <c r="B28781" s="1" t="n">
        <v>56.78</v>
      </c>
      <c r="C28781" s="1" t="n">
        <f aca="false">B28781</f>
        <v>56.78</v>
      </c>
      <c r="D28781" s="1" t="n">
        <f aca="false">C28781</f>
        <v>56.78</v>
      </c>
      <c r="E28781" s="1" t="n">
        <f aca="false">D28781</f>
        <v>56.78</v>
      </c>
    </row>
    <row r="28782" customFormat="false" ht="12.8" hidden="false" customHeight="false" outlineLevel="0" collapsed="false">
      <c r="A28782" s="0" t="n">
        <v>3444955651178</v>
      </c>
      <c r="B28782" s="1" t="n">
        <v>57.682</v>
      </c>
      <c r="C28782" s="1" t="n">
        <f aca="false">B28782</f>
        <v>57.682</v>
      </c>
      <c r="D28782" s="1" t="n">
        <f aca="false">C28782</f>
        <v>57.682</v>
      </c>
      <c r="E28782" s="1" t="n">
        <f aca="false">D28782</f>
        <v>57.682</v>
      </c>
    </row>
    <row r="28783" customFormat="false" ht="12.8" hidden="false" customHeight="false" outlineLevel="0" collapsed="false">
      <c r="A28783" s="0" t="n">
        <v>718699791803</v>
      </c>
      <c r="B28783" s="1" t="n">
        <v>56.626</v>
      </c>
      <c r="C28783" s="1" t="n">
        <f aca="false">B28783</f>
        <v>56.626</v>
      </c>
      <c r="D28783" s="1" t="n">
        <f aca="false">C28783</f>
        <v>56.626</v>
      </c>
      <c r="E28783" s="1" t="n">
        <f aca="false">D28783</f>
        <v>56.626</v>
      </c>
    </row>
    <row r="28784" customFormat="false" ht="12.8" hidden="false" customHeight="false" outlineLevel="0" collapsed="false">
      <c r="A28784" s="0" t="n">
        <v>710126190517</v>
      </c>
      <c r="B28784" s="1" t="n">
        <v>56.835</v>
      </c>
      <c r="C28784" s="1" t="n">
        <f aca="false">B28784</f>
        <v>56.835</v>
      </c>
      <c r="D28784" s="1" t="n">
        <f aca="false">C28784</f>
        <v>56.835</v>
      </c>
      <c r="E28784" s="1" t="n">
        <f aca="false">D28784</f>
        <v>56.835</v>
      </c>
    </row>
    <row r="28785" customFormat="false" ht="12.8" hidden="false" customHeight="false" outlineLevel="0" collapsed="false">
      <c r="A28785" s="0" t="n">
        <v>8412688447510</v>
      </c>
      <c r="B28785" s="1" t="n">
        <v>58.496</v>
      </c>
      <c r="C28785" s="1" t="n">
        <f aca="false">B28785</f>
        <v>58.496</v>
      </c>
      <c r="D28785" s="1" t="n">
        <f aca="false">C28785</f>
        <v>58.496</v>
      </c>
      <c r="E28785" s="1" t="n">
        <f aca="false">D28785</f>
        <v>58.496</v>
      </c>
    </row>
    <row r="28786" customFormat="false" ht="12.8" hidden="false" customHeight="false" outlineLevel="0" collapsed="false">
      <c r="A28786" s="0" t="n">
        <v>5015723376502</v>
      </c>
      <c r="B28786" s="1" t="n">
        <v>57.561</v>
      </c>
      <c r="C28786" s="1" t="n">
        <f aca="false">B28786</f>
        <v>57.561</v>
      </c>
      <c r="D28786" s="1" t="n">
        <f aca="false">C28786</f>
        <v>57.561</v>
      </c>
      <c r="E28786" s="1" t="n">
        <f aca="false">D28786</f>
        <v>57.561</v>
      </c>
    </row>
    <row r="28787" customFormat="false" ht="12.8" hidden="false" customHeight="false" outlineLevel="0" collapsed="false">
      <c r="A28787" s="0" t="n">
        <v>1050270308739</v>
      </c>
      <c r="B28787" s="1" t="n">
        <v>58.683</v>
      </c>
      <c r="C28787" s="1" t="n">
        <f aca="false">B28787</f>
        <v>58.683</v>
      </c>
      <c r="D28787" s="1" t="n">
        <f aca="false">C28787</f>
        <v>58.683</v>
      </c>
      <c r="E28787" s="1" t="n">
        <f aca="false">D28787</f>
        <v>58.683</v>
      </c>
    </row>
    <row r="28788" customFormat="false" ht="12.8" hidden="false" customHeight="false" outlineLevel="0" collapsed="false">
      <c r="A28788" s="0" t="n">
        <v>5905937208060</v>
      </c>
      <c r="B28788" s="1" t="n">
        <v>57.044</v>
      </c>
      <c r="C28788" s="1" t="n">
        <f aca="false">B28788</f>
        <v>57.044</v>
      </c>
      <c r="D28788" s="1" t="n">
        <f aca="false">C28788</f>
        <v>57.044</v>
      </c>
      <c r="E28788" s="1" t="n">
        <f aca="false">D28788</f>
        <v>57.044</v>
      </c>
    </row>
    <row r="28789" customFormat="false" ht="12.8" hidden="false" customHeight="false" outlineLevel="0" collapsed="false">
      <c r="A28789" s="0" t="n">
        <v>7656979363783</v>
      </c>
      <c r="B28789" s="1" t="n">
        <v>56.879</v>
      </c>
      <c r="C28789" s="1" t="n">
        <f aca="false">B28789</f>
        <v>56.879</v>
      </c>
      <c r="D28789" s="1" t="n">
        <f aca="false">C28789</f>
        <v>56.879</v>
      </c>
      <c r="E28789" s="1" t="n">
        <f aca="false">D28789</f>
        <v>56.879</v>
      </c>
    </row>
    <row r="28790" customFormat="false" ht="12.8" hidden="false" customHeight="false" outlineLevel="0" collapsed="false">
      <c r="A28790" s="0" t="n">
        <v>720573001595</v>
      </c>
      <c r="B28790" s="1" t="n">
        <v>57.935</v>
      </c>
      <c r="C28790" s="1" t="n">
        <f aca="false">B28790</f>
        <v>57.935</v>
      </c>
      <c r="D28790" s="1" t="n">
        <f aca="false">C28790</f>
        <v>57.935</v>
      </c>
      <c r="E28790" s="1" t="n">
        <f aca="false">D28790</f>
        <v>57.935</v>
      </c>
    </row>
    <row r="28791" customFormat="false" ht="12.8" hidden="false" customHeight="false" outlineLevel="0" collapsed="false">
      <c r="A28791" s="0" t="n">
        <v>969213097512</v>
      </c>
      <c r="B28791" s="1" t="n">
        <v>59.079</v>
      </c>
      <c r="C28791" s="1" t="n">
        <f aca="false">B28791</f>
        <v>59.079</v>
      </c>
      <c r="D28791" s="1" t="n">
        <f aca="false">C28791</f>
        <v>59.079</v>
      </c>
      <c r="E28791" s="1" t="n">
        <f aca="false">D28791</f>
        <v>59.079</v>
      </c>
    </row>
    <row r="28792" customFormat="false" ht="12.8" hidden="false" customHeight="false" outlineLevel="0" collapsed="false">
      <c r="A28792" s="0" t="n">
        <v>6169419295917</v>
      </c>
      <c r="B28792" s="1" t="n">
        <v>56.879</v>
      </c>
      <c r="C28792" s="1" t="n">
        <f aca="false">B28792</f>
        <v>56.879</v>
      </c>
      <c r="D28792" s="1" t="n">
        <f aca="false">C28792</f>
        <v>56.879</v>
      </c>
      <c r="E28792" s="1" t="n">
        <f aca="false">D28792</f>
        <v>56.879</v>
      </c>
    </row>
    <row r="28793" customFormat="false" ht="12.8" hidden="false" customHeight="false" outlineLevel="0" collapsed="false">
      <c r="A28793" s="0" t="n">
        <v>4064044066428</v>
      </c>
      <c r="B28793" s="1" t="n">
        <v>58.243</v>
      </c>
      <c r="C28793" s="1" t="n">
        <f aca="false">B28793</f>
        <v>58.243</v>
      </c>
      <c r="D28793" s="1" t="n">
        <f aca="false">C28793</f>
        <v>58.243</v>
      </c>
      <c r="E28793" s="1" t="n">
        <f aca="false">D28793</f>
        <v>58.243</v>
      </c>
    </row>
    <row r="28794" customFormat="false" ht="12.8" hidden="false" customHeight="false" outlineLevel="0" collapsed="false">
      <c r="A28794" s="0" t="n">
        <v>5902228842415</v>
      </c>
      <c r="B28794" s="1" t="n">
        <v>57.539</v>
      </c>
      <c r="C28794" s="1" t="n">
        <f aca="false">B28794</f>
        <v>57.539</v>
      </c>
      <c r="D28794" s="1" t="n">
        <f aca="false">C28794</f>
        <v>57.539</v>
      </c>
      <c r="E28794" s="1" t="n">
        <f aca="false">D28794</f>
        <v>57.539</v>
      </c>
    </row>
    <row r="28795" customFormat="false" ht="12.8" hidden="false" customHeight="false" outlineLevel="0" collapsed="false">
      <c r="A28795" s="0" t="s">
        <v>461</v>
      </c>
      <c r="B28795" s="1" t="n">
        <v>55.79</v>
      </c>
      <c r="C28795" s="1" t="n">
        <f aca="false">B28795</f>
        <v>55.79</v>
      </c>
      <c r="D28795" s="1" t="n">
        <f aca="false">C28795</f>
        <v>55.79</v>
      </c>
      <c r="E28795" s="1" t="n">
        <f aca="false">D28795</f>
        <v>55.79</v>
      </c>
    </row>
    <row r="28796" customFormat="false" ht="12.8" hidden="false" customHeight="false" outlineLevel="0" collapsed="false">
      <c r="A28796" s="0" t="n">
        <v>817266582727</v>
      </c>
      <c r="B28796" s="1" t="n">
        <v>55.966</v>
      </c>
      <c r="C28796" s="1" t="n">
        <f aca="false">B28796</f>
        <v>55.966</v>
      </c>
      <c r="D28796" s="1" t="n">
        <f aca="false">C28796</f>
        <v>55.966</v>
      </c>
      <c r="E28796" s="1" t="n">
        <f aca="false">D28796</f>
        <v>55.966</v>
      </c>
    </row>
    <row r="28797" customFormat="false" ht="12.8" hidden="false" customHeight="false" outlineLevel="0" collapsed="false">
      <c r="A28797" s="0" t="s">
        <v>462</v>
      </c>
      <c r="B28797" s="1" t="n">
        <v>58.54</v>
      </c>
      <c r="C28797" s="1" t="n">
        <f aca="false">B28797</f>
        <v>58.54</v>
      </c>
      <c r="D28797" s="1" t="n">
        <f aca="false">C28797</f>
        <v>58.54</v>
      </c>
      <c r="E28797" s="1" t="n">
        <f aca="false">D28797</f>
        <v>58.54</v>
      </c>
    </row>
    <row r="28798" customFormat="false" ht="12.8" hidden="false" customHeight="false" outlineLevel="0" collapsed="false">
      <c r="A28798" s="0" t="s">
        <v>463</v>
      </c>
      <c r="B28798" s="1" t="n">
        <v>56.516</v>
      </c>
      <c r="C28798" s="1" t="n">
        <f aca="false">B28798</f>
        <v>56.516</v>
      </c>
      <c r="D28798" s="1" t="n">
        <f aca="false">C28798</f>
        <v>56.516</v>
      </c>
      <c r="E28798" s="1" t="n">
        <f aca="false">D28798</f>
        <v>56.516</v>
      </c>
    </row>
    <row r="28799" customFormat="false" ht="12.8" hidden="false" customHeight="false" outlineLevel="0" collapsed="false">
      <c r="A28799" s="0" t="n">
        <v>5902578504247</v>
      </c>
      <c r="B28799" s="1" t="n">
        <v>57.077</v>
      </c>
      <c r="C28799" s="1" t="n">
        <f aca="false">B28799</f>
        <v>57.077</v>
      </c>
      <c r="D28799" s="1" t="n">
        <f aca="false">C28799</f>
        <v>57.077</v>
      </c>
      <c r="E28799" s="1" t="n">
        <f aca="false">D28799</f>
        <v>57.077</v>
      </c>
    </row>
    <row r="28800" customFormat="false" ht="12.8" hidden="false" customHeight="false" outlineLevel="0" collapsed="false">
      <c r="A28800" s="0" t="s">
        <v>464</v>
      </c>
      <c r="B28800" s="1" t="n">
        <v>57.517</v>
      </c>
      <c r="C28800" s="1" t="n">
        <f aca="false">B28800</f>
        <v>57.517</v>
      </c>
      <c r="D28800" s="1" t="n">
        <f aca="false">C28800</f>
        <v>57.517</v>
      </c>
      <c r="E28800" s="1" t="n">
        <f aca="false">D28800</f>
        <v>57.517</v>
      </c>
    </row>
    <row r="28801" customFormat="false" ht="12.8" hidden="false" customHeight="false" outlineLevel="0" collapsed="false">
      <c r="A28801" s="0" t="n">
        <v>4061624345997</v>
      </c>
      <c r="B28801" s="1" t="n">
        <v>58.65</v>
      </c>
      <c r="C28801" s="1" t="n">
        <f aca="false">B28801</f>
        <v>58.65</v>
      </c>
      <c r="D28801" s="1" t="n">
        <f aca="false">C28801</f>
        <v>58.65</v>
      </c>
      <c r="E28801" s="1" t="n">
        <f aca="false">D28801</f>
        <v>58.65</v>
      </c>
    </row>
    <row r="28802" customFormat="false" ht="12.8" hidden="false" customHeight="false" outlineLevel="0" collapsed="false">
      <c r="A28802" s="0" t="n">
        <v>4061624345935</v>
      </c>
      <c r="B28802" s="1" t="n">
        <v>58.65</v>
      </c>
      <c r="C28802" s="1" t="n">
        <f aca="false">B28802</f>
        <v>58.65</v>
      </c>
      <c r="D28802" s="1" t="n">
        <f aca="false">C28802</f>
        <v>58.65</v>
      </c>
      <c r="E28802" s="1" t="n">
        <f aca="false">D28802</f>
        <v>58.65</v>
      </c>
    </row>
    <row r="28803" customFormat="false" ht="12.8" hidden="false" customHeight="false" outlineLevel="0" collapsed="false">
      <c r="A28803" s="0" t="n">
        <v>5907747659629</v>
      </c>
      <c r="B28803" s="1" t="n">
        <v>58.914</v>
      </c>
      <c r="C28803" s="1" t="n">
        <f aca="false">B28803</f>
        <v>58.914</v>
      </c>
      <c r="D28803" s="1" t="n">
        <f aca="false">C28803</f>
        <v>58.914</v>
      </c>
      <c r="E28803" s="1" t="n">
        <f aca="false">D28803</f>
        <v>58.914</v>
      </c>
    </row>
    <row r="28804" customFormat="false" ht="12.8" hidden="false" customHeight="false" outlineLevel="0" collapsed="false">
      <c r="A28804" s="0" t="n">
        <v>8422259599173</v>
      </c>
      <c r="B28804" s="1" t="n">
        <v>59.057</v>
      </c>
      <c r="C28804" s="1" t="n">
        <f aca="false">B28804</f>
        <v>59.057</v>
      </c>
      <c r="D28804" s="1" t="n">
        <f aca="false">C28804</f>
        <v>59.057</v>
      </c>
      <c r="E28804" s="1" t="n">
        <f aca="false">D28804</f>
        <v>59.057</v>
      </c>
    </row>
    <row r="28805" customFormat="false" ht="12.8" hidden="false" customHeight="false" outlineLevel="0" collapsed="false">
      <c r="A28805" s="0" t="n">
        <v>2436493376199</v>
      </c>
      <c r="B28805" s="1" t="n">
        <v>58.837</v>
      </c>
      <c r="C28805" s="1" t="n">
        <f aca="false">B28805</f>
        <v>58.837</v>
      </c>
      <c r="D28805" s="1" t="n">
        <f aca="false">C28805</f>
        <v>58.837</v>
      </c>
      <c r="E28805" s="1" t="n">
        <f aca="false">D28805</f>
        <v>58.837</v>
      </c>
    </row>
    <row r="28806" customFormat="false" ht="12.8" hidden="false" customHeight="false" outlineLevel="0" collapsed="false">
      <c r="A28806" s="0" t="n">
        <v>4307357708915</v>
      </c>
      <c r="B28806" s="1" t="n">
        <v>59.079</v>
      </c>
      <c r="C28806" s="1" t="n">
        <f aca="false">B28806</f>
        <v>59.079</v>
      </c>
      <c r="D28806" s="1" t="n">
        <f aca="false">C28806</f>
        <v>59.079</v>
      </c>
      <c r="E28806" s="1" t="n">
        <f aca="false">D28806</f>
        <v>59.079</v>
      </c>
    </row>
    <row r="28807" customFormat="false" ht="12.8" hidden="false" customHeight="false" outlineLevel="0" collapsed="false">
      <c r="A28807" s="0" t="n">
        <v>7431009204432</v>
      </c>
      <c r="B28807" s="1" t="n">
        <v>57.88</v>
      </c>
      <c r="C28807" s="1" t="n">
        <f aca="false">B28807</f>
        <v>57.88</v>
      </c>
      <c r="D28807" s="1" t="n">
        <f aca="false">C28807</f>
        <v>57.88</v>
      </c>
      <c r="E28807" s="1" t="n">
        <f aca="false">D28807</f>
        <v>57.88</v>
      </c>
    </row>
    <row r="28808" customFormat="false" ht="12.8" hidden="false" customHeight="false" outlineLevel="0" collapsed="false">
      <c r="A28808" s="0" t="n">
        <v>5901180333566</v>
      </c>
      <c r="B28808" s="1" t="n">
        <v>56.802</v>
      </c>
      <c r="C28808" s="1" t="n">
        <f aca="false">B28808</f>
        <v>56.802</v>
      </c>
      <c r="D28808" s="1" t="n">
        <f aca="false">C28808</f>
        <v>56.802</v>
      </c>
      <c r="E28808" s="1" t="n">
        <f aca="false">D28808</f>
        <v>56.802</v>
      </c>
    </row>
    <row r="28809" customFormat="false" ht="12.8" hidden="false" customHeight="false" outlineLevel="0" collapsed="false">
      <c r="A28809" s="0" t="n">
        <v>4066761960812</v>
      </c>
      <c r="B28809" s="1" t="n">
        <v>57.429</v>
      </c>
      <c r="C28809" s="1" t="n">
        <f aca="false">B28809</f>
        <v>57.429</v>
      </c>
      <c r="D28809" s="1" t="n">
        <f aca="false">C28809</f>
        <v>57.429</v>
      </c>
      <c r="E28809" s="1" t="n">
        <f aca="false">D28809</f>
        <v>57.429</v>
      </c>
    </row>
    <row r="28810" customFormat="false" ht="12.8" hidden="false" customHeight="false" outlineLevel="0" collapsed="false">
      <c r="A28810" s="0" t="n">
        <v>2804829762709</v>
      </c>
      <c r="B28810" s="1" t="n">
        <v>56.626</v>
      </c>
      <c r="C28810" s="1" t="n">
        <f aca="false">B28810</f>
        <v>56.626</v>
      </c>
      <c r="D28810" s="1" t="n">
        <f aca="false">C28810</f>
        <v>56.626</v>
      </c>
      <c r="E28810" s="1" t="n">
        <f aca="false">D28810</f>
        <v>56.626</v>
      </c>
    </row>
    <row r="28811" customFormat="false" ht="12.8" hidden="false" customHeight="false" outlineLevel="0" collapsed="false">
      <c r="A28811" s="0" t="n">
        <v>690260117467</v>
      </c>
      <c r="B28811" s="1" t="n">
        <v>56.879</v>
      </c>
      <c r="C28811" s="1" t="n">
        <f aca="false">B28811</f>
        <v>56.879</v>
      </c>
      <c r="D28811" s="1" t="n">
        <f aca="false">C28811</f>
        <v>56.879</v>
      </c>
      <c r="E28811" s="1" t="n">
        <f aca="false">D28811</f>
        <v>56.879</v>
      </c>
    </row>
    <row r="28812" customFormat="false" ht="12.8" hidden="false" customHeight="false" outlineLevel="0" collapsed="false">
      <c r="A28812" s="0" t="n">
        <v>9406552054278</v>
      </c>
      <c r="B28812" s="1" t="n">
        <v>56.461</v>
      </c>
      <c r="C28812" s="1" t="n">
        <f aca="false">B28812</f>
        <v>56.461</v>
      </c>
      <c r="D28812" s="1" t="n">
        <f aca="false">C28812</f>
        <v>56.461</v>
      </c>
      <c r="E28812" s="1" t="n">
        <f aca="false">D28812</f>
        <v>56.461</v>
      </c>
    </row>
    <row r="28813" customFormat="false" ht="12.8" hidden="false" customHeight="false" outlineLevel="0" collapsed="false">
      <c r="A28813" s="0" t="n">
        <v>720845803384</v>
      </c>
      <c r="B28813" s="1" t="n">
        <v>55.9</v>
      </c>
      <c r="C28813" s="1" t="n">
        <f aca="false">B28813</f>
        <v>55.9</v>
      </c>
      <c r="D28813" s="1" t="n">
        <f aca="false">C28813</f>
        <v>55.9</v>
      </c>
      <c r="E28813" s="1" t="n">
        <f aca="false">D28813</f>
        <v>55.9</v>
      </c>
    </row>
    <row r="28814" customFormat="false" ht="12.8" hidden="false" customHeight="false" outlineLevel="0" collapsed="false">
      <c r="A28814" s="0" t="n">
        <v>3536622226909</v>
      </c>
      <c r="B28814" s="1" t="n">
        <v>57.935</v>
      </c>
      <c r="C28814" s="1" t="n">
        <f aca="false">B28814</f>
        <v>57.935</v>
      </c>
      <c r="D28814" s="1" t="n">
        <f aca="false">C28814</f>
        <v>57.935</v>
      </c>
      <c r="E28814" s="1" t="n">
        <f aca="false">D28814</f>
        <v>57.935</v>
      </c>
    </row>
    <row r="28815" customFormat="false" ht="12.8" hidden="false" customHeight="false" outlineLevel="0" collapsed="false">
      <c r="A28815" s="0" t="n">
        <v>7185327536220</v>
      </c>
      <c r="B28815" s="1" t="n">
        <v>57.935</v>
      </c>
      <c r="C28815" s="1" t="n">
        <f aca="false">B28815</f>
        <v>57.935</v>
      </c>
      <c r="D28815" s="1" t="n">
        <f aca="false">C28815</f>
        <v>57.935</v>
      </c>
      <c r="E28815" s="1" t="n">
        <f aca="false">D28815</f>
        <v>57.935</v>
      </c>
    </row>
    <row r="28816" customFormat="false" ht="12.8" hidden="false" customHeight="false" outlineLevel="0" collapsed="false">
      <c r="A28816" s="0" t="n">
        <v>1546489581318</v>
      </c>
      <c r="B28816" s="1" t="n">
        <v>57.935</v>
      </c>
      <c r="C28816" s="1" t="n">
        <f aca="false">B28816</f>
        <v>57.935</v>
      </c>
      <c r="D28816" s="1" t="n">
        <f aca="false">C28816</f>
        <v>57.935</v>
      </c>
      <c r="E28816" s="1" t="n">
        <f aca="false">D28816</f>
        <v>57.935</v>
      </c>
    </row>
    <row r="28817" customFormat="false" ht="12.8" hidden="false" customHeight="false" outlineLevel="0" collapsed="false">
      <c r="A28817" s="0" t="n">
        <v>711369808313</v>
      </c>
      <c r="B28817" s="1" t="n">
        <v>57.484</v>
      </c>
      <c r="C28817" s="1" t="n">
        <f aca="false">B28817</f>
        <v>57.484</v>
      </c>
      <c r="D28817" s="1" t="n">
        <f aca="false">C28817</f>
        <v>57.484</v>
      </c>
      <c r="E28817" s="1" t="n">
        <f aca="false">D28817</f>
        <v>57.484</v>
      </c>
    </row>
    <row r="28818" customFormat="false" ht="12.8" hidden="false" customHeight="false" outlineLevel="0" collapsed="false">
      <c r="A28818" s="0" t="n">
        <v>8195974976442</v>
      </c>
      <c r="B28818" s="1" t="n">
        <v>57.836</v>
      </c>
      <c r="C28818" s="1" t="n">
        <f aca="false">B28818</f>
        <v>57.836</v>
      </c>
      <c r="D28818" s="1" t="n">
        <f aca="false">C28818</f>
        <v>57.836</v>
      </c>
      <c r="E28818" s="1" t="n">
        <f aca="false">D28818</f>
        <v>57.836</v>
      </c>
    </row>
    <row r="28819" customFormat="false" ht="12.8" hidden="false" customHeight="false" outlineLevel="0" collapsed="false">
      <c r="A28819" s="0" t="n">
        <v>6040584263839</v>
      </c>
      <c r="B28819" s="1" t="n">
        <v>55.79</v>
      </c>
      <c r="C28819" s="1" t="n">
        <f aca="false">B28819</f>
        <v>55.79</v>
      </c>
      <c r="D28819" s="1" t="n">
        <f aca="false">C28819</f>
        <v>55.79</v>
      </c>
      <c r="E28819" s="1" t="n">
        <f aca="false">D28819</f>
        <v>55.79</v>
      </c>
    </row>
    <row r="28820" customFormat="false" ht="12.8" hidden="false" customHeight="false" outlineLevel="0" collapsed="false">
      <c r="A28820" s="0" t="n">
        <v>719202444131</v>
      </c>
      <c r="B28820" s="1" t="n">
        <v>57.286</v>
      </c>
      <c r="C28820" s="1" t="n">
        <f aca="false">B28820</f>
        <v>57.286</v>
      </c>
      <c r="D28820" s="1" t="n">
        <f aca="false">C28820</f>
        <v>57.286</v>
      </c>
      <c r="E28820" s="1" t="n">
        <f aca="false">D28820</f>
        <v>57.286</v>
      </c>
    </row>
    <row r="28821" customFormat="false" ht="12.8" hidden="false" customHeight="false" outlineLevel="0" collapsed="false">
      <c r="A28821" s="0" t="n">
        <v>3524928397382</v>
      </c>
      <c r="B28821" s="1" t="n">
        <v>58.958</v>
      </c>
      <c r="C28821" s="1" t="n">
        <f aca="false">B28821</f>
        <v>58.958</v>
      </c>
      <c r="D28821" s="1" t="n">
        <f aca="false">C28821</f>
        <v>58.958</v>
      </c>
      <c r="E28821" s="1" t="n">
        <f aca="false">D28821</f>
        <v>58.958</v>
      </c>
    </row>
    <row r="28822" customFormat="false" ht="12.8" hidden="false" customHeight="false" outlineLevel="0" collapsed="false">
      <c r="A28822" s="0" t="n">
        <v>4522452508652</v>
      </c>
      <c r="B28822" s="1" t="n">
        <v>58.419</v>
      </c>
      <c r="C28822" s="1" t="n">
        <f aca="false">B28822</f>
        <v>58.419</v>
      </c>
      <c r="D28822" s="1" t="n">
        <f aca="false">C28822</f>
        <v>58.419</v>
      </c>
      <c r="E28822" s="1" t="n">
        <f aca="false">D28822</f>
        <v>58.419</v>
      </c>
    </row>
    <row r="28823" customFormat="false" ht="12.8" hidden="false" customHeight="false" outlineLevel="0" collapsed="false">
      <c r="A28823" s="0" t="n">
        <v>720286118399</v>
      </c>
      <c r="B28823" s="1" t="n">
        <v>58.881</v>
      </c>
      <c r="C28823" s="1" t="n">
        <f aca="false">B28823</f>
        <v>58.881</v>
      </c>
      <c r="D28823" s="1" t="n">
        <f aca="false">C28823</f>
        <v>58.881</v>
      </c>
      <c r="E28823" s="1" t="n">
        <f aca="false">D28823</f>
        <v>58.881</v>
      </c>
    </row>
    <row r="28824" customFormat="false" ht="12.8" hidden="false" customHeight="false" outlineLevel="0" collapsed="false">
      <c r="A28824" s="0" t="n">
        <v>569000798629</v>
      </c>
      <c r="B28824" s="1" t="n">
        <v>58.397</v>
      </c>
      <c r="C28824" s="1" t="n">
        <f aca="false">B28824</f>
        <v>58.397</v>
      </c>
      <c r="D28824" s="1" t="n">
        <f aca="false">C28824</f>
        <v>58.397</v>
      </c>
      <c r="E28824" s="1" t="n">
        <f aca="false">D28824</f>
        <v>58.397</v>
      </c>
    </row>
    <row r="28825" customFormat="false" ht="12.8" hidden="false" customHeight="false" outlineLevel="0" collapsed="false">
      <c r="A28825" s="0" t="n">
        <v>720286094075</v>
      </c>
      <c r="B28825" s="1" t="n">
        <v>56.758</v>
      </c>
      <c r="C28825" s="1" t="n">
        <f aca="false">B28825</f>
        <v>56.758</v>
      </c>
      <c r="D28825" s="1" t="n">
        <f aca="false">C28825</f>
        <v>56.758</v>
      </c>
      <c r="E28825" s="1" t="n">
        <f aca="false">D28825</f>
        <v>56.758</v>
      </c>
    </row>
    <row r="28826" customFormat="false" ht="12.8" hidden="false" customHeight="false" outlineLevel="0" collapsed="false">
      <c r="A28826" s="0" t="n">
        <v>1666976075016</v>
      </c>
      <c r="B28826" s="1" t="n">
        <v>55.955</v>
      </c>
      <c r="C28826" s="1" t="n">
        <f aca="false">B28826</f>
        <v>55.955</v>
      </c>
      <c r="D28826" s="1" t="n">
        <f aca="false">C28826</f>
        <v>55.955</v>
      </c>
      <c r="E28826" s="1" t="n">
        <f aca="false">D28826</f>
        <v>55.955</v>
      </c>
    </row>
    <row r="28827" customFormat="false" ht="12.8" hidden="false" customHeight="false" outlineLevel="0" collapsed="false">
      <c r="A28827" s="0" t="n">
        <v>1994759884913</v>
      </c>
      <c r="B28827" s="1" t="n">
        <v>56.67</v>
      </c>
      <c r="C28827" s="1" t="n">
        <f aca="false">B28827</f>
        <v>56.67</v>
      </c>
      <c r="D28827" s="1" t="n">
        <f aca="false">C28827</f>
        <v>56.67</v>
      </c>
      <c r="E28827" s="1" t="n">
        <f aca="false">D28827</f>
        <v>56.67</v>
      </c>
    </row>
    <row r="28828" customFormat="false" ht="12.8" hidden="false" customHeight="false" outlineLevel="0" collapsed="false">
      <c r="A28828" s="0" t="n">
        <v>5057516072327</v>
      </c>
      <c r="B28828" s="1" t="n">
        <v>56.725</v>
      </c>
      <c r="C28828" s="1" t="n">
        <f aca="false">B28828</f>
        <v>56.725</v>
      </c>
      <c r="D28828" s="1" t="n">
        <f aca="false">C28828</f>
        <v>56.725</v>
      </c>
      <c r="E28828" s="1" t="n">
        <f aca="false">D28828</f>
        <v>56.725</v>
      </c>
    </row>
    <row r="28829" customFormat="false" ht="12.8" hidden="false" customHeight="false" outlineLevel="0" collapsed="false">
      <c r="A28829" s="0" t="n">
        <v>8138447325104</v>
      </c>
      <c r="B28829" s="1" t="n">
        <v>57.935</v>
      </c>
      <c r="C28829" s="1" t="n">
        <f aca="false">B28829</f>
        <v>57.935</v>
      </c>
      <c r="D28829" s="1" t="n">
        <f aca="false">C28829</f>
        <v>57.935</v>
      </c>
      <c r="E28829" s="1" t="n">
        <f aca="false">D28829</f>
        <v>57.935</v>
      </c>
    </row>
    <row r="28830" customFormat="false" ht="12.8" hidden="false" customHeight="false" outlineLevel="0" collapsed="false">
      <c r="A28830" s="0" t="n">
        <v>6945801430081</v>
      </c>
      <c r="B28830" s="1" t="n">
        <v>57.935</v>
      </c>
      <c r="C28830" s="1" t="n">
        <f aca="false">B28830</f>
        <v>57.935</v>
      </c>
      <c r="D28830" s="1" t="n">
        <f aca="false">C28830</f>
        <v>57.935</v>
      </c>
      <c r="E28830" s="1" t="n">
        <f aca="false">D28830</f>
        <v>57.935</v>
      </c>
    </row>
    <row r="28831" customFormat="false" ht="12.8" hidden="false" customHeight="false" outlineLevel="0" collapsed="false">
      <c r="A28831" s="0" t="n">
        <v>176291125902</v>
      </c>
      <c r="B28831" s="1" t="n">
        <v>56.725</v>
      </c>
      <c r="C28831" s="1" t="n">
        <f aca="false">B28831</f>
        <v>56.725</v>
      </c>
      <c r="D28831" s="1" t="n">
        <f aca="false">C28831</f>
        <v>56.725</v>
      </c>
      <c r="E28831" s="1" t="n">
        <f aca="false">D28831</f>
        <v>56.725</v>
      </c>
    </row>
    <row r="28832" customFormat="false" ht="12.8" hidden="false" customHeight="false" outlineLevel="0" collapsed="false">
      <c r="A28832" s="0" t="n">
        <v>7616361601747</v>
      </c>
      <c r="B28832" s="1" t="n">
        <v>58.023</v>
      </c>
      <c r="C28832" s="1" t="n">
        <f aca="false">B28832</f>
        <v>58.023</v>
      </c>
      <c r="D28832" s="1" t="n">
        <f aca="false">C28832</f>
        <v>58.023</v>
      </c>
      <c r="E28832" s="1" t="n">
        <f aca="false">D28832</f>
        <v>58.023</v>
      </c>
    </row>
    <row r="28833" customFormat="false" ht="12.8" hidden="false" customHeight="false" outlineLevel="0" collapsed="false">
      <c r="A28833" s="0" t="n">
        <v>711369800539</v>
      </c>
      <c r="B28833" s="1" t="n">
        <v>56.142</v>
      </c>
      <c r="C28833" s="1" t="n">
        <f aca="false">B28833</f>
        <v>56.142</v>
      </c>
      <c r="D28833" s="1" t="n">
        <f aca="false">C28833</f>
        <v>56.142</v>
      </c>
      <c r="E28833" s="1" t="n">
        <f aca="false">D28833</f>
        <v>56.142</v>
      </c>
    </row>
    <row r="28834" customFormat="false" ht="12.8" hidden="false" customHeight="false" outlineLevel="0" collapsed="false">
      <c r="A28834" s="0" t="n">
        <v>8423029062552</v>
      </c>
      <c r="B28834" s="1" t="n">
        <v>56.032</v>
      </c>
      <c r="C28834" s="1" t="n">
        <f aca="false">B28834</f>
        <v>56.032</v>
      </c>
      <c r="D28834" s="1" t="n">
        <f aca="false">C28834</f>
        <v>56.032</v>
      </c>
      <c r="E28834" s="1" t="n">
        <f aca="false">D28834</f>
        <v>56.032</v>
      </c>
    </row>
    <row r="28835" customFormat="false" ht="12.8" hidden="false" customHeight="false" outlineLevel="0" collapsed="false">
      <c r="A28835" s="0" t="n">
        <v>7367689958122</v>
      </c>
      <c r="B28835" s="1" t="n">
        <v>57.319</v>
      </c>
      <c r="C28835" s="1" t="n">
        <f aca="false">B28835</f>
        <v>57.319</v>
      </c>
      <c r="D28835" s="1" t="n">
        <f aca="false">C28835</f>
        <v>57.319</v>
      </c>
      <c r="E28835" s="1" t="n">
        <f aca="false">D28835</f>
        <v>57.319</v>
      </c>
    </row>
    <row r="28836" customFormat="false" ht="12.8" hidden="false" customHeight="false" outlineLevel="0" collapsed="false">
      <c r="A28836" s="0" t="n">
        <v>718475908951</v>
      </c>
      <c r="B28836" s="1" t="n">
        <v>59.002</v>
      </c>
      <c r="C28836" s="1" t="n">
        <f aca="false">B28836</f>
        <v>59.002</v>
      </c>
      <c r="D28836" s="1" t="n">
        <f aca="false">C28836</f>
        <v>59.002</v>
      </c>
      <c r="E28836" s="1" t="n">
        <f aca="false">D28836</f>
        <v>59.002</v>
      </c>
    </row>
    <row r="28837" customFormat="false" ht="12.8" hidden="false" customHeight="false" outlineLevel="0" collapsed="false">
      <c r="A28837" s="0" t="n">
        <v>712013676531</v>
      </c>
      <c r="B28837" s="1" t="n">
        <v>57.572</v>
      </c>
      <c r="C28837" s="1" t="n">
        <f aca="false">B28837</f>
        <v>57.572</v>
      </c>
      <c r="D28837" s="1" t="n">
        <f aca="false">C28837</f>
        <v>57.572</v>
      </c>
      <c r="E28837" s="1" t="n">
        <f aca="false">D28837</f>
        <v>57.572</v>
      </c>
    </row>
    <row r="28838" customFormat="false" ht="12.8" hidden="false" customHeight="false" outlineLevel="0" collapsed="false">
      <c r="A28838" s="0" t="n">
        <v>9499965384774</v>
      </c>
      <c r="B28838" s="1" t="n">
        <v>58.683</v>
      </c>
      <c r="C28838" s="1" t="n">
        <f aca="false">B28838</f>
        <v>58.683</v>
      </c>
      <c r="D28838" s="1" t="n">
        <f aca="false">C28838</f>
        <v>58.683</v>
      </c>
      <c r="E28838" s="1" t="n">
        <f aca="false">D28838</f>
        <v>58.683</v>
      </c>
    </row>
    <row r="28839" customFormat="false" ht="12.8" hidden="false" customHeight="false" outlineLevel="0" collapsed="false">
      <c r="A28839" s="0" t="n">
        <v>5492390716108</v>
      </c>
      <c r="B28839" s="1" t="n">
        <v>57.264</v>
      </c>
      <c r="C28839" s="1" t="n">
        <f aca="false">B28839</f>
        <v>57.264</v>
      </c>
      <c r="D28839" s="1" t="n">
        <f aca="false">C28839</f>
        <v>57.264</v>
      </c>
      <c r="E28839" s="1" t="n">
        <f aca="false">D28839</f>
        <v>57.264</v>
      </c>
    </row>
    <row r="28840" customFormat="false" ht="12.8" hidden="false" customHeight="false" outlineLevel="0" collapsed="false">
      <c r="A28840" s="0" t="n">
        <v>4519232129862</v>
      </c>
      <c r="B28840" s="1" t="n">
        <v>56.714</v>
      </c>
      <c r="C28840" s="1" t="n">
        <f aca="false">B28840</f>
        <v>56.714</v>
      </c>
      <c r="D28840" s="1" t="n">
        <f aca="false">C28840</f>
        <v>56.714</v>
      </c>
      <c r="E28840" s="1" t="n">
        <f aca="false">D28840</f>
        <v>56.714</v>
      </c>
    </row>
    <row r="28841" customFormat="false" ht="12.8" hidden="false" customHeight="false" outlineLevel="0" collapsed="false">
      <c r="A28841" s="0" t="n">
        <v>5900724058798</v>
      </c>
      <c r="B28841" s="1" t="n">
        <v>58.54</v>
      </c>
      <c r="C28841" s="1" t="n">
        <f aca="false">B28841</f>
        <v>58.54</v>
      </c>
      <c r="D28841" s="1" t="n">
        <f aca="false">C28841</f>
        <v>58.54</v>
      </c>
      <c r="E28841" s="1" t="n">
        <f aca="false">D28841</f>
        <v>58.54</v>
      </c>
    </row>
    <row r="28842" customFormat="false" ht="12.8" hidden="false" customHeight="false" outlineLevel="0" collapsed="false">
      <c r="A28842" s="0" t="n">
        <v>5904659178132</v>
      </c>
      <c r="B28842" s="1" t="n">
        <v>57.649</v>
      </c>
      <c r="C28842" s="1" t="n">
        <f aca="false">B28842</f>
        <v>57.649</v>
      </c>
      <c r="D28842" s="1" t="n">
        <f aca="false">C28842</f>
        <v>57.649</v>
      </c>
      <c r="E28842" s="1" t="n">
        <f aca="false">D28842</f>
        <v>57.649</v>
      </c>
    </row>
    <row r="28843" customFormat="false" ht="12.8" hidden="false" customHeight="false" outlineLevel="0" collapsed="false">
      <c r="A28843" s="0" t="n">
        <v>862413779631</v>
      </c>
      <c r="B28843" s="1" t="n">
        <v>52.127</v>
      </c>
      <c r="C28843" s="1" t="n">
        <f aca="false">B28843</f>
        <v>52.127</v>
      </c>
      <c r="D28843" s="1" t="n">
        <f aca="false">C28843</f>
        <v>52.127</v>
      </c>
      <c r="E28843" s="1" t="n">
        <f aca="false">D28843</f>
        <v>52.127</v>
      </c>
    </row>
    <row r="28844" customFormat="false" ht="12.8" hidden="false" customHeight="false" outlineLevel="0" collapsed="false">
      <c r="A28844" s="0" t="s">
        <v>465</v>
      </c>
      <c r="B28844" s="1" t="n">
        <v>52.677</v>
      </c>
      <c r="C28844" s="1" t="n">
        <f aca="false">B28844</f>
        <v>52.677</v>
      </c>
      <c r="D28844" s="1" t="n">
        <f aca="false">C28844</f>
        <v>52.677</v>
      </c>
      <c r="E28844" s="1" t="n">
        <f aca="false">D28844</f>
        <v>52.677</v>
      </c>
    </row>
    <row r="28845" customFormat="false" ht="12.8" hidden="false" customHeight="false" outlineLevel="0" collapsed="false">
      <c r="A28845" s="0" t="n">
        <v>5901232009791</v>
      </c>
      <c r="B28845" s="1" t="n">
        <v>52.479</v>
      </c>
      <c r="C28845" s="1" t="n">
        <f aca="false">B28845</f>
        <v>52.479</v>
      </c>
      <c r="D28845" s="1" t="n">
        <f aca="false">C28845</f>
        <v>52.479</v>
      </c>
      <c r="E28845" s="1" t="n">
        <f aca="false">D28845</f>
        <v>52.479</v>
      </c>
    </row>
    <row r="28846" customFormat="false" ht="12.8" hidden="false" customHeight="false" outlineLevel="0" collapsed="false">
      <c r="A28846" s="0" t="n">
        <v>5902578504193</v>
      </c>
      <c r="B28846" s="1" t="n">
        <v>51.984</v>
      </c>
      <c r="C28846" s="1" t="n">
        <f aca="false">B28846</f>
        <v>51.984</v>
      </c>
      <c r="D28846" s="1" t="n">
        <f aca="false">C28846</f>
        <v>51.984</v>
      </c>
      <c r="E28846" s="1" t="n">
        <f aca="false">D28846</f>
        <v>51.984</v>
      </c>
    </row>
    <row r="28847" customFormat="false" ht="12.8" hidden="false" customHeight="false" outlineLevel="0" collapsed="false">
      <c r="A28847" s="0" t="n">
        <v>195241517452</v>
      </c>
      <c r="B28847" s="1" t="n">
        <v>53.579</v>
      </c>
      <c r="C28847" s="1" t="n">
        <f aca="false">B28847</f>
        <v>53.579</v>
      </c>
      <c r="D28847" s="1" t="n">
        <f aca="false">C28847</f>
        <v>53.579</v>
      </c>
      <c r="E28847" s="1" t="n">
        <f aca="false">D28847</f>
        <v>53.579</v>
      </c>
    </row>
    <row r="28848" customFormat="false" ht="12.8" hidden="false" customHeight="false" outlineLevel="0" collapsed="false">
      <c r="A28848" s="0" t="n">
        <v>5903050421380</v>
      </c>
      <c r="B28848" s="1" t="n">
        <v>53.557</v>
      </c>
      <c r="C28848" s="1" t="n">
        <f aca="false">B28848</f>
        <v>53.557</v>
      </c>
      <c r="D28848" s="1" t="n">
        <f aca="false">C28848</f>
        <v>53.557</v>
      </c>
      <c r="E28848" s="1" t="n">
        <f aca="false">D28848</f>
        <v>53.557</v>
      </c>
    </row>
    <row r="28849" customFormat="false" ht="12.8" hidden="false" customHeight="false" outlineLevel="0" collapsed="false">
      <c r="A28849" s="0" t="s">
        <v>466</v>
      </c>
      <c r="B28849" s="1" t="n">
        <v>53.942</v>
      </c>
      <c r="C28849" s="1" t="n">
        <f aca="false">B28849</f>
        <v>53.942</v>
      </c>
      <c r="D28849" s="1" t="n">
        <f aca="false">C28849</f>
        <v>53.942</v>
      </c>
      <c r="E28849" s="1" t="n">
        <f aca="false">D28849</f>
        <v>53.942</v>
      </c>
    </row>
    <row r="28850" customFormat="false" ht="12.8" hidden="false" customHeight="false" outlineLevel="0" collapsed="false">
      <c r="A28850" s="0" t="s">
        <v>467</v>
      </c>
      <c r="B28850" s="1" t="n">
        <v>52.083</v>
      </c>
      <c r="C28850" s="1" t="n">
        <f aca="false">B28850</f>
        <v>52.083</v>
      </c>
      <c r="D28850" s="1" t="n">
        <f aca="false">C28850</f>
        <v>52.083</v>
      </c>
      <c r="E28850" s="1" t="n">
        <f aca="false">D28850</f>
        <v>52.083</v>
      </c>
    </row>
    <row r="28851" customFormat="false" ht="12.8" hidden="false" customHeight="false" outlineLevel="0" collapsed="false">
      <c r="A28851" s="0" t="n">
        <v>5902759977617</v>
      </c>
      <c r="B28851" s="1" t="n">
        <v>51.533</v>
      </c>
      <c r="C28851" s="1" t="n">
        <f aca="false">B28851</f>
        <v>51.533</v>
      </c>
      <c r="D28851" s="1" t="n">
        <f aca="false">C28851</f>
        <v>51.533</v>
      </c>
      <c r="E28851" s="1" t="n">
        <f aca="false">D28851</f>
        <v>51.533</v>
      </c>
    </row>
    <row r="28852" customFormat="false" ht="12.8" hidden="false" customHeight="false" outlineLevel="0" collapsed="false">
      <c r="A28852" s="0" t="n">
        <v>200000056352</v>
      </c>
      <c r="B28852" s="1" t="n">
        <v>54.404</v>
      </c>
      <c r="C28852" s="1" t="n">
        <f aca="false">B28852</f>
        <v>54.404</v>
      </c>
      <c r="D28852" s="1" t="n">
        <f aca="false">C28852</f>
        <v>54.404</v>
      </c>
      <c r="E28852" s="1" t="n">
        <f aca="false">D28852</f>
        <v>54.404</v>
      </c>
    </row>
    <row r="28853" customFormat="false" ht="12.8" hidden="false" customHeight="false" outlineLevel="0" collapsed="false">
      <c r="A28853" s="0" t="n">
        <v>3614271684578</v>
      </c>
      <c r="B28853" s="1" t="n">
        <v>52.336</v>
      </c>
      <c r="C28853" s="1" t="n">
        <f aca="false">B28853</f>
        <v>52.336</v>
      </c>
      <c r="D28853" s="1" t="n">
        <f aca="false">C28853</f>
        <v>52.336</v>
      </c>
      <c r="E28853" s="1" t="n">
        <f aca="false">D28853</f>
        <v>52.336</v>
      </c>
    </row>
    <row r="28854" customFormat="false" ht="12.8" hidden="false" customHeight="false" outlineLevel="0" collapsed="false">
      <c r="A28854" s="0" t="n">
        <v>6693261987034</v>
      </c>
      <c r="B28854" s="1" t="n">
        <v>53.018</v>
      </c>
      <c r="C28854" s="1" t="n">
        <f aca="false">B28854</f>
        <v>53.018</v>
      </c>
      <c r="D28854" s="1" t="n">
        <f aca="false">C28854</f>
        <v>53.018</v>
      </c>
      <c r="E28854" s="1" t="n">
        <f aca="false">D28854</f>
        <v>53.018</v>
      </c>
    </row>
    <row r="28855" customFormat="false" ht="12.8" hidden="false" customHeight="false" outlineLevel="0" collapsed="false">
      <c r="A28855" s="0" t="n">
        <v>4958675518580</v>
      </c>
      <c r="B28855" s="1" t="n">
        <v>51.39</v>
      </c>
      <c r="C28855" s="1" t="n">
        <f aca="false">B28855</f>
        <v>51.39</v>
      </c>
      <c r="D28855" s="1" t="n">
        <f aca="false">C28855</f>
        <v>51.39</v>
      </c>
      <c r="E28855" s="1" t="n">
        <f aca="false">D28855</f>
        <v>51.39</v>
      </c>
    </row>
    <row r="28856" customFormat="false" ht="12.8" hidden="false" customHeight="false" outlineLevel="0" collapsed="false">
      <c r="A28856" s="0" t="n">
        <v>718475951049</v>
      </c>
      <c r="B28856" s="1" t="n">
        <v>53.282</v>
      </c>
      <c r="C28856" s="1" t="n">
        <f aca="false">B28856</f>
        <v>53.282</v>
      </c>
      <c r="D28856" s="1" t="n">
        <f aca="false">C28856</f>
        <v>53.282</v>
      </c>
      <c r="E28856" s="1" t="n">
        <f aca="false">D28856</f>
        <v>53.282</v>
      </c>
    </row>
    <row r="28857" customFormat="false" ht="12.8" hidden="false" customHeight="false" outlineLevel="0" collapsed="false">
      <c r="A28857" s="0" t="n">
        <v>6904003016527</v>
      </c>
      <c r="B28857" s="1" t="n">
        <v>53.48</v>
      </c>
      <c r="C28857" s="1" t="n">
        <f aca="false">B28857</f>
        <v>53.48</v>
      </c>
      <c r="D28857" s="1" t="n">
        <f aca="false">C28857</f>
        <v>53.48</v>
      </c>
      <c r="E28857" s="1" t="n">
        <f aca="false">D28857</f>
        <v>53.48</v>
      </c>
    </row>
    <row r="28858" customFormat="false" ht="12.8" hidden="false" customHeight="false" outlineLevel="0" collapsed="false">
      <c r="A28858" s="0" t="n">
        <v>7010690565003</v>
      </c>
      <c r="B28858" s="1" t="n">
        <v>53.557</v>
      </c>
      <c r="C28858" s="1" t="n">
        <f aca="false">B28858</f>
        <v>53.557</v>
      </c>
      <c r="D28858" s="1" t="n">
        <f aca="false">C28858</f>
        <v>53.557</v>
      </c>
      <c r="E28858" s="1" t="n">
        <f aca="false">D28858</f>
        <v>53.557</v>
      </c>
    </row>
    <row r="28859" customFormat="false" ht="12.8" hidden="false" customHeight="false" outlineLevel="0" collapsed="false">
      <c r="A28859" s="0" t="n">
        <v>235242716717</v>
      </c>
      <c r="B28859" s="1" t="n">
        <v>54.58</v>
      </c>
      <c r="C28859" s="1" t="n">
        <f aca="false">B28859</f>
        <v>54.58</v>
      </c>
      <c r="D28859" s="1" t="n">
        <f aca="false">C28859</f>
        <v>54.58</v>
      </c>
      <c r="E28859" s="1" t="n">
        <f aca="false">D28859</f>
        <v>54.58</v>
      </c>
    </row>
    <row r="28860" customFormat="false" ht="12.8" hidden="false" customHeight="false" outlineLevel="0" collapsed="false">
      <c r="A28860" s="0" t="n">
        <v>8420327491282</v>
      </c>
      <c r="B28860" s="1" t="n">
        <v>52.732</v>
      </c>
      <c r="C28860" s="1" t="n">
        <f aca="false">B28860</f>
        <v>52.732</v>
      </c>
      <c r="D28860" s="1" t="n">
        <f aca="false">C28860</f>
        <v>52.732</v>
      </c>
      <c r="E28860" s="1" t="n">
        <f aca="false">D28860</f>
        <v>52.732</v>
      </c>
    </row>
    <row r="28861" customFormat="false" ht="12.8" hidden="false" customHeight="false" outlineLevel="0" collapsed="false">
      <c r="A28861" s="0" t="n">
        <v>5480633114870</v>
      </c>
      <c r="B28861" s="1" t="n">
        <v>52.094</v>
      </c>
      <c r="C28861" s="1" t="n">
        <f aca="false">B28861</f>
        <v>52.094</v>
      </c>
      <c r="D28861" s="1" t="n">
        <f aca="false">C28861</f>
        <v>52.094</v>
      </c>
      <c r="E28861" s="1" t="n">
        <f aca="false">D28861</f>
        <v>52.094</v>
      </c>
    </row>
    <row r="28862" customFormat="false" ht="12.8" hidden="false" customHeight="false" outlineLevel="0" collapsed="false">
      <c r="A28862" s="0" t="n">
        <v>9603614998370</v>
      </c>
      <c r="B28862" s="1" t="n">
        <v>53.832</v>
      </c>
      <c r="C28862" s="1" t="n">
        <f aca="false">B28862</f>
        <v>53.832</v>
      </c>
      <c r="D28862" s="1" t="n">
        <f aca="false">C28862</f>
        <v>53.832</v>
      </c>
      <c r="E28862" s="1" t="n">
        <f aca="false">D28862</f>
        <v>53.832</v>
      </c>
    </row>
    <row r="28863" customFormat="false" ht="12.8" hidden="false" customHeight="false" outlineLevel="0" collapsed="false">
      <c r="A28863" s="0" t="n">
        <v>5902175665617</v>
      </c>
      <c r="B28863" s="1" t="n">
        <v>51.984</v>
      </c>
      <c r="C28863" s="1" t="n">
        <f aca="false">B28863</f>
        <v>51.984</v>
      </c>
      <c r="D28863" s="1" t="n">
        <f aca="false">C28863</f>
        <v>51.984</v>
      </c>
      <c r="E28863" s="1" t="n">
        <f aca="false">D28863</f>
        <v>51.984</v>
      </c>
    </row>
    <row r="28864" customFormat="false" ht="12.8" hidden="false" customHeight="false" outlineLevel="0" collapsed="false">
      <c r="A28864" s="0" t="n">
        <v>7301289107681</v>
      </c>
      <c r="B28864" s="1" t="n">
        <v>53.018</v>
      </c>
      <c r="C28864" s="1" t="n">
        <f aca="false">B28864</f>
        <v>53.018</v>
      </c>
      <c r="D28864" s="1" t="n">
        <f aca="false">C28864</f>
        <v>53.018</v>
      </c>
      <c r="E28864" s="1" t="n">
        <f aca="false">D28864</f>
        <v>53.018</v>
      </c>
    </row>
    <row r="28865" customFormat="false" ht="12.8" hidden="false" customHeight="false" outlineLevel="0" collapsed="false">
      <c r="A28865" s="0" t="n">
        <v>993059354636</v>
      </c>
      <c r="B28865" s="1" t="n">
        <v>53.579</v>
      </c>
      <c r="C28865" s="1" t="n">
        <f aca="false">B28865</f>
        <v>53.579</v>
      </c>
      <c r="D28865" s="1" t="n">
        <f aca="false">C28865</f>
        <v>53.579</v>
      </c>
      <c r="E28865" s="1" t="n">
        <f aca="false">D28865</f>
        <v>53.579</v>
      </c>
    </row>
    <row r="28866" customFormat="false" ht="12.8" hidden="false" customHeight="false" outlineLevel="0" collapsed="false">
      <c r="A28866" s="0" t="n">
        <v>833503372089</v>
      </c>
      <c r="B28866" s="1" t="n">
        <v>54.679</v>
      </c>
      <c r="C28866" s="1" t="n">
        <f aca="false">B28866</f>
        <v>54.679</v>
      </c>
      <c r="D28866" s="1" t="n">
        <f aca="false">C28866</f>
        <v>54.679</v>
      </c>
      <c r="E28866" s="1" t="n">
        <f aca="false">D28866</f>
        <v>54.679</v>
      </c>
    </row>
    <row r="28867" customFormat="false" ht="12.8" hidden="false" customHeight="false" outlineLevel="0" collapsed="false">
      <c r="A28867" s="0" t="n">
        <v>1347992386410</v>
      </c>
      <c r="B28867" s="1" t="n">
        <v>52.38</v>
      </c>
      <c r="C28867" s="1" t="n">
        <f aca="false">B28867</f>
        <v>52.38</v>
      </c>
      <c r="D28867" s="1" t="n">
        <f aca="false">C28867</f>
        <v>52.38</v>
      </c>
      <c r="E28867" s="1" t="n">
        <f aca="false">D28867</f>
        <v>52.38</v>
      </c>
    </row>
    <row r="28868" customFormat="false" ht="12.8" hidden="false" customHeight="false" outlineLevel="0" collapsed="false">
      <c r="A28868" s="0" t="n">
        <v>1628586182072</v>
      </c>
      <c r="B28868" s="1" t="n">
        <v>54.657</v>
      </c>
      <c r="C28868" s="1" t="n">
        <f aca="false">B28868</f>
        <v>54.657</v>
      </c>
      <c r="D28868" s="1" t="n">
        <f aca="false">C28868</f>
        <v>54.657</v>
      </c>
      <c r="E28868" s="1" t="n">
        <f aca="false">D28868</f>
        <v>54.657</v>
      </c>
    </row>
    <row r="28869" customFormat="false" ht="12.8" hidden="false" customHeight="false" outlineLevel="0" collapsed="false">
      <c r="A28869" s="0" t="n">
        <v>5383866804070</v>
      </c>
      <c r="B28869" s="1" t="n">
        <v>53.821</v>
      </c>
      <c r="C28869" s="1" t="n">
        <f aca="false">B28869</f>
        <v>53.821</v>
      </c>
      <c r="D28869" s="1" t="n">
        <f aca="false">C28869</f>
        <v>53.821</v>
      </c>
      <c r="E28869" s="1" t="n">
        <f aca="false">D28869</f>
        <v>53.821</v>
      </c>
    </row>
    <row r="28870" customFormat="false" ht="12.8" hidden="false" customHeight="false" outlineLevel="0" collapsed="false">
      <c r="A28870" s="0" t="n">
        <v>6174821480217</v>
      </c>
      <c r="B28870" s="1" t="n">
        <v>53.282</v>
      </c>
      <c r="C28870" s="1" t="n">
        <f aca="false">B28870</f>
        <v>53.282</v>
      </c>
      <c r="D28870" s="1" t="n">
        <f aca="false">C28870</f>
        <v>53.282</v>
      </c>
      <c r="E28870" s="1" t="n">
        <f aca="false">D28870</f>
        <v>53.282</v>
      </c>
    </row>
    <row r="28871" customFormat="false" ht="12.8" hidden="false" customHeight="false" outlineLevel="0" collapsed="false">
      <c r="A28871" s="0" t="n">
        <v>210210542887</v>
      </c>
      <c r="B28871" s="1" t="n">
        <v>52.655</v>
      </c>
      <c r="C28871" s="1" t="n">
        <f aca="false">B28871</f>
        <v>52.655</v>
      </c>
      <c r="D28871" s="1" t="n">
        <f aca="false">C28871</f>
        <v>52.655</v>
      </c>
      <c r="E28871" s="1" t="n">
        <f aca="false">D28871</f>
        <v>52.655</v>
      </c>
    </row>
    <row r="28872" customFormat="false" ht="12.8" hidden="false" customHeight="false" outlineLevel="0" collapsed="false">
      <c r="A28872" s="0" t="n">
        <v>4864319532919</v>
      </c>
      <c r="B28872" s="1" t="n">
        <v>52.479</v>
      </c>
      <c r="C28872" s="1" t="n">
        <f aca="false">B28872</f>
        <v>52.479</v>
      </c>
      <c r="D28872" s="1" t="n">
        <f aca="false">C28872</f>
        <v>52.479</v>
      </c>
      <c r="E28872" s="1" t="n">
        <f aca="false">D28872</f>
        <v>52.479</v>
      </c>
    </row>
    <row r="28873" customFormat="false" ht="12.8" hidden="false" customHeight="false" outlineLevel="0" collapsed="false">
      <c r="A28873" s="0" t="n">
        <v>3169893294534</v>
      </c>
      <c r="B28873" s="1" t="n">
        <v>52.589</v>
      </c>
      <c r="C28873" s="1" t="n">
        <f aca="false">B28873</f>
        <v>52.589</v>
      </c>
      <c r="D28873" s="1" t="n">
        <f aca="false">C28873</f>
        <v>52.589</v>
      </c>
      <c r="E28873" s="1" t="n">
        <f aca="false">D28873</f>
        <v>52.589</v>
      </c>
    </row>
    <row r="28874" customFormat="false" ht="12.8" hidden="false" customHeight="false" outlineLevel="0" collapsed="false">
      <c r="A28874" s="0" t="n">
        <v>6575244521702</v>
      </c>
      <c r="B28874" s="1" t="n">
        <v>54.657</v>
      </c>
      <c r="C28874" s="1" t="n">
        <f aca="false">B28874</f>
        <v>54.657</v>
      </c>
      <c r="D28874" s="1" t="n">
        <f aca="false">C28874</f>
        <v>54.657</v>
      </c>
      <c r="E28874" s="1" t="n">
        <f aca="false">D28874</f>
        <v>54.657</v>
      </c>
    </row>
    <row r="28875" customFormat="false" ht="12.8" hidden="false" customHeight="false" outlineLevel="0" collapsed="false">
      <c r="A28875" s="0" t="n">
        <v>719987367335</v>
      </c>
      <c r="B28875" s="1" t="n">
        <v>51.973</v>
      </c>
      <c r="C28875" s="1" t="n">
        <f aca="false">B28875</f>
        <v>51.973</v>
      </c>
      <c r="D28875" s="1" t="n">
        <f aca="false">C28875</f>
        <v>51.973</v>
      </c>
      <c r="E28875" s="1" t="n">
        <f aca="false">D28875</f>
        <v>51.973</v>
      </c>
    </row>
    <row r="28876" customFormat="false" ht="12.8" hidden="false" customHeight="false" outlineLevel="0" collapsed="false">
      <c r="A28876" s="0" t="n">
        <v>7524658455287</v>
      </c>
      <c r="B28876" s="1" t="n">
        <v>52.457</v>
      </c>
      <c r="C28876" s="1" t="n">
        <f aca="false">B28876</f>
        <v>52.457</v>
      </c>
      <c r="D28876" s="1" t="n">
        <f aca="false">C28876</f>
        <v>52.457</v>
      </c>
      <c r="E28876" s="1" t="n">
        <f aca="false">D28876</f>
        <v>52.457</v>
      </c>
    </row>
    <row r="28877" customFormat="false" ht="12.8" hidden="false" customHeight="false" outlineLevel="0" collapsed="false">
      <c r="A28877" s="0" t="n">
        <v>5902578563213</v>
      </c>
      <c r="B28877" s="1" t="n">
        <v>51.984</v>
      </c>
      <c r="C28877" s="1" t="n">
        <f aca="false">B28877</f>
        <v>51.984</v>
      </c>
      <c r="D28877" s="1" t="n">
        <f aca="false">C28877</f>
        <v>51.984</v>
      </c>
      <c r="E28877" s="1" t="n">
        <f aca="false">D28877</f>
        <v>51.984</v>
      </c>
    </row>
    <row r="28878" customFormat="false" ht="12.8" hidden="false" customHeight="false" outlineLevel="0" collapsed="false">
      <c r="A28878" s="0" t="n">
        <v>445287153366</v>
      </c>
      <c r="B28878" s="1" t="n">
        <v>54.679</v>
      </c>
      <c r="C28878" s="1" t="n">
        <f aca="false">B28878</f>
        <v>54.679</v>
      </c>
      <c r="D28878" s="1" t="n">
        <f aca="false">C28878</f>
        <v>54.679</v>
      </c>
      <c r="E28878" s="1" t="n">
        <f aca="false">D28878</f>
        <v>54.679</v>
      </c>
    </row>
    <row r="28879" customFormat="false" ht="12.8" hidden="false" customHeight="false" outlineLevel="0" collapsed="false">
      <c r="A28879" s="0" t="n">
        <v>5221792082117</v>
      </c>
      <c r="B28879" s="1" t="n">
        <v>54.063</v>
      </c>
      <c r="C28879" s="1" t="n">
        <f aca="false">B28879</f>
        <v>54.063</v>
      </c>
      <c r="D28879" s="1" t="n">
        <f aca="false">C28879</f>
        <v>54.063</v>
      </c>
      <c r="E28879" s="1" t="n">
        <f aca="false">D28879</f>
        <v>54.063</v>
      </c>
    </row>
    <row r="28880" customFormat="false" ht="12.8" hidden="false" customHeight="false" outlineLevel="0" collapsed="false">
      <c r="A28880" s="0" t="n">
        <v>5907512886252</v>
      </c>
      <c r="B28880" s="1" t="n">
        <v>54.613</v>
      </c>
      <c r="C28880" s="1" t="n">
        <f aca="false">B28880</f>
        <v>54.613</v>
      </c>
      <c r="D28880" s="1" t="n">
        <f aca="false">C28880</f>
        <v>54.613</v>
      </c>
      <c r="E28880" s="1" t="n">
        <f aca="false">D28880</f>
        <v>54.613</v>
      </c>
    </row>
    <row r="28881" customFormat="false" ht="12.8" hidden="false" customHeight="false" outlineLevel="0" collapsed="false">
      <c r="A28881" s="0" t="n">
        <v>194502297690</v>
      </c>
      <c r="B28881" s="1" t="n">
        <v>52.468</v>
      </c>
      <c r="C28881" s="1" t="n">
        <f aca="false">B28881</f>
        <v>52.468</v>
      </c>
      <c r="D28881" s="1" t="n">
        <f aca="false">C28881</f>
        <v>52.468</v>
      </c>
      <c r="E28881" s="1" t="n">
        <f aca="false">D28881</f>
        <v>52.468</v>
      </c>
    </row>
    <row r="28882" customFormat="false" ht="12.8" hidden="false" customHeight="false" outlineLevel="0" collapsed="false">
      <c r="A28882" s="0" t="s">
        <v>468</v>
      </c>
      <c r="B28882" s="1" t="n">
        <v>52.193</v>
      </c>
      <c r="C28882" s="1" t="n">
        <f aca="false">B28882</f>
        <v>52.193</v>
      </c>
      <c r="D28882" s="1" t="n">
        <f aca="false">C28882</f>
        <v>52.193</v>
      </c>
      <c r="E28882" s="1" t="n">
        <f aca="false">D28882</f>
        <v>52.193</v>
      </c>
    </row>
    <row r="28883" customFormat="false" ht="12.8" hidden="false" customHeight="false" outlineLevel="0" collapsed="false">
      <c r="A28883" s="0" t="s">
        <v>469</v>
      </c>
      <c r="B28883" s="1" t="n">
        <v>52.754</v>
      </c>
      <c r="C28883" s="1" t="n">
        <f aca="false">B28883</f>
        <v>52.754</v>
      </c>
      <c r="D28883" s="1" t="n">
        <f aca="false">C28883</f>
        <v>52.754</v>
      </c>
      <c r="E28883" s="1" t="n">
        <f aca="false">D28883</f>
        <v>52.754</v>
      </c>
    </row>
    <row r="28884" customFormat="false" ht="12.8" hidden="false" customHeight="false" outlineLevel="0" collapsed="false">
      <c r="A28884" s="0" t="n">
        <v>5907659701096</v>
      </c>
      <c r="B28884" s="1" t="n">
        <v>52.479</v>
      </c>
      <c r="C28884" s="1" t="n">
        <f aca="false">B28884</f>
        <v>52.479</v>
      </c>
      <c r="D28884" s="1" t="n">
        <f aca="false">C28884</f>
        <v>52.479</v>
      </c>
      <c r="E28884" s="1" t="n">
        <f aca="false">D28884</f>
        <v>52.479</v>
      </c>
    </row>
    <row r="28885" customFormat="false" ht="12.8" hidden="false" customHeight="false" outlineLevel="0" collapsed="false">
      <c r="A28885" s="0" t="s">
        <v>470</v>
      </c>
      <c r="B28885" s="1" t="n">
        <v>54.019</v>
      </c>
      <c r="C28885" s="1" t="n">
        <f aca="false">B28885</f>
        <v>54.019</v>
      </c>
      <c r="D28885" s="1" t="n">
        <f aca="false">C28885</f>
        <v>54.019</v>
      </c>
      <c r="E28885" s="1" t="n">
        <f aca="false">D28885</f>
        <v>54.019</v>
      </c>
    </row>
    <row r="28886" customFormat="false" ht="12.8" hidden="false" customHeight="false" outlineLevel="0" collapsed="false">
      <c r="A28886" s="0" t="n">
        <v>823233857223</v>
      </c>
      <c r="B28886" s="1" t="n">
        <v>52.479</v>
      </c>
      <c r="C28886" s="1" t="n">
        <f aca="false">B28886</f>
        <v>52.479</v>
      </c>
      <c r="D28886" s="1" t="n">
        <f aca="false">C28886</f>
        <v>52.479</v>
      </c>
      <c r="E28886" s="1" t="n">
        <f aca="false">D28886</f>
        <v>52.479</v>
      </c>
    </row>
    <row r="28887" customFormat="false" ht="12.8" hidden="false" customHeight="false" outlineLevel="0" collapsed="false">
      <c r="A28887" s="0" t="n">
        <v>4065418779838</v>
      </c>
      <c r="B28887" s="1" t="n">
        <v>52.479</v>
      </c>
      <c r="C28887" s="1" t="n">
        <f aca="false">B28887</f>
        <v>52.479</v>
      </c>
      <c r="D28887" s="1" t="n">
        <f aca="false">C28887</f>
        <v>52.479</v>
      </c>
      <c r="E28887" s="1" t="n">
        <f aca="false">D28887</f>
        <v>52.479</v>
      </c>
    </row>
    <row r="28888" customFormat="false" ht="12.8" hidden="false" customHeight="false" outlineLevel="0" collapsed="false">
      <c r="A28888" s="0" t="s">
        <v>471</v>
      </c>
      <c r="B28888" s="1" t="n">
        <v>51.643</v>
      </c>
      <c r="C28888" s="1" t="n">
        <f aca="false">B28888</f>
        <v>51.643</v>
      </c>
      <c r="D28888" s="1" t="n">
        <f aca="false">C28888</f>
        <v>51.643</v>
      </c>
      <c r="E28888" s="1" t="n">
        <f aca="false">D28888</f>
        <v>51.643</v>
      </c>
    </row>
    <row r="28889" customFormat="false" ht="12.8" hidden="false" customHeight="false" outlineLevel="0" collapsed="false">
      <c r="A28889" s="0" t="s">
        <v>472</v>
      </c>
      <c r="B28889" s="1" t="n">
        <v>52.072</v>
      </c>
      <c r="C28889" s="1" t="n">
        <f aca="false">B28889</f>
        <v>52.072</v>
      </c>
      <c r="D28889" s="1" t="n">
        <f aca="false">C28889</f>
        <v>52.072</v>
      </c>
      <c r="E28889" s="1" t="n">
        <f aca="false">D28889</f>
        <v>52.072</v>
      </c>
    </row>
    <row r="28890" customFormat="false" ht="12.8" hidden="false" customHeight="false" outlineLevel="0" collapsed="false">
      <c r="A28890" s="0" t="s">
        <v>473</v>
      </c>
      <c r="B28890" s="1" t="n">
        <v>54.58</v>
      </c>
      <c r="C28890" s="1" t="n">
        <f aca="false">B28890</f>
        <v>54.58</v>
      </c>
      <c r="D28890" s="1" t="n">
        <f aca="false">C28890</f>
        <v>54.58</v>
      </c>
      <c r="E28890" s="1" t="n">
        <f aca="false">D28890</f>
        <v>54.58</v>
      </c>
    </row>
    <row r="28891" customFormat="false" ht="12.8" hidden="false" customHeight="false" outlineLevel="0" collapsed="false">
      <c r="A28891" s="0" t="s">
        <v>474</v>
      </c>
      <c r="B28891" s="1" t="n">
        <v>52.061</v>
      </c>
      <c r="C28891" s="1" t="n">
        <f aca="false">B28891</f>
        <v>52.061</v>
      </c>
      <c r="D28891" s="1" t="n">
        <f aca="false">C28891</f>
        <v>52.061</v>
      </c>
      <c r="E28891" s="1" t="n">
        <f aca="false">D28891</f>
        <v>52.061</v>
      </c>
    </row>
    <row r="28892" customFormat="false" ht="12.8" hidden="false" customHeight="false" outlineLevel="0" collapsed="false">
      <c r="A28892" s="0" t="s">
        <v>475</v>
      </c>
      <c r="B28892" s="1" t="n">
        <v>53.48</v>
      </c>
      <c r="C28892" s="1" t="n">
        <f aca="false">B28892</f>
        <v>53.48</v>
      </c>
      <c r="D28892" s="1" t="n">
        <f aca="false">C28892</f>
        <v>53.48</v>
      </c>
      <c r="E28892" s="1" t="n">
        <f aca="false">D28892</f>
        <v>53.48</v>
      </c>
    </row>
    <row r="28893" customFormat="false" ht="12.8" hidden="false" customHeight="false" outlineLevel="0" collapsed="false">
      <c r="A28893" s="0" t="s">
        <v>476</v>
      </c>
      <c r="B28893" s="1" t="n">
        <v>51.654</v>
      </c>
      <c r="C28893" s="1" t="n">
        <f aca="false">B28893</f>
        <v>51.654</v>
      </c>
      <c r="D28893" s="1" t="n">
        <f aca="false">C28893</f>
        <v>51.654</v>
      </c>
      <c r="E28893" s="1" t="n">
        <f aca="false">D28893</f>
        <v>51.654</v>
      </c>
    </row>
    <row r="28894" customFormat="false" ht="12.8" hidden="false" customHeight="false" outlineLevel="0" collapsed="false">
      <c r="A28894" s="0" t="s">
        <v>477</v>
      </c>
      <c r="B28894" s="1" t="n">
        <v>54.327</v>
      </c>
      <c r="C28894" s="1" t="n">
        <f aca="false">B28894</f>
        <v>54.327</v>
      </c>
      <c r="D28894" s="1" t="n">
        <f aca="false">C28894</f>
        <v>54.327</v>
      </c>
      <c r="E28894" s="1" t="n">
        <f aca="false">D28894</f>
        <v>54.327</v>
      </c>
    </row>
    <row r="28895" customFormat="false" ht="12.8" hidden="false" customHeight="false" outlineLevel="0" collapsed="false">
      <c r="A28895" s="0" t="s">
        <v>478</v>
      </c>
      <c r="B28895" s="1" t="n">
        <v>53.777</v>
      </c>
      <c r="C28895" s="1" t="n">
        <f aca="false">B28895</f>
        <v>53.777</v>
      </c>
      <c r="D28895" s="1" t="n">
        <f aca="false">C28895</f>
        <v>53.777</v>
      </c>
      <c r="E28895" s="1" t="n">
        <f aca="false">D28895</f>
        <v>53.777</v>
      </c>
    </row>
    <row r="28896" customFormat="false" ht="12.8" hidden="false" customHeight="false" outlineLevel="0" collapsed="false">
      <c r="A28896" s="0" t="n">
        <v>9234175266624</v>
      </c>
      <c r="B28896" s="1" t="n">
        <v>51.94</v>
      </c>
      <c r="C28896" s="1" t="n">
        <f aca="false">B28896</f>
        <v>51.94</v>
      </c>
      <c r="D28896" s="1" t="n">
        <f aca="false">C28896</f>
        <v>51.94</v>
      </c>
      <c r="E28896" s="1" t="n">
        <f aca="false">D28896</f>
        <v>51.94</v>
      </c>
    </row>
    <row r="28897" customFormat="false" ht="12.8" hidden="false" customHeight="false" outlineLevel="0" collapsed="false">
      <c r="A28897" s="0" t="n">
        <v>4313132154942</v>
      </c>
      <c r="B28897" s="1" t="n">
        <v>54.514</v>
      </c>
      <c r="C28897" s="1" t="n">
        <f aca="false">B28897</f>
        <v>54.514</v>
      </c>
      <c r="D28897" s="1" t="n">
        <f aca="false">C28897</f>
        <v>54.514</v>
      </c>
      <c r="E28897" s="1" t="n">
        <f aca="false">D28897</f>
        <v>54.514</v>
      </c>
    </row>
    <row r="28898" customFormat="false" ht="12.8" hidden="false" customHeight="false" outlineLevel="0" collapsed="false">
      <c r="A28898" s="0" t="n">
        <v>2796864182472</v>
      </c>
      <c r="B28898" s="1" t="n">
        <v>51.786</v>
      </c>
      <c r="C28898" s="1" t="n">
        <f aca="false">B28898</f>
        <v>51.786</v>
      </c>
      <c r="D28898" s="1" t="n">
        <f aca="false">C28898</f>
        <v>51.786</v>
      </c>
      <c r="E28898" s="1" t="n">
        <f aca="false">D28898</f>
        <v>51.786</v>
      </c>
    </row>
    <row r="28899" customFormat="false" ht="12.8" hidden="false" customHeight="false" outlineLevel="0" collapsed="false">
      <c r="A28899" s="0" t="n">
        <v>6990968852260</v>
      </c>
      <c r="B28899" s="1" t="n">
        <v>53.26</v>
      </c>
      <c r="C28899" s="1" t="n">
        <f aca="false">B28899</f>
        <v>53.26</v>
      </c>
      <c r="D28899" s="1" t="n">
        <f aca="false">C28899</f>
        <v>53.26</v>
      </c>
      <c r="E28899" s="1" t="n">
        <f aca="false">D28899</f>
        <v>53.26</v>
      </c>
    </row>
    <row r="28900" customFormat="false" ht="12.8" hidden="false" customHeight="false" outlineLevel="0" collapsed="false">
      <c r="A28900" s="0" t="n">
        <v>8311697140369</v>
      </c>
      <c r="B28900" s="1" t="n">
        <v>53.744</v>
      </c>
      <c r="C28900" s="1" t="n">
        <f aca="false">B28900</f>
        <v>53.744</v>
      </c>
      <c r="D28900" s="1" t="n">
        <f aca="false">C28900</f>
        <v>53.744</v>
      </c>
      <c r="E28900" s="1" t="n">
        <f aca="false">D28900</f>
        <v>53.744</v>
      </c>
    </row>
    <row r="28901" customFormat="false" ht="12.8" hidden="false" customHeight="false" outlineLevel="0" collapsed="false">
      <c r="A28901" s="0" t="n">
        <v>9464660567659</v>
      </c>
      <c r="B28901" s="1" t="n">
        <v>53.326</v>
      </c>
      <c r="C28901" s="1" t="n">
        <f aca="false">B28901</f>
        <v>53.326</v>
      </c>
      <c r="D28901" s="1" t="n">
        <f aca="false">C28901</f>
        <v>53.326</v>
      </c>
      <c r="E28901" s="1" t="n">
        <f aca="false">D28901</f>
        <v>53.326</v>
      </c>
    </row>
    <row r="28902" customFormat="false" ht="12.8" hidden="false" customHeight="false" outlineLevel="0" collapsed="false">
      <c r="A28902" s="0" t="n">
        <v>6226904970157</v>
      </c>
      <c r="B28902" s="1" t="n">
        <v>51.907</v>
      </c>
      <c r="C28902" s="1" t="n">
        <f aca="false">B28902</f>
        <v>51.907</v>
      </c>
      <c r="D28902" s="1" t="n">
        <f aca="false">C28902</f>
        <v>51.907</v>
      </c>
      <c r="E28902" s="1" t="n">
        <f aca="false">D28902</f>
        <v>51.907</v>
      </c>
    </row>
    <row r="28903" customFormat="false" ht="12.8" hidden="false" customHeight="false" outlineLevel="0" collapsed="false">
      <c r="A28903" s="0" t="n">
        <v>3271293932025</v>
      </c>
      <c r="B28903" s="1" t="n">
        <v>53.128</v>
      </c>
      <c r="C28903" s="1" t="n">
        <f aca="false">B28903</f>
        <v>53.128</v>
      </c>
      <c r="D28903" s="1" t="n">
        <f aca="false">C28903</f>
        <v>53.128</v>
      </c>
      <c r="E28903" s="1" t="n">
        <f aca="false">D28903</f>
        <v>53.128</v>
      </c>
    </row>
    <row r="28904" customFormat="false" ht="12.8" hidden="false" customHeight="false" outlineLevel="0" collapsed="false">
      <c r="A28904" s="0" t="n">
        <v>4282938380783</v>
      </c>
      <c r="B28904" s="1" t="n">
        <v>52.127</v>
      </c>
      <c r="C28904" s="1" t="n">
        <f aca="false">B28904</f>
        <v>52.127</v>
      </c>
      <c r="D28904" s="1" t="n">
        <f aca="false">C28904</f>
        <v>52.127</v>
      </c>
      <c r="E28904" s="1" t="n">
        <f aca="false">D28904</f>
        <v>52.127</v>
      </c>
    </row>
    <row r="28905" customFormat="false" ht="12.8" hidden="false" customHeight="false" outlineLevel="0" collapsed="false">
      <c r="A28905" s="0" t="n">
        <v>1044591692335</v>
      </c>
      <c r="B28905" s="1" t="n">
        <v>52.457</v>
      </c>
      <c r="C28905" s="1" t="n">
        <f aca="false">B28905</f>
        <v>52.457</v>
      </c>
      <c r="D28905" s="1" t="n">
        <f aca="false">C28905</f>
        <v>52.457</v>
      </c>
      <c r="E28905" s="1" t="n">
        <f aca="false">D28905</f>
        <v>52.457</v>
      </c>
    </row>
    <row r="28906" customFormat="false" ht="12.8" hidden="false" customHeight="false" outlineLevel="0" collapsed="false">
      <c r="A28906" s="0" t="n">
        <v>711295846588</v>
      </c>
      <c r="B28906" s="1" t="n">
        <v>54.646</v>
      </c>
      <c r="C28906" s="1" t="n">
        <f aca="false">B28906</f>
        <v>54.646</v>
      </c>
      <c r="D28906" s="1" t="n">
        <f aca="false">C28906</f>
        <v>54.646</v>
      </c>
      <c r="E28906" s="1" t="n">
        <f aca="false">D28906</f>
        <v>54.646</v>
      </c>
    </row>
    <row r="28907" customFormat="false" ht="12.8" hidden="false" customHeight="false" outlineLevel="0" collapsed="false">
      <c r="A28907" s="0" t="n">
        <v>1857734048276</v>
      </c>
      <c r="B28907" s="1" t="n">
        <v>53.623</v>
      </c>
      <c r="C28907" s="1" t="n">
        <f aca="false">B28907</f>
        <v>53.623</v>
      </c>
      <c r="D28907" s="1" t="n">
        <f aca="false">C28907</f>
        <v>53.623</v>
      </c>
      <c r="E28907" s="1" t="n">
        <f aca="false">D28907</f>
        <v>53.623</v>
      </c>
    </row>
    <row r="28908" customFormat="false" ht="12.8" hidden="false" customHeight="false" outlineLevel="0" collapsed="false">
      <c r="A28908" s="0" t="n">
        <v>5570006988097</v>
      </c>
      <c r="B28908" s="1" t="n">
        <v>53.942</v>
      </c>
      <c r="C28908" s="1" t="n">
        <f aca="false">B28908</f>
        <v>53.942</v>
      </c>
      <c r="D28908" s="1" t="n">
        <f aca="false">C28908</f>
        <v>53.942</v>
      </c>
      <c r="E28908" s="1" t="n">
        <f aca="false">D28908</f>
        <v>53.942</v>
      </c>
    </row>
    <row r="28909" customFormat="false" ht="12.8" hidden="false" customHeight="false" outlineLevel="0" collapsed="false">
      <c r="A28909" s="0" t="n">
        <v>264667982115</v>
      </c>
      <c r="B28909" s="1" t="n">
        <v>52.16</v>
      </c>
      <c r="C28909" s="1" t="n">
        <f aca="false">B28909</f>
        <v>52.16</v>
      </c>
      <c r="D28909" s="1" t="n">
        <f aca="false">C28909</f>
        <v>52.16</v>
      </c>
      <c r="E28909" s="1" t="n">
        <f aca="false">D28909</f>
        <v>52.16</v>
      </c>
    </row>
    <row r="28910" customFormat="false" ht="12.8" hidden="false" customHeight="false" outlineLevel="0" collapsed="false">
      <c r="A28910" s="0" t="n">
        <v>8427736424829</v>
      </c>
      <c r="B28910" s="1" t="n">
        <v>51.742</v>
      </c>
      <c r="C28910" s="1" t="n">
        <f aca="false">B28910</f>
        <v>51.742</v>
      </c>
      <c r="D28910" s="1" t="n">
        <f aca="false">C28910</f>
        <v>51.742</v>
      </c>
      <c r="E28910" s="1" t="n">
        <f aca="false">D28910</f>
        <v>51.742</v>
      </c>
    </row>
    <row r="28911" customFormat="false" ht="12.8" hidden="false" customHeight="false" outlineLevel="0" collapsed="false">
      <c r="A28911" s="0" t="n">
        <v>4059749803454</v>
      </c>
      <c r="B28911" s="1" t="n">
        <v>52.479</v>
      </c>
      <c r="C28911" s="1" t="n">
        <f aca="false">B28911</f>
        <v>52.479</v>
      </c>
      <c r="D28911" s="1" t="n">
        <f aca="false">C28911</f>
        <v>52.479</v>
      </c>
      <c r="E28911" s="1" t="n">
        <f aca="false">D28911</f>
        <v>52.479</v>
      </c>
    </row>
    <row r="28912" customFormat="false" ht="12.8" hidden="false" customHeight="false" outlineLevel="0" collapsed="false">
      <c r="A28912" s="0" t="n">
        <v>711369826300</v>
      </c>
      <c r="B28912" s="1" t="n">
        <v>53.854</v>
      </c>
      <c r="C28912" s="1" t="n">
        <f aca="false">B28912</f>
        <v>53.854</v>
      </c>
      <c r="D28912" s="1" t="n">
        <f aca="false">C28912</f>
        <v>53.854</v>
      </c>
      <c r="E28912" s="1" t="n">
        <f aca="false">D28912</f>
        <v>53.854</v>
      </c>
    </row>
    <row r="28913" customFormat="false" ht="12.8" hidden="false" customHeight="false" outlineLevel="0" collapsed="false">
      <c r="A28913" s="0" t="n">
        <v>5661377587276</v>
      </c>
      <c r="B28913" s="1" t="n">
        <v>51.786</v>
      </c>
      <c r="C28913" s="1" t="n">
        <f aca="false">B28913</f>
        <v>51.786</v>
      </c>
      <c r="D28913" s="1" t="n">
        <f aca="false">C28913</f>
        <v>51.786</v>
      </c>
      <c r="E28913" s="1" t="n">
        <f aca="false">D28913</f>
        <v>51.786</v>
      </c>
    </row>
    <row r="28914" customFormat="false" ht="12.8" hidden="false" customHeight="false" outlineLevel="0" collapsed="false">
      <c r="A28914" s="0" t="n">
        <v>5880601426224</v>
      </c>
      <c r="B28914" s="1" t="n">
        <v>53.513</v>
      </c>
      <c r="C28914" s="1" t="n">
        <f aca="false">B28914</f>
        <v>53.513</v>
      </c>
      <c r="D28914" s="1" t="n">
        <f aca="false">C28914</f>
        <v>53.513</v>
      </c>
      <c r="E28914" s="1" t="n">
        <f aca="false">D28914</f>
        <v>53.513</v>
      </c>
    </row>
    <row r="28915" customFormat="false" ht="12.8" hidden="false" customHeight="false" outlineLevel="0" collapsed="false">
      <c r="A28915" s="0" t="n">
        <v>1968674477381</v>
      </c>
      <c r="B28915" s="1" t="n">
        <v>54.558</v>
      </c>
      <c r="C28915" s="1" t="n">
        <f aca="false">B28915</f>
        <v>54.558</v>
      </c>
      <c r="D28915" s="1" t="n">
        <f aca="false">C28915</f>
        <v>54.558</v>
      </c>
      <c r="E28915" s="1" t="n">
        <f aca="false">D28915</f>
        <v>54.558</v>
      </c>
    </row>
    <row r="28916" customFormat="false" ht="12.8" hidden="false" customHeight="false" outlineLevel="0" collapsed="false">
      <c r="A28916" s="0" t="n">
        <v>2958929353854</v>
      </c>
      <c r="B28916" s="1" t="n">
        <v>54.569</v>
      </c>
      <c r="C28916" s="1" t="n">
        <f aca="false">B28916</f>
        <v>54.569</v>
      </c>
      <c r="D28916" s="1" t="n">
        <f aca="false">C28916</f>
        <v>54.569</v>
      </c>
      <c r="E28916" s="1" t="n">
        <f aca="false">D28916</f>
        <v>54.569</v>
      </c>
    </row>
    <row r="28917" customFormat="false" ht="12.8" hidden="false" customHeight="false" outlineLevel="0" collapsed="false">
      <c r="A28917" s="0" t="n">
        <v>711369800249</v>
      </c>
      <c r="B28917" s="1" t="n">
        <v>54.195</v>
      </c>
      <c r="C28917" s="1" t="n">
        <f aca="false">B28917</f>
        <v>54.195</v>
      </c>
      <c r="D28917" s="1" t="n">
        <f aca="false">C28917</f>
        <v>54.195</v>
      </c>
      <c r="E28917" s="1" t="n">
        <f aca="false">D28917</f>
        <v>54.195</v>
      </c>
    </row>
    <row r="28918" customFormat="false" ht="12.8" hidden="false" customHeight="false" outlineLevel="0" collapsed="false">
      <c r="A28918" s="0" t="n">
        <v>711369869567</v>
      </c>
      <c r="B28918" s="1" t="n">
        <v>54.041</v>
      </c>
      <c r="C28918" s="1" t="n">
        <f aca="false">B28918</f>
        <v>54.041</v>
      </c>
      <c r="D28918" s="1" t="n">
        <f aca="false">C28918</f>
        <v>54.041</v>
      </c>
      <c r="E28918" s="1" t="n">
        <f aca="false">D28918</f>
        <v>54.041</v>
      </c>
    </row>
    <row r="28919" customFormat="false" ht="12.8" hidden="false" customHeight="false" outlineLevel="0" collapsed="false">
      <c r="A28919" s="0" t="n">
        <v>8045442581895</v>
      </c>
      <c r="B28919" s="1" t="n">
        <v>52.743</v>
      </c>
      <c r="C28919" s="1" t="n">
        <f aca="false">B28919</f>
        <v>52.743</v>
      </c>
      <c r="D28919" s="1" t="n">
        <f aca="false">C28919</f>
        <v>52.743</v>
      </c>
      <c r="E28919" s="1" t="n">
        <f aca="false">D28919</f>
        <v>52.743</v>
      </c>
    </row>
    <row r="28920" customFormat="false" ht="12.8" hidden="false" customHeight="false" outlineLevel="0" collapsed="false">
      <c r="A28920" s="0" t="n">
        <v>5681925577470</v>
      </c>
      <c r="B28920" s="1" t="n">
        <v>54.129</v>
      </c>
      <c r="C28920" s="1" t="n">
        <f aca="false">B28920</f>
        <v>54.129</v>
      </c>
      <c r="D28920" s="1" t="n">
        <f aca="false">C28920</f>
        <v>54.129</v>
      </c>
      <c r="E28920" s="1" t="n">
        <f aca="false">D28920</f>
        <v>54.129</v>
      </c>
    </row>
    <row r="28921" customFormat="false" ht="12.8" hidden="false" customHeight="false" outlineLevel="0" collapsed="false">
      <c r="A28921" s="0" t="n">
        <v>2931080560724</v>
      </c>
      <c r="B28921" s="1" t="n">
        <v>51.434</v>
      </c>
      <c r="C28921" s="1" t="n">
        <f aca="false">B28921</f>
        <v>51.434</v>
      </c>
      <c r="D28921" s="1" t="n">
        <f aca="false">C28921</f>
        <v>51.434</v>
      </c>
      <c r="E28921" s="1" t="n">
        <f aca="false">D28921</f>
        <v>51.434</v>
      </c>
    </row>
    <row r="28922" customFormat="false" ht="12.8" hidden="false" customHeight="false" outlineLevel="0" collapsed="false">
      <c r="A28922" s="0" t="n">
        <v>9806426403313</v>
      </c>
      <c r="B28922" s="1" t="n">
        <v>51.434</v>
      </c>
      <c r="C28922" s="1" t="n">
        <f aca="false">B28922</f>
        <v>51.434</v>
      </c>
      <c r="D28922" s="1" t="n">
        <f aca="false">C28922</f>
        <v>51.434</v>
      </c>
      <c r="E28922" s="1" t="n">
        <f aca="false">D28922</f>
        <v>51.434</v>
      </c>
    </row>
    <row r="28923" customFormat="false" ht="12.8" hidden="false" customHeight="false" outlineLevel="0" collapsed="false">
      <c r="A28923" s="0" t="n">
        <v>7195530597631</v>
      </c>
      <c r="B28923" s="1" t="n">
        <v>54.371</v>
      </c>
      <c r="C28923" s="1" t="n">
        <f aca="false">B28923</f>
        <v>54.371</v>
      </c>
      <c r="D28923" s="1" t="n">
        <f aca="false">C28923</f>
        <v>54.371</v>
      </c>
      <c r="E28923" s="1" t="n">
        <f aca="false">D28923</f>
        <v>54.371</v>
      </c>
    </row>
    <row r="28924" customFormat="false" ht="12.8" hidden="false" customHeight="false" outlineLevel="0" collapsed="false">
      <c r="A28924" s="0" t="n">
        <v>911317691432</v>
      </c>
      <c r="B28924" s="1" t="n">
        <v>51.709</v>
      </c>
      <c r="C28924" s="1" t="n">
        <f aca="false">B28924</f>
        <v>51.709</v>
      </c>
      <c r="D28924" s="1" t="n">
        <f aca="false">C28924</f>
        <v>51.709</v>
      </c>
      <c r="E28924" s="1" t="n">
        <f aca="false">D28924</f>
        <v>51.709</v>
      </c>
    </row>
    <row r="28925" customFormat="false" ht="12.8" hidden="false" customHeight="false" outlineLevel="0" collapsed="false">
      <c r="A28925" s="0" t="n">
        <v>3860284903487</v>
      </c>
      <c r="B28925" s="1" t="n">
        <v>53.26</v>
      </c>
      <c r="C28925" s="1" t="n">
        <f aca="false">B28925</f>
        <v>53.26</v>
      </c>
      <c r="D28925" s="1" t="n">
        <f aca="false">C28925</f>
        <v>53.26</v>
      </c>
      <c r="E28925" s="1" t="n">
        <f aca="false">D28925</f>
        <v>53.26</v>
      </c>
    </row>
    <row r="28926" customFormat="false" ht="12.8" hidden="false" customHeight="false" outlineLevel="0" collapsed="false">
      <c r="A28926" s="0" t="n">
        <v>5573811150988</v>
      </c>
      <c r="B28926" s="1" t="n">
        <v>53.26</v>
      </c>
      <c r="C28926" s="1" t="n">
        <f aca="false">B28926</f>
        <v>53.26</v>
      </c>
      <c r="D28926" s="1" t="n">
        <f aca="false">C28926</f>
        <v>53.26</v>
      </c>
      <c r="E28926" s="1" t="n">
        <f aca="false">D28926</f>
        <v>53.26</v>
      </c>
    </row>
    <row r="28927" customFormat="false" ht="12.8" hidden="false" customHeight="false" outlineLevel="0" collapsed="false">
      <c r="A28927" s="0" t="n">
        <v>6903206920779</v>
      </c>
      <c r="B28927" s="1" t="n">
        <v>53.744</v>
      </c>
      <c r="C28927" s="1" t="n">
        <f aca="false">B28927</f>
        <v>53.744</v>
      </c>
      <c r="D28927" s="1" t="n">
        <f aca="false">C28927</f>
        <v>53.744</v>
      </c>
      <c r="E28927" s="1" t="n">
        <f aca="false">D28927</f>
        <v>53.744</v>
      </c>
    </row>
    <row r="28928" customFormat="false" ht="12.8" hidden="false" customHeight="false" outlineLevel="0" collapsed="false">
      <c r="A28928" s="0" t="n">
        <v>7701579976721</v>
      </c>
      <c r="B28928" s="1" t="n">
        <v>52.435</v>
      </c>
      <c r="C28928" s="1" t="n">
        <f aca="false">B28928</f>
        <v>52.435</v>
      </c>
      <c r="D28928" s="1" t="n">
        <f aca="false">C28928</f>
        <v>52.435</v>
      </c>
      <c r="E28928" s="1" t="n">
        <f aca="false">D28928</f>
        <v>52.435</v>
      </c>
    </row>
    <row r="28929" customFormat="false" ht="12.8" hidden="false" customHeight="false" outlineLevel="0" collapsed="false">
      <c r="A28929" s="0" t="n">
        <v>3262340120237</v>
      </c>
      <c r="B28929" s="1" t="n">
        <v>52.435</v>
      </c>
      <c r="C28929" s="1" t="n">
        <f aca="false">B28929</f>
        <v>52.435</v>
      </c>
      <c r="D28929" s="1" t="n">
        <f aca="false">C28929</f>
        <v>52.435</v>
      </c>
      <c r="E28929" s="1" t="n">
        <f aca="false">D28929</f>
        <v>52.435</v>
      </c>
    </row>
    <row r="28930" customFormat="false" ht="12.8" hidden="false" customHeight="false" outlineLevel="0" collapsed="false">
      <c r="A28930" s="0" t="n">
        <v>3587848855887</v>
      </c>
      <c r="B28930" s="1" t="n">
        <v>54.085</v>
      </c>
      <c r="C28930" s="1" t="n">
        <f aca="false">B28930</f>
        <v>54.085</v>
      </c>
      <c r="D28930" s="1" t="n">
        <f aca="false">C28930</f>
        <v>54.085</v>
      </c>
      <c r="E28930" s="1" t="n">
        <f aca="false">D28930</f>
        <v>54.085</v>
      </c>
    </row>
    <row r="28931" customFormat="false" ht="12.8" hidden="false" customHeight="false" outlineLevel="0" collapsed="false">
      <c r="A28931" s="0" t="n">
        <v>3804748573598</v>
      </c>
      <c r="B28931" s="1" t="n">
        <v>53.744</v>
      </c>
      <c r="C28931" s="1" t="n">
        <f aca="false">B28931</f>
        <v>53.744</v>
      </c>
      <c r="D28931" s="1" t="n">
        <f aca="false">C28931</f>
        <v>53.744</v>
      </c>
      <c r="E28931" s="1" t="n">
        <f aca="false">D28931</f>
        <v>53.744</v>
      </c>
    </row>
    <row r="28932" customFormat="false" ht="12.8" hidden="false" customHeight="false" outlineLevel="0" collapsed="false">
      <c r="A28932" s="0" t="n">
        <v>7896818904888</v>
      </c>
      <c r="B28932" s="1" t="n">
        <v>53.744</v>
      </c>
      <c r="C28932" s="1" t="n">
        <f aca="false">B28932</f>
        <v>53.744</v>
      </c>
      <c r="D28932" s="1" t="n">
        <f aca="false">C28932</f>
        <v>53.744</v>
      </c>
      <c r="E28932" s="1" t="n">
        <f aca="false">D28932</f>
        <v>53.744</v>
      </c>
    </row>
    <row r="28933" customFormat="false" ht="12.8" hidden="false" customHeight="false" outlineLevel="0" collapsed="false">
      <c r="A28933" s="0" t="n">
        <v>7394367829083</v>
      </c>
      <c r="B28933" s="1" t="n">
        <v>53.744</v>
      </c>
      <c r="C28933" s="1" t="n">
        <f aca="false">B28933</f>
        <v>53.744</v>
      </c>
      <c r="D28933" s="1" t="n">
        <f aca="false">C28933</f>
        <v>53.744</v>
      </c>
      <c r="E28933" s="1" t="n">
        <f aca="false">D28933</f>
        <v>53.744</v>
      </c>
    </row>
    <row r="28934" customFormat="false" ht="12.8" hidden="false" customHeight="false" outlineLevel="0" collapsed="false">
      <c r="A28934" s="0" t="n">
        <v>9915937103016</v>
      </c>
      <c r="B28934" s="1" t="n">
        <v>53.821</v>
      </c>
      <c r="C28934" s="1" t="n">
        <f aca="false">B28934</f>
        <v>53.821</v>
      </c>
      <c r="D28934" s="1" t="n">
        <f aca="false">C28934</f>
        <v>53.821</v>
      </c>
      <c r="E28934" s="1" t="n">
        <f aca="false">D28934</f>
        <v>53.821</v>
      </c>
    </row>
    <row r="28935" customFormat="false" ht="12.8" hidden="false" customHeight="false" outlineLevel="0" collapsed="false">
      <c r="A28935" s="0" t="n">
        <v>4265503424331</v>
      </c>
      <c r="B28935" s="1" t="n">
        <v>52.479</v>
      </c>
      <c r="C28935" s="1" t="n">
        <f aca="false">B28935</f>
        <v>52.479</v>
      </c>
      <c r="D28935" s="1" t="n">
        <f aca="false">C28935</f>
        <v>52.479</v>
      </c>
      <c r="E28935" s="1" t="n">
        <f aca="false">D28935</f>
        <v>52.479</v>
      </c>
    </row>
    <row r="28936" customFormat="false" ht="12.8" hidden="false" customHeight="false" outlineLevel="0" collapsed="false">
      <c r="A28936" s="0" t="n">
        <v>8533780342732</v>
      </c>
      <c r="B28936" s="1" t="n">
        <v>53.645</v>
      </c>
      <c r="C28936" s="1" t="n">
        <f aca="false">B28936</f>
        <v>53.645</v>
      </c>
      <c r="D28936" s="1" t="n">
        <f aca="false">C28936</f>
        <v>53.645</v>
      </c>
      <c r="E28936" s="1" t="n">
        <f aca="false">D28936</f>
        <v>53.645</v>
      </c>
    </row>
    <row r="28937" customFormat="false" ht="12.8" hidden="false" customHeight="false" outlineLevel="0" collapsed="false">
      <c r="A28937" s="0" t="n">
        <v>718475975731</v>
      </c>
      <c r="B28937" s="1" t="n">
        <v>51.951</v>
      </c>
      <c r="C28937" s="1" t="n">
        <f aca="false">B28937</f>
        <v>51.951</v>
      </c>
      <c r="D28937" s="1" t="n">
        <f aca="false">C28937</f>
        <v>51.951</v>
      </c>
      <c r="E28937" s="1" t="n">
        <f aca="false">D28937</f>
        <v>51.951</v>
      </c>
    </row>
    <row r="28938" customFormat="false" ht="12.8" hidden="false" customHeight="false" outlineLevel="0" collapsed="false">
      <c r="A28938" s="0" t="n">
        <v>5356819571927</v>
      </c>
      <c r="B28938" s="1" t="n">
        <v>51.676</v>
      </c>
      <c r="C28938" s="1" t="n">
        <f aca="false">B28938</f>
        <v>51.676</v>
      </c>
      <c r="D28938" s="1" t="n">
        <f aca="false">C28938</f>
        <v>51.676</v>
      </c>
      <c r="E28938" s="1" t="n">
        <f aca="false">D28938</f>
        <v>51.676</v>
      </c>
    </row>
    <row r="28939" customFormat="false" ht="12.8" hidden="false" customHeight="false" outlineLevel="0" collapsed="false">
      <c r="A28939" s="0" t="n">
        <v>717847073402</v>
      </c>
      <c r="B28939" s="1" t="n">
        <v>52.71</v>
      </c>
      <c r="C28939" s="1" t="n">
        <f aca="false">B28939</f>
        <v>52.71</v>
      </c>
      <c r="D28939" s="1" t="n">
        <f aca="false">C28939</f>
        <v>52.71</v>
      </c>
      <c r="E28939" s="1" t="n">
        <f aca="false">D28939</f>
        <v>52.71</v>
      </c>
    </row>
    <row r="28940" customFormat="false" ht="12.8" hidden="false" customHeight="false" outlineLevel="0" collapsed="false">
      <c r="A28940" s="0" t="n">
        <v>7500035638465</v>
      </c>
      <c r="B28940" s="1" t="n">
        <v>52.897</v>
      </c>
      <c r="C28940" s="1" t="n">
        <f aca="false">B28940</f>
        <v>52.897</v>
      </c>
      <c r="D28940" s="1" t="n">
        <f aca="false">C28940</f>
        <v>52.897</v>
      </c>
      <c r="E28940" s="1" t="n">
        <f aca="false">D28940</f>
        <v>52.897</v>
      </c>
    </row>
    <row r="28941" customFormat="false" ht="12.8" hidden="false" customHeight="false" outlineLevel="0" collapsed="false">
      <c r="A28941" s="0" t="n">
        <v>2534848896675</v>
      </c>
      <c r="B28941" s="1" t="n">
        <v>52.677</v>
      </c>
      <c r="C28941" s="1" t="n">
        <f aca="false">B28941</f>
        <v>52.677</v>
      </c>
      <c r="D28941" s="1" t="n">
        <f aca="false">C28941</f>
        <v>52.677</v>
      </c>
      <c r="E28941" s="1" t="n">
        <f aca="false">D28941</f>
        <v>52.677</v>
      </c>
    </row>
    <row r="28942" customFormat="false" ht="12.8" hidden="false" customHeight="false" outlineLevel="0" collapsed="false">
      <c r="A28942" s="0" t="n">
        <v>7191114567386</v>
      </c>
      <c r="B28942" s="1" t="n">
        <v>54.085</v>
      </c>
      <c r="C28942" s="1" t="n">
        <f aca="false">B28942</f>
        <v>54.085</v>
      </c>
      <c r="D28942" s="1" t="n">
        <f aca="false">C28942</f>
        <v>54.085</v>
      </c>
      <c r="E28942" s="1" t="n">
        <f aca="false">D28942</f>
        <v>54.085</v>
      </c>
    </row>
    <row r="28943" customFormat="false" ht="12.8" hidden="false" customHeight="false" outlineLevel="0" collapsed="false">
      <c r="A28943" s="0" t="n">
        <v>8364141606552</v>
      </c>
      <c r="B28943" s="1" t="n">
        <v>51.896</v>
      </c>
      <c r="C28943" s="1" t="n">
        <f aca="false">B28943</f>
        <v>51.896</v>
      </c>
      <c r="D28943" s="1" t="n">
        <f aca="false">C28943</f>
        <v>51.896</v>
      </c>
      <c r="E28943" s="1" t="n">
        <f aca="false">D28943</f>
        <v>51.896</v>
      </c>
    </row>
    <row r="28944" customFormat="false" ht="12.8" hidden="false" customHeight="false" outlineLevel="0" collapsed="false">
      <c r="A28944" s="0" t="s">
        <v>479</v>
      </c>
      <c r="B28944" s="1" t="n">
        <v>48.145</v>
      </c>
      <c r="C28944" s="1" t="n">
        <f aca="false">B28944</f>
        <v>48.145</v>
      </c>
      <c r="D28944" s="1" t="n">
        <f aca="false">C28944</f>
        <v>48.145</v>
      </c>
      <c r="E28944" s="1" t="n">
        <f aca="false">D28944</f>
        <v>48.145</v>
      </c>
    </row>
    <row r="28945" customFormat="false" ht="12.8" hidden="false" customHeight="false" outlineLevel="0" collapsed="false">
      <c r="A28945" s="0" t="s">
        <v>480</v>
      </c>
      <c r="B28945" s="1" t="n">
        <v>50.136</v>
      </c>
      <c r="C28945" s="1" t="n">
        <f aca="false">B28945</f>
        <v>50.136</v>
      </c>
      <c r="D28945" s="1" t="n">
        <f aca="false">C28945</f>
        <v>50.136</v>
      </c>
      <c r="E28945" s="1" t="n">
        <f aca="false">D28945</f>
        <v>50.136</v>
      </c>
    </row>
    <row r="28946" customFormat="false" ht="12.8" hidden="false" customHeight="false" outlineLevel="0" collapsed="false">
      <c r="A28946" s="0" t="n">
        <v>5056463456323</v>
      </c>
      <c r="B28946" s="1" t="n">
        <v>50.279</v>
      </c>
      <c r="C28946" s="1" t="n">
        <f aca="false">B28946</f>
        <v>50.279</v>
      </c>
      <c r="D28946" s="1" t="n">
        <f aca="false">C28946</f>
        <v>50.279</v>
      </c>
      <c r="E28946" s="1" t="n">
        <f aca="false">D28946</f>
        <v>50.279</v>
      </c>
    </row>
    <row r="28947" customFormat="false" ht="12.8" hidden="false" customHeight="false" outlineLevel="0" collapsed="false">
      <c r="A28947" s="0" t="s">
        <v>481</v>
      </c>
      <c r="B28947" s="1" t="n">
        <v>49.608</v>
      </c>
      <c r="C28947" s="1" t="n">
        <f aca="false">B28947</f>
        <v>49.608</v>
      </c>
      <c r="D28947" s="1" t="n">
        <f aca="false">C28947</f>
        <v>49.608</v>
      </c>
      <c r="E28947" s="1" t="n">
        <f aca="false">D28947</f>
        <v>49.608</v>
      </c>
    </row>
    <row r="28948" customFormat="false" ht="12.8" hidden="false" customHeight="false" outlineLevel="0" collapsed="false">
      <c r="A28948" s="0" t="s">
        <v>482</v>
      </c>
      <c r="B28948" s="1" t="n">
        <v>48.596</v>
      </c>
      <c r="C28948" s="1" t="n">
        <f aca="false">B28948</f>
        <v>48.596</v>
      </c>
      <c r="D28948" s="1" t="n">
        <f aca="false">C28948</f>
        <v>48.596</v>
      </c>
      <c r="E28948" s="1" t="n">
        <f aca="false">D28948</f>
        <v>48.596</v>
      </c>
    </row>
    <row r="28949" customFormat="false" ht="12.8" hidden="false" customHeight="false" outlineLevel="0" collapsed="false">
      <c r="A28949" s="0" t="n">
        <v>194499513667</v>
      </c>
      <c r="B28949" s="1" t="n">
        <v>50.279</v>
      </c>
      <c r="C28949" s="1" t="n">
        <f aca="false">B28949</f>
        <v>50.279</v>
      </c>
      <c r="D28949" s="1" t="n">
        <f aca="false">C28949</f>
        <v>50.279</v>
      </c>
      <c r="E28949" s="1" t="n">
        <f aca="false">D28949</f>
        <v>50.279</v>
      </c>
    </row>
    <row r="28950" customFormat="false" ht="12.8" hidden="false" customHeight="false" outlineLevel="0" collapsed="false">
      <c r="A28950" s="0" t="n">
        <v>596522536520</v>
      </c>
      <c r="B28950" s="1" t="n">
        <v>49.08</v>
      </c>
      <c r="C28950" s="1" t="n">
        <f aca="false">B28950</f>
        <v>49.08</v>
      </c>
      <c r="D28950" s="1" t="n">
        <f aca="false">C28950</f>
        <v>49.08</v>
      </c>
      <c r="E28950" s="1" t="n">
        <f aca="false">D28950</f>
        <v>49.08</v>
      </c>
    </row>
    <row r="28951" customFormat="false" ht="12.8" hidden="false" customHeight="false" outlineLevel="0" collapsed="false">
      <c r="A28951" s="0" t="s">
        <v>483</v>
      </c>
      <c r="B28951" s="1" t="n">
        <v>50.29</v>
      </c>
      <c r="C28951" s="1" t="n">
        <f aca="false">B28951</f>
        <v>50.29</v>
      </c>
      <c r="D28951" s="1" t="n">
        <f aca="false">C28951</f>
        <v>50.29</v>
      </c>
      <c r="E28951" s="1" t="n">
        <f aca="false">D28951</f>
        <v>50.29</v>
      </c>
    </row>
    <row r="28952" customFormat="false" ht="12.8" hidden="false" customHeight="false" outlineLevel="0" collapsed="false">
      <c r="A28952" s="0" t="n">
        <v>4778244283961</v>
      </c>
      <c r="B28952" s="1" t="n">
        <v>50.158</v>
      </c>
      <c r="C28952" s="1" t="n">
        <f aca="false">B28952</f>
        <v>50.158</v>
      </c>
      <c r="D28952" s="1" t="n">
        <f aca="false">C28952</f>
        <v>50.158</v>
      </c>
      <c r="E28952" s="1" t="n">
        <f aca="false">D28952</f>
        <v>50.158</v>
      </c>
    </row>
    <row r="28953" customFormat="false" ht="12.8" hidden="false" customHeight="false" outlineLevel="0" collapsed="false">
      <c r="A28953" s="0" t="n">
        <v>2737348090890</v>
      </c>
      <c r="B28953" s="1" t="n">
        <v>49.41</v>
      </c>
      <c r="C28953" s="1" t="n">
        <f aca="false">B28953</f>
        <v>49.41</v>
      </c>
      <c r="D28953" s="1" t="n">
        <f aca="false">C28953</f>
        <v>49.41</v>
      </c>
      <c r="E28953" s="1" t="n">
        <f aca="false">D28953</f>
        <v>49.41</v>
      </c>
    </row>
    <row r="28954" customFormat="false" ht="12.8" hidden="false" customHeight="false" outlineLevel="0" collapsed="false">
      <c r="A28954" s="0" t="n">
        <v>6974443386929</v>
      </c>
      <c r="B28954" s="1" t="n">
        <v>50.092</v>
      </c>
      <c r="C28954" s="1" t="n">
        <f aca="false">B28954</f>
        <v>50.092</v>
      </c>
      <c r="D28954" s="1" t="n">
        <f aca="false">C28954</f>
        <v>50.092</v>
      </c>
      <c r="E28954" s="1" t="n">
        <f aca="false">D28954</f>
        <v>50.092</v>
      </c>
    </row>
    <row r="28955" customFormat="false" ht="12.8" hidden="false" customHeight="false" outlineLevel="0" collapsed="false">
      <c r="A28955" s="0" t="n">
        <v>4493002979894</v>
      </c>
      <c r="B28955" s="1" t="n">
        <v>48.541</v>
      </c>
      <c r="C28955" s="1" t="n">
        <f aca="false">B28955</f>
        <v>48.541</v>
      </c>
      <c r="D28955" s="1" t="n">
        <f aca="false">C28955</f>
        <v>48.541</v>
      </c>
      <c r="E28955" s="1" t="n">
        <f aca="false">D28955</f>
        <v>48.541</v>
      </c>
    </row>
    <row r="28956" customFormat="false" ht="12.8" hidden="false" customHeight="false" outlineLevel="0" collapsed="false">
      <c r="A28956" s="0" t="n">
        <v>7064982521444</v>
      </c>
      <c r="B28956" s="1" t="n">
        <v>50.136</v>
      </c>
      <c r="C28956" s="1" t="n">
        <f aca="false">B28956</f>
        <v>50.136</v>
      </c>
      <c r="D28956" s="1" t="n">
        <f aca="false">C28956</f>
        <v>50.136</v>
      </c>
      <c r="E28956" s="1" t="n">
        <f aca="false">D28956</f>
        <v>50.136</v>
      </c>
    </row>
    <row r="28957" customFormat="false" ht="12.8" hidden="false" customHeight="false" outlineLevel="0" collapsed="false">
      <c r="A28957" s="0" t="n">
        <v>689155795133</v>
      </c>
      <c r="B28957" s="1" t="n">
        <v>50.18</v>
      </c>
      <c r="C28957" s="1" t="n">
        <f aca="false">B28957</f>
        <v>50.18</v>
      </c>
      <c r="D28957" s="1" t="n">
        <f aca="false">C28957</f>
        <v>50.18</v>
      </c>
      <c r="E28957" s="1" t="n">
        <f aca="false">D28957</f>
        <v>50.18</v>
      </c>
    </row>
    <row r="28958" customFormat="false" ht="12.8" hidden="false" customHeight="false" outlineLevel="0" collapsed="false">
      <c r="A28958" s="0" t="n">
        <v>705832413824</v>
      </c>
      <c r="B28958" s="1" t="n">
        <v>50.18</v>
      </c>
      <c r="C28958" s="1" t="n">
        <f aca="false">B28958</f>
        <v>50.18</v>
      </c>
      <c r="D28958" s="1" t="n">
        <f aca="false">C28958</f>
        <v>50.18</v>
      </c>
      <c r="E28958" s="1" t="n">
        <f aca="false">D28958</f>
        <v>50.18</v>
      </c>
    </row>
    <row r="28959" customFormat="false" ht="12.8" hidden="false" customHeight="false" outlineLevel="0" collapsed="false">
      <c r="A28959" s="0" t="n">
        <v>2303291690243</v>
      </c>
      <c r="B28959" s="1" t="n">
        <v>48.486</v>
      </c>
      <c r="C28959" s="1" t="n">
        <f aca="false">B28959</f>
        <v>48.486</v>
      </c>
      <c r="D28959" s="1" t="n">
        <f aca="false">C28959</f>
        <v>48.486</v>
      </c>
      <c r="E28959" s="1" t="n">
        <f aca="false">D28959</f>
        <v>48.486</v>
      </c>
    </row>
    <row r="28960" customFormat="false" ht="12.8" hidden="false" customHeight="false" outlineLevel="0" collapsed="false">
      <c r="A28960" s="0" t="s">
        <v>484</v>
      </c>
      <c r="B28960" s="1" t="n">
        <v>49.41</v>
      </c>
      <c r="C28960" s="1" t="n">
        <f aca="false">B28960</f>
        <v>49.41</v>
      </c>
      <c r="D28960" s="1" t="n">
        <f aca="false">C28960</f>
        <v>49.41</v>
      </c>
      <c r="E28960" s="1" t="n">
        <f aca="false">D28960</f>
        <v>49.41</v>
      </c>
    </row>
    <row r="28961" customFormat="false" ht="12.8" hidden="false" customHeight="false" outlineLevel="0" collapsed="false">
      <c r="A28961" s="0" t="n">
        <v>180551000381</v>
      </c>
      <c r="B28961" s="1" t="n">
        <v>49.707</v>
      </c>
      <c r="C28961" s="1" t="n">
        <f aca="false">B28961</f>
        <v>49.707</v>
      </c>
      <c r="D28961" s="1" t="n">
        <f aca="false">C28961</f>
        <v>49.707</v>
      </c>
      <c r="E28961" s="1" t="n">
        <f aca="false">D28961</f>
        <v>49.707</v>
      </c>
    </row>
    <row r="28962" customFormat="false" ht="12.8" hidden="false" customHeight="false" outlineLevel="0" collapsed="false">
      <c r="A28962" s="0" t="s">
        <v>485</v>
      </c>
      <c r="B28962" s="1" t="n">
        <v>49.08</v>
      </c>
      <c r="C28962" s="1" t="n">
        <f aca="false">B28962</f>
        <v>49.08</v>
      </c>
      <c r="D28962" s="1" t="n">
        <f aca="false">C28962</f>
        <v>49.08</v>
      </c>
      <c r="E28962" s="1" t="n">
        <f aca="false">D28962</f>
        <v>49.08</v>
      </c>
    </row>
    <row r="28963" customFormat="false" ht="12.8" hidden="false" customHeight="false" outlineLevel="0" collapsed="false">
      <c r="A28963" s="0" t="n">
        <v>5907512861252</v>
      </c>
      <c r="B28963" s="1" t="n">
        <v>43.47</v>
      </c>
      <c r="C28963" s="1" t="n">
        <f aca="false">B28963</f>
        <v>43.47</v>
      </c>
      <c r="D28963" s="1" t="n">
        <f aca="false">C28963</f>
        <v>43.47</v>
      </c>
      <c r="E28963" s="1" t="n">
        <f aca="false">D28963</f>
        <v>43.47</v>
      </c>
    </row>
    <row r="28964" customFormat="false" ht="12.8" hidden="false" customHeight="false" outlineLevel="0" collapsed="false">
      <c r="A28964" s="0" t="s">
        <v>486</v>
      </c>
      <c r="B28964" s="1" t="n">
        <v>43.041</v>
      </c>
      <c r="C28964" s="1" t="n">
        <f aca="false">B28964</f>
        <v>43.041</v>
      </c>
      <c r="D28964" s="1" t="n">
        <f aca="false">C28964</f>
        <v>43.041</v>
      </c>
      <c r="E28964" s="1" t="n">
        <f aca="false">D28964</f>
        <v>43.041</v>
      </c>
    </row>
    <row r="28965" customFormat="false" ht="12.8" hidden="false" customHeight="false" outlineLevel="0" collapsed="false">
      <c r="A28965" s="0" t="s">
        <v>487</v>
      </c>
      <c r="B28965" s="1" t="n">
        <v>43.624</v>
      </c>
      <c r="C28965" s="1" t="n">
        <f aca="false">B28965</f>
        <v>43.624</v>
      </c>
      <c r="D28965" s="1" t="n">
        <f aca="false">C28965</f>
        <v>43.624</v>
      </c>
      <c r="E28965" s="1" t="n">
        <f aca="false">D28965</f>
        <v>43.624</v>
      </c>
    </row>
    <row r="28966" customFormat="false" ht="12.8" hidden="false" customHeight="false" outlineLevel="0" collapsed="false">
      <c r="A28966" s="0" t="s">
        <v>488</v>
      </c>
      <c r="B28966" s="1" t="n">
        <v>43.58</v>
      </c>
      <c r="C28966" s="1" t="n">
        <f aca="false">B28966</f>
        <v>43.58</v>
      </c>
      <c r="D28966" s="1" t="n">
        <f aca="false">C28966</f>
        <v>43.58</v>
      </c>
      <c r="E28966" s="1" t="n">
        <f aca="false">D28966</f>
        <v>43.58</v>
      </c>
    </row>
    <row r="28967" customFormat="false" ht="12.8" hidden="false" customHeight="false" outlineLevel="0" collapsed="false">
      <c r="A28967" s="0" t="s">
        <v>489</v>
      </c>
      <c r="B28967" s="1" t="n">
        <v>43.58</v>
      </c>
      <c r="C28967" s="1" t="n">
        <f aca="false">B28967</f>
        <v>43.58</v>
      </c>
      <c r="D28967" s="1" t="n">
        <f aca="false">C28967</f>
        <v>43.58</v>
      </c>
      <c r="E28967" s="1" t="n">
        <f aca="false">D28967</f>
        <v>43.58</v>
      </c>
    </row>
    <row r="28968" customFormat="false" ht="12.8" hidden="false" customHeight="false" outlineLevel="0" collapsed="false">
      <c r="A28968" s="0" t="s">
        <v>490</v>
      </c>
      <c r="B28968" s="1" t="n">
        <v>43.58</v>
      </c>
      <c r="C28968" s="1" t="n">
        <f aca="false">B28968</f>
        <v>43.58</v>
      </c>
      <c r="D28968" s="1" t="n">
        <f aca="false">C28968</f>
        <v>43.58</v>
      </c>
      <c r="E28968" s="1" t="n">
        <f aca="false">D28968</f>
        <v>43.58</v>
      </c>
    </row>
    <row r="28969" customFormat="false" ht="12.8" hidden="false" customHeight="false" outlineLevel="0" collapsed="false">
      <c r="A28969" s="0" t="n">
        <v>736475870369</v>
      </c>
      <c r="B28969" s="1" t="n">
        <v>44.79</v>
      </c>
      <c r="C28969" s="1" t="n">
        <f aca="false">B28969</f>
        <v>44.79</v>
      </c>
      <c r="D28969" s="1" t="n">
        <f aca="false">C28969</f>
        <v>44.79</v>
      </c>
      <c r="E28969" s="1" t="n">
        <f aca="false">D28969</f>
        <v>44.79</v>
      </c>
    </row>
    <row r="28970" customFormat="false" ht="12.8" hidden="false" customHeight="false" outlineLevel="0" collapsed="false">
      <c r="A28970" s="0" t="n">
        <v>412875241904</v>
      </c>
      <c r="B28970" s="1" t="n">
        <v>44.68</v>
      </c>
      <c r="C28970" s="1" t="n">
        <f aca="false">B28970</f>
        <v>44.68</v>
      </c>
      <c r="D28970" s="1" t="n">
        <f aca="false">C28970</f>
        <v>44.68</v>
      </c>
      <c r="E28970" s="1" t="n">
        <f aca="false">D28970</f>
        <v>44.68</v>
      </c>
    </row>
    <row r="28971" customFormat="false" ht="12.8" hidden="false" customHeight="false" outlineLevel="0" collapsed="false">
      <c r="A28971" s="0" t="s">
        <v>491</v>
      </c>
      <c r="B28971" s="1" t="n">
        <v>43.272</v>
      </c>
      <c r="C28971" s="1" t="n">
        <f aca="false">B28971</f>
        <v>43.272</v>
      </c>
      <c r="D28971" s="1" t="n">
        <f aca="false">C28971</f>
        <v>43.272</v>
      </c>
      <c r="E28971" s="1" t="n">
        <f aca="false">D28971</f>
        <v>43.272</v>
      </c>
    </row>
    <row r="28972" customFormat="false" ht="12.8" hidden="false" customHeight="false" outlineLevel="0" collapsed="false">
      <c r="A28972" s="0" t="n">
        <v>8435527817268</v>
      </c>
      <c r="B28972" s="1" t="n">
        <v>43.338</v>
      </c>
      <c r="C28972" s="1" t="n">
        <f aca="false">B28972</f>
        <v>43.338</v>
      </c>
      <c r="D28972" s="1" t="n">
        <f aca="false">C28972</f>
        <v>43.338</v>
      </c>
      <c r="E28972" s="1" t="n">
        <f aca="false">D28972</f>
        <v>43.338</v>
      </c>
    </row>
    <row r="28973" customFormat="false" ht="12.8" hidden="false" customHeight="false" outlineLevel="0" collapsed="false">
      <c r="A28973" s="0" t="n">
        <v>4064700310209</v>
      </c>
      <c r="B28973" s="1" t="n">
        <v>44.79</v>
      </c>
      <c r="C28973" s="1" t="n">
        <f aca="false">B28973</f>
        <v>44.79</v>
      </c>
      <c r="D28973" s="1" t="n">
        <f aca="false">C28973</f>
        <v>44.79</v>
      </c>
      <c r="E28973" s="1" t="n">
        <f aca="false">D28973</f>
        <v>44.79</v>
      </c>
    </row>
    <row r="28974" customFormat="false" ht="12.8" hidden="false" customHeight="false" outlineLevel="0" collapsed="false">
      <c r="A28974" s="0" t="n">
        <v>5904734062639</v>
      </c>
      <c r="B28974" s="1" t="n">
        <v>43.558</v>
      </c>
      <c r="C28974" s="1" t="n">
        <f aca="false">B28974</f>
        <v>43.558</v>
      </c>
      <c r="D28974" s="1" t="n">
        <f aca="false">C28974</f>
        <v>43.558</v>
      </c>
      <c r="E28974" s="1" t="n">
        <f aca="false">D28974</f>
        <v>43.558</v>
      </c>
    </row>
    <row r="28975" customFormat="false" ht="12.8" hidden="false" customHeight="false" outlineLevel="0" collapsed="false">
      <c r="A28975" s="0" t="n">
        <v>743550355556</v>
      </c>
      <c r="B28975" s="1" t="n">
        <v>43.679</v>
      </c>
      <c r="C28975" s="1" t="n">
        <f aca="false">B28975</f>
        <v>43.679</v>
      </c>
      <c r="D28975" s="1" t="n">
        <f aca="false">C28975</f>
        <v>43.679</v>
      </c>
      <c r="E28975" s="1" t="n">
        <f aca="false">D28975</f>
        <v>43.679</v>
      </c>
    </row>
    <row r="28976" customFormat="false" ht="12.8" hidden="false" customHeight="false" outlineLevel="0" collapsed="false">
      <c r="A28976" s="0" t="n">
        <v>4832064829389</v>
      </c>
      <c r="B28976" s="1" t="n">
        <v>43.679</v>
      </c>
      <c r="C28976" s="1" t="n">
        <f aca="false">B28976</f>
        <v>43.679</v>
      </c>
      <c r="D28976" s="1" t="n">
        <f aca="false">C28976</f>
        <v>43.679</v>
      </c>
      <c r="E28976" s="1" t="n">
        <f aca="false">D28976</f>
        <v>43.679</v>
      </c>
    </row>
    <row r="28977" customFormat="false" ht="12.8" hidden="false" customHeight="false" outlineLevel="0" collapsed="false">
      <c r="A28977" s="0" t="n">
        <v>7115430284599</v>
      </c>
      <c r="B28977" s="1" t="n">
        <v>44.68</v>
      </c>
      <c r="C28977" s="1" t="n">
        <f aca="false">B28977</f>
        <v>44.68</v>
      </c>
      <c r="D28977" s="1" t="n">
        <f aca="false">C28977</f>
        <v>44.68</v>
      </c>
      <c r="E28977" s="1" t="n">
        <f aca="false">D28977</f>
        <v>44.68</v>
      </c>
    </row>
    <row r="28978" customFormat="false" ht="12.8" hidden="false" customHeight="false" outlineLevel="0" collapsed="false">
      <c r="A28978" s="0" t="n">
        <v>5060712831694</v>
      </c>
      <c r="B28978" s="1" t="n">
        <v>43.943</v>
      </c>
      <c r="C28978" s="1" t="n">
        <f aca="false">B28978</f>
        <v>43.943</v>
      </c>
      <c r="D28978" s="1" t="n">
        <f aca="false">C28978</f>
        <v>43.943</v>
      </c>
      <c r="E28978" s="1" t="n">
        <f aca="false">D28978</f>
        <v>43.943</v>
      </c>
    </row>
    <row r="28979" customFormat="false" ht="12.8" hidden="false" customHeight="false" outlineLevel="0" collapsed="false">
      <c r="A28979" s="0" t="n">
        <v>1818712778389</v>
      </c>
      <c r="B28979" s="1" t="n">
        <v>43.063</v>
      </c>
      <c r="C28979" s="1" t="n">
        <f aca="false">B28979</f>
        <v>43.063</v>
      </c>
      <c r="D28979" s="1" t="n">
        <f aca="false">C28979</f>
        <v>43.063</v>
      </c>
      <c r="E28979" s="1" t="n">
        <f aca="false">D28979</f>
        <v>43.063</v>
      </c>
    </row>
    <row r="28980" customFormat="false" ht="12.8" hidden="false" customHeight="false" outlineLevel="0" collapsed="false">
      <c r="A28980" s="0" t="n">
        <v>5905041044576</v>
      </c>
      <c r="B28980" s="1" t="n">
        <v>42.59</v>
      </c>
      <c r="C28980" s="1" t="n">
        <f aca="false">B28980</f>
        <v>42.59</v>
      </c>
      <c r="D28980" s="1" t="n">
        <f aca="false">C28980</f>
        <v>42.59</v>
      </c>
      <c r="E28980" s="1" t="n">
        <f aca="false">D28980</f>
        <v>42.59</v>
      </c>
    </row>
    <row r="28981" customFormat="false" ht="12.8" hidden="false" customHeight="false" outlineLevel="0" collapsed="false">
      <c r="A28981" s="0" t="n">
        <v>3673034701382</v>
      </c>
      <c r="B28981" s="1" t="n">
        <v>44.35</v>
      </c>
      <c r="C28981" s="1" t="n">
        <f aca="false">B28981</f>
        <v>44.35</v>
      </c>
      <c r="D28981" s="1" t="n">
        <f aca="false">C28981</f>
        <v>44.35</v>
      </c>
      <c r="E28981" s="1" t="n">
        <f aca="false">D28981</f>
        <v>44.35</v>
      </c>
    </row>
    <row r="28982" customFormat="false" ht="12.8" hidden="false" customHeight="false" outlineLevel="0" collapsed="false">
      <c r="A28982" s="0" t="n">
        <v>9477025786281</v>
      </c>
      <c r="B28982" s="1" t="n">
        <v>43.382</v>
      </c>
      <c r="C28982" s="1" t="n">
        <f aca="false">B28982</f>
        <v>43.382</v>
      </c>
      <c r="D28982" s="1" t="n">
        <f aca="false">C28982</f>
        <v>43.382</v>
      </c>
      <c r="E28982" s="1" t="n">
        <f aca="false">D28982</f>
        <v>43.382</v>
      </c>
    </row>
    <row r="28983" customFormat="false" ht="12.8" hidden="false" customHeight="false" outlineLevel="0" collapsed="false">
      <c r="A28983" s="0" t="n">
        <v>720286343005</v>
      </c>
      <c r="B28983" s="1" t="n">
        <v>43.25</v>
      </c>
      <c r="C28983" s="1" t="n">
        <f aca="false">B28983</f>
        <v>43.25</v>
      </c>
      <c r="D28983" s="1" t="n">
        <f aca="false">C28983</f>
        <v>43.25</v>
      </c>
      <c r="E28983" s="1" t="n">
        <f aca="false">D28983</f>
        <v>43.25</v>
      </c>
    </row>
    <row r="28984" customFormat="false" ht="12.8" hidden="false" customHeight="false" outlineLevel="0" collapsed="false">
      <c r="A28984" s="0" t="n">
        <v>6416786500213</v>
      </c>
      <c r="B28984" s="1" t="n">
        <v>43.118</v>
      </c>
      <c r="C28984" s="1" t="n">
        <f aca="false">B28984</f>
        <v>43.118</v>
      </c>
      <c r="D28984" s="1" t="n">
        <f aca="false">C28984</f>
        <v>43.118</v>
      </c>
      <c r="E28984" s="1" t="n">
        <f aca="false">D28984</f>
        <v>43.118</v>
      </c>
    </row>
    <row r="28985" customFormat="false" ht="12.8" hidden="false" customHeight="false" outlineLevel="0" collapsed="false">
      <c r="A28985" s="0" t="n">
        <v>636384259506</v>
      </c>
      <c r="B28985" s="1" t="n">
        <v>43.679</v>
      </c>
      <c r="C28985" s="1" t="n">
        <f aca="false">B28985</f>
        <v>43.679</v>
      </c>
      <c r="D28985" s="1" t="n">
        <f aca="false">C28985</f>
        <v>43.679</v>
      </c>
      <c r="E28985" s="1" t="n">
        <f aca="false">D28985</f>
        <v>43.679</v>
      </c>
    </row>
    <row r="28986" customFormat="false" ht="12.8" hidden="false" customHeight="false" outlineLevel="0" collapsed="false">
      <c r="A28986" s="0" t="n">
        <v>711252126869</v>
      </c>
      <c r="B28986" s="1" t="n">
        <v>44.779</v>
      </c>
      <c r="C28986" s="1" t="n">
        <f aca="false">B28986</f>
        <v>44.779</v>
      </c>
      <c r="D28986" s="1" t="n">
        <f aca="false">C28986</f>
        <v>44.779</v>
      </c>
      <c r="E28986" s="1" t="n">
        <f aca="false">D28986</f>
        <v>44.779</v>
      </c>
    </row>
    <row r="28987" customFormat="false" ht="12.8" hidden="false" customHeight="false" outlineLevel="0" collapsed="false">
      <c r="A28987" s="0" t="n">
        <v>520362795626</v>
      </c>
      <c r="B28987" s="1" t="n">
        <v>43.679</v>
      </c>
      <c r="C28987" s="1" t="n">
        <f aca="false">B28987</f>
        <v>43.679</v>
      </c>
      <c r="D28987" s="1" t="n">
        <f aca="false">C28987</f>
        <v>43.679</v>
      </c>
      <c r="E28987" s="1" t="n">
        <f aca="false">D28987</f>
        <v>43.679</v>
      </c>
    </row>
    <row r="28988" customFormat="false" ht="12.8" hidden="false" customHeight="false" outlineLevel="0" collapsed="false">
      <c r="A28988" s="0" t="n">
        <v>6141618482581</v>
      </c>
      <c r="B28988" s="1" t="n">
        <v>44.779</v>
      </c>
      <c r="C28988" s="1" t="n">
        <f aca="false">B28988</f>
        <v>44.779</v>
      </c>
      <c r="D28988" s="1" t="n">
        <f aca="false">C28988</f>
        <v>44.779</v>
      </c>
      <c r="E28988" s="1" t="n">
        <f aca="false">D28988</f>
        <v>44.779</v>
      </c>
    </row>
    <row r="28989" customFormat="false" ht="12.8" hidden="false" customHeight="false" outlineLevel="0" collapsed="false">
      <c r="A28989" s="0" t="n">
        <v>1490600430808</v>
      </c>
      <c r="B28989" s="1" t="n">
        <v>43.679</v>
      </c>
      <c r="C28989" s="1" t="n">
        <f aca="false">B28989</f>
        <v>43.679</v>
      </c>
      <c r="D28989" s="1" t="n">
        <f aca="false">C28989</f>
        <v>43.679</v>
      </c>
      <c r="E28989" s="1" t="n">
        <f aca="false">D28989</f>
        <v>43.679</v>
      </c>
    </row>
    <row r="28990" customFormat="false" ht="12.8" hidden="false" customHeight="false" outlineLevel="0" collapsed="false">
      <c r="A28990" s="0" t="n">
        <v>1818912214977</v>
      </c>
      <c r="B28990" s="1" t="n">
        <v>43.107</v>
      </c>
      <c r="C28990" s="1" t="n">
        <f aca="false">B28990</f>
        <v>43.107</v>
      </c>
      <c r="D28990" s="1" t="n">
        <f aca="false">C28990</f>
        <v>43.107</v>
      </c>
      <c r="E28990" s="1" t="n">
        <f aca="false">D28990</f>
        <v>43.107</v>
      </c>
    </row>
    <row r="28991" customFormat="false" ht="12.8" hidden="false" customHeight="false" outlineLevel="0" collapsed="false">
      <c r="A28991" s="0" t="n">
        <v>197778512828</v>
      </c>
      <c r="B28991" s="1" t="n">
        <v>44.669</v>
      </c>
      <c r="C28991" s="1" t="n">
        <f aca="false">B28991</f>
        <v>44.669</v>
      </c>
      <c r="D28991" s="1" t="n">
        <f aca="false">C28991</f>
        <v>44.669</v>
      </c>
      <c r="E28991" s="1" t="n">
        <f aca="false">D28991</f>
        <v>44.669</v>
      </c>
    </row>
    <row r="28992" customFormat="false" ht="12.8" hidden="false" customHeight="false" outlineLevel="0" collapsed="false">
      <c r="A28992" s="0" t="s">
        <v>492</v>
      </c>
      <c r="B28992" s="1" t="n">
        <v>43.074</v>
      </c>
      <c r="C28992" s="1" t="n">
        <f aca="false">B28992</f>
        <v>43.074</v>
      </c>
      <c r="D28992" s="1" t="n">
        <f aca="false">C28992</f>
        <v>43.074</v>
      </c>
      <c r="E28992" s="1" t="n">
        <f aca="false">D28992</f>
        <v>43.074</v>
      </c>
    </row>
    <row r="28993" customFormat="false" ht="12.8" hidden="false" customHeight="false" outlineLevel="0" collapsed="false">
      <c r="A28993" s="0" t="s">
        <v>493</v>
      </c>
      <c r="B28993" s="1" t="n">
        <v>43.58</v>
      </c>
      <c r="C28993" s="1" t="n">
        <f aca="false">B28993</f>
        <v>43.58</v>
      </c>
      <c r="D28993" s="1" t="n">
        <f aca="false">C28993</f>
        <v>43.58</v>
      </c>
      <c r="E28993" s="1" t="n">
        <f aca="false">D28993</f>
        <v>43.58</v>
      </c>
    </row>
    <row r="28994" customFormat="false" ht="12.8" hidden="false" customHeight="false" outlineLevel="0" collapsed="false">
      <c r="A28994" s="0" t="s">
        <v>494</v>
      </c>
      <c r="B28994" s="1" t="n">
        <v>42.909</v>
      </c>
      <c r="C28994" s="1" t="n">
        <f aca="false">B28994</f>
        <v>42.909</v>
      </c>
      <c r="D28994" s="1" t="n">
        <f aca="false">C28994</f>
        <v>42.909</v>
      </c>
      <c r="E28994" s="1" t="n">
        <f aca="false">D28994</f>
        <v>42.909</v>
      </c>
    </row>
    <row r="28995" customFormat="false" ht="12.8" hidden="false" customHeight="false" outlineLevel="0" collapsed="false">
      <c r="A28995" s="0" t="n">
        <v>942138951639</v>
      </c>
      <c r="B28995" s="1" t="n">
        <v>43.69</v>
      </c>
      <c r="C28995" s="1" t="n">
        <f aca="false">B28995</f>
        <v>43.69</v>
      </c>
      <c r="D28995" s="1" t="n">
        <f aca="false">C28995</f>
        <v>43.69</v>
      </c>
      <c r="E28995" s="1" t="n">
        <f aca="false">D28995</f>
        <v>43.69</v>
      </c>
    </row>
    <row r="28996" customFormat="false" ht="12.8" hidden="false" customHeight="false" outlineLevel="0" collapsed="false">
      <c r="A28996" s="0" t="s">
        <v>495</v>
      </c>
      <c r="B28996" s="1" t="n">
        <v>43.349</v>
      </c>
      <c r="C28996" s="1" t="n">
        <f aca="false">B28996</f>
        <v>43.349</v>
      </c>
      <c r="D28996" s="1" t="n">
        <f aca="false">C28996</f>
        <v>43.349</v>
      </c>
      <c r="E28996" s="1" t="n">
        <f aca="false">D28996</f>
        <v>43.349</v>
      </c>
    </row>
    <row r="28997" customFormat="false" ht="12.8" hidden="false" customHeight="false" outlineLevel="0" collapsed="false">
      <c r="A28997" s="0" t="s">
        <v>496</v>
      </c>
      <c r="B28997" s="1" t="n">
        <v>44.295</v>
      </c>
      <c r="C28997" s="1" t="n">
        <f aca="false">B28997</f>
        <v>44.295</v>
      </c>
      <c r="D28997" s="1" t="n">
        <f aca="false">C28997</f>
        <v>44.295</v>
      </c>
      <c r="E28997" s="1" t="n">
        <f aca="false">D28997</f>
        <v>44.295</v>
      </c>
    </row>
    <row r="28998" customFormat="false" ht="12.8" hidden="false" customHeight="false" outlineLevel="0" collapsed="false">
      <c r="A28998" s="0" t="s">
        <v>497</v>
      </c>
      <c r="B28998" s="1" t="n">
        <v>44.647</v>
      </c>
      <c r="C28998" s="1" t="n">
        <f aca="false">B28998</f>
        <v>44.647</v>
      </c>
      <c r="D28998" s="1" t="n">
        <f aca="false">C28998</f>
        <v>44.647</v>
      </c>
      <c r="E28998" s="1" t="n">
        <f aca="false">D28998</f>
        <v>44.647</v>
      </c>
    </row>
    <row r="28999" customFormat="false" ht="12.8" hidden="false" customHeight="false" outlineLevel="0" collapsed="false">
      <c r="A28999" s="0" t="s">
        <v>498</v>
      </c>
      <c r="B28999" s="1" t="n">
        <v>43.58</v>
      </c>
      <c r="C28999" s="1" t="n">
        <f aca="false">B28999</f>
        <v>43.58</v>
      </c>
      <c r="D28999" s="1" t="n">
        <f aca="false">C28999</f>
        <v>43.58</v>
      </c>
      <c r="E28999" s="1" t="n">
        <f aca="false">D28999</f>
        <v>43.58</v>
      </c>
    </row>
    <row r="29000" customFormat="false" ht="12.8" hidden="false" customHeight="false" outlineLevel="0" collapsed="false">
      <c r="A29000" s="0" t="s">
        <v>499</v>
      </c>
      <c r="B29000" s="1" t="n">
        <v>43.58</v>
      </c>
      <c r="C29000" s="1" t="n">
        <f aca="false">B29000</f>
        <v>43.58</v>
      </c>
      <c r="D29000" s="1" t="n">
        <f aca="false">C29000</f>
        <v>43.58</v>
      </c>
      <c r="E29000" s="1" t="n">
        <f aca="false">D29000</f>
        <v>43.58</v>
      </c>
    </row>
    <row r="29001" customFormat="false" ht="12.8" hidden="false" customHeight="false" outlineLevel="0" collapsed="false">
      <c r="A29001" s="0" t="n">
        <v>4065418772273</v>
      </c>
      <c r="B29001" s="1" t="n">
        <v>43.679</v>
      </c>
      <c r="C29001" s="1" t="n">
        <f aca="false">B29001</f>
        <v>43.679</v>
      </c>
      <c r="D29001" s="1" t="n">
        <f aca="false">C29001</f>
        <v>43.679</v>
      </c>
      <c r="E29001" s="1" t="n">
        <f aca="false">D29001</f>
        <v>43.679</v>
      </c>
    </row>
    <row r="29002" customFormat="false" ht="12.8" hidden="false" customHeight="false" outlineLevel="0" collapsed="false">
      <c r="A29002" s="0" t="s">
        <v>500</v>
      </c>
      <c r="B29002" s="1" t="n">
        <v>43.58</v>
      </c>
      <c r="C29002" s="1" t="n">
        <f aca="false">B29002</f>
        <v>43.58</v>
      </c>
      <c r="D29002" s="1" t="n">
        <f aca="false">C29002</f>
        <v>43.58</v>
      </c>
      <c r="E29002" s="1" t="n">
        <f aca="false">D29002</f>
        <v>43.58</v>
      </c>
    </row>
    <row r="29003" customFormat="false" ht="12.8" hidden="false" customHeight="false" outlineLevel="0" collapsed="false">
      <c r="A29003" s="0" t="n">
        <v>5902693277750</v>
      </c>
      <c r="B29003" s="1" t="n">
        <v>44.218</v>
      </c>
      <c r="C29003" s="1" t="n">
        <f aca="false">B29003</f>
        <v>44.218</v>
      </c>
      <c r="D29003" s="1" t="n">
        <f aca="false">C29003</f>
        <v>44.218</v>
      </c>
      <c r="E29003" s="1" t="n">
        <f aca="false">D29003</f>
        <v>44.218</v>
      </c>
    </row>
    <row r="29004" customFormat="false" ht="12.8" hidden="false" customHeight="false" outlineLevel="0" collapsed="false">
      <c r="A29004" s="0" t="n">
        <v>718475526773</v>
      </c>
      <c r="B29004" s="1" t="n">
        <v>44.702</v>
      </c>
      <c r="C29004" s="1" t="n">
        <f aca="false">B29004</f>
        <v>44.702</v>
      </c>
      <c r="D29004" s="1" t="n">
        <f aca="false">C29004</f>
        <v>44.702</v>
      </c>
      <c r="E29004" s="1" t="n">
        <f aca="false">D29004</f>
        <v>44.702</v>
      </c>
    </row>
    <row r="29005" customFormat="false" ht="12.8" hidden="false" customHeight="false" outlineLevel="0" collapsed="false">
      <c r="A29005" s="0" t="n">
        <v>5202123698545</v>
      </c>
      <c r="B29005" s="1" t="n">
        <v>43.019</v>
      </c>
      <c r="C29005" s="1" t="n">
        <f aca="false">B29005</f>
        <v>43.019</v>
      </c>
      <c r="D29005" s="1" t="n">
        <f aca="false">C29005</f>
        <v>43.019</v>
      </c>
      <c r="E29005" s="1" t="n">
        <f aca="false">D29005</f>
        <v>43.019</v>
      </c>
    </row>
    <row r="29006" customFormat="false" ht="12.8" hidden="false" customHeight="false" outlineLevel="0" collapsed="false">
      <c r="A29006" s="0" t="n">
        <v>8076133031410</v>
      </c>
      <c r="B29006" s="1" t="n">
        <v>42.865</v>
      </c>
      <c r="C29006" s="1" t="n">
        <f aca="false">B29006</f>
        <v>42.865</v>
      </c>
      <c r="D29006" s="1" t="n">
        <f aca="false">C29006</f>
        <v>42.865</v>
      </c>
      <c r="E29006" s="1" t="n">
        <f aca="false">D29006</f>
        <v>42.865</v>
      </c>
    </row>
    <row r="29007" customFormat="false" ht="12.8" hidden="false" customHeight="false" outlineLevel="0" collapsed="false">
      <c r="A29007" s="0" t="n">
        <v>8957624427292</v>
      </c>
      <c r="B29007" s="1" t="n">
        <v>42.667</v>
      </c>
      <c r="C29007" s="1" t="n">
        <f aca="false">B29007</f>
        <v>42.667</v>
      </c>
      <c r="D29007" s="1" t="n">
        <f aca="false">C29007</f>
        <v>42.667</v>
      </c>
      <c r="E29007" s="1" t="n">
        <f aca="false">D29007</f>
        <v>42.667</v>
      </c>
    </row>
    <row r="29008" customFormat="false" ht="12.8" hidden="false" customHeight="false" outlineLevel="0" collapsed="false">
      <c r="A29008" s="0" t="n">
        <v>2705748766581</v>
      </c>
      <c r="B29008" s="1" t="n">
        <v>43.998</v>
      </c>
      <c r="C29008" s="1" t="n">
        <f aca="false">B29008</f>
        <v>43.998</v>
      </c>
      <c r="D29008" s="1" t="n">
        <f aca="false">C29008</f>
        <v>43.998</v>
      </c>
      <c r="E29008" s="1" t="n">
        <f aca="false">D29008</f>
        <v>43.998</v>
      </c>
    </row>
    <row r="29009" customFormat="false" ht="12.8" hidden="false" customHeight="false" outlineLevel="0" collapsed="false">
      <c r="A29009" s="0" t="n">
        <v>3720152423577</v>
      </c>
      <c r="B29009" s="1" t="n">
        <v>44.35</v>
      </c>
      <c r="C29009" s="1" t="n">
        <f aca="false">B29009</f>
        <v>44.35</v>
      </c>
      <c r="D29009" s="1" t="n">
        <f aca="false">C29009</f>
        <v>44.35</v>
      </c>
      <c r="E29009" s="1" t="n">
        <f aca="false">D29009</f>
        <v>44.35</v>
      </c>
    </row>
    <row r="29010" customFormat="false" ht="12.8" hidden="false" customHeight="false" outlineLevel="0" collapsed="false">
      <c r="A29010" s="0" t="n">
        <v>9553048821383</v>
      </c>
      <c r="B29010" s="1" t="n">
        <v>43.844</v>
      </c>
      <c r="C29010" s="1" t="n">
        <f aca="false">B29010</f>
        <v>43.844</v>
      </c>
      <c r="D29010" s="1" t="n">
        <f aca="false">C29010</f>
        <v>43.844</v>
      </c>
      <c r="E29010" s="1" t="n">
        <f aca="false">D29010</f>
        <v>43.844</v>
      </c>
    </row>
    <row r="29011" customFormat="false" ht="12.8" hidden="false" customHeight="false" outlineLevel="0" collapsed="false">
      <c r="A29011" s="0" t="n">
        <v>7276990114246</v>
      </c>
      <c r="B29011" s="1" t="n">
        <v>44.691</v>
      </c>
      <c r="C29011" s="1" t="n">
        <f aca="false">B29011</f>
        <v>44.691</v>
      </c>
      <c r="D29011" s="1" t="n">
        <f aca="false">C29011</f>
        <v>44.691</v>
      </c>
      <c r="E29011" s="1" t="n">
        <f aca="false">D29011</f>
        <v>44.691</v>
      </c>
    </row>
    <row r="29012" customFormat="false" ht="12.8" hidden="false" customHeight="false" outlineLevel="0" collapsed="false">
      <c r="A29012" s="0" t="n">
        <v>718475527299</v>
      </c>
      <c r="B29012" s="1" t="n">
        <v>44.724</v>
      </c>
      <c r="C29012" s="1" t="n">
        <f aca="false">B29012</f>
        <v>44.724</v>
      </c>
      <c r="D29012" s="1" t="n">
        <f aca="false">C29012</f>
        <v>44.724</v>
      </c>
      <c r="E29012" s="1" t="n">
        <f aca="false">D29012</f>
        <v>44.724</v>
      </c>
    </row>
    <row r="29013" customFormat="false" ht="12.8" hidden="false" customHeight="false" outlineLevel="0" collapsed="false">
      <c r="A29013" s="0" t="n">
        <v>5115917595331</v>
      </c>
      <c r="B29013" s="1" t="n">
        <v>43.712</v>
      </c>
      <c r="C29013" s="1" t="n">
        <f aca="false">B29013</f>
        <v>43.712</v>
      </c>
      <c r="D29013" s="1" t="n">
        <f aca="false">C29013</f>
        <v>43.712</v>
      </c>
      <c r="E29013" s="1" t="n">
        <f aca="false">D29013</f>
        <v>43.712</v>
      </c>
    </row>
    <row r="29014" customFormat="false" ht="12.8" hidden="false" customHeight="false" outlineLevel="0" collapsed="false">
      <c r="A29014" s="0" t="n">
        <v>711369802441</v>
      </c>
      <c r="B29014" s="1" t="n">
        <v>43.305</v>
      </c>
      <c r="C29014" s="1" t="n">
        <f aca="false">B29014</f>
        <v>43.305</v>
      </c>
      <c r="D29014" s="1" t="n">
        <f aca="false">C29014</f>
        <v>43.305</v>
      </c>
      <c r="E29014" s="1" t="n">
        <f aca="false">D29014</f>
        <v>43.305</v>
      </c>
    </row>
    <row r="29015" customFormat="false" ht="12.8" hidden="false" customHeight="false" outlineLevel="0" collapsed="false">
      <c r="A29015" s="0" t="n">
        <v>711369806104</v>
      </c>
      <c r="B29015" s="1" t="n">
        <v>43.877</v>
      </c>
      <c r="C29015" s="1" t="n">
        <f aca="false">B29015</f>
        <v>43.877</v>
      </c>
      <c r="D29015" s="1" t="n">
        <f aca="false">C29015</f>
        <v>43.877</v>
      </c>
      <c r="E29015" s="1" t="n">
        <f aca="false">D29015</f>
        <v>43.877</v>
      </c>
    </row>
    <row r="29016" customFormat="false" ht="12.8" hidden="false" customHeight="false" outlineLevel="0" collapsed="false">
      <c r="A29016" s="0" t="n">
        <v>5904659177234</v>
      </c>
      <c r="B29016" s="1" t="n">
        <v>44.207</v>
      </c>
      <c r="C29016" s="1" t="n">
        <f aca="false">B29016</f>
        <v>44.207</v>
      </c>
      <c r="D29016" s="1" t="n">
        <f aca="false">C29016</f>
        <v>44.207</v>
      </c>
      <c r="E29016" s="1" t="n">
        <f aca="false">D29016</f>
        <v>44.207</v>
      </c>
    </row>
    <row r="29017" customFormat="false" ht="12.8" hidden="false" customHeight="false" outlineLevel="0" collapsed="false">
      <c r="A29017" s="0" t="n">
        <v>5900671420344</v>
      </c>
      <c r="B29017" s="1" t="n">
        <v>42.59</v>
      </c>
      <c r="C29017" s="1" t="n">
        <f aca="false">B29017</f>
        <v>42.59</v>
      </c>
      <c r="D29017" s="1" t="n">
        <f aca="false">C29017</f>
        <v>42.59</v>
      </c>
      <c r="E29017" s="1" t="n">
        <f aca="false">D29017</f>
        <v>42.59</v>
      </c>
    </row>
    <row r="29018" customFormat="false" ht="12.8" hidden="false" customHeight="false" outlineLevel="0" collapsed="false">
      <c r="A29018" s="0" t="n">
        <v>602845174632</v>
      </c>
      <c r="B29018" s="1" t="n">
        <v>43.404</v>
      </c>
      <c r="C29018" s="1" t="n">
        <f aca="false">B29018</f>
        <v>43.404</v>
      </c>
      <c r="D29018" s="1" t="n">
        <f aca="false">C29018</f>
        <v>43.404</v>
      </c>
      <c r="E29018" s="1" t="n">
        <f aca="false">D29018</f>
        <v>43.404</v>
      </c>
    </row>
    <row r="29019" customFormat="false" ht="12.8" hidden="false" customHeight="false" outlineLevel="0" collapsed="false">
      <c r="A29019" s="0" t="n">
        <v>2856552323878</v>
      </c>
      <c r="B29019" s="1" t="n">
        <v>43.327</v>
      </c>
      <c r="C29019" s="1" t="n">
        <f aca="false">B29019</f>
        <v>43.327</v>
      </c>
      <c r="D29019" s="1" t="n">
        <f aca="false">C29019</f>
        <v>43.327</v>
      </c>
      <c r="E29019" s="1" t="n">
        <f aca="false">D29019</f>
        <v>43.327</v>
      </c>
    </row>
    <row r="29020" customFormat="false" ht="12.8" hidden="false" customHeight="false" outlineLevel="0" collapsed="false">
      <c r="A29020" s="0" t="n">
        <v>716309038652</v>
      </c>
      <c r="B29020" s="1" t="n">
        <v>43.041</v>
      </c>
      <c r="C29020" s="1" t="n">
        <f aca="false">B29020</f>
        <v>43.041</v>
      </c>
      <c r="D29020" s="1" t="n">
        <f aca="false">C29020</f>
        <v>43.041</v>
      </c>
      <c r="E29020" s="1" t="n">
        <f aca="false">D29020</f>
        <v>43.041</v>
      </c>
    </row>
    <row r="29021" customFormat="false" ht="12.8" hidden="false" customHeight="false" outlineLevel="0" collapsed="false">
      <c r="A29021" s="0" t="n">
        <v>5901157472908</v>
      </c>
      <c r="B29021" s="1" t="n">
        <v>44.108</v>
      </c>
      <c r="C29021" s="1" t="n">
        <f aca="false">B29021</f>
        <v>44.108</v>
      </c>
      <c r="D29021" s="1" t="n">
        <f aca="false">C29021</f>
        <v>44.108</v>
      </c>
      <c r="E29021" s="1" t="n">
        <f aca="false">D29021</f>
        <v>44.108</v>
      </c>
    </row>
    <row r="29022" customFormat="false" ht="12.8" hidden="false" customHeight="false" outlineLevel="0" collapsed="false">
      <c r="A29022" s="0" t="n">
        <v>3540457491519</v>
      </c>
      <c r="B29022" s="1" t="n">
        <v>44.581</v>
      </c>
      <c r="C29022" s="1" t="n">
        <f aca="false">B29022</f>
        <v>44.581</v>
      </c>
      <c r="D29022" s="1" t="n">
        <f aca="false">C29022</f>
        <v>44.581</v>
      </c>
      <c r="E29022" s="1" t="n">
        <f aca="false">D29022</f>
        <v>44.581</v>
      </c>
    </row>
    <row r="29023" customFormat="false" ht="12.8" hidden="false" customHeight="false" outlineLevel="0" collapsed="false">
      <c r="A29023" s="0" t="n">
        <v>6932373977315</v>
      </c>
      <c r="B29023" s="1" t="n">
        <v>44.779</v>
      </c>
      <c r="C29023" s="1" t="n">
        <f aca="false">B29023</f>
        <v>44.779</v>
      </c>
      <c r="D29023" s="1" t="n">
        <f aca="false">C29023</f>
        <v>44.779</v>
      </c>
      <c r="E29023" s="1" t="n">
        <f aca="false">D29023</f>
        <v>44.779</v>
      </c>
    </row>
    <row r="29024" customFormat="false" ht="12.8" hidden="false" customHeight="false" outlineLevel="0" collapsed="false">
      <c r="A29024" s="0" t="n">
        <v>270895043507</v>
      </c>
      <c r="B29024" s="1" t="n">
        <v>43.459</v>
      </c>
      <c r="C29024" s="1" t="n">
        <f aca="false">B29024</f>
        <v>43.459</v>
      </c>
      <c r="D29024" s="1" t="n">
        <f aca="false">C29024</f>
        <v>43.459</v>
      </c>
      <c r="E29024" s="1" t="n">
        <f aca="false">D29024</f>
        <v>43.459</v>
      </c>
    </row>
    <row r="29025" customFormat="false" ht="12.8" hidden="false" customHeight="false" outlineLevel="0" collapsed="false">
      <c r="A29025" s="0" t="n">
        <v>5948686205450</v>
      </c>
      <c r="B29025" s="1" t="n">
        <v>44.68</v>
      </c>
      <c r="C29025" s="1" t="n">
        <f aca="false">B29025</f>
        <v>44.68</v>
      </c>
      <c r="D29025" s="1" t="n">
        <f aca="false">C29025</f>
        <v>44.68</v>
      </c>
      <c r="E29025" s="1" t="n">
        <f aca="false">D29025</f>
        <v>44.68</v>
      </c>
    </row>
    <row r="29026" customFormat="false" ht="12.8" hidden="false" customHeight="false" outlineLevel="0" collapsed="false">
      <c r="A29026" s="0" t="n">
        <v>8430852643063</v>
      </c>
      <c r="B29026" s="1" t="n">
        <v>43.382</v>
      </c>
      <c r="C29026" s="1" t="n">
        <f aca="false">B29026</f>
        <v>43.382</v>
      </c>
      <c r="D29026" s="1" t="n">
        <f aca="false">C29026</f>
        <v>43.382</v>
      </c>
      <c r="E29026" s="1" t="n">
        <f aca="false">D29026</f>
        <v>43.382</v>
      </c>
    </row>
    <row r="29027" customFormat="false" ht="12.8" hidden="false" customHeight="false" outlineLevel="0" collapsed="false">
      <c r="A29027" s="0" t="n">
        <v>1818812778388</v>
      </c>
      <c r="B29027" s="1" t="n">
        <v>43.063</v>
      </c>
      <c r="C29027" s="1" t="n">
        <f aca="false">B29027</f>
        <v>43.063</v>
      </c>
      <c r="D29027" s="1" t="n">
        <f aca="false">C29027</f>
        <v>43.063</v>
      </c>
      <c r="E29027" s="1" t="n">
        <f aca="false">D29027</f>
        <v>43.063</v>
      </c>
    </row>
    <row r="29028" customFormat="false" ht="12.8" hidden="false" customHeight="false" outlineLevel="0" collapsed="false">
      <c r="A29028" s="0" t="n">
        <v>718475888772</v>
      </c>
      <c r="B29028" s="1" t="n">
        <v>43.162</v>
      </c>
      <c r="C29028" s="1" t="n">
        <f aca="false">B29028</f>
        <v>43.162</v>
      </c>
      <c r="D29028" s="1" t="n">
        <f aca="false">C29028</f>
        <v>43.162</v>
      </c>
      <c r="E29028" s="1" t="n">
        <f aca="false">D29028</f>
        <v>43.162</v>
      </c>
    </row>
    <row r="29029" customFormat="false" ht="12.8" hidden="false" customHeight="false" outlineLevel="0" collapsed="false">
      <c r="A29029" s="0" t="n">
        <v>718475839101</v>
      </c>
      <c r="B29029" s="1" t="n">
        <v>44.702</v>
      </c>
      <c r="C29029" s="1" t="n">
        <f aca="false">B29029</f>
        <v>44.702</v>
      </c>
      <c r="D29029" s="1" t="n">
        <f aca="false">C29029</f>
        <v>44.702</v>
      </c>
      <c r="E29029" s="1" t="n">
        <f aca="false">D29029</f>
        <v>44.702</v>
      </c>
    </row>
    <row r="29030" customFormat="false" ht="12.8" hidden="false" customHeight="false" outlineLevel="0" collapsed="false">
      <c r="A29030" s="0" t="n">
        <v>1954787964402</v>
      </c>
      <c r="B29030" s="1" t="n">
        <v>43.272</v>
      </c>
      <c r="C29030" s="1" t="n">
        <f aca="false">B29030</f>
        <v>43.272</v>
      </c>
      <c r="D29030" s="1" t="n">
        <f aca="false">C29030</f>
        <v>43.272</v>
      </c>
      <c r="E29030" s="1" t="n">
        <f aca="false">D29030</f>
        <v>43.272</v>
      </c>
    </row>
    <row r="29031" customFormat="false" ht="12.8" hidden="false" customHeight="false" outlineLevel="0" collapsed="false">
      <c r="A29031" s="0" t="n">
        <v>5901157482549</v>
      </c>
      <c r="B29031" s="1" t="n">
        <v>44.108</v>
      </c>
      <c r="C29031" s="1" t="n">
        <f aca="false">B29031</f>
        <v>44.108</v>
      </c>
      <c r="D29031" s="1" t="n">
        <f aca="false">C29031</f>
        <v>44.108</v>
      </c>
      <c r="E29031" s="1" t="n">
        <f aca="false">D29031</f>
        <v>44.108</v>
      </c>
    </row>
    <row r="29032" customFormat="false" ht="12.8" hidden="false" customHeight="false" outlineLevel="0" collapsed="false">
      <c r="A29032" s="0" t="n">
        <v>8430852643087</v>
      </c>
      <c r="B29032" s="1" t="n">
        <v>43.382</v>
      </c>
      <c r="C29032" s="1" t="n">
        <f aca="false">B29032</f>
        <v>43.382</v>
      </c>
      <c r="D29032" s="1" t="n">
        <f aca="false">C29032</f>
        <v>43.382</v>
      </c>
      <c r="E29032" s="1" t="n">
        <f aca="false">D29032</f>
        <v>43.382</v>
      </c>
    </row>
    <row r="29033" customFormat="false" ht="12.8" hidden="false" customHeight="false" outlineLevel="0" collapsed="false">
      <c r="A29033" s="0" t="n">
        <v>7292180900200</v>
      </c>
      <c r="B29033" s="1" t="n">
        <v>44.779</v>
      </c>
      <c r="C29033" s="1" t="n">
        <f aca="false">B29033</f>
        <v>44.779</v>
      </c>
      <c r="D29033" s="1" t="n">
        <f aca="false">C29033</f>
        <v>44.779</v>
      </c>
      <c r="E29033" s="1" t="n">
        <f aca="false">D29033</f>
        <v>44.779</v>
      </c>
    </row>
    <row r="29034" customFormat="false" ht="12.8" hidden="false" customHeight="false" outlineLevel="0" collapsed="false">
      <c r="A29034" s="0" t="n">
        <v>2060329387973</v>
      </c>
      <c r="B29034" s="1" t="n">
        <v>42.623</v>
      </c>
      <c r="C29034" s="1" t="n">
        <f aca="false">B29034</f>
        <v>42.623</v>
      </c>
      <c r="D29034" s="1" t="n">
        <f aca="false">C29034</f>
        <v>42.623</v>
      </c>
      <c r="E29034" s="1" t="n">
        <f aca="false">D29034</f>
        <v>42.623</v>
      </c>
    </row>
    <row r="29035" customFormat="false" ht="12.8" hidden="false" customHeight="false" outlineLevel="0" collapsed="false">
      <c r="A29035" s="0" t="n">
        <v>8812957267245</v>
      </c>
      <c r="B29035" s="1" t="n">
        <v>43.657</v>
      </c>
      <c r="C29035" s="1" t="n">
        <f aca="false">B29035</f>
        <v>43.657</v>
      </c>
      <c r="D29035" s="1" t="n">
        <f aca="false">C29035</f>
        <v>43.657</v>
      </c>
      <c r="E29035" s="1" t="n">
        <f aca="false">D29035</f>
        <v>43.657</v>
      </c>
    </row>
    <row r="29036" customFormat="false" ht="12.8" hidden="false" customHeight="false" outlineLevel="0" collapsed="false">
      <c r="A29036" s="0" t="n">
        <v>252174359249</v>
      </c>
      <c r="B29036" s="1" t="n">
        <v>41.479</v>
      </c>
      <c r="C29036" s="1" t="n">
        <f aca="false">B29036</f>
        <v>41.479</v>
      </c>
      <c r="D29036" s="1" t="n">
        <f aca="false">C29036</f>
        <v>41.479</v>
      </c>
      <c r="E29036" s="1" t="n">
        <f aca="false">D29036</f>
        <v>41.479</v>
      </c>
    </row>
    <row r="29037" customFormat="false" ht="12.8" hidden="false" customHeight="false" outlineLevel="0" collapsed="false">
      <c r="A29037" s="0" t="n">
        <v>9807110266514</v>
      </c>
      <c r="B29037" s="1" t="n">
        <v>41.49</v>
      </c>
      <c r="C29037" s="1" t="n">
        <f aca="false">B29037</f>
        <v>41.49</v>
      </c>
      <c r="D29037" s="1" t="n">
        <f aca="false">C29037</f>
        <v>41.49</v>
      </c>
      <c r="E29037" s="1" t="n">
        <f aca="false">D29037</f>
        <v>41.49</v>
      </c>
    </row>
    <row r="29038" customFormat="false" ht="12.8" hidden="false" customHeight="false" outlineLevel="0" collapsed="false">
      <c r="A29038" s="0" t="n">
        <v>5904659175384</v>
      </c>
      <c r="B29038" s="1" t="n">
        <v>41.479</v>
      </c>
      <c r="C29038" s="1" t="n">
        <f aca="false">B29038</f>
        <v>41.479</v>
      </c>
      <c r="D29038" s="1" t="n">
        <f aca="false">C29038</f>
        <v>41.479</v>
      </c>
      <c r="E29038" s="1" t="n">
        <f aca="false">D29038</f>
        <v>41.479</v>
      </c>
    </row>
    <row r="29039" customFormat="false" ht="12.8" hidden="false" customHeight="false" outlineLevel="0" collapsed="false">
      <c r="A29039" s="0" t="n">
        <v>1577594160324</v>
      </c>
      <c r="B29039" s="1" t="n">
        <v>41.479</v>
      </c>
      <c r="C29039" s="1" t="n">
        <f aca="false">B29039</f>
        <v>41.479</v>
      </c>
      <c r="D29039" s="1" t="n">
        <f aca="false">C29039</f>
        <v>41.479</v>
      </c>
      <c r="E29039" s="1" t="n">
        <f aca="false">D29039</f>
        <v>41.479</v>
      </c>
    </row>
    <row r="29040" customFormat="false" ht="12.8" hidden="false" customHeight="false" outlineLevel="0" collapsed="false">
      <c r="A29040" s="0" t="s">
        <v>501</v>
      </c>
      <c r="B29040" s="1" t="n">
        <v>40.478</v>
      </c>
      <c r="C29040" s="1" t="n">
        <f aca="false">B29040</f>
        <v>40.478</v>
      </c>
      <c r="D29040" s="1" t="n">
        <f aca="false">C29040</f>
        <v>40.478</v>
      </c>
      <c r="E29040" s="1" t="n">
        <f aca="false">D29040</f>
        <v>40.478</v>
      </c>
    </row>
    <row r="29041" customFormat="false" ht="12.8" hidden="false" customHeight="false" outlineLevel="0" collapsed="false">
      <c r="A29041" s="0" t="s">
        <v>502</v>
      </c>
      <c r="B29041" s="1" t="n">
        <v>41.446</v>
      </c>
      <c r="C29041" s="1" t="n">
        <f aca="false">B29041</f>
        <v>41.446</v>
      </c>
      <c r="D29041" s="1" t="n">
        <f aca="false">C29041</f>
        <v>41.446</v>
      </c>
      <c r="E29041" s="1" t="n">
        <f aca="false">D29041</f>
        <v>41.446</v>
      </c>
    </row>
    <row r="29042" customFormat="false" ht="12.8" hidden="false" customHeight="false" outlineLevel="0" collapsed="false">
      <c r="A29042" s="0" t="s">
        <v>503</v>
      </c>
      <c r="B29042" s="1" t="n">
        <v>40.258</v>
      </c>
      <c r="C29042" s="1" t="n">
        <f aca="false">B29042</f>
        <v>40.258</v>
      </c>
      <c r="D29042" s="1" t="n">
        <f aca="false">C29042</f>
        <v>40.258</v>
      </c>
      <c r="E29042" s="1" t="n">
        <f aca="false">D29042</f>
        <v>40.258</v>
      </c>
    </row>
    <row r="29043" customFormat="false" ht="12.8" hidden="false" customHeight="false" outlineLevel="0" collapsed="false">
      <c r="A29043" s="0" t="n">
        <v>547542112121</v>
      </c>
      <c r="B29043" s="1" t="n">
        <v>39.873</v>
      </c>
      <c r="C29043" s="1" t="n">
        <f aca="false">B29043</f>
        <v>39.873</v>
      </c>
      <c r="D29043" s="1" t="n">
        <f aca="false">C29043</f>
        <v>39.873</v>
      </c>
      <c r="E29043" s="1" t="n">
        <f aca="false">D29043</f>
        <v>39.873</v>
      </c>
    </row>
    <row r="29044" customFormat="false" ht="12.8" hidden="false" customHeight="false" outlineLevel="0" collapsed="false">
      <c r="A29044" s="0" t="n">
        <v>363994396833</v>
      </c>
      <c r="B29044" s="1" t="n">
        <v>41.424</v>
      </c>
      <c r="C29044" s="1" t="n">
        <f aca="false">B29044</f>
        <v>41.424</v>
      </c>
      <c r="D29044" s="1" t="n">
        <f aca="false">C29044</f>
        <v>41.424</v>
      </c>
      <c r="E29044" s="1" t="n">
        <f aca="false">D29044</f>
        <v>41.424</v>
      </c>
    </row>
    <row r="29045" customFormat="false" ht="12.8" hidden="false" customHeight="false" outlineLevel="0" collapsed="false">
      <c r="A29045" s="0" t="s">
        <v>504</v>
      </c>
      <c r="B29045" s="1" t="n">
        <v>40.28</v>
      </c>
      <c r="C29045" s="1" t="n">
        <f aca="false">B29045</f>
        <v>40.28</v>
      </c>
      <c r="D29045" s="1" t="n">
        <f aca="false">C29045</f>
        <v>40.28</v>
      </c>
      <c r="E29045" s="1" t="n">
        <f aca="false">D29045</f>
        <v>40.28</v>
      </c>
    </row>
    <row r="29046" customFormat="false" ht="12.8" hidden="false" customHeight="false" outlineLevel="0" collapsed="false">
      <c r="A29046" s="0" t="s">
        <v>505</v>
      </c>
      <c r="B29046" s="1" t="n">
        <v>39.411</v>
      </c>
      <c r="C29046" s="1" t="n">
        <f aca="false">B29046</f>
        <v>39.411</v>
      </c>
      <c r="D29046" s="1" t="n">
        <f aca="false">C29046</f>
        <v>39.411</v>
      </c>
      <c r="E29046" s="1" t="n">
        <f aca="false">D29046</f>
        <v>39.411</v>
      </c>
    </row>
    <row r="29047" customFormat="false" ht="12.8" hidden="false" customHeight="false" outlineLevel="0" collapsed="false">
      <c r="A29047" s="0" t="s">
        <v>506</v>
      </c>
      <c r="B29047" s="1" t="n">
        <v>40.786</v>
      </c>
      <c r="C29047" s="1" t="n">
        <f aca="false">B29047</f>
        <v>40.786</v>
      </c>
      <c r="D29047" s="1" t="n">
        <f aca="false">C29047</f>
        <v>40.786</v>
      </c>
      <c r="E29047" s="1" t="n">
        <f aca="false">D29047</f>
        <v>40.786</v>
      </c>
    </row>
    <row r="29048" customFormat="false" ht="12.8" hidden="false" customHeight="false" outlineLevel="0" collapsed="false">
      <c r="A29048" s="0" t="n">
        <v>5908263383951</v>
      </c>
      <c r="B29048" s="1" t="n">
        <v>39.774</v>
      </c>
      <c r="C29048" s="1" t="n">
        <f aca="false">B29048</f>
        <v>39.774</v>
      </c>
      <c r="D29048" s="1" t="n">
        <f aca="false">C29048</f>
        <v>39.774</v>
      </c>
      <c r="E29048" s="1" t="n">
        <f aca="false">D29048</f>
        <v>39.774</v>
      </c>
    </row>
    <row r="29049" customFormat="false" ht="12.8" hidden="false" customHeight="false" outlineLevel="0" collapsed="false">
      <c r="A29049" s="0" t="n">
        <v>8410498170567</v>
      </c>
      <c r="B29049" s="1" t="n">
        <v>40.368</v>
      </c>
      <c r="C29049" s="1" t="n">
        <f aca="false">B29049</f>
        <v>40.368</v>
      </c>
      <c r="D29049" s="1" t="n">
        <f aca="false">C29049</f>
        <v>40.368</v>
      </c>
      <c r="E29049" s="1" t="n">
        <f aca="false">D29049</f>
        <v>40.368</v>
      </c>
    </row>
    <row r="29050" customFormat="false" ht="12.8" hidden="false" customHeight="false" outlineLevel="0" collapsed="false">
      <c r="A29050" s="0" t="n">
        <v>1468232204648</v>
      </c>
      <c r="B29050" s="1" t="n">
        <v>40.39</v>
      </c>
      <c r="C29050" s="1" t="n">
        <f aca="false">B29050</f>
        <v>40.39</v>
      </c>
      <c r="D29050" s="1" t="n">
        <f aca="false">C29050</f>
        <v>40.39</v>
      </c>
      <c r="E29050" s="1" t="n">
        <f aca="false">D29050</f>
        <v>40.39</v>
      </c>
    </row>
    <row r="29051" customFormat="false" ht="12.8" hidden="false" customHeight="false" outlineLevel="0" collapsed="false">
      <c r="A29051" s="0" t="s">
        <v>507</v>
      </c>
      <c r="B29051" s="1" t="n">
        <v>41.138</v>
      </c>
      <c r="C29051" s="1" t="n">
        <f aca="false">B29051</f>
        <v>41.138</v>
      </c>
      <c r="D29051" s="1" t="n">
        <f aca="false">C29051</f>
        <v>41.138</v>
      </c>
      <c r="E29051" s="1" t="n">
        <f aca="false">D29051</f>
        <v>41.138</v>
      </c>
    </row>
    <row r="29052" customFormat="false" ht="12.8" hidden="false" customHeight="false" outlineLevel="0" collapsed="false">
      <c r="A29052" s="0" t="s">
        <v>508</v>
      </c>
      <c r="B29052" s="1" t="n">
        <v>41.259</v>
      </c>
      <c r="C29052" s="1" t="n">
        <f aca="false">B29052</f>
        <v>41.259</v>
      </c>
      <c r="D29052" s="1" t="n">
        <f aca="false">C29052</f>
        <v>41.259</v>
      </c>
      <c r="E29052" s="1" t="n">
        <f aca="false">D29052</f>
        <v>41.259</v>
      </c>
    </row>
    <row r="29053" customFormat="false" ht="12.8" hidden="false" customHeight="false" outlineLevel="0" collapsed="false">
      <c r="A29053" s="0" t="n">
        <v>5903672170841</v>
      </c>
      <c r="B29053" s="1" t="n">
        <v>41.49</v>
      </c>
      <c r="C29053" s="1" t="n">
        <f aca="false">B29053</f>
        <v>41.49</v>
      </c>
      <c r="D29053" s="1" t="n">
        <f aca="false">C29053</f>
        <v>41.49</v>
      </c>
      <c r="E29053" s="1" t="n">
        <f aca="false">D29053</f>
        <v>41.49</v>
      </c>
    </row>
    <row r="29054" customFormat="false" ht="12.8" hidden="false" customHeight="false" outlineLevel="0" collapsed="false">
      <c r="A29054" s="0" t="n">
        <v>6310257825696</v>
      </c>
      <c r="B29054" s="1" t="n">
        <v>41.358</v>
      </c>
      <c r="C29054" s="1" t="n">
        <f aca="false">B29054</f>
        <v>41.358</v>
      </c>
      <c r="D29054" s="1" t="n">
        <f aca="false">C29054</f>
        <v>41.358</v>
      </c>
      <c r="E29054" s="1" t="n">
        <f aca="false">D29054</f>
        <v>41.358</v>
      </c>
    </row>
    <row r="29055" customFormat="false" ht="12.8" hidden="false" customHeight="false" outlineLevel="0" collapsed="false">
      <c r="A29055" s="0" t="n">
        <v>5957960288410</v>
      </c>
      <c r="B29055" s="1" t="n">
        <v>41.49</v>
      </c>
      <c r="C29055" s="1" t="n">
        <f aca="false">B29055</f>
        <v>41.49</v>
      </c>
      <c r="D29055" s="1" t="n">
        <f aca="false">C29055</f>
        <v>41.49</v>
      </c>
      <c r="E29055" s="1" t="n">
        <f aca="false">D29055</f>
        <v>41.49</v>
      </c>
    </row>
    <row r="29056" customFormat="false" ht="12.8" hidden="false" customHeight="false" outlineLevel="0" collapsed="false">
      <c r="A29056" s="0" t="n">
        <v>3814160225366</v>
      </c>
      <c r="B29056" s="1" t="n">
        <v>40.28</v>
      </c>
      <c r="C29056" s="1" t="n">
        <f aca="false">B29056</f>
        <v>40.28</v>
      </c>
      <c r="D29056" s="1" t="n">
        <f aca="false">C29056</f>
        <v>40.28</v>
      </c>
      <c r="E29056" s="1" t="n">
        <f aca="false">D29056</f>
        <v>40.28</v>
      </c>
    </row>
    <row r="29057" customFormat="false" ht="12.8" hidden="false" customHeight="false" outlineLevel="0" collapsed="false">
      <c r="A29057" s="0" t="n">
        <v>7979841980389</v>
      </c>
      <c r="B29057" s="1" t="n">
        <v>40.731</v>
      </c>
      <c r="C29057" s="1" t="n">
        <f aca="false">B29057</f>
        <v>40.731</v>
      </c>
      <c r="D29057" s="1" t="n">
        <f aca="false">C29057</f>
        <v>40.731</v>
      </c>
      <c r="E29057" s="1" t="n">
        <f aca="false">D29057</f>
        <v>40.731</v>
      </c>
    </row>
    <row r="29058" customFormat="false" ht="12.8" hidden="false" customHeight="false" outlineLevel="0" collapsed="false">
      <c r="A29058" s="0" t="n">
        <v>7090870571332</v>
      </c>
      <c r="B29058" s="1" t="n">
        <v>41.479</v>
      </c>
      <c r="C29058" s="1" t="n">
        <f aca="false">B29058</f>
        <v>41.479</v>
      </c>
      <c r="D29058" s="1" t="n">
        <f aca="false">C29058</f>
        <v>41.479</v>
      </c>
      <c r="E29058" s="1" t="n">
        <f aca="false">D29058</f>
        <v>41.479</v>
      </c>
    </row>
    <row r="29059" customFormat="false" ht="12.8" hidden="false" customHeight="false" outlineLevel="0" collapsed="false">
      <c r="A29059" s="0" t="n">
        <v>8498005672070</v>
      </c>
      <c r="B29059" s="1" t="n">
        <v>40.236</v>
      </c>
      <c r="C29059" s="1" t="n">
        <f aca="false">B29059</f>
        <v>40.236</v>
      </c>
      <c r="D29059" s="1" t="n">
        <f aca="false">C29059</f>
        <v>40.236</v>
      </c>
      <c r="E29059" s="1" t="n">
        <f aca="false">D29059</f>
        <v>40.236</v>
      </c>
    </row>
    <row r="29060" customFormat="false" ht="12.8" hidden="false" customHeight="false" outlineLevel="0" collapsed="false">
      <c r="A29060" s="0" t="n">
        <v>6751354117610</v>
      </c>
      <c r="B29060" s="1" t="n">
        <v>41.479</v>
      </c>
      <c r="C29060" s="1" t="n">
        <f aca="false">B29060</f>
        <v>41.479</v>
      </c>
      <c r="D29060" s="1" t="n">
        <f aca="false">C29060</f>
        <v>41.479</v>
      </c>
      <c r="E29060" s="1" t="n">
        <f aca="false">D29060</f>
        <v>41.479</v>
      </c>
    </row>
    <row r="29061" customFormat="false" ht="12.8" hidden="false" customHeight="false" outlineLevel="0" collapsed="false">
      <c r="A29061" s="0" t="n">
        <v>9932209229248</v>
      </c>
      <c r="B29061" s="1" t="n">
        <v>39.389</v>
      </c>
      <c r="C29061" s="1" t="n">
        <f aca="false">B29061</f>
        <v>39.389</v>
      </c>
      <c r="D29061" s="1" t="n">
        <f aca="false">C29061</f>
        <v>39.389</v>
      </c>
      <c r="E29061" s="1" t="n">
        <f aca="false">D29061</f>
        <v>39.389</v>
      </c>
    </row>
    <row r="29062" customFormat="false" ht="12.8" hidden="false" customHeight="false" outlineLevel="0" collapsed="false">
      <c r="A29062" s="0" t="n">
        <v>5903672113011</v>
      </c>
      <c r="B29062" s="1" t="n">
        <v>41.49</v>
      </c>
      <c r="C29062" s="1" t="n">
        <f aca="false">B29062</f>
        <v>41.49</v>
      </c>
      <c r="D29062" s="1" t="n">
        <f aca="false">C29062</f>
        <v>41.49</v>
      </c>
      <c r="E29062" s="1" t="n">
        <f aca="false">D29062</f>
        <v>41.49</v>
      </c>
    </row>
    <row r="29063" customFormat="false" ht="12.8" hidden="false" customHeight="false" outlineLevel="0" collapsed="false">
      <c r="A29063" s="0" t="n">
        <v>8090552285828</v>
      </c>
      <c r="B29063" s="1" t="n">
        <v>41.49</v>
      </c>
      <c r="C29063" s="1" t="n">
        <f aca="false">B29063</f>
        <v>41.49</v>
      </c>
      <c r="D29063" s="1" t="n">
        <f aca="false">C29063</f>
        <v>41.49</v>
      </c>
      <c r="E29063" s="1" t="n">
        <f aca="false">D29063</f>
        <v>41.49</v>
      </c>
    </row>
    <row r="29064" customFormat="false" ht="12.8" hidden="false" customHeight="false" outlineLevel="0" collapsed="false">
      <c r="A29064" s="0" t="n">
        <v>612396696871</v>
      </c>
      <c r="B29064" s="1" t="n">
        <v>40.28</v>
      </c>
      <c r="C29064" s="1" t="n">
        <f aca="false">B29064</f>
        <v>40.28</v>
      </c>
      <c r="D29064" s="1" t="n">
        <f aca="false">C29064</f>
        <v>40.28</v>
      </c>
      <c r="E29064" s="1" t="n">
        <f aca="false">D29064</f>
        <v>40.28</v>
      </c>
    </row>
    <row r="29065" customFormat="false" ht="12.8" hidden="false" customHeight="false" outlineLevel="0" collapsed="false">
      <c r="A29065" s="0" t="n">
        <v>7064566520875</v>
      </c>
      <c r="B29065" s="1" t="n">
        <v>40.5</v>
      </c>
      <c r="C29065" s="1" t="n">
        <f aca="false">B29065</f>
        <v>40.5</v>
      </c>
      <c r="D29065" s="1" t="n">
        <f aca="false">C29065</f>
        <v>40.5</v>
      </c>
      <c r="E29065" s="1" t="n">
        <f aca="false">D29065</f>
        <v>40.5</v>
      </c>
    </row>
    <row r="29066" customFormat="false" ht="12.8" hidden="false" customHeight="false" outlineLevel="0" collapsed="false">
      <c r="A29066" s="0" t="n">
        <v>462038436343</v>
      </c>
      <c r="B29066" s="1" t="n">
        <v>40.456</v>
      </c>
      <c r="C29066" s="1" t="n">
        <f aca="false">B29066</f>
        <v>40.456</v>
      </c>
      <c r="D29066" s="1" t="n">
        <f aca="false">C29066</f>
        <v>40.456</v>
      </c>
      <c r="E29066" s="1" t="n">
        <f aca="false">D29066</f>
        <v>40.456</v>
      </c>
    </row>
    <row r="29067" customFormat="false" ht="12.8" hidden="false" customHeight="false" outlineLevel="0" collapsed="false">
      <c r="A29067" s="0" t="n">
        <v>2187755654073</v>
      </c>
      <c r="B29067" s="1" t="n">
        <v>41.49</v>
      </c>
      <c r="C29067" s="1" t="n">
        <f aca="false">B29067</f>
        <v>41.49</v>
      </c>
      <c r="D29067" s="1" t="n">
        <f aca="false">C29067</f>
        <v>41.49</v>
      </c>
      <c r="E29067" s="1" t="n">
        <f aca="false">D29067</f>
        <v>41.49</v>
      </c>
    </row>
    <row r="29068" customFormat="false" ht="12.8" hidden="false" customHeight="false" outlineLevel="0" collapsed="false">
      <c r="A29068" s="0" t="n">
        <v>810052460055</v>
      </c>
      <c r="B29068" s="1" t="n">
        <v>40.83</v>
      </c>
      <c r="C29068" s="1" t="n">
        <f aca="false">B29068</f>
        <v>40.83</v>
      </c>
      <c r="D29068" s="1" t="n">
        <f aca="false">C29068</f>
        <v>40.83</v>
      </c>
      <c r="E29068" s="1" t="n">
        <f aca="false">D29068</f>
        <v>40.83</v>
      </c>
    </row>
    <row r="29069" customFormat="false" ht="12.8" hidden="false" customHeight="false" outlineLevel="0" collapsed="false">
      <c r="A29069" s="0" t="s">
        <v>509</v>
      </c>
      <c r="B29069" s="1" t="n">
        <v>40.676</v>
      </c>
      <c r="C29069" s="1" t="n">
        <f aca="false">B29069</f>
        <v>40.676</v>
      </c>
      <c r="D29069" s="1" t="n">
        <f aca="false">C29069</f>
        <v>40.676</v>
      </c>
      <c r="E29069" s="1" t="n">
        <f aca="false">D29069</f>
        <v>40.676</v>
      </c>
    </row>
    <row r="29070" customFormat="false" ht="12.8" hidden="false" customHeight="false" outlineLevel="0" collapsed="false">
      <c r="A29070" s="0" t="n">
        <v>4058031551882</v>
      </c>
      <c r="B29070" s="1" t="n">
        <v>39.433</v>
      </c>
      <c r="C29070" s="1" t="n">
        <f aca="false">B29070</f>
        <v>39.433</v>
      </c>
      <c r="D29070" s="1" t="n">
        <f aca="false">C29070</f>
        <v>39.433</v>
      </c>
      <c r="E29070" s="1" t="n">
        <f aca="false">D29070</f>
        <v>39.433</v>
      </c>
    </row>
    <row r="29071" customFormat="false" ht="12.8" hidden="false" customHeight="false" outlineLevel="0" collapsed="false">
      <c r="A29071" s="0" t="s">
        <v>510</v>
      </c>
      <c r="B29071" s="1" t="n">
        <v>40.962</v>
      </c>
      <c r="C29071" s="1" t="n">
        <f aca="false">B29071</f>
        <v>40.962</v>
      </c>
      <c r="D29071" s="1" t="n">
        <f aca="false">C29071</f>
        <v>40.962</v>
      </c>
      <c r="E29071" s="1" t="n">
        <f aca="false">D29071</f>
        <v>40.962</v>
      </c>
    </row>
    <row r="29072" customFormat="false" ht="12.8" hidden="false" customHeight="false" outlineLevel="0" collapsed="false">
      <c r="A29072" s="0" t="s">
        <v>511</v>
      </c>
      <c r="B29072" s="1" t="n">
        <v>40.28</v>
      </c>
      <c r="C29072" s="1" t="n">
        <f aca="false">B29072</f>
        <v>40.28</v>
      </c>
      <c r="D29072" s="1" t="n">
        <f aca="false">C29072</f>
        <v>40.28</v>
      </c>
      <c r="E29072" s="1" t="n">
        <f aca="false">D29072</f>
        <v>40.28</v>
      </c>
    </row>
    <row r="29073" customFormat="false" ht="12.8" hidden="false" customHeight="false" outlineLevel="0" collapsed="false">
      <c r="A29073" s="0" t="n">
        <v>4056206095919</v>
      </c>
      <c r="B29073" s="1" t="n">
        <v>39.84</v>
      </c>
      <c r="C29073" s="1" t="n">
        <f aca="false">B29073</f>
        <v>39.84</v>
      </c>
      <c r="D29073" s="1" t="n">
        <f aca="false">C29073</f>
        <v>39.84</v>
      </c>
      <c r="E29073" s="1" t="n">
        <f aca="false">D29073</f>
        <v>39.84</v>
      </c>
    </row>
    <row r="29074" customFormat="false" ht="12.8" hidden="false" customHeight="false" outlineLevel="0" collapsed="false">
      <c r="A29074" s="0" t="s">
        <v>512</v>
      </c>
      <c r="B29074" s="1" t="n">
        <v>41.05</v>
      </c>
      <c r="C29074" s="1" t="n">
        <f aca="false">B29074</f>
        <v>41.05</v>
      </c>
      <c r="D29074" s="1" t="n">
        <f aca="false">C29074</f>
        <v>41.05</v>
      </c>
      <c r="E29074" s="1" t="n">
        <f aca="false">D29074</f>
        <v>41.05</v>
      </c>
    </row>
    <row r="29075" customFormat="false" ht="12.8" hidden="false" customHeight="false" outlineLevel="0" collapsed="false">
      <c r="A29075" s="0" t="s">
        <v>513</v>
      </c>
      <c r="B29075" s="1" t="n">
        <v>40.786</v>
      </c>
      <c r="C29075" s="1" t="n">
        <f aca="false">B29075</f>
        <v>40.786</v>
      </c>
      <c r="D29075" s="1" t="n">
        <f aca="false">C29075</f>
        <v>40.786</v>
      </c>
      <c r="E29075" s="1" t="n">
        <f aca="false">D29075</f>
        <v>40.786</v>
      </c>
    </row>
    <row r="29076" customFormat="false" ht="12.8" hidden="false" customHeight="false" outlineLevel="0" collapsed="false">
      <c r="A29076" s="0" t="s">
        <v>514</v>
      </c>
      <c r="B29076" s="1" t="n">
        <v>40.28</v>
      </c>
      <c r="C29076" s="1" t="n">
        <f aca="false">B29076</f>
        <v>40.28</v>
      </c>
      <c r="D29076" s="1" t="n">
        <f aca="false">C29076</f>
        <v>40.28</v>
      </c>
      <c r="E29076" s="1" t="n">
        <f aca="false">D29076</f>
        <v>40.28</v>
      </c>
    </row>
    <row r="29077" customFormat="false" ht="12.8" hidden="false" customHeight="false" outlineLevel="0" collapsed="false">
      <c r="A29077" s="0" t="n">
        <v>5907595454544</v>
      </c>
      <c r="B29077" s="1" t="n">
        <v>39.972</v>
      </c>
      <c r="C29077" s="1" t="n">
        <f aca="false">B29077</f>
        <v>39.972</v>
      </c>
      <c r="D29077" s="1" t="n">
        <f aca="false">C29077</f>
        <v>39.972</v>
      </c>
      <c r="E29077" s="1" t="n">
        <f aca="false">D29077</f>
        <v>39.972</v>
      </c>
    </row>
    <row r="29078" customFormat="false" ht="12.8" hidden="false" customHeight="false" outlineLevel="0" collapsed="false">
      <c r="A29078" s="0" t="n">
        <v>5672178605256</v>
      </c>
      <c r="B29078" s="1" t="n">
        <v>41.38</v>
      </c>
      <c r="C29078" s="1" t="n">
        <f aca="false">B29078</f>
        <v>41.38</v>
      </c>
      <c r="D29078" s="1" t="n">
        <f aca="false">C29078</f>
        <v>41.38</v>
      </c>
      <c r="E29078" s="1" t="n">
        <f aca="false">D29078</f>
        <v>41.38</v>
      </c>
    </row>
    <row r="29079" customFormat="false" ht="12.8" hidden="false" customHeight="false" outlineLevel="0" collapsed="false">
      <c r="A29079" s="0" t="n">
        <v>5674659241378</v>
      </c>
      <c r="B29079" s="1" t="n">
        <v>41.38</v>
      </c>
      <c r="C29079" s="1" t="n">
        <f aca="false">B29079</f>
        <v>41.38</v>
      </c>
      <c r="D29079" s="1" t="n">
        <f aca="false">C29079</f>
        <v>41.38</v>
      </c>
      <c r="E29079" s="1" t="n">
        <f aca="false">D29079</f>
        <v>41.38</v>
      </c>
    </row>
    <row r="29080" customFormat="false" ht="12.8" hidden="false" customHeight="false" outlineLevel="0" collapsed="false">
      <c r="A29080" s="0" t="n">
        <v>7513851851139</v>
      </c>
      <c r="B29080" s="1" t="n">
        <v>40.115</v>
      </c>
      <c r="C29080" s="1" t="n">
        <f aca="false">B29080</f>
        <v>40.115</v>
      </c>
      <c r="D29080" s="1" t="n">
        <f aca="false">C29080</f>
        <v>40.115</v>
      </c>
      <c r="E29080" s="1" t="n">
        <f aca="false">D29080</f>
        <v>40.115</v>
      </c>
    </row>
    <row r="29081" customFormat="false" ht="12.8" hidden="false" customHeight="false" outlineLevel="0" collapsed="false">
      <c r="A29081" s="0" t="n">
        <v>1766484463630</v>
      </c>
      <c r="B29081" s="1" t="n">
        <v>41.358</v>
      </c>
      <c r="C29081" s="1" t="n">
        <f aca="false">B29081</f>
        <v>41.358</v>
      </c>
      <c r="D29081" s="1" t="n">
        <f aca="false">C29081</f>
        <v>41.358</v>
      </c>
      <c r="E29081" s="1" t="n">
        <f aca="false">D29081</f>
        <v>41.358</v>
      </c>
    </row>
    <row r="29082" customFormat="false" ht="12.8" hidden="false" customHeight="false" outlineLevel="0" collapsed="false">
      <c r="A29082" s="0" t="n">
        <v>718475526605</v>
      </c>
      <c r="B29082" s="1" t="n">
        <v>40.423</v>
      </c>
      <c r="C29082" s="1" t="n">
        <f aca="false">B29082</f>
        <v>40.423</v>
      </c>
      <c r="D29082" s="1" t="n">
        <f aca="false">C29082</f>
        <v>40.423</v>
      </c>
      <c r="E29082" s="1" t="n">
        <f aca="false">D29082</f>
        <v>40.423</v>
      </c>
    </row>
    <row r="29083" customFormat="false" ht="12.8" hidden="false" customHeight="false" outlineLevel="0" collapsed="false">
      <c r="A29083" s="0" t="n">
        <v>720287002567</v>
      </c>
      <c r="B29083" s="1" t="n">
        <v>40.951</v>
      </c>
      <c r="C29083" s="1" t="n">
        <f aca="false">B29083</f>
        <v>40.951</v>
      </c>
      <c r="D29083" s="1" t="n">
        <f aca="false">C29083</f>
        <v>40.951</v>
      </c>
      <c r="E29083" s="1" t="n">
        <f aca="false">D29083</f>
        <v>40.951</v>
      </c>
    </row>
    <row r="29084" customFormat="false" ht="12.8" hidden="false" customHeight="false" outlineLevel="0" collapsed="false">
      <c r="A29084" s="0" t="n">
        <v>6326021344087</v>
      </c>
      <c r="B29084" s="1" t="n">
        <v>41.479</v>
      </c>
      <c r="C29084" s="1" t="n">
        <f aca="false">B29084</f>
        <v>41.479</v>
      </c>
      <c r="D29084" s="1" t="n">
        <f aca="false">C29084</f>
        <v>41.479</v>
      </c>
      <c r="E29084" s="1" t="n">
        <f aca="false">D29084</f>
        <v>41.479</v>
      </c>
    </row>
    <row r="29085" customFormat="false" ht="12.8" hidden="false" customHeight="false" outlineLevel="0" collapsed="false">
      <c r="A29085" s="0" t="n">
        <v>6895822980546</v>
      </c>
      <c r="B29085" s="1" t="n">
        <v>41.314</v>
      </c>
      <c r="C29085" s="1" t="n">
        <f aca="false">B29085</f>
        <v>41.314</v>
      </c>
      <c r="D29085" s="1" t="n">
        <f aca="false">C29085</f>
        <v>41.314</v>
      </c>
      <c r="E29085" s="1" t="n">
        <f aca="false">D29085</f>
        <v>41.314</v>
      </c>
    </row>
    <row r="29086" customFormat="false" ht="12.8" hidden="false" customHeight="false" outlineLevel="0" collapsed="false">
      <c r="A29086" s="0" t="n">
        <v>9783249762178</v>
      </c>
      <c r="B29086" s="1" t="n">
        <v>39.917</v>
      </c>
      <c r="C29086" s="1" t="n">
        <f aca="false">B29086</f>
        <v>39.917</v>
      </c>
      <c r="D29086" s="1" t="n">
        <f aca="false">C29086</f>
        <v>39.917</v>
      </c>
      <c r="E29086" s="1" t="n">
        <f aca="false">D29086</f>
        <v>39.917</v>
      </c>
    </row>
    <row r="29087" customFormat="false" ht="12.8" hidden="false" customHeight="false" outlineLevel="0" collapsed="false">
      <c r="A29087" s="0" t="n">
        <v>5907773200581</v>
      </c>
      <c r="B29087" s="1" t="n">
        <v>41.259</v>
      </c>
      <c r="C29087" s="1" t="n">
        <f aca="false">B29087</f>
        <v>41.259</v>
      </c>
      <c r="D29087" s="1" t="n">
        <f aca="false">C29087</f>
        <v>41.259</v>
      </c>
      <c r="E29087" s="1" t="n">
        <f aca="false">D29087</f>
        <v>41.259</v>
      </c>
    </row>
    <row r="29088" customFormat="false" ht="12.8" hidden="false" customHeight="false" outlineLevel="0" collapsed="false">
      <c r="A29088" s="0" t="n">
        <v>5922876621836</v>
      </c>
      <c r="B29088" s="1" t="n">
        <v>39.62</v>
      </c>
      <c r="C29088" s="1" t="n">
        <f aca="false">B29088</f>
        <v>39.62</v>
      </c>
      <c r="D29088" s="1" t="n">
        <f aca="false">C29088</f>
        <v>39.62</v>
      </c>
      <c r="E29088" s="1" t="n">
        <f aca="false">D29088</f>
        <v>39.62</v>
      </c>
    </row>
    <row r="29089" customFormat="false" ht="12.8" hidden="false" customHeight="false" outlineLevel="0" collapsed="false">
      <c r="A29089" s="0" t="n">
        <v>3536428863876</v>
      </c>
      <c r="B29089" s="1" t="n">
        <v>41.38</v>
      </c>
      <c r="C29089" s="1" t="n">
        <f aca="false">B29089</f>
        <v>41.38</v>
      </c>
      <c r="D29089" s="1" t="n">
        <f aca="false">C29089</f>
        <v>41.38</v>
      </c>
      <c r="E29089" s="1" t="n">
        <f aca="false">D29089</f>
        <v>41.38</v>
      </c>
    </row>
    <row r="29090" customFormat="false" ht="12.8" hidden="false" customHeight="false" outlineLevel="0" collapsed="false">
      <c r="A29090" s="0" t="n">
        <v>5902230776944</v>
      </c>
      <c r="B29090" s="1" t="n">
        <v>41.138</v>
      </c>
      <c r="C29090" s="1" t="n">
        <f aca="false">B29090</f>
        <v>41.138</v>
      </c>
      <c r="D29090" s="1" t="n">
        <f aca="false">C29090</f>
        <v>41.138</v>
      </c>
      <c r="E29090" s="1" t="n">
        <f aca="false">D29090</f>
        <v>41.138</v>
      </c>
    </row>
    <row r="29091" customFormat="false" ht="12.8" hidden="false" customHeight="false" outlineLevel="0" collapsed="false">
      <c r="A29091" s="0" t="n">
        <v>5902230776975</v>
      </c>
      <c r="B29091" s="1" t="n">
        <v>39.752</v>
      </c>
      <c r="C29091" s="1" t="n">
        <f aca="false">B29091</f>
        <v>39.752</v>
      </c>
      <c r="D29091" s="1" t="n">
        <f aca="false">C29091</f>
        <v>39.752</v>
      </c>
      <c r="E29091" s="1" t="n">
        <f aca="false">D29091</f>
        <v>39.752</v>
      </c>
    </row>
    <row r="29092" customFormat="false" ht="12.8" hidden="false" customHeight="false" outlineLevel="0" collapsed="false">
      <c r="A29092" s="0" t="n">
        <v>5902230714748</v>
      </c>
      <c r="B29092" s="1" t="n">
        <v>41.248</v>
      </c>
      <c r="C29092" s="1" t="n">
        <f aca="false">B29092</f>
        <v>41.248</v>
      </c>
      <c r="D29092" s="1" t="n">
        <f aca="false">C29092</f>
        <v>41.248</v>
      </c>
      <c r="E29092" s="1" t="n">
        <f aca="false">D29092</f>
        <v>41.248</v>
      </c>
    </row>
    <row r="29093" customFormat="false" ht="12.8" hidden="false" customHeight="false" outlineLevel="0" collapsed="false">
      <c r="A29093" s="0" t="n">
        <v>3537819216402</v>
      </c>
      <c r="B29093" s="1" t="n">
        <v>40.852</v>
      </c>
      <c r="C29093" s="1" t="n">
        <f aca="false">B29093</f>
        <v>40.852</v>
      </c>
      <c r="D29093" s="1" t="n">
        <f aca="false">C29093</f>
        <v>40.852</v>
      </c>
      <c r="E29093" s="1" t="n">
        <f aca="false">D29093</f>
        <v>40.852</v>
      </c>
    </row>
    <row r="29094" customFormat="false" ht="12.8" hidden="false" customHeight="false" outlineLevel="0" collapsed="false">
      <c r="A29094" s="0" t="n">
        <v>9764901437501</v>
      </c>
      <c r="B29094" s="1" t="n">
        <v>41.457</v>
      </c>
      <c r="C29094" s="1" t="n">
        <f aca="false">B29094</f>
        <v>41.457</v>
      </c>
      <c r="D29094" s="1" t="n">
        <f aca="false">C29094</f>
        <v>41.457</v>
      </c>
      <c r="E29094" s="1" t="n">
        <f aca="false">D29094</f>
        <v>41.457</v>
      </c>
    </row>
    <row r="29095" customFormat="false" ht="12.8" hidden="false" customHeight="false" outlineLevel="0" collapsed="false">
      <c r="A29095" s="0" t="n">
        <v>711369622100</v>
      </c>
      <c r="B29095" s="1" t="n">
        <v>40.83</v>
      </c>
      <c r="C29095" s="1" t="n">
        <f aca="false">B29095</f>
        <v>40.83</v>
      </c>
      <c r="D29095" s="1" t="n">
        <f aca="false">C29095</f>
        <v>40.83</v>
      </c>
      <c r="E29095" s="1" t="n">
        <f aca="false">D29095</f>
        <v>40.83</v>
      </c>
    </row>
    <row r="29096" customFormat="false" ht="12.8" hidden="false" customHeight="false" outlineLevel="0" collapsed="false">
      <c r="A29096" s="0" t="n">
        <v>7272820843027</v>
      </c>
      <c r="B29096" s="1" t="n">
        <v>41.49</v>
      </c>
      <c r="C29096" s="1" t="n">
        <f aca="false">B29096</f>
        <v>41.49</v>
      </c>
      <c r="D29096" s="1" t="n">
        <f aca="false">C29096</f>
        <v>41.49</v>
      </c>
      <c r="E29096" s="1" t="n">
        <f aca="false">D29096</f>
        <v>41.49</v>
      </c>
    </row>
    <row r="29097" customFormat="false" ht="12.8" hidden="false" customHeight="false" outlineLevel="0" collapsed="false">
      <c r="A29097" s="0" t="n">
        <v>3912733944896</v>
      </c>
      <c r="B29097" s="1" t="n">
        <v>41.49</v>
      </c>
      <c r="C29097" s="1" t="n">
        <f aca="false">B29097</f>
        <v>41.49</v>
      </c>
      <c r="D29097" s="1" t="n">
        <f aca="false">C29097</f>
        <v>41.49</v>
      </c>
      <c r="E29097" s="1" t="n">
        <f aca="false">D29097</f>
        <v>41.49</v>
      </c>
    </row>
    <row r="29098" customFormat="false" ht="12.8" hidden="false" customHeight="false" outlineLevel="0" collapsed="false">
      <c r="A29098" s="0" t="n">
        <v>8300060064622</v>
      </c>
      <c r="B29098" s="1" t="n">
        <v>40.28</v>
      </c>
      <c r="C29098" s="1" t="n">
        <f aca="false">B29098</f>
        <v>40.28</v>
      </c>
      <c r="D29098" s="1" t="n">
        <f aca="false">C29098</f>
        <v>40.28</v>
      </c>
      <c r="E29098" s="1" t="n">
        <f aca="false">D29098</f>
        <v>40.28</v>
      </c>
    </row>
    <row r="29099" customFormat="false" ht="12.8" hidden="false" customHeight="false" outlineLevel="0" collapsed="false">
      <c r="A29099" s="0" t="n">
        <v>6610595249263</v>
      </c>
      <c r="B29099" s="1" t="n">
        <v>40.247</v>
      </c>
      <c r="C29099" s="1" t="n">
        <f aca="false">B29099</f>
        <v>40.247</v>
      </c>
      <c r="D29099" s="1" t="n">
        <f aca="false">C29099</f>
        <v>40.247</v>
      </c>
      <c r="E29099" s="1" t="n">
        <f aca="false">D29099</f>
        <v>40.247</v>
      </c>
    </row>
    <row r="29100" customFormat="false" ht="12.8" hidden="false" customHeight="false" outlineLevel="0" collapsed="false">
      <c r="A29100" s="0" t="n">
        <v>1487907142405</v>
      </c>
      <c r="B29100" s="1" t="n">
        <v>39.433</v>
      </c>
      <c r="C29100" s="1" t="n">
        <f aca="false">B29100</f>
        <v>39.433</v>
      </c>
      <c r="D29100" s="1" t="n">
        <f aca="false">C29100</f>
        <v>39.433</v>
      </c>
      <c r="E29100" s="1" t="n">
        <f aca="false">D29100</f>
        <v>39.433</v>
      </c>
    </row>
    <row r="29101" customFormat="false" ht="12.8" hidden="false" customHeight="false" outlineLevel="0" collapsed="false">
      <c r="A29101" s="0" t="n">
        <v>9294710245950</v>
      </c>
      <c r="B29101" s="1" t="n">
        <v>40.027</v>
      </c>
      <c r="C29101" s="1" t="n">
        <f aca="false">B29101</f>
        <v>40.027</v>
      </c>
      <c r="D29101" s="1" t="n">
        <f aca="false">C29101</f>
        <v>40.027</v>
      </c>
      <c r="E29101" s="1" t="n">
        <f aca="false">D29101</f>
        <v>40.027</v>
      </c>
    </row>
    <row r="29102" customFormat="false" ht="12.8" hidden="false" customHeight="false" outlineLevel="0" collapsed="false">
      <c r="A29102" s="0" t="n">
        <v>7242474858353</v>
      </c>
      <c r="B29102" s="1" t="n">
        <v>40.324</v>
      </c>
      <c r="C29102" s="1" t="n">
        <f aca="false">B29102</f>
        <v>40.324</v>
      </c>
      <c r="D29102" s="1" t="n">
        <f aca="false">C29102</f>
        <v>40.324</v>
      </c>
      <c r="E29102" s="1" t="n">
        <f aca="false">D29102</f>
        <v>40.324</v>
      </c>
    </row>
    <row r="29103" customFormat="false" ht="12.8" hidden="false" customHeight="false" outlineLevel="0" collapsed="false">
      <c r="A29103" s="0" t="n">
        <v>3917006858805</v>
      </c>
      <c r="B29103" s="1" t="n">
        <v>40.632</v>
      </c>
      <c r="C29103" s="1" t="n">
        <f aca="false">B29103</f>
        <v>40.632</v>
      </c>
      <c r="D29103" s="1" t="n">
        <f aca="false">C29103</f>
        <v>40.632</v>
      </c>
      <c r="E29103" s="1" t="n">
        <f aca="false">D29103</f>
        <v>40.632</v>
      </c>
    </row>
    <row r="29104" customFormat="false" ht="12.8" hidden="false" customHeight="false" outlineLevel="0" collapsed="false">
      <c r="A29104" s="0" t="n">
        <v>2940969034146</v>
      </c>
      <c r="B29104" s="1" t="n">
        <v>41.38</v>
      </c>
      <c r="C29104" s="1" t="n">
        <f aca="false">B29104</f>
        <v>41.38</v>
      </c>
      <c r="D29104" s="1" t="n">
        <f aca="false">C29104</f>
        <v>41.38</v>
      </c>
      <c r="E29104" s="1" t="n">
        <f aca="false">D29104</f>
        <v>41.38</v>
      </c>
    </row>
    <row r="29105" customFormat="false" ht="12.8" hidden="false" customHeight="false" outlineLevel="0" collapsed="false">
      <c r="A29105" s="0" t="n">
        <v>5674991625858</v>
      </c>
      <c r="B29105" s="1" t="n">
        <v>41.38</v>
      </c>
      <c r="C29105" s="1" t="n">
        <f aca="false">B29105</f>
        <v>41.38</v>
      </c>
      <c r="D29105" s="1" t="n">
        <f aca="false">C29105</f>
        <v>41.38</v>
      </c>
      <c r="E29105" s="1" t="n">
        <f aca="false">D29105</f>
        <v>41.38</v>
      </c>
    </row>
    <row r="29106" customFormat="false" ht="12.8" hidden="false" customHeight="false" outlineLevel="0" collapsed="false">
      <c r="A29106" s="0" t="n">
        <v>464822214920</v>
      </c>
      <c r="B29106" s="1" t="n">
        <v>41.49</v>
      </c>
      <c r="C29106" s="1" t="n">
        <f aca="false">B29106</f>
        <v>41.49</v>
      </c>
      <c r="D29106" s="1" t="n">
        <f aca="false">C29106</f>
        <v>41.49</v>
      </c>
      <c r="E29106" s="1" t="n">
        <f aca="false">D29106</f>
        <v>41.49</v>
      </c>
    </row>
    <row r="29107" customFormat="false" ht="12.8" hidden="false" customHeight="false" outlineLevel="0" collapsed="false">
      <c r="A29107" s="0" t="n">
        <v>7320877069690</v>
      </c>
      <c r="B29107" s="1" t="n">
        <v>41.49</v>
      </c>
      <c r="C29107" s="1" t="n">
        <f aca="false">B29107</f>
        <v>41.49</v>
      </c>
      <c r="D29107" s="1" t="n">
        <f aca="false">C29107</f>
        <v>41.49</v>
      </c>
      <c r="E29107" s="1" t="n">
        <f aca="false">D29107</f>
        <v>41.49</v>
      </c>
    </row>
    <row r="29108" customFormat="false" ht="12.8" hidden="false" customHeight="false" outlineLevel="0" collapsed="false">
      <c r="A29108" s="0" t="n">
        <v>4249646411894</v>
      </c>
      <c r="B29108" s="1" t="n">
        <v>41.49</v>
      </c>
      <c r="C29108" s="1" t="n">
        <f aca="false">B29108</f>
        <v>41.49</v>
      </c>
      <c r="D29108" s="1" t="n">
        <f aca="false">C29108</f>
        <v>41.49</v>
      </c>
      <c r="E29108" s="1" t="n">
        <f aca="false">D29108</f>
        <v>41.49</v>
      </c>
    </row>
    <row r="29109" customFormat="false" ht="12.8" hidden="false" customHeight="false" outlineLevel="0" collapsed="false">
      <c r="A29109" s="0" t="n">
        <v>1555643670732</v>
      </c>
      <c r="B29109" s="1" t="n">
        <v>41.49</v>
      </c>
      <c r="C29109" s="1" t="n">
        <f aca="false">B29109</f>
        <v>41.49</v>
      </c>
      <c r="D29109" s="1" t="n">
        <f aca="false">C29109</f>
        <v>41.49</v>
      </c>
      <c r="E29109" s="1" t="n">
        <f aca="false">D29109</f>
        <v>41.49</v>
      </c>
    </row>
    <row r="29110" customFormat="false" ht="12.8" hidden="false" customHeight="false" outlineLevel="0" collapsed="false">
      <c r="A29110" s="0" t="n">
        <v>1272853679094</v>
      </c>
      <c r="B29110" s="1" t="n">
        <v>41.27</v>
      </c>
      <c r="C29110" s="1" t="n">
        <f aca="false">B29110</f>
        <v>41.27</v>
      </c>
      <c r="D29110" s="1" t="n">
        <f aca="false">C29110</f>
        <v>41.27</v>
      </c>
      <c r="E29110" s="1" t="n">
        <f aca="false">D29110</f>
        <v>41.27</v>
      </c>
    </row>
    <row r="29111" customFormat="false" ht="12.8" hidden="false" customHeight="false" outlineLevel="0" collapsed="false">
      <c r="A29111" s="0" t="n">
        <v>4207246636186</v>
      </c>
      <c r="B29111" s="1" t="n">
        <v>39.807</v>
      </c>
      <c r="C29111" s="1" t="n">
        <f aca="false">B29111</f>
        <v>39.807</v>
      </c>
      <c r="D29111" s="1" t="n">
        <f aca="false">C29111</f>
        <v>39.807</v>
      </c>
      <c r="E29111" s="1" t="n">
        <f aca="false">D29111</f>
        <v>39.807</v>
      </c>
    </row>
    <row r="29112" customFormat="false" ht="12.8" hidden="false" customHeight="false" outlineLevel="0" collapsed="false">
      <c r="A29112" s="0" t="n">
        <v>1612999244577</v>
      </c>
      <c r="B29112" s="1" t="n">
        <v>40.148</v>
      </c>
      <c r="C29112" s="1" t="n">
        <f aca="false">B29112</f>
        <v>40.148</v>
      </c>
      <c r="D29112" s="1" t="n">
        <f aca="false">C29112</f>
        <v>40.148</v>
      </c>
      <c r="E29112" s="1" t="n">
        <f aca="false">D29112</f>
        <v>40.148</v>
      </c>
    </row>
    <row r="29113" customFormat="false" ht="12.8" hidden="false" customHeight="false" outlineLevel="0" collapsed="false">
      <c r="A29113" s="0" t="n">
        <v>4002667014358</v>
      </c>
      <c r="B29113" s="1" t="n">
        <v>37.563</v>
      </c>
      <c r="C29113" s="1" t="n">
        <f aca="false">B29113</f>
        <v>37.563</v>
      </c>
      <c r="D29113" s="1" t="n">
        <f aca="false">C29113</f>
        <v>37.563</v>
      </c>
      <c r="E29113" s="1" t="n">
        <f aca="false">D29113</f>
        <v>37.563</v>
      </c>
    </row>
    <row r="29114" customFormat="false" ht="12.8" hidden="false" customHeight="false" outlineLevel="0" collapsed="false">
      <c r="A29114" s="0" t="n">
        <v>5901157443816</v>
      </c>
      <c r="B29114" s="1" t="n">
        <v>36.254</v>
      </c>
      <c r="C29114" s="1" t="n">
        <f aca="false">B29114</f>
        <v>36.254</v>
      </c>
      <c r="D29114" s="1" t="n">
        <f aca="false">C29114</f>
        <v>36.254</v>
      </c>
      <c r="E29114" s="1" t="n">
        <f aca="false">D29114</f>
        <v>36.254</v>
      </c>
    </row>
    <row r="29115" customFormat="false" ht="12.8" hidden="false" customHeight="false" outlineLevel="0" collapsed="false">
      <c r="A29115" s="0" t="n">
        <v>5901801110439</v>
      </c>
      <c r="B29115" s="1" t="n">
        <v>38.08</v>
      </c>
      <c r="C29115" s="1" t="n">
        <f aca="false">B29115</f>
        <v>38.08</v>
      </c>
      <c r="D29115" s="1" t="n">
        <f aca="false">C29115</f>
        <v>38.08</v>
      </c>
      <c r="E29115" s="1" t="n">
        <f aca="false">D29115</f>
        <v>38.08</v>
      </c>
    </row>
    <row r="29116" customFormat="false" ht="12.8" hidden="false" customHeight="false" outlineLevel="0" collapsed="false">
      <c r="A29116" s="0" t="n">
        <v>7186031559667</v>
      </c>
      <c r="B29116" s="1" t="n">
        <v>36.419</v>
      </c>
      <c r="C29116" s="1" t="n">
        <f aca="false">B29116</f>
        <v>36.419</v>
      </c>
      <c r="D29116" s="1" t="n">
        <f aca="false">C29116</f>
        <v>36.419</v>
      </c>
      <c r="E29116" s="1" t="n">
        <f aca="false">D29116</f>
        <v>36.419</v>
      </c>
    </row>
    <row r="29117" customFormat="false" ht="12.8" hidden="false" customHeight="false" outlineLevel="0" collapsed="false">
      <c r="A29117" s="0" t="n">
        <v>191726009122</v>
      </c>
      <c r="B29117" s="1" t="n">
        <v>36.056</v>
      </c>
      <c r="C29117" s="1" t="n">
        <f aca="false">B29117</f>
        <v>36.056</v>
      </c>
      <c r="D29117" s="1" t="n">
        <f aca="false">C29117</f>
        <v>36.056</v>
      </c>
      <c r="E29117" s="1" t="n">
        <f aca="false">D29117</f>
        <v>36.056</v>
      </c>
    </row>
    <row r="29118" customFormat="false" ht="12.8" hidden="false" customHeight="false" outlineLevel="0" collapsed="false">
      <c r="A29118" s="0" t="n">
        <v>5907588406009</v>
      </c>
      <c r="B29118" s="1" t="n">
        <v>36.98</v>
      </c>
      <c r="C29118" s="1" t="n">
        <f aca="false">B29118</f>
        <v>36.98</v>
      </c>
      <c r="D29118" s="1" t="n">
        <f aca="false">C29118</f>
        <v>36.98</v>
      </c>
      <c r="E29118" s="1" t="n">
        <f aca="false">D29118</f>
        <v>36.98</v>
      </c>
    </row>
    <row r="29119" customFormat="false" ht="12.8" hidden="false" customHeight="false" outlineLevel="0" collapsed="false">
      <c r="A29119" s="0" t="n">
        <v>795787712344</v>
      </c>
      <c r="B29119" s="1" t="n">
        <v>36.76</v>
      </c>
      <c r="C29119" s="1" t="n">
        <f aca="false">B29119</f>
        <v>36.76</v>
      </c>
      <c r="D29119" s="1" t="n">
        <f aca="false">C29119</f>
        <v>36.76</v>
      </c>
      <c r="E29119" s="1" t="n">
        <f aca="false">D29119</f>
        <v>36.76</v>
      </c>
    </row>
    <row r="29120" customFormat="false" ht="12.8" hidden="false" customHeight="false" outlineLevel="0" collapsed="false">
      <c r="A29120" s="0" t="s">
        <v>515</v>
      </c>
      <c r="B29120" s="1" t="n">
        <v>36.166</v>
      </c>
      <c r="C29120" s="1" t="n">
        <f aca="false">B29120</f>
        <v>36.166</v>
      </c>
      <c r="D29120" s="1" t="n">
        <f aca="false">C29120</f>
        <v>36.166</v>
      </c>
      <c r="E29120" s="1" t="n">
        <f aca="false">D29120</f>
        <v>36.166</v>
      </c>
    </row>
    <row r="29121" customFormat="false" ht="12.8" hidden="false" customHeight="false" outlineLevel="0" collapsed="false">
      <c r="A29121" s="0" t="s">
        <v>516</v>
      </c>
      <c r="B29121" s="1" t="n">
        <v>37.519</v>
      </c>
      <c r="C29121" s="1" t="n">
        <f aca="false">B29121</f>
        <v>37.519</v>
      </c>
      <c r="D29121" s="1" t="n">
        <f aca="false">C29121</f>
        <v>37.519</v>
      </c>
      <c r="E29121" s="1" t="n">
        <f aca="false">D29121</f>
        <v>37.519</v>
      </c>
    </row>
    <row r="29122" customFormat="false" ht="12.8" hidden="false" customHeight="false" outlineLevel="0" collapsed="false">
      <c r="A29122" s="0" t="s">
        <v>517</v>
      </c>
      <c r="B29122" s="1" t="n">
        <v>36.166</v>
      </c>
      <c r="C29122" s="1" t="n">
        <f aca="false">B29122</f>
        <v>36.166</v>
      </c>
      <c r="D29122" s="1" t="n">
        <f aca="false">C29122</f>
        <v>36.166</v>
      </c>
      <c r="E29122" s="1" t="n">
        <f aca="false">D29122</f>
        <v>36.166</v>
      </c>
    </row>
    <row r="29123" customFormat="false" ht="12.8" hidden="false" customHeight="false" outlineLevel="0" collapsed="false">
      <c r="A29123" s="0" t="s">
        <v>518</v>
      </c>
      <c r="B29123" s="1" t="n">
        <v>38.08</v>
      </c>
      <c r="C29123" s="1" t="n">
        <f aca="false">B29123</f>
        <v>38.08</v>
      </c>
      <c r="D29123" s="1" t="n">
        <f aca="false">C29123</f>
        <v>38.08</v>
      </c>
      <c r="E29123" s="1" t="n">
        <f aca="false">D29123</f>
        <v>38.08</v>
      </c>
    </row>
    <row r="29124" customFormat="false" ht="12.8" hidden="false" customHeight="false" outlineLevel="0" collapsed="false">
      <c r="A29124" s="0" t="s">
        <v>519</v>
      </c>
      <c r="B29124" s="1" t="n">
        <v>37.189</v>
      </c>
      <c r="C29124" s="1" t="n">
        <f aca="false">B29124</f>
        <v>37.189</v>
      </c>
      <c r="D29124" s="1" t="n">
        <f aca="false">C29124</f>
        <v>37.189</v>
      </c>
      <c r="E29124" s="1" t="n">
        <f aca="false">D29124</f>
        <v>37.189</v>
      </c>
    </row>
    <row r="29125" customFormat="false" ht="12.8" hidden="false" customHeight="false" outlineLevel="0" collapsed="false">
      <c r="A29125" s="0" t="s">
        <v>520</v>
      </c>
      <c r="B29125" s="1" t="n">
        <v>36.353</v>
      </c>
      <c r="C29125" s="1" t="n">
        <f aca="false">B29125</f>
        <v>36.353</v>
      </c>
      <c r="D29125" s="1" t="n">
        <f aca="false">C29125</f>
        <v>36.353</v>
      </c>
      <c r="E29125" s="1" t="n">
        <f aca="false">D29125</f>
        <v>36.353</v>
      </c>
    </row>
    <row r="29126" customFormat="false" ht="12.8" hidden="false" customHeight="false" outlineLevel="0" collapsed="false">
      <c r="A29126" s="0" t="s">
        <v>521</v>
      </c>
      <c r="B29126" s="1" t="n">
        <v>37.794</v>
      </c>
      <c r="C29126" s="1" t="n">
        <f aca="false">B29126</f>
        <v>37.794</v>
      </c>
      <c r="D29126" s="1" t="n">
        <f aca="false">C29126</f>
        <v>37.794</v>
      </c>
      <c r="E29126" s="1" t="n">
        <f aca="false">D29126</f>
        <v>37.794</v>
      </c>
    </row>
    <row r="29127" customFormat="false" ht="12.8" hidden="false" customHeight="false" outlineLevel="0" collapsed="false">
      <c r="A29127" s="0" t="n">
        <v>4129883433432</v>
      </c>
      <c r="B29127" s="1" t="n">
        <v>37.09</v>
      </c>
      <c r="C29127" s="1" t="n">
        <f aca="false">B29127</f>
        <v>37.09</v>
      </c>
      <c r="D29127" s="1" t="n">
        <f aca="false">C29127</f>
        <v>37.09</v>
      </c>
      <c r="E29127" s="1" t="n">
        <f aca="false">D29127</f>
        <v>37.09</v>
      </c>
    </row>
    <row r="29128" customFormat="false" ht="12.8" hidden="false" customHeight="false" outlineLevel="0" collapsed="false">
      <c r="A29128" s="0" t="n">
        <v>5902096795671</v>
      </c>
      <c r="B29128" s="1" t="n">
        <v>37.09</v>
      </c>
      <c r="C29128" s="1" t="n">
        <f aca="false">B29128</f>
        <v>37.09</v>
      </c>
      <c r="D29128" s="1" t="n">
        <f aca="false">C29128</f>
        <v>37.09</v>
      </c>
      <c r="E29128" s="1" t="n">
        <f aca="false">D29128</f>
        <v>37.09</v>
      </c>
    </row>
    <row r="29129" customFormat="false" ht="12.8" hidden="false" customHeight="false" outlineLevel="0" collapsed="false">
      <c r="A29129" s="0" t="n">
        <v>8322587015022</v>
      </c>
      <c r="B29129" s="1" t="n">
        <v>36.98</v>
      </c>
      <c r="C29129" s="1" t="n">
        <f aca="false">B29129</f>
        <v>36.98</v>
      </c>
      <c r="D29129" s="1" t="n">
        <f aca="false">C29129</f>
        <v>36.98</v>
      </c>
      <c r="E29129" s="1" t="n">
        <f aca="false">D29129</f>
        <v>36.98</v>
      </c>
    </row>
    <row r="29130" customFormat="false" ht="12.8" hidden="false" customHeight="false" outlineLevel="0" collapsed="false">
      <c r="A29130" s="0" t="n">
        <v>8410498010238</v>
      </c>
      <c r="B29130" s="1" t="n">
        <v>36.232</v>
      </c>
      <c r="C29130" s="1" t="n">
        <f aca="false">B29130</f>
        <v>36.232</v>
      </c>
      <c r="D29130" s="1" t="n">
        <f aca="false">C29130</f>
        <v>36.232</v>
      </c>
      <c r="E29130" s="1" t="n">
        <f aca="false">D29130</f>
        <v>36.232</v>
      </c>
    </row>
    <row r="29131" customFormat="false" ht="12.8" hidden="false" customHeight="false" outlineLevel="0" collapsed="false">
      <c r="A29131" s="0" t="n">
        <v>3632028810940</v>
      </c>
      <c r="B29131" s="1" t="n">
        <v>37.057</v>
      </c>
      <c r="C29131" s="1" t="n">
        <f aca="false">B29131</f>
        <v>37.057</v>
      </c>
      <c r="D29131" s="1" t="n">
        <f aca="false">C29131</f>
        <v>37.057</v>
      </c>
      <c r="E29131" s="1" t="n">
        <f aca="false">D29131</f>
        <v>37.057</v>
      </c>
    </row>
    <row r="29132" customFormat="false" ht="12.8" hidden="false" customHeight="false" outlineLevel="0" collapsed="false">
      <c r="A29132" s="0" t="n">
        <v>5902048892287</v>
      </c>
      <c r="B29132" s="1" t="n">
        <v>36.98</v>
      </c>
      <c r="C29132" s="1" t="n">
        <f aca="false">B29132</f>
        <v>36.98</v>
      </c>
      <c r="D29132" s="1" t="n">
        <f aca="false">C29132</f>
        <v>36.98</v>
      </c>
      <c r="E29132" s="1" t="n">
        <f aca="false">D29132</f>
        <v>36.98</v>
      </c>
    </row>
    <row r="29133" customFormat="false" ht="12.8" hidden="false" customHeight="false" outlineLevel="0" collapsed="false">
      <c r="A29133" s="0" t="n">
        <v>2480010535392</v>
      </c>
      <c r="B29133" s="1" t="n">
        <v>38.168</v>
      </c>
      <c r="C29133" s="1" t="n">
        <f aca="false">B29133</f>
        <v>38.168</v>
      </c>
      <c r="D29133" s="1" t="n">
        <f aca="false">C29133</f>
        <v>38.168</v>
      </c>
      <c r="E29133" s="1" t="n">
        <f aca="false">D29133</f>
        <v>38.168</v>
      </c>
    </row>
    <row r="29134" customFormat="false" ht="12.8" hidden="false" customHeight="false" outlineLevel="0" collapsed="false">
      <c r="A29134" s="0" t="n">
        <v>5201203952652</v>
      </c>
      <c r="B29134" s="1" t="n">
        <v>37.035</v>
      </c>
      <c r="C29134" s="1" t="n">
        <f aca="false">B29134</f>
        <v>37.035</v>
      </c>
      <c r="D29134" s="1" t="n">
        <f aca="false">C29134</f>
        <v>37.035</v>
      </c>
      <c r="E29134" s="1" t="n">
        <f aca="false">D29134</f>
        <v>37.035</v>
      </c>
    </row>
    <row r="29135" customFormat="false" ht="12.8" hidden="false" customHeight="false" outlineLevel="0" collapsed="false">
      <c r="A29135" s="0" t="n">
        <v>479737806422</v>
      </c>
      <c r="B29135" s="1" t="n">
        <v>38.179</v>
      </c>
      <c r="C29135" s="1" t="n">
        <f aca="false">B29135</f>
        <v>38.179</v>
      </c>
      <c r="D29135" s="1" t="n">
        <f aca="false">C29135</f>
        <v>38.179</v>
      </c>
      <c r="E29135" s="1" t="n">
        <f aca="false">D29135</f>
        <v>38.179</v>
      </c>
    </row>
    <row r="29136" customFormat="false" ht="12.8" hidden="false" customHeight="false" outlineLevel="0" collapsed="false">
      <c r="A29136" s="0" t="n">
        <v>5907588406012</v>
      </c>
      <c r="B29136" s="1" t="n">
        <v>37.53</v>
      </c>
      <c r="C29136" s="1" t="n">
        <f aca="false">B29136</f>
        <v>37.53</v>
      </c>
      <c r="D29136" s="1" t="n">
        <f aca="false">C29136</f>
        <v>37.53</v>
      </c>
      <c r="E29136" s="1" t="n">
        <f aca="false">D29136</f>
        <v>37.53</v>
      </c>
    </row>
    <row r="29137" customFormat="false" ht="12.8" hidden="false" customHeight="false" outlineLevel="0" collapsed="false">
      <c r="A29137" s="0" t="n">
        <v>215478778554</v>
      </c>
      <c r="B29137" s="1" t="n">
        <v>36.287</v>
      </c>
      <c r="C29137" s="1" t="n">
        <f aca="false">B29137</f>
        <v>36.287</v>
      </c>
      <c r="D29137" s="1" t="n">
        <f aca="false">C29137</f>
        <v>36.287</v>
      </c>
      <c r="E29137" s="1" t="n">
        <f aca="false">D29137</f>
        <v>36.287</v>
      </c>
    </row>
    <row r="29138" customFormat="false" ht="12.8" hidden="false" customHeight="false" outlineLevel="0" collapsed="false">
      <c r="A29138" s="0" t="n">
        <v>5685987858555</v>
      </c>
      <c r="B29138" s="1" t="n">
        <v>38.135</v>
      </c>
      <c r="C29138" s="1" t="n">
        <f aca="false">B29138</f>
        <v>38.135</v>
      </c>
      <c r="D29138" s="1" t="n">
        <f aca="false">C29138</f>
        <v>38.135</v>
      </c>
      <c r="E29138" s="1" t="n">
        <f aca="false">D29138</f>
        <v>38.135</v>
      </c>
    </row>
    <row r="29139" customFormat="false" ht="12.8" hidden="false" customHeight="false" outlineLevel="0" collapsed="false">
      <c r="A29139" s="0" t="n">
        <v>7829123288809</v>
      </c>
      <c r="B29139" s="1" t="n">
        <v>38.08</v>
      </c>
      <c r="C29139" s="1" t="n">
        <f aca="false">B29139</f>
        <v>38.08</v>
      </c>
      <c r="D29139" s="1" t="n">
        <f aca="false">C29139</f>
        <v>38.08</v>
      </c>
      <c r="E29139" s="1" t="n">
        <f aca="false">D29139</f>
        <v>38.08</v>
      </c>
    </row>
    <row r="29140" customFormat="false" ht="12.8" hidden="false" customHeight="false" outlineLevel="0" collapsed="false">
      <c r="A29140" s="0" t="n">
        <v>5907569183524</v>
      </c>
      <c r="B29140" s="1" t="n">
        <v>38.091</v>
      </c>
      <c r="C29140" s="1" t="n">
        <f aca="false">B29140</f>
        <v>38.091</v>
      </c>
      <c r="D29140" s="1" t="n">
        <f aca="false">C29140</f>
        <v>38.091</v>
      </c>
      <c r="E29140" s="1" t="n">
        <f aca="false">D29140</f>
        <v>38.091</v>
      </c>
    </row>
    <row r="29141" customFormat="false" ht="12.8" hidden="false" customHeight="false" outlineLevel="0" collapsed="false">
      <c r="A29141" s="0" t="n">
        <v>731093879296</v>
      </c>
      <c r="B29141" s="1" t="n">
        <v>36.1</v>
      </c>
      <c r="C29141" s="1" t="n">
        <f aca="false">B29141</f>
        <v>36.1</v>
      </c>
      <c r="D29141" s="1" t="n">
        <f aca="false">C29141</f>
        <v>36.1</v>
      </c>
      <c r="E29141" s="1" t="n">
        <f aca="false">D29141</f>
        <v>36.1</v>
      </c>
    </row>
    <row r="29142" customFormat="false" ht="12.8" hidden="false" customHeight="false" outlineLevel="0" collapsed="false">
      <c r="A29142" s="0" t="s">
        <v>522</v>
      </c>
      <c r="B29142" s="1" t="n">
        <v>36.925</v>
      </c>
      <c r="C29142" s="1" t="n">
        <f aca="false">B29142</f>
        <v>36.925</v>
      </c>
      <c r="D29142" s="1" t="n">
        <f aca="false">C29142</f>
        <v>36.925</v>
      </c>
      <c r="E29142" s="1" t="n">
        <f aca="false">D29142</f>
        <v>36.925</v>
      </c>
    </row>
    <row r="29143" customFormat="false" ht="12.8" hidden="false" customHeight="false" outlineLevel="0" collapsed="false">
      <c r="A29143" s="0" t="s">
        <v>523</v>
      </c>
      <c r="B29143" s="1" t="n">
        <v>36.716</v>
      </c>
      <c r="C29143" s="1" t="n">
        <f aca="false">B29143</f>
        <v>36.716</v>
      </c>
      <c r="D29143" s="1" t="n">
        <f aca="false">C29143</f>
        <v>36.716</v>
      </c>
      <c r="E29143" s="1" t="n">
        <f aca="false">D29143</f>
        <v>36.716</v>
      </c>
    </row>
    <row r="29144" customFormat="false" ht="12.8" hidden="false" customHeight="false" outlineLevel="0" collapsed="false">
      <c r="A29144" s="0" t="s">
        <v>524</v>
      </c>
      <c r="B29144" s="1" t="n">
        <v>37.618</v>
      </c>
      <c r="C29144" s="1" t="n">
        <f aca="false">B29144</f>
        <v>37.618</v>
      </c>
      <c r="D29144" s="1" t="n">
        <f aca="false">C29144</f>
        <v>37.618</v>
      </c>
      <c r="E29144" s="1" t="n">
        <f aca="false">D29144</f>
        <v>37.618</v>
      </c>
    </row>
    <row r="29145" customFormat="false" ht="12.8" hidden="false" customHeight="false" outlineLevel="0" collapsed="false">
      <c r="A29145" s="0" t="s">
        <v>525</v>
      </c>
      <c r="B29145" s="1" t="n">
        <v>36.991</v>
      </c>
      <c r="C29145" s="1" t="n">
        <f aca="false">B29145</f>
        <v>36.991</v>
      </c>
      <c r="D29145" s="1" t="n">
        <f aca="false">C29145</f>
        <v>36.991</v>
      </c>
      <c r="E29145" s="1" t="n">
        <f aca="false">D29145</f>
        <v>36.991</v>
      </c>
    </row>
    <row r="29146" customFormat="false" ht="12.8" hidden="false" customHeight="false" outlineLevel="0" collapsed="false">
      <c r="A29146" s="0" t="s">
        <v>526</v>
      </c>
      <c r="B29146" s="1" t="n">
        <v>37.299</v>
      </c>
      <c r="C29146" s="1" t="n">
        <f aca="false">B29146</f>
        <v>37.299</v>
      </c>
      <c r="D29146" s="1" t="n">
        <f aca="false">C29146</f>
        <v>37.299</v>
      </c>
      <c r="E29146" s="1" t="n">
        <f aca="false">D29146</f>
        <v>37.299</v>
      </c>
    </row>
    <row r="29147" customFormat="false" ht="12.8" hidden="false" customHeight="false" outlineLevel="0" collapsed="false">
      <c r="A29147" s="0" t="s">
        <v>527</v>
      </c>
      <c r="B29147" s="1" t="n">
        <v>37.783</v>
      </c>
      <c r="C29147" s="1" t="n">
        <f aca="false">B29147</f>
        <v>37.783</v>
      </c>
      <c r="D29147" s="1" t="n">
        <f aca="false">C29147</f>
        <v>37.783</v>
      </c>
      <c r="E29147" s="1" t="n">
        <f aca="false">D29147</f>
        <v>37.783</v>
      </c>
    </row>
    <row r="29148" customFormat="false" ht="12.8" hidden="false" customHeight="false" outlineLevel="0" collapsed="false">
      <c r="A29148" s="0" t="s">
        <v>528</v>
      </c>
      <c r="B29148" s="1" t="n">
        <v>36.034</v>
      </c>
      <c r="C29148" s="1" t="n">
        <f aca="false">B29148</f>
        <v>36.034</v>
      </c>
      <c r="D29148" s="1" t="n">
        <f aca="false">C29148</f>
        <v>36.034</v>
      </c>
      <c r="E29148" s="1" t="n">
        <f aca="false">D29148</f>
        <v>36.034</v>
      </c>
    </row>
    <row r="29149" customFormat="false" ht="12.8" hidden="false" customHeight="false" outlineLevel="0" collapsed="false">
      <c r="A29149" s="0" t="s">
        <v>529</v>
      </c>
      <c r="B29149" s="1" t="n">
        <v>37.794</v>
      </c>
      <c r="C29149" s="1" t="n">
        <f aca="false">B29149</f>
        <v>37.794</v>
      </c>
      <c r="D29149" s="1" t="n">
        <f aca="false">C29149</f>
        <v>37.794</v>
      </c>
      <c r="E29149" s="1" t="n">
        <f aca="false">D29149</f>
        <v>37.794</v>
      </c>
    </row>
    <row r="29150" customFormat="false" ht="12.8" hidden="false" customHeight="false" outlineLevel="0" collapsed="false">
      <c r="A29150" s="0" t="s">
        <v>530</v>
      </c>
      <c r="B29150" s="1" t="n">
        <v>37.563</v>
      </c>
      <c r="C29150" s="1" t="n">
        <f aca="false">B29150</f>
        <v>37.563</v>
      </c>
      <c r="D29150" s="1" t="n">
        <f aca="false">C29150</f>
        <v>37.563</v>
      </c>
      <c r="E29150" s="1" t="n">
        <f aca="false">D29150</f>
        <v>37.563</v>
      </c>
    </row>
    <row r="29151" customFormat="false" ht="12.8" hidden="false" customHeight="false" outlineLevel="0" collapsed="false">
      <c r="A29151" s="0" t="n">
        <v>5903733007559</v>
      </c>
      <c r="B29151" s="1" t="n">
        <v>36.122</v>
      </c>
      <c r="C29151" s="1" t="n">
        <f aca="false">B29151</f>
        <v>36.122</v>
      </c>
      <c r="D29151" s="1" t="n">
        <f aca="false">C29151</f>
        <v>36.122</v>
      </c>
      <c r="E29151" s="1" t="n">
        <f aca="false">D29151</f>
        <v>36.122</v>
      </c>
    </row>
    <row r="29152" customFormat="false" ht="12.8" hidden="false" customHeight="false" outlineLevel="0" collapsed="false">
      <c r="A29152" s="0" t="s">
        <v>531</v>
      </c>
      <c r="B29152" s="1" t="n">
        <v>37.695</v>
      </c>
      <c r="C29152" s="1" t="n">
        <f aca="false">B29152</f>
        <v>37.695</v>
      </c>
      <c r="D29152" s="1" t="n">
        <f aca="false">C29152</f>
        <v>37.695</v>
      </c>
      <c r="E29152" s="1" t="n">
        <f aca="false">D29152</f>
        <v>37.695</v>
      </c>
    </row>
    <row r="29153" customFormat="false" ht="12.8" hidden="false" customHeight="false" outlineLevel="0" collapsed="false">
      <c r="A29153" s="0" t="n">
        <v>8435408226615</v>
      </c>
      <c r="B29153" s="1" t="n">
        <v>36.529</v>
      </c>
      <c r="C29153" s="1" t="n">
        <f aca="false">B29153</f>
        <v>36.529</v>
      </c>
      <c r="D29153" s="1" t="n">
        <f aca="false">C29153</f>
        <v>36.529</v>
      </c>
      <c r="E29153" s="1" t="n">
        <f aca="false">D29153</f>
        <v>36.529</v>
      </c>
    </row>
    <row r="29154" customFormat="false" ht="12.8" hidden="false" customHeight="false" outlineLevel="0" collapsed="false">
      <c r="A29154" s="0" t="n">
        <v>718475526674</v>
      </c>
      <c r="B29154" s="1" t="n">
        <v>37.75</v>
      </c>
      <c r="C29154" s="1" t="n">
        <f aca="false">B29154</f>
        <v>37.75</v>
      </c>
      <c r="D29154" s="1" t="n">
        <f aca="false">C29154</f>
        <v>37.75</v>
      </c>
      <c r="E29154" s="1" t="n">
        <f aca="false">D29154</f>
        <v>37.75</v>
      </c>
    </row>
    <row r="29155" customFormat="false" ht="12.8" hidden="false" customHeight="false" outlineLevel="0" collapsed="false">
      <c r="A29155" s="0" t="n">
        <v>5903672177016</v>
      </c>
      <c r="B29155" s="1" t="n">
        <v>37.09</v>
      </c>
      <c r="C29155" s="1" t="n">
        <f aca="false">B29155</f>
        <v>37.09</v>
      </c>
      <c r="D29155" s="1" t="n">
        <f aca="false">C29155</f>
        <v>37.09</v>
      </c>
      <c r="E29155" s="1" t="n">
        <f aca="false">D29155</f>
        <v>37.09</v>
      </c>
    </row>
    <row r="29156" customFormat="false" ht="12.8" hidden="false" customHeight="false" outlineLevel="0" collapsed="false">
      <c r="A29156" s="0" t="n">
        <v>6213632232440</v>
      </c>
      <c r="B29156" s="1" t="n">
        <v>37.09</v>
      </c>
      <c r="C29156" s="1" t="n">
        <f aca="false">B29156</f>
        <v>37.09</v>
      </c>
      <c r="D29156" s="1" t="n">
        <f aca="false">C29156</f>
        <v>37.09</v>
      </c>
      <c r="E29156" s="1" t="n">
        <f aca="false">D29156</f>
        <v>37.09</v>
      </c>
    </row>
    <row r="29157" customFormat="false" ht="12.8" hidden="false" customHeight="false" outlineLevel="0" collapsed="false">
      <c r="A29157" s="0" t="n">
        <v>7191686949448</v>
      </c>
      <c r="B29157" s="1" t="n">
        <v>36.98</v>
      </c>
      <c r="C29157" s="1" t="n">
        <f aca="false">B29157</f>
        <v>36.98</v>
      </c>
      <c r="D29157" s="1" t="n">
        <f aca="false">C29157</f>
        <v>36.98</v>
      </c>
      <c r="E29157" s="1" t="n">
        <f aca="false">D29157</f>
        <v>36.98</v>
      </c>
    </row>
    <row r="29158" customFormat="false" ht="12.8" hidden="false" customHeight="false" outlineLevel="0" collapsed="false">
      <c r="A29158" s="0" t="n">
        <v>8435408280549</v>
      </c>
      <c r="B29158" s="1" t="n">
        <v>36.881</v>
      </c>
      <c r="C29158" s="1" t="n">
        <f aca="false">B29158</f>
        <v>36.881</v>
      </c>
      <c r="D29158" s="1" t="n">
        <f aca="false">C29158</f>
        <v>36.881</v>
      </c>
      <c r="E29158" s="1" t="n">
        <f aca="false">D29158</f>
        <v>36.881</v>
      </c>
    </row>
    <row r="29159" customFormat="false" ht="12.8" hidden="false" customHeight="false" outlineLevel="0" collapsed="false">
      <c r="A29159" s="0" t="n">
        <v>2013903554302</v>
      </c>
      <c r="B29159" s="1" t="n">
        <v>36.969</v>
      </c>
      <c r="C29159" s="1" t="n">
        <f aca="false">B29159</f>
        <v>36.969</v>
      </c>
      <c r="D29159" s="1" t="n">
        <f aca="false">C29159</f>
        <v>36.969</v>
      </c>
      <c r="E29159" s="1" t="n">
        <f aca="false">D29159</f>
        <v>36.969</v>
      </c>
    </row>
    <row r="29160" customFormat="false" ht="12.8" hidden="false" customHeight="false" outlineLevel="0" collapsed="false">
      <c r="A29160" s="0" t="n">
        <v>2692227493129</v>
      </c>
      <c r="B29160" s="1" t="n">
        <v>36.276</v>
      </c>
      <c r="C29160" s="1" t="n">
        <f aca="false">B29160</f>
        <v>36.276</v>
      </c>
      <c r="D29160" s="1" t="n">
        <f aca="false">C29160</f>
        <v>36.276</v>
      </c>
      <c r="E29160" s="1" t="n">
        <f aca="false">D29160</f>
        <v>36.276</v>
      </c>
    </row>
    <row r="29161" customFormat="false" ht="12.8" hidden="false" customHeight="false" outlineLevel="0" collapsed="false">
      <c r="A29161" s="0" t="n">
        <v>5828848628694</v>
      </c>
      <c r="B29161" s="1" t="n">
        <v>37.046</v>
      </c>
      <c r="C29161" s="1" t="n">
        <f aca="false">B29161</f>
        <v>37.046</v>
      </c>
      <c r="D29161" s="1" t="n">
        <f aca="false">C29161</f>
        <v>37.046</v>
      </c>
      <c r="E29161" s="1" t="n">
        <f aca="false">D29161</f>
        <v>37.046</v>
      </c>
    </row>
    <row r="29162" customFormat="false" ht="12.8" hidden="false" customHeight="false" outlineLevel="0" collapsed="false">
      <c r="A29162" s="0" t="n">
        <v>7248241499670</v>
      </c>
      <c r="B29162" s="1" t="n">
        <v>37.112</v>
      </c>
      <c r="C29162" s="1" t="n">
        <f aca="false">B29162</f>
        <v>37.112</v>
      </c>
      <c r="D29162" s="1" t="n">
        <f aca="false">C29162</f>
        <v>37.112</v>
      </c>
      <c r="E29162" s="1" t="n">
        <f aca="false">D29162</f>
        <v>37.112</v>
      </c>
    </row>
    <row r="29163" customFormat="false" ht="12.8" hidden="false" customHeight="false" outlineLevel="0" collapsed="false">
      <c r="A29163" s="0" t="n">
        <v>4062061896424</v>
      </c>
      <c r="B29163" s="1" t="n">
        <v>37.948</v>
      </c>
      <c r="C29163" s="1" t="n">
        <f aca="false">B29163</f>
        <v>37.948</v>
      </c>
      <c r="D29163" s="1" t="n">
        <f aca="false">C29163</f>
        <v>37.948</v>
      </c>
      <c r="E29163" s="1" t="n">
        <f aca="false">D29163</f>
        <v>37.948</v>
      </c>
    </row>
    <row r="29164" customFormat="false" ht="12.8" hidden="false" customHeight="false" outlineLevel="0" collapsed="false">
      <c r="A29164" s="0" t="n">
        <v>8436532166112</v>
      </c>
      <c r="B29164" s="1" t="n">
        <v>36.529</v>
      </c>
      <c r="C29164" s="1" t="n">
        <f aca="false">B29164</f>
        <v>36.529</v>
      </c>
      <c r="D29164" s="1" t="n">
        <f aca="false">C29164</f>
        <v>36.529</v>
      </c>
      <c r="E29164" s="1" t="n">
        <f aca="false">D29164</f>
        <v>36.529</v>
      </c>
    </row>
    <row r="29165" customFormat="false" ht="12.8" hidden="false" customHeight="false" outlineLevel="0" collapsed="false">
      <c r="A29165" s="0" t="n">
        <v>884939168848</v>
      </c>
      <c r="B29165" s="1" t="n">
        <v>37.244</v>
      </c>
      <c r="C29165" s="1" t="n">
        <f aca="false">B29165</f>
        <v>37.244</v>
      </c>
      <c r="D29165" s="1" t="n">
        <f aca="false">C29165</f>
        <v>37.244</v>
      </c>
      <c r="E29165" s="1" t="n">
        <f aca="false">D29165</f>
        <v>37.244</v>
      </c>
    </row>
    <row r="29166" customFormat="false" ht="12.8" hidden="false" customHeight="false" outlineLevel="0" collapsed="false">
      <c r="A29166" s="0" t="n">
        <v>198979442357</v>
      </c>
      <c r="B29166" s="1" t="n">
        <v>36.694</v>
      </c>
      <c r="C29166" s="1" t="n">
        <f aca="false">B29166</f>
        <v>36.694</v>
      </c>
      <c r="D29166" s="1" t="n">
        <f aca="false">C29166</f>
        <v>36.694</v>
      </c>
      <c r="E29166" s="1" t="n">
        <f aca="false">D29166</f>
        <v>36.694</v>
      </c>
    </row>
    <row r="29167" customFormat="false" ht="12.8" hidden="false" customHeight="false" outlineLevel="0" collapsed="false">
      <c r="A29167" s="0" t="n">
        <v>6771976429705</v>
      </c>
      <c r="B29167" s="1" t="n">
        <v>36.276</v>
      </c>
      <c r="C29167" s="1" t="n">
        <f aca="false">B29167</f>
        <v>36.276</v>
      </c>
      <c r="D29167" s="1" t="n">
        <f aca="false">C29167</f>
        <v>36.276</v>
      </c>
      <c r="E29167" s="1" t="n">
        <f aca="false">D29167</f>
        <v>36.276</v>
      </c>
    </row>
    <row r="29168" customFormat="false" ht="12.8" hidden="false" customHeight="false" outlineLevel="0" collapsed="false">
      <c r="A29168" s="0" t="n">
        <v>5963699844894</v>
      </c>
      <c r="B29168" s="1" t="n">
        <v>36.969</v>
      </c>
      <c r="C29168" s="1" t="n">
        <f aca="false">B29168</f>
        <v>36.969</v>
      </c>
      <c r="D29168" s="1" t="n">
        <f aca="false">C29168</f>
        <v>36.969</v>
      </c>
      <c r="E29168" s="1" t="n">
        <f aca="false">D29168</f>
        <v>36.969</v>
      </c>
    </row>
    <row r="29169" customFormat="false" ht="12.8" hidden="false" customHeight="false" outlineLevel="0" collapsed="false">
      <c r="A29169" s="0" t="n">
        <v>1363453709420</v>
      </c>
      <c r="B29169" s="1" t="n">
        <v>37.343</v>
      </c>
      <c r="C29169" s="1" t="n">
        <f aca="false">B29169</f>
        <v>37.343</v>
      </c>
      <c r="D29169" s="1" t="n">
        <f aca="false">C29169</f>
        <v>37.343</v>
      </c>
      <c r="E29169" s="1" t="n">
        <f aca="false">D29169</f>
        <v>37.343</v>
      </c>
    </row>
    <row r="29170" customFormat="false" ht="12.8" hidden="false" customHeight="false" outlineLevel="0" collapsed="false">
      <c r="A29170" s="0" t="n">
        <v>5903672165624</v>
      </c>
      <c r="B29170" s="1" t="n">
        <v>37.09</v>
      </c>
      <c r="C29170" s="1" t="n">
        <f aca="false">B29170</f>
        <v>37.09</v>
      </c>
      <c r="D29170" s="1" t="n">
        <f aca="false">C29170</f>
        <v>37.09</v>
      </c>
      <c r="E29170" s="1" t="n">
        <f aca="false">D29170</f>
        <v>37.09</v>
      </c>
    </row>
    <row r="29171" customFormat="false" ht="12.8" hidden="false" customHeight="false" outlineLevel="0" collapsed="false">
      <c r="A29171" s="0" t="n">
        <v>127221880219</v>
      </c>
      <c r="B29171" s="1" t="n">
        <v>37.244</v>
      </c>
      <c r="C29171" s="1" t="n">
        <f aca="false">B29171</f>
        <v>37.244</v>
      </c>
      <c r="D29171" s="1" t="n">
        <f aca="false">C29171</f>
        <v>37.244</v>
      </c>
      <c r="E29171" s="1" t="n">
        <f aca="false">D29171</f>
        <v>37.244</v>
      </c>
    </row>
    <row r="29172" customFormat="false" ht="12.8" hidden="false" customHeight="false" outlineLevel="0" collapsed="false">
      <c r="A29172" s="0" t="n">
        <v>2376195513822</v>
      </c>
      <c r="B29172" s="1" t="n">
        <v>33.669</v>
      </c>
      <c r="C29172" s="1" t="n">
        <f aca="false">B29172</f>
        <v>33.669</v>
      </c>
      <c r="D29172" s="1" t="n">
        <f aca="false">C29172</f>
        <v>33.669</v>
      </c>
      <c r="E29172" s="1" t="n">
        <f aca="false">D29172</f>
        <v>33.669</v>
      </c>
    </row>
    <row r="29173" customFormat="false" ht="12.8" hidden="false" customHeight="false" outlineLevel="0" collapsed="false">
      <c r="A29173" s="0" t="s">
        <v>532</v>
      </c>
      <c r="B29173" s="1" t="n">
        <v>32.921</v>
      </c>
      <c r="C29173" s="1" t="n">
        <f aca="false">B29173</f>
        <v>32.921</v>
      </c>
      <c r="D29173" s="1" t="n">
        <f aca="false">C29173</f>
        <v>32.921</v>
      </c>
      <c r="E29173" s="1" t="n">
        <f aca="false">D29173</f>
        <v>32.921</v>
      </c>
    </row>
    <row r="29174" customFormat="false" ht="12.8" hidden="false" customHeight="false" outlineLevel="0" collapsed="false">
      <c r="A29174" s="0" t="n">
        <v>8590669187188</v>
      </c>
      <c r="B29174" s="1" t="n">
        <v>33.449</v>
      </c>
      <c r="C29174" s="1" t="n">
        <f aca="false">B29174</f>
        <v>33.449</v>
      </c>
      <c r="D29174" s="1" t="n">
        <f aca="false">C29174</f>
        <v>33.449</v>
      </c>
      <c r="E29174" s="1" t="n">
        <f aca="false">D29174</f>
        <v>33.449</v>
      </c>
    </row>
    <row r="29175" customFormat="false" ht="12.8" hidden="false" customHeight="false" outlineLevel="0" collapsed="false">
      <c r="A29175" s="0" t="s">
        <v>533</v>
      </c>
      <c r="B29175" s="1" t="n">
        <v>34.164</v>
      </c>
      <c r="C29175" s="1" t="n">
        <f aca="false">B29175</f>
        <v>34.164</v>
      </c>
      <c r="D29175" s="1" t="n">
        <f aca="false">C29175</f>
        <v>34.164</v>
      </c>
      <c r="E29175" s="1" t="n">
        <f aca="false">D29175</f>
        <v>34.164</v>
      </c>
    </row>
    <row r="29176" customFormat="false" ht="12.8" hidden="false" customHeight="false" outlineLevel="0" collapsed="false">
      <c r="A29176" s="0" t="n">
        <v>193151701916</v>
      </c>
      <c r="B29176" s="1" t="n">
        <v>34.868</v>
      </c>
      <c r="C29176" s="1" t="n">
        <f aca="false">B29176</f>
        <v>34.868</v>
      </c>
      <c r="D29176" s="1" t="n">
        <f aca="false">C29176</f>
        <v>34.868</v>
      </c>
      <c r="E29176" s="1" t="n">
        <f aca="false">D29176</f>
        <v>34.868</v>
      </c>
    </row>
    <row r="29177" customFormat="false" ht="12.8" hidden="false" customHeight="false" outlineLevel="0" collapsed="false">
      <c r="A29177" s="0" t="s">
        <v>534</v>
      </c>
      <c r="B29177" s="1" t="n">
        <v>34.549</v>
      </c>
      <c r="C29177" s="1" t="n">
        <f aca="false">B29177</f>
        <v>34.549</v>
      </c>
      <c r="D29177" s="1" t="n">
        <f aca="false">C29177</f>
        <v>34.549</v>
      </c>
      <c r="E29177" s="1" t="n">
        <f aca="false">D29177</f>
        <v>34.549</v>
      </c>
    </row>
    <row r="29178" customFormat="false" ht="12.8" hidden="false" customHeight="false" outlineLevel="0" collapsed="false">
      <c r="A29178" s="0" t="s">
        <v>535</v>
      </c>
      <c r="B29178" s="1" t="n">
        <v>34.527</v>
      </c>
      <c r="C29178" s="1" t="n">
        <f aca="false">B29178</f>
        <v>34.527</v>
      </c>
      <c r="D29178" s="1" t="n">
        <f aca="false">C29178</f>
        <v>34.527</v>
      </c>
      <c r="E29178" s="1" t="n">
        <f aca="false">D29178</f>
        <v>34.527</v>
      </c>
    </row>
    <row r="29179" customFormat="false" ht="12.8" hidden="false" customHeight="false" outlineLevel="0" collapsed="false">
      <c r="A29179" s="0" t="s">
        <v>536</v>
      </c>
      <c r="B29179" s="1" t="n">
        <v>34.549</v>
      </c>
      <c r="C29179" s="1" t="n">
        <f aca="false">B29179</f>
        <v>34.549</v>
      </c>
      <c r="D29179" s="1" t="n">
        <f aca="false">C29179</f>
        <v>34.549</v>
      </c>
      <c r="E29179" s="1" t="n">
        <f aca="false">D29179</f>
        <v>34.549</v>
      </c>
    </row>
    <row r="29180" customFormat="false" ht="12.8" hidden="false" customHeight="false" outlineLevel="0" collapsed="false">
      <c r="A29180" s="0" t="s">
        <v>537</v>
      </c>
      <c r="B29180" s="1" t="n">
        <v>33.504</v>
      </c>
      <c r="C29180" s="1" t="n">
        <f aca="false">B29180</f>
        <v>33.504</v>
      </c>
      <c r="D29180" s="1" t="n">
        <f aca="false">C29180</f>
        <v>33.504</v>
      </c>
      <c r="E29180" s="1" t="n">
        <f aca="false">D29180</f>
        <v>33.504</v>
      </c>
    </row>
    <row r="29181" customFormat="false" ht="12.8" hidden="false" customHeight="false" outlineLevel="0" collapsed="false">
      <c r="A29181" s="0" t="n">
        <v>8809971222730</v>
      </c>
      <c r="B29181" s="1" t="n">
        <v>33.768</v>
      </c>
      <c r="C29181" s="1" t="n">
        <f aca="false">B29181</f>
        <v>33.768</v>
      </c>
      <c r="D29181" s="1" t="n">
        <f aca="false">C29181</f>
        <v>33.768</v>
      </c>
      <c r="E29181" s="1" t="n">
        <f aca="false">D29181</f>
        <v>33.768</v>
      </c>
    </row>
    <row r="29182" customFormat="false" ht="12.8" hidden="false" customHeight="false" outlineLevel="0" collapsed="false">
      <c r="A29182" s="0" t="n">
        <v>714982130632</v>
      </c>
      <c r="B29182" s="1" t="n">
        <v>33.251</v>
      </c>
      <c r="C29182" s="1" t="n">
        <f aca="false">B29182</f>
        <v>33.251</v>
      </c>
      <c r="D29182" s="1" t="n">
        <f aca="false">C29182</f>
        <v>33.251</v>
      </c>
      <c r="E29182" s="1" t="n">
        <f aca="false">D29182</f>
        <v>33.251</v>
      </c>
    </row>
    <row r="29183" customFormat="false" ht="12.8" hidden="false" customHeight="false" outlineLevel="0" collapsed="false">
      <c r="A29183" s="0" t="n">
        <v>3712280444086</v>
      </c>
      <c r="B29183" s="1" t="n">
        <v>33.449</v>
      </c>
      <c r="C29183" s="1" t="n">
        <f aca="false">B29183</f>
        <v>33.449</v>
      </c>
      <c r="D29183" s="1" t="n">
        <f aca="false">C29183</f>
        <v>33.449</v>
      </c>
      <c r="E29183" s="1" t="n">
        <f aca="false">D29183</f>
        <v>33.449</v>
      </c>
    </row>
    <row r="29184" customFormat="false" ht="12.8" hidden="false" customHeight="false" outlineLevel="0" collapsed="false">
      <c r="A29184" s="0" t="n">
        <v>5905168862895</v>
      </c>
      <c r="B29184" s="1" t="n">
        <v>34.516</v>
      </c>
      <c r="C29184" s="1" t="n">
        <f aca="false">B29184</f>
        <v>34.516</v>
      </c>
      <c r="D29184" s="1" t="n">
        <f aca="false">C29184</f>
        <v>34.516</v>
      </c>
      <c r="E29184" s="1" t="n">
        <f aca="false">D29184</f>
        <v>34.516</v>
      </c>
    </row>
    <row r="29185" customFormat="false" ht="12.8" hidden="false" customHeight="false" outlineLevel="0" collapsed="false">
      <c r="A29185" s="0" t="n">
        <v>8202815228915</v>
      </c>
      <c r="B29185" s="1" t="n">
        <v>34.78</v>
      </c>
      <c r="C29185" s="1" t="n">
        <f aca="false">B29185</f>
        <v>34.78</v>
      </c>
      <c r="D29185" s="1" t="n">
        <f aca="false">C29185</f>
        <v>34.78</v>
      </c>
      <c r="E29185" s="1" t="n">
        <f aca="false">D29185</f>
        <v>34.78</v>
      </c>
    </row>
    <row r="29186" customFormat="false" ht="12.8" hidden="false" customHeight="false" outlineLevel="0" collapsed="false">
      <c r="A29186" s="0" t="n">
        <v>8486505883644</v>
      </c>
      <c r="B29186" s="1" t="n">
        <v>34.78</v>
      </c>
      <c r="C29186" s="1" t="n">
        <f aca="false">B29186</f>
        <v>34.78</v>
      </c>
      <c r="D29186" s="1" t="n">
        <f aca="false">C29186</f>
        <v>34.78</v>
      </c>
      <c r="E29186" s="1" t="n">
        <f aca="false">D29186</f>
        <v>34.78</v>
      </c>
    </row>
    <row r="29187" customFormat="false" ht="12.8" hidden="false" customHeight="false" outlineLevel="0" collapsed="false">
      <c r="A29187" s="0" t="n">
        <v>6252254480754</v>
      </c>
      <c r="B29187" s="1" t="n">
        <v>33.724</v>
      </c>
      <c r="C29187" s="1" t="n">
        <f aca="false">B29187</f>
        <v>33.724</v>
      </c>
      <c r="D29187" s="1" t="n">
        <f aca="false">C29187</f>
        <v>33.724</v>
      </c>
      <c r="E29187" s="1" t="n">
        <f aca="false">D29187</f>
        <v>33.724</v>
      </c>
    </row>
    <row r="29188" customFormat="false" ht="12.8" hidden="false" customHeight="false" outlineLevel="0" collapsed="false">
      <c r="A29188" s="0" t="n">
        <v>798051448865</v>
      </c>
      <c r="B29188" s="1" t="n">
        <v>34.78</v>
      </c>
      <c r="C29188" s="1" t="n">
        <f aca="false">B29188</f>
        <v>34.78</v>
      </c>
      <c r="D29188" s="1" t="n">
        <f aca="false">C29188</f>
        <v>34.78</v>
      </c>
      <c r="E29188" s="1" t="n">
        <f aca="false">D29188</f>
        <v>34.78</v>
      </c>
    </row>
    <row r="29189" customFormat="false" ht="12.8" hidden="false" customHeight="false" outlineLevel="0" collapsed="false">
      <c r="A29189" s="0" t="n">
        <v>2622620335309</v>
      </c>
      <c r="B29189" s="1" t="n">
        <v>34.549</v>
      </c>
      <c r="C29189" s="1" t="n">
        <f aca="false">B29189</f>
        <v>34.549</v>
      </c>
      <c r="D29189" s="1" t="n">
        <f aca="false">C29189</f>
        <v>34.549</v>
      </c>
      <c r="E29189" s="1" t="n">
        <f aca="false">D29189</f>
        <v>34.549</v>
      </c>
    </row>
    <row r="29190" customFormat="false" ht="12.8" hidden="false" customHeight="false" outlineLevel="0" collapsed="false">
      <c r="A29190" s="0" t="n">
        <v>487507205475</v>
      </c>
      <c r="B29190" s="1" t="n">
        <v>33.867</v>
      </c>
      <c r="C29190" s="1" t="n">
        <f aca="false">B29190</f>
        <v>33.867</v>
      </c>
      <c r="D29190" s="1" t="n">
        <f aca="false">C29190</f>
        <v>33.867</v>
      </c>
      <c r="E29190" s="1" t="n">
        <f aca="false">D29190</f>
        <v>33.867</v>
      </c>
    </row>
    <row r="29191" customFormat="false" ht="12.8" hidden="false" customHeight="false" outlineLevel="0" collapsed="false">
      <c r="A29191" s="0" t="n">
        <v>6928367801021</v>
      </c>
      <c r="B29191" s="1" t="n">
        <v>33.493</v>
      </c>
      <c r="C29191" s="1" t="n">
        <f aca="false">B29191</f>
        <v>33.493</v>
      </c>
      <c r="D29191" s="1" t="n">
        <f aca="false">C29191</f>
        <v>33.493</v>
      </c>
      <c r="E29191" s="1" t="n">
        <f aca="false">D29191</f>
        <v>33.493</v>
      </c>
    </row>
    <row r="29192" customFormat="false" ht="12.8" hidden="false" customHeight="false" outlineLevel="0" collapsed="false">
      <c r="A29192" s="0" t="n">
        <v>4485332052145</v>
      </c>
      <c r="B29192" s="1" t="n">
        <v>32.69</v>
      </c>
      <c r="C29192" s="1" t="n">
        <f aca="false">B29192</f>
        <v>32.69</v>
      </c>
      <c r="D29192" s="1" t="n">
        <f aca="false">C29192</f>
        <v>32.69</v>
      </c>
      <c r="E29192" s="1" t="n">
        <f aca="false">D29192</f>
        <v>32.69</v>
      </c>
    </row>
    <row r="29193" customFormat="false" ht="12.8" hidden="false" customHeight="false" outlineLevel="0" collapsed="false">
      <c r="A29193" s="0" t="n">
        <v>4389935211990</v>
      </c>
      <c r="B29193" s="1" t="n">
        <v>33.845</v>
      </c>
      <c r="C29193" s="1" t="n">
        <f aca="false">B29193</f>
        <v>33.845</v>
      </c>
      <c r="D29193" s="1" t="n">
        <f aca="false">C29193</f>
        <v>33.845</v>
      </c>
      <c r="E29193" s="1" t="n">
        <f aca="false">D29193</f>
        <v>33.845</v>
      </c>
    </row>
    <row r="29194" customFormat="false" ht="12.8" hidden="false" customHeight="false" outlineLevel="0" collapsed="false">
      <c r="A29194" s="0" t="n">
        <v>5903864959390</v>
      </c>
      <c r="B29194" s="1" t="n">
        <v>33.537</v>
      </c>
      <c r="C29194" s="1" t="n">
        <f aca="false">B29194</f>
        <v>33.537</v>
      </c>
      <c r="D29194" s="1" t="n">
        <f aca="false">C29194</f>
        <v>33.537</v>
      </c>
      <c r="E29194" s="1" t="n">
        <f aca="false">D29194</f>
        <v>33.537</v>
      </c>
    </row>
    <row r="29195" customFormat="false" ht="12.8" hidden="false" customHeight="false" outlineLevel="0" collapsed="false">
      <c r="A29195" s="0" t="n">
        <v>7654881195431</v>
      </c>
      <c r="B29195" s="1" t="n">
        <v>34.78</v>
      </c>
      <c r="C29195" s="1" t="n">
        <f aca="false">B29195</f>
        <v>34.78</v>
      </c>
      <c r="D29195" s="1" t="n">
        <f aca="false">C29195</f>
        <v>34.78</v>
      </c>
      <c r="E29195" s="1" t="n">
        <f aca="false">D29195</f>
        <v>34.78</v>
      </c>
    </row>
    <row r="29196" customFormat="false" ht="12.8" hidden="false" customHeight="false" outlineLevel="0" collapsed="false">
      <c r="A29196" s="0" t="n">
        <v>579256100326</v>
      </c>
      <c r="B29196" s="1" t="n">
        <v>34.054</v>
      </c>
      <c r="C29196" s="1" t="n">
        <f aca="false">B29196</f>
        <v>34.054</v>
      </c>
      <c r="D29196" s="1" t="n">
        <f aca="false">C29196</f>
        <v>34.054</v>
      </c>
      <c r="E29196" s="1" t="n">
        <f aca="false">D29196</f>
        <v>34.054</v>
      </c>
    </row>
    <row r="29197" customFormat="false" ht="12.8" hidden="false" customHeight="false" outlineLevel="0" collapsed="false">
      <c r="A29197" s="0" t="n">
        <v>3847394246759</v>
      </c>
      <c r="B29197" s="1" t="n">
        <v>33.999</v>
      </c>
      <c r="C29197" s="1" t="n">
        <f aca="false">B29197</f>
        <v>33.999</v>
      </c>
      <c r="D29197" s="1" t="n">
        <f aca="false">C29197</f>
        <v>33.999</v>
      </c>
      <c r="E29197" s="1" t="n">
        <f aca="false">D29197</f>
        <v>33.999</v>
      </c>
    </row>
    <row r="29198" customFormat="false" ht="12.8" hidden="false" customHeight="false" outlineLevel="0" collapsed="false">
      <c r="A29198" s="0" t="n">
        <v>231322213823</v>
      </c>
      <c r="B29198" s="1" t="n">
        <v>32.811</v>
      </c>
      <c r="C29198" s="1" t="n">
        <f aca="false">B29198</f>
        <v>32.811</v>
      </c>
      <c r="D29198" s="1" t="n">
        <f aca="false">C29198</f>
        <v>32.811</v>
      </c>
      <c r="E29198" s="1" t="n">
        <f aca="false">D29198</f>
        <v>32.811</v>
      </c>
    </row>
    <row r="29199" customFormat="false" ht="12.8" hidden="false" customHeight="false" outlineLevel="0" collapsed="false">
      <c r="A29199" s="0" t="n">
        <v>735139852191</v>
      </c>
      <c r="B29199" s="1" t="n">
        <v>33.207</v>
      </c>
      <c r="C29199" s="1" t="n">
        <f aca="false">B29199</f>
        <v>33.207</v>
      </c>
      <c r="D29199" s="1" t="n">
        <f aca="false">C29199</f>
        <v>33.207</v>
      </c>
      <c r="E29199" s="1" t="n">
        <f aca="false">D29199</f>
        <v>33.207</v>
      </c>
    </row>
    <row r="29200" customFormat="false" ht="12.8" hidden="false" customHeight="false" outlineLevel="0" collapsed="false">
      <c r="A29200" s="0" t="n">
        <v>7884965281086</v>
      </c>
      <c r="B29200" s="1" t="n">
        <v>34.868</v>
      </c>
      <c r="C29200" s="1" t="n">
        <f aca="false">B29200</f>
        <v>34.868</v>
      </c>
      <c r="D29200" s="1" t="n">
        <f aca="false">C29200</f>
        <v>34.868</v>
      </c>
      <c r="E29200" s="1" t="n">
        <f aca="false">D29200</f>
        <v>34.868</v>
      </c>
    </row>
    <row r="29201" customFormat="false" ht="12.8" hidden="false" customHeight="false" outlineLevel="0" collapsed="false">
      <c r="A29201" s="0" t="s">
        <v>538</v>
      </c>
      <c r="B29201" s="1" t="n">
        <v>34.472</v>
      </c>
      <c r="C29201" s="1" t="n">
        <f aca="false">B29201</f>
        <v>34.472</v>
      </c>
      <c r="D29201" s="1" t="n">
        <f aca="false">C29201</f>
        <v>34.472</v>
      </c>
      <c r="E29201" s="1" t="n">
        <f aca="false">D29201</f>
        <v>34.472</v>
      </c>
    </row>
    <row r="29202" customFormat="false" ht="12.8" hidden="false" customHeight="false" outlineLevel="0" collapsed="false">
      <c r="A29202" s="0" t="s">
        <v>539</v>
      </c>
      <c r="B29202" s="1" t="n">
        <v>34.384</v>
      </c>
      <c r="C29202" s="1" t="n">
        <f aca="false">B29202</f>
        <v>34.384</v>
      </c>
      <c r="D29202" s="1" t="n">
        <f aca="false">C29202</f>
        <v>34.384</v>
      </c>
      <c r="E29202" s="1" t="n">
        <f aca="false">D29202</f>
        <v>34.384</v>
      </c>
    </row>
    <row r="29203" customFormat="false" ht="12.8" hidden="false" customHeight="false" outlineLevel="0" collapsed="false">
      <c r="A29203" s="0" t="s">
        <v>540</v>
      </c>
      <c r="B29203" s="1" t="n">
        <v>34.78</v>
      </c>
      <c r="C29203" s="1" t="n">
        <f aca="false">B29203</f>
        <v>34.78</v>
      </c>
      <c r="D29203" s="1" t="n">
        <f aca="false">C29203</f>
        <v>34.78</v>
      </c>
      <c r="E29203" s="1" t="n">
        <f aca="false">D29203</f>
        <v>34.78</v>
      </c>
    </row>
    <row r="29204" customFormat="false" ht="12.8" hidden="false" customHeight="false" outlineLevel="0" collapsed="false">
      <c r="A29204" s="0" t="n">
        <v>5906083085314</v>
      </c>
      <c r="B29204" s="1" t="n">
        <v>32.921</v>
      </c>
      <c r="C29204" s="1" t="n">
        <f aca="false">B29204</f>
        <v>32.921</v>
      </c>
      <c r="D29204" s="1" t="n">
        <f aca="false">C29204</f>
        <v>32.921</v>
      </c>
      <c r="E29204" s="1" t="n">
        <f aca="false">D29204</f>
        <v>32.921</v>
      </c>
    </row>
    <row r="29205" customFormat="false" ht="12.8" hidden="false" customHeight="false" outlineLevel="0" collapsed="false">
      <c r="A29205" s="0" t="s">
        <v>541</v>
      </c>
      <c r="B29205" s="1" t="n">
        <v>33.361</v>
      </c>
      <c r="C29205" s="1" t="n">
        <f aca="false">B29205</f>
        <v>33.361</v>
      </c>
      <c r="D29205" s="1" t="n">
        <f aca="false">C29205</f>
        <v>33.361</v>
      </c>
      <c r="E29205" s="1" t="n">
        <f aca="false">D29205</f>
        <v>33.361</v>
      </c>
    </row>
    <row r="29206" customFormat="false" ht="12.8" hidden="false" customHeight="false" outlineLevel="0" collapsed="false">
      <c r="A29206" s="0" t="s">
        <v>542</v>
      </c>
      <c r="B29206" s="1" t="n">
        <v>33.449</v>
      </c>
      <c r="C29206" s="1" t="n">
        <f aca="false">B29206</f>
        <v>33.449</v>
      </c>
      <c r="D29206" s="1" t="n">
        <f aca="false">C29206</f>
        <v>33.449</v>
      </c>
      <c r="E29206" s="1" t="n">
        <f aca="false">D29206</f>
        <v>33.449</v>
      </c>
    </row>
    <row r="29207" customFormat="false" ht="12.8" hidden="false" customHeight="false" outlineLevel="0" collapsed="false">
      <c r="A29207" s="0" t="s">
        <v>543</v>
      </c>
      <c r="B29207" s="1" t="n">
        <v>34.483</v>
      </c>
      <c r="C29207" s="1" t="n">
        <f aca="false">B29207</f>
        <v>34.483</v>
      </c>
      <c r="D29207" s="1" t="n">
        <f aca="false">C29207</f>
        <v>34.483</v>
      </c>
      <c r="E29207" s="1" t="n">
        <f aca="false">D29207</f>
        <v>34.483</v>
      </c>
    </row>
    <row r="29208" customFormat="false" ht="12.8" hidden="false" customHeight="false" outlineLevel="0" collapsed="false">
      <c r="A29208" s="0" t="s">
        <v>544</v>
      </c>
      <c r="B29208" s="1" t="n">
        <v>34.857</v>
      </c>
      <c r="C29208" s="1" t="n">
        <f aca="false">B29208</f>
        <v>34.857</v>
      </c>
      <c r="D29208" s="1" t="n">
        <f aca="false">C29208</f>
        <v>34.857</v>
      </c>
      <c r="E29208" s="1" t="n">
        <f aca="false">D29208</f>
        <v>34.857</v>
      </c>
    </row>
    <row r="29209" customFormat="false" ht="12.8" hidden="false" customHeight="false" outlineLevel="0" collapsed="false">
      <c r="A29209" s="0" t="n">
        <v>5903609976217</v>
      </c>
      <c r="B29209" s="1" t="n">
        <v>32.921</v>
      </c>
      <c r="C29209" s="1" t="n">
        <f aca="false">B29209</f>
        <v>32.921</v>
      </c>
      <c r="D29209" s="1" t="n">
        <f aca="false">C29209</f>
        <v>32.921</v>
      </c>
      <c r="E29209" s="1" t="n">
        <f aca="false">D29209</f>
        <v>32.921</v>
      </c>
    </row>
    <row r="29210" customFormat="false" ht="12.8" hidden="false" customHeight="false" outlineLevel="0" collapsed="false">
      <c r="A29210" s="0" t="s">
        <v>545</v>
      </c>
      <c r="B29210" s="1" t="n">
        <v>34.109</v>
      </c>
      <c r="C29210" s="1" t="n">
        <f aca="false">B29210</f>
        <v>34.109</v>
      </c>
      <c r="D29210" s="1" t="n">
        <f aca="false">C29210</f>
        <v>34.109</v>
      </c>
      <c r="E29210" s="1" t="n">
        <f aca="false">D29210</f>
        <v>34.109</v>
      </c>
    </row>
    <row r="29211" customFormat="false" ht="12.8" hidden="false" customHeight="false" outlineLevel="0" collapsed="false">
      <c r="A29211" s="0" t="n">
        <v>6957303851096</v>
      </c>
      <c r="B29211" s="1" t="n">
        <v>34.725</v>
      </c>
      <c r="C29211" s="1" t="n">
        <f aca="false">B29211</f>
        <v>34.725</v>
      </c>
      <c r="D29211" s="1" t="n">
        <f aca="false">C29211</f>
        <v>34.725</v>
      </c>
      <c r="E29211" s="1" t="n">
        <f aca="false">D29211</f>
        <v>34.725</v>
      </c>
    </row>
    <row r="29212" customFormat="false" ht="12.8" hidden="false" customHeight="false" outlineLevel="0" collapsed="false">
      <c r="A29212" s="0" t="s">
        <v>546</v>
      </c>
      <c r="B29212" s="1" t="n">
        <v>34.274</v>
      </c>
      <c r="C29212" s="1" t="n">
        <f aca="false">B29212</f>
        <v>34.274</v>
      </c>
      <c r="D29212" s="1" t="n">
        <f aca="false">C29212</f>
        <v>34.274</v>
      </c>
      <c r="E29212" s="1" t="n">
        <f aca="false">D29212</f>
        <v>34.274</v>
      </c>
    </row>
    <row r="29213" customFormat="false" ht="12.8" hidden="false" customHeight="false" outlineLevel="0" collapsed="false">
      <c r="A29213" s="0" t="n">
        <v>1944411317892</v>
      </c>
      <c r="B29213" s="1" t="n">
        <v>33.779</v>
      </c>
      <c r="C29213" s="1" t="n">
        <f aca="false">B29213</f>
        <v>33.779</v>
      </c>
      <c r="D29213" s="1" t="n">
        <f aca="false">C29213</f>
        <v>33.779</v>
      </c>
      <c r="E29213" s="1" t="n">
        <f aca="false">D29213</f>
        <v>33.779</v>
      </c>
    </row>
    <row r="29214" customFormat="false" ht="12.8" hidden="false" customHeight="false" outlineLevel="0" collapsed="false">
      <c r="A29214" s="0" t="n">
        <v>820728051478</v>
      </c>
      <c r="B29214" s="1" t="n">
        <v>33.779</v>
      </c>
      <c r="C29214" s="1" t="n">
        <f aca="false">B29214</f>
        <v>33.779</v>
      </c>
      <c r="D29214" s="1" t="n">
        <f aca="false">C29214</f>
        <v>33.779</v>
      </c>
      <c r="E29214" s="1" t="n">
        <f aca="false">D29214</f>
        <v>33.779</v>
      </c>
    </row>
    <row r="29215" customFormat="false" ht="12.8" hidden="false" customHeight="false" outlineLevel="0" collapsed="false">
      <c r="A29215" s="0" t="n">
        <v>373190118037</v>
      </c>
      <c r="B29215" s="1" t="n">
        <v>33.999</v>
      </c>
      <c r="C29215" s="1" t="n">
        <f aca="false">B29215</f>
        <v>33.999</v>
      </c>
      <c r="D29215" s="1" t="n">
        <f aca="false">C29215</f>
        <v>33.999</v>
      </c>
      <c r="E29215" s="1" t="n">
        <f aca="false">D29215</f>
        <v>33.999</v>
      </c>
    </row>
    <row r="29216" customFormat="false" ht="12.8" hidden="false" customHeight="false" outlineLevel="0" collapsed="false">
      <c r="A29216" s="0" t="n">
        <v>5903672176934</v>
      </c>
      <c r="B29216" s="1" t="n">
        <v>34.879</v>
      </c>
      <c r="C29216" s="1" t="n">
        <f aca="false">B29216</f>
        <v>34.879</v>
      </c>
      <c r="D29216" s="1" t="n">
        <f aca="false">C29216</f>
        <v>34.879</v>
      </c>
      <c r="E29216" s="1" t="n">
        <f aca="false">D29216</f>
        <v>34.879</v>
      </c>
    </row>
    <row r="29217" customFormat="false" ht="12.8" hidden="false" customHeight="false" outlineLevel="0" collapsed="false">
      <c r="A29217" s="0" t="n">
        <v>6565915469670</v>
      </c>
      <c r="B29217" s="1" t="n">
        <v>34.78</v>
      </c>
      <c r="C29217" s="1" t="n">
        <f aca="false">B29217</f>
        <v>34.78</v>
      </c>
      <c r="D29217" s="1" t="n">
        <f aca="false">C29217</f>
        <v>34.78</v>
      </c>
      <c r="E29217" s="1" t="n">
        <f aca="false">D29217</f>
        <v>34.78</v>
      </c>
    </row>
    <row r="29218" customFormat="false" ht="12.8" hidden="false" customHeight="false" outlineLevel="0" collapsed="false">
      <c r="A29218" s="0" t="n">
        <v>8023064631284</v>
      </c>
      <c r="B29218" s="1" t="n">
        <v>34.527</v>
      </c>
      <c r="C29218" s="1" t="n">
        <f aca="false">B29218</f>
        <v>34.527</v>
      </c>
      <c r="D29218" s="1" t="n">
        <f aca="false">C29218</f>
        <v>34.527</v>
      </c>
      <c r="E29218" s="1" t="n">
        <f aca="false">D29218</f>
        <v>34.527</v>
      </c>
    </row>
    <row r="29219" customFormat="false" ht="12.8" hidden="false" customHeight="false" outlineLevel="0" collapsed="false">
      <c r="A29219" s="0" t="n">
        <v>7756202517229</v>
      </c>
      <c r="B29219" s="1" t="n">
        <v>34.219</v>
      </c>
      <c r="C29219" s="1" t="n">
        <f aca="false">B29219</f>
        <v>34.219</v>
      </c>
      <c r="D29219" s="1" t="n">
        <f aca="false">C29219</f>
        <v>34.219</v>
      </c>
      <c r="E29219" s="1" t="n">
        <f aca="false">D29219</f>
        <v>34.219</v>
      </c>
    </row>
    <row r="29220" customFormat="false" ht="12.8" hidden="false" customHeight="false" outlineLevel="0" collapsed="false">
      <c r="A29220" s="0" t="n">
        <v>8808357228547</v>
      </c>
      <c r="B29220" s="1" t="n">
        <v>33.999</v>
      </c>
      <c r="C29220" s="1" t="n">
        <f aca="false">B29220</f>
        <v>33.999</v>
      </c>
      <c r="D29220" s="1" t="n">
        <f aca="false">C29220</f>
        <v>33.999</v>
      </c>
      <c r="E29220" s="1" t="n">
        <f aca="false">D29220</f>
        <v>33.999</v>
      </c>
    </row>
    <row r="29221" customFormat="false" ht="12.8" hidden="false" customHeight="false" outlineLevel="0" collapsed="false">
      <c r="A29221" s="0" t="n">
        <v>5050056139972</v>
      </c>
      <c r="B29221" s="1" t="n">
        <v>33.724</v>
      </c>
      <c r="C29221" s="1" t="n">
        <f aca="false">B29221</f>
        <v>33.724</v>
      </c>
      <c r="D29221" s="1" t="n">
        <f aca="false">C29221</f>
        <v>33.724</v>
      </c>
      <c r="E29221" s="1" t="n">
        <f aca="false">D29221</f>
        <v>33.724</v>
      </c>
    </row>
    <row r="29222" customFormat="false" ht="12.8" hidden="false" customHeight="false" outlineLevel="0" collapsed="false">
      <c r="A29222" s="0" t="n">
        <v>5907773996736</v>
      </c>
      <c r="B29222" s="1" t="n">
        <v>33.295</v>
      </c>
      <c r="C29222" s="1" t="n">
        <f aca="false">B29222</f>
        <v>33.295</v>
      </c>
      <c r="D29222" s="1" t="n">
        <f aca="false">C29222</f>
        <v>33.295</v>
      </c>
      <c r="E29222" s="1" t="n">
        <f aca="false">D29222</f>
        <v>33.295</v>
      </c>
    </row>
    <row r="29223" customFormat="false" ht="12.8" hidden="false" customHeight="false" outlineLevel="0" collapsed="false">
      <c r="A29223" s="0" t="n">
        <v>1335575575811</v>
      </c>
      <c r="B29223" s="1" t="n">
        <v>33.614</v>
      </c>
      <c r="C29223" s="1" t="n">
        <f aca="false">B29223</f>
        <v>33.614</v>
      </c>
      <c r="D29223" s="1" t="n">
        <f aca="false">C29223</f>
        <v>33.614</v>
      </c>
      <c r="E29223" s="1" t="n">
        <f aca="false">D29223</f>
        <v>33.614</v>
      </c>
    </row>
    <row r="29224" customFormat="false" ht="12.8" hidden="false" customHeight="false" outlineLevel="0" collapsed="false">
      <c r="A29224" s="0" t="n">
        <v>711369568408</v>
      </c>
      <c r="B29224" s="1" t="n">
        <v>34.406</v>
      </c>
      <c r="C29224" s="1" t="n">
        <f aca="false">B29224</f>
        <v>34.406</v>
      </c>
      <c r="D29224" s="1" t="n">
        <f aca="false">C29224</f>
        <v>34.406</v>
      </c>
      <c r="E29224" s="1" t="n">
        <f aca="false">D29224</f>
        <v>34.406</v>
      </c>
    </row>
    <row r="29225" customFormat="false" ht="12.8" hidden="false" customHeight="false" outlineLevel="0" collapsed="false">
      <c r="A29225" s="0" t="n">
        <v>5903672168311</v>
      </c>
      <c r="B29225" s="1" t="n">
        <v>34.89</v>
      </c>
      <c r="C29225" s="1" t="n">
        <f aca="false">B29225</f>
        <v>34.89</v>
      </c>
      <c r="D29225" s="1" t="n">
        <f aca="false">C29225</f>
        <v>34.89</v>
      </c>
      <c r="E29225" s="1" t="n">
        <f aca="false">D29225</f>
        <v>34.89</v>
      </c>
    </row>
    <row r="29226" customFormat="false" ht="12.8" hidden="false" customHeight="false" outlineLevel="0" collapsed="false">
      <c r="A29226" s="0" t="n">
        <v>5903672174367</v>
      </c>
      <c r="B29226" s="1" t="n">
        <v>34.89</v>
      </c>
      <c r="C29226" s="1" t="n">
        <f aca="false">B29226</f>
        <v>34.89</v>
      </c>
      <c r="D29226" s="1" t="n">
        <f aca="false">C29226</f>
        <v>34.89</v>
      </c>
      <c r="E29226" s="1" t="n">
        <f aca="false">D29226</f>
        <v>34.89</v>
      </c>
    </row>
    <row r="29227" customFormat="false" ht="12.8" hidden="false" customHeight="false" outlineLevel="0" collapsed="false">
      <c r="A29227" s="0" t="n">
        <v>9833795853044</v>
      </c>
      <c r="B29227" s="1" t="n">
        <v>34.373</v>
      </c>
      <c r="C29227" s="1" t="n">
        <f aca="false">B29227</f>
        <v>34.373</v>
      </c>
      <c r="D29227" s="1" t="n">
        <f aca="false">C29227</f>
        <v>34.373</v>
      </c>
      <c r="E29227" s="1" t="n">
        <f aca="false">D29227</f>
        <v>34.373</v>
      </c>
    </row>
    <row r="29228" customFormat="false" ht="12.8" hidden="false" customHeight="false" outlineLevel="0" collapsed="false">
      <c r="A29228" s="0" t="n">
        <v>711369677001</v>
      </c>
      <c r="B29228" s="1" t="n">
        <v>34.406</v>
      </c>
      <c r="C29228" s="1" t="n">
        <f aca="false">B29228</f>
        <v>34.406</v>
      </c>
      <c r="D29228" s="1" t="n">
        <f aca="false">C29228</f>
        <v>34.406</v>
      </c>
      <c r="E29228" s="1" t="n">
        <f aca="false">D29228</f>
        <v>34.406</v>
      </c>
    </row>
    <row r="29229" customFormat="false" ht="12.8" hidden="false" customHeight="false" outlineLevel="0" collapsed="false">
      <c r="A29229" s="0" t="s">
        <v>547</v>
      </c>
      <c r="B29229" s="1" t="n">
        <v>33.669</v>
      </c>
      <c r="C29229" s="1" t="n">
        <f aca="false">B29229</f>
        <v>33.669</v>
      </c>
      <c r="D29229" s="1" t="n">
        <f aca="false">C29229</f>
        <v>33.669</v>
      </c>
      <c r="E29229" s="1" t="n">
        <f aca="false">D29229</f>
        <v>33.669</v>
      </c>
    </row>
    <row r="29230" customFormat="false" ht="12.8" hidden="false" customHeight="false" outlineLevel="0" collapsed="false">
      <c r="A29230" s="0" t="n">
        <v>972022322645</v>
      </c>
      <c r="B29230" s="1" t="n">
        <v>33.262</v>
      </c>
      <c r="C29230" s="1" t="n">
        <f aca="false">B29230</f>
        <v>33.262</v>
      </c>
      <c r="D29230" s="1" t="n">
        <f aca="false">C29230</f>
        <v>33.262</v>
      </c>
      <c r="E29230" s="1" t="n">
        <f aca="false">D29230</f>
        <v>33.262</v>
      </c>
    </row>
    <row r="29231" customFormat="false" ht="12.8" hidden="false" customHeight="false" outlineLevel="0" collapsed="false">
      <c r="A29231" s="0" t="n">
        <v>6763240550966</v>
      </c>
      <c r="B29231" s="1" t="n">
        <v>34.153</v>
      </c>
      <c r="C29231" s="1" t="n">
        <f aca="false">B29231</f>
        <v>34.153</v>
      </c>
      <c r="D29231" s="1" t="n">
        <f aca="false">C29231</f>
        <v>34.153</v>
      </c>
      <c r="E29231" s="1" t="n">
        <f aca="false">D29231</f>
        <v>34.153</v>
      </c>
    </row>
    <row r="29232" customFormat="false" ht="12.8" hidden="false" customHeight="false" outlineLevel="0" collapsed="false">
      <c r="A29232" s="0" t="n">
        <v>8153236150871</v>
      </c>
      <c r="B29232" s="1" t="n">
        <v>34.802</v>
      </c>
      <c r="C29232" s="1" t="n">
        <f aca="false">B29232</f>
        <v>34.802</v>
      </c>
      <c r="D29232" s="1" t="n">
        <f aca="false">C29232</f>
        <v>34.802</v>
      </c>
      <c r="E29232" s="1" t="n">
        <f aca="false">D29232</f>
        <v>34.802</v>
      </c>
    </row>
    <row r="29233" customFormat="false" ht="12.8" hidden="false" customHeight="false" outlineLevel="0" collapsed="false">
      <c r="A29233" s="0" t="n">
        <v>8435435001810</v>
      </c>
      <c r="B29233" s="1" t="n">
        <v>34.549</v>
      </c>
      <c r="C29233" s="1" t="n">
        <f aca="false">B29233</f>
        <v>34.549</v>
      </c>
      <c r="D29233" s="1" t="n">
        <f aca="false">C29233</f>
        <v>34.549</v>
      </c>
      <c r="E29233" s="1" t="n">
        <f aca="false">D29233</f>
        <v>34.549</v>
      </c>
    </row>
    <row r="29234" customFormat="false" ht="12.8" hidden="false" customHeight="false" outlineLevel="0" collapsed="false">
      <c r="A29234" s="0" t="n">
        <v>5701214977916</v>
      </c>
      <c r="B29234" s="1" t="n">
        <v>33.779</v>
      </c>
      <c r="C29234" s="1" t="n">
        <f aca="false">B29234</f>
        <v>33.779</v>
      </c>
      <c r="D29234" s="1" t="n">
        <f aca="false">C29234</f>
        <v>33.779</v>
      </c>
      <c r="E29234" s="1" t="n">
        <f aca="false">D29234</f>
        <v>33.779</v>
      </c>
    </row>
    <row r="29235" customFormat="false" ht="12.8" hidden="false" customHeight="false" outlineLevel="0" collapsed="false">
      <c r="A29235" s="0" t="n">
        <v>8488562436195</v>
      </c>
      <c r="B29235" s="1" t="n">
        <v>32.888</v>
      </c>
      <c r="C29235" s="1" t="n">
        <f aca="false">B29235</f>
        <v>32.888</v>
      </c>
      <c r="D29235" s="1" t="n">
        <f aca="false">C29235</f>
        <v>32.888</v>
      </c>
      <c r="E29235" s="1" t="n">
        <f aca="false">D29235</f>
        <v>32.888</v>
      </c>
    </row>
    <row r="29236" customFormat="false" ht="12.8" hidden="false" customHeight="false" outlineLevel="0" collapsed="false">
      <c r="A29236" s="0" t="n">
        <v>5902096796506</v>
      </c>
      <c r="B29236" s="1" t="n">
        <v>34.879</v>
      </c>
      <c r="C29236" s="1" t="n">
        <f aca="false">B29236</f>
        <v>34.879</v>
      </c>
      <c r="D29236" s="1" t="n">
        <f aca="false">C29236</f>
        <v>34.879</v>
      </c>
      <c r="E29236" s="1" t="n">
        <f aca="false">D29236</f>
        <v>34.879</v>
      </c>
    </row>
    <row r="29237" customFormat="false" ht="12.8" hidden="false" customHeight="false" outlineLevel="0" collapsed="false">
      <c r="A29237" s="0" t="n">
        <v>773056524708</v>
      </c>
      <c r="B29237" s="1" t="n">
        <v>34.483</v>
      </c>
      <c r="C29237" s="1" t="n">
        <f aca="false">B29237</f>
        <v>34.483</v>
      </c>
      <c r="D29237" s="1" t="n">
        <f aca="false">C29237</f>
        <v>34.483</v>
      </c>
      <c r="E29237" s="1" t="n">
        <f aca="false">D29237</f>
        <v>34.483</v>
      </c>
    </row>
    <row r="29238" customFormat="false" ht="12.8" hidden="false" customHeight="false" outlineLevel="0" collapsed="false">
      <c r="A29238" s="0" t="n">
        <v>347872073178</v>
      </c>
      <c r="B29238" s="1" t="n">
        <v>33.317</v>
      </c>
      <c r="C29238" s="1" t="n">
        <f aca="false">B29238</f>
        <v>33.317</v>
      </c>
      <c r="D29238" s="1" t="n">
        <f aca="false">C29238</f>
        <v>33.317</v>
      </c>
      <c r="E29238" s="1" t="n">
        <f aca="false">D29238</f>
        <v>33.317</v>
      </c>
    </row>
    <row r="29239" customFormat="false" ht="12.8" hidden="false" customHeight="false" outlineLevel="0" collapsed="false">
      <c r="A29239" s="0" t="n">
        <v>5902230707429</v>
      </c>
      <c r="B29239" s="1" t="n">
        <v>34.648</v>
      </c>
      <c r="C29239" s="1" t="n">
        <f aca="false">B29239</f>
        <v>34.648</v>
      </c>
      <c r="D29239" s="1" t="n">
        <f aca="false">C29239</f>
        <v>34.648</v>
      </c>
      <c r="E29239" s="1" t="n">
        <f aca="false">D29239</f>
        <v>34.648</v>
      </c>
    </row>
    <row r="29240" customFormat="false" ht="12.8" hidden="false" customHeight="false" outlineLevel="0" collapsed="false">
      <c r="A29240" s="0" t="n">
        <v>718657467153</v>
      </c>
      <c r="B29240" s="1" t="n">
        <v>33.35</v>
      </c>
      <c r="C29240" s="1" t="n">
        <f aca="false">B29240</f>
        <v>33.35</v>
      </c>
      <c r="D29240" s="1" t="n">
        <f aca="false">C29240</f>
        <v>33.35</v>
      </c>
      <c r="E29240" s="1" t="n">
        <f aca="false">D29240</f>
        <v>33.35</v>
      </c>
    </row>
    <row r="29241" customFormat="false" ht="12.8" hidden="false" customHeight="false" outlineLevel="0" collapsed="false">
      <c r="A29241" s="0" t="n">
        <v>8831527488952</v>
      </c>
      <c r="B29241" s="1" t="n">
        <v>34.032</v>
      </c>
      <c r="C29241" s="1" t="n">
        <f aca="false">B29241</f>
        <v>34.032</v>
      </c>
      <c r="D29241" s="1" t="n">
        <f aca="false">C29241</f>
        <v>34.032</v>
      </c>
      <c r="E29241" s="1" t="n">
        <f aca="false">D29241</f>
        <v>34.032</v>
      </c>
    </row>
    <row r="29242" customFormat="false" ht="12.8" hidden="false" customHeight="false" outlineLevel="0" collapsed="false">
      <c r="A29242" s="0" t="n">
        <v>594864263020</v>
      </c>
      <c r="B29242" s="1" t="n">
        <v>32.943</v>
      </c>
      <c r="C29242" s="1" t="n">
        <f aca="false">B29242</f>
        <v>32.943</v>
      </c>
      <c r="D29242" s="1" t="n">
        <f aca="false">C29242</f>
        <v>32.943</v>
      </c>
      <c r="E29242" s="1" t="n">
        <f aca="false">D29242</f>
        <v>32.943</v>
      </c>
    </row>
    <row r="29243" customFormat="false" ht="12.8" hidden="false" customHeight="false" outlineLevel="0" collapsed="false">
      <c r="A29243" s="0" t="n">
        <v>7700745487522</v>
      </c>
      <c r="B29243" s="1" t="n">
        <v>33.119</v>
      </c>
      <c r="C29243" s="1" t="n">
        <f aca="false">B29243</f>
        <v>33.119</v>
      </c>
      <c r="D29243" s="1" t="n">
        <f aca="false">C29243</f>
        <v>33.119</v>
      </c>
      <c r="E29243" s="1" t="n">
        <f aca="false">D29243</f>
        <v>33.119</v>
      </c>
    </row>
    <row r="29244" customFormat="false" ht="12.8" hidden="false" customHeight="false" outlineLevel="0" collapsed="false">
      <c r="A29244" s="0" t="n">
        <v>5903672173551</v>
      </c>
      <c r="B29244" s="1" t="n">
        <v>34.89</v>
      </c>
      <c r="C29244" s="1" t="n">
        <f aca="false">B29244</f>
        <v>34.89</v>
      </c>
      <c r="D29244" s="1" t="n">
        <f aca="false">C29244</f>
        <v>34.89</v>
      </c>
      <c r="E29244" s="1" t="n">
        <f aca="false">D29244</f>
        <v>34.89</v>
      </c>
    </row>
    <row r="29245" customFormat="false" ht="12.8" hidden="false" customHeight="false" outlineLevel="0" collapsed="false">
      <c r="A29245" s="0" t="n">
        <v>719990250514</v>
      </c>
      <c r="B29245" s="1" t="n">
        <v>33.064</v>
      </c>
      <c r="C29245" s="1" t="n">
        <f aca="false">B29245</f>
        <v>33.064</v>
      </c>
      <c r="D29245" s="1" t="n">
        <f aca="false">C29245</f>
        <v>33.064</v>
      </c>
      <c r="E29245" s="1" t="n">
        <f aca="false">D29245</f>
        <v>33.064</v>
      </c>
    </row>
    <row r="29246" customFormat="false" ht="12.8" hidden="false" customHeight="false" outlineLevel="0" collapsed="false">
      <c r="A29246" s="0" t="n">
        <v>5902490859609</v>
      </c>
      <c r="B29246" s="1" t="n">
        <v>33.515</v>
      </c>
      <c r="C29246" s="1" t="n">
        <f aca="false">B29246</f>
        <v>33.515</v>
      </c>
      <c r="D29246" s="1" t="n">
        <f aca="false">C29246</f>
        <v>33.515</v>
      </c>
      <c r="E29246" s="1" t="n">
        <f aca="false">D29246</f>
        <v>33.515</v>
      </c>
    </row>
    <row r="29247" customFormat="false" ht="12.8" hidden="false" customHeight="false" outlineLevel="0" collapsed="false">
      <c r="A29247" s="0" t="n">
        <v>5707143366072</v>
      </c>
      <c r="B29247" s="1" t="n">
        <v>32.965</v>
      </c>
      <c r="C29247" s="1" t="n">
        <f aca="false">B29247</f>
        <v>32.965</v>
      </c>
      <c r="D29247" s="1" t="n">
        <f aca="false">C29247</f>
        <v>32.965</v>
      </c>
      <c r="E29247" s="1" t="n">
        <f aca="false">D29247</f>
        <v>32.965</v>
      </c>
    </row>
    <row r="29248" customFormat="false" ht="12.8" hidden="false" customHeight="false" outlineLevel="0" collapsed="false">
      <c r="A29248" s="0" t="n">
        <v>9363789248234</v>
      </c>
      <c r="B29248" s="1" t="n">
        <v>33.801</v>
      </c>
      <c r="C29248" s="1" t="n">
        <f aca="false">B29248</f>
        <v>33.801</v>
      </c>
      <c r="D29248" s="1" t="n">
        <f aca="false">C29248</f>
        <v>33.801</v>
      </c>
      <c r="E29248" s="1" t="n">
        <f aca="false">D29248</f>
        <v>33.801</v>
      </c>
    </row>
    <row r="29249" customFormat="false" ht="12.8" hidden="false" customHeight="false" outlineLevel="0" collapsed="false">
      <c r="A29249" s="0" t="n">
        <v>711369530702</v>
      </c>
      <c r="B29249" s="1" t="n">
        <v>33.823</v>
      </c>
      <c r="C29249" s="1" t="n">
        <f aca="false">B29249</f>
        <v>33.823</v>
      </c>
      <c r="D29249" s="1" t="n">
        <f aca="false">C29249</f>
        <v>33.823</v>
      </c>
      <c r="E29249" s="1" t="n">
        <f aca="false">D29249</f>
        <v>33.823</v>
      </c>
    </row>
    <row r="29250" customFormat="false" ht="12.8" hidden="false" customHeight="false" outlineLevel="0" collapsed="false">
      <c r="A29250" s="0" t="n">
        <v>695315628828</v>
      </c>
      <c r="B29250" s="1" t="n">
        <v>30.853</v>
      </c>
      <c r="C29250" s="1" t="n">
        <f aca="false">B29250</f>
        <v>30.853</v>
      </c>
      <c r="D29250" s="1" t="n">
        <f aca="false">C29250</f>
        <v>30.853</v>
      </c>
      <c r="E29250" s="1" t="n">
        <f aca="false">D29250</f>
        <v>30.853</v>
      </c>
    </row>
    <row r="29251" customFormat="false" ht="12.8" hidden="false" customHeight="false" outlineLevel="0" collapsed="false">
      <c r="A29251" s="0" t="n">
        <v>3401381463298</v>
      </c>
      <c r="B29251" s="1" t="n">
        <v>30.732</v>
      </c>
      <c r="C29251" s="1" t="n">
        <f aca="false">B29251</f>
        <v>30.732</v>
      </c>
      <c r="D29251" s="1" t="n">
        <f aca="false">C29251</f>
        <v>30.732</v>
      </c>
      <c r="E29251" s="1" t="n">
        <f aca="false">D29251</f>
        <v>30.732</v>
      </c>
    </row>
    <row r="29252" customFormat="false" ht="12.8" hidden="false" customHeight="false" outlineLevel="0" collapsed="false">
      <c r="A29252" s="0" t="n">
        <v>6940843139618</v>
      </c>
      <c r="B29252" s="1" t="n">
        <v>30.512</v>
      </c>
      <c r="C29252" s="1" t="n">
        <f aca="false">B29252</f>
        <v>30.512</v>
      </c>
      <c r="D29252" s="1" t="n">
        <f aca="false">C29252</f>
        <v>30.512</v>
      </c>
      <c r="E29252" s="1" t="n">
        <f aca="false">D29252</f>
        <v>30.512</v>
      </c>
    </row>
    <row r="29253" customFormat="false" ht="12.8" hidden="false" customHeight="false" outlineLevel="0" collapsed="false">
      <c r="A29253" s="0" t="n">
        <v>2407659037319</v>
      </c>
      <c r="B29253" s="1" t="n">
        <v>31.579</v>
      </c>
      <c r="C29253" s="1" t="n">
        <f aca="false">B29253</f>
        <v>31.579</v>
      </c>
      <c r="D29253" s="1" t="n">
        <f aca="false">C29253</f>
        <v>31.579</v>
      </c>
      <c r="E29253" s="1" t="n">
        <f aca="false">D29253</f>
        <v>31.579</v>
      </c>
    </row>
    <row r="29254" customFormat="false" ht="12.8" hidden="false" customHeight="false" outlineLevel="0" collapsed="false">
      <c r="A29254" s="0" t="n">
        <v>5902230728332</v>
      </c>
      <c r="B29254" s="1" t="n">
        <v>30.776</v>
      </c>
      <c r="C29254" s="1" t="n">
        <f aca="false">B29254</f>
        <v>30.776</v>
      </c>
      <c r="D29254" s="1" t="n">
        <f aca="false">C29254</f>
        <v>30.776</v>
      </c>
      <c r="E29254" s="1" t="n">
        <f aca="false">D29254</f>
        <v>30.776</v>
      </c>
    </row>
    <row r="29255" customFormat="false" ht="12.8" hidden="false" customHeight="false" outlineLevel="0" collapsed="false">
      <c r="A29255" s="0" t="n">
        <v>621246578166</v>
      </c>
      <c r="B29255" s="1" t="n">
        <v>30.479</v>
      </c>
      <c r="C29255" s="1" t="n">
        <f aca="false">B29255</f>
        <v>30.479</v>
      </c>
      <c r="D29255" s="1" t="n">
        <f aca="false">C29255</f>
        <v>30.479</v>
      </c>
      <c r="E29255" s="1" t="n">
        <f aca="false">D29255</f>
        <v>30.479</v>
      </c>
    </row>
    <row r="29256" customFormat="false" ht="12.8" hidden="false" customHeight="false" outlineLevel="0" collapsed="false">
      <c r="A29256" s="0" t="n">
        <v>7078095436281</v>
      </c>
      <c r="B29256" s="1" t="n">
        <v>30.479</v>
      </c>
      <c r="C29256" s="1" t="n">
        <f aca="false">B29256</f>
        <v>30.479</v>
      </c>
      <c r="D29256" s="1" t="n">
        <f aca="false">C29256</f>
        <v>30.479</v>
      </c>
      <c r="E29256" s="1" t="n">
        <f aca="false">D29256</f>
        <v>30.479</v>
      </c>
    </row>
    <row r="29257" customFormat="false" ht="12.8" hidden="false" customHeight="false" outlineLevel="0" collapsed="false">
      <c r="A29257" s="0" t="n">
        <v>1630462099454</v>
      </c>
      <c r="B29257" s="1" t="n">
        <v>31.018</v>
      </c>
      <c r="C29257" s="1" t="n">
        <f aca="false">B29257</f>
        <v>31.018</v>
      </c>
      <c r="D29257" s="1" t="n">
        <f aca="false">C29257</f>
        <v>31.018</v>
      </c>
      <c r="E29257" s="1" t="n">
        <f aca="false">D29257</f>
        <v>31.018</v>
      </c>
    </row>
    <row r="29258" customFormat="false" ht="12.8" hidden="false" customHeight="false" outlineLevel="0" collapsed="false">
      <c r="A29258" s="0" t="n">
        <v>4054278428673</v>
      </c>
      <c r="B29258" s="1" t="n">
        <v>31.183</v>
      </c>
      <c r="C29258" s="1" t="n">
        <f aca="false">B29258</f>
        <v>31.183</v>
      </c>
      <c r="D29258" s="1" t="n">
        <f aca="false">C29258</f>
        <v>31.183</v>
      </c>
      <c r="E29258" s="1" t="n">
        <f aca="false">D29258</f>
        <v>31.183</v>
      </c>
    </row>
    <row r="29259" customFormat="false" ht="12.8" hidden="false" customHeight="false" outlineLevel="0" collapsed="false">
      <c r="A29259" s="0" t="n">
        <v>5069425069422</v>
      </c>
      <c r="B29259" s="1" t="n">
        <v>31.535</v>
      </c>
      <c r="C29259" s="1" t="n">
        <f aca="false">B29259</f>
        <v>31.535</v>
      </c>
      <c r="D29259" s="1" t="n">
        <f aca="false">C29259</f>
        <v>31.535</v>
      </c>
      <c r="E29259" s="1" t="n">
        <f aca="false">D29259</f>
        <v>31.535</v>
      </c>
    </row>
    <row r="29260" customFormat="false" ht="12.8" hidden="false" customHeight="false" outlineLevel="0" collapsed="false">
      <c r="A29260" s="0" t="n">
        <v>4593616103018</v>
      </c>
      <c r="B29260" s="1" t="n">
        <v>31.381</v>
      </c>
      <c r="C29260" s="1" t="n">
        <f aca="false">B29260</f>
        <v>31.381</v>
      </c>
      <c r="D29260" s="1" t="n">
        <f aca="false">C29260</f>
        <v>31.381</v>
      </c>
      <c r="E29260" s="1" t="n">
        <f aca="false">D29260</f>
        <v>31.381</v>
      </c>
    </row>
    <row r="29261" customFormat="false" ht="12.8" hidden="false" customHeight="false" outlineLevel="0" collapsed="false">
      <c r="A29261" s="0" t="n">
        <v>1338568813375</v>
      </c>
      <c r="B29261" s="1" t="n">
        <v>30.479</v>
      </c>
      <c r="C29261" s="1" t="n">
        <f aca="false">B29261</f>
        <v>30.479</v>
      </c>
      <c r="D29261" s="1" t="n">
        <f aca="false">C29261</f>
        <v>30.479</v>
      </c>
      <c r="E29261" s="1" t="n">
        <f aca="false">D29261</f>
        <v>30.479</v>
      </c>
    </row>
    <row r="29262" customFormat="false" ht="12.8" hidden="false" customHeight="false" outlineLevel="0" collapsed="false">
      <c r="A29262" s="0" t="s">
        <v>548</v>
      </c>
      <c r="B29262" s="1" t="n">
        <v>30.721</v>
      </c>
      <c r="C29262" s="1" t="n">
        <f aca="false">B29262</f>
        <v>30.721</v>
      </c>
      <c r="D29262" s="1" t="n">
        <f aca="false">C29262</f>
        <v>30.721</v>
      </c>
      <c r="E29262" s="1" t="n">
        <f aca="false">D29262</f>
        <v>30.721</v>
      </c>
    </row>
    <row r="29263" customFormat="false" ht="12.8" hidden="false" customHeight="false" outlineLevel="0" collapsed="false">
      <c r="A29263" s="0" t="s">
        <v>549</v>
      </c>
      <c r="B29263" s="1" t="n">
        <v>30.908</v>
      </c>
      <c r="C29263" s="1" t="n">
        <f aca="false">B29263</f>
        <v>30.908</v>
      </c>
      <c r="D29263" s="1" t="n">
        <f aca="false">C29263</f>
        <v>30.908</v>
      </c>
      <c r="E29263" s="1" t="n">
        <f aca="false">D29263</f>
        <v>30.908</v>
      </c>
    </row>
    <row r="29264" customFormat="false" ht="12.8" hidden="false" customHeight="false" outlineLevel="0" collapsed="false">
      <c r="A29264" s="0" t="n">
        <v>5902230786646</v>
      </c>
      <c r="B29264" s="1" t="n">
        <v>30.732</v>
      </c>
      <c r="C29264" s="1" t="n">
        <f aca="false">B29264</f>
        <v>30.732</v>
      </c>
      <c r="D29264" s="1" t="n">
        <f aca="false">C29264</f>
        <v>30.732</v>
      </c>
      <c r="E29264" s="1" t="n">
        <f aca="false">D29264</f>
        <v>30.732</v>
      </c>
    </row>
    <row r="29265" customFormat="false" ht="12.8" hidden="false" customHeight="false" outlineLevel="0" collapsed="false">
      <c r="A29265" s="0" t="n">
        <v>5903609454500</v>
      </c>
      <c r="B29265" s="1" t="n">
        <v>31.447</v>
      </c>
      <c r="C29265" s="1" t="n">
        <f aca="false">B29265</f>
        <v>31.447</v>
      </c>
      <c r="D29265" s="1" t="n">
        <f aca="false">C29265</f>
        <v>31.447</v>
      </c>
      <c r="E29265" s="1" t="n">
        <f aca="false">D29265</f>
        <v>31.447</v>
      </c>
    </row>
    <row r="29266" customFormat="false" ht="12.8" hidden="false" customHeight="false" outlineLevel="0" collapsed="false">
      <c r="A29266" s="0" t="n">
        <v>5790302633507</v>
      </c>
      <c r="B29266" s="1" t="n">
        <v>30.919</v>
      </c>
      <c r="C29266" s="1" t="n">
        <f aca="false">B29266</f>
        <v>30.919</v>
      </c>
      <c r="D29266" s="1" t="n">
        <f aca="false">C29266</f>
        <v>30.919</v>
      </c>
      <c r="E29266" s="1" t="n">
        <f aca="false">D29266</f>
        <v>30.919</v>
      </c>
    </row>
    <row r="29267" customFormat="false" ht="12.8" hidden="false" customHeight="false" outlineLevel="0" collapsed="false">
      <c r="A29267" s="0" t="n">
        <v>711369862568</v>
      </c>
      <c r="B29267" s="1" t="n">
        <v>31.458</v>
      </c>
      <c r="C29267" s="1" t="n">
        <f aca="false">B29267</f>
        <v>31.458</v>
      </c>
      <c r="D29267" s="1" t="n">
        <f aca="false">C29267</f>
        <v>31.458</v>
      </c>
      <c r="E29267" s="1" t="n">
        <f aca="false">D29267</f>
        <v>31.458</v>
      </c>
    </row>
    <row r="29268" customFormat="false" ht="12.8" hidden="false" customHeight="false" outlineLevel="0" collapsed="false">
      <c r="A29268" s="0" t="n">
        <v>711369806647</v>
      </c>
      <c r="B29268" s="1" t="n">
        <v>31.458</v>
      </c>
      <c r="C29268" s="1" t="n">
        <f aca="false">B29268</f>
        <v>31.458</v>
      </c>
      <c r="D29268" s="1" t="n">
        <f aca="false">C29268</f>
        <v>31.458</v>
      </c>
      <c r="E29268" s="1" t="n">
        <f aca="false">D29268</f>
        <v>31.458</v>
      </c>
    </row>
    <row r="29269" customFormat="false" ht="12.8" hidden="false" customHeight="false" outlineLevel="0" collapsed="false">
      <c r="A29269" s="0" t="n">
        <v>134424985128</v>
      </c>
      <c r="B29269" s="1" t="n">
        <v>31.447</v>
      </c>
      <c r="C29269" s="1" t="n">
        <f aca="false">B29269</f>
        <v>31.447</v>
      </c>
      <c r="D29269" s="1" t="n">
        <f aca="false">C29269</f>
        <v>31.447</v>
      </c>
      <c r="E29269" s="1" t="n">
        <f aca="false">D29269</f>
        <v>31.447</v>
      </c>
    </row>
    <row r="29270" customFormat="false" ht="12.8" hidden="false" customHeight="false" outlineLevel="0" collapsed="false">
      <c r="A29270" s="0" t="n">
        <v>2903800772965</v>
      </c>
      <c r="B29270" s="1" t="n">
        <v>30.644</v>
      </c>
      <c r="C29270" s="1" t="n">
        <f aca="false">B29270</f>
        <v>30.644</v>
      </c>
      <c r="D29270" s="1" t="n">
        <f aca="false">C29270</f>
        <v>30.644</v>
      </c>
      <c r="E29270" s="1" t="n">
        <f aca="false">D29270</f>
        <v>30.644</v>
      </c>
    </row>
    <row r="29271" customFormat="false" ht="12.8" hidden="false" customHeight="false" outlineLevel="0" collapsed="false">
      <c r="A29271" s="0" t="n">
        <v>2408184018268</v>
      </c>
      <c r="B29271" s="1" t="n">
        <v>30.479</v>
      </c>
      <c r="C29271" s="1" t="n">
        <f aca="false">B29271</f>
        <v>30.479</v>
      </c>
      <c r="D29271" s="1" t="n">
        <f aca="false">C29271</f>
        <v>30.479</v>
      </c>
      <c r="E29271" s="1" t="n">
        <f aca="false">D29271</f>
        <v>30.479</v>
      </c>
    </row>
    <row r="29272" customFormat="false" ht="12.8" hidden="false" customHeight="false" outlineLevel="0" collapsed="false">
      <c r="A29272" s="0" t="n">
        <v>8002913600308</v>
      </c>
      <c r="B29272" s="1" t="n">
        <v>31.447</v>
      </c>
      <c r="C29272" s="1" t="n">
        <f aca="false">B29272</f>
        <v>31.447</v>
      </c>
      <c r="D29272" s="1" t="n">
        <f aca="false">C29272</f>
        <v>31.447</v>
      </c>
      <c r="E29272" s="1" t="n">
        <f aca="false">D29272</f>
        <v>31.447</v>
      </c>
    </row>
    <row r="29273" customFormat="false" ht="12.8" hidden="false" customHeight="false" outlineLevel="0" collapsed="false">
      <c r="A29273" s="0" t="n">
        <v>5906790351272</v>
      </c>
      <c r="B29273" s="1" t="n">
        <v>30.523</v>
      </c>
      <c r="C29273" s="1" t="n">
        <f aca="false">B29273</f>
        <v>30.523</v>
      </c>
      <c r="D29273" s="1" t="n">
        <f aca="false">C29273</f>
        <v>30.523</v>
      </c>
      <c r="E29273" s="1" t="n">
        <f aca="false">D29273</f>
        <v>30.523</v>
      </c>
    </row>
    <row r="29274" customFormat="false" ht="12.8" hidden="false" customHeight="false" outlineLevel="0" collapsed="false">
      <c r="A29274" s="0" t="n">
        <v>5902689443572</v>
      </c>
      <c r="B29274" s="1" t="n">
        <v>30.49</v>
      </c>
      <c r="C29274" s="1" t="n">
        <f aca="false">B29274</f>
        <v>30.49</v>
      </c>
      <c r="D29274" s="1" t="n">
        <f aca="false">C29274</f>
        <v>30.49</v>
      </c>
      <c r="E29274" s="1" t="n">
        <f aca="false">D29274</f>
        <v>30.49</v>
      </c>
    </row>
    <row r="29275" customFormat="false" ht="12.8" hidden="false" customHeight="false" outlineLevel="0" collapsed="false">
      <c r="A29275" s="0" t="n">
        <v>718475526537</v>
      </c>
      <c r="B29275" s="1" t="n">
        <v>30.523</v>
      </c>
      <c r="C29275" s="1" t="n">
        <f aca="false">B29275</f>
        <v>30.523</v>
      </c>
      <c r="D29275" s="1" t="n">
        <f aca="false">C29275</f>
        <v>30.523</v>
      </c>
      <c r="E29275" s="1" t="n">
        <f aca="false">D29275</f>
        <v>30.523</v>
      </c>
    </row>
    <row r="29276" customFormat="false" ht="12.8" hidden="false" customHeight="false" outlineLevel="0" collapsed="false">
      <c r="A29276" s="0" t="n">
        <v>8413700024269</v>
      </c>
      <c r="B29276" s="1" t="n">
        <v>31.007</v>
      </c>
      <c r="C29276" s="1" t="n">
        <f aca="false">B29276</f>
        <v>31.007</v>
      </c>
      <c r="D29276" s="1" t="n">
        <f aca="false">C29276</f>
        <v>31.007</v>
      </c>
      <c r="E29276" s="1" t="n">
        <f aca="false">D29276</f>
        <v>31.007</v>
      </c>
    </row>
    <row r="29277" customFormat="false" ht="12.8" hidden="false" customHeight="false" outlineLevel="0" collapsed="false">
      <c r="A29277" s="0" t="n">
        <v>711369800447</v>
      </c>
      <c r="B29277" s="1" t="n">
        <v>31.15</v>
      </c>
      <c r="C29277" s="1" t="n">
        <f aca="false">B29277</f>
        <v>31.15</v>
      </c>
      <c r="D29277" s="1" t="n">
        <f aca="false">C29277</f>
        <v>31.15</v>
      </c>
      <c r="E29277" s="1" t="n">
        <f aca="false">D29277</f>
        <v>31.15</v>
      </c>
    </row>
    <row r="29278" customFormat="false" ht="12.8" hidden="false" customHeight="false" outlineLevel="0" collapsed="false">
      <c r="A29278" s="0" t="s">
        <v>550</v>
      </c>
      <c r="B29278" s="1" t="n">
        <v>31.414</v>
      </c>
      <c r="C29278" s="1" t="n">
        <f aca="false">B29278</f>
        <v>31.414</v>
      </c>
      <c r="D29278" s="1" t="n">
        <f aca="false">C29278</f>
        <v>31.414</v>
      </c>
      <c r="E29278" s="1" t="n">
        <f aca="false">D29278</f>
        <v>31.414</v>
      </c>
    </row>
    <row r="29279" customFormat="false" ht="12.8" hidden="false" customHeight="false" outlineLevel="0" collapsed="false">
      <c r="A29279" s="0" t="n">
        <v>850009447104</v>
      </c>
      <c r="B29279" s="1" t="n">
        <v>68.979</v>
      </c>
      <c r="C29279" s="1" t="n">
        <f aca="false">B29279</f>
        <v>68.979</v>
      </c>
      <c r="D29279" s="1" t="n">
        <f aca="false">C29279</f>
        <v>68.979</v>
      </c>
      <c r="E29279" s="1" t="n">
        <f aca="false">D29279</f>
        <v>68.979</v>
      </c>
    </row>
    <row r="29280" customFormat="false" ht="12.8" hidden="false" customHeight="false" outlineLevel="0" collapsed="false">
      <c r="A29280" s="0" t="n">
        <v>3384349303020</v>
      </c>
      <c r="B29280" s="1" t="n">
        <v>67.879</v>
      </c>
      <c r="C29280" s="1" t="n">
        <f aca="false">B29280</f>
        <v>67.879</v>
      </c>
      <c r="D29280" s="1" t="n">
        <f aca="false">C29280</f>
        <v>67.879</v>
      </c>
      <c r="E29280" s="1" t="n">
        <f aca="false">D29280</f>
        <v>67.879</v>
      </c>
    </row>
    <row r="29281" customFormat="false" ht="12.8" hidden="false" customHeight="false" outlineLevel="0" collapsed="false">
      <c r="A29281" s="0" t="n">
        <v>8424001941827</v>
      </c>
      <c r="B29281" s="1" t="n">
        <v>67.879</v>
      </c>
      <c r="C29281" s="1" t="n">
        <f aca="false">B29281</f>
        <v>67.879</v>
      </c>
      <c r="D29281" s="1" t="n">
        <f aca="false">C29281</f>
        <v>67.879</v>
      </c>
      <c r="E29281" s="1" t="n">
        <f aca="false">D29281</f>
        <v>67.879</v>
      </c>
    </row>
    <row r="29282" customFormat="false" ht="12.8" hidden="false" customHeight="false" outlineLevel="0" collapsed="false">
      <c r="A29282" s="0" t="n">
        <v>8430852898982</v>
      </c>
      <c r="B29282" s="1" t="n">
        <v>67.879</v>
      </c>
      <c r="C29282" s="1" t="n">
        <f aca="false">B29282</f>
        <v>67.879</v>
      </c>
      <c r="D29282" s="1" t="n">
        <f aca="false">C29282</f>
        <v>67.879</v>
      </c>
      <c r="E29282" s="1" t="n">
        <f aca="false">D29282</f>
        <v>67.879</v>
      </c>
    </row>
    <row r="29283" customFormat="false" ht="12.8" hidden="false" customHeight="false" outlineLevel="0" collapsed="false">
      <c r="A29283" s="0" t="s">
        <v>551</v>
      </c>
      <c r="B29283" s="1" t="n">
        <v>67.879</v>
      </c>
      <c r="C29283" s="1" t="n">
        <f aca="false">B29283</f>
        <v>67.879</v>
      </c>
      <c r="D29283" s="1" t="n">
        <f aca="false">C29283</f>
        <v>67.879</v>
      </c>
      <c r="E29283" s="1" t="n">
        <f aca="false">D29283</f>
        <v>67.879</v>
      </c>
    </row>
    <row r="29284" customFormat="false" ht="12.8" hidden="false" customHeight="false" outlineLevel="0" collapsed="false">
      <c r="A29284" s="0" t="n">
        <v>4065423152749</v>
      </c>
      <c r="B29284" s="1" t="n">
        <v>66.911</v>
      </c>
      <c r="C29284" s="1" t="n">
        <f aca="false">B29284</f>
        <v>66.911</v>
      </c>
      <c r="D29284" s="1" t="n">
        <f aca="false">C29284</f>
        <v>66.911</v>
      </c>
      <c r="E29284" s="1" t="n">
        <f aca="false">D29284</f>
        <v>66.911</v>
      </c>
    </row>
    <row r="29285" customFormat="false" ht="12.8" hidden="false" customHeight="false" outlineLevel="0" collapsed="false">
      <c r="A29285" s="0" t="n">
        <v>8006531065039</v>
      </c>
      <c r="B29285" s="1" t="n">
        <v>67.879</v>
      </c>
      <c r="C29285" s="1" t="n">
        <f aca="false">B29285</f>
        <v>67.879</v>
      </c>
      <c r="D29285" s="1" t="n">
        <f aca="false">C29285</f>
        <v>67.879</v>
      </c>
      <c r="E29285" s="1" t="n">
        <f aca="false">D29285</f>
        <v>67.879</v>
      </c>
    </row>
    <row r="29286" customFormat="false" ht="12.8" hidden="false" customHeight="false" outlineLevel="0" collapsed="false">
      <c r="A29286" s="0" t="n">
        <v>9402000042676</v>
      </c>
      <c r="B29286" s="1" t="n">
        <v>68.979</v>
      </c>
      <c r="C29286" s="1" t="n">
        <f aca="false">B29286</f>
        <v>68.979</v>
      </c>
      <c r="D29286" s="1" t="n">
        <f aca="false">C29286</f>
        <v>68.979</v>
      </c>
      <c r="E29286" s="1" t="n">
        <f aca="false">D29286</f>
        <v>68.979</v>
      </c>
    </row>
    <row r="29287" customFormat="false" ht="12.8" hidden="false" customHeight="false" outlineLevel="0" collapsed="false">
      <c r="A29287" s="0" t="n">
        <v>3760178627993</v>
      </c>
      <c r="B29287" s="1" t="n">
        <v>67.879</v>
      </c>
      <c r="C29287" s="1" t="n">
        <f aca="false">B29287</f>
        <v>67.879</v>
      </c>
      <c r="D29287" s="1" t="n">
        <f aca="false">C29287</f>
        <v>67.879</v>
      </c>
      <c r="E29287" s="1" t="n">
        <f aca="false">D29287</f>
        <v>67.879</v>
      </c>
    </row>
    <row r="29288" customFormat="false" ht="12.8" hidden="false" customHeight="false" outlineLevel="0" collapsed="false">
      <c r="A29288" s="0" t="n">
        <v>4894138340444</v>
      </c>
      <c r="B29288" s="1" t="n">
        <v>68.979</v>
      </c>
      <c r="C29288" s="1" t="n">
        <f aca="false">B29288</f>
        <v>68.979</v>
      </c>
      <c r="D29288" s="1" t="n">
        <f aca="false">C29288</f>
        <v>68.979</v>
      </c>
      <c r="E29288" s="1" t="n">
        <f aca="false">D29288</f>
        <v>68.979</v>
      </c>
    </row>
    <row r="29289" customFormat="false" ht="12.8" hidden="false" customHeight="false" outlineLevel="0" collapsed="false">
      <c r="A29289" s="0" t="n">
        <v>9781473823952</v>
      </c>
      <c r="B29289" s="1" t="n">
        <v>67.879</v>
      </c>
      <c r="C29289" s="1" t="n">
        <f aca="false">B29289</f>
        <v>67.879</v>
      </c>
      <c r="D29289" s="1" t="n">
        <f aca="false">C29289</f>
        <v>67.879</v>
      </c>
      <c r="E29289" s="1" t="n">
        <f aca="false">D29289</f>
        <v>67.879</v>
      </c>
    </row>
    <row r="29290" customFormat="false" ht="12.8" hidden="false" customHeight="false" outlineLevel="0" collapsed="false">
      <c r="A29290" s="0" t="n">
        <v>761062962438</v>
      </c>
      <c r="B29290" s="1" t="n">
        <v>67.879</v>
      </c>
      <c r="C29290" s="1" t="n">
        <f aca="false">B29290</f>
        <v>67.879</v>
      </c>
      <c r="D29290" s="1" t="n">
        <f aca="false">C29290</f>
        <v>67.879</v>
      </c>
      <c r="E29290" s="1" t="n">
        <f aca="false">D29290</f>
        <v>67.879</v>
      </c>
    </row>
    <row r="29291" customFormat="false" ht="12.8" hidden="false" customHeight="false" outlineLevel="0" collapsed="false">
      <c r="A29291" s="0" t="n">
        <v>5902232491128</v>
      </c>
      <c r="B29291" s="1" t="n">
        <v>67.879</v>
      </c>
      <c r="C29291" s="1" t="n">
        <f aca="false">B29291</f>
        <v>67.879</v>
      </c>
      <c r="D29291" s="1" t="n">
        <f aca="false">C29291</f>
        <v>67.879</v>
      </c>
      <c r="E29291" s="1" t="n">
        <f aca="false">D29291</f>
        <v>67.879</v>
      </c>
    </row>
    <row r="29292" customFormat="false" ht="12.8" hidden="false" customHeight="false" outlineLevel="0" collapsed="false">
      <c r="A29292" s="0" t="n">
        <v>682604735665</v>
      </c>
      <c r="B29292" s="1" t="n">
        <v>68.979</v>
      </c>
      <c r="C29292" s="1" t="n">
        <f aca="false">B29292</f>
        <v>68.979</v>
      </c>
      <c r="D29292" s="1" t="n">
        <f aca="false">C29292</f>
        <v>68.979</v>
      </c>
      <c r="E29292" s="1" t="n">
        <f aca="false">D29292</f>
        <v>68.979</v>
      </c>
    </row>
    <row r="29293" customFormat="false" ht="12.8" hidden="false" customHeight="false" outlineLevel="0" collapsed="false">
      <c r="A29293" s="0" t="n">
        <v>3760062882828</v>
      </c>
      <c r="B29293" s="1" t="n">
        <v>67.879</v>
      </c>
      <c r="C29293" s="1" t="n">
        <f aca="false">B29293</f>
        <v>67.879</v>
      </c>
      <c r="D29293" s="1" t="n">
        <f aca="false">C29293</f>
        <v>67.879</v>
      </c>
      <c r="E29293" s="1" t="n">
        <f aca="false">D29293</f>
        <v>67.879</v>
      </c>
    </row>
    <row r="29294" customFormat="false" ht="12.8" hidden="false" customHeight="false" outlineLevel="0" collapsed="false">
      <c r="A29294" s="0" t="n">
        <v>8434211610369</v>
      </c>
      <c r="B29294" s="1" t="n">
        <v>68.979</v>
      </c>
      <c r="C29294" s="1" t="n">
        <f aca="false">B29294</f>
        <v>68.979</v>
      </c>
      <c r="D29294" s="1" t="n">
        <f aca="false">C29294</f>
        <v>68.979</v>
      </c>
      <c r="E29294" s="1" t="n">
        <f aca="false">D29294</f>
        <v>68.979</v>
      </c>
    </row>
    <row r="29295" customFormat="false" ht="12.8" hidden="false" customHeight="false" outlineLevel="0" collapsed="false">
      <c r="A29295" s="0" t="n">
        <v>8412688365906</v>
      </c>
      <c r="B29295" s="1" t="n">
        <v>68.979</v>
      </c>
      <c r="C29295" s="1" t="n">
        <f aca="false">B29295</f>
        <v>68.979</v>
      </c>
      <c r="D29295" s="1" t="n">
        <f aca="false">C29295</f>
        <v>68.979</v>
      </c>
      <c r="E29295" s="1" t="n">
        <f aca="false">D29295</f>
        <v>68.979</v>
      </c>
    </row>
    <row r="29296" customFormat="false" ht="12.8" hidden="false" customHeight="false" outlineLevel="0" collapsed="false">
      <c r="A29296" s="0" t="n">
        <v>9781501755743</v>
      </c>
      <c r="B29296" s="1" t="n">
        <v>68.979</v>
      </c>
      <c r="C29296" s="1" t="n">
        <f aca="false">B29296</f>
        <v>68.979</v>
      </c>
      <c r="D29296" s="1" t="n">
        <f aca="false">C29296</f>
        <v>68.979</v>
      </c>
      <c r="E29296" s="1" t="n">
        <f aca="false">D29296</f>
        <v>68.979</v>
      </c>
    </row>
    <row r="29297" customFormat="false" ht="12.8" hidden="false" customHeight="false" outlineLevel="0" collapsed="false">
      <c r="A29297" s="0" t="n">
        <v>9781292112725</v>
      </c>
      <c r="B29297" s="1" t="n">
        <v>67.879</v>
      </c>
      <c r="C29297" s="1" t="n">
        <f aca="false">B29297</f>
        <v>67.879</v>
      </c>
      <c r="D29297" s="1" t="n">
        <f aca="false">C29297</f>
        <v>67.879</v>
      </c>
      <c r="E29297" s="1" t="n">
        <f aca="false">D29297</f>
        <v>67.879</v>
      </c>
    </row>
    <row r="29298" customFormat="false" ht="12.8" hidden="false" customHeight="false" outlineLevel="0" collapsed="false">
      <c r="A29298" s="0" t="n">
        <v>9781984878076</v>
      </c>
      <c r="B29298" s="1" t="n">
        <v>67.879</v>
      </c>
      <c r="C29298" s="1" t="n">
        <f aca="false">B29298</f>
        <v>67.879</v>
      </c>
      <c r="D29298" s="1" t="n">
        <f aca="false">C29298</f>
        <v>67.879</v>
      </c>
      <c r="E29298" s="1" t="n">
        <f aca="false">D29298</f>
        <v>67.879</v>
      </c>
    </row>
    <row r="29299" customFormat="false" ht="12.8" hidden="false" customHeight="false" outlineLevel="0" collapsed="false">
      <c r="A29299" s="0" t="n">
        <v>9781784384340</v>
      </c>
      <c r="B29299" s="1" t="n">
        <v>67.879</v>
      </c>
      <c r="C29299" s="1" t="n">
        <f aca="false">B29299</f>
        <v>67.879</v>
      </c>
      <c r="D29299" s="1" t="n">
        <f aca="false">C29299</f>
        <v>67.879</v>
      </c>
      <c r="E29299" s="1" t="n">
        <f aca="false">D29299</f>
        <v>67.879</v>
      </c>
    </row>
    <row r="29300" customFormat="false" ht="12.8" hidden="false" customHeight="false" outlineLevel="0" collapsed="false">
      <c r="A29300" s="0" t="n">
        <v>785364100305</v>
      </c>
      <c r="B29300" s="1" t="n">
        <v>67.879</v>
      </c>
      <c r="C29300" s="1" t="n">
        <f aca="false">B29300</f>
        <v>67.879</v>
      </c>
      <c r="D29300" s="1" t="n">
        <f aca="false">C29300</f>
        <v>67.879</v>
      </c>
      <c r="E29300" s="1" t="n">
        <f aca="false">D29300</f>
        <v>67.879</v>
      </c>
    </row>
    <row r="29301" customFormat="false" ht="12.8" hidden="false" customHeight="false" outlineLevel="0" collapsed="false">
      <c r="A29301" s="0" t="n">
        <v>303277163950</v>
      </c>
      <c r="B29301" s="1" t="n">
        <v>68.979</v>
      </c>
      <c r="C29301" s="1" t="n">
        <f aca="false">B29301</f>
        <v>68.979</v>
      </c>
      <c r="D29301" s="1" t="n">
        <f aca="false">C29301</f>
        <v>68.979</v>
      </c>
      <c r="E29301" s="1" t="n">
        <f aca="false">D29301</f>
        <v>68.979</v>
      </c>
    </row>
    <row r="29302" customFormat="false" ht="12.8" hidden="false" customHeight="false" outlineLevel="0" collapsed="false">
      <c r="A29302" s="0" t="n">
        <v>3401598588593</v>
      </c>
      <c r="B29302" s="1" t="n">
        <v>68.979</v>
      </c>
      <c r="C29302" s="1" t="n">
        <f aca="false">B29302</f>
        <v>68.979</v>
      </c>
      <c r="D29302" s="1" t="n">
        <f aca="false">C29302</f>
        <v>68.979</v>
      </c>
      <c r="E29302" s="1" t="n">
        <f aca="false">D29302</f>
        <v>68.979</v>
      </c>
    </row>
    <row r="29303" customFormat="false" ht="12.8" hidden="false" customHeight="false" outlineLevel="0" collapsed="false">
      <c r="A29303" s="0" t="n">
        <v>883314183832</v>
      </c>
      <c r="B29303" s="1" t="n">
        <v>68.979</v>
      </c>
      <c r="C29303" s="1" t="n">
        <f aca="false">B29303</f>
        <v>68.979</v>
      </c>
      <c r="D29303" s="1" t="n">
        <f aca="false">C29303</f>
        <v>68.979</v>
      </c>
      <c r="E29303" s="1" t="n">
        <f aca="false">D29303</f>
        <v>68.979</v>
      </c>
    </row>
    <row r="29304" customFormat="false" ht="12.8" hidden="false" customHeight="false" outlineLevel="0" collapsed="false">
      <c r="A29304" s="0" t="n">
        <v>193655465758</v>
      </c>
      <c r="B29304" s="1" t="n">
        <v>68.979</v>
      </c>
      <c r="C29304" s="1" t="n">
        <f aca="false">B29304</f>
        <v>68.979</v>
      </c>
      <c r="D29304" s="1" t="n">
        <f aca="false">C29304</f>
        <v>68.979</v>
      </c>
      <c r="E29304" s="1" t="n">
        <f aca="false">D29304</f>
        <v>68.979</v>
      </c>
    </row>
    <row r="29305" customFormat="false" ht="12.8" hidden="false" customHeight="false" outlineLevel="0" collapsed="false">
      <c r="A29305" s="0" t="n">
        <v>603497860395</v>
      </c>
      <c r="B29305" s="1" t="n">
        <v>68.979</v>
      </c>
      <c r="C29305" s="1" t="n">
        <f aca="false">B29305</f>
        <v>68.979</v>
      </c>
      <c r="D29305" s="1" t="n">
        <f aca="false">C29305</f>
        <v>68.979</v>
      </c>
      <c r="E29305" s="1" t="n">
        <f aca="false">D29305</f>
        <v>68.979</v>
      </c>
    </row>
    <row r="29306" customFormat="false" ht="12.8" hidden="false" customHeight="false" outlineLevel="0" collapsed="false">
      <c r="A29306" s="0" t="n">
        <v>6938595332883</v>
      </c>
      <c r="B29306" s="1" t="n">
        <v>67.879</v>
      </c>
      <c r="C29306" s="1" t="n">
        <f aca="false">B29306</f>
        <v>67.879</v>
      </c>
      <c r="D29306" s="1" t="n">
        <f aca="false">C29306</f>
        <v>67.879</v>
      </c>
      <c r="E29306" s="1" t="n">
        <f aca="false">D29306</f>
        <v>67.879</v>
      </c>
    </row>
    <row r="29307" customFormat="false" ht="12.8" hidden="false" customHeight="false" outlineLevel="0" collapsed="false">
      <c r="A29307" s="0" t="n">
        <v>4013496123036</v>
      </c>
      <c r="B29307" s="1" t="n">
        <v>67.879</v>
      </c>
      <c r="C29307" s="1" t="n">
        <f aca="false">B29307</f>
        <v>67.879</v>
      </c>
      <c r="D29307" s="1" t="n">
        <f aca="false">C29307</f>
        <v>67.879</v>
      </c>
      <c r="E29307" s="1" t="n">
        <f aca="false">D29307</f>
        <v>67.879</v>
      </c>
    </row>
    <row r="29308" customFormat="false" ht="12.8" hidden="false" customHeight="false" outlineLevel="0" collapsed="false">
      <c r="A29308" s="0" t="n">
        <v>8424001906949</v>
      </c>
      <c r="B29308" s="1" t="n">
        <v>68.979</v>
      </c>
      <c r="C29308" s="1" t="n">
        <f aca="false">B29308</f>
        <v>68.979</v>
      </c>
      <c r="D29308" s="1" t="n">
        <f aca="false">C29308</f>
        <v>68.979</v>
      </c>
      <c r="E29308" s="1" t="n">
        <f aca="false">D29308</f>
        <v>68.979</v>
      </c>
    </row>
    <row r="29309" customFormat="false" ht="12.8" hidden="false" customHeight="false" outlineLevel="0" collapsed="false">
      <c r="A29309" s="0" t="n">
        <v>732030605077</v>
      </c>
      <c r="B29309" s="1" t="n">
        <v>67.879</v>
      </c>
      <c r="C29309" s="1" t="n">
        <f aca="false">B29309</f>
        <v>67.879</v>
      </c>
      <c r="D29309" s="1" t="n">
        <f aca="false">C29309</f>
        <v>67.879</v>
      </c>
      <c r="E29309" s="1" t="n">
        <f aca="false">D29309</f>
        <v>67.879</v>
      </c>
    </row>
    <row r="29310" customFormat="false" ht="12.8" hidden="false" customHeight="false" outlineLevel="0" collapsed="false">
      <c r="A29310" s="0" t="n">
        <v>4006209456521</v>
      </c>
      <c r="B29310" s="1" t="n">
        <v>68.979</v>
      </c>
      <c r="C29310" s="1" t="n">
        <f aca="false">B29310</f>
        <v>68.979</v>
      </c>
      <c r="D29310" s="1" t="n">
        <f aca="false">C29310</f>
        <v>68.979</v>
      </c>
      <c r="E29310" s="1" t="n">
        <f aca="false">D29310</f>
        <v>68.979</v>
      </c>
    </row>
    <row r="29311" customFormat="false" ht="12.8" hidden="false" customHeight="false" outlineLevel="0" collapsed="false">
      <c r="A29311" s="0" t="n">
        <v>8422160053832</v>
      </c>
      <c r="B29311" s="1" t="n">
        <v>68.979</v>
      </c>
      <c r="C29311" s="1" t="n">
        <f aca="false">B29311</f>
        <v>68.979</v>
      </c>
      <c r="D29311" s="1" t="n">
        <f aca="false">C29311</f>
        <v>68.979</v>
      </c>
      <c r="E29311" s="1" t="n">
        <f aca="false">D29311</f>
        <v>68.979</v>
      </c>
    </row>
    <row r="29312" customFormat="false" ht="12.8" hidden="false" customHeight="false" outlineLevel="0" collapsed="false">
      <c r="A29312" s="0" t="n">
        <v>8431250769652</v>
      </c>
      <c r="B29312" s="1" t="n">
        <v>68.979</v>
      </c>
      <c r="C29312" s="1" t="n">
        <f aca="false">B29312</f>
        <v>68.979</v>
      </c>
      <c r="D29312" s="1" t="n">
        <f aca="false">C29312</f>
        <v>68.979</v>
      </c>
      <c r="E29312" s="1" t="n">
        <f aca="false">D29312</f>
        <v>68.979</v>
      </c>
    </row>
    <row r="29313" customFormat="false" ht="12.8" hidden="false" customHeight="false" outlineLevel="0" collapsed="false">
      <c r="A29313" s="0" t="n">
        <v>190432001260</v>
      </c>
      <c r="B29313" s="1" t="n">
        <v>68.979</v>
      </c>
      <c r="C29313" s="1" t="n">
        <f aca="false">B29313</f>
        <v>68.979</v>
      </c>
      <c r="D29313" s="1" t="n">
        <f aca="false">C29313</f>
        <v>68.979</v>
      </c>
      <c r="E29313" s="1" t="n">
        <f aca="false">D29313</f>
        <v>68.979</v>
      </c>
    </row>
    <row r="29314" customFormat="false" ht="12.8" hidden="false" customHeight="false" outlineLevel="0" collapsed="false">
      <c r="A29314" s="0" t="n">
        <v>4008224524506</v>
      </c>
      <c r="B29314" s="1" t="n">
        <v>67.879</v>
      </c>
      <c r="C29314" s="1" t="n">
        <f aca="false">B29314</f>
        <v>67.879</v>
      </c>
      <c r="D29314" s="1" t="n">
        <f aca="false">C29314</f>
        <v>67.879</v>
      </c>
      <c r="E29314" s="1" t="n">
        <f aca="false">D29314</f>
        <v>67.879</v>
      </c>
    </row>
    <row r="29315" customFormat="false" ht="12.8" hidden="false" customHeight="false" outlineLevel="0" collapsed="false">
      <c r="A29315" s="0" t="n">
        <v>3589611186039</v>
      </c>
      <c r="B29315" s="1" t="n">
        <v>67.879</v>
      </c>
      <c r="C29315" s="1" t="n">
        <f aca="false">B29315</f>
        <v>67.879</v>
      </c>
      <c r="D29315" s="1" t="n">
        <f aca="false">C29315</f>
        <v>67.879</v>
      </c>
      <c r="E29315" s="1" t="n">
        <f aca="false">D29315</f>
        <v>67.879</v>
      </c>
    </row>
    <row r="29316" customFormat="false" ht="12.8" hidden="false" customHeight="false" outlineLevel="0" collapsed="false">
      <c r="A29316" s="0" t="n">
        <v>4064053757614</v>
      </c>
      <c r="B29316" s="1" t="n">
        <v>67.879</v>
      </c>
      <c r="C29316" s="1" t="n">
        <f aca="false">B29316</f>
        <v>67.879</v>
      </c>
      <c r="D29316" s="1" t="n">
        <f aca="false">C29316</f>
        <v>67.879</v>
      </c>
      <c r="E29316" s="1" t="n">
        <f aca="false">D29316</f>
        <v>67.879</v>
      </c>
    </row>
    <row r="29317" customFormat="false" ht="12.8" hidden="false" customHeight="false" outlineLevel="0" collapsed="false">
      <c r="A29317" s="0" t="n">
        <v>884486400659</v>
      </c>
      <c r="B29317" s="1" t="n">
        <v>68.979</v>
      </c>
      <c r="C29317" s="1" t="n">
        <f aca="false">B29317</f>
        <v>68.979</v>
      </c>
      <c r="D29317" s="1" t="n">
        <f aca="false">C29317</f>
        <v>68.979</v>
      </c>
      <c r="E29317" s="1" t="n">
        <f aca="false">D29317</f>
        <v>68.979</v>
      </c>
    </row>
    <row r="29318" customFormat="false" ht="12.8" hidden="false" customHeight="false" outlineLevel="0" collapsed="false">
      <c r="A29318" s="0" t="n">
        <v>8056426715396</v>
      </c>
      <c r="B29318" s="1" t="n">
        <v>67.879</v>
      </c>
      <c r="C29318" s="1" t="n">
        <f aca="false">B29318</f>
        <v>67.879</v>
      </c>
      <c r="D29318" s="1" t="n">
        <f aca="false">C29318</f>
        <v>67.879</v>
      </c>
      <c r="E29318" s="1" t="n">
        <f aca="false">D29318</f>
        <v>67.879</v>
      </c>
    </row>
    <row r="29319" customFormat="false" ht="12.8" hidden="false" customHeight="false" outlineLevel="0" collapsed="false">
      <c r="A29319" s="0" t="n">
        <v>195437642289</v>
      </c>
      <c r="B29319" s="1" t="n">
        <v>67.879</v>
      </c>
      <c r="C29319" s="1" t="n">
        <f aca="false">B29319</f>
        <v>67.879</v>
      </c>
      <c r="D29319" s="1" t="n">
        <f aca="false">C29319</f>
        <v>67.879</v>
      </c>
      <c r="E29319" s="1" t="n">
        <f aca="false">D29319</f>
        <v>67.879</v>
      </c>
    </row>
    <row r="29320" customFormat="false" ht="12.8" hidden="false" customHeight="false" outlineLevel="0" collapsed="false">
      <c r="A29320" s="0" t="n">
        <v>9781951719272</v>
      </c>
      <c r="B29320" s="1" t="n">
        <v>68.979</v>
      </c>
      <c r="C29320" s="1" t="n">
        <f aca="false">B29320</f>
        <v>68.979</v>
      </c>
      <c r="D29320" s="1" t="n">
        <f aca="false">C29320</f>
        <v>68.979</v>
      </c>
      <c r="E29320" s="1" t="n">
        <f aca="false">D29320</f>
        <v>68.979</v>
      </c>
    </row>
    <row r="29321" customFormat="false" ht="12.8" hidden="false" customHeight="false" outlineLevel="0" collapsed="false">
      <c r="A29321" s="0" t="n">
        <v>9780750989220</v>
      </c>
      <c r="B29321" s="1" t="n">
        <v>67.879</v>
      </c>
      <c r="C29321" s="1" t="n">
        <f aca="false">B29321</f>
        <v>67.879</v>
      </c>
      <c r="D29321" s="1" t="n">
        <f aca="false">C29321</f>
        <v>67.879</v>
      </c>
      <c r="E29321" s="1" t="n">
        <f aca="false">D29321</f>
        <v>67.879</v>
      </c>
    </row>
    <row r="29322" customFormat="false" ht="12.8" hidden="false" customHeight="false" outlineLevel="0" collapsed="false">
      <c r="A29322" s="0" t="n">
        <v>791290167435</v>
      </c>
      <c r="B29322" s="1" t="n">
        <v>68.979</v>
      </c>
      <c r="C29322" s="1" t="n">
        <f aca="false">B29322</f>
        <v>68.979</v>
      </c>
      <c r="D29322" s="1" t="n">
        <f aca="false">C29322</f>
        <v>68.979</v>
      </c>
      <c r="E29322" s="1" t="n">
        <f aca="false">D29322</f>
        <v>68.979</v>
      </c>
    </row>
    <row r="29323" customFormat="false" ht="12.8" hidden="false" customHeight="false" outlineLevel="0" collapsed="false">
      <c r="A29323" s="0" t="n">
        <v>196570451271</v>
      </c>
      <c r="B29323" s="1" t="n">
        <v>68.979</v>
      </c>
      <c r="C29323" s="1" t="n">
        <f aca="false">B29323</f>
        <v>68.979</v>
      </c>
      <c r="D29323" s="1" t="n">
        <f aca="false">C29323</f>
        <v>68.979</v>
      </c>
      <c r="E29323" s="1" t="n">
        <f aca="false">D29323</f>
        <v>68.979</v>
      </c>
    </row>
    <row r="29324" customFormat="false" ht="12.8" hidden="false" customHeight="false" outlineLevel="0" collapsed="false">
      <c r="A29324" s="0" t="n">
        <v>192564227815</v>
      </c>
      <c r="B29324" s="1" t="n">
        <v>67.879</v>
      </c>
      <c r="C29324" s="1" t="n">
        <f aca="false">B29324</f>
        <v>67.879</v>
      </c>
      <c r="D29324" s="1" t="n">
        <f aca="false">C29324</f>
        <v>67.879</v>
      </c>
      <c r="E29324" s="1" t="n">
        <f aca="false">D29324</f>
        <v>67.879</v>
      </c>
    </row>
    <row r="29325" customFormat="false" ht="12.8" hidden="false" customHeight="false" outlineLevel="0" collapsed="false">
      <c r="A29325" s="0" t="n">
        <v>192007666188</v>
      </c>
      <c r="B29325" s="1" t="n">
        <v>68.979</v>
      </c>
      <c r="C29325" s="1" t="n">
        <f aca="false">B29325</f>
        <v>68.979</v>
      </c>
      <c r="D29325" s="1" t="n">
        <f aca="false">C29325</f>
        <v>68.979</v>
      </c>
      <c r="E29325" s="1" t="n">
        <f aca="false">D29325</f>
        <v>68.979</v>
      </c>
    </row>
    <row r="29326" customFormat="false" ht="12.8" hidden="false" customHeight="false" outlineLevel="0" collapsed="false">
      <c r="A29326" s="0" t="n">
        <v>888407163555</v>
      </c>
      <c r="B29326" s="1" t="n">
        <v>68.979</v>
      </c>
      <c r="C29326" s="1" t="n">
        <f aca="false">B29326</f>
        <v>68.979</v>
      </c>
      <c r="D29326" s="1" t="n">
        <f aca="false">C29326</f>
        <v>68.979</v>
      </c>
      <c r="E29326" s="1" t="n">
        <f aca="false">D29326</f>
        <v>68.979</v>
      </c>
    </row>
    <row r="29327" customFormat="false" ht="12.8" hidden="false" customHeight="false" outlineLevel="0" collapsed="false">
      <c r="A29327" s="0" t="n">
        <v>193444684704</v>
      </c>
      <c r="B29327" s="1" t="n">
        <v>67.879</v>
      </c>
      <c r="C29327" s="1" t="n">
        <f aca="false">B29327</f>
        <v>67.879</v>
      </c>
      <c r="D29327" s="1" t="n">
        <f aca="false">C29327</f>
        <v>67.879</v>
      </c>
      <c r="E29327" s="1" t="n">
        <f aca="false">D29327</f>
        <v>67.879</v>
      </c>
    </row>
    <row r="29328" customFormat="false" ht="12.8" hidden="false" customHeight="false" outlineLevel="0" collapsed="false">
      <c r="A29328" s="0" t="n">
        <v>888284811174</v>
      </c>
      <c r="B29328" s="1" t="n">
        <v>68.979</v>
      </c>
      <c r="C29328" s="1" t="n">
        <f aca="false">B29328</f>
        <v>68.979</v>
      </c>
      <c r="D29328" s="1" t="n">
        <f aca="false">C29328</f>
        <v>68.979</v>
      </c>
      <c r="E29328" s="1" t="n">
        <f aca="false">D29328</f>
        <v>68.979</v>
      </c>
    </row>
    <row r="29329" customFormat="false" ht="12.8" hidden="false" customHeight="false" outlineLevel="0" collapsed="false">
      <c r="A29329" s="0" t="n">
        <v>9781787331495</v>
      </c>
      <c r="B29329" s="1" t="n">
        <v>68.979</v>
      </c>
      <c r="C29329" s="1" t="n">
        <f aca="false">B29329</f>
        <v>68.979</v>
      </c>
      <c r="D29329" s="1" t="n">
        <f aca="false">C29329</f>
        <v>68.979</v>
      </c>
      <c r="E29329" s="1" t="n">
        <f aca="false">D29329</f>
        <v>68.979</v>
      </c>
    </row>
    <row r="29330" customFormat="false" ht="12.8" hidden="false" customHeight="false" outlineLevel="0" collapsed="false">
      <c r="A29330" s="0" t="n">
        <v>7320581307033</v>
      </c>
      <c r="B29330" s="1" t="n">
        <v>68.979</v>
      </c>
      <c r="C29330" s="1" t="n">
        <f aca="false">B29330</f>
        <v>68.979</v>
      </c>
      <c r="D29330" s="1" t="n">
        <f aca="false">C29330</f>
        <v>68.979</v>
      </c>
      <c r="E29330" s="1" t="n">
        <f aca="false">D29330</f>
        <v>68.979</v>
      </c>
    </row>
    <row r="29331" customFormat="false" ht="12.8" hidden="false" customHeight="false" outlineLevel="0" collapsed="false">
      <c r="A29331" s="0" t="n">
        <v>9781682557990</v>
      </c>
      <c r="B29331" s="1" t="n">
        <v>67.879</v>
      </c>
      <c r="C29331" s="1" t="n">
        <f aca="false">B29331</f>
        <v>67.879</v>
      </c>
      <c r="D29331" s="1" t="n">
        <f aca="false">C29331</f>
        <v>67.879</v>
      </c>
      <c r="E29331" s="1" t="n">
        <f aca="false">D29331</f>
        <v>67.879</v>
      </c>
    </row>
    <row r="29332" customFormat="false" ht="12.8" hidden="false" customHeight="false" outlineLevel="0" collapsed="false">
      <c r="A29332" s="0" t="n">
        <v>9780063000179</v>
      </c>
      <c r="B29332" s="1" t="n">
        <v>68.979</v>
      </c>
      <c r="C29332" s="1" t="n">
        <f aca="false">B29332</f>
        <v>68.979</v>
      </c>
      <c r="D29332" s="1" t="n">
        <f aca="false">C29332</f>
        <v>68.979</v>
      </c>
      <c r="E29332" s="1" t="n">
        <f aca="false">D29332</f>
        <v>68.979</v>
      </c>
    </row>
    <row r="29333" customFormat="false" ht="12.8" hidden="false" customHeight="false" outlineLevel="0" collapsed="false">
      <c r="A29333" s="0" t="n">
        <v>8436005069353</v>
      </c>
      <c r="B29333" s="1" t="n">
        <v>67.879</v>
      </c>
      <c r="C29333" s="1" t="n">
        <f aca="false">B29333</f>
        <v>67.879</v>
      </c>
      <c r="D29333" s="1" t="n">
        <f aca="false">C29333</f>
        <v>67.879</v>
      </c>
      <c r="E29333" s="1" t="n">
        <f aca="false">D29333</f>
        <v>67.879</v>
      </c>
    </row>
    <row r="29334" customFormat="false" ht="12.8" hidden="false" customHeight="false" outlineLevel="0" collapsed="false">
      <c r="A29334" s="0" t="n">
        <v>137132062628</v>
      </c>
      <c r="B29334" s="1" t="n">
        <v>68.979</v>
      </c>
      <c r="C29334" s="1" t="n">
        <f aca="false">B29334</f>
        <v>68.979</v>
      </c>
      <c r="D29334" s="1" t="n">
        <f aca="false">C29334</f>
        <v>68.979</v>
      </c>
      <c r="E29334" s="1" t="n">
        <f aca="false">D29334</f>
        <v>68.979</v>
      </c>
    </row>
    <row r="29335" customFormat="false" ht="12.8" hidden="false" customHeight="false" outlineLevel="0" collapsed="false">
      <c r="A29335" s="0" t="n">
        <v>9781108740548</v>
      </c>
      <c r="B29335" s="1" t="n">
        <v>67.879</v>
      </c>
      <c r="C29335" s="1" t="n">
        <f aca="false">B29335</f>
        <v>67.879</v>
      </c>
      <c r="D29335" s="1" t="n">
        <f aca="false">C29335</f>
        <v>67.879</v>
      </c>
      <c r="E29335" s="1" t="n">
        <f aca="false">D29335</f>
        <v>67.879</v>
      </c>
    </row>
    <row r="29336" customFormat="false" ht="12.8" hidden="false" customHeight="false" outlineLevel="0" collapsed="false">
      <c r="A29336" s="0" t="n">
        <v>5905197562810</v>
      </c>
      <c r="B29336" s="1" t="n">
        <v>67.879</v>
      </c>
      <c r="C29336" s="1" t="n">
        <f aca="false">B29336</f>
        <v>67.879</v>
      </c>
      <c r="D29336" s="1" t="n">
        <f aca="false">C29336</f>
        <v>67.879</v>
      </c>
      <c r="E29336" s="1" t="n">
        <f aca="false">D29336</f>
        <v>67.879</v>
      </c>
    </row>
    <row r="29337" customFormat="false" ht="12.8" hidden="false" customHeight="false" outlineLevel="0" collapsed="false">
      <c r="A29337" s="0" t="n">
        <v>5905197227351</v>
      </c>
      <c r="B29337" s="1" t="n">
        <v>68.979</v>
      </c>
      <c r="C29337" s="1" t="n">
        <f aca="false">B29337</f>
        <v>68.979</v>
      </c>
      <c r="D29337" s="1" t="n">
        <f aca="false">C29337</f>
        <v>68.979</v>
      </c>
      <c r="E29337" s="1" t="n">
        <f aca="false">D29337</f>
        <v>68.979</v>
      </c>
    </row>
    <row r="29338" customFormat="false" ht="12.8" hidden="false" customHeight="false" outlineLevel="0" collapsed="false">
      <c r="A29338" s="0" t="n">
        <v>3450601031731</v>
      </c>
      <c r="B29338" s="1" t="n">
        <v>68.979</v>
      </c>
      <c r="C29338" s="1" t="n">
        <f aca="false">B29338</f>
        <v>68.979</v>
      </c>
      <c r="D29338" s="1" t="n">
        <f aca="false">C29338</f>
        <v>68.979</v>
      </c>
      <c r="E29338" s="1" t="n">
        <f aca="false">D29338</f>
        <v>68.979</v>
      </c>
    </row>
    <row r="29339" customFormat="false" ht="12.8" hidden="false" customHeight="false" outlineLevel="0" collapsed="false">
      <c r="A29339" s="0" t="n">
        <v>5706915042474</v>
      </c>
      <c r="B29339" s="1" t="n">
        <v>67.879</v>
      </c>
      <c r="C29339" s="1" t="n">
        <f aca="false">B29339</f>
        <v>67.879</v>
      </c>
      <c r="D29339" s="1" t="n">
        <f aca="false">C29339</f>
        <v>67.879</v>
      </c>
      <c r="E29339" s="1" t="n">
        <f aca="false">D29339</f>
        <v>67.879</v>
      </c>
    </row>
    <row r="29340" customFormat="false" ht="12.8" hidden="false" customHeight="false" outlineLevel="0" collapsed="false">
      <c r="A29340" s="0" t="n">
        <v>5714919523738</v>
      </c>
      <c r="B29340" s="1" t="n">
        <v>67.879</v>
      </c>
      <c r="C29340" s="1" t="n">
        <f aca="false">B29340</f>
        <v>67.879</v>
      </c>
      <c r="D29340" s="1" t="n">
        <f aca="false">C29340</f>
        <v>67.879</v>
      </c>
      <c r="E29340" s="1" t="n">
        <f aca="false">D29340</f>
        <v>67.879</v>
      </c>
    </row>
    <row r="29341" customFormat="false" ht="12.8" hidden="false" customHeight="false" outlineLevel="0" collapsed="false">
      <c r="A29341" s="0" t="n">
        <v>8421560040053</v>
      </c>
      <c r="B29341" s="1" t="n">
        <v>68.979</v>
      </c>
      <c r="C29341" s="1" t="n">
        <f aca="false">B29341</f>
        <v>68.979</v>
      </c>
      <c r="D29341" s="1" t="n">
        <f aca="false">C29341</f>
        <v>68.979</v>
      </c>
      <c r="E29341" s="1" t="n">
        <f aca="false">D29341</f>
        <v>68.979</v>
      </c>
    </row>
    <row r="29342" customFormat="false" ht="12.8" hidden="false" customHeight="false" outlineLevel="0" collapsed="false">
      <c r="A29342" s="0" t="n">
        <v>9781526631749</v>
      </c>
      <c r="B29342" s="1" t="n">
        <v>68.979</v>
      </c>
      <c r="C29342" s="1" t="n">
        <f aca="false">B29342</f>
        <v>68.979</v>
      </c>
      <c r="D29342" s="1" t="n">
        <f aca="false">C29342</f>
        <v>68.979</v>
      </c>
      <c r="E29342" s="1" t="n">
        <f aca="false">D29342</f>
        <v>68.979</v>
      </c>
    </row>
    <row r="29343" customFormat="false" ht="12.8" hidden="false" customHeight="false" outlineLevel="0" collapsed="false">
      <c r="A29343" s="0" t="n">
        <v>8410419207037</v>
      </c>
      <c r="B29343" s="1" t="n">
        <v>68.979</v>
      </c>
      <c r="C29343" s="1" t="n">
        <f aca="false">B29343</f>
        <v>68.979</v>
      </c>
      <c r="D29343" s="1" t="n">
        <f aca="false">C29343</f>
        <v>68.979</v>
      </c>
      <c r="E29343" s="1" t="n">
        <f aca="false">D29343</f>
        <v>68.979</v>
      </c>
    </row>
    <row r="29344" customFormat="false" ht="12.8" hidden="false" customHeight="false" outlineLevel="0" collapsed="false">
      <c r="A29344" s="0" t="n">
        <v>5715315148570</v>
      </c>
      <c r="B29344" s="1" t="n">
        <v>67.879</v>
      </c>
      <c r="C29344" s="1" t="n">
        <f aca="false">B29344</f>
        <v>67.879</v>
      </c>
      <c r="D29344" s="1" t="n">
        <f aca="false">C29344</f>
        <v>67.879</v>
      </c>
      <c r="E29344" s="1" t="n">
        <f aca="false">D29344</f>
        <v>67.879</v>
      </c>
    </row>
    <row r="29345" customFormat="false" ht="12.8" hidden="false" customHeight="false" outlineLevel="0" collapsed="false">
      <c r="A29345" s="0" t="n">
        <v>4057288817611</v>
      </c>
      <c r="B29345" s="1" t="n">
        <v>68.979</v>
      </c>
      <c r="C29345" s="1" t="n">
        <f aca="false">B29345</f>
        <v>68.979</v>
      </c>
      <c r="D29345" s="1" t="n">
        <f aca="false">C29345</f>
        <v>68.979</v>
      </c>
      <c r="E29345" s="1" t="n">
        <f aca="false">D29345</f>
        <v>68.979</v>
      </c>
    </row>
    <row r="29346" customFormat="false" ht="12.8" hidden="false" customHeight="false" outlineLevel="0" collapsed="false">
      <c r="A29346" s="0" t="s">
        <v>552</v>
      </c>
      <c r="B29346" s="1" t="n">
        <v>68.979</v>
      </c>
      <c r="C29346" s="1" t="n">
        <f aca="false">B29346</f>
        <v>68.979</v>
      </c>
      <c r="D29346" s="1" t="n">
        <f aca="false">C29346</f>
        <v>68.979</v>
      </c>
      <c r="E29346" s="1" t="n">
        <f aca="false">D29346</f>
        <v>68.979</v>
      </c>
    </row>
    <row r="29347" customFormat="false" ht="12.8" hidden="false" customHeight="false" outlineLevel="0" collapsed="false">
      <c r="A29347" s="0" t="n">
        <v>4064041746705</v>
      </c>
      <c r="B29347" s="1" t="n">
        <v>67.879</v>
      </c>
      <c r="C29347" s="1" t="n">
        <f aca="false">B29347</f>
        <v>67.879</v>
      </c>
      <c r="D29347" s="1" t="n">
        <f aca="false">C29347</f>
        <v>67.879</v>
      </c>
      <c r="E29347" s="1" t="n">
        <f aca="false">D29347</f>
        <v>67.879</v>
      </c>
    </row>
    <row r="29348" customFormat="false" ht="12.8" hidden="false" customHeight="false" outlineLevel="0" collapsed="false">
      <c r="A29348" s="0" t="n">
        <v>3560237589176</v>
      </c>
      <c r="B29348" s="1" t="n">
        <v>67.879</v>
      </c>
      <c r="C29348" s="1" t="n">
        <f aca="false">B29348</f>
        <v>67.879</v>
      </c>
      <c r="D29348" s="1" t="n">
        <f aca="false">C29348</f>
        <v>67.879</v>
      </c>
      <c r="E29348" s="1" t="n">
        <f aca="false">D29348</f>
        <v>67.879</v>
      </c>
    </row>
    <row r="29349" customFormat="false" ht="12.8" hidden="false" customHeight="false" outlineLevel="0" collapsed="false">
      <c r="A29349" s="0" t="n">
        <v>9780786965380</v>
      </c>
      <c r="B29349" s="1" t="n">
        <v>67.879</v>
      </c>
      <c r="C29349" s="1" t="n">
        <f aca="false">B29349</f>
        <v>67.879</v>
      </c>
      <c r="D29349" s="1" t="n">
        <f aca="false">C29349</f>
        <v>67.879</v>
      </c>
      <c r="E29349" s="1" t="n">
        <f aca="false">D29349</f>
        <v>67.879</v>
      </c>
    </row>
    <row r="29350" customFormat="false" ht="12.8" hidden="false" customHeight="false" outlineLevel="0" collapsed="false">
      <c r="A29350" s="0" t="n">
        <v>5052469198021</v>
      </c>
      <c r="B29350" s="1" t="n">
        <v>68.979</v>
      </c>
      <c r="C29350" s="1" t="n">
        <f aca="false">B29350</f>
        <v>68.979</v>
      </c>
      <c r="D29350" s="1" t="n">
        <f aca="false">C29350</f>
        <v>68.979</v>
      </c>
      <c r="E29350" s="1" t="n">
        <f aca="false">D29350</f>
        <v>68.979</v>
      </c>
    </row>
    <row r="29351" customFormat="false" ht="12.8" hidden="false" customHeight="false" outlineLevel="0" collapsed="false">
      <c r="A29351" s="0" t="n">
        <v>4065869649230</v>
      </c>
      <c r="B29351" s="1" t="n">
        <v>68.979</v>
      </c>
      <c r="C29351" s="1" t="n">
        <f aca="false">B29351</f>
        <v>68.979</v>
      </c>
      <c r="D29351" s="1" t="n">
        <f aca="false">C29351</f>
        <v>68.979</v>
      </c>
      <c r="E29351" s="1" t="n">
        <f aca="false">D29351</f>
        <v>68.979</v>
      </c>
    </row>
    <row r="29352" customFormat="false" ht="12.8" hidden="false" customHeight="false" outlineLevel="0" collapsed="false">
      <c r="A29352" s="0" t="n">
        <v>888407143977</v>
      </c>
      <c r="B29352" s="1" t="n">
        <v>68.979</v>
      </c>
      <c r="C29352" s="1" t="n">
        <f aca="false">B29352</f>
        <v>68.979</v>
      </c>
      <c r="D29352" s="1" t="n">
        <f aca="false">C29352</f>
        <v>68.979</v>
      </c>
      <c r="E29352" s="1" t="n">
        <f aca="false">D29352</f>
        <v>68.979</v>
      </c>
    </row>
    <row r="29353" customFormat="false" ht="12.8" hidden="false" customHeight="false" outlineLevel="0" collapsed="false">
      <c r="A29353" s="0" t="n">
        <v>798911153778</v>
      </c>
      <c r="B29353" s="1" t="n">
        <v>68.979</v>
      </c>
      <c r="C29353" s="1" t="n">
        <f aca="false">B29353</f>
        <v>68.979</v>
      </c>
      <c r="D29353" s="1" t="n">
        <f aca="false">C29353</f>
        <v>68.979</v>
      </c>
      <c r="E29353" s="1" t="n">
        <f aca="false">D29353</f>
        <v>68.979</v>
      </c>
    </row>
    <row r="29354" customFormat="false" ht="12.8" hidden="false" customHeight="false" outlineLevel="0" collapsed="false">
      <c r="A29354" s="0" t="n">
        <v>8806090274732</v>
      </c>
      <c r="B29354" s="1" t="n">
        <v>68.979</v>
      </c>
      <c r="C29354" s="1" t="n">
        <f aca="false">B29354</f>
        <v>68.979</v>
      </c>
      <c r="D29354" s="1" t="n">
        <f aca="false">C29354</f>
        <v>68.979</v>
      </c>
      <c r="E29354" s="1" t="n">
        <f aca="false">D29354</f>
        <v>68.979</v>
      </c>
    </row>
    <row r="29355" customFormat="false" ht="12.8" hidden="false" customHeight="false" outlineLevel="0" collapsed="false">
      <c r="A29355" s="0" t="n">
        <v>6973316858198</v>
      </c>
      <c r="B29355" s="1" t="n">
        <v>67.879</v>
      </c>
      <c r="C29355" s="1" t="n">
        <f aca="false">B29355</f>
        <v>67.879</v>
      </c>
      <c r="D29355" s="1" t="n">
        <f aca="false">C29355</f>
        <v>67.879</v>
      </c>
      <c r="E29355" s="1" t="n">
        <f aca="false">D29355</f>
        <v>67.879</v>
      </c>
    </row>
    <row r="29356" customFormat="false" ht="12.8" hidden="false" customHeight="false" outlineLevel="0" collapsed="false">
      <c r="A29356" s="0" t="n">
        <v>8057168502480</v>
      </c>
      <c r="B29356" s="1" t="n">
        <v>68.979</v>
      </c>
      <c r="C29356" s="1" t="n">
        <f aca="false">B29356</f>
        <v>68.979</v>
      </c>
      <c r="D29356" s="1" t="n">
        <f aca="false">C29356</f>
        <v>68.979</v>
      </c>
      <c r="E29356" s="1" t="n">
        <f aca="false">D29356</f>
        <v>68.979</v>
      </c>
    </row>
    <row r="29357" customFormat="false" ht="12.8" hidden="false" customHeight="false" outlineLevel="0" collapsed="false">
      <c r="A29357" s="0" t="n">
        <v>5055277048281</v>
      </c>
      <c r="B29357" s="1" t="n">
        <v>67.879</v>
      </c>
      <c r="C29357" s="1" t="n">
        <f aca="false">B29357</f>
        <v>67.879</v>
      </c>
      <c r="D29357" s="1" t="n">
        <f aca="false">C29357</f>
        <v>67.879</v>
      </c>
      <c r="E29357" s="1" t="n">
        <f aca="false">D29357</f>
        <v>67.879</v>
      </c>
    </row>
    <row r="29358" customFormat="false" ht="12.8" hidden="false" customHeight="false" outlineLevel="0" collapsed="false">
      <c r="A29358" s="0" t="n">
        <v>883028414093</v>
      </c>
      <c r="B29358" s="1" t="n">
        <v>68.979</v>
      </c>
      <c r="C29358" s="1" t="n">
        <f aca="false">B29358</f>
        <v>68.979</v>
      </c>
      <c r="D29358" s="1" t="n">
        <f aca="false">C29358</f>
        <v>68.979</v>
      </c>
      <c r="E29358" s="1" t="n">
        <f aca="false">D29358</f>
        <v>68.979</v>
      </c>
    </row>
    <row r="29359" customFormat="false" ht="12.8" hidden="false" customHeight="false" outlineLevel="0" collapsed="false">
      <c r="A29359" s="0" t="n">
        <v>5715093909561</v>
      </c>
      <c r="B29359" s="1" t="n">
        <v>67.879</v>
      </c>
      <c r="C29359" s="1" t="n">
        <f aca="false">B29359</f>
        <v>67.879</v>
      </c>
      <c r="D29359" s="1" t="n">
        <f aca="false">C29359</f>
        <v>67.879</v>
      </c>
      <c r="E29359" s="1" t="n">
        <f aca="false">D29359</f>
        <v>67.879</v>
      </c>
    </row>
    <row r="29360" customFormat="false" ht="12.8" hidden="false" customHeight="false" outlineLevel="0" collapsed="false">
      <c r="A29360" s="0" t="n">
        <v>5715210975141</v>
      </c>
      <c r="B29360" s="1" t="n">
        <v>67.879</v>
      </c>
      <c r="C29360" s="1" t="n">
        <f aca="false">B29360</f>
        <v>67.879</v>
      </c>
      <c r="D29360" s="1" t="n">
        <f aca="false">C29360</f>
        <v>67.879</v>
      </c>
      <c r="E29360" s="1" t="n">
        <f aca="false">D29360</f>
        <v>67.879</v>
      </c>
    </row>
    <row r="29361" customFormat="false" ht="12.8" hidden="false" customHeight="false" outlineLevel="0" collapsed="false">
      <c r="A29361" s="0" t="n">
        <v>8434092768326</v>
      </c>
      <c r="B29361" s="1" t="n">
        <v>68.979</v>
      </c>
      <c r="C29361" s="1" t="n">
        <f aca="false">B29361</f>
        <v>68.979</v>
      </c>
      <c r="D29361" s="1" t="n">
        <f aca="false">C29361</f>
        <v>68.979</v>
      </c>
      <c r="E29361" s="1" t="n">
        <f aca="false">D29361</f>
        <v>68.979</v>
      </c>
    </row>
    <row r="29362" customFormat="false" ht="12.8" hidden="false" customHeight="false" outlineLevel="0" collapsed="false">
      <c r="A29362" s="0" t="n">
        <v>9780063075153</v>
      </c>
      <c r="B29362" s="1" t="n">
        <v>68.979</v>
      </c>
      <c r="C29362" s="1" t="n">
        <f aca="false">B29362</f>
        <v>68.979</v>
      </c>
      <c r="D29362" s="1" t="n">
        <f aca="false">C29362</f>
        <v>68.979</v>
      </c>
      <c r="E29362" s="1" t="n">
        <f aca="false">D29362</f>
        <v>68.979</v>
      </c>
    </row>
    <row r="29363" customFormat="false" ht="12.8" hidden="false" customHeight="false" outlineLevel="0" collapsed="false">
      <c r="A29363" s="0" t="n">
        <v>9781529328080</v>
      </c>
      <c r="B29363" s="1" t="n">
        <v>68.979</v>
      </c>
      <c r="C29363" s="1" t="n">
        <f aca="false">B29363</f>
        <v>68.979</v>
      </c>
      <c r="D29363" s="1" t="n">
        <f aca="false">C29363</f>
        <v>68.979</v>
      </c>
      <c r="E29363" s="1" t="n">
        <f aca="false">D29363</f>
        <v>68.979</v>
      </c>
    </row>
    <row r="29364" customFormat="false" ht="12.8" hidden="false" customHeight="false" outlineLevel="0" collapsed="false">
      <c r="A29364" s="0" t="n">
        <v>9781789507539</v>
      </c>
      <c r="B29364" s="1" t="n">
        <v>67.879</v>
      </c>
      <c r="C29364" s="1" t="n">
        <f aca="false">B29364</f>
        <v>67.879</v>
      </c>
      <c r="D29364" s="1" t="n">
        <f aca="false">C29364</f>
        <v>67.879</v>
      </c>
      <c r="E29364" s="1" t="n">
        <f aca="false">D29364</f>
        <v>67.879</v>
      </c>
    </row>
    <row r="29365" customFormat="false" ht="12.8" hidden="false" customHeight="false" outlineLevel="0" collapsed="false">
      <c r="A29365" s="0" t="n">
        <v>9781848194151</v>
      </c>
      <c r="B29365" s="1" t="n">
        <v>67.879</v>
      </c>
      <c r="C29365" s="1" t="n">
        <f aca="false">B29365</f>
        <v>67.879</v>
      </c>
      <c r="D29365" s="1" t="n">
        <f aca="false">C29365</f>
        <v>67.879</v>
      </c>
      <c r="E29365" s="1" t="n">
        <f aca="false">D29365</f>
        <v>67.879</v>
      </c>
    </row>
    <row r="29366" customFormat="false" ht="12.8" hidden="false" customHeight="false" outlineLevel="0" collapsed="false">
      <c r="A29366" s="0" t="n">
        <v>9780785291442</v>
      </c>
      <c r="B29366" s="1" t="n">
        <v>67.879</v>
      </c>
      <c r="C29366" s="1" t="n">
        <f aca="false">B29366</f>
        <v>67.879</v>
      </c>
      <c r="D29366" s="1" t="n">
        <f aca="false">C29366</f>
        <v>67.879</v>
      </c>
      <c r="E29366" s="1" t="n">
        <f aca="false">D29366</f>
        <v>67.879</v>
      </c>
    </row>
    <row r="29367" customFormat="false" ht="12.8" hidden="false" customHeight="false" outlineLevel="0" collapsed="false">
      <c r="A29367" s="0" t="n">
        <v>9781473643130</v>
      </c>
      <c r="B29367" s="1" t="n">
        <v>67.879</v>
      </c>
      <c r="C29367" s="1" t="n">
        <f aca="false">B29367</f>
        <v>67.879</v>
      </c>
      <c r="D29367" s="1" t="n">
        <f aca="false">C29367</f>
        <v>67.879</v>
      </c>
      <c r="E29367" s="1" t="n">
        <f aca="false">D29367</f>
        <v>67.879</v>
      </c>
    </row>
    <row r="29368" customFormat="false" ht="12.8" hidden="false" customHeight="false" outlineLevel="0" collapsed="false">
      <c r="A29368" s="0" t="n">
        <v>8054112137651</v>
      </c>
      <c r="B29368" s="1" t="n">
        <v>68.979</v>
      </c>
      <c r="C29368" s="1" t="n">
        <f aca="false">B29368</f>
        <v>68.979</v>
      </c>
      <c r="D29368" s="1" t="n">
        <f aca="false">C29368</f>
        <v>68.979</v>
      </c>
      <c r="E29368" s="1" t="n">
        <f aca="false">D29368</f>
        <v>68.979</v>
      </c>
    </row>
    <row r="29369" customFormat="false" ht="12.8" hidden="false" customHeight="false" outlineLevel="0" collapsed="false">
      <c r="A29369" s="0" t="n">
        <v>5904698194452</v>
      </c>
      <c r="B29369" s="1" t="n">
        <v>67.879</v>
      </c>
      <c r="C29369" s="1" t="n">
        <f aca="false">B29369</f>
        <v>67.879</v>
      </c>
      <c r="D29369" s="1" t="n">
        <f aca="false">C29369</f>
        <v>67.879</v>
      </c>
      <c r="E29369" s="1" t="n">
        <f aca="false">D29369</f>
        <v>67.879</v>
      </c>
    </row>
    <row r="29370" customFormat="false" ht="12.8" hidden="false" customHeight="false" outlineLevel="0" collapsed="false">
      <c r="A29370" s="0" t="n">
        <v>4056142974200</v>
      </c>
      <c r="B29370" s="1" t="n">
        <v>68.979</v>
      </c>
      <c r="C29370" s="1" t="n">
        <f aca="false">B29370</f>
        <v>68.979</v>
      </c>
      <c r="D29370" s="1" t="n">
        <f aca="false">C29370</f>
        <v>68.979</v>
      </c>
      <c r="E29370" s="1" t="n">
        <f aca="false">D29370</f>
        <v>68.979</v>
      </c>
    </row>
    <row r="29371" customFormat="false" ht="12.8" hidden="false" customHeight="false" outlineLevel="0" collapsed="false">
      <c r="A29371" s="0" t="n">
        <v>8422259690986</v>
      </c>
      <c r="B29371" s="1" t="n">
        <v>67.879</v>
      </c>
      <c r="C29371" s="1" t="n">
        <f aca="false">B29371</f>
        <v>67.879</v>
      </c>
      <c r="D29371" s="1" t="n">
        <f aca="false">C29371</f>
        <v>67.879</v>
      </c>
      <c r="E29371" s="1" t="n">
        <f aca="false">D29371</f>
        <v>67.879</v>
      </c>
    </row>
    <row r="29372" customFormat="false" ht="12.8" hidden="false" customHeight="false" outlineLevel="0" collapsed="false">
      <c r="A29372" s="0" t="n">
        <v>4897012794203</v>
      </c>
      <c r="B29372" s="1" t="n">
        <v>68.979</v>
      </c>
      <c r="C29372" s="1" t="n">
        <f aca="false">B29372</f>
        <v>68.979</v>
      </c>
      <c r="D29372" s="1" t="n">
        <f aca="false">C29372</f>
        <v>68.979</v>
      </c>
      <c r="E29372" s="1" t="n">
        <f aca="false">D29372</f>
        <v>68.979</v>
      </c>
    </row>
    <row r="29373" customFormat="false" ht="12.8" hidden="false" customHeight="false" outlineLevel="0" collapsed="false">
      <c r="A29373" s="0" t="n">
        <v>196148789799</v>
      </c>
      <c r="B29373" s="1" t="n">
        <v>67.879</v>
      </c>
      <c r="C29373" s="1" t="n">
        <f aca="false">B29373</f>
        <v>67.879</v>
      </c>
      <c r="D29373" s="1" t="n">
        <f aca="false">C29373</f>
        <v>67.879</v>
      </c>
      <c r="E29373" s="1" t="n">
        <f aca="false">D29373</f>
        <v>67.879</v>
      </c>
    </row>
    <row r="29374" customFormat="false" ht="12.8" hidden="false" customHeight="false" outlineLevel="0" collapsed="false">
      <c r="A29374" s="0" t="n">
        <v>675911732915</v>
      </c>
      <c r="B29374" s="1" t="n">
        <v>67.879</v>
      </c>
      <c r="C29374" s="1" t="n">
        <f aca="false">B29374</f>
        <v>67.879</v>
      </c>
      <c r="D29374" s="1" t="n">
        <f aca="false">C29374</f>
        <v>67.879</v>
      </c>
      <c r="E29374" s="1" t="n">
        <f aca="false">D29374</f>
        <v>67.879</v>
      </c>
    </row>
    <row r="29375" customFormat="false" ht="12.8" hidden="false" customHeight="false" outlineLevel="0" collapsed="false">
      <c r="A29375" s="0" t="n">
        <v>4065425816816</v>
      </c>
      <c r="B29375" s="1" t="n">
        <v>68.979</v>
      </c>
      <c r="C29375" s="1" t="n">
        <f aca="false">B29375</f>
        <v>68.979</v>
      </c>
      <c r="D29375" s="1" t="n">
        <f aca="false">C29375</f>
        <v>68.979</v>
      </c>
      <c r="E29375" s="1" t="n">
        <f aca="false">D29375</f>
        <v>68.979</v>
      </c>
    </row>
    <row r="29376" customFormat="false" ht="12.8" hidden="false" customHeight="false" outlineLevel="0" collapsed="false">
      <c r="A29376" s="0" t="n">
        <v>195867139625</v>
      </c>
      <c r="B29376" s="1" t="n">
        <v>68.979</v>
      </c>
      <c r="C29376" s="1" t="n">
        <f aca="false">B29376</f>
        <v>68.979</v>
      </c>
      <c r="D29376" s="1" t="n">
        <f aca="false">C29376</f>
        <v>68.979</v>
      </c>
      <c r="E29376" s="1" t="n">
        <f aca="false">D29376</f>
        <v>68.979</v>
      </c>
    </row>
    <row r="29377" customFormat="false" ht="12.8" hidden="false" customHeight="false" outlineLevel="0" collapsed="false">
      <c r="A29377" s="0" t="n">
        <v>8434092852841</v>
      </c>
      <c r="B29377" s="1" t="n">
        <v>67.879</v>
      </c>
      <c r="C29377" s="1" t="n">
        <f aca="false">B29377</f>
        <v>67.879</v>
      </c>
      <c r="D29377" s="1" t="n">
        <f aca="false">C29377</f>
        <v>67.879</v>
      </c>
      <c r="E29377" s="1" t="n">
        <f aca="false">D29377</f>
        <v>67.879</v>
      </c>
    </row>
    <row r="29378" customFormat="false" ht="12.8" hidden="false" customHeight="false" outlineLevel="0" collapsed="false">
      <c r="A29378" s="0" t="n">
        <v>8410779088932</v>
      </c>
      <c r="B29378" s="1" t="n">
        <v>68.979</v>
      </c>
      <c r="C29378" s="1" t="n">
        <f aca="false">B29378</f>
        <v>68.979</v>
      </c>
      <c r="D29378" s="1" t="n">
        <f aca="false">C29378</f>
        <v>68.979</v>
      </c>
      <c r="E29378" s="1" t="n">
        <f aca="false">D29378</f>
        <v>68.979</v>
      </c>
    </row>
    <row r="29379" customFormat="false" ht="12.8" hidden="false" customHeight="false" outlineLevel="0" collapsed="false">
      <c r="A29379" s="0" t="n">
        <v>887961464771</v>
      </c>
      <c r="B29379" s="1" t="n">
        <v>67.879</v>
      </c>
      <c r="C29379" s="1" t="n">
        <f aca="false">B29379</f>
        <v>67.879</v>
      </c>
      <c r="D29379" s="1" t="n">
        <f aca="false">C29379</f>
        <v>67.879</v>
      </c>
      <c r="E29379" s="1" t="n">
        <f aca="false">D29379</f>
        <v>67.879</v>
      </c>
    </row>
    <row r="29380" customFormat="false" ht="12.8" hidden="false" customHeight="false" outlineLevel="0" collapsed="false">
      <c r="A29380" s="0" t="n">
        <v>883314594348</v>
      </c>
      <c r="B29380" s="1" t="n">
        <v>68.979</v>
      </c>
      <c r="C29380" s="1" t="n">
        <f aca="false">B29380</f>
        <v>68.979</v>
      </c>
      <c r="D29380" s="1" t="n">
        <f aca="false">C29380</f>
        <v>68.979</v>
      </c>
      <c r="E29380" s="1" t="n">
        <f aca="false">D29380</f>
        <v>68.979</v>
      </c>
    </row>
    <row r="29381" customFormat="false" ht="12.8" hidden="false" customHeight="false" outlineLevel="0" collapsed="false">
      <c r="A29381" s="0" t="n">
        <v>8435432512210</v>
      </c>
      <c r="B29381" s="1" t="n">
        <v>67.879</v>
      </c>
      <c r="C29381" s="1" t="n">
        <f aca="false">B29381</f>
        <v>67.879</v>
      </c>
      <c r="D29381" s="1" t="n">
        <f aca="false">C29381</f>
        <v>67.879</v>
      </c>
      <c r="E29381" s="1" t="n">
        <f aca="false">D29381</f>
        <v>67.879</v>
      </c>
    </row>
    <row r="29382" customFormat="false" ht="12.8" hidden="false" customHeight="false" outlineLevel="0" collapsed="false">
      <c r="A29382" s="0" t="n">
        <v>9781787757813</v>
      </c>
      <c r="B29382" s="1" t="n">
        <v>67.879</v>
      </c>
      <c r="C29382" s="1" t="n">
        <f aca="false">B29382</f>
        <v>67.879</v>
      </c>
      <c r="D29382" s="1" t="n">
        <f aca="false">C29382</f>
        <v>67.879</v>
      </c>
      <c r="E29382" s="1" t="n">
        <f aca="false">D29382</f>
        <v>67.879</v>
      </c>
    </row>
    <row r="29383" customFormat="false" ht="12.8" hidden="false" customHeight="false" outlineLevel="0" collapsed="false">
      <c r="A29383" s="0" t="n">
        <v>9781350149762</v>
      </c>
      <c r="B29383" s="1" t="n">
        <v>68.979</v>
      </c>
      <c r="C29383" s="1" t="n">
        <f aca="false">B29383</f>
        <v>68.979</v>
      </c>
      <c r="D29383" s="1" t="n">
        <f aca="false">C29383</f>
        <v>68.979</v>
      </c>
      <c r="E29383" s="1" t="n">
        <f aca="false">D29383</f>
        <v>68.979</v>
      </c>
    </row>
    <row r="29384" customFormat="false" ht="12.8" hidden="false" customHeight="false" outlineLevel="0" collapsed="false">
      <c r="A29384" s="0" t="n">
        <v>8463721300200</v>
      </c>
      <c r="B29384" s="1" t="n">
        <v>68.979</v>
      </c>
      <c r="C29384" s="1" t="n">
        <f aca="false">B29384</f>
        <v>68.979</v>
      </c>
      <c r="D29384" s="1" t="n">
        <f aca="false">C29384</f>
        <v>68.979</v>
      </c>
      <c r="E29384" s="1" t="n">
        <f aca="false">D29384</f>
        <v>68.979</v>
      </c>
    </row>
    <row r="29385" customFormat="false" ht="12.8" hidden="false" customHeight="false" outlineLevel="0" collapsed="false">
      <c r="A29385" s="0" t="n">
        <v>8056426715488</v>
      </c>
      <c r="B29385" s="1" t="n">
        <v>67.879</v>
      </c>
      <c r="C29385" s="1" t="n">
        <f aca="false">B29385</f>
        <v>67.879</v>
      </c>
      <c r="D29385" s="1" t="n">
        <f aca="false">C29385</f>
        <v>67.879</v>
      </c>
      <c r="E29385" s="1" t="n">
        <f aca="false">D29385</f>
        <v>67.879</v>
      </c>
    </row>
    <row r="29386" customFormat="false" ht="12.8" hidden="false" customHeight="false" outlineLevel="0" collapsed="false">
      <c r="A29386" s="0" t="n">
        <v>4062051506463</v>
      </c>
      <c r="B29386" s="1" t="n">
        <v>68.979</v>
      </c>
      <c r="C29386" s="1" t="n">
        <f aca="false">B29386</f>
        <v>68.979</v>
      </c>
      <c r="D29386" s="1" t="n">
        <f aca="false">C29386</f>
        <v>68.979</v>
      </c>
      <c r="E29386" s="1" t="n">
        <f aca="false">D29386</f>
        <v>68.979</v>
      </c>
    </row>
    <row r="29387" customFormat="false" ht="12.8" hidden="false" customHeight="false" outlineLevel="0" collapsed="false">
      <c r="A29387" s="0" t="n">
        <v>716281509759</v>
      </c>
      <c r="B29387" s="1" t="n">
        <v>67.879</v>
      </c>
      <c r="C29387" s="1" t="n">
        <f aca="false">B29387</f>
        <v>67.879</v>
      </c>
      <c r="D29387" s="1" t="n">
        <f aca="false">C29387</f>
        <v>67.879</v>
      </c>
      <c r="E29387" s="1" t="n">
        <f aca="false">D29387</f>
        <v>67.879</v>
      </c>
    </row>
    <row r="29388" customFormat="false" ht="12.8" hidden="false" customHeight="false" outlineLevel="0" collapsed="false">
      <c r="A29388" s="0" t="n">
        <v>8435531101131</v>
      </c>
      <c r="B29388" s="1" t="n">
        <v>78.879</v>
      </c>
      <c r="C29388" s="1" t="n">
        <f aca="false">B29388</f>
        <v>78.879</v>
      </c>
      <c r="D29388" s="1" t="n">
        <f aca="false">C29388</f>
        <v>78.879</v>
      </c>
      <c r="E29388" s="1" t="n">
        <f aca="false">D29388</f>
        <v>78.879</v>
      </c>
    </row>
    <row r="29389" customFormat="false" ht="12.8" hidden="false" customHeight="false" outlineLevel="0" collapsed="false">
      <c r="A29389" s="0" t="n">
        <v>883314574739</v>
      </c>
      <c r="B29389" s="1" t="n">
        <v>68.979</v>
      </c>
      <c r="C29389" s="1" t="n">
        <f aca="false">B29389</f>
        <v>68.979</v>
      </c>
      <c r="D29389" s="1" t="n">
        <f aca="false">C29389</f>
        <v>68.979</v>
      </c>
      <c r="E29389" s="1" t="n">
        <f aca="false">D29389</f>
        <v>68.979</v>
      </c>
    </row>
    <row r="29390" customFormat="false" ht="12.8" hidden="false" customHeight="false" outlineLevel="0" collapsed="false">
      <c r="A29390" s="0" t="n">
        <v>320804628413</v>
      </c>
      <c r="B29390" s="1" t="n">
        <v>68.979</v>
      </c>
      <c r="C29390" s="1" t="n">
        <f aca="false">B29390</f>
        <v>68.979</v>
      </c>
      <c r="D29390" s="1" t="n">
        <f aca="false">C29390</f>
        <v>68.979</v>
      </c>
      <c r="E29390" s="1" t="n">
        <f aca="false">D29390</f>
        <v>68.979</v>
      </c>
    </row>
    <row r="29391" customFormat="false" ht="12.8" hidden="false" customHeight="false" outlineLevel="0" collapsed="false">
      <c r="A29391" s="0" t="n">
        <v>8430852490186</v>
      </c>
      <c r="B29391" s="1" t="n">
        <v>68.979</v>
      </c>
      <c r="C29391" s="1" t="n">
        <f aca="false">B29391</f>
        <v>68.979</v>
      </c>
      <c r="D29391" s="1" t="n">
        <f aca="false">C29391</f>
        <v>68.979</v>
      </c>
      <c r="E29391" s="1" t="n">
        <f aca="false">D29391</f>
        <v>68.979</v>
      </c>
    </row>
    <row r="29392" customFormat="false" ht="12.8" hidden="false" customHeight="false" outlineLevel="0" collapsed="false">
      <c r="A29392" s="0" t="s">
        <v>553</v>
      </c>
      <c r="B29392" s="1" t="n">
        <v>68.979</v>
      </c>
      <c r="C29392" s="1" t="n">
        <f aca="false">B29392</f>
        <v>68.979</v>
      </c>
      <c r="D29392" s="1" t="n">
        <f aca="false">C29392</f>
        <v>68.979</v>
      </c>
      <c r="E29392" s="1" t="n">
        <f aca="false">D29392</f>
        <v>68.979</v>
      </c>
    </row>
    <row r="29393" customFormat="false" ht="12.8" hidden="false" customHeight="false" outlineLevel="0" collapsed="false">
      <c r="A29393" s="0" t="n">
        <v>888407141294</v>
      </c>
      <c r="B29393" s="1" t="n">
        <v>68.979</v>
      </c>
      <c r="C29393" s="1" t="n">
        <f aca="false">B29393</f>
        <v>68.979</v>
      </c>
      <c r="D29393" s="1" t="n">
        <f aca="false">C29393</f>
        <v>68.979</v>
      </c>
      <c r="E29393" s="1" t="n">
        <f aca="false">D29393</f>
        <v>68.979</v>
      </c>
    </row>
    <row r="29394" customFormat="false" ht="12.8" hidden="false" customHeight="false" outlineLevel="0" collapsed="false">
      <c r="A29394" s="0" t="n">
        <v>4051245089684</v>
      </c>
      <c r="B29394" s="1" t="n">
        <v>68.979</v>
      </c>
      <c r="C29394" s="1" t="n">
        <f aca="false">B29394</f>
        <v>68.979</v>
      </c>
      <c r="D29394" s="1" t="n">
        <f aca="false">C29394</f>
        <v>68.979</v>
      </c>
      <c r="E29394" s="1" t="n">
        <f aca="false">D29394</f>
        <v>68.979</v>
      </c>
    </row>
    <row r="29395" customFormat="false" ht="12.8" hidden="false" customHeight="false" outlineLevel="0" collapsed="false">
      <c r="A29395" s="0" t="n">
        <v>6938595333439</v>
      </c>
      <c r="B29395" s="1" t="n">
        <v>67.879</v>
      </c>
      <c r="C29395" s="1" t="n">
        <f aca="false">B29395</f>
        <v>67.879</v>
      </c>
      <c r="D29395" s="1" t="n">
        <f aca="false">C29395</f>
        <v>67.879</v>
      </c>
      <c r="E29395" s="1" t="n">
        <f aca="false">D29395</f>
        <v>67.879</v>
      </c>
    </row>
    <row r="29396" customFormat="false" ht="12.8" hidden="false" customHeight="false" outlineLevel="0" collapsed="false">
      <c r="A29396" s="0" t="n">
        <v>676556068285</v>
      </c>
      <c r="B29396" s="1" t="n">
        <v>68.979</v>
      </c>
      <c r="C29396" s="1" t="n">
        <f aca="false">B29396</f>
        <v>68.979</v>
      </c>
      <c r="D29396" s="1" t="n">
        <f aca="false">C29396</f>
        <v>68.979</v>
      </c>
      <c r="E29396" s="1" t="n">
        <f aca="false">D29396</f>
        <v>68.979</v>
      </c>
    </row>
    <row r="29397" customFormat="false" ht="12.8" hidden="false" customHeight="false" outlineLevel="0" collapsed="false">
      <c r="A29397" s="0" t="n">
        <v>8445484024890</v>
      </c>
      <c r="B29397" s="1" t="n">
        <v>68.979</v>
      </c>
      <c r="C29397" s="1" t="n">
        <f aca="false">B29397</f>
        <v>68.979</v>
      </c>
      <c r="D29397" s="1" t="n">
        <f aca="false">C29397</f>
        <v>68.979</v>
      </c>
      <c r="E29397" s="1" t="n">
        <f aca="false">D29397</f>
        <v>68.979</v>
      </c>
    </row>
    <row r="29398" customFormat="false" ht="12.8" hidden="false" customHeight="false" outlineLevel="0" collapsed="false">
      <c r="A29398" s="0" t="n">
        <v>8430852897299</v>
      </c>
      <c r="B29398" s="1" t="n">
        <v>68.979</v>
      </c>
      <c r="C29398" s="1" t="n">
        <f aca="false">B29398</f>
        <v>68.979</v>
      </c>
      <c r="D29398" s="1" t="n">
        <f aca="false">C29398</f>
        <v>68.979</v>
      </c>
      <c r="E29398" s="1" t="n">
        <f aca="false">D29398</f>
        <v>68.979</v>
      </c>
    </row>
    <row r="29399" customFormat="false" ht="12.8" hidden="false" customHeight="false" outlineLevel="0" collapsed="false">
      <c r="A29399" s="0" t="n">
        <v>8437015001197</v>
      </c>
      <c r="B29399" s="1" t="n">
        <v>67.879</v>
      </c>
      <c r="C29399" s="1" t="n">
        <f aca="false">B29399</f>
        <v>67.879</v>
      </c>
      <c r="D29399" s="1" t="n">
        <f aca="false">C29399</f>
        <v>67.879</v>
      </c>
      <c r="E29399" s="1" t="n">
        <f aca="false">D29399</f>
        <v>67.879</v>
      </c>
    </row>
    <row r="29400" customFormat="false" ht="12.8" hidden="false" customHeight="false" outlineLevel="0" collapsed="false">
      <c r="A29400" s="0" t="n">
        <v>9781401958237</v>
      </c>
      <c r="B29400" s="1" t="n">
        <v>68.979</v>
      </c>
      <c r="C29400" s="1" t="n">
        <f aca="false">B29400</f>
        <v>68.979</v>
      </c>
      <c r="D29400" s="1" t="n">
        <f aca="false">C29400</f>
        <v>68.979</v>
      </c>
      <c r="E29400" s="1" t="n">
        <f aca="false">D29400</f>
        <v>68.979</v>
      </c>
    </row>
    <row r="29401" customFormat="false" ht="12.8" hidden="false" customHeight="false" outlineLevel="0" collapsed="false">
      <c r="A29401" s="0" t="n">
        <v>9781787753181</v>
      </c>
      <c r="B29401" s="1" t="n">
        <v>67.879</v>
      </c>
      <c r="C29401" s="1" t="n">
        <f aca="false">B29401</f>
        <v>67.879</v>
      </c>
      <c r="D29401" s="1" t="n">
        <f aca="false">C29401</f>
        <v>67.879</v>
      </c>
      <c r="E29401" s="1" t="n">
        <f aca="false">D29401</f>
        <v>67.879</v>
      </c>
    </row>
    <row r="29402" customFormat="false" ht="12.8" hidden="false" customHeight="false" outlineLevel="0" collapsed="false">
      <c r="A29402" s="0" t="n">
        <v>9781350150058</v>
      </c>
      <c r="B29402" s="1" t="n">
        <v>68.979</v>
      </c>
      <c r="C29402" s="1" t="n">
        <f aca="false">B29402</f>
        <v>68.979</v>
      </c>
      <c r="D29402" s="1" t="n">
        <f aca="false">C29402</f>
        <v>68.979</v>
      </c>
      <c r="E29402" s="1" t="n">
        <f aca="false">D29402</f>
        <v>68.979</v>
      </c>
    </row>
    <row r="29403" customFormat="false" ht="12.8" hidden="false" customHeight="false" outlineLevel="0" collapsed="false">
      <c r="A29403" s="0" t="n">
        <v>9781526786753</v>
      </c>
      <c r="B29403" s="1" t="n">
        <v>67.879</v>
      </c>
      <c r="C29403" s="1" t="n">
        <f aca="false">B29403</f>
        <v>67.879</v>
      </c>
      <c r="D29403" s="1" t="n">
        <f aca="false">C29403</f>
        <v>67.879</v>
      </c>
      <c r="E29403" s="1" t="n">
        <f aca="false">D29403</f>
        <v>67.879</v>
      </c>
    </row>
    <row r="29404" customFormat="false" ht="12.8" hidden="false" customHeight="false" outlineLevel="0" collapsed="false">
      <c r="A29404" s="0" t="n">
        <v>9780748615131</v>
      </c>
      <c r="B29404" s="1" t="n">
        <v>68.979</v>
      </c>
      <c r="C29404" s="1" t="n">
        <f aca="false">B29404</f>
        <v>68.979</v>
      </c>
      <c r="D29404" s="1" t="n">
        <f aca="false">C29404</f>
        <v>68.979</v>
      </c>
      <c r="E29404" s="1" t="n">
        <f aca="false">D29404</f>
        <v>68.979</v>
      </c>
    </row>
    <row r="29405" customFormat="false" ht="12.8" hidden="false" customHeight="false" outlineLevel="0" collapsed="false">
      <c r="A29405" s="0" t="n">
        <v>9781607720102</v>
      </c>
      <c r="B29405" s="1" t="n">
        <v>67.879</v>
      </c>
      <c r="C29405" s="1" t="n">
        <f aca="false">B29405</f>
        <v>67.879</v>
      </c>
      <c r="D29405" s="1" t="n">
        <f aca="false">C29405</f>
        <v>67.879</v>
      </c>
      <c r="E29405" s="1" t="n">
        <f aca="false">D29405</f>
        <v>67.879</v>
      </c>
    </row>
    <row r="29406" customFormat="false" ht="12.8" hidden="false" customHeight="false" outlineLevel="0" collapsed="false">
      <c r="A29406" s="0" t="s">
        <v>554</v>
      </c>
      <c r="B29406" s="1" t="n">
        <v>67.879</v>
      </c>
      <c r="C29406" s="1" t="n">
        <f aca="false">B29406</f>
        <v>67.879</v>
      </c>
      <c r="D29406" s="1" t="n">
        <f aca="false">C29406</f>
        <v>67.879</v>
      </c>
      <c r="E29406" s="1" t="n">
        <f aca="false">D29406</f>
        <v>67.879</v>
      </c>
    </row>
    <row r="29407" customFormat="false" ht="12.8" hidden="false" customHeight="false" outlineLevel="0" collapsed="false">
      <c r="A29407" s="0" t="n">
        <v>5412479021335</v>
      </c>
      <c r="B29407" s="1" t="n">
        <v>68.979</v>
      </c>
      <c r="C29407" s="1" t="n">
        <f aca="false">B29407</f>
        <v>68.979</v>
      </c>
      <c r="D29407" s="1" t="n">
        <f aca="false">C29407</f>
        <v>68.979</v>
      </c>
      <c r="E29407" s="1" t="n">
        <f aca="false">D29407</f>
        <v>68.979</v>
      </c>
    </row>
    <row r="29408" customFormat="false" ht="12.8" hidden="false" customHeight="false" outlineLevel="0" collapsed="false">
      <c r="A29408" s="0" t="n">
        <v>6955880347988</v>
      </c>
      <c r="B29408" s="1" t="n">
        <v>67.879</v>
      </c>
      <c r="C29408" s="1" t="n">
        <f aca="false">B29408</f>
        <v>67.879</v>
      </c>
      <c r="D29408" s="1" t="n">
        <f aca="false">C29408</f>
        <v>67.879</v>
      </c>
      <c r="E29408" s="1" t="n">
        <f aca="false">D29408</f>
        <v>67.879</v>
      </c>
    </row>
    <row r="29409" customFormat="false" ht="12.8" hidden="false" customHeight="false" outlineLevel="0" collapsed="false">
      <c r="A29409" s="0" t="n">
        <v>9781526476289</v>
      </c>
      <c r="B29409" s="1" t="n">
        <v>67.879</v>
      </c>
      <c r="C29409" s="1" t="n">
        <f aca="false">B29409</f>
        <v>67.879</v>
      </c>
      <c r="D29409" s="1" t="n">
        <f aca="false">C29409</f>
        <v>67.879</v>
      </c>
      <c r="E29409" s="1" t="n">
        <f aca="false">D29409</f>
        <v>67.879</v>
      </c>
    </row>
    <row r="29410" customFormat="false" ht="12.8" hidden="false" customHeight="false" outlineLevel="0" collapsed="false">
      <c r="A29410" s="0" t="n">
        <v>9781781682685</v>
      </c>
      <c r="B29410" s="1" t="n">
        <v>68.979</v>
      </c>
      <c r="C29410" s="1" t="n">
        <f aca="false">B29410</f>
        <v>68.979</v>
      </c>
      <c r="D29410" s="1" t="n">
        <f aca="false">C29410</f>
        <v>68.979</v>
      </c>
      <c r="E29410" s="1" t="n">
        <f aca="false">D29410</f>
        <v>68.979</v>
      </c>
    </row>
    <row r="29411" customFormat="false" ht="12.8" hidden="false" customHeight="false" outlineLevel="0" collapsed="false">
      <c r="A29411" s="0" t="n">
        <v>9781910715512</v>
      </c>
      <c r="B29411" s="1" t="n">
        <v>67.879</v>
      </c>
      <c r="C29411" s="1" t="n">
        <f aca="false">B29411</f>
        <v>67.879</v>
      </c>
      <c r="D29411" s="1" t="n">
        <f aca="false">C29411</f>
        <v>67.879</v>
      </c>
      <c r="E29411" s="1" t="n">
        <f aca="false">D29411</f>
        <v>67.879</v>
      </c>
    </row>
    <row r="29412" customFormat="false" ht="12.8" hidden="false" customHeight="false" outlineLevel="0" collapsed="false">
      <c r="A29412" s="0" t="n">
        <v>9781847424921</v>
      </c>
      <c r="B29412" s="1" t="n">
        <v>68.979</v>
      </c>
      <c r="C29412" s="1" t="n">
        <f aca="false">B29412</f>
        <v>68.979</v>
      </c>
      <c r="D29412" s="1" t="n">
        <f aca="false">C29412</f>
        <v>68.979</v>
      </c>
      <c r="E29412" s="1" t="n">
        <f aca="false">D29412</f>
        <v>68.979</v>
      </c>
    </row>
    <row r="29413" customFormat="false" ht="12.8" hidden="false" customHeight="false" outlineLevel="0" collapsed="false">
      <c r="A29413" s="0" t="n">
        <v>18022650727273</v>
      </c>
      <c r="B29413" s="1" t="n">
        <v>68.979</v>
      </c>
      <c r="C29413" s="1" t="n">
        <f aca="false">B29413</f>
        <v>68.979</v>
      </c>
      <c r="D29413" s="1" t="n">
        <f aca="false">C29413</f>
        <v>68.979</v>
      </c>
      <c r="E29413" s="1" t="n">
        <f aca="false">D29413</f>
        <v>68.979</v>
      </c>
    </row>
    <row r="29414" customFormat="false" ht="12.8" hidden="false" customHeight="false" outlineLevel="0" collapsed="false">
      <c r="A29414" s="0" t="n">
        <v>4006209777114</v>
      </c>
      <c r="B29414" s="1" t="n">
        <v>68.979</v>
      </c>
      <c r="C29414" s="1" t="n">
        <f aca="false">B29414</f>
        <v>68.979</v>
      </c>
      <c r="D29414" s="1" t="n">
        <f aca="false">C29414</f>
        <v>68.979</v>
      </c>
      <c r="E29414" s="1" t="n">
        <f aca="false">D29414</f>
        <v>68.979</v>
      </c>
    </row>
    <row r="29415" customFormat="false" ht="12.8" hidden="false" customHeight="false" outlineLevel="0" collapsed="false">
      <c r="A29415" s="0" t="n">
        <v>5902578563459</v>
      </c>
      <c r="B29415" s="1" t="n">
        <v>46.924</v>
      </c>
      <c r="C29415" s="1" t="n">
        <f aca="false">B29415</f>
        <v>46.924</v>
      </c>
      <c r="D29415" s="1" t="n">
        <f aca="false">C29415</f>
        <v>46.924</v>
      </c>
      <c r="E29415" s="1" t="n">
        <f aca="false">D29415</f>
        <v>46.924</v>
      </c>
    </row>
    <row r="29416" customFormat="false" ht="12.8" hidden="false" customHeight="false" outlineLevel="0" collapsed="false">
      <c r="A29416" s="0" t="n">
        <v>4007698032760</v>
      </c>
      <c r="B29416" s="1" t="n">
        <v>46.099</v>
      </c>
      <c r="C29416" s="1" t="n">
        <f aca="false">B29416</f>
        <v>46.099</v>
      </c>
      <c r="D29416" s="1" t="n">
        <f aca="false">C29416</f>
        <v>46.099</v>
      </c>
      <c r="E29416" s="1" t="n">
        <f aca="false">D29416</f>
        <v>46.099</v>
      </c>
    </row>
    <row r="29417" customFormat="false" ht="12.8" hidden="false" customHeight="false" outlineLevel="0" collapsed="false">
      <c r="A29417" s="0" t="n">
        <v>424455430000</v>
      </c>
      <c r="B29417" s="1" t="n">
        <v>46.913</v>
      </c>
      <c r="C29417" s="1" t="n">
        <f aca="false">B29417</f>
        <v>46.913</v>
      </c>
      <c r="D29417" s="1" t="n">
        <f aca="false">C29417</f>
        <v>46.913</v>
      </c>
      <c r="E29417" s="1" t="n">
        <f aca="false">D29417</f>
        <v>46.913</v>
      </c>
    </row>
    <row r="29418" customFormat="false" ht="12.8" hidden="false" customHeight="false" outlineLevel="0" collapsed="false">
      <c r="A29418" s="0" t="n">
        <v>5908105459299</v>
      </c>
      <c r="B29418" s="1" t="n">
        <v>45.89</v>
      </c>
      <c r="C29418" s="1" t="n">
        <f aca="false">B29418</f>
        <v>45.89</v>
      </c>
      <c r="D29418" s="1" t="n">
        <f aca="false">C29418</f>
        <v>45.89</v>
      </c>
      <c r="E29418" s="1" t="n">
        <f aca="false">D29418</f>
        <v>45.89</v>
      </c>
    </row>
    <row r="29419" customFormat="false" ht="12.8" hidden="false" customHeight="false" outlineLevel="0" collapsed="false">
      <c r="A29419" s="0" t="n">
        <v>5902582222800</v>
      </c>
      <c r="B29419" s="1" t="n">
        <v>45.89</v>
      </c>
      <c r="C29419" s="1" t="n">
        <f aca="false">B29419</f>
        <v>45.89</v>
      </c>
      <c r="D29419" s="1" t="n">
        <f aca="false">C29419</f>
        <v>45.89</v>
      </c>
      <c r="E29419" s="1" t="n">
        <f aca="false">D29419</f>
        <v>45.89</v>
      </c>
    </row>
    <row r="29420" customFormat="false" ht="12.8" hidden="false" customHeight="false" outlineLevel="0" collapsed="false">
      <c r="A29420" s="0" t="n">
        <v>5909033835284</v>
      </c>
      <c r="B29420" s="1" t="n">
        <v>45.89</v>
      </c>
      <c r="C29420" s="1" t="n">
        <f aca="false">B29420</f>
        <v>45.89</v>
      </c>
      <c r="D29420" s="1" t="n">
        <f aca="false">C29420</f>
        <v>45.89</v>
      </c>
      <c r="E29420" s="1" t="n">
        <f aca="false">D29420</f>
        <v>45.89</v>
      </c>
    </row>
    <row r="29421" customFormat="false" ht="12.8" hidden="false" customHeight="false" outlineLevel="0" collapsed="false">
      <c r="A29421" s="0" t="n">
        <v>5908469699853</v>
      </c>
      <c r="B29421" s="1" t="n">
        <v>45.89</v>
      </c>
      <c r="C29421" s="1" t="n">
        <f aca="false">B29421</f>
        <v>45.89</v>
      </c>
      <c r="D29421" s="1" t="n">
        <f aca="false">C29421</f>
        <v>45.89</v>
      </c>
      <c r="E29421" s="1" t="n">
        <f aca="false">D29421</f>
        <v>45.89</v>
      </c>
    </row>
    <row r="29422" customFormat="false" ht="12.8" hidden="false" customHeight="false" outlineLevel="0" collapsed="false">
      <c r="A29422" s="0" t="n">
        <v>5904901499947</v>
      </c>
      <c r="B29422" s="1" t="n">
        <v>45.89</v>
      </c>
      <c r="C29422" s="1" t="n">
        <f aca="false">B29422</f>
        <v>45.89</v>
      </c>
      <c r="D29422" s="1" t="n">
        <f aca="false">C29422</f>
        <v>45.89</v>
      </c>
      <c r="E29422" s="1" t="n">
        <f aca="false">D29422</f>
        <v>45.89</v>
      </c>
    </row>
    <row r="29423" customFormat="false" ht="12.8" hidden="false" customHeight="false" outlineLevel="0" collapsed="false">
      <c r="A29423" s="0" t="n">
        <v>5906937138372</v>
      </c>
      <c r="B29423" s="1" t="n">
        <v>45.89</v>
      </c>
      <c r="C29423" s="1" t="n">
        <f aca="false">B29423</f>
        <v>45.89</v>
      </c>
      <c r="D29423" s="1" t="n">
        <f aca="false">C29423</f>
        <v>45.89</v>
      </c>
      <c r="E29423" s="1" t="n">
        <f aca="false">D29423</f>
        <v>45.89</v>
      </c>
    </row>
    <row r="29424" customFormat="false" ht="12.8" hidden="false" customHeight="false" outlineLevel="0" collapsed="false">
      <c r="A29424" s="0" t="n">
        <v>5909640034595</v>
      </c>
      <c r="B29424" s="1" t="n">
        <v>45.89</v>
      </c>
      <c r="C29424" s="1" t="n">
        <f aca="false">B29424</f>
        <v>45.89</v>
      </c>
      <c r="D29424" s="1" t="n">
        <f aca="false">C29424</f>
        <v>45.89</v>
      </c>
      <c r="E29424" s="1" t="n">
        <f aca="false">D29424</f>
        <v>45.89</v>
      </c>
    </row>
    <row r="29425" customFormat="false" ht="12.8" hidden="false" customHeight="false" outlineLevel="0" collapsed="false">
      <c r="A29425" s="0" t="n">
        <v>3816062970215</v>
      </c>
      <c r="B29425" s="1" t="n">
        <v>46.924</v>
      </c>
      <c r="C29425" s="1" t="n">
        <f aca="false">B29425</f>
        <v>46.924</v>
      </c>
      <c r="D29425" s="1" t="n">
        <f aca="false">C29425</f>
        <v>46.924</v>
      </c>
      <c r="E29425" s="1" t="n">
        <f aca="false">D29425</f>
        <v>46.924</v>
      </c>
    </row>
    <row r="29426" customFormat="false" ht="12.8" hidden="false" customHeight="false" outlineLevel="0" collapsed="false">
      <c r="A29426" s="0" t="n">
        <v>5901958449488</v>
      </c>
      <c r="B29426" s="1" t="n">
        <v>45.89</v>
      </c>
      <c r="C29426" s="1" t="n">
        <f aca="false">B29426</f>
        <v>45.89</v>
      </c>
      <c r="D29426" s="1" t="n">
        <f aca="false">C29426</f>
        <v>45.89</v>
      </c>
      <c r="E29426" s="1" t="n">
        <f aca="false">D29426</f>
        <v>45.89</v>
      </c>
    </row>
    <row r="29427" customFormat="false" ht="12.8" hidden="false" customHeight="false" outlineLevel="0" collapsed="false">
      <c r="A29427" s="0" t="n">
        <v>5903386990982</v>
      </c>
      <c r="B29427" s="1" t="n">
        <v>45.89</v>
      </c>
      <c r="C29427" s="1" t="n">
        <f aca="false">B29427</f>
        <v>45.89</v>
      </c>
      <c r="D29427" s="1" t="n">
        <f aca="false">C29427</f>
        <v>45.89</v>
      </c>
      <c r="E29427" s="1" t="n">
        <f aca="false">D29427</f>
        <v>45.89</v>
      </c>
    </row>
    <row r="29428" customFormat="false" ht="12.8" hidden="false" customHeight="false" outlineLevel="0" collapsed="false">
      <c r="A29428" s="0" t="n">
        <v>1818911724682</v>
      </c>
      <c r="B29428" s="1" t="n">
        <v>46.704</v>
      </c>
      <c r="C29428" s="1" t="n">
        <f aca="false">B29428</f>
        <v>46.704</v>
      </c>
      <c r="D29428" s="1" t="n">
        <f aca="false">C29428</f>
        <v>46.704</v>
      </c>
      <c r="E29428" s="1" t="n">
        <f aca="false">D29428</f>
        <v>46.704</v>
      </c>
    </row>
    <row r="29429" customFormat="false" ht="12.8" hidden="false" customHeight="false" outlineLevel="0" collapsed="false">
      <c r="A29429" s="0" t="n">
        <v>5904187728902</v>
      </c>
      <c r="B29429" s="1" t="n">
        <v>45.89</v>
      </c>
      <c r="C29429" s="1" t="n">
        <f aca="false">B29429</f>
        <v>45.89</v>
      </c>
      <c r="D29429" s="1" t="n">
        <f aca="false">C29429</f>
        <v>45.89</v>
      </c>
      <c r="E29429" s="1" t="n">
        <f aca="false">D29429</f>
        <v>45.89</v>
      </c>
    </row>
    <row r="29430" customFormat="false" ht="12.8" hidden="false" customHeight="false" outlineLevel="0" collapsed="false">
      <c r="A29430" s="0" t="n">
        <v>5909855923141</v>
      </c>
      <c r="B29430" s="1" t="n">
        <v>45.89</v>
      </c>
      <c r="C29430" s="1" t="n">
        <f aca="false">B29430</f>
        <v>45.89</v>
      </c>
      <c r="D29430" s="1" t="n">
        <f aca="false">C29430</f>
        <v>45.89</v>
      </c>
      <c r="E29430" s="1" t="n">
        <f aca="false">D29430</f>
        <v>45.89</v>
      </c>
    </row>
    <row r="29431" customFormat="false" ht="12.8" hidden="false" customHeight="false" outlineLevel="0" collapsed="false">
      <c r="A29431" s="0" t="n">
        <v>5901686134258</v>
      </c>
      <c r="B29431" s="1" t="n">
        <v>45.89</v>
      </c>
      <c r="C29431" s="1" t="n">
        <f aca="false">B29431</f>
        <v>45.89</v>
      </c>
      <c r="D29431" s="1" t="n">
        <f aca="false">C29431</f>
        <v>45.89</v>
      </c>
      <c r="E29431" s="1" t="n">
        <f aca="false">D29431</f>
        <v>45.89</v>
      </c>
    </row>
    <row r="29432" customFormat="false" ht="12.8" hidden="false" customHeight="false" outlineLevel="0" collapsed="false">
      <c r="A29432" s="0" t="n">
        <v>5902952560828</v>
      </c>
      <c r="B29432" s="1" t="n">
        <v>45.89</v>
      </c>
      <c r="C29432" s="1" t="n">
        <f aca="false">B29432</f>
        <v>45.89</v>
      </c>
      <c r="D29432" s="1" t="n">
        <f aca="false">C29432</f>
        <v>45.89</v>
      </c>
      <c r="E29432" s="1" t="n">
        <f aca="false">D29432</f>
        <v>45.89</v>
      </c>
    </row>
    <row r="29433" customFormat="false" ht="12.8" hidden="false" customHeight="false" outlineLevel="0" collapsed="false">
      <c r="A29433" s="0" t="n">
        <v>5906522053040</v>
      </c>
      <c r="B29433" s="1" t="n">
        <v>45.89</v>
      </c>
      <c r="C29433" s="1" t="n">
        <f aca="false">B29433</f>
        <v>45.89</v>
      </c>
      <c r="D29433" s="1" t="n">
        <f aca="false">C29433</f>
        <v>45.89</v>
      </c>
      <c r="E29433" s="1" t="n">
        <f aca="false">D29433</f>
        <v>45.89</v>
      </c>
    </row>
    <row r="29434" customFormat="false" ht="12.8" hidden="false" customHeight="false" outlineLevel="0" collapsed="false">
      <c r="A29434" s="0" t="n">
        <v>5904381884981</v>
      </c>
      <c r="B29434" s="1" t="n">
        <v>45.89</v>
      </c>
      <c r="C29434" s="1" t="n">
        <f aca="false">B29434</f>
        <v>45.89</v>
      </c>
      <c r="D29434" s="1" t="n">
        <f aca="false">C29434</f>
        <v>45.89</v>
      </c>
      <c r="E29434" s="1" t="n">
        <f aca="false">D29434</f>
        <v>45.89</v>
      </c>
    </row>
    <row r="29435" customFormat="false" ht="12.8" hidden="false" customHeight="false" outlineLevel="0" collapsed="false">
      <c r="A29435" s="0" t="n">
        <v>7780162984489</v>
      </c>
      <c r="B29435" s="1" t="n">
        <v>46.935</v>
      </c>
      <c r="C29435" s="1" t="n">
        <f aca="false">B29435</f>
        <v>46.935</v>
      </c>
      <c r="D29435" s="1" t="n">
        <f aca="false">C29435</f>
        <v>46.935</v>
      </c>
      <c r="E29435" s="1" t="n">
        <f aca="false">D29435</f>
        <v>46.935</v>
      </c>
    </row>
    <row r="29436" customFormat="false" ht="12.8" hidden="false" customHeight="false" outlineLevel="0" collapsed="false">
      <c r="A29436" s="0" t="n">
        <v>941607308981</v>
      </c>
      <c r="B29436" s="1" t="n">
        <v>46.792</v>
      </c>
      <c r="C29436" s="1" t="n">
        <f aca="false">B29436</f>
        <v>46.792</v>
      </c>
      <c r="D29436" s="1" t="n">
        <f aca="false">C29436</f>
        <v>46.792</v>
      </c>
      <c r="E29436" s="1" t="n">
        <f aca="false">D29436</f>
        <v>46.792</v>
      </c>
    </row>
    <row r="29437" customFormat="false" ht="12.8" hidden="false" customHeight="false" outlineLevel="0" collapsed="false">
      <c r="A29437" s="0" t="n">
        <v>5902490836976</v>
      </c>
      <c r="B29437" s="1" t="n">
        <v>46.099</v>
      </c>
      <c r="C29437" s="1" t="n">
        <f aca="false">B29437</f>
        <v>46.099</v>
      </c>
      <c r="D29437" s="1" t="n">
        <f aca="false">C29437</f>
        <v>46.099</v>
      </c>
      <c r="E29437" s="1" t="n">
        <f aca="false">D29437</f>
        <v>46.099</v>
      </c>
    </row>
    <row r="29438" customFormat="false" ht="12.8" hidden="false" customHeight="false" outlineLevel="0" collapsed="false">
      <c r="A29438" s="0" t="s">
        <v>555</v>
      </c>
      <c r="B29438" s="1" t="n">
        <v>46.484</v>
      </c>
      <c r="C29438" s="1" t="n">
        <f aca="false">B29438</f>
        <v>46.484</v>
      </c>
      <c r="D29438" s="1" t="n">
        <f aca="false">C29438</f>
        <v>46.484</v>
      </c>
      <c r="E29438" s="1" t="n">
        <f aca="false">D29438</f>
        <v>46.484</v>
      </c>
    </row>
    <row r="29439" customFormat="false" ht="12.8" hidden="false" customHeight="false" outlineLevel="0" collapsed="false">
      <c r="A29439" s="0" t="n">
        <v>718475855033</v>
      </c>
      <c r="B29439" s="1" t="n">
        <v>46.132</v>
      </c>
      <c r="C29439" s="1" t="n">
        <f aca="false">B29439</f>
        <v>46.132</v>
      </c>
      <c r="D29439" s="1" t="n">
        <f aca="false">C29439</f>
        <v>46.132</v>
      </c>
      <c r="E29439" s="1" t="n">
        <f aca="false">D29439</f>
        <v>46.132</v>
      </c>
    </row>
    <row r="29440" customFormat="false" ht="12.8" hidden="false" customHeight="false" outlineLevel="0" collapsed="false">
      <c r="A29440" s="0" t="n">
        <v>5908281448953</v>
      </c>
      <c r="B29440" s="1" t="n">
        <v>46.737</v>
      </c>
      <c r="C29440" s="1" t="n">
        <f aca="false">B29440</f>
        <v>46.737</v>
      </c>
      <c r="D29440" s="1" t="n">
        <f aca="false">C29440</f>
        <v>46.737</v>
      </c>
      <c r="E29440" s="1" t="n">
        <f aca="false">D29440</f>
        <v>46.737</v>
      </c>
    </row>
    <row r="29441" customFormat="false" ht="12.8" hidden="false" customHeight="false" outlineLevel="0" collapsed="false">
      <c r="A29441" s="0" t="n">
        <v>5903425743138</v>
      </c>
      <c r="B29441" s="1" t="n">
        <v>45.89</v>
      </c>
      <c r="C29441" s="1" t="n">
        <f aca="false">B29441</f>
        <v>45.89</v>
      </c>
      <c r="D29441" s="1" t="n">
        <f aca="false">C29441</f>
        <v>45.89</v>
      </c>
      <c r="E29441" s="1" t="n">
        <f aca="false">D29441</f>
        <v>45.89</v>
      </c>
    </row>
    <row r="29442" customFormat="false" ht="12.8" hidden="false" customHeight="false" outlineLevel="0" collapsed="false">
      <c r="A29442" s="0" t="n">
        <v>5909477145893</v>
      </c>
      <c r="B29442" s="1" t="n">
        <v>45.89</v>
      </c>
      <c r="C29442" s="1" t="n">
        <f aca="false">B29442</f>
        <v>45.89</v>
      </c>
      <c r="D29442" s="1" t="n">
        <f aca="false">C29442</f>
        <v>45.89</v>
      </c>
      <c r="E29442" s="1" t="n">
        <f aca="false">D29442</f>
        <v>45.89</v>
      </c>
    </row>
    <row r="29443" customFormat="false" ht="12.8" hidden="false" customHeight="false" outlineLevel="0" collapsed="false">
      <c r="A29443" s="0" t="n">
        <v>334186501224</v>
      </c>
      <c r="B29443" s="1" t="n">
        <v>46.55</v>
      </c>
      <c r="C29443" s="1" t="n">
        <f aca="false">B29443</f>
        <v>46.55</v>
      </c>
      <c r="D29443" s="1" t="n">
        <f aca="false">C29443</f>
        <v>46.55</v>
      </c>
      <c r="E29443" s="1" t="n">
        <f aca="false">D29443</f>
        <v>46.55</v>
      </c>
    </row>
    <row r="29444" customFormat="false" ht="12.8" hidden="false" customHeight="false" outlineLevel="0" collapsed="false">
      <c r="A29444" s="0" t="n">
        <v>2042816757197</v>
      </c>
      <c r="B29444" s="1" t="n">
        <v>46.44</v>
      </c>
      <c r="C29444" s="1" t="n">
        <f aca="false">B29444</f>
        <v>46.44</v>
      </c>
      <c r="D29444" s="1" t="n">
        <f aca="false">C29444</f>
        <v>46.44</v>
      </c>
      <c r="E29444" s="1" t="n">
        <f aca="false">D29444</f>
        <v>46.44</v>
      </c>
    </row>
    <row r="29445" customFormat="false" ht="12.8" hidden="false" customHeight="false" outlineLevel="0" collapsed="false">
      <c r="A29445" s="0" t="n">
        <v>7943341384164</v>
      </c>
      <c r="B29445" s="1" t="n">
        <v>46.55</v>
      </c>
      <c r="C29445" s="1" t="n">
        <f aca="false">B29445</f>
        <v>46.55</v>
      </c>
      <c r="D29445" s="1" t="n">
        <f aca="false">C29445</f>
        <v>46.55</v>
      </c>
      <c r="E29445" s="1" t="n">
        <f aca="false">D29445</f>
        <v>46.55</v>
      </c>
    </row>
    <row r="29446" customFormat="false" ht="12.8" hidden="false" customHeight="false" outlineLevel="0" collapsed="false">
      <c r="A29446" s="0" t="n">
        <v>5904310628393</v>
      </c>
      <c r="B29446" s="1" t="n">
        <v>45.89</v>
      </c>
      <c r="C29446" s="1" t="n">
        <f aca="false">B29446</f>
        <v>45.89</v>
      </c>
      <c r="D29446" s="1" t="n">
        <f aca="false">C29446</f>
        <v>45.89</v>
      </c>
      <c r="E29446" s="1" t="n">
        <f aca="false">D29446</f>
        <v>45.89</v>
      </c>
    </row>
    <row r="29447" customFormat="false" ht="12.8" hidden="false" customHeight="false" outlineLevel="0" collapsed="false">
      <c r="A29447" s="0" t="n">
        <v>5903609451882</v>
      </c>
      <c r="B29447" s="1" t="n">
        <v>46.154</v>
      </c>
      <c r="C29447" s="1" t="n">
        <f aca="false">B29447</f>
        <v>46.154</v>
      </c>
      <c r="D29447" s="1" t="n">
        <f aca="false">C29447</f>
        <v>46.154</v>
      </c>
      <c r="E29447" s="1" t="n">
        <f aca="false">D29447</f>
        <v>46.154</v>
      </c>
    </row>
    <row r="29448" customFormat="false" ht="12.8" hidden="false" customHeight="false" outlineLevel="0" collapsed="false">
      <c r="A29448" s="0" t="n">
        <v>8478714216917</v>
      </c>
      <c r="B29448" s="1" t="n">
        <v>46.748</v>
      </c>
      <c r="C29448" s="1" t="n">
        <f aca="false">B29448</f>
        <v>46.748</v>
      </c>
      <c r="D29448" s="1" t="n">
        <f aca="false">C29448</f>
        <v>46.748</v>
      </c>
      <c r="E29448" s="1" t="n">
        <f aca="false">D29448</f>
        <v>46.748</v>
      </c>
    </row>
    <row r="29449" customFormat="false" ht="12.8" hidden="false" customHeight="false" outlineLevel="0" collapsed="false">
      <c r="A29449" s="0" t="n">
        <v>711369808306</v>
      </c>
      <c r="B29449" s="1" t="n">
        <v>46.847</v>
      </c>
      <c r="C29449" s="1" t="n">
        <f aca="false">B29449</f>
        <v>46.847</v>
      </c>
      <c r="D29449" s="1" t="n">
        <f aca="false">C29449</f>
        <v>46.847</v>
      </c>
      <c r="E29449" s="1" t="n">
        <f aca="false">D29449</f>
        <v>46.847</v>
      </c>
    </row>
    <row r="29450" customFormat="false" ht="12.8" hidden="false" customHeight="false" outlineLevel="0" collapsed="false">
      <c r="A29450" s="0" t="n">
        <v>711369880166</v>
      </c>
      <c r="B29450" s="1" t="n">
        <v>46.088</v>
      </c>
      <c r="C29450" s="1" t="n">
        <f aca="false">B29450</f>
        <v>46.088</v>
      </c>
      <c r="D29450" s="1" t="n">
        <f aca="false">C29450</f>
        <v>46.088</v>
      </c>
      <c r="E29450" s="1" t="n">
        <f aca="false">D29450</f>
        <v>46.088</v>
      </c>
    </row>
    <row r="29451" customFormat="false" ht="12.8" hidden="false" customHeight="false" outlineLevel="0" collapsed="false">
      <c r="A29451" s="0" t="n">
        <v>711369800331</v>
      </c>
      <c r="B29451" s="1" t="n">
        <v>46.308</v>
      </c>
      <c r="C29451" s="1" t="n">
        <f aca="false">B29451</f>
        <v>46.308</v>
      </c>
      <c r="D29451" s="1" t="n">
        <f aca="false">C29451</f>
        <v>46.308</v>
      </c>
      <c r="E29451" s="1" t="n">
        <f aca="false">D29451</f>
        <v>46.308</v>
      </c>
    </row>
    <row r="29452" customFormat="false" ht="12.8" hidden="false" customHeight="false" outlineLevel="0" collapsed="false">
      <c r="A29452" s="0" t="n">
        <v>5906489243905</v>
      </c>
      <c r="B29452" s="1" t="n">
        <v>46.165</v>
      </c>
      <c r="C29452" s="1" t="n">
        <f aca="false">B29452</f>
        <v>46.165</v>
      </c>
      <c r="D29452" s="1" t="n">
        <f aca="false">C29452</f>
        <v>46.165</v>
      </c>
      <c r="E29452" s="1" t="n">
        <f aca="false">D29452</f>
        <v>46.165</v>
      </c>
    </row>
    <row r="29453" customFormat="false" ht="12.8" hidden="false" customHeight="false" outlineLevel="0" collapsed="false">
      <c r="A29453" s="0" t="n">
        <v>1766325212652</v>
      </c>
      <c r="B29453" s="1" t="n">
        <v>46.198</v>
      </c>
      <c r="C29453" s="1" t="n">
        <f aca="false">B29453</f>
        <v>46.198</v>
      </c>
      <c r="D29453" s="1" t="n">
        <f aca="false">C29453</f>
        <v>46.198</v>
      </c>
      <c r="E29453" s="1" t="n">
        <f aca="false">D29453</f>
        <v>46.198</v>
      </c>
    </row>
    <row r="29454" customFormat="false" ht="12.8" hidden="false" customHeight="false" outlineLevel="0" collapsed="false">
      <c r="A29454" s="0" t="n">
        <v>1818910591575</v>
      </c>
      <c r="B29454" s="1" t="n">
        <v>46</v>
      </c>
      <c r="C29454" s="1" t="n">
        <f aca="false">B29454</f>
        <v>46</v>
      </c>
      <c r="D29454" s="1" t="n">
        <f aca="false">C29454</f>
        <v>46</v>
      </c>
      <c r="E29454" s="1" t="n">
        <f aca="false">D29454</f>
        <v>46</v>
      </c>
    </row>
    <row r="29455" customFormat="false" ht="12.8" hidden="false" customHeight="false" outlineLevel="0" collapsed="false">
      <c r="A29455" s="0" t="n">
        <v>5908444229738</v>
      </c>
      <c r="B29455" s="1" t="n">
        <v>45.89</v>
      </c>
      <c r="C29455" s="1" t="n">
        <f aca="false">B29455</f>
        <v>45.89</v>
      </c>
      <c r="D29455" s="1" t="n">
        <f aca="false">C29455</f>
        <v>45.89</v>
      </c>
      <c r="E29455" s="1" t="n">
        <f aca="false">D29455</f>
        <v>45.89</v>
      </c>
    </row>
    <row r="29456" customFormat="false" ht="12.8" hidden="false" customHeight="false" outlineLevel="0" collapsed="false">
      <c r="A29456" s="0" t="n">
        <v>706667478887</v>
      </c>
      <c r="B29456" s="1" t="n">
        <v>45.89</v>
      </c>
      <c r="C29456" s="1" t="n">
        <f aca="false">B29456</f>
        <v>45.89</v>
      </c>
      <c r="D29456" s="1" t="n">
        <f aca="false">C29456</f>
        <v>45.89</v>
      </c>
      <c r="E29456" s="1" t="n">
        <f aca="false">D29456</f>
        <v>45.89</v>
      </c>
    </row>
    <row r="29457" customFormat="false" ht="12.8" hidden="false" customHeight="false" outlineLevel="0" collapsed="false">
      <c r="A29457" s="0" t="n">
        <v>720287002079</v>
      </c>
      <c r="B29457" s="1" t="n">
        <v>46.55</v>
      </c>
      <c r="C29457" s="1" t="n">
        <f aca="false">B29457</f>
        <v>46.55</v>
      </c>
      <c r="D29457" s="1" t="n">
        <f aca="false">C29457</f>
        <v>46.55</v>
      </c>
      <c r="E29457" s="1" t="n">
        <f aca="false">D29457</f>
        <v>46.55</v>
      </c>
    </row>
    <row r="29458" customFormat="false" ht="12.8" hidden="false" customHeight="false" outlineLevel="0" collapsed="false">
      <c r="A29458" s="0" t="n">
        <v>2673068692607</v>
      </c>
      <c r="B29458" s="1" t="n">
        <v>46.473</v>
      </c>
      <c r="C29458" s="1" t="n">
        <f aca="false">B29458</f>
        <v>46.473</v>
      </c>
      <c r="D29458" s="1" t="n">
        <f aca="false">C29458</f>
        <v>46.473</v>
      </c>
      <c r="E29458" s="1" t="n">
        <f aca="false">D29458</f>
        <v>46.473</v>
      </c>
    </row>
    <row r="29459" customFormat="false" ht="12.8" hidden="false" customHeight="false" outlineLevel="0" collapsed="false">
      <c r="A29459" s="0" t="n">
        <v>5901545542463</v>
      </c>
      <c r="B29459" s="1" t="n">
        <v>45.89</v>
      </c>
      <c r="C29459" s="1" t="n">
        <f aca="false">B29459</f>
        <v>45.89</v>
      </c>
      <c r="D29459" s="1" t="n">
        <f aca="false">C29459</f>
        <v>45.89</v>
      </c>
      <c r="E29459" s="1" t="n">
        <f aca="false">D29459</f>
        <v>45.89</v>
      </c>
    </row>
    <row r="29460" customFormat="false" ht="12.8" hidden="false" customHeight="false" outlineLevel="0" collapsed="false">
      <c r="A29460" s="0" t="n">
        <v>5902595107457</v>
      </c>
      <c r="B29460" s="1" t="n">
        <v>45.89</v>
      </c>
      <c r="C29460" s="1" t="n">
        <f aca="false">B29460</f>
        <v>45.89</v>
      </c>
      <c r="D29460" s="1" t="n">
        <f aca="false">C29460</f>
        <v>45.89</v>
      </c>
      <c r="E29460" s="1" t="n">
        <f aca="false">D29460</f>
        <v>45.89</v>
      </c>
    </row>
    <row r="29461" customFormat="false" ht="12.8" hidden="false" customHeight="false" outlineLevel="0" collapsed="false">
      <c r="A29461" s="0" t="n">
        <v>5906080629787</v>
      </c>
      <c r="B29461" s="1" t="n">
        <v>45.89</v>
      </c>
      <c r="C29461" s="1" t="n">
        <f aca="false">B29461</f>
        <v>45.89</v>
      </c>
      <c r="D29461" s="1" t="n">
        <f aca="false">C29461</f>
        <v>45.89</v>
      </c>
      <c r="E29461" s="1" t="n">
        <f aca="false">D29461</f>
        <v>45.89</v>
      </c>
    </row>
    <row r="29462" customFormat="false" ht="12.8" hidden="false" customHeight="false" outlineLevel="0" collapsed="false">
      <c r="A29462" s="0" t="n">
        <v>5902900601431</v>
      </c>
      <c r="B29462" s="1" t="n">
        <v>45.89</v>
      </c>
      <c r="C29462" s="1" t="n">
        <f aca="false">B29462</f>
        <v>45.89</v>
      </c>
      <c r="D29462" s="1" t="n">
        <f aca="false">C29462</f>
        <v>45.89</v>
      </c>
      <c r="E29462" s="1" t="n">
        <f aca="false">D29462</f>
        <v>45.89</v>
      </c>
    </row>
    <row r="29463" customFormat="false" ht="12.8" hidden="false" customHeight="false" outlineLevel="0" collapsed="false">
      <c r="A29463" s="0" t="n">
        <v>839514377185</v>
      </c>
      <c r="B29463" s="1" t="n">
        <v>46.979</v>
      </c>
      <c r="C29463" s="1" t="n">
        <f aca="false">B29463</f>
        <v>46.979</v>
      </c>
      <c r="D29463" s="1" t="n">
        <f aca="false">C29463</f>
        <v>46.979</v>
      </c>
      <c r="E29463" s="1" t="n">
        <f aca="false">D29463</f>
        <v>46.979</v>
      </c>
    </row>
    <row r="29464" customFormat="false" ht="12.8" hidden="false" customHeight="false" outlineLevel="0" collapsed="false">
      <c r="A29464" s="0" t="n">
        <v>711369880364</v>
      </c>
      <c r="B29464" s="1" t="n">
        <v>46.605</v>
      </c>
      <c r="C29464" s="1" t="n">
        <f aca="false">B29464</f>
        <v>46.605</v>
      </c>
      <c r="D29464" s="1" t="n">
        <f aca="false">C29464</f>
        <v>46.605</v>
      </c>
      <c r="E29464" s="1" t="n">
        <f aca="false">D29464</f>
        <v>46.605</v>
      </c>
    </row>
    <row r="29465" customFormat="false" ht="12.8" hidden="false" customHeight="false" outlineLevel="0" collapsed="false">
      <c r="A29465" s="0" t="n">
        <v>711369861837</v>
      </c>
      <c r="B29465" s="1" t="n">
        <v>46.308</v>
      </c>
      <c r="C29465" s="1" t="n">
        <f aca="false">B29465</f>
        <v>46.308</v>
      </c>
      <c r="D29465" s="1" t="n">
        <f aca="false">C29465</f>
        <v>46.308</v>
      </c>
      <c r="E29465" s="1" t="n">
        <f aca="false">D29465</f>
        <v>46.308</v>
      </c>
    </row>
    <row r="29466" customFormat="false" ht="12.8" hidden="false" customHeight="false" outlineLevel="0" collapsed="false">
      <c r="A29466" s="0" t="n">
        <v>5903411182748</v>
      </c>
      <c r="B29466" s="1" t="n">
        <v>45.89</v>
      </c>
      <c r="C29466" s="1" t="n">
        <f aca="false">B29466</f>
        <v>45.89</v>
      </c>
      <c r="D29466" s="1" t="n">
        <f aca="false">C29466</f>
        <v>45.89</v>
      </c>
      <c r="E29466" s="1" t="n">
        <f aca="false">D29466</f>
        <v>45.89</v>
      </c>
    </row>
    <row r="29467" customFormat="false" ht="12.8" hidden="false" customHeight="false" outlineLevel="0" collapsed="false">
      <c r="A29467" s="0" t="n">
        <v>5903682888573</v>
      </c>
      <c r="B29467" s="1" t="n">
        <v>45.89</v>
      </c>
      <c r="C29467" s="1" t="n">
        <f aca="false">B29467</f>
        <v>45.89</v>
      </c>
      <c r="D29467" s="1" t="n">
        <f aca="false">C29467</f>
        <v>45.89</v>
      </c>
      <c r="E29467" s="1" t="n">
        <f aca="false">D29467</f>
        <v>45.89</v>
      </c>
    </row>
    <row r="29468" customFormat="false" ht="12.8" hidden="false" customHeight="false" outlineLevel="0" collapsed="false">
      <c r="A29468" s="0" t="n">
        <v>5688450918687</v>
      </c>
      <c r="B29468" s="1" t="n">
        <v>46.979</v>
      </c>
      <c r="C29468" s="1" t="n">
        <f aca="false">B29468</f>
        <v>46.979</v>
      </c>
      <c r="D29468" s="1" t="n">
        <f aca="false">C29468</f>
        <v>46.979</v>
      </c>
      <c r="E29468" s="1" t="n">
        <f aca="false">D29468</f>
        <v>46.979</v>
      </c>
    </row>
    <row r="29469" customFormat="false" ht="12.8" hidden="false" customHeight="false" outlineLevel="0" collapsed="false">
      <c r="A29469" s="0" t="n">
        <v>360402764477</v>
      </c>
      <c r="B29469" s="1" t="n">
        <v>46.979</v>
      </c>
      <c r="C29469" s="1" t="n">
        <f aca="false">B29469</f>
        <v>46.979</v>
      </c>
      <c r="D29469" s="1" t="n">
        <f aca="false">C29469</f>
        <v>46.979</v>
      </c>
      <c r="E29469" s="1" t="n">
        <f aca="false">D29469</f>
        <v>46.979</v>
      </c>
    </row>
    <row r="29470" customFormat="false" ht="12.8" hidden="false" customHeight="false" outlineLevel="0" collapsed="false">
      <c r="A29470" s="0" t="n">
        <v>2306118296272</v>
      </c>
      <c r="B29470" s="1" t="n">
        <v>46.627</v>
      </c>
      <c r="C29470" s="1" t="n">
        <f aca="false">B29470</f>
        <v>46.627</v>
      </c>
      <c r="D29470" s="1" t="n">
        <f aca="false">C29470</f>
        <v>46.627</v>
      </c>
      <c r="E29470" s="1" t="n">
        <f aca="false">D29470</f>
        <v>46.627</v>
      </c>
    </row>
    <row r="29471" customFormat="false" ht="12.8" hidden="false" customHeight="false" outlineLevel="0" collapsed="false">
      <c r="A29471" s="0" t="n">
        <v>8431618011652</v>
      </c>
      <c r="B29471" s="1" t="n">
        <v>50.279</v>
      </c>
      <c r="C29471" s="1" t="n">
        <f aca="false">B29471</f>
        <v>50.279</v>
      </c>
      <c r="D29471" s="1" t="n">
        <f aca="false">C29471</f>
        <v>50.279</v>
      </c>
      <c r="E29471" s="1" t="n">
        <f aca="false">D29471</f>
        <v>50.279</v>
      </c>
    </row>
    <row r="29472" customFormat="false" ht="12.8" hidden="false" customHeight="false" outlineLevel="0" collapsed="false">
      <c r="A29472" s="0" t="n">
        <v>1853259884452</v>
      </c>
      <c r="B29472" s="1" t="n">
        <v>49.74</v>
      </c>
      <c r="C29472" s="1" t="n">
        <f aca="false">B29472</f>
        <v>49.74</v>
      </c>
      <c r="D29472" s="1" t="n">
        <f aca="false">C29472</f>
        <v>49.74</v>
      </c>
      <c r="E29472" s="1" t="n">
        <f aca="false">D29472</f>
        <v>49.74</v>
      </c>
    </row>
    <row r="29473" customFormat="false" ht="12.8" hidden="false" customHeight="false" outlineLevel="0" collapsed="false">
      <c r="A29473" s="0" t="n">
        <v>1050770067388</v>
      </c>
      <c r="B29473" s="1" t="n">
        <v>49.333</v>
      </c>
      <c r="C29473" s="1" t="n">
        <f aca="false">B29473</f>
        <v>49.333</v>
      </c>
      <c r="D29473" s="1" t="n">
        <f aca="false">C29473</f>
        <v>49.333</v>
      </c>
      <c r="E29473" s="1" t="n">
        <f aca="false">D29473</f>
        <v>49.333</v>
      </c>
    </row>
    <row r="29474" customFormat="false" ht="12.8" hidden="false" customHeight="false" outlineLevel="0" collapsed="false">
      <c r="A29474" s="0" t="n">
        <v>3107470554049</v>
      </c>
      <c r="B29474" s="1" t="n">
        <v>49.014</v>
      </c>
      <c r="C29474" s="1" t="n">
        <f aca="false">B29474</f>
        <v>49.014</v>
      </c>
      <c r="D29474" s="1" t="n">
        <f aca="false">C29474</f>
        <v>49.014</v>
      </c>
      <c r="E29474" s="1" t="n">
        <f aca="false">D29474</f>
        <v>49.014</v>
      </c>
    </row>
    <row r="29475" customFormat="false" ht="12.8" hidden="false" customHeight="false" outlineLevel="0" collapsed="false">
      <c r="A29475" s="0" t="n">
        <v>884427080691</v>
      </c>
      <c r="B29475" s="1" t="n">
        <v>48.827</v>
      </c>
      <c r="C29475" s="1" t="n">
        <f aca="false">B29475</f>
        <v>48.827</v>
      </c>
      <c r="D29475" s="1" t="n">
        <f aca="false">C29475</f>
        <v>48.827</v>
      </c>
      <c r="E29475" s="1" t="n">
        <f aca="false">D29475</f>
        <v>48.827</v>
      </c>
    </row>
    <row r="29476" customFormat="false" ht="12.8" hidden="false" customHeight="false" outlineLevel="0" collapsed="false">
      <c r="A29476" s="0" t="n">
        <v>3863708925738</v>
      </c>
      <c r="B29476" s="1" t="n">
        <v>49.707</v>
      </c>
      <c r="C29476" s="1" t="n">
        <f aca="false">B29476</f>
        <v>49.707</v>
      </c>
      <c r="D29476" s="1" t="n">
        <f aca="false">C29476</f>
        <v>49.707</v>
      </c>
      <c r="E29476" s="1" t="n">
        <f aca="false">D29476</f>
        <v>49.707</v>
      </c>
    </row>
    <row r="29477" customFormat="false" ht="12.8" hidden="false" customHeight="false" outlineLevel="0" collapsed="false">
      <c r="A29477" s="0" t="n">
        <v>4178403184540</v>
      </c>
      <c r="B29477" s="1" t="n">
        <v>49.014</v>
      </c>
      <c r="C29477" s="1" t="n">
        <f aca="false">B29477</f>
        <v>49.014</v>
      </c>
      <c r="D29477" s="1" t="n">
        <f aca="false">C29477</f>
        <v>49.014</v>
      </c>
      <c r="E29477" s="1" t="n">
        <f aca="false">D29477</f>
        <v>49.014</v>
      </c>
    </row>
    <row r="29478" customFormat="false" ht="12.8" hidden="false" customHeight="false" outlineLevel="0" collapsed="false">
      <c r="A29478" s="0" t="n">
        <v>4803149789742</v>
      </c>
      <c r="B29478" s="1" t="n">
        <v>49.333</v>
      </c>
      <c r="C29478" s="1" t="n">
        <f aca="false">B29478</f>
        <v>49.333</v>
      </c>
      <c r="D29478" s="1" t="n">
        <f aca="false">C29478</f>
        <v>49.333</v>
      </c>
      <c r="E29478" s="1" t="n">
        <f aca="false">D29478</f>
        <v>49.333</v>
      </c>
    </row>
    <row r="29479" customFormat="false" ht="12.8" hidden="false" customHeight="false" outlineLevel="0" collapsed="false">
      <c r="A29479" s="0" t="n">
        <v>719987954016</v>
      </c>
      <c r="B29479" s="1" t="n">
        <v>50.235</v>
      </c>
      <c r="C29479" s="1" t="n">
        <f aca="false">B29479</f>
        <v>50.235</v>
      </c>
      <c r="D29479" s="1" t="n">
        <f aca="false">C29479</f>
        <v>50.235</v>
      </c>
      <c r="E29479" s="1" t="n">
        <f aca="false">D29479</f>
        <v>50.235</v>
      </c>
    </row>
    <row r="29480" customFormat="false" ht="12.8" hidden="false" customHeight="false" outlineLevel="0" collapsed="false">
      <c r="A29480" s="0" t="n">
        <v>4056142485096</v>
      </c>
      <c r="B29480" s="1" t="n">
        <v>49.201</v>
      </c>
      <c r="C29480" s="1" t="n">
        <f aca="false">B29480</f>
        <v>49.201</v>
      </c>
      <c r="D29480" s="1" t="n">
        <f aca="false">C29480</f>
        <v>49.201</v>
      </c>
      <c r="E29480" s="1" t="n">
        <f aca="false">D29480</f>
        <v>49.201</v>
      </c>
    </row>
    <row r="29481" customFormat="false" ht="12.8" hidden="false" customHeight="false" outlineLevel="0" collapsed="false">
      <c r="A29481" s="0" t="n">
        <v>5630205600785</v>
      </c>
      <c r="B29481" s="1" t="n">
        <v>48.321</v>
      </c>
      <c r="C29481" s="1" t="n">
        <f aca="false">B29481</f>
        <v>48.321</v>
      </c>
      <c r="D29481" s="1" t="n">
        <f aca="false">C29481</f>
        <v>48.321</v>
      </c>
      <c r="E29481" s="1" t="n">
        <f aca="false">D29481</f>
        <v>48.321</v>
      </c>
    </row>
    <row r="29482" customFormat="false" ht="12.8" hidden="false" customHeight="false" outlineLevel="0" collapsed="false">
      <c r="A29482" s="0" t="n">
        <v>718475975793</v>
      </c>
      <c r="B29482" s="1" t="n">
        <v>48.992</v>
      </c>
      <c r="C29482" s="1" t="n">
        <f aca="false">B29482</f>
        <v>48.992</v>
      </c>
      <c r="D29482" s="1" t="n">
        <f aca="false">C29482</f>
        <v>48.992</v>
      </c>
      <c r="E29482" s="1" t="n">
        <f aca="false">D29482</f>
        <v>48.992</v>
      </c>
    </row>
    <row r="29483" customFormat="false" ht="12.8" hidden="false" customHeight="false" outlineLevel="0" collapsed="false">
      <c r="A29483" s="0" t="n">
        <v>4845129920516</v>
      </c>
      <c r="B29483" s="1" t="n">
        <v>49.421</v>
      </c>
      <c r="C29483" s="1" t="n">
        <f aca="false">B29483</f>
        <v>49.421</v>
      </c>
      <c r="D29483" s="1" t="n">
        <f aca="false">C29483</f>
        <v>49.421</v>
      </c>
      <c r="E29483" s="1" t="n">
        <f aca="false">D29483</f>
        <v>49.421</v>
      </c>
    </row>
    <row r="29484" customFormat="false" ht="12.8" hidden="false" customHeight="false" outlineLevel="0" collapsed="false">
      <c r="A29484" s="0" t="n">
        <v>5766271261343</v>
      </c>
      <c r="B29484" s="1" t="n">
        <v>49.058</v>
      </c>
      <c r="C29484" s="1" t="n">
        <f aca="false">B29484</f>
        <v>49.058</v>
      </c>
      <c r="D29484" s="1" t="n">
        <f aca="false">C29484</f>
        <v>49.058</v>
      </c>
      <c r="E29484" s="1" t="n">
        <f aca="false">D29484</f>
        <v>49.058</v>
      </c>
    </row>
    <row r="29485" customFormat="false" ht="12.8" hidden="false" customHeight="false" outlineLevel="0" collapsed="false">
      <c r="A29485" s="0" t="n">
        <v>5005258895824</v>
      </c>
      <c r="B29485" s="1" t="n">
        <v>49.641</v>
      </c>
      <c r="C29485" s="1" t="n">
        <f aca="false">B29485</f>
        <v>49.641</v>
      </c>
      <c r="D29485" s="1" t="n">
        <f aca="false">C29485</f>
        <v>49.641</v>
      </c>
      <c r="E29485" s="1" t="n">
        <f aca="false">D29485</f>
        <v>49.641</v>
      </c>
    </row>
    <row r="29486" customFormat="false" ht="12.8" hidden="false" customHeight="false" outlineLevel="0" collapsed="false">
      <c r="A29486" s="0" t="n">
        <v>2009751579260</v>
      </c>
      <c r="B29486" s="1" t="n">
        <v>49.938</v>
      </c>
      <c r="C29486" s="1" t="n">
        <f aca="false">B29486</f>
        <v>49.938</v>
      </c>
      <c r="D29486" s="1" t="n">
        <f aca="false">C29486</f>
        <v>49.938</v>
      </c>
      <c r="E29486" s="1" t="n">
        <f aca="false">D29486</f>
        <v>49.938</v>
      </c>
    </row>
    <row r="29487" customFormat="false" ht="12.8" hidden="false" customHeight="false" outlineLevel="0" collapsed="false">
      <c r="A29487" s="0" t="n">
        <v>720286454275</v>
      </c>
      <c r="B29487" s="1" t="n">
        <v>49.597</v>
      </c>
      <c r="C29487" s="1" t="n">
        <f aca="false">B29487</f>
        <v>49.597</v>
      </c>
      <c r="D29487" s="1" t="n">
        <f aca="false">C29487</f>
        <v>49.597</v>
      </c>
      <c r="E29487" s="1" t="n">
        <f aca="false">D29487</f>
        <v>49.597</v>
      </c>
    </row>
    <row r="29488" customFormat="false" ht="12.8" hidden="false" customHeight="false" outlineLevel="0" collapsed="false">
      <c r="A29488" s="0" t="n">
        <v>665267148213</v>
      </c>
      <c r="B29488" s="1" t="n">
        <v>48.662</v>
      </c>
      <c r="C29488" s="1" t="n">
        <f aca="false">B29488</f>
        <v>48.662</v>
      </c>
      <c r="D29488" s="1" t="n">
        <f aca="false">C29488</f>
        <v>48.662</v>
      </c>
      <c r="E29488" s="1" t="n">
        <f aca="false">D29488</f>
        <v>48.662</v>
      </c>
    </row>
    <row r="29489" customFormat="false" ht="12.8" hidden="false" customHeight="false" outlineLevel="0" collapsed="false">
      <c r="A29489" s="0" t="n">
        <v>5668195294231</v>
      </c>
      <c r="B29489" s="1" t="n">
        <v>50.18</v>
      </c>
      <c r="C29489" s="1" t="n">
        <f aca="false">B29489</f>
        <v>50.18</v>
      </c>
      <c r="D29489" s="1" t="n">
        <f aca="false">C29489</f>
        <v>50.18</v>
      </c>
      <c r="E29489" s="1" t="n">
        <f aca="false">D29489</f>
        <v>50.18</v>
      </c>
    </row>
    <row r="29490" customFormat="false" ht="12.8" hidden="false" customHeight="false" outlineLevel="0" collapsed="false">
      <c r="A29490" s="0" t="n">
        <v>720287002406</v>
      </c>
      <c r="B29490" s="1" t="n">
        <v>49.443</v>
      </c>
      <c r="C29490" s="1" t="n">
        <f aca="false">B29490</f>
        <v>49.443</v>
      </c>
      <c r="D29490" s="1" t="n">
        <f aca="false">C29490</f>
        <v>49.443</v>
      </c>
      <c r="E29490" s="1" t="n">
        <f aca="false">D29490</f>
        <v>49.443</v>
      </c>
    </row>
    <row r="29491" customFormat="false" ht="12.8" hidden="false" customHeight="false" outlineLevel="0" collapsed="false">
      <c r="A29491" s="0" t="n">
        <v>6318839482107</v>
      </c>
      <c r="B29491" s="1" t="n">
        <v>48.739</v>
      </c>
      <c r="C29491" s="1" t="n">
        <f aca="false">B29491</f>
        <v>48.739</v>
      </c>
      <c r="D29491" s="1" t="n">
        <f aca="false">C29491</f>
        <v>48.739</v>
      </c>
      <c r="E29491" s="1" t="n">
        <f aca="false">D29491</f>
        <v>48.739</v>
      </c>
    </row>
    <row r="29492" customFormat="false" ht="12.8" hidden="false" customHeight="false" outlineLevel="0" collapsed="false">
      <c r="A29492" s="0" t="n">
        <v>711369826065</v>
      </c>
      <c r="B29492" s="1" t="n">
        <v>49.19</v>
      </c>
      <c r="C29492" s="1" t="n">
        <f aca="false">B29492</f>
        <v>49.19</v>
      </c>
      <c r="D29492" s="1" t="n">
        <f aca="false">C29492</f>
        <v>49.19</v>
      </c>
      <c r="E29492" s="1" t="n">
        <f aca="false">D29492</f>
        <v>49.19</v>
      </c>
    </row>
    <row r="29493" customFormat="false" ht="12.8" hidden="false" customHeight="false" outlineLevel="0" collapsed="false">
      <c r="A29493" s="0" t="n">
        <v>711369826027</v>
      </c>
      <c r="B29493" s="1" t="n">
        <v>49.19</v>
      </c>
      <c r="C29493" s="1" t="n">
        <f aca="false">B29493</f>
        <v>49.19</v>
      </c>
      <c r="D29493" s="1" t="n">
        <f aca="false">C29493</f>
        <v>49.19</v>
      </c>
      <c r="E29493" s="1" t="n">
        <f aca="false">D29493</f>
        <v>49.19</v>
      </c>
    </row>
    <row r="29494" customFormat="false" ht="12.8" hidden="false" customHeight="false" outlineLevel="0" collapsed="false">
      <c r="A29494" s="0" t="n">
        <v>711369826003</v>
      </c>
      <c r="B29494" s="1" t="n">
        <v>49.19</v>
      </c>
      <c r="C29494" s="1" t="n">
        <f aca="false">B29494</f>
        <v>49.19</v>
      </c>
      <c r="D29494" s="1" t="n">
        <f aca="false">C29494</f>
        <v>49.19</v>
      </c>
      <c r="E29494" s="1" t="n">
        <f aca="false">D29494</f>
        <v>49.19</v>
      </c>
    </row>
    <row r="29495" customFormat="false" ht="12.8" hidden="false" customHeight="false" outlineLevel="0" collapsed="false">
      <c r="A29495" s="0" t="n">
        <v>6098118689818</v>
      </c>
      <c r="B29495" s="1" t="n">
        <v>49.179</v>
      </c>
      <c r="C29495" s="1" t="n">
        <f aca="false">B29495</f>
        <v>49.179</v>
      </c>
      <c r="D29495" s="1" t="n">
        <f aca="false">C29495</f>
        <v>49.179</v>
      </c>
      <c r="E29495" s="1" t="n">
        <f aca="false">D29495</f>
        <v>49.179</v>
      </c>
    </row>
    <row r="29496" customFormat="false" ht="12.8" hidden="false" customHeight="false" outlineLevel="0" collapsed="false">
      <c r="A29496" s="0" t="n">
        <v>720286454268</v>
      </c>
      <c r="B29496" s="1" t="n">
        <v>48.486</v>
      </c>
      <c r="C29496" s="1" t="n">
        <f aca="false">B29496</f>
        <v>48.486</v>
      </c>
      <c r="D29496" s="1" t="n">
        <f aca="false">C29496</f>
        <v>48.486</v>
      </c>
      <c r="E29496" s="1" t="n">
        <f aca="false">D29496</f>
        <v>48.486</v>
      </c>
    </row>
    <row r="29497" customFormat="false" ht="12.8" hidden="false" customHeight="false" outlineLevel="0" collapsed="false">
      <c r="A29497" s="0" t="n">
        <v>3954689951385</v>
      </c>
      <c r="B29497" s="1" t="n">
        <v>48.948</v>
      </c>
      <c r="C29497" s="1" t="n">
        <f aca="false">B29497</f>
        <v>48.948</v>
      </c>
      <c r="D29497" s="1" t="n">
        <f aca="false">C29497</f>
        <v>48.948</v>
      </c>
      <c r="E29497" s="1" t="n">
        <f aca="false">D29497</f>
        <v>48.948</v>
      </c>
    </row>
    <row r="29498" customFormat="false" ht="12.8" hidden="false" customHeight="false" outlineLevel="0" collapsed="false">
      <c r="A29498" s="0" t="n">
        <v>5633299018398</v>
      </c>
      <c r="B29498" s="1" t="n">
        <v>48.827</v>
      </c>
      <c r="C29498" s="1" t="n">
        <f aca="false">B29498</f>
        <v>48.827</v>
      </c>
      <c r="D29498" s="1" t="n">
        <f aca="false">C29498</f>
        <v>48.827</v>
      </c>
      <c r="E29498" s="1" t="n">
        <f aca="false">D29498</f>
        <v>48.827</v>
      </c>
    </row>
    <row r="29499" customFormat="false" ht="12.8" hidden="false" customHeight="false" outlineLevel="0" collapsed="false">
      <c r="A29499" s="0" t="n">
        <v>3262409165775</v>
      </c>
      <c r="B29499" s="1" t="n">
        <v>49.355</v>
      </c>
      <c r="C29499" s="1" t="n">
        <f aca="false">B29499</f>
        <v>49.355</v>
      </c>
      <c r="D29499" s="1" t="n">
        <f aca="false">C29499</f>
        <v>49.355</v>
      </c>
      <c r="E29499" s="1" t="n">
        <f aca="false">D29499</f>
        <v>49.355</v>
      </c>
    </row>
    <row r="29500" customFormat="false" ht="12.8" hidden="false" customHeight="false" outlineLevel="0" collapsed="false">
      <c r="A29500" s="0" t="n">
        <v>7666874424899</v>
      </c>
      <c r="B29500" s="1" t="n">
        <v>49.63</v>
      </c>
      <c r="C29500" s="1" t="n">
        <f aca="false">B29500</f>
        <v>49.63</v>
      </c>
      <c r="D29500" s="1" t="n">
        <f aca="false">C29500</f>
        <v>49.63</v>
      </c>
      <c r="E29500" s="1" t="n">
        <f aca="false">D29500</f>
        <v>49.63</v>
      </c>
    </row>
    <row r="29501" customFormat="false" ht="12.8" hidden="false" customHeight="false" outlineLevel="0" collapsed="false">
      <c r="A29501" s="0" t="n">
        <v>2553944188080</v>
      </c>
      <c r="B29501" s="1" t="n">
        <v>48.948</v>
      </c>
      <c r="C29501" s="1" t="n">
        <f aca="false">B29501</f>
        <v>48.948</v>
      </c>
      <c r="D29501" s="1" t="n">
        <f aca="false">C29501</f>
        <v>48.948</v>
      </c>
      <c r="E29501" s="1" t="n">
        <f aca="false">D29501</f>
        <v>48.948</v>
      </c>
    </row>
    <row r="29502" customFormat="false" ht="12.8" hidden="false" customHeight="false" outlineLevel="0" collapsed="false">
      <c r="A29502" s="0" t="n">
        <v>893369782526</v>
      </c>
      <c r="B29502" s="1" t="n">
        <v>49.619</v>
      </c>
      <c r="C29502" s="1" t="n">
        <f aca="false">B29502</f>
        <v>49.619</v>
      </c>
      <c r="D29502" s="1" t="n">
        <f aca="false">C29502</f>
        <v>49.619</v>
      </c>
      <c r="E29502" s="1" t="n">
        <f aca="false">D29502</f>
        <v>49.619</v>
      </c>
    </row>
    <row r="29503" customFormat="false" ht="12.8" hidden="false" customHeight="false" outlineLevel="0" collapsed="false">
      <c r="A29503" s="0" t="n">
        <v>343456592363</v>
      </c>
      <c r="B29503" s="1" t="n">
        <v>48.244</v>
      </c>
      <c r="C29503" s="1" t="n">
        <f aca="false">B29503</f>
        <v>48.244</v>
      </c>
      <c r="D29503" s="1" t="n">
        <f aca="false">C29503</f>
        <v>48.244</v>
      </c>
      <c r="E29503" s="1" t="n">
        <f aca="false">D29503</f>
        <v>48.244</v>
      </c>
    </row>
    <row r="29504" customFormat="false" ht="12.8" hidden="false" customHeight="false" outlineLevel="0" collapsed="false">
      <c r="A29504" s="0" t="n">
        <v>9236948018108</v>
      </c>
      <c r="B29504" s="1" t="n">
        <v>50.18</v>
      </c>
      <c r="C29504" s="1" t="n">
        <f aca="false">B29504</f>
        <v>50.18</v>
      </c>
      <c r="D29504" s="1" t="n">
        <f aca="false">C29504</f>
        <v>50.18</v>
      </c>
      <c r="E29504" s="1" t="n">
        <f aca="false">D29504</f>
        <v>50.18</v>
      </c>
    </row>
    <row r="29505" customFormat="false" ht="12.8" hidden="false" customHeight="false" outlineLevel="0" collapsed="false">
      <c r="A29505" s="0" t="n">
        <v>720573449311</v>
      </c>
      <c r="B29505" s="1" t="n">
        <v>48.332</v>
      </c>
      <c r="C29505" s="1" t="n">
        <f aca="false">B29505</f>
        <v>48.332</v>
      </c>
      <c r="D29505" s="1" t="n">
        <f aca="false">C29505</f>
        <v>48.332</v>
      </c>
      <c r="E29505" s="1" t="n">
        <f aca="false">D29505</f>
        <v>48.332</v>
      </c>
    </row>
    <row r="29506" customFormat="false" ht="12.8" hidden="false" customHeight="false" outlineLevel="0" collapsed="false">
      <c r="A29506" s="0" t="n">
        <v>3843170636694</v>
      </c>
      <c r="B29506" s="1" t="n">
        <v>48.871</v>
      </c>
      <c r="C29506" s="1" t="n">
        <f aca="false">B29506</f>
        <v>48.871</v>
      </c>
      <c r="D29506" s="1" t="n">
        <f aca="false">C29506</f>
        <v>48.871</v>
      </c>
      <c r="E29506" s="1" t="n">
        <f aca="false">D29506</f>
        <v>48.871</v>
      </c>
    </row>
    <row r="29507" customFormat="false" ht="12.8" hidden="false" customHeight="false" outlineLevel="0" collapsed="false">
      <c r="A29507" s="0" t="n">
        <v>1330925694647</v>
      </c>
      <c r="B29507" s="1" t="n">
        <v>49.08</v>
      </c>
      <c r="C29507" s="1" t="n">
        <f aca="false">B29507</f>
        <v>49.08</v>
      </c>
      <c r="D29507" s="1" t="n">
        <f aca="false">C29507</f>
        <v>49.08</v>
      </c>
      <c r="E29507" s="1" t="n">
        <f aca="false">D29507</f>
        <v>49.08</v>
      </c>
    </row>
    <row r="29508" customFormat="false" ht="12.8" hidden="false" customHeight="false" outlineLevel="0" collapsed="false">
      <c r="A29508" s="0" t="n">
        <v>1222340966109</v>
      </c>
      <c r="B29508" s="1" t="n">
        <v>50.169</v>
      </c>
      <c r="C29508" s="1" t="n">
        <f aca="false">B29508</f>
        <v>50.169</v>
      </c>
      <c r="D29508" s="1" t="n">
        <f aca="false">C29508</f>
        <v>50.169</v>
      </c>
      <c r="E29508" s="1" t="n">
        <f aca="false">D29508</f>
        <v>50.169</v>
      </c>
    </row>
    <row r="29509" customFormat="false" ht="12.8" hidden="false" customHeight="false" outlineLevel="0" collapsed="false">
      <c r="A29509" s="0" t="n">
        <v>9687244358541</v>
      </c>
      <c r="B29509" s="1" t="n">
        <v>48.233</v>
      </c>
      <c r="C29509" s="1" t="n">
        <f aca="false">B29509</f>
        <v>48.233</v>
      </c>
      <c r="D29509" s="1" t="n">
        <f aca="false">C29509</f>
        <v>48.233</v>
      </c>
      <c r="E29509" s="1" t="n">
        <f aca="false">D29509</f>
        <v>48.233</v>
      </c>
    </row>
    <row r="29510" customFormat="false" ht="12.8" hidden="false" customHeight="false" outlineLevel="0" collapsed="false">
      <c r="A29510" s="0" t="n">
        <v>8822516810810</v>
      </c>
      <c r="B29510" s="1" t="n">
        <v>49.63</v>
      </c>
      <c r="C29510" s="1" t="n">
        <f aca="false">B29510</f>
        <v>49.63</v>
      </c>
      <c r="D29510" s="1" t="n">
        <f aca="false">C29510</f>
        <v>49.63</v>
      </c>
      <c r="E29510" s="1" t="n">
        <f aca="false">D29510</f>
        <v>49.63</v>
      </c>
    </row>
    <row r="29511" customFormat="false" ht="12.8" hidden="false" customHeight="false" outlineLevel="0" collapsed="false">
      <c r="A29511" s="0" t="n">
        <v>1773464509027</v>
      </c>
      <c r="B29511" s="1" t="n">
        <v>49.63</v>
      </c>
      <c r="C29511" s="1" t="n">
        <f aca="false">B29511</f>
        <v>49.63</v>
      </c>
      <c r="D29511" s="1" t="n">
        <f aca="false">C29511</f>
        <v>49.63</v>
      </c>
      <c r="E29511" s="1" t="n">
        <f aca="false">D29511</f>
        <v>49.63</v>
      </c>
    </row>
    <row r="29512" customFormat="false" ht="12.8" hidden="false" customHeight="false" outlineLevel="0" collapsed="false">
      <c r="A29512" s="0" t="n">
        <v>3078808951345</v>
      </c>
      <c r="B29512" s="1" t="n">
        <v>49.63</v>
      </c>
      <c r="C29512" s="1" t="n">
        <f aca="false">B29512</f>
        <v>49.63</v>
      </c>
      <c r="D29512" s="1" t="n">
        <f aca="false">C29512</f>
        <v>49.63</v>
      </c>
      <c r="E29512" s="1" t="n">
        <f aca="false">D29512</f>
        <v>49.63</v>
      </c>
    </row>
    <row r="29513" customFormat="false" ht="12.8" hidden="false" customHeight="false" outlineLevel="0" collapsed="false">
      <c r="A29513" s="0" t="n">
        <v>1131824901331</v>
      </c>
      <c r="B29513" s="1" t="n">
        <v>49.63</v>
      </c>
      <c r="C29513" s="1" t="n">
        <f aca="false">B29513</f>
        <v>49.63</v>
      </c>
      <c r="D29513" s="1" t="n">
        <f aca="false">C29513</f>
        <v>49.63</v>
      </c>
      <c r="E29513" s="1" t="n">
        <f aca="false">D29513</f>
        <v>49.63</v>
      </c>
    </row>
    <row r="29514" customFormat="false" ht="12.8" hidden="false" customHeight="false" outlineLevel="0" collapsed="false">
      <c r="A29514" s="0" t="n">
        <v>5897214972711</v>
      </c>
      <c r="B29514" s="1" t="n">
        <v>48.365</v>
      </c>
      <c r="C29514" s="1" t="n">
        <f aca="false">B29514</f>
        <v>48.365</v>
      </c>
      <c r="D29514" s="1" t="n">
        <f aca="false">C29514</f>
        <v>48.365</v>
      </c>
      <c r="E29514" s="1" t="n">
        <f aca="false">D29514</f>
        <v>48.365</v>
      </c>
    </row>
    <row r="29515" customFormat="false" ht="12.8" hidden="false" customHeight="false" outlineLevel="0" collapsed="false">
      <c r="A29515" s="0" t="n">
        <v>3523544042424</v>
      </c>
      <c r="B29515" s="1" t="n">
        <v>48.948</v>
      </c>
      <c r="C29515" s="1" t="n">
        <f aca="false">B29515</f>
        <v>48.948</v>
      </c>
      <c r="D29515" s="1" t="n">
        <f aca="false">C29515</f>
        <v>48.948</v>
      </c>
      <c r="E29515" s="1" t="n">
        <f aca="false">D29515</f>
        <v>48.948</v>
      </c>
    </row>
    <row r="29516" customFormat="false" ht="12.8" hidden="false" customHeight="false" outlineLevel="0" collapsed="false">
      <c r="A29516" s="0" t="n">
        <v>579449781566</v>
      </c>
      <c r="B29516" s="1" t="n">
        <v>49.333</v>
      </c>
      <c r="C29516" s="1" t="n">
        <f aca="false">B29516</f>
        <v>49.333</v>
      </c>
      <c r="D29516" s="1" t="n">
        <f aca="false">C29516</f>
        <v>49.333</v>
      </c>
      <c r="E29516" s="1" t="n">
        <f aca="false">D29516</f>
        <v>49.333</v>
      </c>
    </row>
    <row r="29517" customFormat="false" ht="12.8" hidden="false" customHeight="false" outlineLevel="0" collapsed="false">
      <c r="A29517" s="0" t="n">
        <v>6598427969344</v>
      </c>
      <c r="B29517" s="1" t="n">
        <v>49.201</v>
      </c>
      <c r="C29517" s="1" t="n">
        <f aca="false">B29517</f>
        <v>49.201</v>
      </c>
      <c r="D29517" s="1" t="n">
        <f aca="false">C29517</f>
        <v>49.201</v>
      </c>
      <c r="E29517" s="1" t="n">
        <f aca="false">D29517</f>
        <v>49.201</v>
      </c>
    </row>
    <row r="29518" customFormat="false" ht="12.8" hidden="false" customHeight="false" outlineLevel="0" collapsed="false">
      <c r="A29518" s="0" t="n">
        <v>1657265390236</v>
      </c>
      <c r="B29518" s="1" t="n">
        <v>49.399</v>
      </c>
      <c r="C29518" s="1" t="n">
        <f aca="false">B29518</f>
        <v>49.399</v>
      </c>
      <c r="D29518" s="1" t="n">
        <f aca="false">C29518</f>
        <v>49.399</v>
      </c>
      <c r="E29518" s="1" t="n">
        <f aca="false">D29518</f>
        <v>49.399</v>
      </c>
    </row>
    <row r="29519" customFormat="false" ht="12.8" hidden="false" customHeight="false" outlineLevel="0" collapsed="false">
      <c r="A29519" s="0" t="n">
        <v>711369869574</v>
      </c>
      <c r="B29519" s="1" t="n">
        <v>50.257</v>
      </c>
      <c r="C29519" s="1" t="n">
        <f aca="false">B29519</f>
        <v>50.257</v>
      </c>
      <c r="D29519" s="1" t="n">
        <f aca="false">C29519</f>
        <v>50.257</v>
      </c>
      <c r="E29519" s="1" t="n">
        <f aca="false">D29519</f>
        <v>50.257</v>
      </c>
    </row>
    <row r="29520" customFormat="false" ht="12.8" hidden="false" customHeight="false" outlineLevel="0" collapsed="false">
      <c r="A29520" s="0" t="n">
        <v>1708756062609</v>
      </c>
      <c r="B29520" s="1" t="n">
        <v>49.322</v>
      </c>
      <c r="C29520" s="1" t="n">
        <f aca="false">B29520</f>
        <v>49.322</v>
      </c>
      <c r="D29520" s="1" t="n">
        <f aca="false">C29520</f>
        <v>49.322</v>
      </c>
      <c r="E29520" s="1" t="n">
        <f aca="false">D29520</f>
        <v>49.322</v>
      </c>
    </row>
    <row r="29521" customFormat="false" ht="12.8" hidden="false" customHeight="false" outlineLevel="0" collapsed="false">
      <c r="A29521" s="0" t="n">
        <v>1405422180464</v>
      </c>
      <c r="B29521" s="1" t="n">
        <v>49.542</v>
      </c>
      <c r="C29521" s="1" t="n">
        <f aca="false">B29521</f>
        <v>49.542</v>
      </c>
      <c r="D29521" s="1" t="n">
        <f aca="false">C29521</f>
        <v>49.542</v>
      </c>
      <c r="E29521" s="1" t="n">
        <f aca="false">D29521</f>
        <v>49.542</v>
      </c>
    </row>
    <row r="29522" customFormat="false" ht="12.8" hidden="false" customHeight="false" outlineLevel="0" collapsed="false">
      <c r="A29522" s="0" t="n">
        <v>9252499266334</v>
      </c>
      <c r="B29522" s="1" t="n">
        <v>49.399</v>
      </c>
      <c r="C29522" s="1" t="n">
        <f aca="false">B29522</f>
        <v>49.399</v>
      </c>
      <c r="D29522" s="1" t="n">
        <f aca="false">C29522</f>
        <v>49.399</v>
      </c>
      <c r="E29522" s="1" t="n">
        <f aca="false">D29522</f>
        <v>49.399</v>
      </c>
    </row>
    <row r="29523" customFormat="false" ht="12.8" hidden="false" customHeight="false" outlineLevel="0" collapsed="false">
      <c r="A29523" s="0" t="n">
        <v>4040849342134</v>
      </c>
      <c r="B29523" s="1" t="n">
        <v>42.579</v>
      </c>
      <c r="C29523" s="1" t="n">
        <f aca="false">B29523</f>
        <v>42.579</v>
      </c>
      <c r="D29523" s="1" t="n">
        <f aca="false">C29523</f>
        <v>42.579</v>
      </c>
      <c r="E29523" s="1" t="n">
        <f aca="false">D29523</f>
        <v>42.579</v>
      </c>
    </row>
    <row r="29524" customFormat="false" ht="12.8" hidden="false" customHeight="false" outlineLevel="0" collapsed="false">
      <c r="A29524" s="0" t="n">
        <v>3070900091009</v>
      </c>
      <c r="B29524" s="1" t="n">
        <v>42.579</v>
      </c>
      <c r="C29524" s="1" t="n">
        <f aca="false">B29524</f>
        <v>42.579</v>
      </c>
      <c r="D29524" s="1" t="n">
        <f aca="false">C29524</f>
        <v>42.579</v>
      </c>
      <c r="E29524" s="1" t="n">
        <f aca="false">D29524</f>
        <v>42.579</v>
      </c>
    </row>
    <row r="29525" customFormat="false" ht="12.8" hidden="false" customHeight="false" outlineLevel="0" collapsed="false">
      <c r="A29525" s="0" t="n">
        <v>8433774720065</v>
      </c>
      <c r="B29525" s="1" t="n">
        <v>42.579</v>
      </c>
      <c r="C29525" s="1" t="n">
        <f aca="false">B29525</f>
        <v>42.579</v>
      </c>
      <c r="D29525" s="1" t="n">
        <f aca="false">C29525</f>
        <v>42.579</v>
      </c>
      <c r="E29525" s="1" t="n">
        <f aca="false">D29525</f>
        <v>42.579</v>
      </c>
    </row>
    <row r="29526" customFormat="false" ht="12.8" hidden="false" customHeight="false" outlineLevel="0" collapsed="false">
      <c r="A29526" s="0" t="n">
        <v>8412688505562</v>
      </c>
      <c r="B29526" s="1" t="n">
        <v>42.579</v>
      </c>
      <c r="C29526" s="1" t="n">
        <f aca="false">B29526</f>
        <v>42.579</v>
      </c>
      <c r="D29526" s="1" t="n">
        <f aca="false">C29526</f>
        <v>42.579</v>
      </c>
      <c r="E29526" s="1" t="n">
        <f aca="false">D29526</f>
        <v>42.579</v>
      </c>
    </row>
    <row r="29527" customFormat="false" ht="12.8" hidden="false" customHeight="false" outlineLevel="0" collapsed="false">
      <c r="A29527" s="0" t="n">
        <v>5052197030464</v>
      </c>
      <c r="B29527" s="1" t="n">
        <v>42.579</v>
      </c>
      <c r="C29527" s="1" t="n">
        <f aca="false">B29527</f>
        <v>42.579</v>
      </c>
      <c r="D29527" s="1" t="n">
        <f aca="false">C29527</f>
        <v>42.579</v>
      </c>
      <c r="E29527" s="1" t="n">
        <f aca="false">D29527</f>
        <v>42.579</v>
      </c>
    </row>
    <row r="29528" customFormat="false" ht="12.8" hidden="false" customHeight="false" outlineLevel="0" collapsed="false">
      <c r="A29528" s="0" t="n">
        <v>5715417512897</v>
      </c>
      <c r="B29528" s="1" t="n">
        <v>42.579</v>
      </c>
      <c r="C29528" s="1" t="n">
        <f aca="false">B29528</f>
        <v>42.579</v>
      </c>
      <c r="D29528" s="1" t="n">
        <f aca="false">C29528</f>
        <v>42.579</v>
      </c>
      <c r="E29528" s="1" t="n">
        <f aca="false">D29528</f>
        <v>42.579</v>
      </c>
    </row>
    <row r="29529" customFormat="false" ht="12.8" hidden="false" customHeight="false" outlineLevel="0" collapsed="false">
      <c r="A29529" s="0" t="n">
        <v>9781781895146</v>
      </c>
      <c r="B29529" s="1" t="n">
        <v>42.579</v>
      </c>
      <c r="C29529" s="1" t="n">
        <f aca="false">B29529</f>
        <v>42.579</v>
      </c>
      <c r="D29529" s="1" t="n">
        <f aca="false">C29529</f>
        <v>42.579</v>
      </c>
      <c r="E29529" s="1" t="n">
        <f aca="false">D29529</f>
        <v>42.579</v>
      </c>
    </row>
    <row r="29530" customFormat="false" ht="12.8" hidden="false" customHeight="false" outlineLevel="0" collapsed="false">
      <c r="A29530" s="0" t="n">
        <v>9781912650903</v>
      </c>
      <c r="B29530" s="1" t="n">
        <v>42.579</v>
      </c>
      <c r="C29530" s="1" t="n">
        <f aca="false">B29530</f>
        <v>42.579</v>
      </c>
      <c r="D29530" s="1" t="n">
        <f aca="false">C29530</f>
        <v>42.579</v>
      </c>
      <c r="E29530" s="1" t="n">
        <f aca="false">D29530</f>
        <v>42.579</v>
      </c>
    </row>
    <row r="29531" customFormat="false" ht="12.8" hidden="false" customHeight="false" outlineLevel="0" collapsed="false">
      <c r="A29531" s="0" t="n">
        <v>4008177286001</v>
      </c>
      <c r="B29531" s="1" t="n">
        <v>42.579</v>
      </c>
      <c r="C29531" s="1" t="n">
        <f aca="false">B29531</f>
        <v>42.579</v>
      </c>
      <c r="D29531" s="1" t="n">
        <f aca="false">C29531</f>
        <v>42.579</v>
      </c>
      <c r="E29531" s="1" t="n">
        <f aca="false">D29531</f>
        <v>42.579</v>
      </c>
    </row>
    <row r="29532" customFormat="false" ht="12.8" hidden="false" customHeight="false" outlineLevel="0" collapsed="false">
      <c r="A29532" s="0" t="n">
        <v>3614229196078</v>
      </c>
      <c r="B29532" s="1" t="n">
        <v>42.579</v>
      </c>
      <c r="C29532" s="1" t="n">
        <f aca="false">B29532</f>
        <v>42.579</v>
      </c>
      <c r="D29532" s="1" t="n">
        <f aca="false">C29532</f>
        <v>42.579</v>
      </c>
      <c r="E29532" s="1" t="n">
        <f aca="false">D29532</f>
        <v>42.579</v>
      </c>
    </row>
    <row r="29533" customFormat="false" ht="12.8" hidden="false" customHeight="false" outlineLevel="0" collapsed="false">
      <c r="A29533" s="0" t="n">
        <v>3760122952478</v>
      </c>
      <c r="B29533" s="1" t="n">
        <v>42.579</v>
      </c>
      <c r="C29533" s="1" t="n">
        <f aca="false">B29533</f>
        <v>42.579</v>
      </c>
      <c r="D29533" s="1" t="n">
        <f aca="false">C29533</f>
        <v>42.579</v>
      </c>
      <c r="E29533" s="1" t="n">
        <f aca="false">D29533</f>
        <v>42.579</v>
      </c>
    </row>
    <row r="29534" customFormat="false" ht="12.8" hidden="false" customHeight="false" outlineLevel="0" collapsed="false">
      <c r="A29534" s="0" t="n">
        <v>8426842079103</v>
      </c>
      <c r="B29534" s="1" t="n">
        <v>42.579</v>
      </c>
      <c r="C29534" s="1" t="n">
        <f aca="false">B29534</f>
        <v>42.579</v>
      </c>
      <c r="D29534" s="1" t="n">
        <f aca="false">C29534</f>
        <v>42.579</v>
      </c>
      <c r="E29534" s="1" t="n">
        <f aca="false">D29534</f>
        <v>42.579</v>
      </c>
    </row>
    <row r="29535" customFormat="false" ht="12.8" hidden="false" customHeight="false" outlineLevel="0" collapsed="false">
      <c r="A29535" s="0" t="n">
        <v>8430852438782</v>
      </c>
      <c r="B29535" s="1" t="n">
        <v>42.579</v>
      </c>
      <c r="C29535" s="1" t="n">
        <f aca="false">B29535</f>
        <v>42.579</v>
      </c>
      <c r="D29535" s="1" t="n">
        <f aca="false">C29535</f>
        <v>42.579</v>
      </c>
      <c r="E29535" s="1" t="n">
        <f aca="false">D29535</f>
        <v>42.579</v>
      </c>
    </row>
    <row r="29536" customFormat="false" ht="12.8" hidden="false" customHeight="false" outlineLevel="0" collapsed="false">
      <c r="A29536" s="0" t="n">
        <v>5717886386600</v>
      </c>
      <c r="B29536" s="1" t="n">
        <v>42.579</v>
      </c>
      <c r="C29536" s="1" t="n">
        <f aca="false">B29536</f>
        <v>42.579</v>
      </c>
      <c r="D29536" s="1" t="n">
        <f aca="false">C29536</f>
        <v>42.579</v>
      </c>
      <c r="E29536" s="1" t="n">
        <f aca="false">D29536</f>
        <v>42.579</v>
      </c>
    </row>
    <row r="29537" customFormat="false" ht="12.8" hidden="false" customHeight="false" outlineLevel="0" collapsed="false">
      <c r="A29537" s="0" t="n">
        <v>5901157456106</v>
      </c>
      <c r="B29537" s="1" t="n">
        <v>42.579</v>
      </c>
      <c r="C29537" s="1" t="n">
        <f aca="false">B29537</f>
        <v>42.579</v>
      </c>
      <c r="D29537" s="1" t="n">
        <f aca="false">C29537</f>
        <v>42.579</v>
      </c>
      <c r="E29537" s="1" t="n">
        <f aca="false">D29537</f>
        <v>42.579</v>
      </c>
    </row>
    <row r="29538" customFormat="false" ht="12.8" hidden="false" customHeight="false" outlineLevel="0" collapsed="false">
      <c r="A29538" s="0" t="n">
        <v>3574386406154</v>
      </c>
      <c r="B29538" s="1" t="n">
        <v>42.579</v>
      </c>
      <c r="C29538" s="1" t="n">
        <f aca="false">B29538</f>
        <v>42.579</v>
      </c>
      <c r="D29538" s="1" t="n">
        <f aca="false">C29538</f>
        <v>42.579</v>
      </c>
      <c r="E29538" s="1" t="n">
        <f aca="false">D29538</f>
        <v>42.579</v>
      </c>
    </row>
    <row r="29539" customFormat="false" ht="12.8" hidden="false" customHeight="false" outlineLevel="0" collapsed="false">
      <c r="A29539" s="0" t="n">
        <v>4061626835946</v>
      </c>
      <c r="B29539" s="1" t="n">
        <v>42.579</v>
      </c>
      <c r="C29539" s="1" t="n">
        <f aca="false">B29539</f>
        <v>42.579</v>
      </c>
      <c r="D29539" s="1" t="n">
        <f aca="false">C29539</f>
        <v>42.579</v>
      </c>
      <c r="E29539" s="1" t="n">
        <f aca="false">D29539</f>
        <v>42.579</v>
      </c>
    </row>
    <row r="29540" customFormat="false" ht="12.8" hidden="false" customHeight="false" outlineLevel="0" collapsed="false">
      <c r="A29540" s="0" t="n">
        <v>8421796284139</v>
      </c>
      <c r="B29540" s="1" t="n">
        <v>42.579</v>
      </c>
      <c r="C29540" s="1" t="n">
        <f aca="false">B29540</f>
        <v>42.579</v>
      </c>
      <c r="D29540" s="1" t="n">
        <f aca="false">C29540</f>
        <v>42.579</v>
      </c>
      <c r="E29540" s="1" t="n">
        <f aca="false">D29540</f>
        <v>42.579</v>
      </c>
    </row>
    <row r="29541" customFormat="false" ht="12.8" hidden="false" customHeight="false" outlineLevel="0" collapsed="false">
      <c r="A29541" s="0" t="n">
        <v>8004360093179</v>
      </c>
      <c r="B29541" s="1" t="n">
        <v>65.679</v>
      </c>
      <c r="C29541" s="1" t="n">
        <f aca="false">B29541</f>
        <v>65.679</v>
      </c>
      <c r="D29541" s="1" t="n">
        <f aca="false">C29541</f>
        <v>65.679</v>
      </c>
      <c r="E29541" s="1" t="n">
        <f aca="false">D29541</f>
        <v>65.679</v>
      </c>
    </row>
    <row r="29542" customFormat="false" ht="12.8" hidden="false" customHeight="false" outlineLevel="0" collapsed="false">
      <c r="A29542" s="0" t="n">
        <v>8411922436075</v>
      </c>
      <c r="B29542" s="1" t="n">
        <v>65.679</v>
      </c>
      <c r="C29542" s="1" t="n">
        <f aca="false">B29542</f>
        <v>65.679</v>
      </c>
      <c r="D29542" s="1" t="n">
        <f aca="false">C29542</f>
        <v>65.679</v>
      </c>
      <c r="E29542" s="1" t="n">
        <f aca="false">D29542</f>
        <v>65.679</v>
      </c>
    </row>
    <row r="29543" customFormat="false" ht="12.8" hidden="false" customHeight="false" outlineLevel="0" collapsed="false">
      <c r="A29543" s="0" t="n">
        <v>810023033066</v>
      </c>
      <c r="B29543" s="1" t="n">
        <v>65.679</v>
      </c>
      <c r="C29543" s="1" t="n">
        <f aca="false">B29543</f>
        <v>65.679</v>
      </c>
      <c r="D29543" s="1" t="n">
        <f aca="false">C29543</f>
        <v>65.679</v>
      </c>
      <c r="E29543" s="1" t="n">
        <f aca="false">D29543</f>
        <v>65.679</v>
      </c>
    </row>
    <row r="29544" customFormat="false" ht="12.8" hidden="false" customHeight="false" outlineLevel="0" collapsed="false">
      <c r="A29544" s="0" t="n">
        <v>8015150280129</v>
      </c>
      <c r="B29544" s="1" t="n">
        <v>65.679</v>
      </c>
      <c r="C29544" s="1" t="n">
        <f aca="false">B29544</f>
        <v>65.679</v>
      </c>
      <c r="D29544" s="1" t="n">
        <f aca="false">C29544</f>
        <v>65.679</v>
      </c>
      <c r="E29544" s="1" t="n">
        <f aca="false">D29544</f>
        <v>65.679</v>
      </c>
    </row>
    <row r="29545" customFormat="false" ht="12.8" hidden="false" customHeight="false" outlineLevel="0" collapsed="false">
      <c r="A29545" s="0" t="n">
        <v>5903609616038</v>
      </c>
      <c r="B29545" s="1" t="n">
        <v>64.579</v>
      </c>
      <c r="C29545" s="1" t="n">
        <f aca="false">B29545</f>
        <v>64.579</v>
      </c>
      <c r="D29545" s="1" t="n">
        <f aca="false">C29545</f>
        <v>64.579</v>
      </c>
      <c r="E29545" s="1" t="n">
        <f aca="false">D29545</f>
        <v>64.579</v>
      </c>
    </row>
    <row r="29546" customFormat="false" ht="12.8" hidden="false" customHeight="false" outlineLevel="0" collapsed="false">
      <c r="A29546" s="0" t="n">
        <v>8445484234244</v>
      </c>
      <c r="B29546" s="1" t="n">
        <v>65.679</v>
      </c>
      <c r="C29546" s="1" t="n">
        <f aca="false">B29546</f>
        <v>65.679</v>
      </c>
      <c r="D29546" s="1" t="n">
        <f aca="false">C29546</f>
        <v>65.679</v>
      </c>
      <c r="E29546" s="1" t="n">
        <f aca="false">D29546</f>
        <v>65.679</v>
      </c>
    </row>
    <row r="29547" customFormat="false" ht="12.8" hidden="false" customHeight="false" outlineLevel="0" collapsed="false">
      <c r="A29547" s="0" t="n">
        <v>888284793524</v>
      </c>
      <c r="B29547" s="1" t="n">
        <v>64.579</v>
      </c>
      <c r="C29547" s="1" t="n">
        <f aca="false">B29547</f>
        <v>64.579</v>
      </c>
      <c r="D29547" s="1" t="n">
        <f aca="false">C29547</f>
        <v>64.579</v>
      </c>
      <c r="E29547" s="1" t="n">
        <f aca="false">D29547</f>
        <v>64.579</v>
      </c>
    </row>
    <row r="29548" customFormat="false" ht="12.8" hidden="false" customHeight="false" outlineLevel="0" collapsed="false">
      <c r="A29548" s="0" t="n">
        <v>675911525944</v>
      </c>
      <c r="B29548" s="1" t="n">
        <v>64.579</v>
      </c>
      <c r="C29548" s="1" t="n">
        <f aca="false">B29548</f>
        <v>64.579</v>
      </c>
      <c r="D29548" s="1" t="n">
        <f aca="false">C29548</f>
        <v>64.579</v>
      </c>
      <c r="E29548" s="1" t="n">
        <f aca="false">D29548</f>
        <v>64.579</v>
      </c>
    </row>
    <row r="29549" customFormat="false" ht="12.8" hidden="false" customHeight="false" outlineLevel="0" collapsed="false">
      <c r="A29549" s="0" t="n">
        <v>888407141324</v>
      </c>
      <c r="B29549" s="1" t="n">
        <v>65.679</v>
      </c>
      <c r="C29549" s="1" t="n">
        <f aca="false">B29549</f>
        <v>65.679</v>
      </c>
      <c r="D29549" s="1" t="n">
        <f aca="false">C29549</f>
        <v>65.679</v>
      </c>
      <c r="E29549" s="1" t="n">
        <f aca="false">D29549</f>
        <v>65.679</v>
      </c>
    </row>
    <row r="29550" customFormat="false" ht="12.8" hidden="false" customHeight="false" outlineLevel="0" collapsed="false">
      <c r="A29550" s="0" t="n">
        <v>8430780821984</v>
      </c>
      <c r="B29550" s="1" t="n">
        <v>65.679</v>
      </c>
      <c r="C29550" s="1" t="n">
        <f aca="false">B29550</f>
        <v>65.679</v>
      </c>
      <c r="D29550" s="1" t="n">
        <f aca="false">C29550</f>
        <v>65.679</v>
      </c>
      <c r="E29550" s="1" t="n">
        <f aca="false">D29550</f>
        <v>65.679</v>
      </c>
    </row>
    <row r="29551" customFormat="false" ht="12.8" hidden="false" customHeight="false" outlineLevel="0" collapsed="false">
      <c r="A29551" s="0" t="n">
        <v>4061946195287</v>
      </c>
      <c r="B29551" s="1" t="n">
        <v>65.679</v>
      </c>
      <c r="C29551" s="1" t="n">
        <f aca="false">B29551</f>
        <v>65.679</v>
      </c>
      <c r="D29551" s="1" t="n">
        <f aca="false">C29551</f>
        <v>65.679</v>
      </c>
      <c r="E29551" s="1" t="n">
        <f aca="false">D29551</f>
        <v>65.679</v>
      </c>
    </row>
    <row r="29552" customFormat="false" ht="12.8" hidden="false" customHeight="false" outlineLevel="0" collapsed="false">
      <c r="A29552" s="0" t="n">
        <v>5902818491771</v>
      </c>
      <c r="B29552" s="1" t="n">
        <v>64.579</v>
      </c>
      <c r="C29552" s="1" t="n">
        <f aca="false">B29552</f>
        <v>64.579</v>
      </c>
      <c r="D29552" s="1" t="n">
        <f aca="false">C29552</f>
        <v>64.579</v>
      </c>
      <c r="E29552" s="1" t="n">
        <f aca="false">D29552</f>
        <v>64.579</v>
      </c>
    </row>
    <row r="29553" customFormat="false" ht="12.8" hidden="false" customHeight="false" outlineLevel="0" collapsed="false">
      <c r="A29553" s="0" t="n">
        <v>5902818837838</v>
      </c>
      <c r="B29553" s="1" t="n">
        <v>64.579</v>
      </c>
      <c r="C29553" s="1" t="n">
        <f aca="false">B29553</f>
        <v>64.579</v>
      </c>
      <c r="D29553" s="1" t="n">
        <f aca="false">C29553</f>
        <v>64.579</v>
      </c>
      <c r="E29553" s="1" t="n">
        <f aca="false">D29553</f>
        <v>64.579</v>
      </c>
    </row>
    <row r="29554" customFormat="false" ht="12.8" hidden="false" customHeight="false" outlineLevel="0" collapsed="false">
      <c r="A29554" s="0" t="n">
        <v>8421796116201</v>
      </c>
      <c r="B29554" s="1" t="n">
        <v>64.579</v>
      </c>
      <c r="C29554" s="1" t="n">
        <f aca="false">B29554</f>
        <v>64.579</v>
      </c>
      <c r="D29554" s="1" t="n">
        <f aca="false">C29554</f>
        <v>64.579</v>
      </c>
      <c r="E29554" s="1" t="n">
        <f aca="false">D29554</f>
        <v>64.579</v>
      </c>
    </row>
    <row r="29555" customFormat="false" ht="12.8" hidden="false" customHeight="false" outlineLevel="0" collapsed="false">
      <c r="A29555" s="0" t="n">
        <v>8421796148301</v>
      </c>
      <c r="B29555" s="1" t="n">
        <v>65.679</v>
      </c>
      <c r="C29555" s="1" t="n">
        <f aca="false">B29555</f>
        <v>65.679</v>
      </c>
      <c r="D29555" s="1" t="n">
        <f aca="false">C29555</f>
        <v>65.679</v>
      </c>
      <c r="E29555" s="1" t="n">
        <f aca="false">D29555</f>
        <v>65.679</v>
      </c>
    </row>
    <row r="29556" customFormat="false" ht="12.8" hidden="false" customHeight="false" outlineLevel="0" collapsed="false">
      <c r="A29556" s="0" t="n">
        <v>8421796344406</v>
      </c>
      <c r="B29556" s="1" t="n">
        <v>65.679</v>
      </c>
      <c r="C29556" s="1" t="n">
        <f aca="false">B29556</f>
        <v>65.679</v>
      </c>
      <c r="D29556" s="1" t="n">
        <f aca="false">C29556</f>
        <v>65.679</v>
      </c>
      <c r="E29556" s="1" t="n">
        <f aca="false">D29556</f>
        <v>65.679</v>
      </c>
    </row>
    <row r="29557" customFormat="false" ht="12.8" hidden="false" customHeight="false" outlineLevel="0" collapsed="false">
      <c r="A29557" s="0" t="n">
        <v>8421796414697</v>
      </c>
      <c r="B29557" s="1" t="n">
        <v>65.679</v>
      </c>
      <c r="C29557" s="1" t="n">
        <f aca="false">B29557</f>
        <v>65.679</v>
      </c>
      <c r="D29557" s="1" t="n">
        <f aca="false">C29557</f>
        <v>65.679</v>
      </c>
      <c r="E29557" s="1" t="n">
        <f aca="false">D29557</f>
        <v>65.679</v>
      </c>
    </row>
    <row r="29558" customFormat="false" ht="12.8" hidden="false" customHeight="false" outlineLevel="0" collapsed="false">
      <c r="A29558" s="0" t="n">
        <v>8422802021908</v>
      </c>
      <c r="B29558" s="1" t="n">
        <v>64.579</v>
      </c>
      <c r="C29558" s="1" t="n">
        <f aca="false">B29558</f>
        <v>64.579</v>
      </c>
      <c r="D29558" s="1" t="n">
        <f aca="false">C29558</f>
        <v>64.579</v>
      </c>
      <c r="E29558" s="1" t="n">
        <f aca="false">D29558</f>
        <v>64.579</v>
      </c>
    </row>
    <row r="29559" customFormat="false" ht="12.8" hidden="false" customHeight="false" outlineLevel="0" collapsed="false">
      <c r="A29559" s="0" t="n">
        <v>8445484181579</v>
      </c>
      <c r="B29559" s="1" t="n">
        <v>65.679</v>
      </c>
      <c r="C29559" s="1" t="n">
        <f aca="false">B29559</f>
        <v>65.679</v>
      </c>
      <c r="D29559" s="1" t="n">
        <f aca="false">C29559</f>
        <v>65.679</v>
      </c>
      <c r="E29559" s="1" t="n">
        <f aca="false">D29559</f>
        <v>65.679</v>
      </c>
    </row>
    <row r="29560" customFormat="false" ht="12.8" hidden="false" customHeight="false" outlineLevel="0" collapsed="false">
      <c r="A29560" s="0" t="n">
        <v>9781782495994</v>
      </c>
      <c r="B29560" s="1" t="n">
        <v>64.579</v>
      </c>
      <c r="C29560" s="1" t="n">
        <f aca="false">B29560</f>
        <v>64.579</v>
      </c>
      <c r="D29560" s="1" t="n">
        <f aca="false">C29560</f>
        <v>64.579</v>
      </c>
      <c r="E29560" s="1" t="n">
        <f aca="false">D29560</f>
        <v>64.579</v>
      </c>
    </row>
    <row r="29561" customFormat="false" ht="12.8" hidden="false" customHeight="false" outlineLevel="0" collapsed="false">
      <c r="A29561" s="0" t="n">
        <v>4065425570060</v>
      </c>
      <c r="B29561" s="1" t="n">
        <v>64.579</v>
      </c>
      <c r="C29561" s="1" t="n">
        <f aca="false">B29561</f>
        <v>64.579</v>
      </c>
      <c r="D29561" s="1" t="n">
        <f aca="false">C29561</f>
        <v>64.579</v>
      </c>
      <c r="E29561" s="1" t="n">
        <f aca="false">D29561</f>
        <v>64.579</v>
      </c>
    </row>
    <row r="29562" customFormat="false" ht="12.8" hidden="false" customHeight="false" outlineLevel="0" collapsed="false">
      <c r="A29562" s="0" t="n">
        <v>4065424206397</v>
      </c>
      <c r="B29562" s="1" t="n">
        <v>64.579</v>
      </c>
      <c r="C29562" s="1" t="n">
        <f aca="false">B29562</f>
        <v>64.579</v>
      </c>
      <c r="D29562" s="1" t="n">
        <f aca="false">C29562</f>
        <v>64.579</v>
      </c>
      <c r="E29562" s="1" t="n">
        <f aca="false">D29562</f>
        <v>64.579</v>
      </c>
    </row>
    <row r="29563" customFormat="false" ht="12.8" hidden="false" customHeight="false" outlineLevel="0" collapsed="false">
      <c r="A29563" s="0" t="n">
        <v>4966006827569</v>
      </c>
      <c r="B29563" s="1" t="n">
        <v>65.679</v>
      </c>
      <c r="C29563" s="1" t="n">
        <f aca="false">B29563</f>
        <v>65.679</v>
      </c>
      <c r="D29563" s="1" t="n">
        <f aca="false">C29563</f>
        <v>65.679</v>
      </c>
      <c r="E29563" s="1" t="n">
        <f aca="false">D29563</f>
        <v>65.679</v>
      </c>
    </row>
    <row r="29564" customFormat="false" ht="12.8" hidden="false" customHeight="false" outlineLevel="0" collapsed="false">
      <c r="A29564" s="0" t="n">
        <v>7621097980421</v>
      </c>
      <c r="B29564" s="1" t="n">
        <v>65.679</v>
      </c>
      <c r="C29564" s="1" t="n">
        <f aca="false">B29564</f>
        <v>65.679</v>
      </c>
      <c r="D29564" s="1" t="n">
        <f aca="false">C29564</f>
        <v>65.679</v>
      </c>
      <c r="E29564" s="1" t="n">
        <f aca="false">D29564</f>
        <v>65.679</v>
      </c>
    </row>
    <row r="29565" customFormat="false" ht="12.8" hidden="false" customHeight="false" outlineLevel="0" collapsed="false">
      <c r="A29565" s="0" t="n">
        <v>8806194009124</v>
      </c>
      <c r="B29565" s="1" t="n">
        <v>64.579</v>
      </c>
      <c r="C29565" s="1" t="n">
        <f aca="false">B29565</f>
        <v>64.579</v>
      </c>
      <c r="D29565" s="1" t="n">
        <f aca="false">C29565</f>
        <v>64.579</v>
      </c>
      <c r="E29565" s="1" t="n">
        <f aca="false">D29565</f>
        <v>64.579</v>
      </c>
    </row>
    <row r="29566" customFormat="false" ht="12.8" hidden="false" customHeight="false" outlineLevel="0" collapsed="false">
      <c r="A29566" s="0" t="n">
        <v>8445445169646</v>
      </c>
      <c r="B29566" s="1" t="n">
        <v>65.679</v>
      </c>
      <c r="C29566" s="1" t="n">
        <f aca="false">B29566</f>
        <v>65.679</v>
      </c>
      <c r="D29566" s="1" t="n">
        <f aca="false">C29566</f>
        <v>65.679</v>
      </c>
      <c r="E29566" s="1" t="n">
        <f aca="false">D29566</f>
        <v>65.679</v>
      </c>
    </row>
    <row r="29567" customFormat="false" ht="12.8" hidden="false" customHeight="false" outlineLevel="0" collapsed="false">
      <c r="A29567" s="0" t="n">
        <v>195438855688</v>
      </c>
      <c r="B29567" s="1" t="n">
        <v>65.679</v>
      </c>
      <c r="C29567" s="1" t="n">
        <f aca="false">B29567</f>
        <v>65.679</v>
      </c>
      <c r="D29567" s="1" t="n">
        <f aca="false">C29567</f>
        <v>65.679</v>
      </c>
      <c r="E29567" s="1" t="n">
        <f aca="false">D29567</f>
        <v>65.679</v>
      </c>
    </row>
    <row r="29568" customFormat="false" ht="12.8" hidden="false" customHeight="false" outlineLevel="0" collapsed="false">
      <c r="A29568" s="0" t="n">
        <v>4065423168771</v>
      </c>
      <c r="B29568" s="1" t="n">
        <v>65.679</v>
      </c>
      <c r="C29568" s="1" t="n">
        <f aca="false">B29568</f>
        <v>65.679</v>
      </c>
      <c r="D29568" s="1" t="n">
        <f aca="false">C29568</f>
        <v>65.679</v>
      </c>
      <c r="E29568" s="1" t="n">
        <f aca="false">D29568</f>
        <v>65.679</v>
      </c>
    </row>
    <row r="29569" customFormat="false" ht="12.8" hidden="false" customHeight="false" outlineLevel="0" collapsed="false">
      <c r="A29569" s="0" t="s">
        <v>556</v>
      </c>
      <c r="B29569" s="1" t="n">
        <v>65.679</v>
      </c>
      <c r="C29569" s="1" t="n">
        <f aca="false">B29569</f>
        <v>65.679</v>
      </c>
      <c r="D29569" s="1" t="n">
        <f aca="false">C29569</f>
        <v>65.679</v>
      </c>
      <c r="E29569" s="1" t="n">
        <f aca="false">D29569</f>
        <v>65.679</v>
      </c>
    </row>
    <row r="29570" customFormat="false" ht="12.8" hidden="false" customHeight="false" outlineLevel="0" collapsed="false">
      <c r="A29570" s="0" t="n">
        <v>858178005453</v>
      </c>
      <c r="B29570" s="1" t="n">
        <v>64.579</v>
      </c>
      <c r="C29570" s="1" t="n">
        <f aca="false">B29570</f>
        <v>64.579</v>
      </c>
      <c r="D29570" s="1" t="n">
        <f aca="false">C29570</f>
        <v>64.579</v>
      </c>
      <c r="E29570" s="1" t="n">
        <f aca="false">D29570</f>
        <v>64.579</v>
      </c>
    </row>
    <row r="29571" customFormat="false" ht="12.8" hidden="false" customHeight="false" outlineLevel="0" collapsed="false">
      <c r="A29571" s="0" t="n">
        <v>8422878770724</v>
      </c>
      <c r="B29571" s="1" t="n">
        <v>64.579</v>
      </c>
      <c r="C29571" s="1" t="n">
        <f aca="false">B29571</f>
        <v>64.579</v>
      </c>
      <c r="D29571" s="1" t="n">
        <f aca="false">C29571</f>
        <v>64.579</v>
      </c>
      <c r="E29571" s="1" t="n">
        <f aca="false">D29571</f>
        <v>64.579</v>
      </c>
    </row>
    <row r="29572" customFormat="false" ht="12.8" hidden="false" customHeight="false" outlineLevel="0" collapsed="false">
      <c r="A29572" s="0" t="n">
        <v>9781601730404</v>
      </c>
      <c r="B29572" s="1" t="n">
        <v>64.579</v>
      </c>
      <c r="C29572" s="1" t="n">
        <f aca="false">B29572</f>
        <v>64.579</v>
      </c>
      <c r="D29572" s="1" t="n">
        <f aca="false">C29572</f>
        <v>64.579</v>
      </c>
      <c r="E29572" s="1" t="n">
        <f aca="false">D29572</f>
        <v>64.579</v>
      </c>
    </row>
    <row r="29573" customFormat="false" ht="12.8" hidden="false" customHeight="false" outlineLevel="0" collapsed="false">
      <c r="A29573" s="0" t="n">
        <v>9781783602872</v>
      </c>
      <c r="B29573" s="1" t="n">
        <v>65.679</v>
      </c>
      <c r="C29573" s="1" t="n">
        <f aca="false">B29573</f>
        <v>65.679</v>
      </c>
      <c r="D29573" s="1" t="n">
        <f aca="false">C29573</f>
        <v>65.679</v>
      </c>
      <c r="E29573" s="1" t="n">
        <f aca="false">D29573</f>
        <v>65.679</v>
      </c>
    </row>
    <row r="29574" customFormat="false" ht="12.8" hidden="false" customHeight="false" outlineLevel="0" collapsed="false">
      <c r="A29574" s="0" t="n">
        <v>9781439911846</v>
      </c>
      <c r="B29574" s="1" t="n">
        <v>64.579</v>
      </c>
      <c r="C29574" s="1" t="n">
        <f aca="false">B29574</f>
        <v>64.579</v>
      </c>
      <c r="D29574" s="1" t="n">
        <f aca="false">C29574</f>
        <v>64.579</v>
      </c>
      <c r="E29574" s="1" t="n">
        <f aca="false">D29574</f>
        <v>64.579</v>
      </c>
    </row>
    <row r="29575" customFormat="false" ht="12.8" hidden="false" customHeight="false" outlineLevel="0" collapsed="false">
      <c r="A29575" s="0" t="n">
        <v>9781853029523</v>
      </c>
      <c r="B29575" s="1" t="n">
        <v>65.679</v>
      </c>
      <c r="C29575" s="1" t="n">
        <f aca="false">B29575</f>
        <v>65.679</v>
      </c>
      <c r="D29575" s="1" t="n">
        <f aca="false">C29575</f>
        <v>65.679</v>
      </c>
      <c r="E29575" s="1" t="n">
        <f aca="false">D29575</f>
        <v>65.679</v>
      </c>
    </row>
    <row r="29576" customFormat="false" ht="12.8" hidden="false" customHeight="false" outlineLevel="0" collapsed="false">
      <c r="A29576" s="0" t="n">
        <v>9781787756939</v>
      </c>
      <c r="B29576" s="1" t="n">
        <v>64.579</v>
      </c>
      <c r="C29576" s="1" t="n">
        <f aca="false">B29576</f>
        <v>64.579</v>
      </c>
      <c r="D29576" s="1" t="n">
        <f aca="false">C29576</f>
        <v>64.579</v>
      </c>
      <c r="E29576" s="1" t="n">
        <f aca="false">D29576</f>
        <v>64.579</v>
      </c>
    </row>
    <row r="29577" customFormat="false" ht="12.8" hidden="false" customHeight="false" outlineLevel="0" collapsed="false">
      <c r="A29577" s="0" t="n">
        <v>9781473833890</v>
      </c>
      <c r="B29577" s="1" t="n">
        <v>64.579</v>
      </c>
      <c r="C29577" s="1" t="n">
        <f aca="false">B29577</f>
        <v>64.579</v>
      </c>
      <c r="D29577" s="1" t="n">
        <f aca="false">C29577</f>
        <v>64.579</v>
      </c>
      <c r="E29577" s="1" t="n">
        <f aca="false">D29577</f>
        <v>64.579</v>
      </c>
    </row>
    <row r="29578" customFormat="false" ht="12.8" hidden="false" customHeight="false" outlineLevel="0" collapsed="false">
      <c r="A29578" s="0" t="n">
        <v>7350111352448</v>
      </c>
      <c r="B29578" s="1" t="n">
        <v>62.379</v>
      </c>
      <c r="C29578" s="1" t="n">
        <f aca="false">B29578</f>
        <v>62.379</v>
      </c>
      <c r="D29578" s="1" t="n">
        <f aca="false">C29578</f>
        <v>62.379</v>
      </c>
      <c r="E29578" s="1" t="n">
        <f aca="false">D29578</f>
        <v>62.379</v>
      </c>
    </row>
    <row r="29579" customFormat="false" ht="12.8" hidden="false" customHeight="false" outlineLevel="0" collapsed="false">
      <c r="A29579" s="0" t="n">
        <v>195237760657</v>
      </c>
      <c r="B29579" s="1" t="n">
        <v>62.379</v>
      </c>
      <c r="C29579" s="1" t="n">
        <f aca="false">B29579</f>
        <v>62.379</v>
      </c>
      <c r="D29579" s="1" t="n">
        <f aca="false">C29579</f>
        <v>62.379</v>
      </c>
      <c r="E29579" s="1" t="n">
        <f aca="false">D29579</f>
        <v>62.379</v>
      </c>
    </row>
    <row r="29580" customFormat="false" ht="12.8" hidden="false" customHeight="false" outlineLevel="0" collapsed="false">
      <c r="A29580" s="0" t="n">
        <v>8034020519985</v>
      </c>
      <c r="B29580" s="1" t="n">
        <v>62.379</v>
      </c>
      <c r="C29580" s="1" t="n">
        <f aca="false">B29580</f>
        <v>62.379</v>
      </c>
      <c r="D29580" s="1" t="n">
        <f aca="false">C29580</f>
        <v>62.379</v>
      </c>
      <c r="E29580" s="1" t="n">
        <f aca="false">D29580</f>
        <v>62.379</v>
      </c>
    </row>
    <row r="29581" customFormat="false" ht="12.8" hidden="false" customHeight="false" outlineLevel="0" collapsed="false">
      <c r="A29581" s="0" t="n">
        <v>5055299012727</v>
      </c>
      <c r="B29581" s="1" t="n">
        <v>62.379</v>
      </c>
      <c r="C29581" s="1" t="n">
        <f aca="false">B29581</f>
        <v>62.379</v>
      </c>
      <c r="D29581" s="1" t="n">
        <f aca="false">C29581</f>
        <v>62.379</v>
      </c>
      <c r="E29581" s="1" t="n">
        <f aca="false">D29581</f>
        <v>62.379</v>
      </c>
    </row>
    <row r="29582" customFormat="false" ht="12.8" hidden="false" customHeight="false" outlineLevel="0" collapsed="false">
      <c r="A29582" s="0" t="n">
        <v>9780755644285</v>
      </c>
      <c r="B29582" s="1" t="n">
        <v>63.479</v>
      </c>
      <c r="C29582" s="1" t="n">
        <f aca="false">B29582</f>
        <v>63.479</v>
      </c>
      <c r="D29582" s="1" t="n">
        <f aca="false">C29582</f>
        <v>63.479</v>
      </c>
      <c r="E29582" s="1" t="n">
        <f aca="false">D29582</f>
        <v>63.479</v>
      </c>
    </row>
    <row r="29583" customFormat="false" ht="12.8" hidden="false" customHeight="false" outlineLevel="0" collapsed="false">
      <c r="A29583" s="0" t="n">
        <v>9781250789068</v>
      </c>
      <c r="B29583" s="1" t="n">
        <v>63.479</v>
      </c>
      <c r="C29583" s="1" t="n">
        <f aca="false">B29583</f>
        <v>63.479</v>
      </c>
      <c r="D29583" s="1" t="n">
        <f aca="false">C29583</f>
        <v>63.479</v>
      </c>
      <c r="E29583" s="1" t="n">
        <f aca="false">D29583</f>
        <v>63.479</v>
      </c>
    </row>
    <row r="29584" customFormat="false" ht="12.8" hidden="false" customHeight="false" outlineLevel="0" collapsed="false">
      <c r="A29584" s="0" t="n">
        <v>9781529151169</v>
      </c>
      <c r="B29584" s="1" t="n">
        <v>62.379</v>
      </c>
      <c r="C29584" s="1" t="n">
        <f aca="false">B29584</f>
        <v>62.379</v>
      </c>
      <c r="D29584" s="1" t="n">
        <f aca="false">C29584</f>
        <v>62.379</v>
      </c>
      <c r="E29584" s="1" t="n">
        <f aca="false">D29584</f>
        <v>62.379</v>
      </c>
    </row>
    <row r="29585" customFormat="false" ht="12.8" hidden="false" customHeight="false" outlineLevel="0" collapsed="false">
      <c r="A29585" s="0" t="n">
        <v>5059404282227</v>
      </c>
      <c r="B29585" s="1" t="n">
        <v>62.379</v>
      </c>
      <c r="C29585" s="1" t="n">
        <f aca="false">B29585</f>
        <v>62.379</v>
      </c>
      <c r="D29585" s="1" t="n">
        <f aca="false">C29585</f>
        <v>62.379</v>
      </c>
      <c r="E29585" s="1" t="n">
        <f aca="false">D29585</f>
        <v>62.379</v>
      </c>
    </row>
    <row r="29586" customFormat="false" ht="12.8" hidden="false" customHeight="false" outlineLevel="0" collapsed="false">
      <c r="A29586" s="0" t="n">
        <v>191480429631</v>
      </c>
      <c r="B29586" s="1" t="n">
        <v>62.379</v>
      </c>
      <c r="C29586" s="1" t="n">
        <f aca="false">B29586</f>
        <v>62.379</v>
      </c>
      <c r="D29586" s="1" t="n">
        <f aca="false">C29586</f>
        <v>62.379</v>
      </c>
      <c r="E29586" s="1" t="n">
        <f aca="false">D29586</f>
        <v>62.379</v>
      </c>
    </row>
    <row r="29587" customFormat="false" ht="12.8" hidden="false" customHeight="false" outlineLevel="0" collapsed="false">
      <c r="A29587" s="0" t="n">
        <v>4060515462461</v>
      </c>
      <c r="B29587" s="1" t="n">
        <v>62.379</v>
      </c>
      <c r="C29587" s="1" t="n">
        <f aca="false">B29587</f>
        <v>62.379</v>
      </c>
      <c r="D29587" s="1" t="n">
        <f aca="false">C29587</f>
        <v>62.379</v>
      </c>
      <c r="E29587" s="1" t="n">
        <f aca="false">D29587</f>
        <v>62.379</v>
      </c>
    </row>
    <row r="29588" customFormat="false" ht="12.8" hidden="false" customHeight="false" outlineLevel="0" collapsed="false">
      <c r="A29588" s="0" t="n">
        <v>5715100682425</v>
      </c>
      <c r="B29588" s="1" t="n">
        <v>63.479</v>
      </c>
      <c r="C29588" s="1" t="n">
        <f aca="false">B29588</f>
        <v>63.479</v>
      </c>
      <c r="D29588" s="1" t="n">
        <f aca="false">C29588</f>
        <v>63.479</v>
      </c>
      <c r="E29588" s="1" t="n">
        <f aca="false">D29588</f>
        <v>63.479</v>
      </c>
    </row>
    <row r="29589" customFormat="false" ht="12.8" hidden="false" customHeight="false" outlineLevel="0" collapsed="false">
      <c r="A29589" s="0" t="n">
        <v>4059805071933</v>
      </c>
      <c r="B29589" s="1" t="n">
        <v>62.379</v>
      </c>
      <c r="C29589" s="1" t="n">
        <f aca="false">B29589</f>
        <v>62.379</v>
      </c>
      <c r="D29589" s="1" t="n">
        <f aca="false">C29589</f>
        <v>62.379</v>
      </c>
      <c r="E29589" s="1" t="n">
        <f aca="false">D29589</f>
        <v>62.379</v>
      </c>
    </row>
    <row r="29590" customFormat="false" ht="12.8" hidden="false" customHeight="false" outlineLevel="0" collapsed="false">
      <c r="A29590" s="0" t="n">
        <v>888751942219</v>
      </c>
      <c r="B29590" s="1" t="n">
        <v>62.379</v>
      </c>
      <c r="C29590" s="1" t="n">
        <f aca="false">B29590</f>
        <v>62.379</v>
      </c>
      <c r="D29590" s="1" t="n">
        <f aca="false">C29590</f>
        <v>62.379</v>
      </c>
      <c r="E29590" s="1" t="n">
        <f aca="false">D29590</f>
        <v>62.379</v>
      </c>
    </row>
    <row r="29591" customFormat="false" ht="12.8" hidden="false" customHeight="false" outlineLevel="0" collapsed="false">
      <c r="A29591" s="0" t="n">
        <v>5902693248118</v>
      </c>
      <c r="B29591" s="1" t="n">
        <v>63.479</v>
      </c>
      <c r="C29591" s="1" t="n">
        <f aca="false">B29591</f>
        <v>63.479</v>
      </c>
      <c r="D29591" s="1" t="n">
        <f aca="false">C29591</f>
        <v>63.479</v>
      </c>
      <c r="E29591" s="1" t="n">
        <f aca="false">D29591</f>
        <v>63.479</v>
      </c>
    </row>
    <row r="29592" customFormat="false" ht="12.8" hidden="false" customHeight="false" outlineLevel="0" collapsed="false">
      <c r="A29592" s="0" t="n">
        <v>9781503600089</v>
      </c>
      <c r="B29592" s="1" t="n">
        <v>62.379</v>
      </c>
      <c r="C29592" s="1" t="n">
        <f aca="false">B29592</f>
        <v>62.379</v>
      </c>
      <c r="D29592" s="1" t="n">
        <f aca="false">C29592</f>
        <v>62.379</v>
      </c>
      <c r="E29592" s="1" t="n">
        <f aca="false">D29592</f>
        <v>62.379</v>
      </c>
    </row>
    <row r="29593" customFormat="false" ht="12.8" hidden="false" customHeight="false" outlineLevel="0" collapsed="false">
      <c r="A29593" s="0" t="n">
        <v>9781471853036</v>
      </c>
      <c r="B29593" s="1" t="n">
        <v>63.479</v>
      </c>
      <c r="C29593" s="1" t="n">
        <f aca="false">B29593</f>
        <v>63.479</v>
      </c>
      <c r="D29593" s="1" t="n">
        <f aca="false">C29593</f>
        <v>63.479</v>
      </c>
      <c r="E29593" s="1" t="n">
        <f aca="false">D29593</f>
        <v>63.479</v>
      </c>
    </row>
    <row r="29594" customFormat="false" ht="12.8" hidden="false" customHeight="false" outlineLevel="0" collapsed="false">
      <c r="A29594" s="0" t="n">
        <v>716736086033</v>
      </c>
      <c r="B29594" s="1" t="n">
        <v>62.379</v>
      </c>
      <c r="C29594" s="1" t="n">
        <f aca="false">B29594</f>
        <v>62.379</v>
      </c>
      <c r="D29594" s="1" t="n">
        <f aca="false">C29594</f>
        <v>62.379</v>
      </c>
      <c r="E29594" s="1" t="n">
        <f aca="false">D29594</f>
        <v>62.379</v>
      </c>
    </row>
    <row r="29595" customFormat="false" ht="12.8" hidden="false" customHeight="false" outlineLevel="0" collapsed="false">
      <c r="A29595" s="0" t="n">
        <v>8427934383672</v>
      </c>
      <c r="B29595" s="1" t="n">
        <v>62.379</v>
      </c>
      <c r="C29595" s="1" t="n">
        <f aca="false">B29595</f>
        <v>62.379</v>
      </c>
      <c r="D29595" s="1" t="n">
        <f aca="false">C29595</f>
        <v>62.379</v>
      </c>
      <c r="E29595" s="1" t="n">
        <f aca="false">D29595</f>
        <v>62.379</v>
      </c>
    </row>
    <row r="29596" customFormat="false" ht="12.8" hidden="false" customHeight="false" outlineLevel="0" collapsed="false">
      <c r="A29596" s="0" t="n">
        <v>9781780059242</v>
      </c>
      <c r="B29596" s="1" t="n">
        <v>63.479</v>
      </c>
      <c r="C29596" s="1" t="n">
        <f aca="false">B29596</f>
        <v>63.479</v>
      </c>
      <c r="D29596" s="1" t="n">
        <f aca="false">C29596</f>
        <v>63.479</v>
      </c>
      <c r="E29596" s="1" t="n">
        <f aca="false">D29596</f>
        <v>63.479</v>
      </c>
    </row>
    <row r="29597" customFormat="false" ht="12.8" hidden="false" customHeight="false" outlineLevel="0" collapsed="false">
      <c r="A29597" s="0" t="n">
        <v>9780226771878</v>
      </c>
      <c r="B29597" s="1" t="n">
        <v>63.479</v>
      </c>
      <c r="C29597" s="1" t="n">
        <f aca="false">B29597</f>
        <v>63.479</v>
      </c>
      <c r="D29597" s="1" t="n">
        <f aca="false">C29597</f>
        <v>63.479</v>
      </c>
      <c r="E29597" s="1" t="n">
        <f aca="false">D29597</f>
        <v>63.479</v>
      </c>
    </row>
    <row r="29598" customFormat="false" ht="12.8" hidden="false" customHeight="false" outlineLevel="0" collapsed="false">
      <c r="A29598" s="0" t="n">
        <v>9780500295007</v>
      </c>
      <c r="B29598" s="1" t="n">
        <v>62.379</v>
      </c>
      <c r="C29598" s="1" t="n">
        <f aca="false">B29598</f>
        <v>62.379</v>
      </c>
      <c r="D29598" s="1" t="n">
        <f aca="false">C29598</f>
        <v>62.379</v>
      </c>
      <c r="E29598" s="1" t="n">
        <f aca="false">D29598</f>
        <v>62.379</v>
      </c>
    </row>
    <row r="29599" customFormat="false" ht="12.8" hidden="false" customHeight="false" outlineLevel="0" collapsed="false">
      <c r="A29599" s="0" t="n">
        <v>3760301551201</v>
      </c>
      <c r="B29599" s="1" t="n">
        <v>63.479</v>
      </c>
      <c r="C29599" s="1" t="n">
        <f aca="false">B29599</f>
        <v>63.479</v>
      </c>
      <c r="D29599" s="1" t="n">
        <f aca="false">C29599</f>
        <v>63.479</v>
      </c>
      <c r="E29599" s="1" t="n">
        <f aca="false">D29599</f>
        <v>63.479</v>
      </c>
    </row>
    <row r="29600" customFormat="false" ht="12.8" hidden="false" customHeight="false" outlineLevel="0" collapsed="false">
      <c r="A29600" s="0" t="n">
        <v>9330725042995</v>
      </c>
      <c r="B29600" s="1" t="n">
        <v>63.479</v>
      </c>
      <c r="C29600" s="1" t="n">
        <f aca="false">B29600</f>
        <v>63.479</v>
      </c>
      <c r="D29600" s="1" t="n">
        <f aca="false">C29600</f>
        <v>63.479</v>
      </c>
      <c r="E29600" s="1" t="n">
        <f aca="false">D29600</f>
        <v>63.479</v>
      </c>
    </row>
    <row r="29601" customFormat="false" ht="12.8" hidden="false" customHeight="false" outlineLevel="0" collapsed="false">
      <c r="A29601" s="0" t="n">
        <v>718475527282</v>
      </c>
      <c r="B29601" s="1" t="n">
        <v>44.702</v>
      </c>
      <c r="C29601" s="1" t="n">
        <f aca="false">B29601</f>
        <v>44.702</v>
      </c>
      <c r="D29601" s="1" t="n">
        <f aca="false">C29601</f>
        <v>44.702</v>
      </c>
      <c r="E29601" s="1" t="n">
        <f aca="false">D29601</f>
        <v>44.702</v>
      </c>
    </row>
    <row r="29602" customFormat="false" ht="12.8" hidden="false" customHeight="false" outlineLevel="0" collapsed="false">
      <c r="A29602" s="0" t="n">
        <v>231460618337</v>
      </c>
      <c r="B29602" s="1" t="n">
        <v>43.349</v>
      </c>
      <c r="C29602" s="1" t="n">
        <f aca="false">B29602</f>
        <v>43.349</v>
      </c>
      <c r="D29602" s="1" t="n">
        <f aca="false">C29602</f>
        <v>43.349</v>
      </c>
      <c r="E29602" s="1" t="n">
        <f aca="false">D29602</f>
        <v>43.349</v>
      </c>
    </row>
    <row r="29603" customFormat="false" ht="12.8" hidden="false" customHeight="false" outlineLevel="0" collapsed="false">
      <c r="A29603" s="0" t="n">
        <v>3755942926028</v>
      </c>
      <c r="B29603" s="1" t="n">
        <v>43.382</v>
      </c>
      <c r="C29603" s="1" t="n">
        <f aca="false">B29603</f>
        <v>43.382</v>
      </c>
      <c r="D29603" s="1" t="n">
        <f aca="false">C29603</f>
        <v>43.382</v>
      </c>
      <c r="E29603" s="1" t="n">
        <f aca="false">D29603</f>
        <v>43.382</v>
      </c>
    </row>
    <row r="29604" customFormat="false" ht="12.8" hidden="false" customHeight="false" outlineLevel="0" collapsed="false">
      <c r="A29604" s="0" t="n">
        <v>952936396701</v>
      </c>
      <c r="B29604" s="1" t="n">
        <v>44.581</v>
      </c>
      <c r="C29604" s="1" t="n">
        <f aca="false">B29604</f>
        <v>44.581</v>
      </c>
      <c r="D29604" s="1" t="n">
        <f aca="false">C29604</f>
        <v>44.581</v>
      </c>
      <c r="E29604" s="1" t="n">
        <f aca="false">D29604</f>
        <v>44.581</v>
      </c>
    </row>
    <row r="29605" customFormat="false" ht="12.8" hidden="false" customHeight="false" outlineLevel="0" collapsed="false">
      <c r="A29605" s="0" t="n">
        <v>5713923148382</v>
      </c>
      <c r="B29605" s="1" t="n">
        <v>43.459</v>
      </c>
      <c r="C29605" s="1" t="n">
        <f aca="false">B29605</f>
        <v>43.459</v>
      </c>
      <c r="D29605" s="1" t="n">
        <f aca="false">C29605</f>
        <v>43.459</v>
      </c>
      <c r="E29605" s="1" t="n">
        <f aca="false">D29605</f>
        <v>43.459</v>
      </c>
    </row>
    <row r="29606" customFormat="false" ht="12.8" hidden="false" customHeight="false" outlineLevel="0" collapsed="false">
      <c r="A29606" s="0" t="n">
        <v>710341010072</v>
      </c>
      <c r="B29606" s="1" t="n">
        <v>43.36</v>
      </c>
      <c r="C29606" s="1" t="n">
        <f aca="false">B29606</f>
        <v>43.36</v>
      </c>
      <c r="D29606" s="1" t="n">
        <f aca="false">C29606</f>
        <v>43.36</v>
      </c>
      <c r="E29606" s="1" t="n">
        <f aca="false">D29606</f>
        <v>43.36</v>
      </c>
    </row>
    <row r="29607" customFormat="false" ht="12.8" hidden="false" customHeight="false" outlineLevel="0" collapsed="false">
      <c r="A29607" s="0" t="n">
        <v>6290848013442</v>
      </c>
      <c r="B29607" s="1" t="n">
        <v>43.283</v>
      </c>
      <c r="C29607" s="1" t="n">
        <f aca="false">B29607</f>
        <v>43.283</v>
      </c>
      <c r="D29607" s="1" t="n">
        <f aca="false">C29607</f>
        <v>43.283</v>
      </c>
      <c r="E29607" s="1" t="n">
        <f aca="false">D29607</f>
        <v>43.283</v>
      </c>
    </row>
    <row r="29608" customFormat="false" ht="12.8" hidden="false" customHeight="false" outlineLevel="0" collapsed="false">
      <c r="A29608" s="0" t="n">
        <v>718846063685</v>
      </c>
      <c r="B29608" s="1" t="n">
        <v>42.612</v>
      </c>
      <c r="C29608" s="1" t="n">
        <f aca="false">B29608</f>
        <v>42.612</v>
      </c>
      <c r="D29608" s="1" t="n">
        <f aca="false">C29608</f>
        <v>42.612</v>
      </c>
      <c r="E29608" s="1" t="n">
        <f aca="false">D29608</f>
        <v>42.612</v>
      </c>
    </row>
    <row r="29609" customFormat="false" ht="12.8" hidden="false" customHeight="false" outlineLevel="0" collapsed="false">
      <c r="A29609" s="0" t="n">
        <v>2906585273141</v>
      </c>
      <c r="B29609" s="1" t="n">
        <v>43.844</v>
      </c>
      <c r="C29609" s="1" t="n">
        <f aca="false">B29609</f>
        <v>43.844</v>
      </c>
      <c r="D29609" s="1" t="n">
        <f aca="false">C29609</f>
        <v>43.844</v>
      </c>
      <c r="E29609" s="1" t="n">
        <f aca="false">D29609</f>
        <v>43.844</v>
      </c>
    </row>
    <row r="29610" customFormat="false" ht="12.8" hidden="false" customHeight="false" outlineLevel="0" collapsed="false">
      <c r="A29610" s="0" t="n">
        <v>5900714632564</v>
      </c>
      <c r="B29610" s="1" t="n">
        <v>43.569</v>
      </c>
      <c r="C29610" s="1" t="n">
        <f aca="false">B29610</f>
        <v>43.569</v>
      </c>
      <c r="D29610" s="1" t="n">
        <f aca="false">C29610</f>
        <v>43.569</v>
      </c>
      <c r="E29610" s="1" t="n">
        <f aca="false">D29610</f>
        <v>43.569</v>
      </c>
    </row>
    <row r="29611" customFormat="false" ht="12.8" hidden="false" customHeight="false" outlineLevel="0" collapsed="false">
      <c r="A29611" s="0" t="n">
        <v>718475975786</v>
      </c>
      <c r="B29611" s="1" t="n">
        <v>43.272</v>
      </c>
      <c r="C29611" s="1" t="n">
        <f aca="false">B29611</f>
        <v>43.272</v>
      </c>
      <c r="D29611" s="1" t="n">
        <f aca="false">C29611</f>
        <v>43.272</v>
      </c>
      <c r="E29611" s="1" t="n">
        <f aca="false">D29611</f>
        <v>43.272</v>
      </c>
    </row>
    <row r="29612" customFormat="false" ht="12.8" hidden="false" customHeight="false" outlineLevel="0" collapsed="false">
      <c r="A29612" s="0" t="n">
        <v>1176277024872</v>
      </c>
      <c r="B29612" s="1" t="n">
        <v>43.382</v>
      </c>
      <c r="C29612" s="1" t="n">
        <f aca="false">B29612</f>
        <v>43.382</v>
      </c>
      <c r="D29612" s="1" t="n">
        <f aca="false">C29612</f>
        <v>43.382</v>
      </c>
      <c r="E29612" s="1" t="n">
        <f aca="false">D29612</f>
        <v>43.382</v>
      </c>
    </row>
    <row r="29613" customFormat="false" ht="12.8" hidden="false" customHeight="false" outlineLevel="0" collapsed="false">
      <c r="A29613" s="0" t="n">
        <v>8053288291419</v>
      </c>
      <c r="B29613" s="1" t="n">
        <v>77.779</v>
      </c>
      <c r="C29613" s="1" t="n">
        <f aca="false">B29613</f>
        <v>77.779</v>
      </c>
      <c r="D29613" s="1" t="n">
        <f aca="false">C29613</f>
        <v>77.779</v>
      </c>
      <c r="E29613" s="1" t="n">
        <f aca="false">D29613</f>
        <v>77.779</v>
      </c>
    </row>
    <row r="29614" customFormat="false" ht="12.8" hidden="false" customHeight="false" outlineLevel="0" collapsed="false">
      <c r="A29614" s="0" t="n">
        <v>9781433833793</v>
      </c>
      <c r="B29614" s="1" t="n">
        <v>75.579</v>
      </c>
      <c r="C29614" s="1" t="n">
        <f aca="false">B29614</f>
        <v>75.579</v>
      </c>
      <c r="D29614" s="1" t="n">
        <f aca="false">C29614</f>
        <v>75.579</v>
      </c>
      <c r="E29614" s="1" t="n">
        <f aca="false">D29614</f>
        <v>75.579</v>
      </c>
    </row>
    <row r="29615" customFormat="false" ht="12.8" hidden="false" customHeight="false" outlineLevel="0" collapsed="false">
      <c r="A29615" s="0" t="s">
        <v>557</v>
      </c>
      <c r="B29615" s="1" t="n">
        <v>76.679</v>
      </c>
      <c r="C29615" s="1" t="n">
        <f aca="false">B29615</f>
        <v>76.679</v>
      </c>
      <c r="D29615" s="1" t="n">
        <f aca="false">C29615</f>
        <v>76.679</v>
      </c>
      <c r="E29615" s="1" t="n">
        <f aca="false">D29615</f>
        <v>76.679</v>
      </c>
    </row>
    <row r="29616" customFormat="false" ht="12.8" hidden="false" customHeight="false" outlineLevel="0" collapsed="false">
      <c r="A29616" s="0" t="n">
        <v>3760096762660</v>
      </c>
      <c r="B29616" s="1" t="n">
        <v>76.679</v>
      </c>
      <c r="C29616" s="1" t="n">
        <f aca="false">B29616</f>
        <v>76.679</v>
      </c>
      <c r="D29616" s="1" t="n">
        <f aca="false">C29616</f>
        <v>76.679</v>
      </c>
      <c r="E29616" s="1" t="n">
        <f aca="false">D29616</f>
        <v>76.679</v>
      </c>
    </row>
    <row r="29617" customFormat="false" ht="12.8" hidden="false" customHeight="false" outlineLevel="0" collapsed="false">
      <c r="A29617" s="0" t="n">
        <v>4060868904755</v>
      </c>
      <c r="B29617" s="1" t="n">
        <v>77.779</v>
      </c>
      <c r="C29617" s="1" t="n">
        <f aca="false">B29617</f>
        <v>77.779</v>
      </c>
      <c r="D29617" s="1" t="n">
        <f aca="false">C29617</f>
        <v>77.779</v>
      </c>
      <c r="E29617" s="1" t="n">
        <f aca="false">D29617</f>
        <v>77.779</v>
      </c>
    </row>
    <row r="29618" customFormat="false" ht="12.8" hidden="false" customHeight="false" outlineLevel="0" collapsed="false">
      <c r="A29618" s="0" t="n">
        <v>5903609283216</v>
      </c>
      <c r="B29618" s="1" t="n">
        <v>77.779</v>
      </c>
      <c r="C29618" s="1" t="n">
        <f aca="false">B29618</f>
        <v>77.779</v>
      </c>
      <c r="D29618" s="1" t="n">
        <f aca="false">C29618</f>
        <v>77.779</v>
      </c>
      <c r="E29618" s="1" t="n">
        <f aca="false">D29618</f>
        <v>77.779</v>
      </c>
    </row>
    <row r="29619" customFormat="false" ht="12.8" hidden="false" customHeight="false" outlineLevel="0" collapsed="false">
      <c r="A29619" s="0" t="n">
        <v>4060515257425</v>
      </c>
      <c r="B29619" s="1" t="n">
        <v>76.679</v>
      </c>
      <c r="C29619" s="1" t="n">
        <f aca="false">B29619</f>
        <v>76.679</v>
      </c>
      <c r="D29619" s="1" t="n">
        <f aca="false">C29619</f>
        <v>76.679</v>
      </c>
      <c r="E29619" s="1" t="n">
        <f aca="false">D29619</f>
        <v>76.679</v>
      </c>
    </row>
    <row r="29620" customFormat="false" ht="12.8" hidden="false" customHeight="false" outlineLevel="0" collapsed="false">
      <c r="A29620" s="0" t="n">
        <v>8054112163094</v>
      </c>
      <c r="B29620" s="1" t="n">
        <v>75.579</v>
      </c>
      <c r="C29620" s="1" t="n">
        <f aca="false">B29620</f>
        <v>75.579</v>
      </c>
      <c r="D29620" s="1" t="n">
        <f aca="false">C29620</f>
        <v>75.579</v>
      </c>
      <c r="E29620" s="1" t="n">
        <f aca="false">D29620</f>
        <v>75.579</v>
      </c>
    </row>
    <row r="29621" customFormat="false" ht="12.8" hidden="false" customHeight="false" outlineLevel="0" collapsed="false">
      <c r="A29621" s="0" t="n">
        <v>5035008384161</v>
      </c>
      <c r="B29621" s="1" t="n">
        <v>77.779</v>
      </c>
      <c r="C29621" s="1" t="n">
        <f aca="false">B29621</f>
        <v>77.779</v>
      </c>
      <c r="D29621" s="1" t="n">
        <f aca="false">C29621</f>
        <v>77.779</v>
      </c>
      <c r="E29621" s="1" t="n">
        <f aca="false">D29621</f>
        <v>77.779</v>
      </c>
    </row>
    <row r="29622" customFormat="false" ht="12.8" hidden="false" customHeight="false" outlineLevel="0" collapsed="false">
      <c r="A29622" s="0" t="n">
        <v>889169500473</v>
      </c>
      <c r="B29622" s="1" t="n">
        <v>75.579</v>
      </c>
      <c r="C29622" s="1" t="n">
        <f aca="false">B29622</f>
        <v>75.579</v>
      </c>
      <c r="D29622" s="1" t="n">
        <f aca="false">C29622</f>
        <v>75.579</v>
      </c>
      <c r="E29622" s="1" t="n">
        <f aca="false">D29622</f>
        <v>75.579</v>
      </c>
    </row>
    <row r="29623" customFormat="false" ht="12.8" hidden="false" customHeight="false" outlineLevel="0" collapsed="false">
      <c r="A29623" s="0" t="n">
        <v>5713786004838</v>
      </c>
      <c r="B29623" s="1" t="n">
        <v>77.779</v>
      </c>
      <c r="C29623" s="1" t="n">
        <f aca="false">B29623</f>
        <v>77.779</v>
      </c>
      <c r="D29623" s="1" t="n">
        <f aca="false">C29623</f>
        <v>77.779</v>
      </c>
      <c r="E29623" s="1" t="n">
        <f aca="false">D29623</f>
        <v>77.779</v>
      </c>
    </row>
    <row r="29624" customFormat="false" ht="12.8" hidden="false" customHeight="false" outlineLevel="0" collapsed="false">
      <c r="A29624" s="0" t="n">
        <v>812313010559</v>
      </c>
      <c r="B29624" s="1" t="n">
        <v>77.779</v>
      </c>
      <c r="C29624" s="1" t="n">
        <f aca="false">B29624</f>
        <v>77.779</v>
      </c>
      <c r="D29624" s="1" t="n">
        <f aca="false">C29624</f>
        <v>77.779</v>
      </c>
      <c r="E29624" s="1" t="n">
        <f aca="false">D29624</f>
        <v>77.779</v>
      </c>
    </row>
    <row r="29625" customFormat="false" ht="12.8" hidden="false" customHeight="false" outlineLevel="0" collapsed="false">
      <c r="A29625" s="0" t="n">
        <v>5028197186982</v>
      </c>
      <c r="B29625" s="1" t="n">
        <v>76.679</v>
      </c>
      <c r="C29625" s="1" t="n">
        <f aca="false">B29625</f>
        <v>76.679</v>
      </c>
      <c r="D29625" s="1" t="n">
        <f aca="false">C29625</f>
        <v>76.679</v>
      </c>
      <c r="E29625" s="1" t="n">
        <f aca="false">D29625</f>
        <v>76.679</v>
      </c>
    </row>
    <row r="29626" customFormat="false" ht="12.8" hidden="false" customHeight="false" outlineLevel="0" collapsed="false">
      <c r="A29626" s="0" t="n">
        <v>4040849245749</v>
      </c>
      <c r="B29626" s="1" t="n">
        <v>75.579</v>
      </c>
      <c r="C29626" s="1" t="n">
        <f aca="false">B29626</f>
        <v>75.579</v>
      </c>
      <c r="D29626" s="1" t="n">
        <f aca="false">C29626</f>
        <v>75.579</v>
      </c>
      <c r="E29626" s="1" t="n">
        <f aca="false">D29626</f>
        <v>75.579</v>
      </c>
    </row>
    <row r="29627" customFormat="false" ht="12.8" hidden="false" customHeight="false" outlineLevel="0" collapsed="false">
      <c r="A29627" s="0" t="n">
        <v>7340168799617</v>
      </c>
      <c r="B29627" s="1" t="n">
        <v>75.579</v>
      </c>
      <c r="C29627" s="1" t="n">
        <f aca="false">B29627</f>
        <v>75.579</v>
      </c>
      <c r="D29627" s="1" t="n">
        <f aca="false">C29627</f>
        <v>75.579</v>
      </c>
      <c r="E29627" s="1" t="n">
        <f aca="false">D29627</f>
        <v>75.579</v>
      </c>
    </row>
    <row r="29628" customFormat="false" ht="12.8" hidden="false" customHeight="false" outlineLevel="0" collapsed="false">
      <c r="A29628" s="0" t="n">
        <v>9781487541828</v>
      </c>
      <c r="B29628" s="1" t="n">
        <v>77.779</v>
      </c>
      <c r="C29628" s="1" t="n">
        <f aca="false">B29628</f>
        <v>77.779</v>
      </c>
      <c r="D29628" s="1" t="n">
        <f aca="false">C29628</f>
        <v>77.779</v>
      </c>
      <c r="E29628" s="1" t="n">
        <f aca="false">D29628</f>
        <v>77.779</v>
      </c>
    </row>
    <row r="29629" customFormat="false" ht="12.8" hidden="false" customHeight="false" outlineLevel="0" collapsed="false">
      <c r="A29629" s="0" t="n">
        <v>5713345340476</v>
      </c>
      <c r="B29629" s="1" t="n">
        <v>75.579</v>
      </c>
      <c r="C29629" s="1" t="n">
        <f aca="false">B29629</f>
        <v>75.579</v>
      </c>
      <c r="D29629" s="1" t="n">
        <f aca="false">C29629</f>
        <v>75.579</v>
      </c>
      <c r="E29629" s="1" t="n">
        <f aca="false">D29629</f>
        <v>75.579</v>
      </c>
    </row>
    <row r="29630" customFormat="false" ht="12.8" hidden="false" customHeight="false" outlineLevel="0" collapsed="false">
      <c r="A29630" s="0" t="n">
        <v>5715094995327</v>
      </c>
      <c r="B29630" s="1" t="n">
        <v>77.779</v>
      </c>
      <c r="C29630" s="1" t="n">
        <f aca="false">B29630</f>
        <v>77.779</v>
      </c>
      <c r="D29630" s="1" t="n">
        <f aca="false">C29630</f>
        <v>77.779</v>
      </c>
      <c r="E29630" s="1" t="n">
        <f aca="false">D29630</f>
        <v>77.779</v>
      </c>
    </row>
    <row r="29631" customFormat="false" ht="12.8" hidden="false" customHeight="false" outlineLevel="0" collapsed="false">
      <c r="A29631" s="0" t="n">
        <v>4062062302306</v>
      </c>
      <c r="B29631" s="1" t="n">
        <v>76.679</v>
      </c>
      <c r="C29631" s="1" t="n">
        <f aca="false">B29631</f>
        <v>76.679</v>
      </c>
      <c r="D29631" s="1" t="n">
        <f aca="false">C29631</f>
        <v>76.679</v>
      </c>
      <c r="E29631" s="1" t="n">
        <f aca="false">D29631</f>
        <v>76.679</v>
      </c>
    </row>
    <row r="29632" customFormat="false" ht="12.8" hidden="false" customHeight="false" outlineLevel="0" collapsed="false">
      <c r="A29632" s="0" t="n">
        <v>886091710475</v>
      </c>
      <c r="B29632" s="1" t="n">
        <v>77.779</v>
      </c>
      <c r="C29632" s="1" t="n">
        <f aca="false">B29632</f>
        <v>77.779</v>
      </c>
      <c r="D29632" s="1" t="n">
        <f aca="false">C29632</f>
        <v>77.779</v>
      </c>
      <c r="E29632" s="1" t="n">
        <f aca="false">D29632</f>
        <v>77.779</v>
      </c>
    </row>
    <row r="29633" customFormat="false" ht="12.8" hidden="false" customHeight="false" outlineLevel="0" collapsed="false">
      <c r="A29633" s="0" t="n">
        <v>887350701654</v>
      </c>
      <c r="B29633" s="1" t="n">
        <v>76.679</v>
      </c>
      <c r="C29633" s="1" t="n">
        <f aca="false">B29633</f>
        <v>76.679</v>
      </c>
      <c r="D29633" s="1" t="n">
        <f aca="false">C29633</f>
        <v>76.679</v>
      </c>
      <c r="E29633" s="1" t="n">
        <f aca="false">D29633</f>
        <v>76.679</v>
      </c>
    </row>
    <row r="29634" customFormat="false" ht="12.8" hidden="false" customHeight="false" outlineLevel="0" collapsed="false">
      <c r="A29634" s="0" t="n">
        <v>8054730574876</v>
      </c>
      <c r="B29634" s="1" t="n">
        <v>77.779</v>
      </c>
      <c r="C29634" s="1" t="n">
        <f aca="false">B29634</f>
        <v>77.779</v>
      </c>
      <c r="D29634" s="1" t="n">
        <f aca="false">C29634</f>
        <v>77.779</v>
      </c>
      <c r="E29634" s="1" t="n">
        <f aca="false">D29634</f>
        <v>77.779</v>
      </c>
    </row>
    <row r="29635" customFormat="false" ht="12.8" hidden="false" customHeight="false" outlineLevel="0" collapsed="false">
      <c r="A29635" s="0" t="n">
        <v>4065423201553</v>
      </c>
      <c r="B29635" s="1" t="n">
        <v>75.579</v>
      </c>
      <c r="C29635" s="1" t="n">
        <f aca="false">B29635</f>
        <v>75.579</v>
      </c>
      <c r="D29635" s="1" t="n">
        <f aca="false">C29635</f>
        <v>75.579</v>
      </c>
      <c r="E29635" s="1" t="n">
        <f aca="false">D29635</f>
        <v>75.579</v>
      </c>
    </row>
    <row r="29636" customFormat="false" ht="12.8" hidden="false" customHeight="false" outlineLevel="0" collapsed="false">
      <c r="A29636" s="0" t="n">
        <v>5903672820691</v>
      </c>
      <c r="B29636" s="1" t="n">
        <v>75.579</v>
      </c>
      <c r="C29636" s="1" t="n">
        <f aca="false">B29636</f>
        <v>75.579</v>
      </c>
      <c r="D29636" s="1" t="n">
        <f aca="false">C29636</f>
        <v>75.579</v>
      </c>
      <c r="E29636" s="1" t="n">
        <f aca="false">D29636</f>
        <v>75.579</v>
      </c>
    </row>
    <row r="29637" customFormat="false" ht="12.8" hidden="false" customHeight="false" outlineLevel="0" collapsed="false">
      <c r="A29637" s="0" t="n">
        <v>8445484098815</v>
      </c>
      <c r="B29637" s="1" t="n">
        <v>77.779</v>
      </c>
      <c r="C29637" s="1" t="n">
        <f aca="false">B29637</f>
        <v>77.779</v>
      </c>
      <c r="D29637" s="1" t="n">
        <f aca="false">C29637</f>
        <v>77.779</v>
      </c>
      <c r="E29637" s="1" t="n">
        <f aca="false">D29637</f>
        <v>77.779</v>
      </c>
    </row>
    <row r="29638" customFormat="false" ht="12.8" hidden="false" customHeight="false" outlineLevel="0" collapsed="false">
      <c r="A29638" s="0" t="n">
        <v>8435430620146</v>
      </c>
      <c r="B29638" s="1" t="n">
        <v>59.079</v>
      </c>
      <c r="C29638" s="1" t="n">
        <f aca="false">B29638</f>
        <v>59.079</v>
      </c>
      <c r="D29638" s="1" t="n">
        <f aca="false">C29638</f>
        <v>59.079</v>
      </c>
      <c r="E29638" s="1" t="n">
        <f aca="false">D29638</f>
        <v>59.079</v>
      </c>
    </row>
    <row r="29639" customFormat="false" ht="12.8" hidden="false" customHeight="false" outlineLevel="0" collapsed="false">
      <c r="A29639" s="0" t="n">
        <v>9781849954389</v>
      </c>
      <c r="B29639" s="1" t="n">
        <v>60.179</v>
      </c>
      <c r="C29639" s="1" t="n">
        <f aca="false">B29639</f>
        <v>60.179</v>
      </c>
      <c r="D29639" s="1" t="n">
        <f aca="false">C29639</f>
        <v>60.179</v>
      </c>
      <c r="E29639" s="1" t="n">
        <f aca="false">D29639</f>
        <v>60.179</v>
      </c>
    </row>
    <row r="29640" customFormat="false" ht="12.8" hidden="false" customHeight="false" outlineLevel="0" collapsed="false">
      <c r="A29640" s="0" t="n">
        <v>5904698192946</v>
      </c>
      <c r="B29640" s="1" t="n">
        <v>59.079</v>
      </c>
      <c r="C29640" s="1" t="n">
        <f aca="false">B29640</f>
        <v>59.079</v>
      </c>
      <c r="D29640" s="1" t="n">
        <f aca="false">C29640</f>
        <v>59.079</v>
      </c>
      <c r="E29640" s="1" t="n">
        <f aca="false">D29640</f>
        <v>59.079</v>
      </c>
    </row>
    <row r="29641" customFormat="false" ht="12.8" hidden="false" customHeight="false" outlineLevel="0" collapsed="false">
      <c r="A29641" s="0" t="n">
        <v>883314592887</v>
      </c>
      <c r="B29641" s="1" t="n">
        <v>59.079</v>
      </c>
      <c r="C29641" s="1" t="n">
        <f aca="false">B29641</f>
        <v>59.079</v>
      </c>
      <c r="D29641" s="1" t="n">
        <f aca="false">C29641</f>
        <v>59.079</v>
      </c>
      <c r="E29641" s="1" t="n">
        <f aca="false">D29641</f>
        <v>59.079</v>
      </c>
    </row>
    <row r="29642" customFormat="false" ht="12.8" hidden="false" customHeight="false" outlineLevel="0" collapsed="false">
      <c r="A29642" s="0" t="n">
        <v>5901832060239</v>
      </c>
      <c r="B29642" s="1" t="n">
        <v>60.179</v>
      </c>
      <c r="C29642" s="1" t="n">
        <f aca="false">B29642</f>
        <v>60.179</v>
      </c>
      <c r="D29642" s="1" t="n">
        <f aca="false">C29642</f>
        <v>60.179</v>
      </c>
      <c r="E29642" s="1" t="n">
        <f aca="false">D29642</f>
        <v>60.179</v>
      </c>
    </row>
    <row r="29643" customFormat="false" ht="12.8" hidden="false" customHeight="false" outlineLevel="0" collapsed="false">
      <c r="A29643" s="0" t="n">
        <v>6911400397079</v>
      </c>
      <c r="B29643" s="1" t="n">
        <v>59.079</v>
      </c>
      <c r="C29643" s="1" t="n">
        <f aca="false">B29643</f>
        <v>59.079</v>
      </c>
      <c r="D29643" s="1" t="n">
        <f aca="false">C29643</f>
        <v>59.079</v>
      </c>
      <c r="E29643" s="1" t="n">
        <f aca="false">D29643</f>
        <v>59.079</v>
      </c>
    </row>
    <row r="29644" customFormat="false" ht="12.8" hidden="false" customHeight="false" outlineLevel="0" collapsed="false">
      <c r="A29644" s="0" t="n">
        <v>4983164193398</v>
      </c>
      <c r="B29644" s="1" t="n">
        <v>60.179</v>
      </c>
      <c r="C29644" s="1" t="n">
        <f aca="false">B29644</f>
        <v>60.179</v>
      </c>
      <c r="D29644" s="1" t="n">
        <f aca="false">C29644</f>
        <v>60.179</v>
      </c>
      <c r="E29644" s="1" t="n">
        <f aca="false">D29644</f>
        <v>60.179</v>
      </c>
    </row>
    <row r="29645" customFormat="false" ht="12.8" hidden="false" customHeight="false" outlineLevel="0" collapsed="false">
      <c r="A29645" s="0" t="n">
        <v>8001283028158</v>
      </c>
      <c r="B29645" s="1" t="n">
        <v>59.079</v>
      </c>
      <c r="C29645" s="1" t="n">
        <f aca="false">B29645</f>
        <v>59.079</v>
      </c>
      <c r="D29645" s="1" t="n">
        <f aca="false">C29645</f>
        <v>59.079</v>
      </c>
      <c r="E29645" s="1" t="n">
        <f aca="false">D29645</f>
        <v>59.079</v>
      </c>
    </row>
    <row r="29646" customFormat="false" ht="12.8" hidden="false" customHeight="false" outlineLevel="0" collapsed="false">
      <c r="A29646" s="0" t="n">
        <v>7611358570676</v>
      </c>
      <c r="B29646" s="1" t="n">
        <v>60.179</v>
      </c>
      <c r="C29646" s="1" t="n">
        <f aca="false">B29646</f>
        <v>60.179</v>
      </c>
      <c r="D29646" s="1" t="n">
        <f aca="false">C29646</f>
        <v>60.179</v>
      </c>
      <c r="E29646" s="1" t="n">
        <f aca="false">D29646</f>
        <v>60.179</v>
      </c>
    </row>
    <row r="29647" customFormat="false" ht="12.8" hidden="false" customHeight="false" outlineLevel="0" collapsed="false">
      <c r="A29647" s="0" t="n">
        <v>9330725046511</v>
      </c>
      <c r="B29647" s="1" t="n">
        <v>60.179</v>
      </c>
      <c r="C29647" s="1" t="n">
        <f aca="false">B29647</f>
        <v>60.179</v>
      </c>
      <c r="D29647" s="1" t="n">
        <f aca="false">C29647</f>
        <v>60.179</v>
      </c>
      <c r="E29647" s="1" t="n">
        <f aca="false">D29647</f>
        <v>60.179</v>
      </c>
    </row>
    <row r="29648" customFormat="false" ht="12.8" hidden="false" customHeight="false" outlineLevel="0" collapsed="false">
      <c r="A29648" s="0" t="n">
        <v>8425998480085</v>
      </c>
      <c r="B29648" s="1" t="n">
        <v>60.179</v>
      </c>
      <c r="C29648" s="1" t="n">
        <f aca="false">B29648</f>
        <v>60.179</v>
      </c>
      <c r="D29648" s="1" t="n">
        <f aca="false">C29648</f>
        <v>60.179</v>
      </c>
      <c r="E29648" s="1" t="n">
        <f aca="false">D29648</f>
        <v>60.179</v>
      </c>
    </row>
    <row r="29649" customFormat="false" ht="12.8" hidden="false" customHeight="false" outlineLevel="0" collapsed="false">
      <c r="A29649" s="0" t="n">
        <v>5907580134314</v>
      </c>
      <c r="B29649" s="1" t="n">
        <v>60.179</v>
      </c>
      <c r="C29649" s="1" t="n">
        <f aca="false">B29649</f>
        <v>60.179</v>
      </c>
      <c r="D29649" s="1" t="n">
        <f aca="false">C29649</f>
        <v>60.179</v>
      </c>
      <c r="E29649" s="1" t="n">
        <f aca="false">D29649</f>
        <v>60.179</v>
      </c>
    </row>
    <row r="29650" customFormat="false" ht="12.8" hidden="false" customHeight="false" outlineLevel="0" collapsed="false">
      <c r="A29650" s="0" t="n">
        <v>842978135359</v>
      </c>
      <c r="B29650" s="1" t="n">
        <v>60.179</v>
      </c>
      <c r="C29650" s="1" t="n">
        <f aca="false">B29650</f>
        <v>60.179</v>
      </c>
      <c r="D29650" s="1" t="n">
        <f aca="false">C29650</f>
        <v>60.179</v>
      </c>
      <c r="E29650" s="1" t="n">
        <f aca="false">D29650</f>
        <v>60.179</v>
      </c>
    </row>
    <row r="29651" customFormat="false" ht="12.8" hidden="false" customHeight="false" outlineLevel="0" collapsed="false">
      <c r="A29651" s="0" t="n">
        <v>4251817608408</v>
      </c>
      <c r="B29651" s="1" t="n">
        <v>59.079</v>
      </c>
      <c r="C29651" s="1" t="n">
        <f aca="false">B29651</f>
        <v>59.079</v>
      </c>
      <c r="D29651" s="1" t="n">
        <f aca="false">C29651</f>
        <v>59.079</v>
      </c>
      <c r="E29651" s="1" t="n">
        <f aca="false">D29651</f>
        <v>59.079</v>
      </c>
    </row>
    <row r="29652" customFormat="false" ht="12.8" hidden="false" customHeight="false" outlineLevel="0" collapsed="false">
      <c r="A29652" s="0" t="n">
        <v>4007735843151</v>
      </c>
      <c r="B29652" s="1" t="n">
        <v>60.179</v>
      </c>
      <c r="C29652" s="1" t="n">
        <f aca="false">B29652</f>
        <v>60.179</v>
      </c>
      <c r="D29652" s="1" t="n">
        <f aca="false">C29652</f>
        <v>60.179</v>
      </c>
      <c r="E29652" s="1" t="n">
        <f aca="false">D29652</f>
        <v>60.179</v>
      </c>
    </row>
    <row r="29653" customFormat="false" ht="12.8" hidden="false" customHeight="false" outlineLevel="0" collapsed="false">
      <c r="A29653" s="0" t="n">
        <v>9781631497988</v>
      </c>
      <c r="B29653" s="1" t="n">
        <v>60.179</v>
      </c>
      <c r="C29653" s="1" t="n">
        <f aca="false">B29653</f>
        <v>60.179</v>
      </c>
      <c r="D29653" s="1" t="n">
        <f aca="false">C29653</f>
        <v>60.179</v>
      </c>
      <c r="E29653" s="1" t="n">
        <f aca="false">D29653</f>
        <v>60.179</v>
      </c>
    </row>
    <row r="29654" customFormat="false" ht="12.8" hidden="false" customHeight="false" outlineLevel="0" collapsed="false">
      <c r="A29654" s="0" t="n">
        <v>8904086203671</v>
      </c>
      <c r="B29654" s="1" t="n">
        <v>60.179</v>
      </c>
      <c r="C29654" s="1" t="n">
        <f aca="false">B29654</f>
        <v>60.179</v>
      </c>
      <c r="D29654" s="1" t="n">
        <f aca="false">C29654</f>
        <v>60.179</v>
      </c>
      <c r="E29654" s="1" t="n">
        <f aca="false">D29654</f>
        <v>60.179</v>
      </c>
    </row>
    <row r="29655" customFormat="false" ht="12.8" hidden="false" customHeight="false" outlineLevel="0" collapsed="false">
      <c r="A29655" s="0" t="n">
        <v>4840746013959</v>
      </c>
      <c r="B29655" s="1" t="n">
        <v>60.179</v>
      </c>
      <c r="C29655" s="1" t="n">
        <f aca="false">B29655</f>
        <v>60.179</v>
      </c>
      <c r="D29655" s="1" t="n">
        <f aca="false">C29655</f>
        <v>60.179</v>
      </c>
      <c r="E29655" s="1" t="n">
        <f aca="false">D29655</f>
        <v>60.179</v>
      </c>
    </row>
    <row r="29656" customFormat="false" ht="12.8" hidden="false" customHeight="false" outlineLevel="0" collapsed="false">
      <c r="A29656" s="0" t="n">
        <v>3253560165420</v>
      </c>
      <c r="B29656" s="1" t="n">
        <v>59.079</v>
      </c>
      <c r="C29656" s="1" t="n">
        <f aca="false">B29656</f>
        <v>59.079</v>
      </c>
      <c r="D29656" s="1" t="n">
        <f aca="false">C29656</f>
        <v>59.079</v>
      </c>
      <c r="E29656" s="1" t="n">
        <f aca="false">D29656</f>
        <v>59.079</v>
      </c>
    </row>
    <row r="29657" customFormat="false" ht="12.8" hidden="false" customHeight="false" outlineLevel="0" collapsed="false">
      <c r="A29657" s="0" t="n">
        <v>8421560040022</v>
      </c>
      <c r="B29657" s="1" t="n">
        <v>60.179</v>
      </c>
      <c r="C29657" s="1" t="n">
        <f aca="false">B29657</f>
        <v>60.179</v>
      </c>
      <c r="D29657" s="1" t="n">
        <f aca="false">C29657</f>
        <v>60.179</v>
      </c>
      <c r="E29657" s="1" t="n">
        <f aca="false">D29657</f>
        <v>60.179</v>
      </c>
    </row>
    <row r="29658" customFormat="false" ht="12.8" hidden="false" customHeight="false" outlineLevel="0" collapsed="false">
      <c r="A29658" s="0" t="n">
        <v>9781481483148</v>
      </c>
      <c r="B29658" s="1" t="n">
        <v>60.179</v>
      </c>
      <c r="C29658" s="1" t="n">
        <f aca="false">B29658</f>
        <v>60.179</v>
      </c>
      <c r="D29658" s="1" t="n">
        <f aca="false">C29658</f>
        <v>60.179</v>
      </c>
      <c r="E29658" s="1" t="n">
        <f aca="false">D29658</f>
        <v>60.179</v>
      </c>
    </row>
    <row r="29659" customFormat="false" ht="12.8" hidden="false" customHeight="false" outlineLevel="0" collapsed="false">
      <c r="A29659" s="0" t="n">
        <v>9781909741829</v>
      </c>
      <c r="B29659" s="1" t="n">
        <v>59.079</v>
      </c>
      <c r="C29659" s="1" t="n">
        <f aca="false">B29659</f>
        <v>59.079</v>
      </c>
      <c r="D29659" s="1" t="n">
        <f aca="false">C29659</f>
        <v>59.079</v>
      </c>
      <c r="E29659" s="1" t="n">
        <f aca="false">D29659</f>
        <v>59.079</v>
      </c>
    </row>
    <row r="29660" customFormat="false" ht="12.8" hidden="false" customHeight="false" outlineLevel="0" collapsed="false">
      <c r="A29660" s="0" t="n">
        <v>9781474610582</v>
      </c>
      <c r="B29660" s="1" t="n">
        <v>59.079</v>
      </c>
      <c r="C29660" s="1" t="n">
        <f aca="false">B29660</f>
        <v>59.079</v>
      </c>
      <c r="D29660" s="1" t="n">
        <f aca="false">C29660</f>
        <v>59.079</v>
      </c>
      <c r="E29660" s="1" t="n">
        <f aca="false">D29660</f>
        <v>59.079</v>
      </c>
    </row>
    <row r="29661" customFormat="false" ht="12.8" hidden="false" customHeight="false" outlineLevel="0" collapsed="false">
      <c r="A29661" s="0" t="n">
        <v>9781617455476</v>
      </c>
      <c r="B29661" s="1" t="n">
        <v>60.179</v>
      </c>
      <c r="C29661" s="1" t="n">
        <f aca="false">B29661</f>
        <v>60.179</v>
      </c>
      <c r="D29661" s="1" t="n">
        <f aca="false">C29661</f>
        <v>60.179</v>
      </c>
      <c r="E29661" s="1" t="n">
        <f aca="false">D29661</f>
        <v>60.179</v>
      </c>
    </row>
    <row r="29662" customFormat="false" ht="12.8" hidden="false" customHeight="false" outlineLevel="0" collapsed="false">
      <c r="A29662" s="0" t="n">
        <v>9781914213052</v>
      </c>
      <c r="B29662" s="1" t="n">
        <v>59.079</v>
      </c>
      <c r="C29662" s="1" t="n">
        <f aca="false">B29662</f>
        <v>59.079</v>
      </c>
      <c r="D29662" s="1" t="n">
        <f aca="false">C29662</f>
        <v>59.079</v>
      </c>
      <c r="E29662" s="1" t="n">
        <f aca="false">D29662</f>
        <v>59.079</v>
      </c>
    </row>
    <row r="29663" customFormat="false" ht="12.8" hidden="false" customHeight="false" outlineLevel="0" collapsed="false">
      <c r="A29663" s="0" t="n">
        <v>9781538163528</v>
      </c>
      <c r="B29663" s="1" t="n">
        <v>59.079</v>
      </c>
      <c r="C29663" s="1" t="n">
        <f aca="false">B29663</f>
        <v>59.079</v>
      </c>
      <c r="D29663" s="1" t="n">
        <f aca="false">C29663</f>
        <v>59.079</v>
      </c>
      <c r="E29663" s="1" t="n">
        <f aca="false">D29663</f>
        <v>59.079</v>
      </c>
    </row>
    <row r="29664" customFormat="false" ht="12.8" hidden="false" customHeight="false" outlineLevel="0" collapsed="false">
      <c r="A29664" s="0" t="n">
        <v>4045787240443</v>
      </c>
      <c r="B29664" s="1" t="n">
        <v>59.079</v>
      </c>
      <c r="C29664" s="1" t="n">
        <f aca="false">B29664</f>
        <v>59.079</v>
      </c>
      <c r="D29664" s="1" t="n">
        <f aca="false">C29664</f>
        <v>59.079</v>
      </c>
      <c r="E29664" s="1" t="n">
        <f aca="false">D29664</f>
        <v>59.079</v>
      </c>
    </row>
    <row r="29665" customFormat="false" ht="12.8" hidden="false" customHeight="false" outlineLevel="0" collapsed="false">
      <c r="A29665" s="0" t="n">
        <v>4260361151223</v>
      </c>
      <c r="B29665" s="1" t="n">
        <v>59.079</v>
      </c>
      <c r="C29665" s="1" t="n">
        <f aca="false">B29665</f>
        <v>59.079</v>
      </c>
      <c r="D29665" s="1" t="n">
        <f aca="false">C29665</f>
        <v>59.079</v>
      </c>
      <c r="E29665" s="1" t="n">
        <f aca="false">D29665</f>
        <v>59.079</v>
      </c>
    </row>
    <row r="29666" customFormat="false" ht="12.8" hidden="false" customHeight="false" outlineLevel="0" collapsed="false">
      <c r="A29666" s="0" t="n">
        <v>3760096761847</v>
      </c>
      <c r="B29666" s="1" t="n">
        <v>60.179</v>
      </c>
      <c r="C29666" s="1" t="n">
        <f aca="false">B29666</f>
        <v>60.179</v>
      </c>
      <c r="D29666" s="1" t="n">
        <f aca="false">C29666</f>
        <v>60.179</v>
      </c>
      <c r="E29666" s="1" t="n">
        <f aca="false">D29666</f>
        <v>60.179</v>
      </c>
    </row>
    <row r="29667" customFormat="false" ht="12.8" hidden="false" customHeight="false" outlineLevel="0" collapsed="false">
      <c r="A29667" s="0" t="n">
        <v>5904698051915</v>
      </c>
      <c r="B29667" s="1" t="n">
        <v>59.079</v>
      </c>
      <c r="C29667" s="1" t="n">
        <f aca="false">B29667</f>
        <v>59.079</v>
      </c>
      <c r="D29667" s="1" t="n">
        <f aca="false">C29667</f>
        <v>59.079</v>
      </c>
      <c r="E29667" s="1" t="n">
        <f aca="false">D29667</f>
        <v>59.079</v>
      </c>
    </row>
    <row r="29668" customFormat="false" ht="12.8" hidden="false" customHeight="false" outlineLevel="0" collapsed="false">
      <c r="A29668" s="0" t="n">
        <v>886059810360</v>
      </c>
      <c r="B29668" s="1" t="n">
        <v>60.179</v>
      </c>
      <c r="C29668" s="1" t="n">
        <f aca="false">B29668</f>
        <v>60.179</v>
      </c>
      <c r="D29668" s="1" t="n">
        <f aca="false">C29668</f>
        <v>60.179</v>
      </c>
      <c r="E29668" s="1" t="n">
        <f aca="false">D29668</f>
        <v>60.179</v>
      </c>
    </row>
    <row r="29669" customFormat="false" ht="12.8" hidden="false" customHeight="false" outlineLevel="0" collapsed="false">
      <c r="A29669" s="0" t="n">
        <v>8034044646605</v>
      </c>
      <c r="B29669" s="1" t="n">
        <v>59.079</v>
      </c>
      <c r="C29669" s="1" t="n">
        <f aca="false">B29669</f>
        <v>59.079</v>
      </c>
      <c r="D29669" s="1" t="n">
        <f aca="false">C29669</f>
        <v>59.079</v>
      </c>
      <c r="E29669" s="1" t="n">
        <f aca="false">D29669</f>
        <v>59.079</v>
      </c>
    </row>
    <row r="29670" customFormat="false" ht="12.8" hidden="false" customHeight="false" outlineLevel="0" collapsed="false">
      <c r="A29670" s="0" t="n">
        <v>194502326611</v>
      </c>
      <c r="B29670" s="1" t="n">
        <v>60.179</v>
      </c>
      <c r="C29670" s="1" t="n">
        <f aca="false">B29670</f>
        <v>60.179</v>
      </c>
      <c r="D29670" s="1" t="n">
        <f aca="false">C29670</f>
        <v>60.179</v>
      </c>
      <c r="E29670" s="1" t="n">
        <f aca="false">D29670</f>
        <v>60.179</v>
      </c>
    </row>
    <row r="29671" customFormat="false" ht="12.8" hidden="false" customHeight="false" outlineLevel="0" collapsed="false">
      <c r="A29671" s="0" t="n">
        <v>4051932078199</v>
      </c>
      <c r="B29671" s="1" t="n">
        <v>59.079</v>
      </c>
      <c r="C29671" s="1" t="n">
        <f aca="false">B29671</f>
        <v>59.079</v>
      </c>
      <c r="D29671" s="1" t="n">
        <f aca="false">C29671</f>
        <v>59.079</v>
      </c>
      <c r="E29671" s="1" t="n">
        <f aca="false">D29671</f>
        <v>59.079</v>
      </c>
    </row>
    <row r="29672" customFormat="false" ht="12.8" hidden="false" customHeight="false" outlineLevel="0" collapsed="false">
      <c r="A29672" s="0" t="n">
        <v>660543474463</v>
      </c>
      <c r="B29672" s="1" t="n">
        <v>60.179</v>
      </c>
      <c r="C29672" s="1" t="n">
        <f aca="false">B29672</f>
        <v>60.179</v>
      </c>
      <c r="D29672" s="1" t="n">
        <f aca="false">C29672</f>
        <v>60.179</v>
      </c>
      <c r="E29672" s="1" t="n">
        <f aca="false">D29672</f>
        <v>60.179</v>
      </c>
    </row>
    <row r="29673" customFormat="false" ht="12.8" hidden="false" customHeight="false" outlineLevel="0" collapsed="false">
      <c r="A29673" s="0" t="n">
        <v>8445484111392</v>
      </c>
      <c r="B29673" s="1" t="n">
        <v>59.079</v>
      </c>
      <c r="C29673" s="1" t="n">
        <f aca="false">B29673</f>
        <v>59.079</v>
      </c>
      <c r="D29673" s="1" t="n">
        <f aca="false">C29673</f>
        <v>59.079</v>
      </c>
      <c r="E29673" s="1" t="n">
        <f aca="false">D29673</f>
        <v>59.079</v>
      </c>
    </row>
    <row r="29674" customFormat="false" ht="12.8" hidden="false" customHeight="false" outlineLevel="0" collapsed="false">
      <c r="A29674" s="0" t="n">
        <v>195252420703</v>
      </c>
      <c r="B29674" s="1" t="n">
        <v>59.079</v>
      </c>
      <c r="C29674" s="1" t="n">
        <f aca="false">B29674</f>
        <v>59.079</v>
      </c>
      <c r="D29674" s="1" t="n">
        <f aca="false">C29674</f>
        <v>59.079</v>
      </c>
      <c r="E29674" s="1" t="n">
        <f aca="false">D29674</f>
        <v>59.079</v>
      </c>
    </row>
    <row r="29675" customFormat="false" ht="12.8" hidden="false" customHeight="false" outlineLevel="0" collapsed="false">
      <c r="A29675" s="0" t="n">
        <v>8435501003403</v>
      </c>
      <c r="B29675" s="1" t="n">
        <v>60.179</v>
      </c>
      <c r="C29675" s="1" t="n">
        <f aca="false">B29675</f>
        <v>60.179</v>
      </c>
      <c r="D29675" s="1" t="n">
        <f aca="false">C29675</f>
        <v>60.179</v>
      </c>
      <c r="E29675" s="1" t="n">
        <f aca="false">D29675</f>
        <v>60.179</v>
      </c>
    </row>
    <row r="29676" customFormat="false" ht="12.8" hidden="false" customHeight="false" outlineLevel="0" collapsed="false">
      <c r="A29676" s="0" t="n">
        <v>9781620922361</v>
      </c>
      <c r="B29676" s="1" t="n">
        <v>59.079</v>
      </c>
      <c r="C29676" s="1" t="n">
        <f aca="false">B29676</f>
        <v>59.079</v>
      </c>
      <c r="D29676" s="1" t="n">
        <f aca="false">C29676</f>
        <v>59.079</v>
      </c>
      <c r="E29676" s="1" t="n">
        <f aca="false">D29676</f>
        <v>59.079</v>
      </c>
    </row>
    <row r="29677" customFormat="false" ht="12.8" hidden="false" customHeight="false" outlineLevel="0" collapsed="false">
      <c r="A29677" s="0" t="n">
        <v>3983802402081</v>
      </c>
      <c r="B29677" s="1" t="n">
        <v>60.179</v>
      </c>
      <c r="C29677" s="1" t="n">
        <f aca="false">B29677</f>
        <v>60.179</v>
      </c>
      <c r="D29677" s="1" t="n">
        <f aca="false">C29677</f>
        <v>60.179</v>
      </c>
      <c r="E29677" s="1" t="n">
        <f aca="false">D29677</f>
        <v>60.179</v>
      </c>
    </row>
    <row r="29678" customFormat="false" ht="12.8" hidden="false" customHeight="false" outlineLevel="0" collapsed="false">
      <c r="A29678" s="0" t="n">
        <v>9781849053938</v>
      </c>
      <c r="B29678" s="1" t="n">
        <v>59.079</v>
      </c>
      <c r="C29678" s="1" t="n">
        <f aca="false">B29678</f>
        <v>59.079</v>
      </c>
      <c r="D29678" s="1" t="n">
        <f aca="false">C29678</f>
        <v>59.079</v>
      </c>
      <c r="E29678" s="1" t="n">
        <f aca="false">D29678</f>
        <v>59.079</v>
      </c>
    </row>
    <row r="29679" customFormat="false" ht="12.8" hidden="false" customHeight="false" outlineLevel="0" collapsed="false">
      <c r="A29679" s="0" t="n">
        <v>9781563928116</v>
      </c>
      <c r="B29679" s="1" t="n">
        <v>73.379</v>
      </c>
      <c r="C29679" s="1" t="n">
        <f aca="false">B29679</f>
        <v>73.379</v>
      </c>
      <c r="D29679" s="1" t="n">
        <f aca="false">C29679</f>
        <v>73.379</v>
      </c>
      <c r="E29679" s="1" t="n">
        <f aca="false">D29679</f>
        <v>73.379</v>
      </c>
    </row>
    <row r="29680" customFormat="false" ht="12.8" hidden="false" customHeight="false" outlineLevel="0" collapsed="false">
      <c r="A29680" s="0" t="n">
        <v>9781906133771</v>
      </c>
      <c r="B29680" s="1" t="n">
        <v>71.179</v>
      </c>
      <c r="C29680" s="1" t="n">
        <f aca="false">B29680</f>
        <v>71.179</v>
      </c>
      <c r="D29680" s="1" t="n">
        <f aca="false">C29680</f>
        <v>71.179</v>
      </c>
      <c r="E29680" s="1" t="n">
        <f aca="false">D29680</f>
        <v>71.179</v>
      </c>
    </row>
    <row r="29681" customFormat="false" ht="12.8" hidden="false" customHeight="false" outlineLevel="0" collapsed="false">
      <c r="A29681" s="0" t="n">
        <v>9781785214950</v>
      </c>
      <c r="B29681" s="1" t="n">
        <v>71.179</v>
      </c>
      <c r="C29681" s="1" t="n">
        <f aca="false">B29681</f>
        <v>71.179</v>
      </c>
      <c r="D29681" s="1" t="n">
        <f aca="false">C29681</f>
        <v>71.179</v>
      </c>
      <c r="E29681" s="1" t="n">
        <f aca="false">D29681</f>
        <v>71.179</v>
      </c>
    </row>
    <row r="29682" customFormat="false" ht="12.8" hidden="false" customHeight="false" outlineLevel="0" collapsed="false">
      <c r="A29682" s="0" t="n">
        <v>9781510736672</v>
      </c>
      <c r="B29682" s="1" t="n">
        <v>71.179</v>
      </c>
      <c r="C29682" s="1" t="n">
        <f aca="false">B29682</f>
        <v>71.179</v>
      </c>
      <c r="D29682" s="1" t="n">
        <f aca="false">C29682</f>
        <v>71.179</v>
      </c>
      <c r="E29682" s="1" t="n">
        <f aca="false">D29682</f>
        <v>71.179</v>
      </c>
    </row>
    <row r="29683" customFormat="false" ht="12.8" hidden="false" customHeight="false" outlineLevel="0" collapsed="false">
      <c r="A29683" s="0" t="n">
        <v>3560237547022</v>
      </c>
      <c r="B29683" s="1" t="n">
        <v>73.379</v>
      </c>
      <c r="C29683" s="1" t="n">
        <f aca="false">B29683</f>
        <v>73.379</v>
      </c>
      <c r="D29683" s="1" t="n">
        <f aca="false">C29683</f>
        <v>73.379</v>
      </c>
      <c r="E29683" s="1" t="n">
        <f aca="false">D29683</f>
        <v>73.379</v>
      </c>
    </row>
    <row r="29684" customFormat="false" ht="12.8" hidden="false" customHeight="false" outlineLevel="0" collapsed="false">
      <c r="A29684" s="0" t="n">
        <v>8430852923462</v>
      </c>
      <c r="B29684" s="1" t="n">
        <v>71.179</v>
      </c>
      <c r="C29684" s="1" t="n">
        <f aca="false">B29684</f>
        <v>71.179</v>
      </c>
      <c r="D29684" s="1" t="n">
        <f aca="false">C29684</f>
        <v>71.179</v>
      </c>
      <c r="E29684" s="1" t="n">
        <f aca="false">D29684</f>
        <v>71.179</v>
      </c>
    </row>
    <row r="29685" customFormat="false" ht="12.8" hidden="false" customHeight="false" outlineLevel="0" collapsed="false">
      <c r="A29685" s="0" t="n">
        <v>6941394582434</v>
      </c>
      <c r="B29685" s="1" t="n">
        <v>73.379</v>
      </c>
      <c r="C29685" s="1" t="n">
        <f aca="false">B29685</f>
        <v>73.379</v>
      </c>
      <c r="D29685" s="1" t="n">
        <f aca="false">C29685</f>
        <v>73.379</v>
      </c>
      <c r="E29685" s="1" t="n">
        <f aca="false">D29685</f>
        <v>73.379</v>
      </c>
    </row>
    <row r="29686" customFormat="false" ht="12.8" hidden="false" customHeight="false" outlineLevel="0" collapsed="false">
      <c r="A29686" s="0" t="n">
        <v>742061000192</v>
      </c>
      <c r="B29686" s="1" t="n">
        <v>72.279</v>
      </c>
      <c r="C29686" s="1" t="n">
        <f aca="false">B29686</f>
        <v>72.279</v>
      </c>
      <c r="D29686" s="1" t="n">
        <f aca="false">C29686</f>
        <v>72.279</v>
      </c>
      <c r="E29686" s="1" t="n">
        <f aca="false">D29686</f>
        <v>72.279</v>
      </c>
    </row>
    <row r="29687" customFormat="false" ht="12.8" hidden="false" customHeight="false" outlineLevel="0" collapsed="false">
      <c r="A29687" s="0" t="n">
        <v>194502364163</v>
      </c>
      <c r="B29687" s="1" t="n">
        <v>73.379</v>
      </c>
      <c r="C29687" s="1" t="n">
        <f aca="false">B29687</f>
        <v>73.379</v>
      </c>
      <c r="D29687" s="1" t="n">
        <f aca="false">C29687</f>
        <v>73.379</v>
      </c>
      <c r="E29687" s="1" t="n">
        <f aca="false">D29687</f>
        <v>73.379</v>
      </c>
    </row>
    <row r="29688" customFormat="false" ht="12.8" hidden="false" customHeight="false" outlineLevel="0" collapsed="false">
      <c r="A29688" s="0" t="n">
        <v>8029041174039</v>
      </c>
      <c r="B29688" s="1" t="n">
        <v>71.179</v>
      </c>
      <c r="C29688" s="1" t="n">
        <f aca="false">B29688</f>
        <v>71.179</v>
      </c>
      <c r="D29688" s="1" t="n">
        <f aca="false">C29688</f>
        <v>71.179</v>
      </c>
      <c r="E29688" s="1" t="n">
        <f aca="false">D29688</f>
        <v>71.179</v>
      </c>
    </row>
    <row r="29689" customFormat="false" ht="12.8" hidden="false" customHeight="false" outlineLevel="0" collapsed="false">
      <c r="A29689" s="0" t="n">
        <v>191545242724</v>
      </c>
      <c r="B29689" s="1" t="n">
        <v>71.179</v>
      </c>
      <c r="C29689" s="1" t="n">
        <f aca="false">B29689</f>
        <v>71.179</v>
      </c>
      <c r="D29689" s="1" t="n">
        <f aca="false">C29689</f>
        <v>71.179</v>
      </c>
      <c r="E29689" s="1" t="n">
        <f aca="false">D29689</f>
        <v>71.179</v>
      </c>
    </row>
    <row r="29690" customFormat="false" ht="12.8" hidden="false" customHeight="false" outlineLevel="0" collapsed="false">
      <c r="A29690" s="0" t="n">
        <v>4573102642523</v>
      </c>
      <c r="B29690" s="1" t="n">
        <v>72.279</v>
      </c>
      <c r="C29690" s="1" t="n">
        <f aca="false">B29690</f>
        <v>72.279</v>
      </c>
      <c r="D29690" s="1" t="n">
        <f aca="false">C29690</f>
        <v>72.279</v>
      </c>
      <c r="E29690" s="1" t="n">
        <f aca="false">D29690</f>
        <v>72.279</v>
      </c>
    </row>
    <row r="29691" customFormat="false" ht="12.8" hidden="false" customHeight="false" outlineLevel="0" collapsed="false">
      <c r="A29691" s="0" t="n">
        <v>5901443122326</v>
      </c>
      <c r="B29691" s="1" t="n">
        <v>73.379</v>
      </c>
      <c r="C29691" s="1" t="n">
        <f aca="false">B29691</f>
        <v>73.379</v>
      </c>
      <c r="D29691" s="1" t="n">
        <f aca="false">C29691</f>
        <v>73.379</v>
      </c>
      <c r="E29691" s="1" t="n">
        <f aca="false">D29691</f>
        <v>73.379</v>
      </c>
    </row>
    <row r="29692" customFormat="false" ht="12.8" hidden="false" customHeight="false" outlineLevel="0" collapsed="false">
      <c r="A29692" s="0" t="n">
        <v>8100001027593</v>
      </c>
      <c r="B29692" s="1" t="n">
        <v>73.379</v>
      </c>
      <c r="C29692" s="1" t="n">
        <f aca="false">B29692</f>
        <v>73.379</v>
      </c>
      <c r="D29692" s="1" t="n">
        <f aca="false">C29692</f>
        <v>73.379</v>
      </c>
      <c r="E29692" s="1" t="n">
        <f aca="false">D29692</f>
        <v>73.379</v>
      </c>
    </row>
    <row r="29693" customFormat="false" ht="12.8" hidden="false" customHeight="false" outlineLevel="0" collapsed="false">
      <c r="A29693" s="0" t="n">
        <v>4251813763323</v>
      </c>
      <c r="B29693" s="1" t="n">
        <v>72.279</v>
      </c>
      <c r="C29693" s="1" t="n">
        <f aca="false">B29693</f>
        <v>72.279</v>
      </c>
      <c r="D29693" s="1" t="n">
        <f aca="false">C29693</f>
        <v>72.279</v>
      </c>
      <c r="E29693" s="1" t="n">
        <f aca="false">D29693</f>
        <v>72.279</v>
      </c>
    </row>
    <row r="29694" customFormat="false" ht="12.8" hidden="false" customHeight="false" outlineLevel="0" collapsed="false">
      <c r="A29694" s="0" t="n">
        <v>4000661350656</v>
      </c>
      <c r="B29694" s="1" t="n">
        <v>71.179</v>
      </c>
      <c r="C29694" s="1" t="n">
        <f aca="false">B29694</f>
        <v>71.179</v>
      </c>
      <c r="D29694" s="1" t="n">
        <f aca="false">C29694</f>
        <v>71.179</v>
      </c>
      <c r="E29694" s="1" t="n">
        <f aca="false">D29694</f>
        <v>71.179</v>
      </c>
    </row>
    <row r="29695" customFormat="false" ht="12.8" hidden="false" customHeight="false" outlineLevel="0" collapsed="false">
      <c r="A29695" s="0" t="n">
        <v>7613137180281</v>
      </c>
      <c r="B29695" s="1" t="n">
        <v>72.279</v>
      </c>
      <c r="C29695" s="1" t="n">
        <f aca="false">B29695</f>
        <v>72.279</v>
      </c>
      <c r="D29695" s="1" t="n">
        <f aca="false">C29695</f>
        <v>72.279</v>
      </c>
      <c r="E29695" s="1" t="n">
        <f aca="false">D29695</f>
        <v>72.279</v>
      </c>
    </row>
    <row r="29696" customFormat="false" ht="12.8" hidden="false" customHeight="false" outlineLevel="0" collapsed="false">
      <c r="A29696" s="0" t="n">
        <v>7613139229254</v>
      </c>
      <c r="B29696" s="1" t="n">
        <v>73.379</v>
      </c>
      <c r="C29696" s="1" t="n">
        <f aca="false">B29696</f>
        <v>73.379</v>
      </c>
      <c r="D29696" s="1" t="n">
        <f aca="false">C29696</f>
        <v>73.379</v>
      </c>
      <c r="E29696" s="1" t="n">
        <f aca="false">D29696</f>
        <v>73.379</v>
      </c>
    </row>
    <row r="29697" customFormat="false" ht="12.8" hidden="false" customHeight="false" outlineLevel="0" collapsed="false">
      <c r="A29697" s="0" t="n">
        <v>8300496059561</v>
      </c>
      <c r="B29697" s="1" t="n">
        <v>73.379</v>
      </c>
      <c r="C29697" s="1" t="n">
        <f aca="false">B29697</f>
        <v>73.379</v>
      </c>
      <c r="D29697" s="1" t="n">
        <f aca="false">C29697</f>
        <v>73.379</v>
      </c>
      <c r="E29697" s="1" t="n">
        <f aca="false">D29697</f>
        <v>73.379</v>
      </c>
    </row>
    <row r="29698" customFormat="false" ht="12.8" hidden="false" customHeight="false" outlineLevel="0" collapsed="false">
      <c r="A29698" s="0" t="n">
        <v>192006014218</v>
      </c>
      <c r="B29698" s="1" t="n">
        <v>71.179</v>
      </c>
      <c r="C29698" s="1" t="n">
        <f aca="false">B29698</f>
        <v>71.179</v>
      </c>
      <c r="D29698" s="1" t="n">
        <f aca="false">C29698</f>
        <v>71.179</v>
      </c>
      <c r="E29698" s="1" t="n">
        <f aca="false">D29698</f>
        <v>71.179</v>
      </c>
    </row>
    <row r="29699" customFormat="false" ht="12.8" hidden="false" customHeight="false" outlineLevel="0" collapsed="false">
      <c r="A29699" s="0" t="n">
        <v>4060515310670</v>
      </c>
      <c r="B29699" s="1" t="n">
        <v>73.379</v>
      </c>
      <c r="C29699" s="1" t="n">
        <f aca="false">B29699</f>
        <v>73.379</v>
      </c>
      <c r="D29699" s="1" t="n">
        <f aca="false">C29699</f>
        <v>73.379</v>
      </c>
      <c r="E29699" s="1" t="n">
        <f aca="false">D29699</f>
        <v>73.379</v>
      </c>
    </row>
    <row r="29700" customFormat="false" ht="12.8" hidden="false" customHeight="false" outlineLevel="0" collapsed="false">
      <c r="A29700" s="0" t="n">
        <v>666032630976</v>
      </c>
      <c r="B29700" s="1" t="n">
        <v>72.279</v>
      </c>
      <c r="C29700" s="1" t="n">
        <f aca="false">B29700</f>
        <v>72.279</v>
      </c>
      <c r="D29700" s="1" t="n">
        <f aca="false">C29700</f>
        <v>72.279</v>
      </c>
      <c r="E29700" s="1" t="n">
        <f aca="false">D29700</f>
        <v>72.279</v>
      </c>
    </row>
    <row r="29701" customFormat="false" ht="12.8" hidden="false" customHeight="false" outlineLevel="0" collapsed="false">
      <c r="A29701" s="0" t="n">
        <v>193392560990</v>
      </c>
      <c r="B29701" s="1" t="n">
        <v>72.279</v>
      </c>
      <c r="C29701" s="1" t="n">
        <f aca="false">B29701</f>
        <v>72.279</v>
      </c>
      <c r="D29701" s="1" t="n">
        <f aca="false">C29701</f>
        <v>72.279</v>
      </c>
      <c r="E29701" s="1" t="n">
        <f aca="false">D29701</f>
        <v>72.279</v>
      </c>
    </row>
    <row r="29702" customFormat="false" ht="12.8" hidden="false" customHeight="false" outlineLevel="0" collapsed="false">
      <c r="A29702" s="0" t="n">
        <v>9781849289498</v>
      </c>
      <c r="B29702" s="1" t="n">
        <v>73.379</v>
      </c>
      <c r="C29702" s="1" t="n">
        <f aca="false">B29702</f>
        <v>73.379</v>
      </c>
      <c r="D29702" s="1" t="n">
        <f aca="false">C29702</f>
        <v>73.379</v>
      </c>
      <c r="E29702" s="1" t="n">
        <f aca="false">D29702</f>
        <v>73.379</v>
      </c>
    </row>
    <row r="29703" customFormat="false" ht="12.8" hidden="false" customHeight="false" outlineLevel="0" collapsed="false">
      <c r="A29703" s="0" t="s">
        <v>558</v>
      </c>
      <c r="B29703" s="1" t="n">
        <v>73.379</v>
      </c>
      <c r="C29703" s="1" t="n">
        <f aca="false">B29703</f>
        <v>73.379</v>
      </c>
      <c r="D29703" s="1" t="n">
        <f aca="false">C29703</f>
        <v>73.379</v>
      </c>
      <c r="E29703" s="1" t="n">
        <f aca="false">D29703</f>
        <v>73.379</v>
      </c>
    </row>
    <row r="29704" customFormat="false" ht="12.8" hidden="false" customHeight="false" outlineLevel="0" collapsed="false">
      <c r="A29704" s="0" t="n">
        <v>4064535661569</v>
      </c>
      <c r="B29704" s="1" t="n">
        <v>73.379</v>
      </c>
      <c r="C29704" s="1" t="n">
        <f aca="false">B29704</f>
        <v>73.379</v>
      </c>
      <c r="D29704" s="1" t="n">
        <f aca="false">C29704</f>
        <v>73.379</v>
      </c>
      <c r="E29704" s="1" t="n">
        <f aca="false">D29704</f>
        <v>73.379</v>
      </c>
    </row>
    <row r="29705" customFormat="false" ht="12.8" hidden="false" customHeight="false" outlineLevel="0" collapsed="false">
      <c r="A29705" s="0" t="n">
        <v>193145983540</v>
      </c>
      <c r="B29705" s="1" t="n">
        <v>71.179</v>
      </c>
      <c r="C29705" s="1" t="n">
        <f aca="false">B29705</f>
        <v>71.179</v>
      </c>
      <c r="D29705" s="1" t="n">
        <f aca="false">C29705</f>
        <v>71.179</v>
      </c>
      <c r="E29705" s="1" t="n">
        <f aca="false">D29705</f>
        <v>71.179</v>
      </c>
    </row>
    <row r="29706" customFormat="false" ht="12.8" hidden="false" customHeight="false" outlineLevel="0" collapsed="false">
      <c r="A29706" s="0" t="n">
        <v>8414793428637</v>
      </c>
      <c r="B29706" s="1" t="n">
        <v>73.379</v>
      </c>
      <c r="C29706" s="1" t="n">
        <f aca="false">B29706</f>
        <v>73.379</v>
      </c>
      <c r="D29706" s="1" t="n">
        <f aca="false">C29706</f>
        <v>73.379</v>
      </c>
      <c r="E29706" s="1" t="n">
        <f aca="false">D29706</f>
        <v>73.379</v>
      </c>
    </row>
    <row r="29707" customFormat="false" ht="12.8" hidden="false" customHeight="false" outlineLevel="0" collapsed="false">
      <c r="A29707" s="0" t="n">
        <v>3336021706438</v>
      </c>
      <c r="B29707" s="1" t="n">
        <v>71.179</v>
      </c>
      <c r="C29707" s="1" t="n">
        <f aca="false">B29707</f>
        <v>71.179</v>
      </c>
      <c r="D29707" s="1" t="n">
        <f aca="false">C29707</f>
        <v>71.179</v>
      </c>
      <c r="E29707" s="1" t="n">
        <f aca="false">D29707</f>
        <v>71.179</v>
      </c>
    </row>
    <row r="29708" customFormat="false" ht="12.8" hidden="false" customHeight="false" outlineLevel="0" collapsed="false">
      <c r="A29708" s="0" t="n">
        <v>8436579113797</v>
      </c>
      <c r="B29708" s="1" t="n">
        <v>71.179</v>
      </c>
      <c r="C29708" s="1" t="n">
        <f aca="false">B29708</f>
        <v>71.179</v>
      </c>
      <c r="D29708" s="1" t="n">
        <f aca="false">C29708</f>
        <v>71.179</v>
      </c>
      <c r="E29708" s="1" t="n">
        <f aca="false">D29708</f>
        <v>71.179</v>
      </c>
    </row>
    <row r="29709" customFormat="false" ht="12.8" hidden="false" customHeight="false" outlineLevel="0" collapsed="false">
      <c r="A29709" s="0" t="n">
        <v>7569000941230</v>
      </c>
      <c r="B29709" s="1" t="n">
        <v>71.179</v>
      </c>
      <c r="C29709" s="1" t="n">
        <f aca="false">B29709</f>
        <v>71.179</v>
      </c>
      <c r="D29709" s="1" t="n">
        <f aca="false">C29709</f>
        <v>71.179</v>
      </c>
      <c r="E29709" s="1" t="n">
        <f aca="false">D29709</f>
        <v>71.179</v>
      </c>
    </row>
    <row r="29710" customFormat="false" ht="12.8" hidden="false" customHeight="false" outlineLevel="0" collapsed="false">
      <c r="A29710" s="0" t="n">
        <v>8422259158417</v>
      </c>
      <c r="B29710" s="1" t="n">
        <v>71.179</v>
      </c>
      <c r="C29710" s="1" t="n">
        <f aca="false">B29710</f>
        <v>71.179</v>
      </c>
      <c r="D29710" s="1" t="n">
        <f aca="false">C29710</f>
        <v>71.179</v>
      </c>
      <c r="E29710" s="1" t="n">
        <f aca="false">D29710</f>
        <v>71.179</v>
      </c>
    </row>
    <row r="29711" customFormat="false" ht="12.8" hidden="false" customHeight="false" outlineLevel="0" collapsed="false">
      <c r="A29711" s="0" t="n">
        <v>8421796144402</v>
      </c>
      <c r="B29711" s="1" t="n">
        <v>73.379</v>
      </c>
      <c r="C29711" s="1" t="n">
        <f aca="false">B29711</f>
        <v>73.379</v>
      </c>
      <c r="D29711" s="1" t="n">
        <f aca="false">C29711</f>
        <v>73.379</v>
      </c>
      <c r="E29711" s="1" t="n">
        <f aca="false">D29711</f>
        <v>73.379</v>
      </c>
    </row>
    <row r="29712" customFormat="false" ht="12.8" hidden="false" customHeight="false" outlineLevel="0" collapsed="false">
      <c r="A29712" s="0" t="n">
        <v>4060509650713</v>
      </c>
      <c r="B29712" s="1" t="n">
        <v>72.279</v>
      </c>
      <c r="C29712" s="1" t="n">
        <f aca="false">B29712</f>
        <v>72.279</v>
      </c>
      <c r="D29712" s="1" t="n">
        <f aca="false">C29712</f>
        <v>72.279</v>
      </c>
      <c r="E29712" s="1" t="n">
        <f aca="false">D29712</f>
        <v>72.279</v>
      </c>
    </row>
    <row r="29713" customFormat="false" ht="12.8" hidden="false" customHeight="false" outlineLevel="0" collapsed="false">
      <c r="A29713" s="0" t="n">
        <v>191888372133</v>
      </c>
      <c r="B29713" s="1" t="n">
        <v>71.179</v>
      </c>
      <c r="C29713" s="1" t="n">
        <f aca="false">B29713</f>
        <v>71.179</v>
      </c>
      <c r="D29713" s="1" t="n">
        <f aca="false">C29713</f>
        <v>71.179</v>
      </c>
      <c r="E29713" s="1" t="n">
        <f aca="false">D29713</f>
        <v>71.179</v>
      </c>
    </row>
    <row r="29714" customFormat="false" ht="12.8" hidden="false" customHeight="false" outlineLevel="0" collapsed="false">
      <c r="A29714" s="0" t="n">
        <v>5904698194810</v>
      </c>
      <c r="B29714" s="1" t="n">
        <v>71.179</v>
      </c>
      <c r="C29714" s="1" t="n">
        <f aca="false">B29714</f>
        <v>71.179</v>
      </c>
      <c r="D29714" s="1" t="n">
        <f aca="false">C29714</f>
        <v>71.179</v>
      </c>
      <c r="E29714" s="1" t="n">
        <f aca="false">D29714</f>
        <v>71.179</v>
      </c>
    </row>
    <row r="29715" customFormat="false" ht="12.8" hidden="false" customHeight="false" outlineLevel="0" collapsed="false">
      <c r="A29715" s="0" t="n">
        <v>4064047522785</v>
      </c>
      <c r="B29715" s="1" t="n">
        <v>72.279</v>
      </c>
      <c r="C29715" s="1" t="n">
        <f aca="false">B29715</f>
        <v>72.279</v>
      </c>
      <c r="D29715" s="1" t="n">
        <f aca="false">C29715</f>
        <v>72.279</v>
      </c>
      <c r="E29715" s="1" t="n">
        <f aca="false">D29715</f>
        <v>72.279</v>
      </c>
    </row>
    <row r="29716" customFormat="false" ht="12.8" hidden="false" customHeight="false" outlineLevel="0" collapsed="false">
      <c r="A29716" s="0" t="n">
        <v>8054112107586</v>
      </c>
      <c r="B29716" s="1" t="n">
        <v>71.179</v>
      </c>
      <c r="C29716" s="1" t="n">
        <f aca="false">B29716</f>
        <v>71.179</v>
      </c>
      <c r="D29716" s="1" t="n">
        <f aca="false">C29716</f>
        <v>71.179</v>
      </c>
      <c r="E29716" s="1" t="n">
        <f aca="false">D29716</f>
        <v>71.179</v>
      </c>
    </row>
    <row r="29717" customFormat="false" ht="12.8" hidden="false" customHeight="false" outlineLevel="0" collapsed="false">
      <c r="A29717" s="0" t="n">
        <v>8434344164326</v>
      </c>
      <c r="B29717" s="1" t="n">
        <v>72.279</v>
      </c>
      <c r="C29717" s="1" t="n">
        <f aca="false">B29717</f>
        <v>72.279</v>
      </c>
      <c r="D29717" s="1" t="n">
        <f aca="false">C29717</f>
        <v>72.279</v>
      </c>
      <c r="E29717" s="1" t="n">
        <f aca="false">D29717</f>
        <v>72.279</v>
      </c>
    </row>
    <row r="29718" customFormat="false" ht="12.8" hidden="false" customHeight="false" outlineLevel="0" collapsed="false">
      <c r="A29718" s="0" t="n">
        <v>4006209456538</v>
      </c>
      <c r="B29718" s="1" t="n">
        <v>72.279</v>
      </c>
      <c r="C29718" s="1" t="n">
        <f aca="false">B29718</f>
        <v>72.279</v>
      </c>
      <c r="D29718" s="1" t="n">
        <f aca="false">C29718</f>
        <v>72.279</v>
      </c>
      <c r="E29718" s="1" t="n">
        <f aca="false">D29718</f>
        <v>72.279</v>
      </c>
    </row>
    <row r="29719" customFormat="false" ht="12.8" hidden="false" customHeight="false" outlineLevel="0" collapsed="false">
      <c r="A29719" s="0" t="n">
        <v>4251338141255</v>
      </c>
      <c r="B29719" s="1" t="n">
        <v>72.279</v>
      </c>
      <c r="C29719" s="1" t="n">
        <f aca="false">B29719</f>
        <v>72.279</v>
      </c>
      <c r="D29719" s="1" t="n">
        <f aca="false">C29719</f>
        <v>72.279</v>
      </c>
      <c r="E29719" s="1" t="n">
        <f aca="false">D29719</f>
        <v>72.279</v>
      </c>
    </row>
    <row r="29720" customFormat="false" ht="12.8" hidden="false" customHeight="false" outlineLevel="0" collapsed="false">
      <c r="A29720" s="0" t="n">
        <v>4251338134028</v>
      </c>
      <c r="B29720" s="1" t="n">
        <v>71.179</v>
      </c>
      <c r="C29720" s="1" t="n">
        <f aca="false">B29720</f>
        <v>71.179</v>
      </c>
      <c r="D29720" s="1" t="n">
        <f aca="false">C29720</f>
        <v>71.179</v>
      </c>
      <c r="E29720" s="1" t="n">
        <f aca="false">D29720</f>
        <v>71.179</v>
      </c>
    </row>
    <row r="29721" customFormat="false" ht="12.8" hidden="false" customHeight="false" outlineLevel="0" collapsed="false">
      <c r="A29721" s="0" t="n">
        <v>3700740480236</v>
      </c>
      <c r="B29721" s="1" t="n">
        <v>71.179</v>
      </c>
      <c r="C29721" s="1" t="n">
        <f aca="false">B29721</f>
        <v>71.179</v>
      </c>
      <c r="D29721" s="1" t="n">
        <f aca="false">C29721</f>
        <v>71.179</v>
      </c>
      <c r="E29721" s="1" t="n">
        <f aca="false">D29721</f>
        <v>71.179</v>
      </c>
    </row>
    <row r="29722" customFormat="false" ht="12.8" hidden="false" customHeight="false" outlineLevel="0" collapsed="false">
      <c r="A29722" s="0" t="n">
        <v>5902021528806</v>
      </c>
      <c r="B29722" s="1" t="n">
        <v>330.768</v>
      </c>
      <c r="C29722" s="1" t="n">
        <f aca="false">B29722</f>
        <v>330.768</v>
      </c>
      <c r="D29722" s="1" t="n">
        <f aca="false">C29722</f>
        <v>330.768</v>
      </c>
      <c r="E29722" s="1" t="n">
        <f aca="false">D29722</f>
        <v>330.768</v>
      </c>
    </row>
    <row r="29723" customFormat="false" ht="12.8" hidden="false" customHeight="false" outlineLevel="0" collapsed="false">
      <c r="A29723" s="0" t="n">
        <v>768686162909</v>
      </c>
      <c r="B29723" s="1" t="n">
        <v>133.879</v>
      </c>
      <c r="C29723" s="1" t="n">
        <f aca="false">B29723</f>
        <v>133.879</v>
      </c>
      <c r="D29723" s="1" t="n">
        <f aca="false">C29723</f>
        <v>133.879</v>
      </c>
      <c r="E29723" s="1" t="n">
        <f aca="false">D29723</f>
        <v>133.879</v>
      </c>
    </row>
    <row r="29724" customFormat="false" ht="12.8" hidden="false" customHeight="false" outlineLevel="0" collapsed="false">
      <c r="A29724" s="0" t="n">
        <v>711719343806</v>
      </c>
      <c r="B29724" s="1" t="n">
        <v>83.279</v>
      </c>
      <c r="C29724" s="1" t="n">
        <f aca="false">B29724</f>
        <v>83.279</v>
      </c>
      <c r="D29724" s="1" t="n">
        <f aca="false">C29724</f>
        <v>83.279</v>
      </c>
      <c r="E29724" s="1" t="n">
        <f aca="false">D29724</f>
        <v>83.279</v>
      </c>
    </row>
    <row r="29725" customFormat="false" ht="12.8" hidden="false" customHeight="false" outlineLevel="0" collapsed="false">
      <c r="A29725" s="0" t="n">
        <v>662919113693</v>
      </c>
      <c r="B29725" s="1" t="n">
        <v>117.379</v>
      </c>
      <c r="C29725" s="1" t="n">
        <f aca="false">B29725</f>
        <v>117.379</v>
      </c>
      <c r="D29725" s="1" t="n">
        <f aca="false">C29725</f>
        <v>117.379</v>
      </c>
      <c r="E29725" s="1" t="n">
        <f aca="false">D29725</f>
        <v>117.379</v>
      </c>
    </row>
    <row r="29726" customFormat="false" ht="12.8" hidden="false" customHeight="false" outlineLevel="0" collapsed="false">
      <c r="A29726" s="0" t="n">
        <v>5030932123046</v>
      </c>
      <c r="B29726" s="1" t="n">
        <v>44.427</v>
      </c>
      <c r="C29726" s="1" t="n">
        <f aca="false">B29726</f>
        <v>44.427</v>
      </c>
      <c r="D29726" s="1" t="n">
        <f aca="false">C29726</f>
        <v>44.427</v>
      </c>
      <c r="E29726" s="1" t="n">
        <f aca="false">D29726</f>
        <v>44.427</v>
      </c>
    </row>
    <row r="29727" customFormat="false" ht="12.8" hidden="false" customHeight="false" outlineLevel="0" collapsed="false">
      <c r="A29727" s="0" t="n">
        <v>4250081524063</v>
      </c>
      <c r="B29727" s="1" t="n">
        <v>141.579</v>
      </c>
      <c r="C29727" s="1" t="n">
        <f aca="false">B29727</f>
        <v>141.579</v>
      </c>
      <c r="D29727" s="1" t="n">
        <f aca="false">C29727</f>
        <v>141.579</v>
      </c>
      <c r="E29727" s="1" t="n">
        <f aca="false">D29727</f>
        <v>141.579</v>
      </c>
    </row>
    <row r="29728" customFormat="false" ht="12.8" hidden="false" customHeight="false" outlineLevel="0" collapsed="false">
      <c r="A29728" s="0" t="n">
        <v>6902048257276</v>
      </c>
      <c r="B29728" s="1" t="n">
        <v>62.379</v>
      </c>
      <c r="C29728" s="1" t="n">
        <f aca="false">B29728</f>
        <v>62.379</v>
      </c>
      <c r="D29728" s="1" t="n">
        <f aca="false">C29728</f>
        <v>62.379</v>
      </c>
      <c r="E29728" s="1" t="n">
        <f aca="false">D29728</f>
        <v>62.379</v>
      </c>
    </row>
    <row r="29729" customFormat="false" ht="12.8" hidden="false" customHeight="false" outlineLevel="0" collapsed="false">
      <c r="A29729" s="0" t="n">
        <v>8056420222586</v>
      </c>
      <c r="B29729" s="1" t="n">
        <v>136.079</v>
      </c>
      <c r="C29729" s="1" t="n">
        <f aca="false">B29729</f>
        <v>136.079</v>
      </c>
      <c r="D29729" s="1" t="n">
        <f aca="false">C29729</f>
        <v>136.079</v>
      </c>
      <c r="E29729" s="1" t="n">
        <f aca="false">D29729</f>
        <v>136.079</v>
      </c>
    </row>
    <row r="29730" customFormat="false" ht="12.8" hidden="false" customHeight="false" outlineLevel="0" collapsed="false">
      <c r="A29730" s="0" t="n">
        <v>768686005909</v>
      </c>
      <c r="B29730" s="1" t="n">
        <v>85.479</v>
      </c>
      <c r="C29730" s="1" t="n">
        <f aca="false">B29730</f>
        <v>85.479</v>
      </c>
      <c r="D29730" s="1" t="n">
        <f aca="false">C29730</f>
        <v>85.479</v>
      </c>
      <c r="E29730" s="1" t="n">
        <f aca="false">D29730</f>
        <v>85.479</v>
      </c>
    </row>
    <row r="29731" customFormat="false" ht="12.8" hidden="false" customHeight="false" outlineLevel="0" collapsed="false">
      <c r="A29731" s="0" t="n">
        <v>4023037382013</v>
      </c>
      <c r="B29731" s="1" t="n">
        <v>167.979</v>
      </c>
      <c r="C29731" s="1" t="n">
        <f aca="false">B29731</f>
        <v>167.979</v>
      </c>
      <c r="D29731" s="1" t="n">
        <f aca="false">C29731</f>
        <v>167.979</v>
      </c>
      <c r="E29731" s="1" t="n">
        <f aca="false">D29731</f>
        <v>167.979</v>
      </c>
    </row>
    <row r="29732" customFormat="false" ht="12.8" hidden="false" customHeight="false" outlineLevel="0" collapsed="false">
      <c r="A29732" s="0" t="n">
        <v>9007947119322</v>
      </c>
      <c r="B29732" s="1" t="n">
        <v>1959.879</v>
      </c>
      <c r="C29732" s="1" t="n">
        <f aca="false">B29732</f>
        <v>1959.879</v>
      </c>
      <c r="D29732" s="1" t="n">
        <f aca="false">C29732</f>
        <v>1959.879</v>
      </c>
      <c r="E29732" s="1" t="n">
        <f aca="false">D29732</f>
        <v>1959.879</v>
      </c>
    </row>
    <row r="29733" customFormat="false" ht="12.8" hidden="false" customHeight="false" outlineLevel="0" collapsed="false">
      <c r="A29733" s="0" t="n">
        <v>4710180247206</v>
      </c>
      <c r="B29733" s="1" t="n">
        <v>63.479</v>
      </c>
      <c r="C29733" s="1" t="n">
        <f aca="false">B29733</f>
        <v>63.479</v>
      </c>
      <c r="D29733" s="1" t="n">
        <f aca="false">C29733</f>
        <v>63.479</v>
      </c>
      <c r="E29733" s="1" t="n">
        <f aca="false">D29733</f>
        <v>63.479</v>
      </c>
    </row>
    <row r="29734" customFormat="false" ht="12.8" hidden="false" customHeight="false" outlineLevel="0" collapsed="false">
      <c r="A29734" s="0" t="n">
        <v>193855251427</v>
      </c>
      <c r="B29734" s="1" t="n">
        <v>198.779</v>
      </c>
      <c r="C29734" s="1" t="n">
        <f aca="false">B29734</f>
        <v>198.779</v>
      </c>
      <c r="D29734" s="1" t="n">
        <f aca="false">C29734</f>
        <v>198.779</v>
      </c>
      <c r="E29734" s="1" t="n">
        <f aca="false">D29734</f>
        <v>198.779</v>
      </c>
    </row>
    <row r="29735" customFormat="false" ht="12.8" hidden="false" customHeight="false" outlineLevel="0" collapsed="false">
      <c r="A29735" s="0" t="n">
        <v>5033588043805</v>
      </c>
      <c r="B29735" s="1" t="n">
        <v>187.779</v>
      </c>
      <c r="C29735" s="1" t="n">
        <f aca="false">B29735</f>
        <v>187.779</v>
      </c>
      <c r="D29735" s="1" t="n">
        <f aca="false">C29735</f>
        <v>187.779</v>
      </c>
      <c r="E29735" s="1" t="n">
        <f aca="false">D29735</f>
        <v>187.779</v>
      </c>
    </row>
    <row r="29736" customFormat="false" ht="12.8" hidden="false" customHeight="false" outlineLevel="0" collapsed="false">
      <c r="A29736" s="0" t="n">
        <v>4961311910548</v>
      </c>
      <c r="B29736" s="1" t="n">
        <v>323.079</v>
      </c>
      <c r="C29736" s="1" t="n">
        <f aca="false">B29736</f>
        <v>323.079</v>
      </c>
      <c r="D29736" s="1" t="n">
        <f aca="false">C29736</f>
        <v>323.079</v>
      </c>
      <c r="E29736" s="1" t="n">
        <f aca="false">D29736</f>
        <v>323.079</v>
      </c>
    </row>
    <row r="29737" customFormat="false" ht="12.8" hidden="false" customHeight="false" outlineLevel="0" collapsed="false">
      <c r="A29737" s="0" t="n">
        <v>768686070938</v>
      </c>
      <c r="B29737" s="1" t="n">
        <v>104.179</v>
      </c>
      <c r="C29737" s="1" t="n">
        <f aca="false">B29737</f>
        <v>104.179</v>
      </c>
      <c r="D29737" s="1" t="n">
        <f aca="false">C29737</f>
        <v>104.179</v>
      </c>
      <c r="E29737" s="1" t="n">
        <f aca="false">D29737</f>
        <v>104.179</v>
      </c>
    </row>
    <row r="29738" customFormat="false" ht="12.8" hidden="false" customHeight="false" outlineLevel="0" collapsed="false">
      <c r="A29738" s="0" t="n">
        <v>672042010738</v>
      </c>
      <c r="B29738" s="1" t="n">
        <v>60.179</v>
      </c>
      <c r="C29738" s="1" t="n">
        <f aca="false">B29738</f>
        <v>60.179</v>
      </c>
      <c r="D29738" s="1" t="n">
        <f aca="false">C29738</f>
        <v>60.179</v>
      </c>
      <c r="E29738" s="1" t="n">
        <f aca="false">D29738</f>
        <v>60.179</v>
      </c>
    </row>
    <row r="29739" customFormat="false" ht="12.8" hidden="false" customHeight="false" outlineLevel="0" collapsed="false">
      <c r="A29739" s="0" t="n">
        <v>4015588611582</v>
      </c>
      <c r="B29739" s="1" t="n">
        <v>110.779</v>
      </c>
      <c r="C29739" s="1" t="n">
        <f aca="false">B29739</f>
        <v>110.779</v>
      </c>
      <c r="D29739" s="1" t="n">
        <f aca="false">C29739</f>
        <v>110.779</v>
      </c>
      <c r="E29739" s="1" t="n">
        <f aca="false">D29739</f>
        <v>110.779</v>
      </c>
    </row>
    <row r="29740" customFormat="false" ht="12.8" hidden="false" customHeight="false" outlineLevel="0" collapsed="false">
      <c r="A29740" s="0" t="n">
        <v>3182550748315</v>
      </c>
      <c r="B29740" s="1" t="n">
        <v>184.479</v>
      </c>
      <c r="C29740" s="1" t="n">
        <f aca="false">B29740</f>
        <v>184.479</v>
      </c>
      <c r="D29740" s="1" t="n">
        <f aca="false">C29740</f>
        <v>184.479</v>
      </c>
      <c r="E29740" s="1" t="n">
        <f aca="false">D29740</f>
        <v>184.479</v>
      </c>
    </row>
    <row r="29741" customFormat="false" ht="12.8" hidden="false" customHeight="false" outlineLevel="0" collapsed="false">
      <c r="A29741" s="0" t="n">
        <v>734646656405</v>
      </c>
      <c r="B29741" s="1" t="n">
        <v>175.679</v>
      </c>
      <c r="C29741" s="1" t="n">
        <f aca="false">B29741</f>
        <v>175.679</v>
      </c>
      <c r="D29741" s="1" t="n">
        <f aca="false">C29741</f>
        <v>175.679</v>
      </c>
      <c r="E29741" s="1" t="n">
        <f aca="false">D29741</f>
        <v>175.679</v>
      </c>
    </row>
    <row r="29742" customFormat="false" ht="12.8" hidden="false" customHeight="false" outlineLevel="0" collapsed="false">
      <c r="A29742" s="0" t="n">
        <v>840283902550</v>
      </c>
      <c r="B29742" s="1" t="n">
        <v>65.679</v>
      </c>
      <c r="C29742" s="1" t="n">
        <f aca="false">B29742</f>
        <v>65.679</v>
      </c>
      <c r="D29742" s="1" t="n">
        <f aca="false">C29742</f>
        <v>65.679</v>
      </c>
      <c r="E29742" s="1" t="n">
        <f aca="false">D29742</f>
        <v>65.679</v>
      </c>
    </row>
    <row r="29743" customFormat="false" ht="12.8" hidden="false" customHeight="false" outlineLevel="0" collapsed="false">
      <c r="A29743" s="0" t="n">
        <v>4053768173109</v>
      </c>
      <c r="B29743" s="1" t="n">
        <v>77.779</v>
      </c>
      <c r="C29743" s="1" t="n">
        <f aca="false">B29743</f>
        <v>77.779</v>
      </c>
      <c r="D29743" s="1" t="n">
        <f aca="false">C29743</f>
        <v>77.779</v>
      </c>
      <c r="E29743" s="1" t="n">
        <f aca="false">D29743</f>
        <v>77.779</v>
      </c>
    </row>
    <row r="29744" customFormat="false" ht="12.8" hidden="false" customHeight="false" outlineLevel="0" collapsed="false">
      <c r="A29744" s="0" t="n">
        <v>889728099264</v>
      </c>
      <c r="B29744" s="1" t="n">
        <v>126.179</v>
      </c>
      <c r="C29744" s="1" t="n">
        <f aca="false">B29744</f>
        <v>126.179</v>
      </c>
      <c r="D29744" s="1" t="n">
        <f aca="false">C29744</f>
        <v>126.179</v>
      </c>
      <c r="E29744" s="1" t="n">
        <f aca="false">D29744</f>
        <v>126.179</v>
      </c>
    </row>
    <row r="29745" customFormat="false" ht="12.8" hidden="false" customHeight="false" outlineLevel="0" collapsed="false">
      <c r="A29745" s="0" t="n">
        <v>191264078321</v>
      </c>
      <c r="B29745" s="1" t="n">
        <v>185.579</v>
      </c>
      <c r="C29745" s="1" t="n">
        <f aca="false">B29745</f>
        <v>185.579</v>
      </c>
      <c r="D29745" s="1" t="n">
        <f aca="false">C29745</f>
        <v>185.579</v>
      </c>
      <c r="E29745" s="1" t="n">
        <f aca="false">D29745</f>
        <v>185.579</v>
      </c>
    </row>
    <row r="29746" customFormat="false" ht="12.8" hidden="false" customHeight="false" outlineLevel="0" collapsed="false">
      <c r="A29746" s="0" t="n">
        <v>8595159515380</v>
      </c>
      <c r="B29746" s="1" t="n">
        <v>998.479</v>
      </c>
      <c r="C29746" s="1" t="n">
        <f aca="false">B29746</f>
        <v>998.479</v>
      </c>
      <c r="D29746" s="1" t="n">
        <f aca="false">C29746</f>
        <v>998.479</v>
      </c>
      <c r="E29746" s="1" t="n">
        <f aca="false">D29746</f>
        <v>998.479</v>
      </c>
    </row>
    <row r="29747" customFormat="false" ht="12.8" hidden="false" customHeight="false" outlineLevel="0" collapsed="false">
      <c r="A29747" s="0" t="n">
        <v>4002888604901</v>
      </c>
      <c r="B29747" s="1" t="n">
        <v>38.179</v>
      </c>
      <c r="C29747" s="1" t="n">
        <f aca="false">B29747</f>
        <v>38.179</v>
      </c>
      <c r="D29747" s="1" t="n">
        <f aca="false">C29747</f>
        <v>38.179</v>
      </c>
      <c r="E29747" s="1" t="n">
        <f aca="false">D29747</f>
        <v>38.179</v>
      </c>
    </row>
    <row r="29748" customFormat="false" ht="12.8" hidden="false" customHeight="false" outlineLevel="0" collapsed="false">
      <c r="A29748" s="0" t="n">
        <v>4004478244542</v>
      </c>
      <c r="B29748" s="1" t="n">
        <v>49.179</v>
      </c>
      <c r="C29748" s="1" t="n">
        <f aca="false">B29748</f>
        <v>49.179</v>
      </c>
      <c r="D29748" s="1" t="n">
        <f aca="false">C29748</f>
        <v>49.179</v>
      </c>
      <c r="E29748" s="1" t="n">
        <f aca="false">D29748</f>
        <v>49.179</v>
      </c>
    </row>
    <row r="29749" customFormat="false" ht="12.8" hidden="false" customHeight="false" outlineLevel="0" collapsed="false">
      <c r="A29749" s="0" t="n">
        <v>843439118577</v>
      </c>
      <c r="B29749" s="1" t="n">
        <v>68.979</v>
      </c>
      <c r="C29749" s="1" t="n">
        <f aca="false">B29749</f>
        <v>68.979</v>
      </c>
      <c r="D29749" s="1" t="n">
        <f aca="false">C29749</f>
        <v>68.979</v>
      </c>
      <c r="E29749" s="1" t="n">
        <f aca="false">D29749</f>
        <v>68.979</v>
      </c>
    </row>
    <row r="29750" customFormat="false" ht="12.8" hidden="false" customHeight="false" outlineLevel="0" collapsed="false">
      <c r="A29750" s="0" t="n">
        <v>810083832371</v>
      </c>
      <c r="B29750" s="1" t="n">
        <v>53.579</v>
      </c>
      <c r="C29750" s="1" t="n">
        <f aca="false">B29750</f>
        <v>53.579</v>
      </c>
      <c r="D29750" s="1" t="n">
        <f aca="false">C29750</f>
        <v>53.579</v>
      </c>
      <c r="E29750" s="1" t="n">
        <f aca="false">D29750</f>
        <v>53.579</v>
      </c>
    </row>
    <row r="29751" customFormat="false" ht="12.8" hidden="false" customHeight="false" outlineLevel="0" collapsed="false">
      <c r="A29751" s="0" t="n">
        <v>5907595436762</v>
      </c>
      <c r="B29751" s="1" t="n">
        <v>46.979</v>
      </c>
      <c r="C29751" s="1" t="n">
        <f aca="false">B29751</f>
        <v>46.979</v>
      </c>
      <c r="D29751" s="1" t="n">
        <f aca="false">C29751</f>
        <v>46.979</v>
      </c>
      <c r="E29751" s="1" t="n">
        <f aca="false">D29751</f>
        <v>46.979</v>
      </c>
    </row>
    <row r="29752" customFormat="false" ht="12.8" hidden="false" customHeight="false" outlineLevel="0" collapsed="false">
      <c r="A29752" s="0" t="n">
        <v>889523010549</v>
      </c>
      <c r="B29752" s="1" t="n">
        <v>120.679</v>
      </c>
      <c r="C29752" s="1" t="n">
        <f aca="false">B29752</f>
        <v>120.679</v>
      </c>
      <c r="D29752" s="1" t="n">
        <f aca="false">C29752</f>
        <v>120.679</v>
      </c>
      <c r="E29752" s="1" t="n">
        <f aca="false">D29752</f>
        <v>120.679</v>
      </c>
    </row>
    <row r="29753" customFormat="false" ht="12.8" hidden="false" customHeight="false" outlineLevel="0" collapsed="false">
      <c r="A29753" s="0" t="n">
        <v>6934177721380</v>
      </c>
      <c r="B29753" s="1" t="n">
        <v>391.279</v>
      </c>
      <c r="C29753" s="1" t="n">
        <f aca="false">B29753</f>
        <v>391.279</v>
      </c>
      <c r="D29753" s="1" t="n">
        <f aca="false">C29753</f>
        <v>391.279</v>
      </c>
      <c r="E29753" s="1" t="n">
        <f aca="false">D29753</f>
        <v>391.279</v>
      </c>
    </row>
    <row r="29754" customFormat="false" ht="12.8" hidden="false" customHeight="false" outlineLevel="0" collapsed="false">
      <c r="A29754" s="0" t="n">
        <v>743172039347</v>
      </c>
      <c r="B29754" s="1" t="n">
        <v>5197.179</v>
      </c>
      <c r="C29754" s="1" t="n">
        <f aca="false">B29754</f>
        <v>5197.179</v>
      </c>
      <c r="D29754" s="1" t="n">
        <f aca="false">C29754</f>
        <v>5197.179</v>
      </c>
      <c r="E29754" s="1" t="n">
        <f aca="false">D29754</f>
        <v>5197.179</v>
      </c>
    </row>
    <row r="29755" customFormat="false" ht="12.8" hidden="false" customHeight="false" outlineLevel="0" collapsed="false">
      <c r="A29755" s="0" t="n">
        <v>853988006522</v>
      </c>
      <c r="B29755" s="1" t="n">
        <v>876.379</v>
      </c>
      <c r="C29755" s="1" t="n">
        <f aca="false">B29755</f>
        <v>876.379</v>
      </c>
      <c r="D29755" s="1" t="n">
        <f aca="false">C29755</f>
        <v>876.379</v>
      </c>
      <c r="E29755" s="1" t="n">
        <f aca="false">D29755</f>
        <v>876.379</v>
      </c>
    </row>
    <row r="29756" customFormat="false" ht="12.8" hidden="false" customHeight="false" outlineLevel="0" collapsed="false">
      <c r="A29756" s="0" t="n">
        <v>4000870798454</v>
      </c>
      <c r="B29756" s="1" t="n">
        <v>88.779</v>
      </c>
      <c r="C29756" s="1" t="n">
        <f aca="false">B29756</f>
        <v>88.779</v>
      </c>
      <c r="D29756" s="1" t="n">
        <f aca="false">C29756</f>
        <v>88.779</v>
      </c>
      <c r="E29756" s="1" t="n">
        <f aca="false">D29756</f>
        <v>88.779</v>
      </c>
    </row>
    <row r="29757" customFormat="false" ht="12.8" hidden="false" customHeight="false" outlineLevel="0" collapsed="false">
      <c r="A29757" s="0" t="n">
        <v>4710180131239</v>
      </c>
      <c r="B29757" s="1" t="n">
        <v>2524.179</v>
      </c>
      <c r="C29757" s="1" t="n">
        <f aca="false">B29757</f>
        <v>2524.179</v>
      </c>
      <c r="D29757" s="1" t="n">
        <f aca="false">C29757</f>
        <v>2524.179</v>
      </c>
      <c r="E29757" s="1" t="n">
        <f aca="false">D29757</f>
        <v>2524.179</v>
      </c>
    </row>
    <row r="29758" customFormat="false" ht="12.8" hidden="false" customHeight="false" outlineLevel="0" collapsed="false">
      <c r="A29758" s="0" t="n">
        <v>5908235975115</v>
      </c>
      <c r="B29758" s="1" t="n">
        <v>101.979</v>
      </c>
      <c r="C29758" s="1" t="n">
        <f aca="false">B29758</f>
        <v>101.979</v>
      </c>
      <c r="D29758" s="1" t="n">
        <f aca="false">C29758</f>
        <v>101.979</v>
      </c>
      <c r="E29758" s="1" t="n">
        <f aca="false">D29758</f>
        <v>101.979</v>
      </c>
    </row>
    <row r="29759" customFormat="false" ht="12.8" hidden="false" customHeight="false" outlineLevel="0" collapsed="false">
      <c r="A29759" s="0" t="n">
        <v>5907791587121</v>
      </c>
      <c r="B29759" s="1" t="n">
        <v>49.179</v>
      </c>
      <c r="C29759" s="1" t="n">
        <f aca="false">B29759</f>
        <v>49.179</v>
      </c>
      <c r="D29759" s="1" t="n">
        <f aca="false">C29759</f>
        <v>49.179</v>
      </c>
      <c r="E29759" s="1" t="n">
        <f aca="false">D29759</f>
        <v>49.179</v>
      </c>
    </row>
    <row r="29760" customFormat="false" ht="12.8" hidden="false" customHeight="false" outlineLevel="0" collapsed="false">
      <c r="A29760" s="0" t="n">
        <v>4995047053088</v>
      </c>
      <c r="B29760" s="1" t="n">
        <v>7333.379</v>
      </c>
      <c r="C29760" s="1" t="n">
        <f aca="false">B29760</f>
        <v>7333.379</v>
      </c>
      <c r="D29760" s="1" t="n">
        <f aca="false">C29760</f>
        <v>7333.379</v>
      </c>
      <c r="E29760" s="1" t="n">
        <f aca="false">D29760</f>
        <v>7333.379</v>
      </c>
    </row>
    <row r="29761" customFormat="false" ht="12.8" hidden="false" customHeight="false" outlineLevel="0" collapsed="false">
      <c r="A29761" s="0" t="n">
        <v>8028713620010</v>
      </c>
      <c r="B29761" s="1" t="n">
        <v>126.179</v>
      </c>
      <c r="C29761" s="1" t="n">
        <f aca="false">B29761</f>
        <v>126.179</v>
      </c>
      <c r="D29761" s="1" t="n">
        <f aca="false">C29761</f>
        <v>126.179</v>
      </c>
      <c r="E29761" s="1" t="n">
        <f aca="false">D29761</f>
        <v>126.179</v>
      </c>
    </row>
    <row r="29762" customFormat="false" ht="12.8" hidden="false" customHeight="false" outlineLevel="0" collapsed="false">
      <c r="A29762" s="0" t="n">
        <v>840006612506</v>
      </c>
      <c r="B29762" s="1" t="n">
        <v>156.979</v>
      </c>
      <c r="C29762" s="1" t="n">
        <f aca="false">B29762</f>
        <v>156.979</v>
      </c>
      <c r="D29762" s="1" t="n">
        <f aca="false">C29762</f>
        <v>156.979</v>
      </c>
      <c r="E29762" s="1" t="n">
        <f aca="false">D29762</f>
        <v>156.979</v>
      </c>
    </row>
    <row r="29763" customFormat="false" ht="12.8" hidden="false" customHeight="false" outlineLevel="0" collapsed="false">
      <c r="A29763" s="0" t="s">
        <v>559</v>
      </c>
      <c r="B29763" s="1" t="n">
        <v>462.361</v>
      </c>
      <c r="C29763" s="1" t="n">
        <f aca="false">B29763</f>
        <v>462.361</v>
      </c>
      <c r="D29763" s="1" t="n">
        <f aca="false">C29763</f>
        <v>462.361</v>
      </c>
      <c r="E29763" s="1" t="n">
        <f aca="false">D29763</f>
        <v>462.361</v>
      </c>
    </row>
    <row r="29764" customFormat="false" ht="12.8" hidden="false" customHeight="false" outlineLevel="0" collapsed="false">
      <c r="A29764" s="0" t="n">
        <v>6935117844015</v>
      </c>
      <c r="B29764" s="1" t="n">
        <v>315.379</v>
      </c>
      <c r="C29764" s="1" t="n">
        <f aca="false">B29764</f>
        <v>315.379</v>
      </c>
      <c r="D29764" s="1" t="n">
        <f aca="false">C29764</f>
        <v>315.379</v>
      </c>
      <c r="E29764" s="1" t="n">
        <f aca="false">D29764</f>
        <v>315.379</v>
      </c>
    </row>
    <row r="29765" customFormat="false" ht="12.8" hidden="false" customHeight="false" outlineLevel="0" collapsed="false">
      <c r="A29765" s="0" t="n">
        <v>194644018825</v>
      </c>
      <c r="B29765" s="1" t="n">
        <v>178.979</v>
      </c>
      <c r="C29765" s="1" t="n">
        <f aca="false">B29765</f>
        <v>178.979</v>
      </c>
      <c r="D29765" s="1" t="n">
        <f aca="false">C29765</f>
        <v>178.979</v>
      </c>
      <c r="E29765" s="1" t="n">
        <f aca="false">D29765</f>
        <v>178.979</v>
      </c>
    </row>
    <row r="29766" customFormat="false" ht="12.8" hidden="false" customHeight="false" outlineLevel="0" collapsed="false">
      <c r="A29766" s="0" t="n">
        <v>6935117844022</v>
      </c>
      <c r="B29766" s="1" t="n">
        <v>330.779</v>
      </c>
      <c r="C29766" s="1" t="n">
        <f aca="false">B29766</f>
        <v>330.779</v>
      </c>
      <c r="D29766" s="1" t="n">
        <f aca="false">C29766</f>
        <v>330.779</v>
      </c>
      <c r="E29766" s="1" t="n">
        <f aca="false">D29766</f>
        <v>330.779</v>
      </c>
    </row>
    <row r="29767" customFormat="false" ht="12.8" hidden="false" customHeight="false" outlineLevel="0" collapsed="false">
      <c r="A29767" s="0" t="n">
        <v>4573211153231</v>
      </c>
      <c r="B29767" s="1" t="n">
        <v>1122.779</v>
      </c>
      <c r="C29767" s="1" t="n">
        <f aca="false">B29767</f>
        <v>1122.779</v>
      </c>
      <c r="D29767" s="1" t="n">
        <f aca="false">C29767</f>
        <v>1122.779</v>
      </c>
      <c r="E29767" s="1" t="n">
        <f aca="false">D29767</f>
        <v>1122.779</v>
      </c>
    </row>
    <row r="29768" customFormat="false" ht="12.8" hidden="false" customHeight="false" outlineLevel="0" collapsed="false">
      <c r="A29768" s="0" t="n">
        <v>843439121836</v>
      </c>
      <c r="B29768" s="1" t="n">
        <v>62.379</v>
      </c>
      <c r="C29768" s="1" t="n">
        <f aca="false">B29768</f>
        <v>62.379</v>
      </c>
      <c r="D29768" s="1" t="n">
        <f aca="false">C29768</f>
        <v>62.379</v>
      </c>
      <c r="E29768" s="1" t="n">
        <f aca="false">D29768</f>
        <v>62.379</v>
      </c>
    </row>
    <row r="29769" customFormat="false" ht="12.8" hidden="false" customHeight="false" outlineLevel="0" collapsed="false">
      <c r="A29769" s="0" t="n">
        <v>4250911713834</v>
      </c>
      <c r="B29769" s="1" t="n">
        <v>196.579</v>
      </c>
      <c r="C29769" s="1" t="n">
        <f aca="false">B29769</f>
        <v>196.579</v>
      </c>
      <c r="D29769" s="1" t="n">
        <f aca="false">C29769</f>
        <v>196.579</v>
      </c>
      <c r="E29769" s="1" t="n">
        <f aca="false">D29769</f>
        <v>196.579</v>
      </c>
    </row>
    <row r="29770" customFormat="false" ht="12.8" hidden="false" customHeight="false" outlineLevel="0" collapsed="false">
      <c r="A29770" s="0" t="n">
        <v>3165140605779</v>
      </c>
      <c r="B29770" s="1" t="n">
        <v>35.979</v>
      </c>
      <c r="C29770" s="1" t="n">
        <f aca="false">B29770</f>
        <v>35.979</v>
      </c>
      <c r="D29770" s="1" t="n">
        <f aca="false">C29770</f>
        <v>35.979</v>
      </c>
      <c r="E29770" s="1" t="n">
        <f aca="false">D29770</f>
        <v>35.979</v>
      </c>
    </row>
    <row r="29771" customFormat="false" ht="12.8" hidden="false" customHeight="false" outlineLevel="0" collapsed="false">
      <c r="A29771" s="0" t="n">
        <v>843367120208</v>
      </c>
      <c r="B29771" s="1" t="n">
        <v>31.568</v>
      </c>
      <c r="C29771" s="1" t="n">
        <f aca="false">B29771</f>
        <v>31.568</v>
      </c>
      <c r="D29771" s="1" t="n">
        <f aca="false">C29771</f>
        <v>31.568</v>
      </c>
      <c r="E29771" s="1" t="n">
        <f aca="false">D29771</f>
        <v>31.568</v>
      </c>
    </row>
    <row r="29772" customFormat="false" ht="12.8" hidden="false" customHeight="false" outlineLevel="0" collapsed="false">
      <c r="A29772" s="0" t="n">
        <v>5908256839298</v>
      </c>
      <c r="B29772" s="1" t="n">
        <v>35.979</v>
      </c>
      <c r="C29772" s="1" t="n">
        <f aca="false">B29772</f>
        <v>35.979</v>
      </c>
      <c r="D29772" s="1" t="n">
        <f aca="false">C29772</f>
        <v>35.979</v>
      </c>
      <c r="E29772" s="1" t="n">
        <f aca="false">D29772</f>
        <v>35.979</v>
      </c>
    </row>
    <row r="29773" customFormat="false" ht="12.8" hidden="false" customHeight="false" outlineLevel="0" collapsed="false">
      <c r="A29773" s="0" t="n">
        <v>5397184052433</v>
      </c>
      <c r="B29773" s="1" t="n">
        <v>208.679</v>
      </c>
      <c r="C29773" s="1" t="n">
        <f aca="false">B29773</f>
        <v>208.679</v>
      </c>
      <c r="D29773" s="1" t="n">
        <f aca="false">C29773</f>
        <v>208.679</v>
      </c>
      <c r="E29773" s="1" t="n">
        <f aca="false">D29773</f>
        <v>208.679</v>
      </c>
    </row>
    <row r="29774" customFormat="false" ht="12.8" hidden="false" customHeight="false" outlineLevel="0" collapsed="false">
      <c r="A29774" s="0" t="n">
        <v>8014230634104</v>
      </c>
      <c r="B29774" s="1" t="n">
        <v>120.679</v>
      </c>
      <c r="C29774" s="1" t="n">
        <f aca="false">B29774</f>
        <v>120.679</v>
      </c>
      <c r="D29774" s="1" t="n">
        <f aca="false">C29774</f>
        <v>120.679</v>
      </c>
      <c r="E29774" s="1" t="n">
        <f aca="false">D29774</f>
        <v>120.679</v>
      </c>
    </row>
    <row r="29775" customFormat="false" ht="12.8" hidden="false" customHeight="false" outlineLevel="0" collapsed="false">
      <c r="A29775" s="0" t="n">
        <v>7624302358046</v>
      </c>
      <c r="B29775" s="1" t="n">
        <v>99.779</v>
      </c>
      <c r="C29775" s="1" t="n">
        <f aca="false">B29775</f>
        <v>99.779</v>
      </c>
      <c r="D29775" s="1" t="n">
        <f aca="false">C29775</f>
        <v>99.779</v>
      </c>
      <c r="E29775" s="1" t="n">
        <f aca="false">D29775</f>
        <v>99.779</v>
      </c>
    </row>
    <row r="29776" customFormat="false" ht="12.8" hidden="false" customHeight="false" outlineLevel="0" collapsed="false">
      <c r="A29776" s="0" t="n">
        <v>7340172700128</v>
      </c>
      <c r="B29776" s="1" t="n">
        <v>89.879</v>
      </c>
      <c r="C29776" s="1" t="n">
        <f aca="false">B29776</f>
        <v>89.879</v>
      </c>
      <c r="D29776" s="1" t="n">
        <f aca="false">C29776</f>
        <v>89.879</v>
      </c>
      <c r="E29776" s="1" t="n">
        <f aca="false">D29776</f>
        <v>89.879</v>
      </c>
    </row>
    <row r="29777" customFormat="false" ht="12.8" hidden="false" customHeight="false" outlineLevel="0" collapsed="false">
      <c r="A29777" s="0" t="n">
        <v>4013833036326</v>
      </c>
      <c r="B29777" s="1" t="n">
        <v>218.579</v>
      </c>
      <c r="C29777" s="1" t="n">
        <f aca="false">B29777</f>
        <v>218.579</v>
      </c>
      <c r="D29777" s="1" t="n">
        <f aca="false">C29777</f>
        <v>218.579</v>
      </c>
      <c r="E29777" s="1" t="n">
        <f aca="false">D29777</f>
        <v>218.579</v>
      </c>
    </row>
    <row r="29778" customFormat="false" ht="12.8" hidden="false" customHeight="false" outlineLevel="0" collapsed="false">
      <c r="A29778" s="0" t="n">
        <v>4713213516690</v>
      </c>
      <c r="B29778" s="1" t="n">
        <v>499.827</v>
      </c>
      <c r="C29778" s="1" t="n">
        <f aca="false">B29778</f>
        <v>499.827</v>
      </c>
      <c r="D29778" s="1" t="n">
        <f aca="false">C29778</f>
        <v>499.827</v>
      </c>
      <c r="E29778" s="1" t="n">
        <f aca="false">D29778</f>
        <v>499.827</v>
      </c>
    </row>
    <row r="29779" customFormat="false" ht="12.8" hidden="false" customHeight="false" outlineLevel="0" collapsed="false">
      <c r="A29779" s="0" t="n">
        <v>5411397017086</v>
      </c>
      <c r="B29779" s="1" t="n">
        <v>132.779</v>
      </c>
      <c r="C29779" s="1" t="n">
        <f aca="false">B29779</f>
        <v>132.779</v>
      </c>
      <c r="D29779" s="1" t="n">
        <f aca="false">C29779</f>
        <v>132.779</v>
      </c>
      <c r="E29779" s="1" t="n">
        <f aca="false">D29779</f>
        <v>132.779</v>
      </c>
    </row>
    <row r="29780" customFormat="false" ht="12.8" hidden="false" customHeight="false" outlineLevel="0" collapsed="false">
      <c r="A29780" s="0" t="n">
        <v>889842202755</v>
      </c>
      <c r="B29780" s="1" t="n">
        <v>140.479</v>
      </c>
      <c r="C29780" s="1" t="n">
        <f aca="false">B29780</f>
        <v>140.479</v>
      </c>
      <c r="D29780" s="1" t="n">
        <f aca="false">C29780</f>
        <v>140.479</v>
      </c>
      <c r="E29780" s="1" t="n">
        <f aca="false">D29780</f>
        <v>140.479</v>
      </c>
    </row>
    <row r="29781" customFormat="false" ht="12.8" hidden="false" customHeight="false" outlineLevel="0" collapsed="false">
      <c r="A29781" s="0" t="n">
        <v>4549292112412</v>
      </c>
      <c r="B29781" s="1" t="n">
        <v>242.647</v>
      </c>
      <c r="C29781" s="1" t="n">
        <f aca="false">B29781</f>
        <v>242.647</v>
      </c>
      <c r="D29781" s="1" t="n">
        <f aca="false">C29781</f>
        <v>242.647</v>
      </c>
      <c r="E29781" s="1" t="n">
        <f aca="false">D29781</f>
        <v>242.647</v>
      </c>
    </row>
    <row r="29782" customFormat="false" ht="12.8" hidden="false" customHeight="false" outlineLevel="0" collapsed="false">
      <c r="A29782" s="0" t="n">
        <v>3700740480168</v>
      </c>
      <c r="B29782" s="1" t="n">
        <v>71.179</v>
      </c>
      <c r="C29782" s="1" t="n">
        <f aca="false">B29782</f>
        <v>71.179</v>
      </c>
      <c r="D29782" s="1" t="n">
        <f aca="false">C29782</f>
        <v>71.179</v>
      </c>
      <c r="E29782" s="1" t="n">
        <f aca="false">D29782</f>
        <v>71.179</v>
      </c>
    </row>
    <row r="29783" customFormat="false" ht="12.8" hidden="false" customHeight="false" outlineLevel="0" collapsed="false">
      <c r="A29783" s="0" t="n">
        <v>4719512094648</v>
      </c>
      <c r="B29783" s="1" t="n">
        <v>118.479</v>
      </c>
      <c r="C29783" s="1" t="n">
        <f aca="false">B29783</f>
        <v>118.479</v>
      </c>
      <c r="D29783" s="1" t="n">
        <f aca="false">C29783</f>
        <v>118.479</v>
      </c>
      <c r="E29783" s="1" t="n">
        <f aca="false">D29783</f>
        <v>118.479</v>
      </c>
    </row>
    <row r="29784" customFormat="false" ht="12.8" hidden="false" customHeight="false" outlineLevel="0" collapsed="false">
      <c r="A29784" s="0" t="n">
        <v>6953175710363</v>
      </c>
      <c r="B29784" s="1" t="n">
        <v>401.179</v>
      </c>
      <c r="C29784" s="1" t="n">
        <f aca="false">B29784</f>
        <v>401.179</v>
      </c>
      <c r="D29784" s="1" t="n">
        <f aca="false">C29784</f>
        <v>401.179</v>
      </c>
      <c r="E29784" s="1" t="n">
        <f aca="false">D29784</f>
        <v>401.179</v>
      </c>
    </row>
    <row r="29785" customFormat="false" ht="12.8" hidden="false" customHeight="false" outlineLevel="0" collapsed="false">
      <c r="A29785" s="0" t="n">
        <v>829686005211</v>
      </c>
      <c r="B29785" s="1" t="n">
        <v>690.248</v>
      </c>
      <c r="C29785" s="1" t="n">
        <f aca="false">B29785</f>
        <v>690.248</v>
      </c>
      <c r="D29785" s="1" t="n">
        <f aca="false">C29785</f>
        <v>690.248</v>
      </c>
      <c r="E29785" s="1" t="n">
        <f aca="false">D29785</f>
        <v>690.248</v>
      </c>
    </row>
    <row r="29786" customFormat="false" ht="12.8" hidden="false" customHeight="false" outlineLevel="0" collapsed="false">
      <c r="A29786" s="0" t="n">
        <v>4029263021474</v>
      </c>
      <c r="B29786" s="1" t="n">
        <v>104.179</v>
      </c>
      <c r="C29786" s="1" t="n">
        <f aca="false">B29786</f>
        <v>104.179</v>
      </c>
      <c r="D29786" s="1" t="n">
        <f aca="false">C29786</f>
        <v>104.179</v>
      </c>
      <c r="E29786" s="1" t="n">
        <f aca="false">D29786</f>
        <v>104.179</v>
      </c>
    </row>
    <row r="29787" customFormat="false" ht="12.8" hidden="false" customHeight="false" outlineLevel="0" collapsed="false">
      <c r="A29787" s="0" t="n">
        <v>3182550797351</v>
      </c>
      <c r="B29787" s="1" t="n">
        <v>67.879</v>
      </c>
      <c r="C29787" s="1" t="n">
        <f aca="false">B29787</f>
        <v>67.879</v>
      </c>
      <c r="D29787" s="1" t="n">
        <f aca="false">C29787</f>
        <v>67.879</v>
      </c>
      <c r="E29787" s="1" t="n">
        <f aca="false">D29787</f>
        <v>67.879</v>
      </c>
    </row>
    <row r="29788" customFormat="false" ht="12.8" hidden="false" customHeight="false" outlineLevel="0" collapsed="false">
      <c r="A29788" s="0" t="n">
        <v>4008666390011</v>
      </c>
      <c r="B29788" s="1" t="n">
        <v>54.679</v>
      </c>
      <c r="C29788" s="1" t="n">
        <f aca="false">B29788</f>
        <v>54.679</v>
      </c>
      <c r="D29788" s="1" t="n">
        <f aca="false">C29788</f>
        <v>54.679</v>
      </c>
      <c r="E29788" s="1" t="n">
        <f aca="false">D29788</f>
        <v>54.679</v>
      </c>
    </row>
    <row r="29789" customFormat="false" ht="12.8" hidden="false" customHeight="false" outlineLevel="0" collapsed="false">
      <c r="A29789" s="0" t="n">
        <v>3165140572682</v>
      </c>
      <c r="B29789" s="1" t="n">
        <v>527.679</v>
      </c>
      <c r="C29789" s="1" t="n">
        <f aca="false">B29789</f>
        <v>527.679</v>
      </c>
      <c r="D29789" s="1" t="n">
        <f aca="false">C29789</f>
        <v>527.679</v>
      </c>
      <c r="E29789" s="1" t="n">
        <f aca="false">D29789</f>
        <v>527.679</v>
      </c>
    </row>
    <row r="29790" customFormat="false" ht="12.8" hidden="false" customHeight="false" outlineLevel="0" collapsed="false">
      <c r="A29790" s="0" t="n">
        <v>6941812714119</v>
      </c>
      <c r="B29790" s="1" t="n">
        <v>398.979</v>
      </c>
      <c r="C29790" s="1" t="n">
        <f aca="false">B29790</f>
        <v>398.979</v>
      </c>
      <c r="D29790" s="1" t="n">
        <f aca="false">C29790</f>
        <v>398.979</v>
      </c>
      <c r="E29790" s="1" t="n">
        <f aca="false">D29790</f>
        <v>398.979</v>
      </c>
    </row>
    <row r="29791" customFormat="false" ht="12.8" hidden="false" customHeight="false" outlineLevel="0" collapsed="false">
      <c r="A29791" s="0" t="n">
        <v>734646614207</v>
      </c>
      <c r="B29791" s="1" t="n">
        <v>332.979</v>
      </c>
      <c r="C29791" s="1" t="n">
        <f aca="false">B29791</f>
        <v>332.979</v>
      </c>
      <c r="D29791" s="1" t="n">
        <f aca="false">C29791</f>
        <v>332.979</v>
      </c>
      <c r="E29791" s="1" t="n">
        <f aca="false">D29791</f>
        <v>332.979</v>
      </c>
    </row>
    <row r="29792" customFormat="false" ht="12.8" hidden="false" customHeight="false" outlineLevel="0" collapsed="false">
      <c r="A29792" s="0" t="n">
        <v>4043619847747</v>
      </c>
      <c r="B29792" s="1" t="n">
        <v>42.579</v>
      </c>
      <c r="C29792" s="1" t="n">
        <f aca="false">B29792</f>
        <v>42.579</v>
      </c>
      <c r="D29792" s="1" t="n">
        <f aca="false">C29792</f>
        <v>42.579</v>
      </c>
      <c r="E29792" s="1" t="n">
        <f aca="false">D29792</f>
        <v>42.579</v>
      </c>
    </row>
    <row r="29793" customFormat="false" ht="12.8" hidden="false" customHeight="false" outlineLevel="0" collapsed="false">
      <c r="A29793" s="0" t="n">
        <v>8436584381860</v>
      </c>
      <c r="B29793" s="1" t="n">
        <v>117.379</v>
      </c>
      <c r="C29793" s="1" t="n">
        <f aca="false">B29793</f>
        <v>117.379</v>
      </c>
      <c r="D29793" s="1" t="n">
        <f aca="false">C29793</f>
        <v>117.379</v>
      </c>
      <c r="E29793" s="1" t="n">
        <f aca="false">D29793</f>
        <v>117.379</v>
      </c>
    </row>
    <row r="29794" customFormat="false" ht="12.8" hidden="false" customHeight="false" outlineLevel="0" collapsed="false">
      <c r="A29794" s="0" t="n">
        <v>4062519300527</v>
      </c>
      <c r="B29794" s="1" t="n">
        <v>108.788</v>
      </c>
      <c r="C29794" s="1" t="n">
        <f aca="false">B29794</f>
        <v>108.788</v>
      </c>
      <c r="D29794" s="1" t="n">
        <f aca="false">C29794</f>
        <v>108.788</v>
      </c>
      <c r="E29794" s="1" t="n">
        <f aca="false">D29794</f>
        <v>108.788</v>
      </c>
    </row>
    <row r="29795" customFormat="false" ht="12.8" hidden="false" customHeight="false" outlineLevel="0" collapsed="false">
      <c r="A29795" s="0" t="n">
        <v>5035048639924</v>
      </c>
      <c r="B29795" s="1" t="n">
        <v>262.579</v>
      </c>
      <c r="C29795" s="1" t="n">
        <f aca="false">B29795</f>
        <v>262.579</v>
      </c>
      <c r="D29795" s="1" t="n">
        <f aca="false">C29795</f>
        <v>262.579</v>
      </c>
      <c r="E29795" s="1" t="n">
        <f aca="false">D29795</f>
        <v>262.579</v>
      </c>
    </row>
    <row r="29796" customFormat="false" ht="12.8" hidden="false" customHeight="false" outlineLevel="0" collapsed="false">
      <c r="A29796" s="0" t="n">
        <v>5411397002143</v>
      </c>
      <c r="B29796" s="1" t="n">
        <v>96.479</v>
      </c>
      <c r="C29796" s="1" t="n">
        <f aca="false">B29796</f>
        <v>96.479</v>
      </c>
      <c r="D29796" s="1" t="n">
        <f aca="false">C29796</f>
        <v>96.479</v>
      </c>
      <c r="E29796" s="1" t="n">
        <f aca="false">D29796</f>
        <v>96.479</v>
      </c>
    </row>
    <row r="29797" customFormat="false" ht="12.8" hidden="false" customHeight="false" outlineLevel="0" collapsed="false">
      <c r="A29797" s="0" t="n">
        <v>4009839534027</v>
      </c>
      <c r="B29797" s="1" t="n">
        <v>65.679</v>
      </c>
      <c r="C29797" s="1" t="n">
        <f aca="false">B29797</f>
        <v>65.679</v>
      </c>
      <c r="D29797" s="1" t="n">
        <f aca="false">C29797</f>
        <v>65.679</v>
      </c>
      <c r="E29797" s="1" t="n">
        <f aca="false">D29797</f>
        <v>65.679</v>
      </c>
    </row>
    <row r="29798" customFormat="false" ht="12.8" hidden="false" customHeight="false" outlineLevel="0" collapsed="false">
      <c r="A29798" s="0" t="n">
        <v>817465028131</v>
      </c>
      <c r="B29798" s="1" t="n">
        <v>247.179</v>
      </c>
      <c r="C29798" s="1" t="n">
        <f aca="false">B29798</f>
        <v>247.179</v>
      </c>
      <c r="D29798" s="1" t="n">
        <f aca="false">C29798</f>
        <v>247.179</v>
      </c>
      <c r="E29798" s="1" t="n">
        <f aca="false">D29798</f>
        <v>247.179</v>
      </c>
    </row>
    <row r="29799" customFormat="false" ht="12.8" hidden="false" customHeight="false" outlineLevel="0" collapsed="false">
      <c r="A29799" s="0" t="n">
        <v>5705730134203</v>
      </c>
      <c r="B29799" s="1" t="n">
        <v>101.979</v>
      </c>
      <c r="C29799" s="1" t="n">
        <f aca="false">B29799</f>
        <v>101.979</v>
      </c>
      <c r="D29799" s="1" t="n">
        <f aca="false">C29799</f>
        <v>101.979</v>
      </c>
      <c r="E29799" s="1" t="n">
        <f aca="false">D29799</f>
        <v>101.979</v>
      </c>
    </row>
    <row r="29800" customFormat="false" ht="12.8" hidden="false" customHeight="false" outlineLevel="0" collapsed="false">
      <c r="A29800" s="0" t="n">
        <v>4260709019970</v>
      </c>
      <c r="B29800" s="1" t="n">
        <v>40.379</v>
      </c>
      <c r="C29800" s="1" t="n">
        <f aca="false">B29800</f>
        <v>40.379</v>
      </c>
      <c r="D29800" s="1" t="n">
        <f aca="false">C29800</f>
        <v>40.379</v>
      </c>
      <c r="E29800" s="1" t="n">
        <f aca="false">D29800</f>
        <v>40.379</v>
      </c>
    </row>
    <row r="29801" customFormat="false" ht="12.8" hidden="false" customHeight="false" outlineLevel="0" collapsed="false">
      <c r="A29801" s="0" t="n">
        <v>4719072983345</v>
      </c>
      <c r="B29801" s="1" t="n">
        <v>338.479</v>
      </c>
      <c r="C29801" s="1" t="n">
        <f aca="false">B29801</f>
        <v>338.479</v>
      </c>
      <c r="D29801" s="1" t="n">
        <f aca="false">C29801</f>
        <v>338.479</v>
      </c>
      <c r="E29801" s="1" t="n">
        <f aca="false">D29801</f>
        <v>338.479</v>
      </c>
    </row>
    <row r="29802" customFormat="false" ht="12.8" hidden="false" customHeight="false" outlineLevel="0" collapsed="false">
      <c r="A29802" s="0" t="n">
        <v>4052792033656</v>
      </c>
      <c r="B29802" s="1" t="n">
        <v>49.179</v>
      </c>
      <c r="C29802" s="1" t="n">
        <f aca="false">B29802</f>
        <v>49.179</v>
      </c>
      <c r="D29802" s="1" t="n">
        <f aca="false">C29802</f>
        <v>49.179</v>
      </c>
      <c r="E29802" s="1" t="n">
        <f aca="false">D29802</f>
        <v>49.179</v>
      </c>
    </row>
    <row r="29803" customFormat="false" ht="12.8" hidden="false" customHeight="false" outlineLevel="0" collapsed="false">
      <c r="A29803" s="0" t="n">
        <v>812451037456</v>
      </c>
      <c r="B29803" s="1" t="n">
        <v>64.579</v>
      </c>
      <c r="C29803" s="1" t="n">
        <f aca="false">B29803</f>
        <v>64.579</v>
      </c>
      <c r="D29803" s="1" t="n">
        <f aca="false">C29803</f>
        <v>64.579</v>
      </c>
      <c r="E29803" s="1" t="n">
        <f aca="false">D29803</f>
        <v>64.579</v>
      </c>
    </row>
    <row r="29804" customFormat="false" ht="12.8" hidden="false" customHeight="false" outlineLevel="0" collapsed="false">
      <c r="A29804" s="0" t="n">
        <v>8806090963315</v>
      </c>
      <c r="B29804" s="1" t="n">
        <v>67.879</v>
      </c>
      <c r="C29804" s="1" t="n">
        <f aca="false">B29804</f>
        <v>67.879</v>
      </c>
      <c r="D29804" s="1" t="n">
        <f aca="false">C29804</f>
        <v>67.879</v>
      </c>
      <c r="E29804" s="1" t="n">
        <f aca="false">D29804</f>
        <v>67.879</v>
      </c>
    </row>
    <row r="29805" customFormat="false" ht="12.8" hidden="false" customHeight="false" outlineLevel="0" collapsed="false">
      <c r="A29805" s="0" t="n">
        <v>4260113564592</v>
      </c>
      <c r="B29805" s="1" t="n">
        <v>30.479</v>
      </c>
      <c r="C29805" s="1" t="n">
        <f aca="false">B29805</f>
        <v>30.479</v>
      </c>
      <c r="D29805" s="1" t="n">
        <f aca="false">C29805</f>
        <v>30.479</v>
      </c>
      <c r="E29805" s="1" t="n">
        <f aca="false">D29805</f>
        <v>30.479</v>
      </c>
    </row>
    <row r="29806" customFormat="false" ht="12.8" hidden="false" customHeight="false" outlineLevel="0" collapsed="false">
      <c r="A29806" s="0" t="n">
        <v>4002395260898</v>
      </c>
      <c r="B29806" s="1" t="n">
        <v>197.679</v>
      </c>
      <c r="C29806" s="1" t="n">
        <f aca="false">B29806</f>
        <v>197.679</v>
      </c>
      <c r="D29806" s="1" t="n">
        <f aca="false">C29806</f>
        <v>197.679</v>
      </c>
      <c r="E29806" s="1" t="n">
        <f aca="false">D29806</f>
        <v>197.679</v>
      </c>
    </row>
    <row r="29807" customFormat="false" ht="12.8" hidden="false" customHeight="false" outlineLevel="0" collapsed="false">
      <c r="A29807" s="0" t="n">
        <v>4057185865135</v>
      </c>
      <c r="B29807" s="1" t="n">
        <v>241.679</v>
      </c>
      <c r="C29807" s="1" t="n">
        <f aca="false">B29807</f>
        <v>241.679</v>
      </c>
      <c r="D29807" s="1" t="n">
        <f aca="false">C29807</f>
        <v>241.679</v>
      </c>
      <c r="E29807" s="1" t="n">
        <f aca="false">D29807</f>
        <v>241.679</v>
      </c>
    </row>
    <row r="29808" customFormat="false" ht="12.8" hidden="false" customHeight="false" outlineLevel="0" collapsed="false">
      <c r="A29808" s="0" t="n">
        <v>5031713061458</v>
      </c>
      <c r="B29808" s="1" t="n">
        <v>803.779</v>
      </c>
      <c r="C29808" s="1" t="n">
        <f aca="false">B29808</f>
        <v>803.779</v>
      </c>
      <c r="D29808" s="1" t="n">
        <f aca="false">C29808</f>
        <v>803.779</v>
      </c>
      <c r="E29808" s="1" t="n">
        <f aca="false">D29808</f>
        <v>803.779</v>
      </c>
    </row>
    <row r="29809" customFormat="false" ht="12.8" hidden="false" customHeight="false" outlineLevel="0" collapsed="false">
      <c r="A29809" s="0" t="n">
        <v>5902251058036</v>
      </c>
      <c r="B29809" s="1" t="n">
        <v>98.679</v>
      </c>
      <c r="C29809" s="1" t="n">
        <f aca="false">B29809</f>
        <v>98.679</v>
      </c>
      <c r="D29809" s="1" t="n">
        <f aca="false">C29809</f>
        <v>98.679</v>
      </c>
      <c r="E29809" s="1" t="n">
        <f aca="false">D29809</f>
        <v>98.679</v>
      </c>
    </row>
    <row r="29810" customFormat="false" ht="12.8" hidden="false" customHeight="false" outlineLevel="0" collapsed="false">
      <c r="A29810" s="0" t="n">
        <v>768686095528</v>
      </c>
      <c r="B29810" s="1" t="n">
        <v>353.263</v>
      </c>
      <c r="C29810" s="1" t="n">
        <f aca="false">B29810</f>
        <v>353.263</v>
      </c>
      <c r="D29810" s="1" t="n">
        <f aca="false">C29810</f>
        <v>353.263</v>
      </c>
      <c r="E29810" s="1" t="n">
        <f aca="false">D29810</f>
        <v>353.263</v>
      </c>
    </row>
    <row r="29811" customFormat="false" ht="12.8" hidden="false" customHeight="false" outlineLevel="0" collapsed="false">
      <c r="A29811" s="0" t="n">
        <v>8809811869835</v>
      </c>
      <c r="B29811" s="1" t="n">
        <v>67.879</v>
      </c>
      <c r="C29811" s="1" t="n">
        <f aca="false">B29811</f>
        <v>67.879</v>
      </c>
      <c r="D29811" s="1" t="n">
        <f aca="false">C29811</f>
        <v>67.879</v>
      </c>
      <c r="E29811" s="1" t="n">
        <f aca="false">D29811</f>
        <v>67.879</v>
      </c>
    </row>
    <row r="29812" customFormat="false" ht="12.8" hidden="false" customHeight="false" outlineLevel="0" collapsed="false">
      <c r="A29812" s="0" t="n">
        <v>4007134017191</v>
      </c>
      <c r="B29812" s="1" t="n">
        <v>50.279</v>
      </c>
      <c r="C29812" s="1" t="n">
        <f aca="false">B29812</f>
        <v>50.279</v>
      </c>
      <c r="D29812" s="1" t="n">
        <f aca="false">C29812</f>
        <v>50.279</v>
      </c>
      <c r="E29812" s="1" t="n">
        <f aca="false">D29812</f>
        <v>50.279</v>
      </c>
    </row>
    <row r="29813" customFormat="false" ht="12.8" hidden="false" customHeight="false" outlineLevel="0" collapsed="false">
      <c r="A29813" s="0" t="n">
        <v>3666339120696</v>
      </c>
      <c r="B29813" s="1" t="n">
        <v>54.514</v>
      </c>
      <c r="C29813" s="1" t="n">
        <f aca="false">B29813</f>
        <v>54.514</v>
      </c>
      <c r="D29813" s="1" t="n">
        <f aca="false">C29813</f>
        <v>54.514</v>
      </c>
      <c r="E29813" s="1" t="n">
        <f aca="false">D29813</f>
        <v>54.514</v>
      </c>
    </row>
    <row r="29814" customFormat="false" ht="12.8" hidden="false" customHeight="false" outlineLevel="0" collapsed="false">
      <c r="A29814" s="0" t="n">
        <v>810036050210</v>
      </c>
      <c r="B29814" s="1" t="n">
        <v>408.879</v>
      </c>
      <c r="C29814" s="1" t="n">
        <f aca="false">B29814</f>
        <v>408.879</v>
      </c>
      <c r="D29814" s="1" t="n">
        <f aca="false">C29814</f>
        <v>408.879</v>
      </c>
      <c r="E29814" s="1" t="n">
        <f aca="false">D29814</f>
        <v>408.879</v>
      </c>
    </row>
    <row r="29815" customFormat="false" ht="12.8" hidden="false" customHeight="false" outlineLevel="0" collapsed="false">
      <c r="A29815" s="0" t="n">
        <v>4719331805791</v>
      </c>
      <c r="B29815" s="1" t="n">
        <v>349.479</v>
      </c>
      <c r="C29815" s="1" t="n">
        <f aca="false">B29815</f>
        <v>349.479</v>
      </c>
      <c r="D29815" s="1" t="n">
        <f aca="false">C29815</f>
        <v>349.479</v>
      </c>
      <c r="E29815" s="1" t="n">
        <f aca="false">D29815</f>
        <v>349.479</v>
      </c>
    </row>
    <row r="29816" customFormat="false" ht="12.8" hidden="false" customHeight="false" outlineLevel="0" collapsed="false">
      <c r="A29816" s="0" t="n">
        <v>4718937610785</v>
      </c>
      <c r="B29816" s="1" t="n">
        <v>295.579</v>
      </c>
      <c r="C29816" s="1" t="n">
        <f aca="false">B29816</f>
        <v>295.579</v>
      </c>
      <c r="D29816" s="1" t="n">
        <f aca="false">C29816</f>
        <v>295.579</v>
      </c>
      <c r="E29816" s="1" t="n">
        <f aca="false">D29816</f>
        <v>295.579</v>
      </c>
    </row>
    <row r="29817" customFormat="false" ht="12.8" hidden="false" customHeight="false" outlineLevel="0" collapsed="false">
      <c r="A29817" s="0" t="n">
        <v>4957812659802</v>
      </c>
      <c r="B29817" s="1" t="n">
        <v>567.279</v>
      </c>
      <c r="C29817" s="1" t="n">
        <f aca="false">B29817</f>
        <v>567.279</v>
      </c>
      <c r="D29817" s="1" t="n">
        <f aca="false">C29817</f>
        <v>567.279</v>
      </c>
      <c r="E29817" s="1" t="n">
        <f aca="false">D29817</f>
        <v>567.279</v>
      </c>
    </row>
    <row r="29818" customFormat="false" ht="12.8" hidden="false" customHeight="false" outlineLevel="0" collapsed="false">
      <c r="A29818" s="0" t="n">
        <v>4044144618581</v>
      </c>
      <c r="B29818" s="1" t="n">
        <v>3023.359</v>
      </c>
      <c r="C29818" s="1" t="n">
        <f aca="false">B29818</f>
        <v>3023.359</v>
      </c>
      <c r="D29818" s="1" t="n">
        <f aca="false">C29818</f>
        <v>3023.359</v>
      </c>
      <c r="E29818" s="1" t="n">
        <f aca="false">D29818</f>
        <v>3023.359</v>
      </c>
    </row>
    <row r="29819" customFormat="false" ht="12.8" hidden="false" customHeight="false" outlineLevel="0" collapsed="false">
      <c r="A29819" s="0" t="n">
        <v>887961989069</v>
      </c>
      <c r="B29819" s="1" t="n">
        <v>49.179</v>
      </c>
      <c r="C29819" s="1" t="n">
        <f aca="false">B29819</f>
        <v>49.179</v>
      </c>
      <c r="D29819" s="1" t="n">
        <f aca="false">C29819</f>
        <v>49.179</v>
      </c>
      <c r="E29819" s="1" t="n">
        <f aca="false">D29819</f>
        <v>49.179</v>
      </c>
    </row>
    <row r="29820" customFormat="false" ht="12.8" hidden="false" customHeight="false" outlineLevel="0" collapsed="false">
      <c r="A29820" s="0" t="n">
        <v>4710273770932</v>
      </c>
      <c r="B29820" s="1" t="n">
        <v>65.569</v>
      </c>
      <c r="C29820" s="1" t="n">
        <f aca="false">B29820</f>
        <v>65.569</v>
      </c>
      <c r="D29820" s="1" t="n">
        <f aca="false">C29820</f>
        <v>65.569</v>
      </c>
      <c r="E29820" s="1" t="n">
        <f aca="false">D29820</f>
        <v>65.569</v>
      </c>
    </row>
    <row r="29821" customFormat="false" ht="12.8" hidden="false" customHeight="false" outlineLevel="0" collapsed="false">
      <c r="A29821" s="0" t="n">
        <v>4006333061363</v>
      </c>
      <c r="B29821" s="1" t="n">
        <v>49.179</v>
      </c>
      <c r="C29821" s="1" t="n">
        <f aca="false">B29821</f>
        <v>49.179</v>
      </c>
      <c r="D29821" s="1" t="n">
        <f aca="false">C29821</f>
        <v>49.179</v>
      </c>
      <c r="E29821" s="1" t="n">
        <f aca="false">D29821</f>
        <v>49.179</v>
      </c>
    </row>
    <row r="29822" customFormat="false" ht="12.8" hidden="false" customHeight="false" outlineLevel="0" collapsed="false">
      <c r="A29822" s="0" t="n">
        <v>5035048692783</v>
      </c>
      <c r="B29822" s="1" t="n">
        <v>1566.079</v>
      </c>
      <c r="C29822" s="1" t="n">
        <f aca="false">B29822</f>
        <v>1566.079</v>
      </c>
      <c r="D29822" s="1" t="n">
        <f aca="false">C29822</f>
        <v>1566.079</v>
      </c>
      <c r="E29822" s="1" t="n">
        <f aca="false">D29822</f>
        <v>1566.079</v>
      </c>
    </row>
    <row r="29823" customFormat="false" ht="12.8" hidden="false" customHeight="false" outlineLevel="0" collapsed="false">
      <c r="A29823" s="0" t="n">
        <v>5033588046745</v>
      </c>
      <c r="B29823" s="1" t="n">
        <v>156.979</v>
      </c>
      <c r="C29823" s="1" t="n">
        <f aca="false">B29823</f>
        <v>156.979</v>
      </c>
      <c r="D29823" s="1" t="n">
        <f aca="false">C29823</f>
        <v>156.979</v>
      </c>
      <c r="E29823" s="1" t="n">
        <f aca="false">D29823</f>
        <v>156.979</v>
      </c>
    </row>
    <row r="29824" customFormat="false" ht="12.8" hidden="false" customHeight="false" outlineLevel="0" collapsed="false">
      <c r="A29824" s="0" t="n">
        <v>828831843906</v>
      </c>
      <c r="B29824" s="1" t="n">
        <v>944.579</v>
      </c>
      <c r="C29824" s="1" t="n">
        <f aca="false">B29824</f>
        <v>944.579</v>
      </c>
      <c r="D29824" s="1" t="n">
        <f aca="false">C29824</f>
        <v>944.579</v>
      </c>
      <c r="E29824" s="1" t="n">
        <f aca="false">D29824</f>
        <v>944.579</v>
      </c>
    </row>
    <row r="29825" customFormat="false" ht="12.8" hidden="false" customHeight="false" outlineLevel="0" collapsed="false">
      <c r="A29825" s="0" t="n">
        <v>4891813206453</v>
      </c>
      <c r="B29825" s="1" t="n">
        <v>94.279</v>
      </c>
      <c r="C29825" s="1" t="n">
        <f aca="false">B29825</f>
        <v>94.279</v>
      </c>
      <c r="D29825" s="1" t="n">
        <f aca="false">C29825</f>
        <v>94.279</v>
      </c>
      <c r="E29825" s="1" t="n">
        <f aca="false">D29825</f>
        <v>94.279</v>
      </c>
    </row>
    <row r="29826" customFormat="false" ht="12.8" hidden="false" customHeight="false" outlineLevel="0" collapsed="false">
      <c r="A29826" s="0" t="n">
        <v>6934177783579</v>
      </c>
      <c r="B29826" s="1" t="n">
        <v>554.079</v>
      </c>
      <c r="C29826" s="1" t="n">
        <f aca="false">B29826</f>
        <v>554.079</v>
      </c>
      <c r="D29826" s="1" t="n">
        <f aca="false">C29826</f>
        <v>554.079</v>
      </c>
      <c r="E29826" s="1" t="n">
        <f aca="false">D29826</f>
        <v>554.079</v>
      </c>
    </row>
    <row r="29827" customFormat="false" ht="12.8" hidden="false" customHeight="false" outlineLevel="0" collapsed="false">
      <c r="A29827" s="0" t="n">
        <v>740617319415</v>
      </c>
      <c r="B29827" s="1" t="n">
        <v>305.941</v>
      </c>
      <c r="C29827" s="1" t="n">
        <f aca="false">B29827</f>
        <v>305.941</v>
      </c>
      <c r="D29827" s="1" t="n">
        <f aca="false">C29827</f>
        <v>305.941</v>
      </c>
      <c r="E29827" s="1" t="n">
        <f aca="false">D29827</f>
        <v>305.941</v>
      </c>
    </row>
    <row r="29828" customFormat="false" ht="12.8" hidden="false" customHeight="false" outlineLevel="0" collapsed="false">
      <c r="A29828" s="0" t="n">
        <v>8020173055036</v>
      </c>
      <c r="B29828" s="1" t="n">
        <v>103.079</v>
      </c>
      <c r="C29828" s="1" t="n">
        <f aca="false">B29828</f>
        <v>103.079</v>
      </c>
      <c r="D29828" s="1" t="n">
        <f aca="false">C29828</f>
        <v>103.079</v>
      </c>
      <c r="E29828" s="1" t="n">
        <f aca="false">D29828</f>
        <v>103.079</v>
      </c>
    </row>
    <row r="29829" customFormat="false" ht="12.8" hidden="false" customHeight="false" outlineLevel="0" collapsed="false">
      <c r="A29829" s="0" t="n">
        <v>4008146004155</v>
      </c>
      <c r="B29829" s="1" t="n">
        <v>731.179</v>
      </c>
      <c r="C29829" s="1" t="n">
        <f aca="false">B29829</f>
        <v>731.179</v>
      </c>
      <c r="D29829" s="1" t="n">
        <f aca="false">C29829</f>
        <v>731.179</v>
      </c>
      <c r="E29829" s="1" t="n">
        <f aca="false">D29829</f>
        <v>731.179</v>
      </c>
    </row>
    <row r="29830" customFormat="false" ht="12.8" hidden="false" customHeight="false" outlineLevel="0" collapsed="false">
      <c r="A29830" s="0" t="n">
        <v>3056560000018</v>
      </c>
      <c r="B29830" s="1" t="n">
        <v>68.979</v>
      </c>
      <c r="C29830" s="1" t="n">
        <f aca="false">B29830</f>
        <v>68.979</v>
      </c>
      <c r="D29830" s="1" t="n">
        <f aca="false">C29830</f>
        <v>68.979</v>
      </c>
      <c r="E29830" s="1" t="n">
        <f aca="false">D29830</f>
        <v>68.979</v>
      </c>
    </row>
    <row r="29831" customFormat="false" ht="12.8" hidden="false" customHeight="false" outlineLevel="0" collapsed="false">
      <c r="A29831" s="0" t="n">
        <v>6973127120026</v>
      </c>
      <c r="B29831" s="1" t="n">
        <v>158.827</v>
      </c>
      <c r="C29831" s="1" t="n">
        <f aca="false">B29831</f>
        <v>158.827</v>
      </c>
      <c r="D29831" s="1" t="n">
        <f aca="false">C29831</f>
        <v>158.827</v>
      </c>
      <c r="E29831" s="1" t="n">
        <f aca="false">D29831</f>
        <v>158.827</v>
      </c>
    </row>
    <row r="29832" customFormat="false" ht="12.8" hidden="false" customHeight="false" outlineLevel="0" collapsed="false">
      <c r="A29832" s="0" t="n">
        <v>737787153246</v>
      </c>
      <c r="B29832" s="1" t="n">
        <v>577.179</v>
      </c>
      <c r="C29832" s="1" t="n">
        <f aca="false">B29832</f>
        <v>577.179</v>
      </c>
      <c r="D29832" s="1" t="n">
        <f aca="false">C29832</f>
        <v>577.179</v>
      </c>
      <c r="E29832" s="1" t="n">
        <f aca="false">D29832</f>
        <v>577.179</v>
      </c>
    </row>
    <row r="29833" customFormat="false" ht="12.8" hidden="false" customHeight="false" outlineLevel="0" collapsed="false">
      <c r="A29833" s="0" t="n">
        <v>5032037215565</v>
      </c>
      <c r="B29833" s="1" t="n">
        <v>308.779</v>
      </c>
      <c r="C29833" s="1" t="n">
        <f aca="false">B29833</f>
        <v>308.779</v>
      </c>
      <c r="D29833" s="1" t="n">
        <f aca="false">C29833</f>
        <v>308.779</v>
      </c>
      <c r="E29833" s="1" t="n">
        <f aca="false">D29833</f>
        <v>308.779</v>
      </c>
    </row>
    <row r="29834" customFormat="false" ht="12.8" hidden="false" customHeight="false" outlineLevel="0" collapsed="false">
      <c r="A29834" s="0" t="n">
        <v>768686194450</v>
      </c>
      <c r="B29834" s="1" t="n">
        <v>249.379</v>
      </c>
      <c r="C29834" s="1" t="n">
        <f aca="false">B29834</f>
        <v>249.379</v>
      </c>
      <c r="D29834" s="1" t="n">
        <f aca="false">C29834</f>
        <v>249.379</v>
      </c>
      <c r="E29834" s="1" t="n">
        <f aca="false">D29834</f>
        <v>249.379</v>
      </c>
    </row>
    <row r="29835" customFormat="false" ht="12.8" hidden="false" customHeight="false" outlineLevel="0" collapsed="false">
      <c r="A29835" s="0" t="n">
        <v>4006592025076</v>
      </c>
      <c r="B29835" s="1" t="n">
        <v>63.479</v>
      </c>
      <c r="C29835" s="1" t="n">
        <f aca="false">B29835</f>
        <v>63.479</v>
      </c>
      <c r="D29835" s="1" t="n">
        <f aca="false">C29835</f>
        <v>63.479</v>
      </c>
      <c r="E29835" s="1" t="n">
        <f aca="false">D29835</f>
        <v>63.479</v>
      </c>
    </row>
    <row r="29836" customFormat="false" ht="12.8" hidden="false" customHeight="false" outlineLevel="0" collapsed="false">
      <c r="A29836" s="0" t="n">
        <v>192143001386</v>
      </c>
      <c r="B29836" s="1" t="n">
        <v>209.779</v>
      </c>
      <c r="C29836" s="1" t="n">
        <f aca="false">B29836</f>
        <v>209.779</v>
      </c>
      <c r="D29836" s="1" t="n">
        <f aca="false">C29836</f>
        <v>209.779</v>
      </c>
      <c r="E29836" s="1" t="n">
        <f aca="false">D29836</f>
        <v>209.779</v>
      </c>
    </row>
    <row r="29837" customFormat="false" ht="12.8" hidden="false" customHeight="false" outlineLevel="0" collapsed="false">
      <c r="A29837" s="0" t="n">
        <v>4711387233030</v>
      </c>
      <c r="B29837" s="1" t="n">
        <v>1197.579</v>
      </c>
      <c r="C29837" s="1" t="n">
        <f aca="false">B29837</f>
        <v>1197.579</v>
      </c>
      <c r="D29837" s="1" t="n">
        <f aca="false">C29837</f>
        <v>1197.579</v>
      </c>
      <c r="E29837" s="1" t="n">
        <f aca="false">D29837</f>
        <v>1197.579</v>
      </c>
    </row>
    <row r="29838" customFormat="false" ht="12.8" hidden="false" customHeight="false" outlineLevel="0" collapsed="false">
      <c r="A29838" s="0" t="n">
        <v>196800916730</v>
      </c>
      <c r="B29838" s="1" t="n">
        <v>2079.779</v>
      </c>
      <c r="C29838" s="1" t="n">
        <f aca="false">B29838</f>
        <v>2079.779</v>
      </c>
      <c r="D29838" s="1" t="n">
        <f aca="false">C29838</f>
        <v>2079.779</v>
      </c>
      <c r="E29838" s="1" t="n">
        <f aca="false">D29838</f>
        <v>2079.779</v>
      </c>
    </row>
    <row r="29839" customFormat="false" ht="12.8" hidden="false" customHeight="false" outlineLevel="0" collapsed="false">
      <c r="A29839" s="0" t="n">
        <v>8411401011656</v>
      </c>
      <c r="B29839" s="1" t="n">
        <v>86.579</v>
      </c>
      <c r="C29839" s="1" t="n">
        <f aca="false">B29839</f>
        <v>86.579</v>
      </c>
      <c r="D29839" s="1" t="n">
        <f aca="false">C29839</f>
        <v>86.579</v>
      </c>
      <c r="E29839" s="1" t="n">
        <f aca="false">D29839</f>
        <v>86.579</v>
      </c>
    </row>
    <row r="29840" customFormat="false" ht="12.8" hidden="false" customHeight="false" outlineLevel="0" collapsed="false">
      <c r="A29840" s="0" t="n">
        <v>5706751051296</v>
      </c>
      <c r="B29840" s="1" t="n">
        <v>116.279</v>
      </c>
      <c r="C29840" s="1" t="n">
        <f aca="false">B29840</f>
        <v>116.279</v>
      </c>
      <c r="D29840" s="1" t="n">
        <f aca="false">C29840</f>
        <v>116.279</v>
      </c>
      <c r="E29840" s="1" t="n">
        <f aca="false">D29840</f>
        <v>116.279</v>
      </c>
    </row>
    <row r="29841" customFormat="false" ht="12.8" hidden="false" customHeight="false" outlineLevel="0" collapsed="false">
      <c r="A29841" s="0" t="n">
        <v>8886419333548</v>
      </c>
      <c r="B29841" s="1" t="n">
        <v>107.479</v>
      </c>
      <c r="C29841" s="1" t="n">
        <f aca="false">B29841</f>
        <v>107.479</v>
      </c>
      <c r="D29841" s="1" t="n">
        <f aca="false">C29841</f>
        <v>107.479</v>
      </c>
      <c r="E29841" s="1" t="n">
        <f aca="false">D29841</f>
        <v>107.479</v>
      </c>
    </row>
    <row r="29842" customFormat="false" ht="12.8" hidden="false" customHeight="false" outlineLevel="0" collapsed="false">
      <c r="A29842" s="0" t="n">
        <v>753759211424</v>
      </c>
      <c r="B29842" s="1" t="n">
        <v>116.279</v>
      </c>
      <c r="C29842" s="1" t="n">
        <f aca="false">B29842</f>
        <v>116.279</v>
      </c>
      <c r="D29842" s="1" t="n">
        <f aca="false">C29842</f>
        <v>116.279</v>
      </c>
      <c r="E29842" s="1" t="n">
        <f aca="false">D29842</f>
        <v>116.279</v>
      </c>
    </row>
    <row r="29843" customFormat="false" ht="12.8" hidden="false" customHeight="false" outlineLevel="0" collapsed="false">
      <c r="A29843" s="0" t="n">
        <v>740617319392</v>
      </c>
      <c r="B29843" s="1" t="n">
        <v>234.496</v>
      </c>
      <c r="C29843" s="1" t="n">
        <f aca="false">B29843</f>
        <v>234.496</v>
      </c>
      <c r="D29843" s="1" t="n">
        <f aca="false">C29843</f>
        <v>234.496</v>
      </c>
      <c r="E29843" s="1" t="n">
        <f aca="false">D29843</f>
        <v>234.496</v>
      </c>
    </row>
    <row r="29844" customFormat="false" ht="12.8" hidden="false" customHeight="false" outlineLevel="0" collapsed="false">
      <c r="A29844" s="0" t="n">
        <v>4897070184848</v>
      </c>
      <c r="B29844" s="1" t="n">
        <v>119.579</v>
      </c>
      <c r="C29844" s="1" t="n">
        <f aca="false">B29844</f>
        <v>119.579</v>
      </c>
      <c r="D29844" s="1" t="n">
        <f aca="false">C29844</f>
        <v>119.579</v>
      </c>
      <c r="E29844" s="1" t="n">
        <f aca="false">D29844</f>
        <v>119.579</v>
      </c>
    </row>
    <row r="29845" customFormat="false" ht="12.8" hidden="false" customHeight="false" outlineLevel="0" collapsed="false">
      <c r="A29845" s="0" t="n">
        <v>8436584381884</v>
      </c>
      <c r="B29845" s="1" t="n">
        <v>142.679</v>
      </c>
      <c r="C29845" s="1" t="n">
        <f aca="false">B29845</f>
        <v>142.679</v>
      </c>
      <c r="D29845" s="1" t="n">
        <f aca="false">C29845</f>
        <v>142.679</v>
      </c>
      <c r="E29845" s="1" t="n">
        <f aca="false">D29845</f>
        <v>142.679</v>
      </c>
    </row>
    <row r="29846" customFormat="false" ht="12.8" hidden="false" customHeight="false" outlineLevel="0" collapsed="false">
      <c r="A29846" s="0" t="n">
        <v>736373267541</v>
      </c>
      <c r="B29846" s="1" t="n">
        <v>141.579</v>
      </c>
      <c r="C29846" s="1" t="n">
        <f aca="false">B29846</f>
        <v>141.579</v>
      </c>
      <c r="D29846" s="1" t="n">
        <f aca="false">C29846</f>
        <v>141.579</v>
      </c>
      <c r="E29846" s="1" t="n">
        <f aca="false">D29846</f>
        <v>141.579</v>
      </c>
    </row>
    <row r="29847" customFormat="false" ht="12.8" hidden="false" customHeight="false" outlineLevel="0" collapsed="false">
      <c r="A29847" s="0" t="n">
        <v>6973931310415</v>
      </c>
      <c r="B29847" s="1" t="n">
        <v>409.858</v>
      </c>
      <c r="C29847" s="1" t="n">
        <f aca="false">B29847</f>
        <v>409.858</v>
      </c>
      <c r="D29847" s="1" t="n">
        <f aca="false">C29847</f>
        <v>409.858</v>
      </c>
      <c r="E29847" s="1" t="n">
        <f aca="false">D29847</f>
        <v>409.858</v>
      </c>
    </row>
    <row r="29848" customFormat="false" ht="12.8" hidden="false" customHeight="false" outlineLevel="0" collapsed="false">
      <c r="A29848" s="0" t="n">
        <v>814914027011</v>
      </c>
      <c r="B29848" s="1" t="n">
        <v>204.279</v>
      </c>
      <c r="C29848" s="1" t="n">
        <f aca="false">B29848</f>
        <v>204.279</v>
      </c>
      <c r="D29848" s="1" t="n">
        <f aca="false">C29848</f>
        <v>204.279</v>
      </c>
      <c r="E29848" s="1" t="n">
        <f aca="false">D29848</f>
        <v>204.279</v>
      </c>
    </row>
    <row r="29849" customFormat="false" ht="12.8" hidden="false" customHeight="false" outlineLevel="0" collapsed="false">
      <c r="A29849" s="0" t="n">
        <v>7331021046146</v>
      </c>
      <c r="B29849" s="1" t="n">
        <v>182.279</v>
      </c>
      <c r="C29849" s="1" t="n">
        <f aca="false">B29849</f>
        <v>182.279</v>
      </c>
      <c r="D29849" s="1" t="n">
        <f aca="false">C29849</f>
        <v>182.279</v>
      </c>
      <c r="E29849" s="1" t="n">
        <f aca="false">D29849</f>
        <v>182.279</v>
      </c>
    </row>
    <row r="29850" customFormat="false" ht="12.8" hidden="false" customHeight="false" outlineLevel="0" collapsed="false">
      <c r="A29850" s="0" t="n">
        <v>5038580002904</v>
      </c>
      <c r="B29850" s="1" t="n">
        <v>64.579</v>
      </c>
      <c r="C29850" s="1" t="n">
        <f aca="false">B29850</f>
        <v>64.579</v>
      </c>
      <c r="D29850" s="1" t="n">
        <f aca="false">C29850</f>
        <v>64.579</v>
      </c>
      <c r="E29850" s="1" t="n">
        <f aca="false">D29850</f>
        <v>64.579</v>
      </c>
    </row>
    <row r="29851" customFormat="false" ht="12.8" hidden="false" customHeight="false" outlineLevel="0" collapsed="false">
      <c r="A29851" s="0" t="n">
        <v>759454829001</v>
      </c>
      <c r="B29851" s="1" t="n">
        <v>521.079</v>
      </c>
      <c r="C29851" s="1" t="n">
        <f aca="false">B29851</f>
        <v>521.079</v>
      </c>
      <c r="D29851" s="1" t="n">
        <f aca="false">C29851</f>
        <v>521.079</v>
      </c>
      <c r="E29851" s="1" t="n">
        <f aca="false">D29851</f>
        <v>521.079</v>
      </c>
    </row>
    <row r="29852" customFormat="false" ht="12.8" hidden="false" customHeight="false" outlineLevel="0" collapsed="false">
      <c r="A29852" s="0" t="n">
        <v>191200521621</v>
      </c>
      <c r="B29852" s="1" t="n">
        <v>83.279</v>
      </c>
      <c r="C29852" s="1" t="n">
        <f aca="false">B29852</f>
        <v>83.279</v>
      </c>
      <c r="D29852" s="1" t="n">
        <f aca="false">C29852</f>
        <v>83.279</v>
      </c>
      <c r="E29852" s="1" t="n">
        <f aca="false">D29852</f>
        <v>83.279</v>
      </c>
    </row>
    <row r="29853" customFormat="false" ht="12.8" hidden="false" customHeight="false" outlineLevel="0" collapsed="false">
      <c r="A29853" s="0" t="n">
        <v>4250194622045</v>
      </c>
      <c r="B29853" s="1" t="n">
        <v>159.179</v>
      </c>
      <c r="C29853" s="1" t="n">
        <f aca="false">B29853</f>
        <v>159.179</v>
      </c>
      <c r="D29853" s="1" t="n">
        <f aca="false">C29853</f>
        <v>159.179</v>
      </c>
      <c r="E29853" s="1" t="n">
        <f aca="false">D29853</f>
        <v>159.179</v>
      </c>
    </row>
    <row r="29854" customFormat="false" ht="12.8" hidden="false" customHeight="false" outlineLevel="0" collapsed="false">
      <c r="A29854" s="0" t="n">
        <v>761345117074</v>
      </c>
      <c r="B29854" s="1" t="n">
        <v>620.079</v>
      </c>
      <c r="C29854" s="1" t="n">
        <f aca="false">B29854</f>
        <v>620.079</v>
      </c>
      <c r="D29854" s="1" t="n">
        <f aca="false">C29854</f>
        <v>620.079</v>
      </c>
      <c r="E29854" s="1" t="n">
        <f aca="false">D29854</f>
        <v>620.079</v>
      </c>
    </row>
    <row r="29855" customFormat="false" ht="12.8" hidden="false" customHeight="false" outlineLevel="0" collapsed="false">
      <c r="A29855" s="0" t="n">
        <v>8033028205777</v>
      </c>
      <c r="B29855" s="1" t="n">
        <v>35.979</v>
      </c>
      <c r="C29855" s="1" t="n">
        <f aca="false">B29855</f>
        <v>35.979</v>
      </c>
      <c r="D29855" s="1" t="n">
        <f aca="false">C29855</f>
        <v>35.979</v>
      </c>
      <c r="E29855" s="1" t="n">
        <f aca="false">D29855</f>
        <v>35.979</v>
      </c>
    </row>
    <row r="29856" customFormat="false" ht="12.8" hidden="false" customHeight="false" outlineLevel="0" collapsed="false">
      <c r="A29856" s="0" t="n">
        <v>6941812712405</v>
      </c>
      <c r="B29856" s="1" t="n">
        <v>1860.879</v>
      </c>
      <c r="C29856" s="1" t="n">
        <f aca="false">B29856</f>
        <v>1860.879</v>
      </c>
      <c r="D29856" s="1" t="n">
        <f aca="false">C29856</f>
        <v>1860.879</v>
      </c>
      <c r="E29856" s="1" t="n">
        <f aca="false">D29856</f>
        <v>1860.879</v>
      </c>
    </row>
    <row r="29857" customFormat="false" ht="12.8" hidden="false" customHeight="false" outlineLevel="0" collapsed="false">
      <c r="A29857" s="0" t="n">
        <v>734442197652</v>
      </c>
      <c r="B29857" s="1" t="n">
        <v>107.479</v>
      </c>
      <c r="C29857" s="1" t="n">
        <f aca="false">B29857</f>
        <v>107.479</v>
      </c>
      <c r="D29857" s="1" t="n">
        <f aca="false">C29857</f>
        <v>107.479</v>
      </c>
      <c r="E29857" s="1" t="n">
        <f aca="false">D29857</f>
        <v>107.479</v>
      </c>
    </row>
    <row r="29858" customFormat="false" ht="12.8" hidden="false" customHeight="false" outlineLevel="0" collapsed="false">
      <c r="A29858" s="0" t="n">
        <v>5407005141120</v>
      </c>
      <c r="B29858" s="1" t="n">
        <v>53.579</v>
      </c>
      <c r="C29858" s="1" t="n">
        <f aca="false">B29858</f>
        <v>53.579</v>
      </c>
      <c r="D29858" s="1" t="n">
        <f aca="false">C29858</f>
        <v>53.579</v>
      </c>
      <c r="E29858" s="1" t="n">
        <f aca="false">D29858</f>
        <v>53.579</v>
      </c>
    </row>
    <row r="29859" customFormat="false" ht="12.8" hidden="false" customHeight="false" outlineLevel="0" collapsed="false">
      <c r="A29859" s="0" t="n">
        <v>4242005191802</v>
      </c>
      <c r="B29859" s="1" t="n">
        <v>495.779</v>
      </c>
      <c r="C29859" s="1" t="n">
        <f aca="false">B29859</f>
        <v>495.779</v>
      </c>
      <c r="D29859" s="1" t="n">
        <f aca="false">C29859</f>
        <v>495.779</v>
      </c>
      <c r="E29859" s="1" t="n">
        <f aca="false">D29859</f>
        <v>495.779</v>
      </c>
    </row>
    <row r="29860" customFormat="false" ht="12.8" hidden="false" customHeight="false" outlineLevel="0" collapsed="false">
      <c r="A29860" s="0" t="n">
        <v>5025232480722</v>
      </c>
      <c r="B29860" s="1" t="n">
        <v>64.579</v>
      </c>
      <c r="C29860" s="1" t="n">
        <f aca="false">B29860</f>
        <v>64.579</v>
      </c>
      <c r="D29860" s="1" t="n">
        <f aca="false">C29860</f>
        <v>64.579</v>
      </c>
      <c r="E29860" s="1" t="n">
        <f aca="false">D29860</f>
        <v>64.579</v>
      </c>
    </row>
    <row r="29861" customFormat="false" ht="12.8" hidden="false" customHeight="false" outlineLevel="0" collapsed="false">
      <c r="A29861" s="0" t="n">
        <v>103439411826</v>
      </c>
      <c r="B29861" s="1" t="n">
        <v>402.279</v>
      </c>
      <c r="C29861" s="1" t="n">
        <f aca="false">B29861</f>
        <v>402.279</v>
      </c>
      <c r="D29861" s="1" t="n">
        <f aca="false">C29861</f>
        <v>402.279</v>
      </c>
      <c r="E29861" s="1" t="n">
        <f aca="false">D29861</f>
        <v>402.279</v>
      </c>
    </row>
    <row r="29862" customFormat="false" ht="12.8" hidden="false" customHeight="false" outlineLevel="0" collapsed="false">
      <c r="A29862" s="0" t="n">
        <v>4042146056288</v>
      </c>
      <c r="B29862" s="1" t="n">
        <v>459.479</v>
      </c>
      <c r="C29862" s="1" t="n">
        <f aca="false">B29862</f>
        <v>459.479</v>
      </c>
      <c r="D29862" s="1" t="n">
        <f aca="false">C29862</f>
        <v>459.479</v>
      </c>
      <c r="E29862" s="1" t="n">
        <f aca="false">D29862</f>
        <v>459.479</v>
      </c>
    </row>
    <row r="29863" customFormat="false" ht="12.8" hidden="false" customHeight="false" outlineLevel="0" collapsed="false">
      <c r="A29863" s="0" t="n">
        <v>8806094827019</v>
      </c>
      <c r="B29863" s="1" t="n">
        <v>2099.579</v>
      </c>
      <c r="C29863" s="1" t="n">
        <f aca="false">B29863</f>
        <v>2099.579</v>
      </c>
      <c r="D29863" s="1" t="n">
        <f aca="false">C29863</f>
        <v>2099.579</v>
      </c>
      <c r="E29863" s="1" t="n">
        <f aca="false">D29863</f>
        <v>2099.579</v>
      </c>
    </row>
    <row r="29864" customFormat="false" ht="12.8" hidden="false" customHeight="false" outlineLevel="0" collapsed="false">
      <c r="A29864" s="0" t="n">
        <v>651637009470</v>
      </c>
      <c r="B29864" s="1" t="n">
        <v>3063.179</v>
      </c>
      <c r="C29864" s="1" t="n">
        <f aca="false">B29864</f>
        <v>3063.179</v>
      </c>
      <c r="D29864" s="1" t="n">
        <f aca="false">C29864</f>
        <v>3063.179</v>
      </c>
      <c r="E29864" s="1" t="n">
        <f aca="false">D29864</f>
        <v>3063.179</v>
      </c>
    </row>
    <row r="29865" customFormat="false" ht="12.8" hidden="false" customHeight="false" outlineLevel="0" collapsed="false">
      <c r="A29865" s="0" t="n">
        <v>196803543520</v>
      </c>
      <c r="B29865" s="1" t="n">
        <v>6539.179</v>
      </c>
      <c r="C29865" s="1" t="n">
        <f aca="false">B29865</f>
        <v>6539.179</v>
      </c>
      <c r="D29865" s="1" t="n">
        <f aca="false">C29865</f>
        <v>6539.179</v>
      </c>
      <c r="E29865" s="1" t="n">
        <f aca="false">D29865</f>
        <v>6539.179</v>
      </c>
    </row>
    <row r="29866" customFormat="false" ht="12.8" hidden="false" customHeight="false" outlineLevel="0" collapsed="false">
      <c r="A29866" s="0" t="n">
        <v>889214069900</v>
      </c>
      <c r="B29866" s="1" t="n">
        <v>181.179</v>
      </c>
      <c r="C29866" s="1" t="n">
        <f aca="false">B29866</f>
        <v>181.179</v>
      </c>
      <c r="D29866" s="1" t="n">
        <f aca="false">C29866</f>
        <v>181.179</v>
      </c>
      <c r="E29866" s="1" t="n">
        <f aca="false">D29866</f>
        <v>181.179</v>
      </c>
    </row>
    <row r="29867" customFormat="false" ht="12.8" hidden="false" customHeight="false" outlineLevel="0" collapsed="false">
      <c r="A29867" s="0" t="n">
        <v>193575034010</v>
      </c>
      <c r="B29867" s="1" t="n">
        <v>140.479</v>
      </c>
      <c r="C29867" s="1" t="n">
        <f aca="false">B29867</f>
        <v>140.479</v>
      </c>
      <c r="D29867" s="1" t="n">
        <f aca="false">C29867</f>
        <v>140.479</v>
      </c>
      <c r="E29867" s="1" t="n">
        <f aca="false">D29867</f>
        <v>140.479</v>
      </c>
    </row>
    <row r="29868" customFormat="false" ht="12.8" hidden="false" customHeight="false" outlineLevel="0" collapsed="false">
      <c r="A29868" s="0" t="n">
        <v>194735144891</v>
      </c>
      <c r="B29868" s="1" t="n">
        <v>94.279</v>
      </c>
      <c r="C29868" s="1" t="n">
        <f aca="false">B29868</f>
        <v>94.279</v>
      </c>
      <c r="D29868" s="1" t="n">
        <f aca="false">C29868</f>
        <v>94.279</v>
      </c>
      <c r="E29868" s="1" t="n">
        <f aca="false">D29868</f>
        <v>94.279</v>
      </c>
    </row>
    <row r="29869" customFormat="false" ht="12.8" hidden="false" customHeight="false" outlineLevel="0" collapsed="false">
      <c r="A29869" s="0" t="n">
        <v>725125032490</v>
      </c>
      <c r="B29869" s="1" t="n">
        <v>160.279</v>
      </c>
      <c r="C29869" s="1" t="n">
        <f aca="false">B29869</f>
        <v>160.279</v>
      </c>
      <c r="D29869" s="1" t="n">
        <f aca="false">C29869</f>
        <v>160.279</v>
      </c>
      <c r="E29869" s="1" t="n">
        <f aca="false">D29869</f>
        <v>160.279</v>
      </c>
    </row>
    <row r="29870" customFormat="false" ht="12.8" hidden="false" customHeight="false" outlineLevel="0" collapsed="false">
      <c r="A29870" s="0" t="n">
        <v>4002829428092</v>
      </c>
      <c r="B29870" s="1" t="n">
        <v>68.979</v>
      </c>
      <c r="C29870" s="1" t="n">
        <f aca="false">B29870</f>
        <v>68.979</v>
      </c>
      <c r="D29870" s="1" t="n">
        <f aca="false">C29870</f>
        <v>68.979</v>
      </c>
      <c r="E29870" s="1" t="n">
        <f aca="false">D29870</f>
        <v>68.979</v>
      </c>
    </row>
    <row r="29871" customFormat="false" ht="12.8" hidden="false" customHeight="false" outlineLevel="0" collapsed="false">
      <c r="A29871" s="0" t="n">
        <v>610807883012</v>
      </c>
      <c r="B29871" s="1" t="n">
        <v>205.379</v>
      </c>
      <c r="C29871" s="1" t="n">
        <f aca="false">B29871</f>
        <v>205.379</v>
      </c>
      <c r="D29871" s="1" t="n">
        <f aca="false">C29871</f>
        <v>205.379</v>
      </c>
      <c r="E29871" s="1" t="n">
        <f aca="false">D29871</f>
        <v>205.379</v>
      </c>
    </row>
    <row r="29872" customFormat="false" ht="12.8" hidden="false" customHeight="false" outlineLevel="0" collapsed="false">
      <c r="A29872" s="0" t="n">
        <v>196244870445</v>
      </c>
      <c r="B29872" s="1" t="n">
        <v>62.17</v>
      </c>
      <c r="C29872" s="1" t="n">
        <f aca="false">B29872</f>
        <v>62.17</v>
      </c>
      <c r="D29872" s="1" t="n">
        <f aca="false">C29872</f>
        <v>62.17</v>
      </c>
      <c r="E29872" s="1" t="n">
        <f aca="false">D29872</f>
        <v>62.17</v>
      </c>
    </row>
    <row r="29873" customFormat="false" ht="12.8" hidden="false" customHeight="false" outlineLevel="0" collapsed="false">
      <c r="A29873" s="0" t="n">
        <v>651637039590</v>
      </c>
      <c r="B29873" s="1" t="n">
        <v>1033.679</v>
      </c>
      <c r="C29873" s="1" t="n">
        <f aca="false">B29873</f>
        <v>1033.679</v>
      </c>
      <c r="D29873" s="1" t="n">
        <f aca="false">C29873</f>
        <v>1033.679</v>
      </c>
      <c r="E29873" s="1" t="n">
        <f aca="false">D29873</f>
        <v>1033.679</v>
      </c>
    </row>
    <row r="29874" customFormat="false" ht="12.8" hidden="false" customHeight="false" outlineLevel="0" collapsed="false">
      <c r="A29874" s="0" t="n">
        <v>840006664956</v>
      </c>
      <c r="B29874" s="1" t="n">
        <v>422.827</v>
      </c>
      <c r="C29874" s="1" t="n">
        <f aca="false">B29874</f>
        <v>422.827</v>
      </c>
      <c r="D29874" s="1" t="n">
        <f aca="false">C29874</f>
        <v>422.827</v>
      </c>
      <c r="E29874" s="1" t="n">
        <f aca="false">D29874</f>
        <v>422.827</v>
      </c>
    </row>
    <row r="29875" customFormat="false" ht="12.8" hidden="false" customHeight="false" outlineLevel="0" collapsed="false">
      <c r="A29875" s="0" t="n">
        <v>840023235290</v>
      </c>
      <c r="B29875" s="1" t="n">
        <v>315.379</v>
      </c>
      <c r="C29875" s="1" t="n">
        <f aca="false">B29875</f>
        <v>315.379</v>
      </c>
      <c r="D29875" s="1" t="n">
        <f aca="false">C29875</f>
        <v>315.379</v>
      </c>
      <c r="E29875" s="1" t="n">
        <f aca="false">D29875</f>
        <v>315.379</v>
      </c>
    </row>
    <row r="29876" customFormat="false" ht="12.8" hidden="false" customHeight="false" outlineLevel="0" collapsed="false">
      <c r="A29876" s="0" t="n">
        <v>194502307269</v>
      </c>
      <c r="B29876" s="1" t="n">
        <v>123.979</v>
      </c>
      <c r="C29876" s="1" t="n">
        <f aca="false">B29876</f>
        <v>123.979</v>
      </c>
      <c r="D29876" s="1" t="n">
        <f aca="false">C29876</f>
        <v>123.979</v>
      </c>
      <c r="E29876" s="1" t="n">
        <f aca="false">D29876</f>
        <v>123.979</v>
      </c>
    </row>
    <row r="29877" customFormat="false" ht="12.8" hidden="false" customHeight="false" outlineLevel="0" collapsed="false">
      <c r="A29877" s="0" t="n">
        <v>651637893512</v>
      </c>
      <c r="B29877" s="1" t="n">
        <v>1346.079</v>
      </c>
      <c r="C29877" s="1" t="n">
        <f aca="false">B29877</f>
        <v>1346.079</v>
      </c>
      <c r="D29877" s="1" t="n">
        <f aca="false">C29877</f>
        <v>1346.079</v>
      </c>
      <c r="E29877" s="1" t="n">
        <f aca="false">D29877</f>
        <v>1346.079</v>
      </c>
    </row>
    <row r="29878" customFormat="false" ht="12.8" hidden="false" customHeight="false" outlineLevel="0" collapsed="false">
      <c r="A29878" s="0" t="n">
        <v>884486453365</v>
      </c>
      <c r="B29878" s="1" t="n">
        <v>101.979</v>
      </c>
      <c r="C29878" s="1" t="n">
        <f aca="false">B29878</f>
        <v>101.979</v>
      </c>
      <c r="D29878" s="1" t="n">
        <f aca="false">C29878</f>
        <v>101.979</v>
      </c>
      <c r="E29878" s="1" t="n">
        <f aca="false">D29878</f>
        <v>101.979</v>
      </c>
    </row>
    <row r="29879" customFormat="false" ht="12.8" hidden="false" customHeight="false" outlineLevel="0" collapsed="false">
      <c r="A29879" s="0" t="n">
        <v>699788182710</v>
      </c>
      <c r="B29879" s="1" t="n">
        <v>304.379</v>
      </c>
      <c r="C29879" s="1" t="n">
        <f aca="false">B29879</f>
        <v>304.379</v>
      </c>
      <c r="D29879" s="1" t="n">
        <f aca="false">C29879</f>
        <v>304.379</v>
      </c>
      <c r="E29879" s="1" t="n">
        <f aca="false">D29879</f>
        <v>304.379</v>
      </c>
    </row>
    <row r="29880" customFormat="false" ht="12.8" hidden="false" customHeight="false" outlineLevel="0" collapsed="false">
      <c r="A29880" s="0" t="n">
        <v>724794048528</v>
      </c>
      <c r="B29880" s="1" t="n">
        <v>152.579</v>
      </c>
      <c r="C29880" s="1" t="n">
        <f aca="false">B29880</f>
        <v>152.579</v>
      </c>
      <c r="D29880" s="1" t="n">
        <f aca="false">C29880</f>
        <v>152.579</v>
      </c>
      <c r="E29880" s="1" t="n">
        <f aca="false">D29880</f>
        <v>152.579</v>
      </c>
    </row>
    <row r="29881" customFormat="false" ht="12.8" hidden="false" customHeight="false" outlineLevel="0" collapsed="false">
      <c r="A29881" s="0" t="n">
        <v>651637654588</v>
      </c>
      <c r="B29881" s="1" t="n">
        <v>1076.579</v>
      </c>
      <c r="C29881" s="1" t="n">
        <f aca="false">B29881</f>
        <v>1076.579</v>
      </c>
      <c r="D29881" s="1" t="n">
        <f aca="false">C29881</f>
        <v>1076.579</v>
      </c>
      <c r="E29881" s="1" t="n">
        <f aca="false">D29881</f>
        <v>1076.579</v>
      </c>
    </row>
    <row r="29882" customFormat="false" ht="12.8" hidden="false" customHeight="false" outlineLevel="0" collapsed="false">
      <c r="A29882" s="0" t="n">
        <v>197192646670</v>
      </c>
      <c r="B29882" s="1" t="n">
        <v>584.879</v>
      </c>
      <c r="C29882" s="1" t="n">
        <f aca="false">B29882</f>
        <v>584.879</v>
      </c>
      <c r="D29882" s="1" t="n">
        <f aca="false">C29882</f>
        <v>584.879</v>
      </c>
      <c r="E29882" s="1" t="n">
        <f aca="false">D29882</f>
        <v>584.879</v>
      </c>
    </row>
    <row r="29883" customFormat="false" ht="12.8" hidden="false" customHeight="false" outlineLevel="0" collapsed="false">
      <c r="A29883" s="0" t="n">
        <v>766907006193</v>
      </c>
      <c r="B29883" s="1" t="n">
        <v>1109.579</v>
      </c>
      <c r="C29883" s="1" t="n">
        <f aca="false">B29883</f>
        <v>1109.579</v>
      </c>
      <c r="D29883" s="1" t="n">
        <f aca="false">C29883</f>
        <v>1109.579</v>
      </c>
      <c r="E29883" s="1" t="n">
        <f aca="false">D29883</f>
        <v>1109.579</v>
      </c>
    </row>
    <row r="29884" customFormat="false" ht="12.8" hidden="false" customHeight="false" outlineLevel="0" collapsed="false">
      <c r="A29884" s="0" t="n">
        <v>711719994190</v>
      </c>
      <c r="B29884" s="1" t="n">
        <v>49.179</v>
      </c>
      <c r="C29884" s="1" t="n">
        <f aca="false">B29884</f>
        <v>49.179</v>
      </c>
      <c r="D29884" s="1" t="n">
        <f aca="false">C29884</f>
        <v>49.179</v>
      </c>
      <c r="E29884" s="1" t="n">
        <f aca="false">D29884</f>
        <v>49.179</v>
      </c>
    </row>
    <row r="29885" customFormat="false" ht="12.8" hidden="false" customHeight="false" outlineLevel="0" collapsed="false">
      <c r="A29885" s="0" t="n">
        <v>651637562180</v>
      </c>
      <c r="B29885" s="1" t="n">
        <v>1309.779</v>
      </c>
      <c r="C29885" s="1" t="n">
        <f aca="false">B29885</f>
        <v>1309.779</v>
      </c>
      <c r="D29885" s="1" t="n">
        <f aca="false">C29885</f>
        <v>1309.779</v>
      </c>
      <c r="E29885" s="1" t="n">
        <f aca="false">D29885</f>
        <v>1309.779</v>
      </c>
    </row>
    <row r="29886" customFormat="false" ht="12.8" hidden="false" customHeight="false" outlineLevel="0" collapsed="false">
      <c r="A29886" s="0" t="n">
        <v>651637580832</v>
      </c>
      <c r="B29886" s="1" t="n">
        <v>966.579</v>
      </c>
      <c r="C29886" s="1" t="n">
        <f aca="false">B29886</f>
        <v>966.579</v>
      </c>
      <c r="D29886" s="1" t="n">
        <f aca="false">C29886</f>
        <v>966.579</v>
      </c>
      <c r="E29886" s="1" t="n">
        <f aca="false">D29886</f>
        <v>966.579</v>
      </c>
    </row>
    <row r="29887" customFormat="false" ht="12.8" hidden="false" customHeight="false" outlineLevel="0" collapsed="false">
      <c r="A29887" s="0" t="n">
        <v>627944493493</v>
      </c>
      <c r="B29887" s="1" t="n">
        <v>49.718</v>
      </c>
      <c r="C29887" s="1" t="n">
        <f aca="false">B29887</f>
        <v>49.718</v>
      </c>
      <c r="D29887" s="1" t="n">
        <f aca="false">C29887</f>
        <v>49.718</v>
      </c>
      <c r="E29887" s="1" t="n">
        <f aca="false">D29887</f>
        <v>49.718</v>
      </c>
    </row>
    <row r="29888" customFormat="false" ht="12.8" hidden="false" customHeight="false" outlineLevel="0" collapsed="false">
      <c r="A29888" s="0" t="n">
        <v>783320479175</v>
      </c>
      <c r="B29888" s="1" t="n">
        <v>112.979</v>
      </c>
      <c r="C29888" s="1" t="n">
        <f aca="false">B29888</f>
        <v>112.979</v>
      </c>
      <c r="D29888" s="1" t="n">
        <f aca="false">C29888</f>
        <v>112.979</v>
      </c>
      <c r="E29888" s="1" t="n">
        <f aca="false">D29888</f>
        <v>112.979</v>
      </c>
    </row>
    <row r="29889" customFormat="false" ht="12.8" hidden="false" customHeight="false" outlineLevel="0" collapsed="false">
      <c r="A29889" s="0" t="n">
        <v>992417262402</v>
      </c>
      <c r="B29889" s="1" t="n">
        <v>77.768</v>
      </c>
      <c r="C29889" s="1" t="n">
        <f aca="false">B29889</f>
        <v>77.768</v>
      </c>
      <c r="D29889" s="1" t="n">
        <f aca="false">C29889</f>
        <v>77.768</v>
      </c>
      <c r="E29889" s="1" t="n">
        <f aca="false">D29889</f>
        <v>77.768</v>
      </c>
    </row>
    <row r="29890" customFormat="false" ht="12.8" hidden="false" customHeight="false" outlineLevel="0" collapsed="false">
      <c r="A29890" s="0" t="n">
        <v>5031713039853</v>
      </c>
      <c r="B29890" s="1" t="n">
        <v>205.379</v>
      </c>
      <c r="C29890" s="1" t="n">
        <f aca="false">B29890</f>
        <v>205.379</v>
      </c>
      <c r="D29890" s="1" t="n">
        <f aca="false">C29890</f>
        <v>205.379</v>
      </c>
      <c r="E29890" s="1" t="n">
        <f aca="false">D29890</f>
        <v>205.379</v>
      </c>
    </row>
    <row r="29891" customFormat="false" ht="12.8" hidden="false" customHeight="false" outlineLevel="0" collapsed="false">
      <c r="A29891" s="0" t="n">
        <v>810019524295</v>
      </c>
      <c r="B29891" s="1" t="n">
        <v>123.979</v>
      </c>
      <c r="C29891" s="1" t="n">
        <f aca="false">B29891</f>
        <v>123.979</v>
      </c>
      <c r="D29891" s="1" t="n">
        <f aca="false">C29891</f>
        <v>123.979</v>
      </c>
      <c r="E29891" s="1" t="n">
        <f aca="false">D29891</f>
        <v>123.979</v>
      </c>
    </row>
    <row r="29892" customFormat="false" ht="12.8" hidden="false" customHeight="false" outlineLevel="0" collapsed="false">
      <c r="A29892" s="0" t="n">
        <v>734646251600</v>
      </c>
      <c r="B29892" s="1" t="n">
        <v>250.479</v>
      </c>
      <c r="C29892" s="1" t="n">
        <f aca="false">B29892</f>
        <v>250.479</v>
      </c>
      <c r="D29892" s="1" t="n">
        <f aca="false">C29892</f>
        <v>250.479</v>
      </c>
      <c r="E29892" s="1" t="n">
        <f aca="false">D29892</f>
        <v>250.479</v>
      </c>
    </row>
    <row r="29893" customFormat="false" ht="12.8" hidden="false" customHeight="false" outlineLevel="0" collapsed="false">
      <c r="A29893" s="0" t="n">
        <v>5710224765207</v>
      </c>
      <c r="B29893" s="1" t="n">
        <v>357.179</v>
      </c>
      <c r="C29893" s="1" t="n">
        <f aca="false">B29893</f>
        <v>357.179</v>
      </c>
      <c r="D29893" s="1" t="n">
        <f aca="false">C29893</f>
        <v>357.179</v>
      </c>
      <c r="E29893" s="1" t="n">
        <f aca="false">D29893</f>
        <v>357.179</v>
      </c>
    </row>
    <row r="29894" customFormat="false" ht="12.8" hidden="false" customHeight="false" outlineLevel="0" collapsed="false">
      <c r="A29894" s="0" t="n">
        <v>5411397012111</v>
      </c>
      <c r="B29894" s="1" t="n">
        <v>195.479</v>
      </c>
      <c r="C29894" s="1" t="n">
        <f aca="false">B29894</f>
        <v>195.479</v>
      </c>
      <c r="D29894" s="1" t="n">
        <f aca="false">C29894</f>
        <v>195.479</v>
      </c>
      <c r="E29894" s="1" t="n">
        <f aca="false">D29894</f>
        <v>195.479</v>
      </c>
    </row>
    <row r="29895" customFormat="false" ht="12.8" hidden="false" customHeight="false" outlineLevel="0" collapsed="false">
      <c r="A29895" s="0" t="n">
        <v>8412668190566</v>
      </c>
      <c r="B29895" s="1" t="n">
        <v>103.079</v>
      </c>
      <c r="C29895" s="1" t="n">
        <f aca="false">B29895</f>
        <v>103.079</v>
      </c>
      <c r="D29895" s="1" t="n">
        <f aca="false">C29895</f>
        <v>103.079</v>
      </c>
      <c r="E29895" s="1" t="n">
        <f aca="false">D29895</f>
        <v>103.079</v>
      </c>
    </row>
    <row r="29896" customFormat="false" ht="12.8" hidden="false" customHeight="false" outlineLevel="0" collapsed="false">
      <c r="A29896" s="0" t="n">
        <v>6970801338937</v>
      </c>
      <c r="B29896" s="1" t="n">
        <v>92.079</v>
      </c>
      <c r="C29896" s="1" t="n">
        <f aca="false">B29896</f>
        <v>92.079</v>
      </c>
      <c r="D29896" s="1" t="n">
        <f aca="false">C29896</f>
        <v>92.079</v>
      </c>
      <c r="E29896" s="1" t="n">
        <f aca="false">D29896</f>
        <v>92.079</v>
      </c>
    </row>
    <row r="29897" customFormat="false" ht="12.8" hidden="false" customHeight="false" outlineLevel="0" collapsed="false">
      <c r="A29897" s="0" t="n">
        <v>5901443121282</v>
      </c>
      <c r="B29897" s="1" t="n">
        <v>94.279</v>
      </c>
      <c r="C29897" s="1" t="n">
        <f aca="false">B29897</f>
        <v>94.279</v>
      </c>
      <c r="D29897" s="1" t="n">
        <f aca="false">C29897</f>
        <v>94.279</v>
      </c>
      <c r="E29897" s="1" t="n">
        <f aca="false">D29897</f>
        <v>94.279</v>
      </c>
    </row>
    <row r="29898" customFormat="false" ht="12.8" hidden="false" customHeight="false" outlineLevel="0" collapsed="false">
      <c r="A29898" s="0" t="n">
        <v>4712900872576</v>
      </c>
      <c r="B29898" s="1" t="n">
        <v>570.579</v>
      </c>
      <c r="C29898" s="1" t="n">
        <f aca="false">B29898</f>
        <v>570.579</v>
      </c>
      <c r="D29898" s="1" t="n">
        <f aca="false">C29898</f>
        <v>570.579</v>
      </c>
      <c r="E29898" s="1" t="n">
        <f aca="false">D29898</f>
        <v>570.579</v>
      </c>
    </row>
    <row r="29899" customFormat="false" ht="12.8" hidden="false" customHeight="false" outlineLevel="0" collapsed="false">
      <c r="A29899" s="0" t="n">
        <v>843439121829</v>
      </c>
      <c r="B29899" s="1" t="n">
        <v>62.379</v>
      </c>
      <c r="C29899" s="1" t="n">
        <f aca="false">B29899</f>
        <v>62.379</v>
      </c>
      <c r="D29899" s="1" t="n">
        <f aca="false">C29899</f>
        <v>62.379</v>
      </c>
      <c r="E29899" s="1" t="n">
        <f aca="false">D29899</f>
        <v>62.379</v>
      </c>
    </row>
    <row r="29900" customFormat="false" ht="12.8" hidden="false" customHeight="false" outlineLevel="0" collapsed="false">
      <c r="A29900" s="0" t="n">
        <v>4250288140684</v>
      </c>
      <c r="B29900" s="1" t="n">
        <v>87.679</v>
      </c>
      <c r="C29900" s="1" t="n">
        <f aca="false">B29900</f>
        <v>87.679</v>
      </c>
      <c r="D29900" s="1" t="n">
        <f aca="false">C29900</f>
        <v>87.679</v>
      </c>
      <c r="E29900" s="1" t="n">
        <f aca="false">D29900</f>
        <v>87.679</v>
      </c>
    </row>
    <row r="29901" customFormat="false" ht="12.8" hidden="false" customHeight="false" outlineLevel="0" collapsed="false">
      <c r="A29901" s="0" t="n">
        <v>4897120490301</v>
      </c>
      <c r="B29901" s="1" t="n">
        <v>116.279</v>
      </c>
      <c r="C29901" s="1" t="n">
        <f aca="false">B29901</f>
        <v>116.279</v>
      </c>
      <c r="D29901" s="1" t="n">
        <f aca="false">C29901</f>
        <v>116.279</v>
      </c>
      <c r="E29901" s="1" t="n">
        <f aca="false">D29901</f>
        <v>116.279</v>
      </c>
    </row>
    <row r="29902" customFormat="false" ht="12.8" hidden="false" customHeight="false" outlineLevel="0" collapsed="false">
      <c r="A29902" s="0" t="n">
        <v>8806090560217</v>
      </c>
      <c r="B29902" s="1" t="n">
        <v>42.579</v>
      </c>
      <c r="C29902" s="1" t="n">
        <f aca="false">B29902</f>
        <v>42.579</v>
      </c>
      <c r="D29902" s="1" t="n">
        <f aca="false">C29902</f>
        <v>42.579</v>
      </c>
      <c r="E29902" s="1" t="n">
        <f aca="false">D29902</f>
        <v>42.579</v>
      </c>
    </row>
    <row r="29903" customFormat="false" ht="12.8" hidden="false" customHeight="false" outlineLevel="0" collapsed="false">
      <c r="A29903" s="0" t="n">
        <v>7290004574161</v>
      </c>
      <c r="B29903" s="1" t="n">
        <v>65.679</v>
      </c>
      <c r="C29903" s="1" t="n">
        <f aca="false">B29903</f>
        <v>65.679</v>
      </c>
      <c r="D29903" s="1" t="n">
        <f aca="false">C29903</f>
        <v>65.679</v>
      </c>
      <c r="E29903" s="1" t="n">
        <f aca="false">D29903</f>
        <v>65.679</v>
      </c>
    </row>
    <row r="29904" customFormat="false" ht="12.8" hidden="false" customHeight="false" outlineLevel="0" collapsed="false">
      <c r="A29904" s="0" t="n">
        <v>4007486616134</v>
      </c>
      <c r="B29904" s="1" t="n">
        <v>40.379</v>
      </c>
      <c r="C29904" s="1" t="n">
        <f aca="false">B29904</f>
        <v>40.379</v>
      </c>
      <c r="D29904" s="1" t="n">
        <f aca="false">C29904</f>
        <v>40.379</v>
      </c>
      <c r="E29904" s="1" t="n">
        <f aca="false">D29904</f>
        <v>40.379</v>
      </c>
    </row>
    <row r="29905" customFormat="false" ht="12.8" hidden="false" customHeight="false" outlineLevel="0" collapsed="false">
      <c r="A29905" s="0" t="n">
        <v>4811450000016</v>
      </c>
      <c r="B29905" s="1" t="n">
        <v>64.942</v>
      </c>
      <c r="C29905" s="1" t="n">
        <f aca="false">B29905</f>
        <v>64.942</v>
      </c>
      <c r="D29905" s="1" t="n">
        <f aca="false">C29905</f>
        <v>64.942</v>
      </c>
      <c r="E29905" s="1" t="n">
        <f aca="false">D29905</f>
        <v>64.942</v>
      </c>
    </row>
    <row r="29906" customFormat="false" ht="12.8" hidden="false" customHeight="false" outlineLevel="0" collapsed="false">
      <c r="A29906" s="0" t="n">
        <v>887961911534</v>
      </c>
      <c r="B29906" s="1" t="n">
        <v>65.679</v>
      </c>
      <c r="C29906" s="1" t="n">
        <f aca="false">B29906</f>
        <v>65.679</v>
      </c>
      <c r="D29906" s="1" t="n">
        <f aca="false">C29906</f>
        <v>65.679</v>
      </c>
      <c r="E29906" s="1" t="n">
        <f aca="false">D29906</f>
        <v>65.679</v>
      </c>
    </row>
    <row r="29907" customFormat="false" ht="12.8" hidden="false" customHeight="false" outlineLevel="0" collapsed="false">
      <c r="A29907" s="0" t="n">
        <v>8592131239203</v>
      </c>
      <c r="B29907" s="1" t="n">
        <v>194.379</v>
      </c>
      <c r="C29907" s="1" t="n">
        <f aca="false">B29907</f>
        <v>194.379</v>
      </c>
      <c r="D29907" s="1" t="n">
        <f aca="false">C29907</f>
        <v>194.379</v>
      </c>
      <c r="E29907" s="1" t="n">
        <f aca="false">D29907</f>
        <v>194.379</v>
      </c>
    </row>
    <row r="29908" customFormat="false" ht="12.8" hidden="false" customHeight="false" outlineLevel="0" collapsed="false">
      <c r="A29908" s="0" t="n">
        <v>8436017659429</v>
      </c>
      <c r="B29908" s="1" t="n">
        <v>65.679</v>
      </c>
      <c r="C29908" s="1" t="n">
        <f aca="false">B29908</f>
        <v>65.679</v>
      </c>
      <c r="D29908" s="1" t="n">
        <f aca="false">C29908</f>
        <v>65.679</v>
      </c>
      <c r="E29908" s="1" t="n">
        <f aca="false">D29908</f>
        <v>65.679</v>
      </c>
    </row>
    <row r="29909" customFormat="false" ht="12.8" hidden="false" customHeight="false" outlineLevel="0" collapsed="false">
      <c r="A29909" s="0" t="n">
        <v>190017352213</v>
      </c>
      <c r="B29909" s="1" t="n">
        <v>889.579</v>
      </c>
      <c r="C29909" s="1" t="n">
        <f aca="false">B29909</f>
        <v>889.579</v>
      </c>
      <c r="D29909" s="1" t="n">
        <f aca="false">C29909</f>
        <v>889.579</v>
      </c>
      <c r="E29909" s="1" t="n">
        <f aca="false">D29909</f>
        <v>889.579</v>
      </c>
    </row>
    <row r="29910" customFormat="false" ht="12.8" hidden="false" customHeight="false" outlineLevel="0" collapsed="false">
      <c r="A29910" s="0" t="n">
        <v>3138522094430</v>
      </c>
      <c r="B29910" s="1" t="n">
        <v>162.479</v>
      </c>
      <c r="C29910" s="1" t="n">
        <f aca="false">B29910</f>
        <v>162.479</v>
      </c>
      <c r="D29910" s="1" t="n">
        <f aca="false">C29910</f>
        <v>162.479</v>
      </c>
      <c r="E29910" s="1" t="n">
        <f aca="false">D29910</f>
        <v>162.479</v>
      </c>
    </row>
    <row r="29911" customFormat="false" ht="12.8" hidden="false" customHeight="false" outlineLevel="0" collapsed="false">
      <c r="A29911" s="0" t="n">
        <v>7331021075979</v>
      </c>
      <c r="B29911" s="1" t="n">
        <v>1893.879</v>
      </c>
      <c r="C29911" s="1" t="n">
        <f aca="false">B29911</f>
        <v>1893.879</v>
      </c>
      <c r="D29911" s="1" t="n">
        <f aca="false">C29911</f>
        <v>1893.879</v>
      </c>
      <c r="E29911" s="1" t="n">
        <f aca="false">D29911</f>
        <v>1893.879</v>
      </c>
    </row>
    <row r="29912" customFormat="false" ht="12.8" hidden="false" customHeight="false" outlineLevel="0" collapsed="false">
      <c r="A29912" s="0" t="n">
        <v>4250366861517</v>
      </c>
      <c r="B29912" s="1" t="n">
        <v>116.279</v>
      </c>
      <c r="C29912" s="1" t="n">
        <f aca="false">B29912</f>
        <v>116.279</v>
      </c>
      <c r="D29912" s="1" t="n">
        <f aca="false">C29912</f>
        <v>116.279</v>
      </c>
      <c r="E29912" s="1" t="n">
        <f aca="false">D29912</f>
        <v>116.279</v>
      </c>
    </row>
    <row r="29913" customFormat="false" ht="12.8" hidden="false" customHeight="false" outlineLevel="0" collapsed="false">
      <c r="A29913" s="0" t="n">
        <v>5031863630429</v>
      </c>
      <c r="B29913" s="1" t="n">
        <v>42.579</v>
      </c>
      <c r="C29913" s="1" t="n">
        <f aca="false">B29913</f>
        <v>42.579</v>
      </c>
      <c r="D29913" s="1" t="n">
        <f aca="false">C29913</f>
        <v>42.579</v>
      </c>
      <c r="E29913" s="1" t="n">
        <f aca="false">D29913</f>
        <v>42.579</v>
      </c>
    </row>
    <row r="29914" customFormat="false" ht="12.8" hidden="false" customHeight="false" outlineLevel="0" collapsed="false">
      <c r="A29914" s="0" t="n">
        <v>7290014329904</v>
      </c>
      <c r="B29914" s="1" t="n">
        <v>60.179</v>
      </c>
      <c r="C29914" s="1" t="n">
        <f aca="false">B29914</f>
        <v>60.179</v>
      </c>
      <c r="D29914" s="1" t="n">
        <f aca="false">C29914</f>
        <v>60.179</v>
      </c>
      <c r="E29914" s="1" t="n">
        <f aca="false">D29914</f>
        <v>60.179</v>
      </c>
    </row>
    <row r="29915" customFormat="false" ht="12.8" hidden="false" customHeight="false" outlineLevel="0" collapsed="false">
      <c r="A29915" s="0" t="n">
        <v>3253563687295</v>
      </c>
      <c r="B29915" s="1" t="n">
        <v>121.779</v>
      </c>
      <c r="C29915" s="1" t="n">
        <f aca="false">B29915</f>
        <v>121.779</v>
      </c>
      <c r="D29915" s="1" t="n">
        <f aca="false">C29915</f>
        <v>121.779</v>
      </c>
      <c r="E29915" s="1" t="n">
        <f aca="false">D29915</f>
        <v>121.779</v>
      </c>
    </row>
    <row r="29916" customFormat="false" ht="12.8" hidden="false" customHeight="false" outlineLevel="0" collapsed="false">
      <c r="A29916" s="0" t="n">
        <v>768686160905</v>
      </c>
      <c r="B29916" s="1" t="n">
        <v>129.215</v>
      </c>
      <c r="C29916" s="1" t="n">
        <f aca="false">B29916</f>
        <v>129.215</v>
      </c>
      <c r="D29916" s="1" t="n">
        <f aca="false">C29916</f>
        <v>129.215</v>
      </c>
      <c r="E29916" s="1" t="n">
        <f aca="false">D29916</f>
        <v>129.215</v>
      </c>
    </row>
    <row r="29917" customFormat="false" ht="12.8" hidden="false" customHeight="false" outlineLevel="0" collapsed="false">
      <c r="A29917" s="0" t="n">
        <v>887961966503</v>
      </c>
      <c r="B29917" s="1" t="n">
        <v>60.179</v>
      </c>
      <c r="C29917" s="1" t="n">
        <f aca="false">B29917</f>
        <v>60.179</v>
      </c>
      <c r="D29917" s="1" t="n">
        <f aca="false">C29917</f>
        <v>60.179</v>
      </c>
      <c r="E29917" s="1" t="n">
        <f aca="false">D29917</f>
        <v>60.179</v>
      </c>
    </row>
    <row r="29918" customFormat="false" ht="12.8" hidden="false" customHeight="false" outlineLevel="0" collapsed="false">
      <c r="A29918" s="0" t="n">
        <v>4250366857565</v>
      </c>
      <c r="B29918" s="1" t="n">
        <v>98.679</v>
      </c>
      <c r="C29918" s="1" t="n">
        <f aca="false">B29918</f>
        <v>98.679</v>
      </c>
      <c r="D29918" s="1" t="n">
        <f aca="false">C29918</f>
        <v>98.679</v>
      </c>
      <c r="E29918" s="1" t="n">
        <f aca="false">D29918</f>
        <v>98.679</v>
      </c>
    </row>
    <row r="29919" customFormat="false" ht="12.8" hidden="false" customHeight="false" outlineLevel="0" collapsed="false">
      <c r="A29919" s="0" t="n">
        <v>840006645047</v>
      </c>
      <c r="B29919" s="1" t="n">
        <v>73.379</v>
      </c>
      <c r="C29919" s="1" t="n">
        <f aca="false">B29919</f>
        <v>73.379</v>
      </c>
      <c r="D29919" s="1" t="n">
        <f aca="false">C29919</f>
        <v>73.379</v>
      </c>
      <c r="E29919" s="1" t="n">
        <f aca="false">D29919</f>
        <v>73.379</v>
      </c>
    </row>
    <row r="29920" customFormat="false" ht="12.8" hidden="false" customHeight="false" outlineLevel="0" collapsed="false">
      <c r="A29920" s="0" t="n">
        <v>194644099237</v>
      </c>
      <c r="B29920" s="1" t="n">
        <v>141.579</v>
      </c>
      <c r="C29920" s="1" t="n">
        <f aca="false">B29920</f>
        <v>141.579</v>
      </c>
      <c r="D29920" s="1" t="n">
        <f aca="false">C29920</f>
        <v>141.579</v>
      </c>
      <c r="E29920" s="1" t="n">
        <f aca="false">D29920</f>
        <v>141.579</v>
      </c>
    </row>
    <row r="29921" customFormat="false" ht="12.8" hidden="false" customHeight="false" outlineLevel="0" collapsed="false">
      <c r="A29921" s="0" t="n">
        <v>619465014523</v>
      </c>
      <c r="B29921" s="1" t="n">
        <v>88.779</v>
      </c>
      <c r="C29921" s="1" t="n">
        <f aca="false">B29921</f>
        <v>88.779</v>
      </c>
      <c r="D29921" s="1" t="n">
        <f aca="false">C29921</f>
        <v>88.779</v>
      </c>
      <c r="E29921" s="1" t="n">
        <f aca="false">D29921</f>
        <v>88.779</v>
      </c>
    </row>
    <row r="29922" customFormat="false" ht="12.8" hidden="false" customHeight="false" outlineLevel="0" collapsed="false">
      <c r="A29922" s="0" t="n">
        <v>7322540349382</v>
      </c>
      <c r="B29922" s="1" t="n">
        <v>72.279</v>
      </c>
      <c r="C29922" s="1" t="n">
        <f aca="false">B29922</f>
        <v>72.279</v>
      </c>
      <c r="D29922" s="1" t="n">
        <f aca="false">C29922</f>
        <v>72.279</v>
      </c>
      <c r="E29922" s="1" t="n">
        <f aca="false">D29922</f>
        <v>72.279</v>
      </c>
    </row>
    <row r="29923" customFormat="false" ht="12.8" hidden="false" customHeight="false" outlineLevel="0" collapsed="false">
      <c r="A29923" s="0" t="n">
        <v>718037889405</v>
      </c>
      <c r="B29923" s="1" t="n">
        <v>847.779</v>
      </c>
      <c r="C29923" s="1" t="n">
        <f aca="false">B29923</f>
        <v>847.779</v>
      </c>
      <c r="D29923" s="1" t="n">
        <f aca="false">C29923</f>
        <v>847.779</v>
      </c>
      <c r="E29923" s="1" t="n">
        <f aca="false">D29923</f>
        <v>847.779</v>
      </c>
    </row>
    <row r="29924" customFormat="false" ht="12.8" hidden="false" customHeight="false" outlineLevel="0" collapsed="false">
      <c r="A29924" s="0" t="n">
        <v>5411397120090</v>
      </c>
      <c r="B29924" s="1" t="n">
        <v>166.879</v>
      </c>
      <c r="C29924" s="1" t="n">
        <f aca="false">B29924</f>
        <v>166.879</v>
      </c>
      <c r="D29924" s="1" t="n">
        <f aca="false">C29924</f>
        <v>166.879</v>
      </c>
      <c r="E29924" s="1" t="n">
        <f aca="false">D29924</f>
        <v>166.879</v>
      </c>
    </row>
    <row r="29925" customFormat="false" ht="12.8" hidden="false" customHeight="false" outlineLevel="0" collapsed="false">
      <c r="A29925" s="0" t="n">
        <v>5702016889192</v>
      </c>
      <c r="B29925" s="1" t="n">
        <v>108.359</v>
      </c>
      <c r="C29925" s="1" t="n">
        <f aca="false">B29925</f>
        <v>108.359</v>
      </c>
      <c r="D29925" s="1" t="n">
        <f aca="false">C29925</f>
        <v>108.359</v>
      </c>
      <c r="E29925" s="1" t="n">
        <f aca="false">D29925</f>
        <v>108.359</v>
      </c>
    </row>
    <row r="29926" customFormat="false" ht="12.8" hidden="false" customHeight="false" outlineLevel="0" collapsed="false">
      <c r="A29926" s="0" t="n">
        <v>4012240459810</v>
      </c>
      <c r="B29926" s="1" t="n">
        <v>65.679</v>
      </c>
      <c r="C29926" s="1" t="n">
        <f aca="false">B29926</f>
        <v>65.679</v>
      </c>
      <c r="D29926" s="1" t="n">
        <f aca="false">C29926</f>
        <v>65.679</v>
      </c>
      <c r="E29926" s="1" t="n">
        <f aca="false">D29926</f>
        <v>65.679</v>
      </c>
    </row>
    <row r="29927" customFormat="false" ht="12.8" hidden="false" customHeight="false" outlineLevel="0" collapsed="false">
      <c r="A29927" s="0" t="n">
        <v>5905197973210</v>
      </c>
      <c r="B29927" s="1" t="n">
        <v>62.379</v>
      </c>
      <c r="C29927" s="1" t="n">
        <f aca="false">B29927</f>
        <v>62.379</v>
      </c>
      <c r="D29927" s="1" t="n">
        <f aca="false">C29927</f>
        <v>62.379</v>
      </c>
      <c r="E29927" s="1" t="n">
        <f aca="false">D29927</f>
        <v>62.379</v>
      </c>
    </row>
    <row r="29928" customFormat="false" ht="12.8" hidden="false" customHeight="false" outlineLevel="0" collapsed="false">
      <c r="A29928" s="0" t="n">
        <v>4020628707378</v>
      </c>
      <c r="B29928" s="1" t="n">
        <v>67.879</v>
      </c>
      <c r="C29928" s="1" t="n">
        <f aca="false">B29928</f>
        <v>67.879</v>
      </c>
      <c r="D29928" s="1" t="n">
        <f aca="false">C29928</f>
        <v>67.879</v>
      </c>
      <c r="E29928" s="1" t="n">
        <f aca="false">D29928</f>
        <v>67.879</v>
      </c>
    </row>
    <row r="29929" customFormat="false" ht="12.8" hidden="false" customHeight="false" outlineLevel="0" collapsed="false">
      <c r="A29929" s="0" t="n">
        <v>467007427382</v>
      </c>
      <c r="B29929" s="1" t="n">
        <v>205.269</v>
      </c>
      <c r="C29929" s="1" t="n">
        <f aca="false">B29929</f>
        <v>205.269</v>
      </c>
      <c r="D29929" s="1" t="n">
        <f aca="false">C29929</f>
        <v>205.269</v>
      </c>
      <c r="E29929" s="1" t="n">
        <f aca="false">D29929</f>
        <v>205.269</v>
      </c>
    </row>
    <row r="29930" customFormat="false" ht="12.8" hidden="false" customHeight="false" outlineLevel="0" collapsed="false">
      <c r="A29930" s="0" t="n">
        <v>4250366867779</v>
      </c>
      <c r="B29930" s="1" t="n">
        <v>172.379</v>
      </c>
      <c r="C29930" s="1" t="n">
        <f aca="false">B29930</f>
        <v>172.379</v>
      </c>
      <c r="D29930" s="1" t="n">
        <f aca="false">C29930</f>
        <v>172.379</v>
      </c>
      <c r="E29930" s="1" t="n">
        <f aca="false">D29930</f>
        <v>172.379</v>
      </c>
    </row>
    <row r="29931" customFormat="false" ht="12.8" hidden="false" customHeight="false" outlineLevel="0" collapsed="false">
      <c r="A29931" s="0" t="n">
        <v>4013833035091</v>
      </c>
      <c r="B29931" s="1" t="n">
        <v>169.079</v>
      </c>
      <c r="C29931" s="1" t="n">
        <f aca="false">B29931</f>
        <v>169.079</v>
      </c>
      <c r="D29931" s="1" t="n">
        <f aca="false">C29931</f>
        <v>169.079</v>
      </c>
      <c r="E29931" s="1" t="n">
        <f aca="false">D29931</f>
        <v>169.079</v>
      </c>
    </row>
    <row r="29932" customFormat="false" ht="12.8" hidden="false" customHeight="false" outlineLevel="0" collapsed="false">
      <c r="A29932" s="0" t="n">
        <v>4260183363576</v>
      </c>
      <c r="B29932" s="1" t="n">
        <v>142.679</v>
      </c>
      <c r="C29932" s="1" t="n">
        <f aca="false">B29932</f>
        <v>142.679</v>
      </c>
      <c r="D29932" s="1" t="n">
        <f aca="false">C29932</f>
        <v>142.679</v>
      </c>
      <c r="E29932" s="1" t="n">
        <f aca="false">D29932</f>
        <v>142.679</v>
      </c>
    </row>
    <row r="29933" customFormat="false" ht="12.8" hidden="false" customHeight="false" outlineLevel="0" collapsed="false">
      <c r="A29933" s="0" t="n">
        <v>5411397137579</v>
      </c>
      <c r="B29933" s="1" t="n">
        <v>125.079</v>
      </c>
      <c r="C29933" s="1" t="n">
        <f aca="false">B29933</f>
        <v>125.079</v>
      </c>
      <c r="D29933" s="1" t="n">
        <f aca="false">C29933</f>
        <v>125.079</v>
      </c>
      <c r="E29933" s="1" t="n">
        <f aca="false">D29933</f>
        <v>125.079</v>
      </c>
    </row>
    <row r="29934" customFormat="false" ht="12.8" hidden="false" customHeight="false" outlineLevel="0" collapsed="false">
      <c r="A29934" s="0" t="n">
        <v>8806090962370</v>
      </c>
      <c r="B29934" s="1" t="n">
        <v>33.779</v>
      </c>
      <c r="C29934" s="1" t="n">
        <f aca="false">B29934</f>
        <v>33.779</v>
      </c>
      <c r="D29934" s="1" t="n">
        <f aca="false">C29934</f>
        <v>33.779</v>
      </c>
      <c r="E29934" s="1" t="n">
        <f aca="false">D29934</f>
        <v>33.779</v>
      </c>
    </row>
    <row r="29935" customFormat="false" ht="12.8" hidden="false" customHeight="false" outlineLevel="0" collapsed="false">
      <c r="A29935" s="0" t="n">
        <v>734646431149</v>
      </c>
      <c r="B29935" s="1" t="n">
        <v>1010.579</v>
      </c>
      <c r="C29935" s="1" t="n">
        <f aca="false">B29935</f>
        <v>1010.579</v>
      </c>
      <c r="D29935" s="1" t="n">
        <f aca="false">C29935</f>
        <v>1010.579</v>
      </c>
      <c r="E29935" s="1" t="n">
        <f aca="false">D29935</f>
        <v>1010.579</v>
      </c>
    </row>
    <row r="29936" customFormat="false" ht="12.8" hidden="false" customHeight="false" outlineLevel="0" collapsed="false">
      <c r="A29936" s="0" t="n">
        <v>4007922198255</v>
      </c>
      <c r="B29936" s="1" t="n">
        <v>656.379</v>
      </c>
      <c r="C29936" s="1" t="n">
        <f aca="false">B29936</f>
        <v>656.379</v>
      </c>
      <c r="D29936" s="1" t="n">
        <f aca="false">C29936</f>
        <v>656.379</v>
      </c>
      <c r="E29936" s="1" t="n">
        <f aca="false">D29936</f>
        <v>656.379</v>
      </c>
    </row>
    <row r="29937" customFormat="false" ht="12.8" hidden="false" customHeight="false" outlineLevel="0" collapsed="false">
      <c r="A29937" s="0" t="n">
        <v>4052792042702</v>
      </c>
      <c r="B29937" s="1" t="n">
        <v>94.279</v>
      </c>
      <c r="C29937" s="1" t="n">
        <f aca="false">B29937</f>
        <v>94.279</v>
      </c>
      <c r="D29937" s="1" t="n">
        <f aca="false">C29937</f>
        <v>94.279</v>
      </c>
      <c r="E29937" s="1" t="n">
        <f aca="false">D29937</f>
        <v>94.279</v>
      </c>
    </row>
    <row r="29938" customFormat="false" ht="12.8" hidden="false" customHeight="false" outlineLevel="0" collapsed="false">
      <c r="A29938" s="0" t="n">
        <v>8422248081191</v>
      </c>
      <c r="B29938" s="1" t="n">
        <v>364.879</v>
      </c>
      <c r="C29938" s="1" t="n">
        <f aca="false">B29938</f>
        <v>364.879</v>
      </c>
      <c r="D29938" s="1" t="n">
        <f aca="false">C29938</f>
        <v>364.879</v>
      </c>
      <c r="E29938" s="1" t="n">
        <f aca="false">D29938</f>
        <v>364.879</v>
      </c>
    </row>
    <row r="29939" customFormat="false" ht="12.8" hidden="false" customHeight="false" outlineLevel="0" collapsed="false">
      <c r="A29939" s="0" t="n">
        <v>3286341205015</v>
      </c>
      <c r="B29939" s="1" t="n">
        <v>683.879</v>
      </c>
      <c r="C29939" s="1" t="n">
        <f aca="false">B29939</f>
        <v>683.879</v>
      </c>
      <c r="D29939" s="1" t="n">
        <f aca="false">C29939</f>
        <v>683.879</v>
      </c>
      <c r="E29939" s="1" t="n">
        <f aca="false">D29939</f>
        <v>683.879</v>
      </c>
    </row>
    <row r="29940" customFormat="false" ht="12.8" hidden="false" customHeight="false" outlineLevel="0" collapsed="false">
      <c r="A29940" s="0" t="n">
        <v>5706991024746</v>
      </c>
      <c r="B29940" s="1" t="n">
        <v>115.179</v>
      </c>
      <c r="C29940" s="1" t="n">
        <f aca="false">B29940</f>
        <v>115.179</v>
      </c>
      <c r="D29940" s="1" t="n">
        <f aca="false">C29940</f>
        <v>115.179</v>
      </c>
      <c r="E29940" s="1" t="n">
        <f aca="false">D29940</f>
        <v>115.179</v>
      </c>
    </row>
    <row r="29941" customFormat="false" ht="12.8" hidden="false" customHeight="false" outlineLevel="0" collapsed="false">
      <c r="A29941" s="0" t="n">
        <v>840006609124</v>
      </c>
      <c r="B29941" s="1" t="n">
        <v>229.579</v>
      </c>
      <c r="C29941" s="1" t="n">
        <f aca="false">B29941</f>
        <v>229.579</v>
      </c>
      <c r="D29941" s="1" t="n">
        <f aca="false">C29941</f>
        <v>229.579</v>
      </c>
      <c r="E29941" s="1" t="n">
        <f aca="false">D29941</f>
        <v>229.579</v>
      </c>
    </row>
    <row r="29942" customFormat="false" ht="12.8" hidden="false" customHeight="false" outlineLevel="0" collapsed="false">
      <c r="A29942" s="0" t="n">
        <v>8429113112790</v>
      </c>
      <c r="B29942" s="1" t="n">
        <v>73.379</v>
      </c>
      <c r="C29942" s="1" t="n">
        <f aca="false">B29942</f>
        <v>73.379</v>
      </c>
      <c r="D29942" s="1" t="n">
        <f aca="false">C29942</f>
        <v>73.379</v>
      </c>
      <c r="E29942" s="1" t="n">
        <f aca="false">D29942</f>
        <v>73.379</v>
      </c>
    </row>
    <row r="29943" customFormat="false" ht="12.8" hidden="false" customHeight="false" outlineLevel="0" collapsed="false">
      <c r="A29943" s="0" t="n">
        <v>5908220479192</v>
      </c>
      <c r="B29943" s="1" t="n">
        <v>72.477</v>
      </c>
      <c r="C29943" s="1" t="n">
        <f aca="false">B29943</f>
        <v>72.477</v>
      </c>
      <c r="D29943" s="1" t="n">
        <f aca="false">C29943</f>
        <v>72.477</v>
      </c>
      <c r="E29943" s="1" t="n">
        <f aca="false">D29943</f>
        <v>72.477</v>
      </c>
    </row>
    <row r="29944" customFormat="false" ht="12.8" hidden="false" customHeight="false" outlineLevel="0" collapsed="false">
      <c r="A29944" s="0" t="n">
        <v>4895200201687</v>
      </c>
      <c r="B29944" s="1" t="n">
        <v>42.579</v>
      </c>
      <c r="C29944" s="1" t="n">
        <f aca="false">B29944</f>
        <v>42.579</v>
      </c>
      <c r="D29944" s="1" t="n">
        <f aca="false">C29944</f>
        <v>42.579</v>
      </c>
      <c r="E29944" s="1" t="n">
        <f aca="false">D29944</f>
        <v>42.579</v>
      </c>
    </row>
    <row r="29945" customFormat="false" ht="12.8" hidden="false" customHeight="false" outlineLevel="0" collapsed="false">
      <c r="A29945" s="0" t="n">
        <v>4005556178285</v>
      </c>
      <c r="B29945" s="1" t="n">
        <v>626.679</v>
      </c>
      <c r="C29945" s="1" t="n">
        <f aca="false">B29945</f>
        <v>626.679</v>
      </c>
      <c r="D29945" s="1" t="n">
        <f aca="false">C29945</f>
        <v>626.679</v>
      </c>
      <c r="E29945" s="1" t="n">
        <f aca="false">D29945</f>
        <v>626.679</v>
      </c>
    </row>
    <row r="29946" customFormat="false" ht="12.8" hidden="false" customHeight="false" outlineLevel="0" collapsed="false">
      <c r="A29946" s="0" t="n">
        <v>710931401448</v>
      </c>
      <c r="B29946" s="1" t="n">
        <v>116.279</v>
      </c>
      <c r="C29946" s="1" t="n">
        <f aca="false">B29946</f>
        <v>116.279</v>
      </c>
      <c r="D29946" s="1" t="n">
        <f aca="false">C29946</f>
        <v>116.279</v>
      </c>
      <c r="E29946" s="1" t="n">
        <f aca="false">D29946</f>
        <v>116.279</v>
      </c>
    </row>
    <row r="29947" customFormat="false" ht="12.8" hidden="false" customHeight="false" outlineLevel="0" collapsed="false">
      <c r="A29947" s="0" t="n">
        <v>7630850300444</v>
      </c>
      <c r="B29947" s="1" t="n">
        <v>239.479</v>
      </c>
      <c r="C29947" s="1" t="n">
        <f aca="false">B29947</f>
        <v>239.479</v>
      </c>
      <c r="D29947" s="1" t="n">
        <f aca="false">C29947</f>
        <v>239.479</v>
      </c>
      <c r="E29947" s="1" t="n">
        <f aca="false">D29947</f>
        <v>239.479</v>
      </c>
    </row>
    <row r="29948" customFormat="false" ht="12.8" hidden="false" customHeight="false" outlineLevel="0" collapsed="false">
      <c r="A29948" s="0" t="n">
        <v>4064251000468</v>
      </c>
      <c r="B29948" s="1" t="n">
        <v>219.679</v>
      </c>
      <c r="C29948" s="1" t="n">
        <f aca="false">B29948</f>
        <v>219.679</v>
      </c>
      <c r="D29948" s="1" t="n">
        <f aca="false">C29948</f>
        <v>219.679</v>
      </c>
      <c r="E29948" s="1" t="n">
        <f aca="false">D29948</f>
        <v>219.679</v>
      </c>
    </row>
    <row r="29949" customFormat="false" ht="12.8" hidden="false" customHeight="false" outlineLevel="0" collapsed="false">
      <c r="A29949" s="0" t="n">
        <v>3420587010501</v>
      </c>
      <c r="B29949" s="1" t="n">
        <v>46.979</v>
      </c>
      <c r="C29949" s="1" t="n">
        <f aca="false">B29949</f>
        <v>46.979</v>
      </c>
      <c r="D29949" s="1" t="n">
        <f aca="false">C29949</f>
        <v>46.979</v>
      </c>
      <c r="E29949" s="1" t="n">
        <f aca="false">D29949</f>
        <v>46.979</v>
      </c>
    </row>
    <row r="29950" customFormat="false" ht="12.8" hidden="false" customHeight="false" outlineLevel="0" collapsed="false">
      <c r="A29950" s="0" t="n">
        <v>4038437028744</v>
      </c>
      <c r="B29950" s="1" t="n">
        <v>291.179</v>
      </c>
      <c r="C29950" s="1" t="n">
        <f aca="false">B29950</f>
        <v>291.179</v>
      </c>
      <c r="D29950" s="1" t="n">
        <f aca="false">C29950</f>
        <v>291.179</v>
      </c>
      <c r="E29950" s="1" t="n">
        <f aca="false">D29950</f>
        <v>291.179</v>
      </c>
    </row>
    <row r="29951" customFormat="false" ht="12.8" hidden="false" customHeight="false" outlineLevel="0" collapsed="false">
      <c r="A29951" s="0" t="n">
        <v>886112501143</v>
      </c>
      <c r="B29951" s="1" t="n">
        <v>253.779</v>
      </c>
      <c r="C29951" s="1" t="n">
        <f aca="false">B29951</f>
        <v>253.779</v>
      </c>
      <c r="D29951" s="1" t="n">
        <f aca="false">C29951</f>
        <v>253.779</v>
      </c>
      <c r="E29951" s="1" t="n">
        <f aca="false">D29951</f>
        <v>253.779</v>
      </c>
    </row>
    <row r="29952" customFormat="false" ht="12.8" hidden="false" customHeight="false" outlineLevel="0" collapsed="false">
      <c r="A29952" s="0" t="n">
        <v>740617332537</v>
      </c>
      <c r="B29952" s="1" t="n">
        <v>93.179</v>
      </c>
      <c r="C29952" s="1" t="n">
        <f aca="false">B29952</f>
        <v>93.179</v>
      </c>
      <c r="D29952" s="1" t="n">
        <f aca="false">C29952</f>
        <v>93.179</v>
      </c>
      <c r="E29952" s="1" t="n">
        <f aca="false">D29952</f>
        <v>93.179</v>
      </c>
    </row>
    <row r="29953" customFormat="false" ht="12.8" hidden="false" customHeight="false" outlineLevel="0" collapsed="false">
      <c r="A29953" s="0" t="n">
        <v>6970173152049</v>
      </c>
      <c r="B29953" s="1" t="n">
        <v>104.179</v>
      </c>
      <c r="C29953" s="1" t="n">
        <f aca="false">B29953</f>
        <v>104.179</v>
      </c>
      <c r="D29953" s="1" t="n">
        <f aca="false">C29953</f>
        <v>104.179</v>
      </c>
      <c r="E29953" s="1" t="n">
        <f aca="false">D29953</f>
        <v>104.179</v>
      </c>
    </row>
    <row r="29954" customFormat="false" ht="12.8" hidden="false" customHeight="false" outlineLevel="0" collapsed="false">
      <c r="A29954" s="0" t="n">
        <v>3021105066859</v>
      </c>
      <c r="B29954" s="1" t="n">
        <v>42.865</v>
      </c>
      <c r="C29954" s="1" t="n">
        <f aca="false">B29954</f>
        <v>42.865</v>
      </c>
      <c r="D29954" s="1" t="n">
        <f aca="false">C29954</f>
        <v>42.865</v>
      </c>
      <c r="E29954" s="1" t="n">
        <f aca="false">D29954</f>
        <v>42.865</v>
      </c>
    </row>
    <row r="29955" customFormat="false" ht="12.8" hidden="false" customHeight="false" outlineLevel="0" collapsed="false">
      <c r="A29955" s="0" t="n">
        <v>4007430321435</v>
      </c>
      <c r="B29955" s="1" t="n">
        <v>313.179</v>
      </c>
      <c r="C29955" s="1" t="n">
        <f aca="false">B29955</f>
        <v>313.179</v>
      </c>
      <c r="D29955" s="1" t="n">
        <f aca="false">C29955</f>
        <v>313.179</v>
      </c>
      <c r="E29955" s="1" t="n">
        <f aca="false">D29955</f>
        <v>313.179</v>
      </c>
    </row>
    <row r="29956" customFormat="false" ht="12.8" hidden="false" customHeight="false" outlineLevel="0" collapsed="false">
      <c r="A29956" s="0" t="n">
        <v>194253242222</v>
      </c>
      <c r="B29956" s="1" t="n">
        <v>2384.479</v>
      </c>
      <c r="C29956" s="1" t="n">
        <f aca="false">B29956</f>
        <v>2384.479</v>
      </c>
      <c r="D29956" s="1" t="n">
        <f aca="false">C29956</f>
        <v>2384.479</v>
      </c>
      <c r="E29956" s="1" t="n">
        <f aca="false">D29956</f>
        <v>2384.479</v>
      </c>
    </row>
    <row r="29957" customFormat="false" ht="12.8" hidden="false" customHeight="false" outlineLevel="0" collapsed="false">
      <c r="A29957" s="0" t="n">
        <v>145650004777</v>
      </c>
      <c r="B29957" s="1" t="n">
        <v>82.531</v>
      </c>
      <c r="C29957" s="1" t="n">
        <f aca="false">B29957</f>
        <v>82.531</v>
      </c>
      <c r="D29957" s="1" t="n">
        <f aca="false">C29957</f>
        <v>82.531</v>
      </c>
      <c r="E29957" s="1" t="n">
        <f aca="false">D29957</f>
        <v>82.531</v>
      </c>
    </row>
    <row r="29958" customFormat="false" ht="12.8" hidden="false" customHeight="false" outlineLevel="0" collapsed="false">
      <c r="A29958" s="0" t="n">
        <v>3700740388464</v>
      </c>
      <c r="B29958" s="1" t="n">
        <v>73.379</v>
      </c>
      <c r="C29958" s="1" t="n">
        <f aca="false">B29958</f>
        <v>73.379</v>
      </c>
      <c r="D29958" s="1" t="n">
        <f aca="false">C29958</f>
        <v>73.379</v>
      </c>
      <c r="E29958" s="1" t="n">
        <f aca="false">D29958</f>
        <v>73.379</v>
      </c>
    </row>
    <row r="29959" customFormat="false" ht="12.8" hidden="false" customHeight="false" outlineLevel="0" collapsed="false">
      <c r="A29959" s="0" t="n">
        <v>359713364214</v>
      </c>
      <c r="B29959" s="1" t="n">
        <v>146.529</v>
      </c>
      <c r="C29959" s="1" t="n">
        <f aca="false">B29959</f>
        <v>146.529</v>
      </c>
      <c r="D29959" s="1" t="n">
        <f aca="false">C29959</f>
        <v>146.529</v>
      </c>
      <c r="E29959" s="1" t="n">
        <f aca="false">D29959</f>
        <v>146.529</v>
      </c>
    </row>
    <row r="29960" customFormat="false" ht="12.8" hidden="false" customHeight="false" outlineLevel="0" collapsed="false">
      <c r="A29960" s="0" t="n">
        <v>768686162602</v>
      </c>
      <c r="B29960" s="1" t="n">
        <v>187.779</v>
      </c>
      <c r="C29960" s="1" t="n">
        <f aca="false">B29960</f>
        <v>187.779</v>
      </c>
      <c r="D29960" s="1" t="n">
        <f aca="false">C29960</f>
        <v>187.779</v>
      </c>
      <c r="E29960" s="1" t="n">
        <f aca="false">D29960</f>
        <v>187.779</v>
      </c>
    </row>
    <row r="29961" customFormat="false" ht="12.8" hidden="false" customHeight="false" outlineLevel="0" collapsed="false">
      <c r="A29961" s="0" t="n">
        <v>3492548222322</v>
      </c>
      <c r="B29961" s="1" t="n">
        <v>383.579</v>
      </c>
      <c r="C29961" s="1" t="n">
        <f aca="false">B29961</f>
        <v>383.579</v>
      </c>
      <c r="D29961" s="1" t="n">
        <f aca="false">C29961</f>
        <v>383.579</v>
      </c>
      <c r="E29961" s="1" t="n">
        <f aca="false">D29961</f>
        <v>383.579</v>
      </c>
    </row>
    <row r="29962" customFormat="false" ht="12.8" hidden="false" customHeight="false" outlineLevel="0" collapsed="false">
      <c r="A29962" s="0" t="n">
        <v>5902431671871</v>
      </c>
      <c r="B29962" s="1" t="n">
        <v>175.679</v>
      </c>
      <c r="C29962" s="1" t="n">
        <f aca="false">B29962</f>
        <v>175.679</v>
      </c>
      <c r="D29962" s="1" t="n">
        <f aca="false">C29962</f>
        <v>175.679</v>
      </c>
      <c r="E29962" s="1" t="n">
        <f aca="false">D29962</f>
        <v>175.679</v>
      </c>
    </row>
    <row r="29963" customFormat="false" ht="12.8" hidden="false" customHeight="false" outlineLevel="0" collapsed="false">
      <c r="A29963" s="0" t="n">
        <v>4549292109498</v>
      </c>
      <c r="B29963" s="1" t="n">
        <v>1684.879</v>
      </c>
      <c r="C29963" s="1" t="n">
        <f aca="false">B29963</f>
        <v>1684.879</v>
      </c>
      <c r="D29963" s="1" t="n">
        <f aca="false">C29963</f>
        <v>1684.879</v>
      </c>
      <c r="E29963" s="1" t="n">
        <f aca="false">D29963</f>
        <v>1684.879</v>
      </c>
    </row>
    <row r="29964" customFormat="false" ht="12.8" hidden="false" customHeight="false" outlineLevel="0" collapsed="false">
      <c r="A29964" s="0" t="n">
        <v>3700740434994</v>
      </c>
      <c r="B29964" s="1" t="n">
        <v>77.779</v>
      </c>
      <c r="C29964" s="1" t="n">
        <f aca="false">B29964</f>
        <v>77.779</v>
      </c>
      <c r="D29964" s="1" t="n">
        <f aca="false">C29964</f>
        <v>77.779</v>
      </c>
      <c r="E29964" s="1" t="n">
        <f aca="false">D29964</f>
        <v>77.779</v>
      </c>
    </row>
    <row r="29965" customFormat="false" ht="12.8" hidden="false" customHeight="false" outlineLevel="0" collapsed="false">
      <c r="A29965" s="0" t="n">
        <v>4007922074832</v>
      </c>
      <c r="B29965" s="1" t="n">
        <v>228.479</v>
      </c>
      <c r="C29965" s="1" t="n">
        <f aca="false">B29965</f>
        <v>228.479</v>
      </c>
      <c r="D29965" s="1" t="n">
        <f aca="false">C29965</f>
        <v>228.479</v>
      </c>
      <c r="E29965" s="1" t="n">
        <f aca="false">D29965</f>
        <v>228.479</v>
      </c>
    </row>
    <row r="29966" customFormat="false" ht="12.8" hidden="false" customHeight="false" outlineLevel="0" collapsed="false">
      <c r="A29966" s="0" t="n">
        <v>3700740473696</v>
      </c>
      <c r="B29966" s="1" t="n">
        <v>85.479</v>
      </c>
      <c r="C29966" s="1" t="n">
        <f aca="false">B29966</f>
        <v>85.479</v>
      </c>
      <c r="D29966" s="1" t="n">
        <f aca="false">C29966</f>
        <v>85.479</v>
      </c>
      <c r="E29966" s="1" t="n">
        <f aca="false">D29966</f>
        <v>85.479</v>
      </c>
    </row>
    <row r="29967" customFormat="false" ht="12.8" hidden="false" customHeight="false" outlineLevel="0" collapsed="false">
      <c r="A29967" s="0" t="n">
        <v>7621701009449</v>
      </c>
      <c r="B29967" s="1" t="n">
        <v>111.879</v>
      </c>
      <c r="C29967" s="1" t="n">
        <f aca="false">B29967</f>
        <v>111.879</v>
      </c>
      <c r="D29967" s="1" t="n">
        <f aca="false">C29967</f>
        <v>111.879</v>
      </c>
      <c r="E29967" s="1" t="n">
        <f aca="false">D29967</f>
        <v>111.879</v>
      </c>
    </row>
    <row r="29968" customFormat="false" ht="12.8" hidden="false" customHeight="false" outlineLevel="0" collapsed="false">
      <c r="A29968" s="0" t="n">
        <v>194632399080</v>
      </c>
      <c r="B29968" s="1" t="n">
        <v>431.363</v>
      </c>
      <c r="C29968" s="1" t="n">
        <f aca="false">B29968</f>
        <v>431.363</v>
      </c>
      <c r="D29968" s="1" t="n">
        <f aca="false">C29968</f>
        <v>431.363</v>
      </c>
      <c r="E29968" s="1" t="n">
        <f aca="false">D29968</f>
        <v>431.363</v>
      </c>
    </row>
    <row r="29969" customFormat="false" ht="12.8" hidden="false" customHeight="false" outlineLevel="0" collapsed="false">
      <c r="A29969" s="0" t="n">
        <v>7340172701620</v>
      </c>
      <c r="B29969" s="1" t="n">
        <v>44.779</v>
      </c>
      <c r="C29969" s="1" t="n">
        <f aca="false">B29969</f>
        <v>44.779</v>
      </c>
      <c r="D29969" s="1" t="n">
        <f aca="false">C29969</f>
        <v>44.779</v>
      </c>
      <c r="E29969" s="1" t="n">
        <f aca="false">D29969</f>
        <v>44.779</v>
      </c>
    </row>
    <row r="29970" customFormat="false" ht="12.8" hidden="false" customHeight="false" outlineLevel="0" collapsed="false">
      <c r="A29970" s="0" t="n">
        <v>887111323934</v>
      </c>
      <c r="B29970" s="1" t="n">
        <v>341.779</v>
      </c>
      <c r="C29970" s="1" t="n">
        <f aca="false">B29970</f>
        <v>341.779</v>
      </c>
      <c r="D29970" s="1" t="n">
        <f aca="false">C29970</f>
        <v>341.779</v>
      </c>
      <c r="E29970" s="1" t="n">
        <f aca="false">D29970</f>
        <v>341.779</v>
      </c>
    </row>
    <row r="29971" customFormat="false" ht="12.8" hidden="false" customHeight="false" outlineLevel="0" collapsed="false">
      <c r="A29971" s="0" t="n">
        <v>8886466091149</v>
      </c>
      <c r="B29971" s="1" t="n">
        <v>56.879</v>
      </c>
      <c r="C29971" s="1" t="n">
        <f aca="false">B29971</f>
        <v>56.879</v>
      </c>
      <c r="D29971" s="1" t="n">
        <f aca="false">C29971</f>
        <v>56.879</v>
      </c>
      <c r="E29971" s="1" t="n">
        <f aca="false">D29971</f>
        <v>56.879</v>
      </c>
    </row>
    <row r="29972" customFormat="false" ht="12.8" hidden="false" customHeight="false" outlineLevel="0" collapsed="false">
      <c r="A29972" s="0" t="n">
        <v>8029975990026</v>
      </c>
      <c r="B29972" s="1" t="n">
        <v>407.779</v>
      </c>
      <c r="C29972" s="1" t="n">
        <f aca="false">B29972</f>
        <v>407.779</v>
      </c>
      <c r="D29972" s="1" t="n">
        <f aca="false">C29972</f>
        <v>407.779</v>
      </c>
      <c r="E29972" s="1" t="n">
        <f aca="false">D29972</f>
        <v>407.779</v>
      </c>
    </row>
    <row r="29973" customFormat="false" ht="12.8" hidden="false" customHeight="false" outlineLevel="0" collapsed="false">
      <c r="A29973" s="0" t="n">
        <v>8594173670044</v>
      </c>
      <c r="B29973" s="1" t="n">
        <v>2477.979</v>
      </c>
      <c r="C29973" s="1" t="n">
        <f aca="false">B29973</f>
        <v>2477.979</v>
      </c>
      <c r="D29973" s="1" t="n">
        <f aca="false">C29973</f>
        <v>2477.979</v>
      </c>
      <c r="E29973" s="1" t="n">
        <f aca="false">D29973</f>
        <v>2477.979</v>
      </c>
    </row>
    <row r="29974" customFormat="false" ht="12.8" hidden="false" customHeight="false" outlineLevel="0" collapsed="false">
      <c r="A29974" s="0" t="n">
        <v>5031713066811</v>
      </c>
      <c r="B29974" s="1" t="n">
        <v>334.255</v>
      </c>
      <c r="C29974" s="1" t="n">
        <f aca="false">B29974</f>
        <v>334.255</v>
      </c>
      <c r="D29974" s="1" t="n">
        <f aca="false">C29974</f>
        <v>334.255</v>
      </c>
      <c r="E29974" s="1" t="n">
        <f aca="false">D29974</f>
        <v>334.255</v>
      </c>
    </row>
    <row r="29975" customFormat="false" ht="12.8" hidden="false" customHeight="false" outlineLevel="0" collapsed="false">
      <c r="A29975" s="0" t="n">
        <v>4961311910562</v>
      </c>
      <c r="B29975" s="1" t="n">
        <v>326.379</v>
      </c>
      <c r="C29975" s="1" t="n">
        <f aca="false">B29975</f>
        <v>326.379</v>
      </c>
      <c r="D29975" s="1" t="n">
        <f aca="false">C29975</f>
        <v>326.379</v>
      </c>
      <c r="E29975" s="1" t="n">
        <f aca="false">D29975</f>
        <v>326.379</v>
      </c>
    </row>
    <row r="29976" customFormat="false" ht="12.8" hidden="false" customHeight="false" outlineLevel="0" collapsed="false">
      <c r="A29976" s="0" t="n">
        <v>8421078032229</v>
      </c>
      <c r="B29976" s="1" t="n">
        <v>127.279</v>
      </c>
      <c r="C29976" s="1" t="n">
        <f aca="false">B29976</f>
        <v>127.279</v>
      </c>
      <c r="D29976" s="1" t="n">
        <f aca="false">C29976</f>
        <v>127.279</v>
      </c>
      <c r="E29976" s="1" t="n">
        <f aca="false">D29976</f>
        <v>127.279</v>
      </c>
    </row>
    <row r="29977" customFormat="false" ht="12.8" hidden="false" customHeight="false" outlineLevel="0" collapsed="false">
      <c r="A29977" s="0" t="n">
        <v>4007430256560</v>
      </c>
      <c r="B29977" s="1" t="n">
        <v>463.879</v>
      </c>
      <c r="C29977" s="1" t="n">
        <f aca="false">B29977</f>
        <v>463.879</v>
      </c>
      <c r="D29977" s="1" t="n">
        <f aca="false">C29977</f>
        <v>463.879</v>
      </c>
      <c r="E29977" s="1" t="n">
        <f aca="false">D29977</f>
        <v>463.879</v>
      </c>
    </row>
    <row r="29978" customFormat="false" ht="12.8" hidden="false" customHeight="false" outlineLevel="0" collapsed="false">
      <c r="A29978" s="0" t="n">
        <v>3594200001136</v>
      </c>
      <c r="B29978" s="1" t="n">
        <v>79.979</v>
      </c>
      <c r="C29978" s="1" t="n">
        <f aca="false">B29978</f>
        <v>79.979</v>
      </c>
      <c r="D29978" s="1" t="n">
        <f aca="false">C29978</f>
        <v>79.979</v>
      </c>
      <c r="E29978" s="1" t="n">
        <f aca="false">D29978</f>
        <v>79.979</v>
      </c>
    </row>
    <row r="29979" customFormat="false" ht="12.8" hidden="false" customHeight="false" outlineLevel="0" collapsed="false">
      <c r="A29979" s="0" t="n">
        <v>761345117029</v>
      </c>
      <c r="B29979" s="1" t="n">
        <v>461.679</v>
      </c>
      <c r="C29979" s="1" t="n">
        <f aca="false">B29979</f>
        <v>461.679</v>
      </c>
      <c r="D29979" s="1" t="n">
        <f aca="false">C29979</f>
        <v>461.679</v>
      </c>
      <c r="E29979" s="1" t="n">
        <f aca="false">D29979</f>
        <v>461.679</v>
      </c>
    </row>
    <row r="29980" customFormat="false" ht="12.8" hidden="false" customHeight="false" outlineLevel="0" collapsed="false">
      <c r="A29980" s="0" t="n">
        <v>6902048257245</v>
      </c>
      <c r="B29980" s="1" t="n">
        <v>62.379</v>
      </c>
      <c r="C29980" s="1" t="n">
        <f aca="false">B29980</f>
        <v>62.379</v>
      </c>
      <c r="D29980" s="1" t="n">
        <f aca="false">C29980</f>
        <v>62.379</v>
      </c>
      <c r="E29980" s="1" t="n">
        <f aca="false">D29980</f>
        <v>62.379</v>
      </c>
    </row>
    <row r="29981" customFormat="false" ht="12.8" hidden="false" customHeight="false" outlineLevel="0" collapsed="false">
      <c r="A29981" s="0" t="n">
        <v>4719331312602</v>
      </c>
      <c r="B29981" s="1" t="n">
        <v>1798.179</v>
      </c>
      <c r="C29981" s="1" t="n">
        <f aca="false">B29981</f>
        <v>1798.179</v>
      </c>
      <c r="D29981" s="1" t="n">
        <f aca="false">C29981</f>
        <v>1798.179</v>
      </c>
      <c r="E29981" s="1" t="n">
        <f aca="false">D29981</f>
        <v>1798.179</v>
      </c>
    </row>
    <row r="29982" customFormat="false" ht="12.8" hidden="false" customHeight="false" outlineLevel="0" collapsed="false">
      <c r="A29982" s="0" t="n">
        <v>882780459144</v>
      </c>
      <c r="B29982" s="1" t="n">
        <v>140.479</v>
      </c>
      <c r="C29982" s="1" t="n">
        <f aca="false">B29982</f>
        <v>140.479</v>
      </c>
      <c r="D29982" s="1" t="n">
        <f aca="false">C29982</f>
        <v>140.479</v>
      </c>
      <c r="E29982" s="1" t="n">
        <f aca="false">D29982</f>
        <v>140.479</v>
      </c>
    </row>
    <row r="29983" customFormat="false" ht="12.8" hidden="false" customHeight="false" outlineLevel="0" collapsed="false">
      <c r="A29983" s="0" t="n">
        <v>5901890060486</v>
      </c>
      <c r="B29983" s="1" t="n">
        <v>90.374</v>
      </c>
      <c r="C29983" s="1" t="n">
        <f aca="false">B29983</f>
        <v>90.374</v>
      </c>
      <c r="D29983" s="1" t="n">
        <f aca="false">C29983</f>
        <v>90.374</v>
      </c>
      <c r="E29983" s="1" t="n">
        <f aca="false">D29983</f>
        <v>90.374</v>
      </c>
    </row>
    <row r="29984" customFormat="false" ht="12.8" hidden="false" customHeight="false" outlineLevel="0" collapsed="false">
      <c r="A29984" s="0" t="n">
        <v>887167383524</v>
      </c>
      <c r="B29984" s="1" t="n">
        <v>72.279</v>
      </c>
      <c r="C29984" s="1" t="n">
        <f aca="false">B29984</f>
        <v>72.279</v>
      </c>
      <c r="D29984" s="1" t="n">
        <f aca="false">C29984</f>
        <v>72.279</v>
      </c>
      <c r="E29984" s="1" t="n">
        <f aca="false">D29984</f>
        <v>72.279</v>
      </c>
    </row>
    <row r="29985" customFormat="false" ht="12.8" hidden="false" customHeight="false" outlineLevel="0" collapsed="false">
      <c r="A29985" s="0" t="n">
        <v>4012700996695</v>
      </c>
      <c r="B29985" s="1" t="n">
        <v>154.779</v>
      </c>
      <c r="C29985" s="1" t="n">
        <f aca="false">B29985</f>
        <v>154.779</v>
      </c>
      <c r="D29985" s="1" t="n">
        <f aca="false">C29985</f>
        <v>154.779</v>
      </c>
      <c r="E29985" s="1" t="n">
        <f aca="false">D29985</f>
        <v>154.779</v>
      </c>
    </row>
    <row r="29986" customFormat="false" ht="12.8" hidden="false" customHeight="false" outlineLevel="0" collapsed="false">
      <c r="A29986" s="0" t="n">
        <v>3165140451932</v>
      </c>
      <c r="B29986" s="1" t="n">
        <v>35.979</v>
      </c>
      <c r="C29986" s="1" t="n">
        <f aca="false">B29986</f>
        <v>35.979</v>
      </c>
      <c r="D29986" s="1" t="n">
        <f aca="false">C29986</f>
        <v>35.979</v>
      </c>
      <c r="E29986" s="1" t="n">
        <f aca="false">D29986</f>
        <v>35.979</v>
      </c>
    </row>
    <row r="29987" customFormat="false" ht="12.8" hidden="false" customHeight="false" outlineLevel="0" collapsed="false">
      <c r="A29987" s="0" t="n">
        <v>681326107255</v>
      </c>
      <c r="B29987" s="1" t="n">
        <v>68.979</v>
      </c>
      <c r="C29987" s="1" t="n">
        <f aca="false">B29987</f>
        <v>68.979</v>
      </c>
      <c r="D29987" s="1" t="n">
        <f aca="false">C29987</f>
        <v>68.979</v>
      </c>
      <c r="E29987" s="1" t="n">
        <f aca="false">D29987</f>
        <v>68.979</v>
      </c>
    </row>
    <row r="29988" customFormat="false" ht="12.8" hidden="false" customHeight="false" outlineLevel="0" collapsed="false">
      <c r="A29988" s="0" t="n">
        <v>4712900944778</v>
      </c>
      <c r="B29988" s="1" t="n">
        <v>184.479</v>
      </c>
      <c r="C29988" s="1" t="n">
        <f aca="false">B29988</f>
        <v>184.479</v>
      </c>
      <c r="D29988" s="1" t="n">
        <f aca="false">C29988</f>
        <v>184.479</v>
      </c>
      <c r="E29988" s="1" t="n">
        <f aca="false">D29988</f>
        <v>184.479</v>
      </c>
    </row>
    <row r="29989" customFormat="false" ht="12.8" hidden="false" customHeight="false" outlineLevel="0" collapsed="false">
      <c r="A29989" s="0" t="n">
        <v>6925624202194</v>
      </c>
      <c r="B29989" s="1" t="n">
        <v>250.479</v>
      </c>
      <c r="C29989" s="1" t="n">
        <f aca="false">B29989</f>
        <v>250.479</v>
      </c>
      <c r="D29989" s="1" t="n">
        <f aca="false">C29989</f>
        <v>250.479</v>
      </c>
      <c r="E29989" s="1" t="n">
        <f aca="false">D29989</f>
        <v>250.479</v>
      </c>
    </row>
    <row r="29990" customFormat="false" ht="12.8" hidden="false" customHeight="false" outlineLevel="0" collapsed="false">
      <c r="A29990" s="0" t="n">
        <v>3359998210005</v>
      </c>
      <c r="B29990" s="1" t="n">
        <v>612.379</v>
      </c>
      <c r="C29990" s="1" t="n">
        <f aca="false">B29990</f>
        <v>612.379</v>
      </c>
      <c r="D29990" s="1" t="n">
        <f aca="false">C29990</f>
        <v>612.379</v>
      </c>
      <c r="E29990" s="1" t="n">
        <f aca="false">D29990</f>
        <v>612.379</v>
      </c>
    </row>
    <row r="29991" customFormat="false" ht="12.8" hidden="false" customHeight="false" outlineLevel="0" collapsed="false">
      <c r="A29991" s="0" t="n">
        <v>5905197695457</v>
      </c>
      <c r="B29991" s="1" t="n">
        <v>162.479</v>
      </c>
      <c r="C29991" s="1" t="n">
        <f aca="false">B29991</f>
        <v>162.479</v>
      </c>
      <c r="D29991" s="1" t="n">
        <f aca="false">C29991</f>
        <v>162.479</v>
      </c>
      <c r="E29991" s="1" t="n">
        <f aca="false">D29991</f>
        <v>162.479</v>
      </c>
    </row>
    <row r="29992" customFormat="false" ht="12.8" hidden="false" customHeight="false" outlineLevel="0" collapsed="false">
      <c r="A29992" s="0" t="n">
        <v>4006508212774</v>
      </c>
      <c r="B29992" s="1" t="n">
        <v>827.979</v>
      </c>
      <c r="C29992" s="1" t="n">
        <f aca="false">B29992</f>
        <v>827.979</v>
      </c>
      <c r="D29992" s="1" t="n">
        <f aca="false">C29992</f>
        <v>827.979</v>
      </c>
      <c r="E29992" s="1" t="n">
        <f aca="false">D29992</f>
        <v>827.979</v>
      </c>
    </row>
    <row r="29993" customFormat="false" ht="12.8" hidden="false" customHeight="false" outlineLevel="0" collapsed="false">
      <c r="A29993" s="0" t="n">
        <v>4000870946510</v>
      </c>
      <c r="B29993" s="1" t="n">
        <v>72.279</v>
      </c>
      <c r="C29993" s="1" t="n">
        <f aca="false">B29993</f>
        <v>72.279</v>
      </c>
      <c r="D29993" s="1" t="n">
        <f aca="false">C29993</f>
        <v>72.279</v>
      </c>
      <c r="E29993" s="1" t="n">
        <f aca="false">D29993</f>
        <v>72.279</v>
      </c>
    </row>
    <row r="29994" customFormat="false" ht="12.8" hidden="false" customHeight="false" outlineLevel="0" collapsed="false">
      <c r="A29994" s="0" t="n">
        <v>4005998149317</v>
      </c>
      <c r="B29994" s="1" t="n">
        <v>180.079</v>
      </c>
      <c r="C29994" s="1" t="n">
        <f aca="false">B29994</f>
        <v>180.079</v>
      </c>
      <c r="D29994" s="1" t="n">
        <f aca="false">C29994</f>
        <v>180.079</v>
      </c>
      <c r="E29994" s="1" t="n">
        <f aca="false">D29994</f>
        <v>180.079</v>
      </c>
    </row>
    <row r="29995" customFormat="false" ht="12.8" hidden="false" customHeight="false" outlineLevel="0" collapsed="false">
      <c r="A29995" s="0" t="n">
        <v>5055135931618</v>
      </c>
      <c r="B29995" s="1" t="n">
        <v>477.079</v>
      </c>
      <c r="C29995" s="1" t="n">
        <f aca="false">B29995</f>
        <v>477.079</v>
      </c>
      <c r="D29995" s="1" t="n">
        <f aca="false">C29995</f>
        <v>477.079</v>
      </c>
      <c r="E29995" s="1" t="n">
        <f aca="false">D29995</f>
        <v>477.079</v>
      </c>
    </row>
    <row r="29996" customFormat="false" ht="12.8" hidden="false" customHeight="false" outlineLevel="0" collapsed="false">
      <c r="A29996" s="0" t="n">
        <v>4044144618673</v>
      </c>
      <c r="B29996" s="1" t="n">
        <v>2820.079</v>
      </c>
      <c r="C29996" s="1" t="n">
        <f aca="false">B29996</f>
        <v>2820.079</v>
      </c>
      <c r="D29996" s="1" t="n">
        <f aca="false">C29996</f>
        <v>2820.079</v>
      </c>
      <c r="E29996" s="1" t="n">
        <f aca="false">D29996</f>
        <v>2820.079</v>
      </c>
    </row>
    <row r="29997" customFormat="false" ht="12.8" hidden="false" customHeight="false" outlineLevel="0" collapsed="false">
      <c r="A29997" s="0" t="n">
        <v>4007123094806</v>
      </c>
      <c r="B29997" s="1" t="n">
        <v>53.579</v>
      </c>
      <c r="C29997" s="1" t="n">
        <f aca="false">B29997</f>
        <v>53.579</v>
      </c>
      <c r="D29997" s="1" t="n">
        <f aca="false">C29997</f>
        <v>53.579</v>
      </c>
      <c r="E29997" s="1" t="n">
        <f aca="false">D29997</f>
        <v>53.579</v>
      </c>
    </row>
    <row r="29998" customFormat="false" ht="12.8" hidden="false" customHeight="false" outlineLevel="0" collapsed="false">
      <c r="A29998" s="0" t="n">
        <v>4004631003757</v>
      </c>
      <c r="B29998" s="1" t="n">
        <v>71.179</v>
      </c>
      <c r="C29998" s="1" t="n">
        <f aca="false">B29998</f>
        <v>71.179</v>
      </c>
      <c r="D29998" s="1" t="n">
        <f aca="false">C29998</f>
        <v>71.179</v>
      </c>
      <c r="E29998" s="1" t="n">
        <f aca="false">D29998</f>
        <v>71.179</v>
      </c>
    </row>
    <row r="29999" customFormat="false" ht="12.8" hidden="false" customHeight="false" outlineLevel="0" collapsed="false">
      <c r="A29999" s="0" t="n">
        <v>610807896661</v>
      </c>
      <c r="B29999" s="1" t="n">
        <v>384.679</v>
      </c>
      <c r="C29999" s="1" t="n">
        <f aca="false">B29999</f>
        <v>384.679</v>
      </c>
      <c r="D29999" s="1" t="n">
        <f aca="false">C29999</f>
        <v>384.679</v>
      </c>
      <c r="E29999" s="1" t="n">
        <f aca="false">D29999</f>
        <v>384.679</v>
      </c>
    </row>
    <row r="30000" customFormat="false" ht="12.8" hidden="false" customHeight="false" outlineLevel="0" collapsed="false">
      <c r="A30000" s="0" t="n">
        <v>7331890505157</v>
      </c>
      <c r="B30000" s="1" t="n">
        <v>171.279</v>
      </c>
      <c r="C30000" s="1" t="n">
        <f aca="false">B30000</f>
        <v>171.279</v>
      </c>
      <c r="D30000" s="1" t="n">
        <f aca="false">C30000</f>
        <v>171.279</v>
      </c>
      <c r="E30000" s="1" t="n">
        <f aca="false">D30000</f>
        <v>171.279</v>
      </c>
    </row>
    <row r="30001" customFormat="false" ht="12.8" hidden="false" customHeight="false" outlineLevel="0" collapsed="false">
      <c r="A30001" s="0" t="n">
        <v>3121040068786</v>
      </c>
      <c r="B30001" s="1" t="n">
        <v>800.479</v>
      </c>
      <c r="C30001" s="1" t="n">
        <f aca="false">B30001</f>
        <v>800.479</v>
      </c>
      <c r="D30001" s="1" t="n">
        <f aca="false">C30001</f>
        <v>800.479</v>
      </c>
      <c r="E30001" s="1" t="n">
        <f aca="false">D30001</f>
        <v>800.479</v>
      </c>
    </row>
    <row r="30002" customFormat="false" ht="12.8" hidden="false" customHeight="false" outlineLevel="0" collapsed="false">
      <c r="A30002" s="0" t="n">
        <v>5028252591553</v>
      </c>
      <c r="B30002" s="1" t="n">
        <v>104.179</v>
      </c>
      <c r="C30002" s="1" t="n">
        <f aca="false">B30002</f>
        <v>104.179</v>
      </c>
      <c r="D30002" s="1" t="n">
        <f aca="false">C30002</f>
        <v>104.179</v>
      </c>
      <c r="E30002" s="1" t="n">
        <f aca="false">D30002</f>
        <v>104.179</v>
      </c>
    </row>
    <row r="30003" customFormat="false" ht="12.8" hidden="false" customHeight="false" outlineLevel="0" collapsed="false">
      <c r="A30003" s="0" t="n">
        <v>5010993667857</v>
      </c>
      <c r="B30003" s="1" t="n">
        <v>35.979</v>
      </c>
      <c r="C30003" s="1" t="n">
        <f aca="false">B30003</f>
        <v>35.979</v>
      </c>
      <c r="D30003" s="1" t="n">
        <f aca="false">C30003</f>
        <v>35.979</v>
      </c>
      <c r="E30003" s="1" t="n">
        <f aca="false">D30003</f>
        <v>35.979</v>
      </c>
    </row>
    <row r="30004" customFormat="false" ht="12.8" hidden="false" customHeight="false" outlineLevel="0" collapsed="false">
      <c r="A30004" s="0" t="n">
        <v>4712366968738</v>
      </c>
      <c r="B30004" s="1" t="n">
        <v>394.579</v>
      </c>
      <c r="C30004" s="1" t="n">
        <f aca="false">B30004</f>
        <v>394.579</v>
      </c>
      <c r="D30004" s="1" t="n">
        <f aca="false">C30004</f>
        <v>394.579</v>
      </c>
      <c r="E30004" s="1" t="n">
        <f aca="false">D30004</f>
        <v>394.579</v>
      </c>
    </row>
    <row r="30005" customFormat="false" ht="12.8" hidden="false" customHeight="false" outlineLevel="0" collapsed="false">
      <c r="A30005" s="0" t="n">
        <v>4003915040242</v>
      </c>
      <c r="B30005" s="1" t="n">
        <v>473.779</v>
      </c>
      <c r="C30005" s="1" t="n">
        <f aca="false">B30005</f>
        <v>473.779</v>
      </c>
      <c r="D30005" s="1" t="n">
        <f aca="false">C30005</f>
        <v>473.779</v>
      </c>
      <c r="E30005" s="1" t="n">
        <f aca="false">D30005</f>
        <v>473.779</v>
      </c>
    </row>
    <row r="30006" customFormat="false" ht="12.8" hidden="false" customHeight="false" outlineLevel="0" collapsed="false">
      <c r="A30006" s="0" t="n">
        <v>5900811952503</v>
      </c>
      <c r="B30006" s="1" t="n">
        <v>54.679</v>
      </c>
      <c r="C30006" s="1" t="n">
        <f aca="false">B30006</f>
        <v>54.679</v>
      </c>
      <c r="D30006" s="1" t="n">
        <f aca="false">C30006</f>
        <v>54.679</v>
      </c>
      <c r="E30006" s="1" t="n">
        <f aca="false">D30006</f>
        <v>54.679</v>
      </c>
    </row>
    <row r="30007" customFormat="false" ht="12.8" hidden="false" customHeight="false" outlineLevel="0" collapsed="false">
      <c r="A30007" s="0" t="n">
        <v>8051772714604</v>
      </c>
      <c r="B30007" s="1" t="n">
        <v>304.379</v>
      </c>
      <c r="C30007" s="1" t="n">
        <f aca="false">B30007</f>
        <v>304.379</v>
      </c>
      <c r="D30007" s="1" t="n">
        <f aca="false">C30007</f>
        <v>304.379</v>
      </c>
      <c r="E30007" s="1" t="n">
        <f aca="false">D30007</f>
        <v>304.379</v>
      </c>
    </row>
    <row r="30008" customFormat="false" ht="12.8" hidden="false" customHeight="false" outlineLevel="0" collapsed="false">
      <c r="A30008" s="0" t="n">
        <v>5903076305190</v>
      </c>
      <c r="B30008" s="1" t="n">
        <v>121.779</v>
      </c>
      <c r="C30008" s="1" t="n">
        <f aca="false">B30008</f>
        <v>121.779</v>
      </c>
      <c r="D30008" s="1" t="n">
        <f aca="false">C30008</f>
        <v>121.779</v>
      </c>
      <c r="E30008" s="1" t="n">
        <f aca="false">D30008</f>
        <v>121.779</v>
      </c>
    </row>
    <row r="30009" customFormat="false" ht="12.8" hidden="false" customHeight="false" outlineLevel="0" collapsed="false">
      <c r="A30009" s="0" t="n">
        <v>4062519301623</v>
      </c>
      <c r="B30009" s="1" t="n">
        <v>65.679</v>
      </c>
      <c r="C30009" s="1" t="n">
        <f aca="false">B30009</f>
        <v>65.679</v>
      </c>
      <c r="D30009" s="1" t="n">
        <f aca="false">C30009</f>
        <v>65.679</v>
      </c>
      <c r="E30009" s="1" t="n">
        <f aca="false">D30009</f>
        <v>65.679</v>
      </c>
    </row>
    <row r="30010" customFormat="false" ht="12.8" hidden="false" customHeight="false" outlineLevel="0" collapsed="false">
      <c r="A30010" s="0" t="n">
        <v>745883816675</v>
      </c>
      <c r="B30010" s="1" t="n">
        <v>79.979</v>
      </c>
      <c r="C30010" s="1" t="n">
        <f aca="false">B30010</f>
        <v>79.979</v>
      </c>
      <c r="D30010" s="1" t="n">
        <f aca="false">C30010</f>
        <v>79.979</v>
      </c>
      <c r="E30010" s="1" t="n">
        <f aca="false">D30010</f>
        <v>79.979</v>
      </c>
    </row>
    <row r="30011" customFormat="false" ht="12.8" hidden="false" customHeight="false" outlineLevel="0" collapsed="false">
      <c r="A30011" s="0" t="n">
        <v>793442009877</v>
      </c>
      <c r="B30011" s="1" t="n">
        <v>535.379</v>
      </c>
      <c r="C30011" s="1" t="n">
        <f aca="false">B30011</f>
        <v>535.379</v>
      </c>
      <c r="D30011" s="1" t="n">
        <f aca="false">C30011</f>
        <v>535.379</v>
      </c>
      <c r="E30011" s="1" t="n">
        <f aca="false">D30011</f>
        <v>535.379</v>
      </c>
    </row>
    <row r="30012" customFormat="false" ht="12.8" hidden="false" customHeight="false" outlineLevel="0" collapsed="false">
      <c r="A30012" s="0" t="n">
        <v>4039976048385</v>
      </c>
      <c r="B30012" s="1" t="n">
        <v>977.854</v>
      </c>
      <c r="C30012" s="1" t="n">
        <f aca="false">B30012</f>
        <v>977.854</v>
      </c>
      <c r="D30012" s="1" t="n">
        <f aca="false">C30012</f>
        <v>977.854</v>
      </c>
      <c r="E30012" s="1" t="n">
        <f aca="false">D30012</f>
        <v>977.854</v>
      </c>
    </row>
    <row r="30013" customFormat="false" ht="12.8" hidden="false" customHeight="false" outlineLevel="0" collapsed="false">
      <c r="A30013" s="0" t="n">
        <v>8808563448909</v>
      </c>
      <c r="B30013" s="1" t="n">
        <v>156.979</v>
      </c>
      <c r="C30013" s="1" t="n">
        <f aca="false">B30013</f>
        <v>156.979</v>
      </c>
      <c r="D30013" s="1" t="n">
        <f aca="false">C30013</f>
        <v>156.979</v>
      </c>
      <c r="E30013" s="1" t="n">
        <f aca="false">D30013</f>
        <v>156.979</v>
      </c>
    </row>
    <row r="30014" customFormat="false" ht="12.8" hidden="false" customHeight="false" outlineLevel="0" collapsed="false">
      <c r="A30014" s="0" t="n">
        <v>6424002005933</v>
      </c>
      <c r="B30014" s="1" t="n">
        <v>208.679</v>
      </c>
      <c r="C30014" s="1" t="n">
        <f aca="false">B30014</f>
        <v>208.679</v>
      </c>
      <c r="D30014" s="1" t="n">
        <f aca="false">C30014</f>
        <v>208.679</v>
      </c>
      <c r="E30014" s="1" t="n">
        <f aca="false">D30014</f>
        <v>208.679</v>
      </c>
    </row>
    <row r="30015" customFormat="false" ht="12.8" hidden="false" customHeight="false" outlineLevel="0" collapsed="false">
      <c r="A30015" s="0" t="n">
        <v>3165140760638</v>
      </c>
      <c r="B30015" s="1" t="n">
        <v>136.079</v>
      </c>
      <c r="C30015" s="1" t="n">
        <f aca="false">B30015</f>
        <v>136.079</v>
      </c>
      <c r="D30015" s="1" t="n">
        <f aca="false">C30015</f>
        <v>136.079</v>
      </c>
      <c r="E30015" s="1" t="n">
        <f aca="false">D30015</f>
        <v>136.079</v>
      </c>
    </row>
    <row r="30016" customFormat="false" ht="12.8" hidden="false" customHeight="false" outlineLevel="0" collapsed="false">
      <c r="A30016" s="0" t="n">
        <v>760557823957</v>
      </c>
      <c r="B30016" s="1" t="n">
        <v>182.279</v>
      </c>
      <c r="C30016" s="1" t="n">
        <f aca="false">B30016</f>
        <v>182.279</v>
      </c>
      <c r="D30016" s="1" t="n">
        <f aca="false">C30016</f>
        <v>182.279</v>
      </c>
      <c r="E30016" s="1" t="n">
        <f aca="false">D30016</f>
        <v>182.279</v>
      </c>
    </row>
    <row r="30017" customFormat="false" ht="12.8" hidden="false" customHeight="false" outlineLevel="0" collapsed="false">
      <c r="A30017" s="0" t="n">
        <v>5702016369526</v>
      </c>
      <c r="B30017" s="1" t="n">
        <v>54.404</v>
      </c>
      <c r="C30017" s="1" t="n">
        <f aca="false">B30017</f>
        <v>54.404</v>
      </c>
      <c r="D30017" s="1" t="n">
        <f aca="false">C30017</f>
        <v>54.404</v>
      </c>
      <c r="E30017" s="1" t="n">
        <f aca="false">D30017</f>
        <v>54.404</v>
      </c>
    </row>
    <row r="30018" customFormat="false" ht="12.8" hidden="false" customHeight="false" outlineLevel="0" collapsed="false">
      <c r="A30018" s="0" t="n">
        <v>5903571146519</v>
      </c>
      <c r="B30018" s="1" t="n">
        <v>68.979</v>
      </c>
      <c r="C30018" s="1" t="n">
        <f aca="false">B30018</f>
        <v>68.979</v>
      </c>
      <c r="D30018" s="1" t="n">
        <f aca="false">C30018</f>
        <v>68.979</v>
      </c>
      <c r="E30018" s="1" t="n">
        <f aca="false">D30018</f>
        <v>68.979</v>
      </c>
    </row>
    <row r="30019" customFormat="false" ht="12.8" hidden="false" customHeight="false" outlineLevel="0" collapsed="false">
      <c r="A30019" s="0" t="n">
        <v>4019238590524</v>
      </c>
      <c r="B30019" s="1" t="n">
        <v>265.879</v>
      </c>
      <c r="C30019" s="1" t="n">
        <f aca="false">B30019</f>
        <v>265.879</v>
      </c>
      <c r="D30019" s="1" t="n">
        <f aca="false">C30019</f>
        <v>265.879</v>
      </c>
      <c r="E30019" s="1" t="n">
        <f aca="false">D30019</f>
        <v>265.879</v>
      </c>
    </row>
    <row r="30020" customFormat="false" ht="12.8" hidden="false" customHeight="false" outlineLevel="0" collapsed="false">
      <c r="A30020" s="0" t="n">
        <v>734646630306</v>
      </c>
      <c r="B30020" s="1" t="n">
        <v>1078.779</v>
      </c>
      <c r="C30020" s="1" t="n">
        <f aca="false">B30020</f>
        <v>1078.779</v>
      </c>
      <c r="D30020" s="1" t="n">
        <f aca="false">C30020</f>
        <v>1078.779</v>
      </c>
      <c r="E30020" s="1" t="n">
        <f aca="false">D30020</f>
        <v>1078.779</v>
      </c>
    </row>
    <row r="30021" customFormat="false" ht="12.8" hidden="false" customHeight="false" outlineLevel="0" collapsed="false">
      <c r="A30021" s="0" t="n">
        <v>8056420221909</v>
      </c>
      <c r="B30021" s="1" t="n">
        <v>56.879</v>
      </c>
      <c r="C30021" s="1" t="n">
        <f aca="false">B30021</f>
        <v>56.879</v>
      </c>
      <c r="D30021" s="1" t="n">
        <f aca="false">C30021</f>
        <v>56.879</v>
      </c>
      <c r="E30021" s="1" t="n">
        <f aca="false">D30021</f>
        <v>56.879</v>
      </c>
    </row>
    <row r="30022" customFormat="false" ht="12.8" hidden="false" customHeight="false" outlineLevel="0" collapsed="false">
      <c r="A30022" s="0" t="n">
        <v>8806086348133</v>
      </c>
      <c r="B30022" s="1" t="n">
        <v>56.879</v>
      </c>
      <c r="C30022" s="1" t="n">
        <f aca="false">B30022</f>
        <v>56.879</v>
      </c>
      <c r="D30022" s="1" t="n">
        <f aca="false">C30022</f>
        <v>56.879</v>
      </c>
      <c r="E30022" s="1" t="n">
        <f aca="false">D30022</f>
        <v>56.879</v>
      </c>
    </row>
    <row r="30023" customFormat="false" ht="12.8" hidden="false" customHeight="false" outlineLevel="0" collapsed="false">
      <c r="A30023" s="0" t="n">
        <v>4008789706416</v>
      </c>
      <c r="B30023" s="1" t="n">
        <v>81.079</v>
      </c>
      <c r="C30023" s="1" t="n">
        <f aca="false">B30023</f>
        <v>81.079</v>
      </c>
      <c r="D30023" s="1" t="n">
        <f aca="false">C30023</f>
        <v>81.079</v>
      </c>
      <c r="E30023" s="1" t="n">
        <f aca="false">D30023</f>
        <v>81.079</v>
      </c>
    </row>
    <row r="30024" customFormat="false" ht="12.8" hidden="false" customHeight="false" outlineLevel="0" collapsed="false">
      <c r="A30024" s="0" t="n">
        <v>4960999403809</v>
      </c>
      <c r="B30024" s="1" t="n">
        <v>167.979</v>
      </c>
      <c r="C30024" s="1" t="n">
        <f aca="false">B30024</f>
        <v>167.979</v>
      </c>
      <c r="D30024" s="1" t="n">
        <f aca="false">C30024</f>
        <v>167.979</v>
      </c>
      <c r="E30024" s="1" t="n">
        <f aca="false">D30024</f>
        <v>167.979</v>
      </c>
    </row>
    <row r="30025" customFormat="false" ht="12.8" hidden="false" customHeight="false" outlineLevel="0" collapsed="false">
      <c r="A30025" s="0" t="n">
        <v>6941264052661</v>
      </c>
      <c r="B30025" s="1" t="n">
        <v>238.379</v>
      </c>
      <c r="C30025" s="1" t="n">
        <f aca="false">B30025</f>
        <v>238.379</v>
      </c>
      <c r="D30025" s="1" t="n">
        <f aca="false">C30025</f>
        <v>238.379</v>
      </c>
      <c r="E30025" s="1" t="n">
        <f aca="false">D30025</f>
        <v>238.379</v>
      </c>
    </row>
    <row r="30026" customFormat="false" ht="12.8" hidden="false" customHeight="false" outlineLevel="0" collapsed="false">
      <c r="A30026" s="0" t="n">
        <v>5031713040170</v>
      </c>
      <c r="B30026" s="1" t="n">
        <v>80.155</v>
      </c>
      <c r="C30026" s="1" t="n">
        <f aca="false">B30026</f>
        <v>80.155</v>
      </c>
      <c r="D30026" s="1" t="n">
        <f aca="false">C30026</f>
        <v>80.155</v>
      </c>
      <c r="E30026" s="1" t="n">
        <f aca="false">D30026</f>
        <v>80.155</v>
      </c>
    </row>
    <row r="30027" customFormat="false" ht="12.8" hidden="false" customHeight="false" outlineLevel="0" collapsed="false">
      <c r="A30027" s="0" t="n">
        <v>889698592918</v>
      </c>
      <c r="B30027" s="1" t="n">
        <v>40.379</v>
      </c>
      <c r="C30027" s="1" t="n">
        <f aca="false">B30027</f>
        <v>40.379</v>
      </c>
      <c r="D30027" s="1" t="n">
        <f aca="false">C30027</f>
        <v>40.379</v>
      </c>
      <c r="E30027" s="1" t="n">
        <f aca="false">D30027</f>
        <v>40.379</v>
      </c>
    </row>
    <row r="30028" customFormat="false" ht="12.8" hidden="false" customHeight="false" outlineLevel="0" collapsed="false">
      <c r="A30028" s="0" t="n">
        <v>3700740481189</v>
      </c>
      <c r="B30028" s="1" t="n">
        <v>51.379</v>
      </c>
      <c r="C30028" s="1" t="n">
        <f aca="false">B30028</f>
        <v>51.379</v>
      </c>
      <c r="D30028" s="1" t="n">
        <f aca="false">C30028</f>
        <v>51.379</v>
      </c>
      <c r="E30028" s="1" t="n">
        <f aca="false">D30028</f>
        <v>51.379</v>
      </c>
    </row>
    <row r="30029" customFormat="false" ht="12.8" hidden="false" customHeight="false" outlineLevel="0" collapsed="false">
      <c r="A30029" s="0" t="n">
        <v>3760156487786</v>
      </c>
      <c r="B30029" s="1" t="n">
        <v>56.879</v>
      </c>
      <c r="C30029" s="1" t="n">
        <f aca="false">B30029</f>
        <v>56.879</v>
      </c>
      <c r="D30029" s="1" t="n">
        <f aca="false">C30029</f>
        <v>56.879</v>
      </c>
      <c r="E30029" s="1" t="n">
        <f aca="false">D30029</f>
        <v>56.879</v>
      </c>
    </row>
    <row r="30030" customFormat="false" ht="12.8" hidden="false" customHeight="false" outlineLevel="0" collapsed="false">
      <c r="A30030" s="0" t="n">
        <v>4006592018955</v>
      </c>
      <c r="B30030" s="1" t="n">
        <v>51.379</v>
      </c>
      <c r="C30030" s="1" t="n">
        <f aca="false">B30030</f>
        <v>51.379</v>
      </c>
      <c r="D30030" s="1" t="n">
        <f aca="false">C30030</f>
        <v>51.379</v>
      </c>
      <c r="E30030" s="1" t="n">
        <f aca="false">D30030</f>
        <v>51.379</v>
      </c>
    </row>
    <row r="30031" customFormat="false" ht="12.8" hidden="false" customHeight="false" outlineLevel="0" collapsed="false">
      <c r="A30031" s="0" t="n">
        <v>5702016913200</v>
      </c>
      <c r="B30031" s="1" t="n">
        <v>167.396</v>
      </c>
      <c r="C30031" s="1" t="n">
        <f aca="false">B30031</f>
        <v>167.396</v>
      </c>
      <c r="D30031" s="1" t="n">
        <f aca="false">C30031</f>
        <v>167.396</v>
      </c>
      <c r="E30031" s="1" t="n">
        <f aca="false">D30031</f>
        <v>167.396</v>
      </c>
    </row>
    <row r="30032" customFormat="false" ht="12.8" hidden="false" customHeight="false" outlineLevel="0" collapsed="false">
      <c r="A30032" s="0" t="n">
        <v>695929023249</v>
      </c>
      <c r="B30032" s="1" t="n">
        <v>40.379</v>
      </c>
      <c r="C30032" s="1" t="n">
        <f aca="false">B30032</f>
        <v>40.379</v>
      </c>
      <c r="D30032" s="1" t="n">
        <f aca="false">C30032</f>
        <v>40.379</v>
      </c>
      <c r="E30032" s="1" t="n">
        <f aca="false">D30032</f>
        <v>40.379</v>
      </c>
    </row>
    <row r="30033" customFormat="false" ht="12.8" hidden="false" customHeight="false" outlineLevel="0" collapsed="false">
      <c r="A30033" s="0" t="n">
        <v>4719072862862</v>
      </c>
      <c r="B30033" s="1" t="n">
        <v>260.379</v>
      </c>
      <c r="C30033" s="1" t="n">
        <f aca="false">B30033</f>
        <v>260.379</v>
      </c>
      <c r="D30033" s="1" t="n">
        <f aca="false">C30033</f>
        <v>260.379</v>
      </c>
      <c r="E30033" s="1" t="n">
        <f aca="false">D30033</f>
        <v>260.379</v>
      </c>
    </row>
    <row r="30034" customFormat="false" ht="12.8" hidden="false" customHeight="false" outlineLevel="0" collapsed="false">
      <c r="A30034" s="0" t="n">
        <v>5903571138156</v>
      </c>
      <c r="B30034" s="1" t="n">
        <v>62.379</v>
      </c>
      <c r="C30034" s="1" t="n">
        <f aca="false">B30034</f>
        <v>62.379</v>
      </c>
      <c r="D30034" s="1" t="n">
        <f aca="false">C30034</f>
        <v>62.379</v>
      </c>
      <c r="E30034" s="1" t="n">
        <f aca="false">D30034</f>
        <v>62.379</v>
      </c>
    </row>
    <row r="30035" customFormat="false" ht="12.8" hidden="false" customHeight="false" outlineLevel="0" collapsed="false">
      <c r="A30035" s="0" t="n">
        <v>3253561155598</v>
      </c>
      <c r="B30035" s="1" t="n">
        <v>79.979</v>
      </c>
      <c r="C30035" s="1" t="n">
        <f aca="false">B30035</f>
        <v>79.979</v>
      </c>
      <c r="D30035" s="1" t="n">
        <f aca="false">C30035</f>
        <v>79.979</v>
      </c>
      <c r="E30035" s="1" t="n">
        <f aca="false">D30035</f>
        <v>79.979</v>
      </c>
    </row>
    <row r="30036" customFormat="false" ht="12.8" hidden="false" customHeight="false" outlineLevel="0" collapsed="false">
      <c r="A30036" s="0" t="n">
        <v>783320485206</v>
      </c>
      <c r="B30036" s="1" t="n">
        <v>96.479</v>
      </c>
      <c r="C30036" s="1" t="n">
        <f aca="false">B30036</f>
        <v>96.479</v>
      </c>
      <c r="D30036" s="1" t="n">
        <f aca="false">C30036</f>
        <v>96.479</v>
      </c>
      <c r="E30036" s="1" t="n">
        <f aca="false">D30036</f>
        <v>96.479</v>
      </c>
    </row>
    <row r="30037" customFormat="false" ht="12.8" hidden="false" customHeight="false" outlineLevel="0" collapsed="false">
      <c r="A30037" s="0" t="n">
        <v>4000870798478</v>
      </c>
      <c r="B30037" s="1" t="n">
        <v>88.779</v>
      </c>
      <c r="C30037" s="1" t="n">
        <f aca="false">B30037</f>
        <v>88.779</v>
      </c>
      <c r="D30037" s="1" t="n">
        <f aca="false">C30037</f>
        <v>88.779</v>
      </c>
      <c r="E30037" s="1" t="n">
        <f aca="false">D30037</f>
        <v>88.779</v>
      </c>
    </row>
    <row r="30038" customFormat="false" ht="12.8" hidden="false" customHeight="false" outlineLevel="0" collapsed="false">
      <c r="A30038" s="0" t="n">
        <v>3666339022976</v>
      </c>
      <c r="B30038" s="1" t="n">
        <v>60.179</v>
      </c>
      <c r="C30038" s="1" t="n">
        <f aca="false">B30038</f>
        <v>60.179</v>
      </c>
      <c r="D30038" s="1" t="n">
        <f aca="false">C30038</f>
        <v>60.179</v>
      </c>
      <c r="E30038" s="1" t="n">
        <f aca="false">D30038</f>
        <v>60.179</v>
      </c>
    </row>
    <row r="30039" customFormat="false" ht="12.8" hidden="false" customHeight="false" outlineLevel="0" collapsed="false">
      <c r="A30039" s="0" t="n">
        <v>6941264099376</v>
      </c>
      <c r="B30039" s="1" t="n">
        <v>635.479</v>
      </c>
      <c r="C30039" s="1" t="n">
        <f aca="false">B30039</f>
        <v>635.479</v>
      </c>
      <c r="D30039" s="1" t="n">
        <f aca="false">C30039</f>
        <v>635.479</v>
      </c>
      <c r="E30039" s="1" t="n">
        <f aca="false">D30039</f>
        <v>635.479</v>
      </c>
    </row>
    <row r="30040" customFormat="false" ht="12.8" hidden="false" customHeight="false" outlineLevel="0" collapsed="false">
      <c r="A30040" s="0" t="n">
        <v>4250506700201</v>
      </c>
      <c r="B30040" s="1" t="n">
        <v>61.279</v>
      </c>
      <c r="C30040" s="1" t="n">
        <f aca="false">B30040</f>
        <v>61.279</v>
      </c>
      <c r="D30040" s="1" t="n">
        <f aca="false">C30040</f>
        <v>61.279</v>
      </c>
      <c r="E30040" s="1" t="n">
        <f aca="false">D30040</f>
        <v>61.279</v>
      </c>
    </row>
    <row r="30041" customFormat="false" ht="12.8" hidden="false" customHeight="false" outlineLevel="0" collapsed="false">
      <c r="A30041" s="0" t="n">
        <v>7290004782702</v>
      </c>
      <c r="B30041" s="1" t="n">
        <v>87.679</v>
      </c>
      <c r="C30041" s="1" t="n">
        <f aca="false">B30041</f>
        <v>87.679</v>
      </c>
      <c r="D30041" s="1" t="n">
        <f aca="false">C30041</f>
        <v>87.679</v>
      </c>
      <c r="E30041" s="1" t="n">
        <f aca="false">D30041</f>
        <v>87.679</v>
      </c>
    </row>
    <row r="30042" customFormat="false" ht="12.8" hidden="false" customHeight="false" outlineLevel="0" collapsed="false">
      <c r="A30042" s="0" t="n">
        <v>8429113134143</v>
      </c>
      <c r="B30042" s="1" t="n">
        <v>54.679</v>
      </c>
      <c r="C30042" s="1" t="n">
        <f aca="false">B30042</f>
        <v>54.679</v>
      </c>
      <c r="D30042" s="1" t="n">
        <f aca="false">C30042</f>
        <v>54.679</v>
      </c>
      <c r="E30042" s="1" t="n">
        <f aca="false">D30042</f>
        <v>54.679</v>
      </c>
    </row>
    <row r="30043" customFormat="false" ht="12.8" hidden="false" customHeight="false" outlineLevel="0" collapsed="false">
      <c r="A30043" s="0" t="n">
        <v>5706991026610</v>
      </c>
      <c r="B30043" s="1" t="n">
        <v>407.735</v>
      </c>
      <c r="C30043" s="1" t="n">
        <f aca="false">B30043</f>
        <v>407.735</v>
      </c>
      <c r="D30043" s="1" t="n">
        <f aca="false">C30043</f>
        <v>407.735</v>
      </c>
      <c r="E30043" s="1" t="n">
        <f aca="false">D30043</f>
        <v>407.735</v>
      </c>
    </row>
    <row r="30044" customFormat="false" ht="12.8" hidden="false" customHeight="false" outlineLevel="0" collapsed="false">
      <c r="A30044" s="0" t="n">
        <v>118854654024</v>
      </c>
      <c r="B30044" s="1" t="n">
        <v>115.179</v>
      </c>
      <c r="C30044" s="1" t="n">
        <f aca="false">B30044</f>
        <v>115.179</v>
      </c>
      <c r="D30044" s="1" t="n">
        <f aca="false">C30044</f>
        <v>115.179</v>
      </c>
      <c r="E30044" s="1" t="n">
        <f aca="false">D30044</f>
        <v>115.179</v>
      </c>
    </row>
    <row r="30045" customFormat="false" ht="12.8" hidden="false" customHeight="false" outlineLevel="0" collapsed="false">
      <c r="A30045" s="0" t="n">
        <v>4250288130920</v>
      </c>
      <c r="B30045" s="1" t="n">
        <v>88.779</v>
      </c>
      <c r="C30045" s="1" t="n">
        <f aca="false">B30045</f>
        <v>88.779</v>
      </c>
      <c r="D30045" s="1" t="n">
        <f aca="false">C30045</f>
        <v>88.779</v>
      </c>
      <c r="E30045" s="1" t="n">
        <f aca="false">D30045</f>
        <v>88.779</v>
      </c>
    </row>
    <row r="30046" customFormat="false" ht="12.8" hidden="false" customHeight="false" outlineLevel="0" collapsed="false">
      <c r="A30046" s="0" t="n">
        <v>425890005575</v>
      </c>
      <c r="B30046" s="1" t="n">
        <v>130.062</v>
      </c>
      <c r="C30046" s="1" t="n">
        <f aca="false">B30046</f>
        <v>130.062</v>
      </c>
      <c r="D30046" s="1" t="n">
        <f aca="false">C30046</f>
        <v>130.062</v>
      </c>
      <c r="E30046" s="1" t="n">
        <f aca="false">D30046</f>
        <v>130.062</v>
      </c>
    </row>
    <row r="30047" customFormat="false" ht="12.8" hidden="false" customHeight="false" outlineLevel="0" collapsed="false">
      <c r="A30047" s="0" t="n">
        <v>716736095394</v>
      </c>
      <c r="B30047" s="1" t="n">
        <v>184.479</v>
      </c>
      <c r="C30047" s="1" t="n">
        <f aca="false">B30047</f>
        <v>184.479</v>
      </c>
      <c r="D30047" s="1" t="n">
        <f aca="false">C30047</f>
        <v>184.479</v>
      </c>
      <c r="E30047" s="1" t="n">
        <f aca="false">D30047</f>
        <v>184.479</v>
      </c>
    </row>
    <row r="30048" customFormat="false" ht="12.8" hidden="false" customHeight="false" outlineLevel="0" collapsed="false">
      <c r="A30048" s="0" t="n">
        <v>762753290977</v>
      </c>
      <c r="B30048" s="1" t="n">
        <v>180.079</v>
      </c>
      <c r="C30048" s="1" t="n">
        <f aca="false">B30048</f>
        <v>180.079</v>
      </c>
      <c r="D30048" s="1" t="n">
        <f aca="false">C30048</f>
        <v>180.079</v>
      </c>
      <c r="E30048" s="1" t="n">
        <f aca="false">D30048</f>
        <v>180.079</v>
      </c>
    </row>
    <row r="30049" customFormat="false" ht="12.8" hidden="false" customHeight="false" outlineLevel="0" collapsed="false">
      <c r="A30049" s="0" t="n">
        <v>886895488815</v>
      </c>
      <c r="B30049" s="1" t="n">
        <v>264.779</v>
      </c>
      <c r="C30049" s="1" t="n">
        <f aca="false">B30049</f>
        <v>264.779</v>
      </c>
      <c r="D30049" s="1" t="n">
        <f aca="false">C30049</f>
        <v>264.779</v>
      </c>
      <c r="E30049" s="1" t="n">
        <f aca="false">D30049</f>
        <v>264.779</v>
      </c>
    </row>
    <row r="30050" customFormat="false" ht="12.8" hidden="false" customHeight="false" outlineLevel="0" collapsed="false">
      <c r="A30050" s="0" t="n">
        <v>716736415765</v>
      </c>
      <c r="B30050" s="1" t="n">
        <v>282.379</v>
      </c>
      <c r="C30050" s="1" t="n">
        <f aca="false">B30050</f>
        <v>282.379</v>
      </c>
      <c r="D30050" s="1" t="n">
        <f aca="false">C30050</f>
        <v>282.379</v>
      </c>
      <c r="E30050" s="1" t="n">
        <f aca="false">D30050</f>
        <v>282.379</v>
      </c>
    </row>
    <row r="30051" customFormat="false" ht="12.8" hidden="false" customHeight="false" outlineLevel="0" collapsed="false">
      <c r="A30051" s="0" t="n">
        <v>716736719702</v>
      </c>
      <c r="B30051" s="1" t="n">
        <v>265.879</v>
      </c>
      <c r="C30051" s="1" t="n">
        <f aca="false">B30051</f>
        <v>265.879</v>
      </c>
      <c r="D30051" s="1" t="n">
        <f aca="false">C30051</f>
        <v>265.879</v>
      </c>
      <c r="E30051" s="1" t="n">
        <f aca="false">D30051</f>
        <v>265.879</v>
      </c>
    </row>
    <row r="30052" customFormat="false" ht="12.8" hidden="false" customHeight="false" outlineLevel="0" collapsed="false">
      <c r="A30052" s="0" t="n">
        <v>716736778266</v>
      </c>
      <c r="B30052" s="1" t="n">
        <v>174.579</v>
      </c>
      <c r="C30052" s="1" t="n">
        <f aca="false">B30052</f>
        <v>174.579</v>
      </c>
      <c r="D30052" s="1" t="n">
        <f aca="false">C30052</f>
        <v>174.579</v>
      </c>
      <c r="E30052" s="1" t="n">
        <f aca="false">D30052</f>
        <v>174.579</v>
      </c>
    </row>
    <row r="30053" customFormat="false" ht="12.8" hidden="false" customHeight="false" outlineLevel="0" collapsed="false">
      <c r="A30053" s="0" t="n">
        <v>716736751580</v>
      </c>
      <c r="B30053" s="1" t="n">
        <v>259.279</v>
      </c>
      <c r="C30053" s="1" t="n">
        <f aca="false">B30053</f>
        <v>259.279</v>
      </c>
      <c r="D30053" s="1" t="n">
        <f aca="false">C30053</f>
        <v>259.279</v>
      </c>
      <c r="E30053" s="1" t="n">
        <f aca="false">D30053</f>
        <v>259.279</v>
      </c>
    </row>
    <row r="30054" customFormat="false" ht="12.8" hidden="false" customHeight="false" outlineLevel="0" collapsed="false">
      <c r="A30054" s="0" t="n">
        <v>716736422602</v>
      </c>
      <c r="B30054" s="1" t="n">
        <v>164.679</v>
      </c>
      <c r="C30054" s="1" t="n">
        <f aca="false">B30054</f>
        <v>164.679</v>
      </c>
      <c r="D30054" s="1" t="n">
        <f aca="false">C30054</f>
        <v>164.679</v>
      </c>
      <c r="E30054" s="1" t="n">
        <f aca="false">D30054</f>
        <v>164.679</v>
      </c>
    </row>
    <row r="30055" customFormat="false" ht="12.8" hidden="false" customHeight="false" outlineLevel="0" collapsed="false">
      <c r="A30055" s="0" t="n">
        <v>716736726724</v>
      </c>
      <c r="B30055" s="1" t="n">
        <v>316.479</v>
      </c>
      <c r="C30055" s="1" t="n">
        <f aca="false">B30055</f>
        <v>316.479</v>
      </c>
      <c r="D30055" s="1" t="n">
        <f aca="false">C30055</f>
        <v>316.479</v>
      </c>
      <c r="E30055" s="1" t="n">
        <f aca="false">D30055</f>
        <v>316.479</v>
      </c>
    </row>
    <row r="30056" customFormat="false" ht="12.8" hidden="false" customHeight="false" outlineLevel="0" collapsed="false">
      <c r="A30056" s="0" t="n">
        <v>716736778181</v>
      </c>
      <c r="B30056" s="1" t="n">
        <v>164.679</v>
      </c>
      <c r="C30056" s="1" t="n">
        <f aca="false">B30056</f>
        <v>164.679</v>
      </c>
      <c r="D30056" s="1" t="n">
        <f aca="false">C30056</f>
        <v>164.679</v>
      </c>
      <c r="E30056" s="1" t="n">
        <f aca="false">D30056</f>
        <v>164.679</v>
      </c>
    </row>
    <row r="30057" customFormat="false" ht="12.8" hidden="false" customHeight="false" outlineLevel="0" collapsed="false">
      <c r="A30057" s="0" t="n">
        <v>716736257235</v>
      </c>
      <c r="B30057" s="1" t="n">
        <v>203.179</v>
      </c>
      <c r="C30057" s="1" t="n">
        <f aca="false">B30057</f>
        <v>203.179</v>
      </c>
      <c r="D30057" s="1" t="n">
        <f aca="false">C30057</f>
        <v>203.179</v>
      </c>
      <c r="E30057" s="1" t="n">
        <f aca="false">D30057</f>
        <v>203.179</v>
      </c>
    </row>
    <row r="30058" customFormat="false" ht="12.8" hidden="false" customHeight="false" outlineLevel="0" collapsed="false">
      <c r="A30058" s="0" t="n">
        <v>716736771694</v>
      </c>
      <c r="B30058" s="1" t="n">
        <v>166.879</v>
      </c>
      <c r="C30058" s="1" t="n">
        <f aca="false">B30058</f>
        <v>166.879</v>
      </c>
      <c r="D30058" s="1" t="n">
        <f aca="false">C30058</f>
        <v>166.879</v>
      </c>
      <c r="E30058" s="1" t="n">
        <f aca="false">D30058</f>
        <v>166.879</v>
      </c>
    </row>
    <row r="30059" customFormat="false" ht="12.8" hidden="false" customHeight="false" outlineLevel="0" collapsed="false">
      <c r="A30059" s="0" t="n">
        <v>716736772431</v>
      </c>
      <c r="B30059" s="1" t="n">
        <v>275.779</v>
      </c>
      <c r="C30059" s="1" t="n">
        <f aca="false">B30059</f>
        <v>275.779</v>
      </c>
      <c r="D30059" s="1" t="n">
        <f aca="false">C30059</f>
        <v>275.779</v>
      </c>
      <c r="E30059" s="1" t="n">
        <f aca="false">D30059</f>
        <v>275.779</v>
      </c>
    </row>
    <row r="30060" customFormat="false" ht="12.8" hidden="false" customHeight="false" outlineLevel="0" collapsed="false">
      <c r="A30060" s="0" t="n">
        <v>716736780610</v>
      </c>
      <c r="B30060" s="1" t="n">
        <v>317.579</v>
      </c>
      <c r="C30060" s="1" t="n">
        <f aca="false">B30060</f>
        <v>317.579</v>
      </c>
      <c r="D30060" s="1" t="n">
        <f aca="false">C30060</f>
        <v>317.579</v>
      </c>
      <c r="E30060" s="1" t="n">
        <f aca="false">D30060</f>
        <v>317.579</v>
      </c>
    </row>
    <row r="30061" customFormat="false" ht="12.8" hidden="false" customHeight="false" outlineLevel="0" collapsed="false">
      <c r="A30061" s="0" t="n">
        <v>716736789149</v>
      </c>
      <c r="B30061" s="1" t="n">
        <v>279.079</v>
      </c>
      <c r="C30061" s="1" t="n">
        <f aca="false">B30061</f>
        <v>279.079</v>
      </c>
      <c r="D30061" s="1" t="n">
        <f aca="false">C30061</f>
        <v>279.079</v>
      </c>
      <c r="E30061" s="1" t="n">
        <f aca="false">D30061</f>
        <v>279.079</v>
      </c>
    </row>
    <row r="30062" customFormat="false" ht="12.8" hidden="false" customHeight="false" outlineLevel="0" collapsed="false">
      <c r="A30062" s="0" t="n">
        <v>716736691947</v>
      </c>
      <c r="B30062" s="1" t="n">
        <v>174.579</v>
      </c>
      <c r="C30062" s="1" t="n">
        <f aca="false">B30062</f>
        <v>174.579</v>
      </c>
      <c r="D30062" s="1" t="n">
        <f aca="false">C30062</f>
        <v>174.579</v>
      </c>
      <c r="E30062" s="1" t="n">
        <f aca="false">D30062</f>
        <v>174.579</v>
      </c>
    </row>
    <row r="30063" customFormat="false" ht="12.8" hidden="false" customHeight="false" outlineLevel="0" collapsed="false">
      <c r="A30063" s="0" t="n">
        <v>716736706696</v>
      </c>
      <c r="B30063" s="1" t="n">
        <v>142.679</v>
      </c>
      <c r="C30063" s="1" t="n">
        <f aca="false">B30063</f>
        <v>142.679</v>
      </c>
      <c r="D30063" s="1" t="n">
        <f aca="false">C30063</f>
        <v>142.679</v>
      </c>
      <c r="E30063" s="1" t="n">
        <f aca="false">D30063</f>
        <v>142.679</v>
      </c>
    </row>
    <row r="30064" customFormat="false" ht="12.8" hidden="false" customHeight="false" outlineLevel="0" collapsed="false">
      <c r="A30064" s="0" t="n">
        <v>716736793795</v>
      </c>
      <c r="B30064" s="1" t="n">
        <v>199.879</v>
      </c>
      <c r="C30064" s="1" t="n">
        <f aca="false">B30064</f>
        <v>199.879</v>
      </c>
      <c r="D30064" s="1" t="n">
        <f aca="false">C30064</f>
        <v>199.879</v>
      </c>
      <c r="E30064" s="1" t="n">
        <f aca="false">D30064</f>
        <v>199.879</v>
      </c>
    </row>
    <row r="30065" customFormat="false" ht="12.8" hidden="false" customHeight="false" outlineLevel="0" collapsed="false">
      <c r="A30065" s="0" t="n">
        <v>716736767222</v>
      </c>
      <c r="B30065" s="1" t="n">
        <v>117.379</v>
      </c>
      <c r="C30065" s="1" t="n">
        <f aca="false">B30065</f>
        <v>117.379</v>
      </c>
      <c r="D30065" s="1" t="n">
        <f aca="false">C30065</f>
        <v>117.379</v>
      </c>
      <c r="E30065" s="1" t="n">
        <f aca="false">D30065</f>
        <v>117.379</v>
      </c>
    </row>
    <row r="30066" customFormat="false" ht="12.8" hidden="false" customHeight="false" outlineLevel="0" collapsed="false">
      <c r="A30066" s="0" t="n">
        <v>716736785523</v>
      </c>
      <c r="B30066" s="1" t="n">
        <v>332.979</v>
      </c>
      <c r="C30066" s="1" t="n">
        <f aca="false">B30066</f>
        <v>332.979</v>
      </c>
      <c r="D30066" s="1" t="n">
        <f aca="false">C30066</f>
        <v>332.979</v>
      </c>
      <c r="E30066" s="1" t="n">
        <f aca="false">D30066</f>
        <v>332.979</v>
      </c>
    </row>
    <row r="30067" customFormat="false" ht="12.8" hidden="false" customHeight="false" outlineLevel="0" collapsed="false">
      <c r="A30067" s="0" t="n">
        <v>827886050772</v>
      </c>
      <c r="B30067" s="1" t="n">
        <v>323.079</v>
      </c>
      <c r="C30067" s="1" t="n">
        <f aca="false">B30067</f>
        <v>323.079</v>
      </c>
      <c r="D30067" s="1" t="n">
        <f aca="false">C30067</f>
        <v>323.079</v>
      </c>
      <c r="E30067" s="1" t="n">
        <f aca="false">D30067</f>
        <v>323.079</v>
      </c>
    </row>
    <row r="30068" customFormat="false" ht="12.8" hidden="false" customHeight="false" outlineLevel="0" collapsed="false">
      <c r="A30068" s="0" t="n">
        <v>716736699523</v>
      </c>
      <c r="B30068" s="1" t="n">
        <v>96.479</v>
      </c>
      <c r="C30068" s="1" t="n">
        <f aca="false">B30068</f>
        <v>96.479</v>
      </c>
      <c r="D30068" s="1" t="n">
        <f aca="false">C30068</f>
        <v>96.479</v>
      </c>
      <c r="E30068" s="1" t="n">
        <f aca="false">D30068</f>
        <v>96.479</v>
      </c>
    </row>
    <row r="30069" customFormat="false" ht="12.8" hidden="false" customHeight="false" outlineLevel="0" collapsed="false">
      <c r="A30069" s="0" t="n">
        <v>827886031245</v>
      </c>
      <c r="B30069" s="1" t="n">
        <v>353.879</v>
      </c>
      <c r="C30069" s="1" t="n">
        <f aca="false">B30069</f>
        <v>353.879</v>
      </c>
      <c r="D30069" s="1" t="n">
        <f aca="false">C30069</f>
        <v>353.879</v>
      </c>
      <c r="E30069" s="1" t="n">
        <f aca="false">D30069</f>
        <v>353.879</v>
      </c>
    </row>
    <row r="30070" customFormat="false" ht="12.8" hidden="false" customHeight="false" outlineLevel="0" collapsed="false">
      <c r="A30070" s="0" t="n">
        <v>716736257297</v>
      </c>
      <c r="B30070" s="1" t="n">
        <v>314.279</v>
      </c>
      <c r="C30070" s="1" t="n">
        <f aca="false">B30070</f>
        <v>314.279</v>
      </c>
      <c r="D30070" s="1" t="n">
        <f aca="false">C30070</f>
        <v>314.279</v>
      </c>
      <c r="E30070" s="1" t="n">
        <f aca="false">D30070</f>
        <v>314.279</v>
      </c>
    </row>
    <row r="30071" customFormat="false" ht="12.8" hidden="false" customHeight="false" outlineLevel="0" collapsed="false">
      <c r="A30071" s="0" t="n">
        <v>886895576260</v>
      </c>
      <c r="B30071" s="1" t="n">
        <v>225.179</v>
      </c>
      <c r="C30071" s="1" t="n">
        <f aca="false">B30071</f>
        <v>225.179</v>
      </c>
      <c r="D30071" s="1" t="n">
        <f aca="false">C30071</f>
        <v>225.179</v>
      </c>
      <c r="E30071" s="1" t="n">
        <f aca="false">D30071</f>
        <v>225.179</v>
      </c>
    </row>
    <row r="30072" customFormat="false" ht="12.8" hidden="false" customHeight="false" outlineLevel="0" collapsed="false">
      <c r="A30072" s="0" t="n">
        <v>716736779195</v>
      </c>
      <c r="B30072" s="1" t="n">
        <v>295.579</v>
      </c>
      <c r="C30072" s="1" t="n">
        <f aca="false">B30072</f>
        <v>295.579</v>
      </c>
      <c r="D30072" s="1" t="n">
        <f aca="false">C30072</f>
        <v>295.579</v>
      </c>
      <c r="E30072" s="1" t="n">
        <f aca="false">D30072</f>
        <v>295.579</v>
      </c>
    </row>
    <row r="30073" customFormat="false" ht="12.8" hidden="false" customHeight="false" outlineLevel="0" collapsed="false">
      <c r="A30073" s="0" t="n">
        <v>716736772745</v>
      </c>
      <c r="B30073" s="1" t="n">
        <v>330.779</v>
      </c>
      <c r="C30073" s="1" t="n">
        <f aca="false">B30073</f>
        <v>330.779</v>
      </c>
      <c r="D30073" s="1" t="n">
        <f aca="false">C30073</f>
        <v>330.779</v>
      </c>
      <c r="E30073" s="1" t="n">
        <f aca="false">D30073</f>
        <v>330.779</v>
      </c>
    </row>
    <row r="30074" customFormat="false" ht="12.8" hidden="false" customHeight="false" outlineLevel="0" collapsed="false">
      <c r="A30074" s="0" t="n">
        <v>889214122773</v>
      </c>
      <c r="B30074" s="1" t="n">
        <v>132.449</v>
      </c>
      <c r="C30074" s="1" t="n">
        <f aca="false">B30074</f>
        <v>132.449</v>
      </c>
      <c r="D30074" s="1" t="n">
        <f aca="false">C30074</f>
        <v>132.449</v>
      </c>
      <c r="E30074" s="1" t="n">
        <f aca="false">D30074</f>
        <v>132.449</v>
      </c>
    </row>
    <row r="30075" customFormat="false" ht="12.8" hidden="false" customHeight="false" outlineLevel="0" collapsed="false">
      <c r="A30075" s="0" t="n">
        <v>889214394156</v>
      </c>
      <c r="B30075" s="1" t="n">
        <v>162.479</v>
      </c>
      <c r="C30075" s="1" t="n">
        <f aca="false">B30075</f>
        <v>162.479</v>
      </c>
      <c r="D30075" s="1" t="n">
        <f aca="false">C30075</f>
        <v>162.479</v>
      </c>
      <c r="E30075" s="1" t="n">
        <f aca="false">D30075</f>
        <v>162.479</v>
      </c>
    </row>
    <row r="30076" customFormat="false" ht="12.8" hidden="false" customHeight="false" outlineLevel="0" collapsed="false">
      <c r="A30076" s="0" t="n">
        <v>889214342072</v>
      </c>
      <c r="B30076" s="1" t="n">
        <v>140.479</v>
      </c>
      <c r="C30076" s="1" t="n">
        <f aca="false">B30076</f>
        <v>140.479</v>
      </c>
      <c r="D30076" s="1" t="n">
        <f aca="false">C30076</f>
        <v>140.479</v>
      </c>
      <c r="E30076" s="1" t="n">
        <f aca="false">D30076</f>
        <v>140.479</v>
      </c>
    </row>
    <row r="30077" customFormat="false" ht="12.8" hidden="false" customHeight="false" outlineLevel="0" collapsed="false">
      <c r="A30077" s="0" t="n">
        <v>889214393135</v>
      </c>
      <c r="B30077" s="1" t="n">
        <v>131.679</v>
      </c>
      <c r="C30077" s="1" t="n">
        <f aca="false">B30077</f>
        <v>131.679</v>
      </c>
      <c r="D30077" s="1" t="n">
        <f aca="false">C30077</f>
        <v>131.679</v>
      </c>
      <c r="E30077" s="1" t="n">
        <f aca="false">D30077</f>
        <v>131.679</v>
      </c>
    </row>
    <row r="30078" customFormat="false" ht="12.8" hidden="false" customHeight="false" outlineLevel="0" collapsed="false">
      <c r="A30078" s="0" t="n">
        <v>889214226389</v>
      </c>
      <c r="B30078" s="1" t="n">
        <v>140.479</v>
      </c>
      <c r="C30078" s="1" t="n">
        <f aca="false">B30078</f>
        <v>140.479</v>
      </c>
      <c r="D30078" s="1" t="n">
        <f aca="false">C30078</f>
        <v>140.479</v>
      </c>
      <c r="E30078" s="1" t="n">
        <f aca="false">D30078</f>
        <v>140.479</v>
      </c>
    </row>
    <row r="30079" customFormat="false" ht="12.8" hidden="false" customHeight="false" outlineLevel="0" collapsed="false">
      <c r="A30079" s="0" t="n">
        <v>664689834761</v>
      </c>
      <c r="B30079" s="1" t="n">
        <v>104.179</v>
      </c>
      <c r="C30079" s="1" t="n">
        <f aca="false">B30079</f>
        <v>104.179</v>
      </c>
      <c r="D30079" s="1" t="n">
        <f aca="false">C30079</f>
        <v>104.179</v>
      </c>
      <c r="E30079" s="1" t="n">
        <f aca="false">D30079</f>
        <v>104.179</v>
      </c>
    </row>
    <row r="30080" customFormat="false" ht="12.8" hidden="false" customHeight="false" outlineLevel="0" collapsed="false">
      <c r="A30080" s="0" t="n">
        <v>889214351074</v>
      </c>
      <c r="B30080" s="1" t="n">
        <v>132.449</v>
      </c>
      <c r="C30080" s="1" t="n">
        <f aca="false">B30080</f>
        <v>132.449</v>
      </c>
      <c r="D30080" s="1" t="n">
        <f aca="false">C30080</f>
        <v>132.449</v>
      </c>
      <c r="E30080" s="1" t="n">
        <f aca="false">D30080</f>
        <v>132.449</v>
      </c>
    </row>
    <row r="30081" customFormat="false" ht="12.8" hidden="false" customHeight="false" outlineLevel="0" collapsed="false">
      <c r="A30081" s="0" t="n">
        <v>889214217172</v>
      </c>
      <c r="B30081" s="1" t="n">
        <v>123.979</v>
      </c>
      <c r="C30081" s="1" t="n">
        <f aca="false">B30081</f>
        <v>123.979</v>
      </c>
      <c r="D30081" s="1" t="n">
        <f aca="false">C30081</f>
        <v>123.979</v>
      </c>
      <c r="E30081" s="1" t="n">
        <f aca="false">D30081</f>
        <v>123.979</v>
      </c>
    </row>
    <row r="30082" customFormat="false" ht="12.8" hidden="false" customHeight="false" outlineLevel="0" collapsed="false">
      <c r="A30082" s="0" t="n">
        <v>883901147933</v>
      </c>
      <c r="B30082" s="1" t="n">
        <v>292.279</v>
      </c>
      <c r="C30082" s="1" t="n">
        <f aca="false">B30082</f>
        <v>292.279</v>
      </c>
      <c r="D30082" s="1" t="n">
        <f aca="false">C30082</f>
        <v>292.279</v>
      </c>
      <c r="E30082" s="1" t="n">
        <f aca="false">D30082</f>
        <v>292.279</v>
      </c>
    </row>
    <row r="30083" customFormat="false" ht="12.8" hidden="false" customHeight="false" outlineLevel="0" collapsed="false">
      <c r="A30083" s="0" t="n">
        <v>194958255718</v>
      </c>
      <c r="B30083" s="1" t="n">
        <v>174.579</v>
      </c>
      <c r="C30083" s="1" t="n">
        <f aca="false">B30083</f>
        <v>174.579</v>
      </c>
      <c r="D30083" s="1" t="n">
        <f aca="false">C30083</f>
        <v>174.579</v>
      </c>
      <c r="E30083" s="1" t="n">
        <f aca="false">D30083</f>
        <v>174.579</v>
      </c>
    </row>
    <row r="30084" customFormat="false" ht="12.8" hidden="false" customHeight="false" outlineLevel="0" collapsed="false">
      <c r="A30084" s="0" t="n">
        <v>194958255701</v>
      </c>
      <c r="B30084" s="1" t="n">
        <v>153.679</v>
      </c>
      <c r="C30084" s="1" t="n">
        <f aca="false">B30084</f>
        <v>153.679</v>
      </c>
      <c r="D30084" s="1" t="n">
        <f aca="false">C30084</f>
        <v>153.679</v>
      </c>
      <c r="E30084" s="1" t="n">
        <f aca="false">D30084</f>
        <v>153.679</v>
      </c>
    </row>
    <row r="30085" customFormat="false" ht="12.8" hidden="false" customHeight="false" outlineLevel="0" collapsed="false">
      <c r="A30085" s="0" t="n">
        <v>886895588836</v>
      </c>
      <c r="B30085" s="1" t="n">
        <v>300.254</v>
      </c>
      <c r="C30085" s="1" t="n">
        <f aca="false">B30085</f>
        <v>300.254</v>
      </c>
      <c r="D30085" s="1" t="n">
        <f aca="false">C30085</f>
        <v>300.254</v>
      </c>
      <c r="E30085" s="1" t="n">
        <f aca="false">D30085</f>
        <v>300.254</v>
      </c>
    </row>
    <row r="30086" customFormat="false" ht="12.8" hidden="false" customHeight="false" outlineLevel="0" collapsed="false">
      <c r="A30086" s="0" t="n">
        <v>883901151404</v>
      </c>
      <c r="B30086" s="1" t="n">
        <v>307.679</v>
      </c>
      <c r="C30086" s="1" t="n">
        <f aca="false">B30086</f>
        <v>307.679</v>
      </c>
      <c r="D30086" s="1" t="n">
        <f aca="false">C30086</f>
        <v>307.679</v>
      </c>
      <c r="E30086" s="1" t="n">
        <f aca="false">D30086</f>
        <v>307.679</v>
      </c>
    </row>
    <row r="30087" customFormat="false" ht="12.8" hidden="false" customHeight="false" outlineLevel="0" collapsed="false">
      <c r="A30087" s="0" t="n">
        <v>883901156805</v>
      </c>
      <c r="B30087" s="1" t="n">
        <v>349.479</v>
      </c>
      <c r="C30087" s="1" t="n">
        <f aca="false">B30087</f>
        <v>349.479</v>
      </c>
      <c r="D30087" s="1" t="n">
        <f aca="false">C30087</f>
        <v>349.479</v>
      </c>
      <c r="E30087" s="1" t="n">
        <f aca="false">D30087</f>
        <v>349.479</v>
      </c>
    </row>
    <row r="30088" customFormat="false" ht="12.8" hidden="false" customHeight="false" outlineLevel="0" collapsed="false">
      <c r="A30088" s="0" t="n">
        <v>883901134841</v>
      </c>
      <c r="B30088" s="1" t="n">
        <v>246.079</v>
      </c>
      <c r="C30088" s="1" t="n">
        <f aca="false">B30088</f>
        <v>246.079</v>
      </c>
      <c r="D30088" s="1" t="n">
        <f aca="false">C30088</f>
        <v>246.079</v>
      </c>
      <c r="E30088" s="1" t="n">
        <f aca="false">D30088</f>
        <v>246.079</v>
      </c>
    </row>
    <row r="30089" customFormat="false" ht="12.8" hidden="false" customHeight="false" outlineLevel="0" collapsed="false">
      <c r="A30089" s="0" t="n">
        <v>883901147940</v>
      </c>
      <c r="B30089" s="1" t="n">
        <v>277.979</v>
      </c>
      <c r="C30089" s="1" t="n">
        <f aca="false">B30089</f>
        <v>277.979</v>
      </c>
      <c r="D30089" s="1" t="n">
        <f aca="false">C30089</f>
        <v>277.979</v>
      </c>
      <c r="E30089" s="1" t="n">
        <f aca="false">D30089</f>
        <v>277.979</v>
      </c>
    </row>
    <row r="30090" customFormat="false" ht="12.8" hidden="false" customHeight="false" outlineLevel="0" collapsed="false">
      <c r="A30090" s="0" t="n">
        <v>886895603508</v>
      </c>
      <c r="B30090" s="1" t="n">
        <v>297.779</v>
      </c>
      <c r="C30090" s="1" t="n">
        <f aca="false">B30090</f>
        <v>297.779</v>
      </c>
      <c r="D30090" s="1" t="n">
        <f aca="false">C30090</f>
        <v>297.779</v>
      </c>
      <c r="E30090" s="1" t="n">
        <f aca="false">D30090</f>
        <v>297.779</v>
      </c>
    </row>
    <row r="30091" customFormat="false" ht="12.8" hidden="false" customHeight="false" outlineLevel="0" collapsed="false">
      <c r="A30091" s="0" t="n">
        <v>716736337302</v>
      </c>
      <c r="B30091" s="1" t="n">
        <v>127.279</v>
      </c>
      <c r="C30091" s="1" t="n">
        <f aca="false">B30091</f>
        <v>127.279</v>
      </c>
      <c r="D30091" s="1" t="n">
        <f aca="false">C30091</f>
        <v>127.279</v>
      </c>
      <c r="E30091" s="1" t="n">
        <f aca="false">D30091</f>
        <v>127.279</v>
      </c>
    </row>
    <row r="30092" customFormat="false" ht="12.8" hidden="false" customHeight="false" outlineLevel="0" collapsed="false">
      <c r="A30092" s="0" t="n">
        <v>716736340227</v>
      </c>
      <c r="B30092" s="1" t="n">
        <v>107.116</v>
      </c>
      <c r="C30092" s="1" t="n">
        <f aca="false">B30092</f>
        <v>107.116</v>
      </c>
      <c r="D30092" s="1" t="n">
        <f aca="false">C30092</f>
        <v>107.116</v>
      </c>
      <c r="E30092" s="1" t="n">
        <f aca="false">D30092</f>
        <v>107.116</v>
      </c>
    </row>
    <row r="30093" customFormat="false" ht="12.8" hidden="false" customHeight="false" outlineLevel="0" collapsed="false">
      <c r="A30093" s="0" t="n">
        <v>827886661282</v>
      </c>
      <c r="B30093" s="1" t="n">
        <v>110.779</v>
      </c>
      <c r="C30093" s="1" t="n">
        <f aca="false">B30093</f>
        <v>110.779</v>
      </c>
      <c r="D30093" s="1" t="n">
        <f aca="false">C30093</f>
        <v>110.779</v>
      </c>
      <c r="E30093" s="1" t="n">
        <f aca="false">D30093</f>
        <v>110.779</v>
      </c>
    </row>
    <row r="30094" customFormat="false" ht="12.8" hidden="false" customHeight="false" outlineLevel="0" collapsed="false">
      <c r="A30094" s="0" t="n">
        <v>716736262369</v>
      </c>
      <c r="B30094" s="1" t="n">
        <v>156.979</v>
      </c>
      <c r="C30094" s="1" t="n">
        <f aca="false">B30094</f>
        <v>156.979</v>
      </c>
      <c r="D30094" s="1" t="n">
        <f aca="false">C30094</f>
        <v>156.979</v>
      </c>
      <c r="E30094" s="1" t="n">
        <f aca="false">D30094</f>
        <v>156.979</v>
      </c>
    </row>
    <row r="30095" customFormat="false" ht="12.8" hidden="false" customHeight="false" outlineLevel="0" collapsed="false">
      <c r="A30095" s="0" t="n">
        <v>725125379267</v>
      </c>
      <c r="B30095" s="1" t="n">
        <v>175.679</v>
      </c>
      <c r="C30095" s="1" t="n">
        <f aca="false">B30095</f>
        <v>175.679</v>
      </c>
      <c r="D30095" s="1" t="n">
        <f aca="false">C30095</f>
        <v>175.679</v>
      </c>
      <c r="E30095" s="1" t="n">
        <f aca="false">D30095</f>
        <v>175.679</v>
      </c>
    </row>
    <row r="30096" customFormat="false" ht="12.8" hidden="false" customHeight="false" outlineLevel="0" collapsed="false">
      <c r="A30096" s="0" t="n">
        <v>883901130263</v>
      </c>
      <c r="B30096" s="1" t="n">
        <v>253.779</v>
      </c>
      <c r="C30096" s="1" t="n">
        <f aca="false">B30096</f>
        <v>253.779</v>
      </c>
      <c r="D30096" s="1" t="n">
        <f aca="false">C30096</f>
        <v>253.779</v>
      </c>
      <c r="E30096" s="1" t="n">
        <f aca="false">D30096</f>
        <v>253.779</v>
      </c>
    </row>
    <row r="30097" customFormat="false" ht="12.8" hidden="false" customHeight="false" outlineLevel="0" collapsed="false">
      <c r="A30097" s="0" t="n">
        <v>883901131307</v>
      </c>
      <c r="B30097" s="1" t="n">
        <v>281.279</v>
      </c>
      <c r="C30097" s="1" t="n">
        <f aca="false">B30097</f>
        <v>281.279</v>
      </c>
      <c r="D30097" s="1" t="n">
        <f aca="false">C30097</f>
        <v>281.279</v>
      </c>
      <c r="E30097" s="1" t="n">
        <f aca="false">D30097</f>
        <v>281.279</v>
      </c>
    </row>
    <row r="30098" customFormat="false" ht="12.8" hidden="false" customHeight="false" outlineLevel="0" collapsed="false">
      <c r="A30098" s="0" t="n">
        <v>883901148169</v>
      </c>
      <c r="B30098" s="1" t="n">
        <v>219.679</v>
      </c>
      <c r="C30098" s="1" t="n">
        <f aca="false">B30098</f>
        <v>219.679</v>
      </c>
      <c r="D30098" s="1" t="n">
        <f aca="false">C30098</f>
        <v>219.679</v>
      </c>
      <c r="E30098" s="1" t="n">
        <f aca="false">D30098</f>
        <v>219.679</v>
      </c>
    </row>
    <row r="30099" customFormat="false" ht="12.8" hidden="false" customHeight="false" outlineLevel="0" collapsed="false">
      <c r="A30099" s="0" t="n">
        <v>883901156799</v>
      </c>
      <c r="B30099" s="1" t="n">
        <v>307.679</v>
      </c>
      <c r="C30099" s="1" t="n">
        <f aca="false">B30099</f>
        <v>307.679</v>
      </c>
      <c r="D30099" s="1" t="n">
        <f aca="false">C30099</f>
        <v>307.679</v>
      </c>
      <c r="E30099" s="1" t="n">
        <f aca="false">D30099</f>
        <v>307.679</v>
      </c>
    </row>
    <row r="30100" customFormat="false" ht="12.8" hidden="false" customHeight="false" outlineLevel="0" collapsed="false">
      <c r="A30100" s="0" t="n">
        <v>883901151527</v>
      </c>
      <c r="B30100" s="1" t="n">
        <v>272.479</v>
      </c>
      <c r="C30100" s="1" t="n">
        <f aca="false">B30100</f>
        <v>272.479</v>
      </c>
      <c r="D30100" s="1" t="n">
        <f aca="false">C30100</f>
        <v>272.479</v>
      </c>
      <c r="E30100" s="1" t="n">
        <f aca="false">D30100</f>
        <v>272.479</v>
      </c>
    </row>
    <row r="30101" customFormat="false" ht="12.8" hidden="false" customHeight="false" outlineLevel="0" collapsed="false">
      <c r="A30101" s="0" t="n">
        <v>883901151732</v>
      </c>
      <c r="B30101" s="1" t="n">
        <v>257.079</v>
      </c>
      <c r="C30101" s="1" t="n">
        <f aca="false">B30101</f>
        <v>257.079</v>
      </c>
      <c r="D30101" s="1" t="n">
        <f aca="false">C30101</f>
        <v>257.079</v>
      </c>
      <c r="E30101" s="1" t="n">
        <f aca="false">D30101</f>
        <v>257.079</v>
      </c>
    </row>
    <row r="30102" customFormat="false" ht="12.8" hidden="false" customHeight="false" outlineLevel="0" collapsed="false">
      <c r="A30102" s="0" t="n">
        <v>883901148152</v>
      </c>
      <c r="B30102" s="1" t="n">
        <v>238.379</v>
      </c>
      <c r="C30102" s="1" t="n">
        <f aca="false">B30102</f>
        <v>238.379</v>
      </c>
      <c r="D30102" s="1" t="n">
        <f aca="false">C30102</f>
        <v>238.379</v>
      </c>
      <c r="E30102" s="1" t="n">
        <f aca="false">D30102</f>
        <v>238.379</v>
      </c>
    </row>
    <row r="30103" customFormat="false" ht="12.8" hidden="false" customHeight="false" outlineLevel="0" collapsed="false">
      <c r="A30103" s="0" t="n">
        <v>883901148138</v>
      </c>
      <c r="B30103" s="1" t="n">
        <v>226.279</v>
      </c>
      <c r="C30103" s="1" t="n">
        <f aca="false">B30103</f>
        <v>226.279</v>
      </c>
      <c r="D30103" s="1" t="n">
        <f aca="false">C30103</f>
        <v>226.279</v>
      </c>
      <c r="E30103" s="1" t="n">
        <f aca="false">D30103</f>
        <v>226.279</v>
      </c>
    </row>
    <row r="30104" customFormat="false" ht="12.8" hidden="false" customHeight="false" outlineLevel="0" collapsed="false">
      <c r="A30104" s="0" t="n">
        <v>883901151411</v>
      </c>
      <c r="B30104" s="1" t="n">
        <v>315.379</v>
      </c>
      <c r="C30104" s="1" t="n">
        <f aca="false">B30104</f>
        <v>315.379</v>
      </c>
      <c r="D30104" s="1" t="n">
        <f aca="false">C30104</f>
        <v>315.379</v>
      </c>
      <c r="E30104" s="1" t="n">
        <f aca="false">D30104</f>
        <v>315.379</v>
      </c>
    </row>
    <row r="30105" customFormat="false" ht="12.8" hidden="false" customHeight="false" outlineLevel="0" collapsed="false">
      <c r="A30105" s="0" t="n">
        <v>883901151763</v>
      </c>
      <c r="B30105" s="1" t="n">
        <v>257.079</v>
      </c>
      <c r="C30105" s="1" t="n">
        <f aca="false">B30105</f>
        <v>257.079</v>
      </c>
      <c r="D30105" s="1" t="n">
        <f aca="false">C30105</f>
        <v>257.079</v>
      </c>
      <c r="E30105" s="1" t="n">
        <f aca="false">D30105</f>
        <v>257.079</v>
      </c>
    </row>
    <row r="30106" customFormat="false" ht="12.8" hidden="false" customHeight="false" outlineLevel="0" collapsed="false">
      <c r="A30106" s="0" t="n">
        <v>883901151749</v>
      </c>
      <c r="B30106" s="1" t="n">
        <v>137.179</v>
      </c>
      <c r="C30106" s="1" t="n">
        <f aca="false">B30106</f>
        <v>137.179</v>
      </c>
      <c r="D30106" s="1" t="n">
        <f aca="false">C30106</f>
        <v>137.179</v>
      </c>
      <c r="E30106" s="1" t="n">
        <f aca="false">D30106</f>
        <v>137.179</v>
      </c>
    </row>
    <row r="30107" customFormat="false" ht="12.8" hidden="false" customHeight="false" outlineLevel="0" collapsed="false">
      <c r="A30107" s="0" t="n">
        <v>716736394848</v>
      </c>
      <c r="B30107" s="1" t="n">
        <v>127.279</v>
      </c>
      <c r="C30107" s="1" t="n">
        <f aca="false">B30107</f>
        <v>127.279</v>
      </c>
      <c r="D30107" s="1" t="n">
        <f aca="false">C30107</f>
        <v>127.279</v>
      </c>
      <c r="E30107" s="1" t="n">
        <f aca="false">D30107</f>
        <v>127.279</v>
      </c>
    </row>
    <row r="30108" customFormat="false" ht="12.8" hidden="false" customHeight="false" outlineLevel="0" collapsed="false">
      <c r="A30108" s="0" t="n">
        <v>886895452274</v>
      </c>
      <c r="B30108" s="1" t="n">
        <v>141.579</v>
      </c>
      <c r="C30108" s="1" t="n">
        <f aca="false">B30108</f>
        <v>141.579</v>
      </c>
      <c r="D30108" s="1" t="n">
        <f aca="false">C30108</f>
        <v>141.579</v>
      </c>
      <c r="E30108" s="1" t="n">
        <f aca="false">D30108</f>
        <v>141.579</v>
      </c>
    </row>
    <row r="30109" customFormat="false" ht="12.8" hidden="false" customHeight="false" outlineLevel="0" collapsed="false">
      <c r="A30109" s="0" t="n">
        <v>889214383204</v>
      </c>
      <c r="B30109" s="1" t="n">
        <v>110.779</v>
      </c>
      <c r="C30109" s="1" t="n">
        <f aca="false">B30109</f>
        <v>110.779</v>
      </c>
      <c r="D30109" s="1" t="n">
        <f aca="false">C30109</f>
        <v>110.779</v>
      </c>
      <c r="E30109" s="1" t="n">
        <f aca="false">D30109</f>
        <v>110.779</v>
      </c>
    </row>
    <row r="30110" customFormat="false" ht="12.8" hidden="false" customHeight="false" outlineLevel="0" collapsed="false">
      <c r="A30110" s="0" t="n">
        <v>889214359841</v>
      </c>
      <c r="B30110" s="1" t="n">
        <v>106.379</v>
      </c>
      <c r="C30110" s="1" t="n">
        <f aca="false">B30110</f>
        <v>106.379</v>
      </c>
      <c r="D30110" s="1" t="n">
        <f aca="false">C30110</f>
        <v>106.379</v>
      </c>
      <c r="E30110" s="1" t="n">
        <f aca="false">D30110</f>
        <v>106.379</v>
      </c>
    </row>
    <row r="30111" customFormat="false" ht="12.8" hidden="false" customHeight="false" outlineLevel="0" collapsed="false">
      <c r="A30111" s="0" t="n">
        <v>886895511391</v>
      </c>
      <c r="B30111" s="1" t="n">
        <v>108.579</v>
      </c>
      <c r="C30111" s="1" t="n">
        <f aca="false">B30111</f>
        <v>108.579</v>
      </c>
      <c r="D30111" s="1" t="n">
        <f aca="false">C30111</f>
        <v>108.579</v>
      </c>
      <c r="E30111" s="1" t="n">
        <f aca="false">D30111</f>
        <v>108.579</v>
      </c>
    </row>
    <row r="30112" customFormat="false" ht="12.8" hidden="false" customHeight="false" outlineLevel="0" collapsed="false">
      <c r="A30112" s="0" t="n">
        <v>889214069719</v>
      </c>
      <c r="B30112" s="1" t="n">
        <v>195.479</v>
      </c>
      <c r="C30112" s="1" t="n">
        <f aca="false">B30112</f>
        <v>195.479</v>
      </c>
      <c r="D30112" s="1" t="n">
        <f aca="false">C30112</f>
        <v>195.479</v>
      </c>
      <c r="E30112" s="1" t="n">
        <f aca="false">D30112</f>
        <v>195.479</v>
      </c>
    </row>
    <row r="30113" customFormat="false" ht="12.8" hidden="false" customHeight="false" outlineLevel="0" collapsed="false">
      <c r="A30113" s="0" t="n">
        <v>889214212283</v>
      </c>
      <c r="B30113" s="1" t="n">
        <v>110.779</v>
      </c>
      <c r="C30113" s="1" t="n">
        <f aca="false">B30113</f>
        <v>110.779</v>
      </c>
      <c r="D30113" s="1" t="n">
        <f aca="false">C30113</f>
        <v>110.779</v>
      </c>
      <c r="E30113" s="1" t="n">
        <f aca="false">D30113</f>
        <v>110.779</v>
      </c>
    </row>
    <row r="30114" customFormat="false" ht="12.8" hidden="false" customHeight="false" outlineLevel="0" collapsed="false">
      <c r="A30114" s="0" t="n">
        <v>889214108685</v>
      </c>
      <c r="B30114" s="1" t="n">
        <v>108.579</v>
      </c>
      <c r="C30114" s="1" t="n">
        <f aca="false">B30114</f>
        <v>108.579</v>
      </c>
      <c r="D30114" s="1" t="n">
        <f aca="false">C30114</f>
        <v>108.579</v>
      </c>
      <c r="E30114" s="1" t="n">
        <f aca="false">D30114</f>
        <v>108.579</v>
      </c>
    </row>
    <row r="30115" customFormat="false" ht="12.8" hidden="false" customHeight="false" outlineLevel="0" collapsed="false">
      <c r="A30115" s="0" t="n">
        <v>889214049339</v>
      </c>
      <c r="B30115" s="1" t="n">
        <v>144.879</v>
      </c>
      <c r="C30115" s="1" t="n">
        <f aca="false">B30115</f>
        <v>144.879</v>
      </c>
      <c r="D30115" s="1" t="n">
        <f aca="false">C30115</f>
        <v>144.879</v>
      </c>
      <c r="E30115" s="1" t="n">
        <f aca="false">D30115</f>
        <v>144.879</v>
      </c>
    </row>
    <row r="30116" customFormat="false" ht="12.8" hidden="false" customHeight="false" outlineLevel="0" collapsed="false">
      <c r="A30116" s="0" t="n">
        <v>716736314846</v>
      </c>
      <c r="B30116" s="1" t="n">
        <v>162.479</v>
      </c>
      <c r="C30116" s="1" t="n">
        <f aca="false">B30116</f>
        <v>162.479</v>
      </c>
      <c r="D30116" s="1" t="n">
        <f aca="false">C30116</f>
        <v>162.479</v>
      </c>
      <c r="E30116" s="1" t="n">
        <f aca="false">D30116</f>
        <v>162.479</v>
      </c>
    </row>
    <row r="30117" customFormat="false" ht="12.8" hidden="false" customHeight="false" outlineLevel="0" collapsed="false">
      <c r="A30117" s="0" t="n">
        <v>716736748337</v>
      </c>
      <c r="B30117" s="1" t="n">
        <v>247.179</v>
      </c>
      <c r="C30117" s="1" t="n">
        <f aca="false">B30117</f>
        <v>247.179</v>
      </c>
      <c r="D30117" s="1" t="n">
        <f aca="false">C30117</f>
        <v>247.179</v>
      </c>
      <c r="E30117" s="1" t="n">
        <f aca="false">D30117</f>
        <v>247.179</v>
      </c>
    </row>
    <row r="30118" customFormat="false" ht="12.8" hidden="false" customHeight="false" outlineLevel="0" collapsed="false">
      <c r="A30118" s="0" t="n">
        <v>716736751566</v>
      </c>
      <c r="B30118" s="1" t="n">
        <v>259.279</v>
      </c>
      <c r="C30118" s="1" t="n">
        <f aca="false">B30118</f>
        <v>259.279</v>
      </c>
      <c r="D30118" s="1" t="n">
        <f aca="false">C30118</f>
        <v>259.279</v>
      </c>
      <c r="E30118" s="1" t="n">
        <f aca="false">D30118</f>
        <v>259.279</v>
      </c>
    </row>
    <row r="30119" customFormat="false" ht="12.8" hidden="false" customHeight="false" outlineLevel="0" collapsed="false">
      <c r="A30119" s="0" t="n">
        <v>716736776699</v>
      </c>
      <c r="B30119" s="1" t="n">
        <v>247.179</v>
      </c>
      <c r="C30119" s="1" t="n">
        <f aca="false">B30119</f>
        <v>247.179</v>
      </c>
      <c r="D30119" s="1" t="n">
        <f aca="false">C30119</f>
        <v>247.179</v>
      </c>
      <c r="E30119" s="1" t="n">
        <f aca="false">D30119</f>
        <v>247.179</v>
      </c>
    </row>
    <row r="30120" customFormat="false" ht="12.8" hidden="false" customHeight="false" outlineLevel="0" collapsed="false">
      <c r="A30120" s="0" t="n">
        <v>716736703398</v>
      </c>
      <c r="B30120" s="1" t="n">
        <v>349.479</v>
      </c>
      <c r="C30120" s="1" t="n">
        <f aca="false">B30120</f>
        <v>349.479</v>
      </c>
      <c r="D30120" s="1" t="n">
        <f aca="false">C30120</f>
        <v>349.479</v>
      </c>
      <c r="E30120" s="1" t="n">
        <f aca="false">D30120</f>
        <v>349.479</v>
      </c>
    </row>
    <row r="30121" customFormat="false" ht="12.8" hidden="false" customHeight="false" outlineLevel="0" collapsed="false">
      <c r="A30121" s="0" t="n">
        <v>716736781631</v>
      </c>
      <c r="B30121" s="1" t="n">
        <v>108.579</v>
      </c>
      <c r="C30121" s="1" t="n">
        <f aca="false">B30121</f>
        <v>108.579</v>
      </c>
      <c r="D30121" s="1" t="n">
        <f aca="false">C30121</f>
        <v>108.579</v>
      </c>
      <c r="E30121" s="1" t="n">
        <f aca="false">D30121</f>
        <v>108.579</v>
      </c>
    </row>
    <row r="30122" customFormat="false" ht="12.8" hidden="false" customHeight="false" outlineLevel="0" collapsed="false">
      <c r="A30122" s="0" t="n">
        <v>716736793740</v>
      </c>
      <c r="B30122" s="1" t="n">
        <v>349.479</v>
      </c>
      <c r="C30122" s="1" t="n">
        <f aca="false">B30122</f>
        <v>349.479</v>
      </c>
      <c r="D30122" s="1" t="n">
        <f aca="false">C30122</f>
        <v>349.479</v>
      </c>
      <c r="E30122" s="1" t="n">
        <f aca="false">D30122</f>
        <v>349.479</v>
      </c>
    </row>
    <row r="30123" customFormat="false" ht="12.8" hidden="false" customHeight="false" outlineLevel="0" collapsed="false">
      <c r="A30123" s="0" t="n">
        <v>716736776705</v>
      </c>
      <c r="B30123" s="1" t="n">
        <v>265.879</v>
      </c>
      <c r="C30123" s="1" t="n">
        <f aca="false">B30123</f>
        <v>265.879</v>
      </c>
      <c r="D30123" s="1" t="n">
        <f aca="false">C30123</f>
        <v>265.879</v>
      </c>
      <c r="E30123" s="1" t="n">
        <f aca="false">D30123</f>
        <v>265.879</v>
      </c>
    </row>
    <row r="30124" customFormat="false" ht="12.8" hidden="false" customHeight="false" outlineLevel="0" collapsed="false">
      <c r="A30124" s="0" t="n">
        <v>827886048380</v>
      </c>
      <c r="B30124" s="1" t="n">
        <v>65.679</v>
      </c>
      <c r="C30124" s="1" t="n">
        <f aca="false">B30124</f>
        <v>65.679</v>
      </c>
      <c r="D30124" s="1" t="n">
        <f aca="false">C30124</f>
        <v>65.679</v>
      </c>
      <c r="E30124" s="1" t="n">
        <f aca="false">D30124</f>
        <v>65.679</v>
      </c>
    </row>
    <row r="30125" customFormat="false" ht="12.8" hidden="false" customHeight="false" outlineLevel="0" collapsed="false">
      <c r="A30125" s="0" t="n">
        <v>716736781679</v>
      </c>
      <c r="B30125" s="1" t="n">
        <v>108.579</v>
      </c>
      <c r="C30125" s="1" t="n">
        <f aca="false">B30125</f>
        <v>108.579</v>
      </c>
      <c r="D30125" s="1" t="n">
        <f aca="false">C30125</f>
        <v>108.579</v>
      </c>
      <c r="E30125" s="1" t="n">
        <f aca="false">D30125</f>
        <v>108.579</v>
      </c>
    </row>
    <row r="30126" customFormat="false" ht="12.8" hidden="false" customHeight="false" outlineLevel="0" collapsed="false">
      <c r="A30126" s="0" t="n">
        <v>883901151497</v>
      </c>
      <c r="B30126" s="1" t="n">
        <v>258.179</v>
      </c>
      <c r="C30126" s="1" t="n">
        <f aca="false">B30126</f>
        <v>258.179</v>
      </c>
      <c r="D30126" s="1" t="n">
        <f aca="false">C30126</f>
        <v>258.179</v>
      </c>
      <c r="E30126" s="1" t="n">
        <f aca="false">D30126</f>
        <v>258.179</v>
      </c>
    </row>
    <row r="30127" customFormat="false" ht="12.8" hidden="false" customHeight="false" outlineLevel="0" collapsed="false">
      <c r="A30127" s="0" t="n">
        <v>889214186263</v>
      </c>
      <c r="B30127" s="1" t="n">
        <v>152.579</v>
      </c>
      <c r="C30127" s="1" t="n">
        <f aca="false">B30127</f>
        <v>152.579</v>
      </c>
      <c r="D30127" s="1" t="n">
        <f aca="false">C30127</f>
        <v>152.579</v>
      </c>
      <c r="E30127" s="1" t="n">
        <f aca="false">D30127</f>
        <v>152.579</v>
      </c>
    </row>
    <row r="30128" customFormat="false" ht="12.8" hidden="false" customHeight="false" outlineLevel="0" collapsed="false">
      <c r="A30128" s="0" t="n">
        <v>716736823027</v>
      </c>
      <c r="B30128" s="1" t="n">
        <v>150.379</v>
      </c>
      <c r="C30128" s="1" t="n">
        <f aca="false">B30128</f>
        <v>150.379</v>
      </c>
      <c r="D30128" s="1" t="n">
        <f aca="false">C30128</f>
        <v>150.379</v>
      </c>
      <c r="E30128" s="1" t="n">
        <f aca="false">D30128</f>
        <v>150.379</v>
      </c>
    </row>
    <row r="30129" customFormat="false" ht="12.8" hidden="false" customHeight="false" outlineLevel="0" collapsed="false">
      <c r="A30129" s="0" t="n">
        <v>716736697338</v>
      </c>
      <c r="B30129" s="1" t="n">
        <v>82.179</v>
      </c>
      <c r="C30129" s="1" t="n">
        <f aca="false">B30129</f>
        <v>82.179</v>
      </c>
      <c r="D30129" s="1" t="n">
        <f aca="false">C30129</f>
        <v>82.179</v>
      </c>
      <c r="E30129" s="1" t="n">
        <f aca="false">D30129</f>
        <v>82.179</v>
      </c>
    </row>
    <row r="30130" customFormat="false" ht="12.8" hidden="false" customHeight="false" outlineLevel="0" collapsed="false">
      <c r="A30130" s="0" t="n">
        <v>716736782539</v>
      </c>
      <c r="B30130" s="1" t="n">
        <v>172.379</v>
      </c>
      <c r="C30130" s="1" t="n">
        <f aca="false">B30130</f>
        <v>172.379</v>
      </c>
      <c r="D30130" s="1" t="n">
        <f aca="false">C30130</f>
        <v>172.379</v>
      </c>
      <c r="E30130" s="1" t="n">
        <f aca="false">D30130</f>
        <v>172.379</v>
      </c>
    </row>
    <row r="30131" customFormat="false" ht="12.8" hidden="false" customHeight="false" outlineLevel="0" collapsed="false">
      <c r="A30131" s="0" t="n">
        <v>716736777832</v>
      </c>
      <c r="B30131" s="1" t="n">
        <v>150.379</v>
      </c>
      <c r="C30131" s="1" t="n">
        <f aca="false">B30131</f>
        <v>150.379</v>
      </c>
      <c r="D30131" s="1" t="n">
        <f aca="false">C30131</f>
        <v>150.379</v>
      </c>
      <c r="E30131" s="1" t="n">
        <f aca="false">D30131</f>
        <v>150.379</v>
      </c>
    </row>
    <row r="30132" customFormat="false" ht="12.8" hidden="false" customHeight="false" outlineLevel="0" collapsed="false">
      <c r="A30132" s="0" t="n">
        <v>195869273143</v>
      </c>
      <c r="B30132" s="1" t="n">
        <v>132.779</v>
      </c>
      <c r="C30132" s="1" t="n">
        <f aca="false">B30132</f>
        <v>132.779</v>
      </c>
      <c r="D30132" s="1" t="n">
        <f aca="false">C30132</f>
        <v>132.779</v>
      </c>
      <c r="E30132" s="1" t="n">
        <f aca="false">D30132</f>
        <v>132.779</v>
      </c>
    </row>
    <row r="30133" customFormat="false" ht="12.8" hidden="false" customHeight="false" outlineLevel="0" collapsed="false">
      <c r="A30133" s="0" t="n">
        <v>194274717235</v>
      </c>
      <c r="B30133" s="1" t="n">
        <v>143.779</v>
      </c>
      <c r="C30133" s="1" t="n">
        <f aca="false">B30133</f>
        <v>143.779</v>
      </c>
      <c r="D30133" s="1" t="n">
        <f aca="false">C30133</f>
        <v>143.779</v>
      </c>
      <c r="E30133" s="1" t="n">
        <f aca="false">D30133</f>
        <v>143.779</v>
      </c>
    </row>
    <row r="30134" customFormat="false" ht="12.8" hidden="false" customHeight="false" outlineLevel="0" collapsed="false">
      <c r="A30134" s="0" t="n">
        <v>716736370132</v>
      </c>
      <c r="B30134" s="1" t="n">
        <v>76.679</v>
      </c>
      <c r="C30134" s="1" t="n">
        <f aca="false">B30134</f>
        <v>76.679</v>
      </c>
      <c r="D30134" s="1" t="n">
        <f aca="false">C30134</f>
        <v>76.679</v>
      </c>
      <c r="E30134" s="1" t="n">
        <f aca="false">D30134</f>
        <v>76.679</v>
      </c>
    </row>
    <row r="30135" customFormat="false" ht="12.8" hidden="false" customHeight="false" outlineLevel="0" collapsed="false">
      <c r="A30135" s="0" t="n">
        <v>190605339947</v>
      </c>
      <c r="B30135" s="1" t="n">
        <v>230.679</v>
      </c>
      <c r="C30135" s="1" t="n">
        <f aca="false">B30135</f>
        <v>230.679</v>
      </c>
      <c r="D30135" s="1" t="n">
        <f aca="false">C30135</f>
        <v>230.679</v>
      </c>
      <c r="E30135" s="1" t="n">
        <f aca="false">D30135</f>
        <v>230.679</v>
      </c>
    </row>
    <row r="30136" customFormat="false" ht="12.8" hidden="false" customHeight="false" outlineLevel="0" collapsed="false">
      <c r="A30136" s="0" t="n">
        <v>716736750309</v>
      </c>
      <c r="B30136" s="1" t="n">
        <v>255.979</v>
      </c>
      <c r="C30136" s="1" t="n">
        <f aca="false">B30136</f>
        <v>255.979</v>
      </c>
      <c r="D30136" s="1" t="n">
        <f aca="false">C30136</f>
        <v>255.979</v>
      </c>
      <c r="E30136" s="1" t="n">
        <f aca="false">D30136</f>
        <v>255.979</v>
      </c>
    </row>
    <row r="30137" customFormat="false" ht="12.8" hidden="false" customHeight="false" outlineLevel="0" collapsed="false">
      <c r="A30137" s="0" t="n">
        <v>190605339954</v>
      </c>
      <c r="B30137" s="1" t="n">
        <v>219.679</v>
      </c>
      <c r="C30137" s="1" t="n">
        <f aca="false">B30137</f>
        <v>219.679</v>
      </c>
      <c r="D30137" s="1" t="n">
        <f aca="false">C30137</f>
        <v>219.679</v>
      </c>
      <c r="E30137" s="1" t="n">
        <f aca="false">D30137</f>
        <v>219.679</v>
      </c>
    </row>
    <row r="30138" customFormat="false" ht="12.8" hidden="false" customHeight="false" outlineLevel="0" collapsed="false">
      <c r="A30138" s="0" t="n">
        <v>886895375733</v>
      </c>
      <c r="B30138" s="1" t="n">
        <v>129.479</v>
      </c>
      <c r="C30138" s="1" t="n">
        <f aca="false">B30138</f>
        <v>129.479</v>
      </c>
      <c r="D30138" s="1" t="n">
        <f aca="false">C30138</f>
        <v>129.479</v>
      </c>
      <c r="E30138" s="1" t="n">
        <f aca="false">D30138</f>
        <v>129.479</v>
      </c>
    </row>
    <row r="30139" customFormat="false" ht="12.8" hidden="false" customHeight="false" outlineLevel="0" collapsed="false">
      <c r="A30139" s="0" t="n">
        <v>888392563743</v>
      </c>
      <c r="B30139" s="1" t="n">
        <v>237.554</v>
      </c>
      <c r="C30139" s="1" t="n">
        <f aca="false">B30139</f>
        <v>237.554</v>
      </c>
      <c r="D30139" s="1" t="n">
        <f aca="false">C30139</f>
        <v>237.554</v>
      </c>
      <c r="E30139" s="1" t="n">
        <f aca="false">D30139</f>
        <v>237.554</v>
      </c>
    </row>
    <row r="30140" customFormat="false" ht="12.8" hidden="false" customHeight="false" outlineLevel="0" collapsed="false">
      <c r="A30140" s="0" t="n">
        <v>190605343432</v>
      </c>
      <c r="B30140" s="1" t="n">
        <v>205.379</v>
      </c>
      <c r="C30140" s="1" t="n">
        <f aca="false">B30140</f>
        <v>205.379</v>
      </c>
      <c r="D30140" s="1" t="n">
        <f aca="false">C30140</f>
        <v>205.379</v>
      </c>
      <c r="E30140" s="1" t="n">
        <f aca="false">D30140</f>
        <v>205.379</v>
      </c>
    </row>
    <row r="30141" customFormat="false" ht="12.8" hidden="false" customHeight="false" outlineLevel="0" collapsed="false">
      <c r="A30141" s="0" t="n">
        <v>716736720630</v>
      </c>
      <c r="B30141" s="1" t="n">
        <v>136.079</v>
      </c>
      <c r="C30141" s="1" t="n">
        <f aca="false">B30141</f>
        <v>136.079</v>
      </c>
      <c r="D30141" s="1" t="n">
        <f aca="false">C30141</f>
        <v>136.079</v>
      </c>
      <c r="E30141" s="1" t="n">
        <f aca="false">D30141</f>
        <v>136.079</v>
      </c>
    </row>
    <row r="30142" customFormat="false" ht="12.8" hidden="false" customHeight="false" outlineLevel="0" collapsed="false">
      <c r="A30142" s="0" t="n">
        <v>716736694603</v>
      </c>
      <c r="B30142" s="1" t="n">
        <v>150.379</v>
      </c>
      <c r="C30142" s="1" t="n">
        <f aca="false">B30142</f>
        <v>150.379</v>
      </c>
      <c r="D30142" s="1" t="n">
        <f aca="false">C30142</f>
        <v>150.379</v>
      </c>
      <c r="E30142" s="1" t="n">
        <f aca="false">D30142</f>
        <v>150.379</v>
      </c>
    </row>
    <row r="30143" customFormat="false" ht="12.8" hidden="false" customHeight="false" outlineLevel="0" collapsed="false">
      <c r="A30143" s="0" t="n">
        <v>716736088938</v>
      </c>
      <c r="B30143" s="1" t="n">
        <v>147.079</v>
      </c>
      <c r="C30143" s="1" t="n">
        <f aca="false">B30143</f>
        <v>147.079</v>
      </c>
      <c r="D30143" s="1" t="n">
        <f aca="false">C30143</f>
        <v>147.079</v>
      </c>
      <c r="E30143" s="1" t="n">
        <f aca="false">D30143</f>
        <v>147.079</v>
      </c>
    </row>
    <row r="30144" customFormat="false" ht="12.8" hidden="false" customHeight="false" outlineLevel="0" collapsed="false">
      <c r="A30144" s="0" t="n">
        <v>716736433561</v>
      </c>
      <c r="B30144" s="1" t="n">
        <v>285.679</v>
      </c>
      <c r="C30144" s="1" t="n">
        <f aca="false">B30144</f>
        <v>285.679</v>
      </c>
      <c r="D30144" s="1" t="n">
        <f aca="false">C30144</f>
        <v>285.679</v>
      </c>
      <c r="E30144" s="1" t="n">
        <f aca="false">D30144</f>
        <v>285.679</v>
      </c>
    </row>
    <row r="30145" customFormat="false" ht="12.8" hidden="false" customHeight="false" outlineLevel="0" collapsed="false">
      <c r="A30145" s="0" t="n">
        <v>716736257280</v>
      </c>
      <c r="B30145" s="1" t="n">
        <v>315.379</v>
      </c>
      <c r="C30145" s="1" t="n">
        <f aca="false">B30145</f>
        <v>315.379</v>
      </c>
      <c r="D30145" s="1" t="n">
        <f aca="false">C30145</f>
        <v>315.379</v>
      </c>
      <c r="E30145" s="1" t="n">
        <f aca="false">D30145</f>
        <v>315.379</v>
      </c>
    </row>
    <row r="30146" customFormat="false" ht="12.8" hidden="false" customHeight="false" outlineLevel="0" collapsed="false">
      <c r="A30146" s="0" t="n">
        <v>762753199294</v>
      </c>
      <c r="B30146" s="1" t="n">
        <v>98.679</v>
      </c>
      <c r="C30146" s="1" t="n">
        <f aca="false">B30146</f>
        <v>98.679</v>
      </c>
      <c r="D30146" s="1" t="n">
        <f aca="false">C30146</f>
        <v>98.679</v>
      </c>
      <c r="E30146" s="1" t="n">
        <f aca="false">D30146</f>
        <v>98.679</v>
      </c>
    </row>
    <row r="30147" customFormat="false" ht="12.8" hidden="false" customHeight="false" outlineLevel="0" collapsed="false">
      <c r="A30147" s="0" t="n">
        <v>716736691114</v>
      </c>
      <c r="B30147" s="1" t="n">
        <v>188.879</v>
      </c>
      <c r="C30147" s="1" t="n">
        <f aca="false">B30147</f>
        <v>188.879</v>
      </c>
      <c r="D30147" s="1" t="n">
        <f aca="false">C30147</f>
        <v>188.879</v>
      </c>
      <c r="E30147" s="1" t="n">
        <f aca="false">D30147</f>
        <v>188.879</v>
      </c>
    </row>
    <row r="30148" customFormat="false" ht="12.8" hidden="false" customHeight="false" outlineLevel="0" collapsed="false">
      <c r="A30148" s="0" t="n">
        <v>716736306728</v>
      </c>
      <c r="B30148" s="1" t="n">
        <v>199.879</v>
      </c>
      <c r="C30148" s="1" t="n">
        <f aca="false">B30148</f>
        <v>199.879</v>
      </c>
      <c r="D30148" s="1" t="n">
        <f aca="false">C30148</f>
        <v>199.879</v>
      </c>
      <c r="E30148" s="1" t="n">
        <f aca="false">D30148</f>
        <v>199.879</v>
      </c>
    </row>
    <row r="30149" customFormat="false" ht="12.8" hidden="false" customHeight="false" outlineLevel="0" collapsed="false">
      <c r="A30149" s="0" t="n">
        <v>716736365756</v>
      </c>
      <c r="B30149" s="1" t="n">
        <v>174.579</v>
      </c>
      <c r="C30149" s="1" t="n">
        <f aca="false">B30149</f>
        <v>174.579</v>
      </c>
      <c r="D30149" s="1" t="n">
        <f aca="false">C30149</f>
        <v>174.579</v>
      </c>
      <c r="E30149" s="1" t="n">
        <f aca="false">D30149</f>
        <v>174.579</v>
      </c>
    </row>
    <row r="30150" customFormat="false" ht="12.8" hidden="false" customHeight="false" outlineLevel="0" collapsed="false">
      <c r="A30150" s="0" t="n">
        <v>716736370361</v>
      </c>
      <c r="B30150" s="1" t="n">
        <v>60.179</v>
      </c>
      <c r="C30150" s="1" t="n">
        <f aca="false">B30150</f>
        <v>60.179</v>
      </c>
      <c r="D30150" s="1" t="n">
        <f aca="false">C30150</f>
        <v>60.179</v>
      </c>
      <c r="E30150" s="1" t="n">
        <f aca="false">D30150</f>
        <v>60.179</v>
      </c>
    </row>
    <row r="30151" customFormat="false" ht="12.8" hidden="false" customHeight="false" outlineLevel="0" collapsed="false">
      <c r="A30151" s="0" t="n">
        <v>716736369990</v>
      </c>
      <c r="B30151" s="1" t="n">
        <v>116.279</v>
      </c>
      <c r="C30151" s="1" t="n">
        <f aca="false">B30151</f>
        <v>116.279</v>
      </c>
      <c r="D30151" s="1" t="n">
        <f aca="false">C30151</f>
        <v>116.279</v>
      </c>
      <c r="E30151" s="1" t="n">
        <f aca="false">D30151</f>
        <v>116.279</v>
      </c>
    </row>
    <row r="30152" customFormat="false" ht="12.8" hidden="false" customHeight="false" outlineLevel="0" collapsed="false">
      <c r="A30152" s="0" t="n">
        <v>716736699684</v>
      </c>
      <c r="B30152" s="1" t="n">
        <v>109.679</v>
      </c>
      <c r="C30152" s="1" t="n">
        <f aca="false">B30152</f>
        <v>109.679</v>
      </c>
      <c r="D30152" s="1" t="n">
        <f aca="false">C30152</f>
        <v>109.679</v>
      </c>
      <c r="E30152" s="1" t="n">
        <f aca="false">D30152</f>
        <v>109.679</v>
      </c>
    </row>
    <row r="30153" customFormat="false" ht="12.8" hidden="false" customHeight="false" outlineLevel="0" collapsed="false">
      <c r="A30153" s="0" t="n">
        <v>716736740034</v>
      </c>
      <c r="B30153" s="1" t="n">
        <v>120.679</v>
      </c>
      <c r="C30153" s="1" t="n">
        <f aca="false">B30153</f>
        <v>120.679</v>
      </c>
      <c r="D30153" s="1" t="n">
        <f aca="false">C30153</f>
        <v>120.679</v>
      </c>
      <c r="E30153" s="1" t="n">
        <f aca="false">D30153</f>
        <v>120.679</v>
      </c>
    </row>
    <row r="30154" customFormat="false" ht="12.8" hidden="false" customHeight="false" outlineLevel="0" collapsed="false">
      <c r="A30154" s="0" t="n">
        <v>716736706009</v>
      </c>
      <c r="B30154" s="1" t="n">
        <v>82.179</v>
      </c>
      <c r="C30154" s="1" t="n">
        <f aca="false">B30154</f>
        <v>82.179</v>
      </c>
      <c r="D30154" s="1" t="n">
        <f aca="false">C30154</f>
        <v>82.179</v>
      </c>
      <c r="E30154" s="1" t="n">
        <f aca="false">D30154</f>
        <v>82.179</v>
      </c>
    </row>
    <row r="30155" customFormat="false" ht="12.8" hidden="false" customHeight="false" outlineLevel="0" collapsed="false">
      <c r="A30155" s="0" t="n">
        <v>716736706597</v>
      </c>
      <c r="B30155" s="1" t="n">
        <v>94.279</v>
      </c>
      <c r="C30155" s="1" t="n">
        <f aca="false">B30155</f>
        <v>94.279</v>
      </c>
      <c r="D30155" s="1" t="n">
        <f aca="false">C30155</f>
        <v>94.279</v>
      </c>
      <c r="E30155" s="1" t="n">
        <f aca="false">D30155</f>
        <v>94.279</v>
      </c>
    </row>
    <row r="30156" customFormat="false" ht="12.8" hidden="false" customHeight="false" outlineLevel="0" collapsed="false">
      <c r="A30156" s="0" t="n">
        <v>716736706535</v>
      </c>
      <c r="B30156" s="1" t="n">
        <v>112.979</v>
      </c>
      <c r="C30156" s="1" t="n">
        <f aca="false">B30156</f>
        <v>112.979</v>
      </c>
      <c r="D30156" s="1" t="n">
        <f aca="false">C30156</f>
        <v>112.979</v>
      </c>
      <c r="E30156" s="1" t="n">
        <f aca="false">D30156</f>
        <v>112.979</v>
      </c>
    </row>
    <row r="30157" customFormat="false" ht="12.8" hidden="false" customHeight="false" outlineLevel="0" collapsed="false">
      <c r="A30157" s="0" t="n">
        <v>716736696928</v>
      </c>
      <c r="B30157" s="1" t="n">
        <v>98.679</v>
      </c>
      <c r="C30157" s="1" t="n">
        <f aca="false">B30157</f>
        <v>98.679</v>
      </c>
      <c r="D30157" s="1" t="n">
        <f aca="false">C30157</f>
        <v>98.679</v>
      </c>
      <c r="E30157" s="1" t="n">
        <f aca="false">D30157</f>
        <v>98.679</v>
      </c>
    </row>
    <row r="30158" customFormat="false" ht="12.8" hidden="false" customHeight="false" outlineLevel="0" collapsed="false">
      <c r="A30158" s="0" t="n">
        <v>716736369440</v>
      </c>
      <c r="B30158" s="1" t="n">
        <v>112.979</v>
      </c>
      <c r="C30158" s="1" t="n">
        <f aca="false">B30158</f>
        <v>112.979</v>
      </c>
      <c r="D30158" s="1" t="n">
        <f aca="false">C30158</f>
        <v>112.979</v>
      </c>
      <c r="E30158" s="1" t="n">
        <f aca="false">D30158</f>
        <v>112.979</v>
      </c>
    </row>
    <row r="30159" customFormat="false" ht="12.8" hidden="false" customHeight="false" outlineLevel="0" collapsed="false">
      <c r="A30159" s="0" t="n">
        <v>716736369358</v>
      </c>
      <c r="B30159" s="1" t="n">
        <v>143.779</v>
      </c>
      <c r="C30159" s="1" t="n">
        <f aca="false">B30159</f>
        <v>143.779</v>
      </c>
      <c r="D30159" s="1" t="n">
        <f aca="false">C30159</f>
        <v>143.779</v>
      </c>
      <c r="E30159" s="1" t="n">
        <f aca="false">D30159</f>
        <v>143.779</v>
      </c>
    </row>
    <row r="30160" customFormat="false" ht="12.8" hidden="false" customHeight="false" outlineLevel="0" collapsed="false">
      <c r="A30160" s="0" t="n">
        <v>716736369112</v>
      </c>
      <c r="B30160" s="1" t="n">
        <v>99.779</v>
      </c>
      <c r="C30160" s="1" t="n">
        <f aca="false">B30160</f>
        <v>99.779</v>
      </c>
      <c r="D30160" s="1" t="n">
        <f aca="false">C30160</f>
        <v>99.779</v>
      </c>
      <c r="E30160" s="1" t="n">
        <f aca="false">D30160</f>
        <v>99.779</v>
      </c>
    </row>
    <row r="30161" customFormat="false" ht="12.8" hidden="false" customHeight="false" outlineLevel="0" collapsed="false">
      <c r="A30161" s="0" t="n">
        <v>716736369488</v>
      </c>
      <c r="B30161" s="1" t="n">
        <v>83.279</v>
      </c>
      <c r="C30161" s="1" t="n">
        <f aca="false">B30161</f>
        <v>83.279</v>
      </c>
      <c r="D30161" s="1" t="n">
        <f aca="false">C30161</f>
        <v>83.279</v>
      </c>
      <c r="E30161" s="1" t="n">
        <f aca="false">D30161</f>
        <v>83.279</v>
      </c>
    </row>
    <row r="30162" customFormat="false" ht="12.8" hidden="false" customHeight="false" outlineLevel="0" collapsed="false">
      <c r="A30162" s="0" t="n">
        <v>827886046942</v>
      </c>
      <c r="B30162" s="1" t="n">
        <v>87.679</v>
      </c>
      <c r="C30162" s="1" t="n">
        <f aca="false">B30162</f>
        <v>87.679</v>
      </c>
      <c r="D30162" s="1" t="n">
        <f aca="false">C30162</f>
        <v>87.679</v>
      </c>
      <c r="E30162" s="1" t="n">
        <f aca="false">D30162</f>
        <v>87.679</v>
      </c>
    </row>
    <row r="30163" customFormat="false" ht="12.8" hidden="false" customHeight="false" outlineLevel="0" collapsed="false">
      <c r="A30163" s="0" t="n">
        <v>716736696904</v>
      </c>
      <c r="B30163" s="1" t="n">
        <v>112.979</v>
      </c>
      <c r="C30163" s="1" t="n">
        <f aca="false">B30163</f>
        <v>112.979</v>
      </c>
      <c r="D30163" s="1" t="n">
        <f aca="false">C30163</f>
        <v>112.979</v>
      </c>
      <c r="E30163" s="1" t="n">
        <f aca="false">D30163</f>
        <v>112.979</v>
      </c>
    </row>
    <row r="30164" customFormat="false" ht="12.8" hidden="false" customHeight="false" outlineLevel="0" collapsed="false">
      <c r="A30164" s="0" t="n">
        <v>716736418100</v>
      </c>
      <c r="B30164" s="1" t="n">
        <v>95.379</v>
      </c>
      <c r="C30164" s="1" t="n">
        <f aca="false">B30164</f>
        <v>95.379</v>
      </c>
      <c r="D30164" s="1" t="n">
        <f aca="false">C30164</f>
        <v>95.379</v>
      </c>
      <c r="E30164" s="1" t="n">
        <f aca="false">D30164</f>
        <v>95.379</v>
      </c>
    </row>
    <row r="30165" customFormat="false" ht="12.8" hidden="false" customHeight="false" outlineLevel="0" collapsed="false">
      <c r="A30165" s="0" t="n">
        <v>716736303918</v>
      </c>
      <c r="B30165" s="1" t="n">
        <v>75.579</v>
      </c>
      <c r="C30165" s="1" t="n">
        <f aca="false">B30165</f>
        <v>75.579</v>
      </c>
      <c r="D30165" s="1" t="n">
        <f aca="false">C30165</f>
        <v>75.579</v>
      </c>
      <c r="E30165" s="1" t="n">
        <f aca="false">D30165</f>
        <v>75.579</v>
      </c>
    </row>
    <row r="30166" customFormat="false" ht="12.8" hidden="false" customHeight="false" outlineLevel="0" collapsed="false">
      <c r="A30166" s="0" t="n">
        <v>716736305127</v>
      </c>
      <c r="B30166" s="1" t="n">
        <v>88.779</v>
      </c>
      <c r="C30166" s="1" t="n">
        <f aca="false">B30166</f>
        <v>88.779</v>
      </c>
      <c r="D30166" s="1" t="n">
        <f aca="false">C30166</f>
        <v>88.779</v>
      </c>
      <c r="E30166" s="1" t="n">
        <f aca="false">D30166</f>
        <v>88.779</v>
      </c>
    </row>
    <row r="30167" customFormat="false" ht="12.8" hidden="false" customHeight="false" outlineLevel="0" collapsed="false">
      <c r="A30167" s="0" t="n">
        <v>716736195292</v>
      </c>
      <c r="B30167" s="1" t="n">
        <v>116.279</v>
      </c>
      <c r="C30167" s="1" t="n">
        <f aca="false">B30167</f>
        <v>116.279</v>
      </c>
      <c r="D30167" s="1" t="n">
        <f aca="false">C30167</f>
        <v>116.279</v>
      </c>
      <c r="E30167" s="1" t="n">
        <f aca="false">D30167</f>
        <v>116.279</v>
      </c>
    </row>
    <row r="30168" customFormat="false" ht="12.8" hidden="false" customHeight="false" outlineLevel="0" collapsed="false">
      <c r="A30168" s="0" t="n">
        <v>716736377797</v>
      </c>
      <c r="B30168" s="1" t="n">
        <v>109.679</v>
      </c>
      <c r="C30168" s="1" t="n">
        <f aca="false">B30168</f>
        <v>109.679</v>
      </c>
      <c r="D30168" s="1" t="n">
        <f aca="false">C30168</f>
        <v>109.679</v>
      </c>
      <c r="E30168" s="1" t="n">
        <f aca="false">D30168</f>
        <v>109.679</v>
      </c>
    </row>
    <row r="30169" customFormat="false" ht="12.8" hidden="false" customHeight="false" outlineLevel="0" collapsed="false">
      <c r="A30169" s="0" t="n">
        <v>716736369860</v>
      </c>
      <c r="B30169" s="1" t="n">
        <v>162.479</v>
      </c>
      <c r="C30169" s="1" t="n">
        <f aca="false">B30169</f>
        <v>162.479</v>
      </c>
      <c r="D30169" s="1" t="n">
        <f aca="false">C30169</f>
        <v>162.479</v>
      </c>
      <c r="E30169" s="1" t="n">
        <f aca="false">D30169</f>
        <v>162.479</v>
      </c>
    </row>
    <row r="30170" customFormat="false" ht="12.8" hidden="false" customHeight="false" outlineLevel="0" collapsed="false">
      <c r="A30170" s="0" t="n">
        <v>716736300061</v>
      </c>
      <c r="B30170" s="1" t="n">
        <v>112.979</v>
      </c>
      <c r="C30170" s="1" t="n">
        <f aca="false">B30170</f>
        <v>112.979</v>
      </c>
      <c r="D30170" s="1" t="n">
        <f aca="false">C30170</f>
        <v>112.979</v>
      </c>
      <c r="E30170" s="1" t="n">
        <f aca="false">D30170</f>
        <v>112.979</v>
      </c>
    </row>
    <row r="30171" customFormat="false" ht="12.8" hidden="false" customHeight="false" outlineLevel="0" collapsed="false">
      <c r="A30171" s="0" t="n">
        <v>716736300252</v>
      </c>
      <c r="B30171" s="1" t="n">
        <v>95.379</v>
      </c>
      <c r="C30171" s="1" t="n">
        <f aca="false">B30171</f>
        <v>95.379</v>
      </c>
      <c r="D30171" s="1" t="n">
        <f aca="false">C30171</f>
        <v>95.379</v>
      </c>
      <c r="E30171" s="1" t="n">
        <f aca="false">D30171</f>
        <v>95.379</v>
      </c>
    </row>
    <row r="30172" customFormat="false" ht="12.8" hidden="false" customHeight="false" outlineLevel="0" collapsed="false">
      <c r="A30172" s="0" t="n">
        <v>762753977977</v>
      </c>
      <c r="B30172" s="1" t="n">
        <v>87.679</v>
      </c>
      <c r="C30172" s="1" t="n">
        <f aca="false">B30172</f>
        <v>87.679</v>
      </c>
      <c r="D30172" s="1" t="n">
        <f aca="false">C30172</f>
        <v>87.679</v>
      </c>
      <c r="E30172" s="1" t="n">
        <f aca="false">D30172</f>
        <v>87.679</v>
      </c>
    </row>
    <row r="30173" customFormat="false" ht="12.8" hidden="false" customHeight="false" outlineLevel="0" collapsed="false">
      <c r="A30173" s="0" t="n">
        <v>716736191904</v>
      </c>
      <c r="B30173" s="1" t="n">
        <v>111.879</v>
      </c>
      <c r="C30173" s="1" t="n">
        <f aca="false">B30173</f>
        <v>111.879</v>
      </c>
      <c r="D30173" s="1" t="n">
        <f aca="false">C30173</f>
        <v>111.879</v>
      </c>
      <c r="E30173" s="1" t="n">
        <f aca="false">D30173</f>
        <v>111.879</v>
      </c>
    </row>
    <row r="30174" customFormat="false" ht="12.8" hidden="false" customHeight="false" outlineLevel="0" collapsed="false">
      <c r="A30174" s="0" t="n">
        <v>716736687605</v>
      </c>
      <c r="B30174" s="1" t="n">
        <v>183.379</v>
      </c>
      <c r="C30174" s="1" t="n">
        <f aca="false">B30174</f>
        <v>183.379</v>
      </c>
      <c r="D30174" s="1" t="n">
        <f aca="false">C30174</f>
        <v>183.379</v>
      </c>
      <c r="E30174" s="1" t="n">
        <f aca="false">D30174</f>
        <v>183.379</v>
      </c>
    </row>
    <row r="30175" customFormat="false" ht="12.8" hidden="false" customHeight="false" outlineLevel="0" collapsed="false">
      <c r="A30175" s="0" t="n">
        <v>716736370170</v>
      </c>
      <c r="B30175" s="1" t="n">
        <v>71.179</v>
      </c>
      <c r="C30175" s="1" t="n">
        <f aca="false">B30175</f>
        <v>71.179</v>
      </c>
      <c r="D30175" s="1" t="n">
        <f aca="false">C30175</f>
        <v>71.179</v>
      </c>
      <c r="E30175" s="1" t="n">
        <f aca="false">D30175</f>
        <v>71.179</v>
      </c>
    </row>
    <row r="30176" customFormat="false" ht="12.8" hidden="false" customHeight="false" outlineLevel="0" collapsed="false">
      <c r="A30176" s="0" t="n">
        <v>716736795843</v>
      </c>
      <c r="B30176" s="1" t="n">
        <v>100.879</v>
      </c>
      <c r="C30176" s="1" t="n">
        <f aca="false">B30176</f>
        <v>100.879</v>
      </c>
      <c r="D30176" s="1" t="n">
        <f aca="false">C30176</f>
        <v>100.879</v>
      </c>
      <c r="E30176" s="1" t="n">
        <f aca="false">D30176</f>
        <v>100.879</v>
      </c>
    </row>
    <row r="30177" customFormat="false" ht="12.8" hidden="false" customHeight="false" outlineLevel="0" collapsed="false">
      <c r="A30177" s="0" t="n">
        <v>716736370187</v>
      </c>
      <c r="B30177" s="1" t="n">
        <v>87.679</v>
      </c>
      <c r="C30177" s="1" t="n">
        <f aca="false">B30177</f>
        <v>87.679</v>
      </c>
      <c r="D30177" s="1" t="n">
        <f aca="false">C30177</f>
        <v>87.679</v>
      </c>
      <c r="E30177" s="1" t="n">
        <f aca="false">D30177</f>
        <v>87.679</v>
      </c>
    </row>
    <row r="30178" customFormat="false" ht="12.8" hidden="false" customHeight="false" outlineLevel="0" collapsed="false">
      <c r="A30178" s="0" t="n">
        <v>716736703541</v>
      </c>
      <c r="B30178" s="1" t="n">
        <v>334.079</v>
      </c>
      <c r="C30178" s="1" t="n">
        <f aca="false">B30178</f>
        <v>334.079</v>
      </c>
      <c r="D30178" s="1" t="n">
        <f aca="false">C30178</f>
        <v>334.079</v>
      </c>
      <c r="E30178" s="1" t="n">
        <f aca="false">D30178</f>
        <v>334.079</v>
      </c>
    </row>
    <row r="30179" customFormat="false" ht="12.8" hidden="false" customHeight="false" outlineLevel="0" collapsed="false">
      <c r="A30179" s="0" t="n">
        <v>716736692357</v>
      </c>
      <c r="B30179" s="1" t="n">
        <v>266.979</v>
      </c>
      <c r="C30179" s="1" t="n">
        <f aca="false">B30179</f>
        <v>266.979</v>
      </c>
      <c r="D30179" s="1" t="n">
        <f aca="false">C30179</f>
        <v>266.979</v>
      </c>
      <c r="E30179" s="1" t="n">
        <f aca="false">D30179</f>
        <v>266.979</v>
      </c>
    </row>
    <row r="30180" customFormat="false" ht="12.8" hidden="false" customHeight="false" outlineLevel="0" collapsed="false">
      <c r="A30180" s="0" t="n">
        <v>716736843605</v>
      </c>
      <c r="B30180" s="1" t="n">
        <v>160.279</v>
      </c>
      <c r="C30180" s="1" t="n">
        <f aca="false">B30180</f>
        <v>160.279</v>
      </c>
      <c r="D30180" s="1" t="n">
        <f aca="false">C30180</f>
        <v>160.279</v>
      </c>
      <c r="E30180" s="1" t="n">
        <f aca="false">D30180</f>
        <v>160.279</v>
      </c>
    </row>
    <row r="30181" customFormat="false" ht="12.8" hidden="false" customHeight="false" outlineLevel="0" collapsed="false">
      <c r="A30181" s="0" t="n">
        <v>716736802725</v>
      </c>
      <c r="B30181" s="1" t="n">
        <v>257.079</v>
      </c>
      <c r="C30181" s="1" t="n">
        <f aca="false">B30181</f>
        <v>257.079</v>
      </c>
      <c r="D30181" s="1" t="n">
        <f aca="false">C30181</f>
        <v>257.079</v>
      </c>
      <c r="E30181" s="1" t="n">
        <f aca="false">D30181</f>
        <v>257.079</v>
      </c>
    </row>
    <row r="30182" customFormat="false" ht="12.8" hidden="false" customHeight="false" outlineLevel="0" collapsed="false">
      <c r="A30182" s="0" t="n">
        <v>190605395783</v>
      </c>
      <c r="B30182" s="1" t="n">
        <v>281.279</v>
      </c>
      <c r="C30182" s="1" t="n">
        <f aca="false">B30182</f>
        <v>281.279</v>
      </c>
      <c r="D30182" s="1" t="n">
        <f aca="false">C30182</f>
        <v>281.279</v>
      </c>
      <c r="E30182" s="1" t="n">
        <f aca="false">D30182</f>
        <v>281.279</v>
      </c>
    </row>
    <row r="30183" customFormat="false" ht="12.8" hidden="false" customHeight="false" outlineLevel="0" collapsed="false">
      <c r="A30183" s="0" t="n">
        <v>190605450123</v>
      </c>
      <c r="B30183" s="1" t="n">
        <v>239.479</v>
      </c>
      <c r="C30183" s="1" t="n">
        <f aca="false">B30183</f>
        <v>239.479</v>
      </c>
      <c r="D30183" s="1" t="n">
        <f aca="false">C30183</f>
        <v>239.479</v>
      </c>
      <c r="E30183" s="1" t="n">
        <f aca="false">D30183</f>
        <v>239.479</v>
      </c>
    </row>
    <row r="30184" customFormat="false" ht="12.8" hidden="false" customHeight="false" outlineLevel="0" collapsed="false">
      <c r="A30184" s="0" t="n">
        <v>190605450116</v>
      </c>
      <c r="B30184" s="1" t="n">
        <v>228.479</v>
      </c>
      <c r="C30184" s="1" t="n">
        <f aca="false">B30184</f>
        <v>228.479</v>
      </c>
      <c r="D30184" s="1" t="n">
        <f aca="false">C30184</f>
        <v>228.479</v>
      </c>
      <c r="E30184" s="1" t="n">
        <f aca="false">D30184</f>
        <v>228.479</v>
      </c>
    </row>
    <row r="30185" customFormat="false" ht="12.8" hidden="false" customHeight="false" outlineLevel="0" collapsed="false">
      <c r="A30185" s="0" t="n">
        <v>190605349021</v>
      </c>
      <c r="B30185" s="1" t="n">
        <v>169.079</v>
      </c>
      <c r="C30185" s="1" t="n">
        <f aca="false">B30185</f>
        <v>169.079</v>
      </c>
      <c r="D30185" s="1" t="n">
        <f aca="false">C30185</f>
        <v>169.079</v>
      </c>
      <c r="E30185" s="1" t="n">
        <f aca="false">D30185</f>
        <v>169.079</v>
      </c>
    </row>
    <row r="30186" customFormat="false" ht="12.8" hidden="false" customHeight="false" outlineLevel="0" collapsed="false">
      <c r="A30186" s="0" t="n">
        <v>716736140759</v>
      </c>
      <c r="B30186" s="1" t="n">
        <v>147.079</v>
      </c>
      <c r="C30186" s="1" t="n">
        <f aca="false">B30186</f>
        <v>147.079</v>
      </c>
      <c r="D30186" s="1" t="n">
        <f aca="false">C30186</f>
        <v>147.079</v>
      </c>
      <c r="E30186" s="1" t="n">
        <f aca="false">D30186</f>
        <v>147.079</v>
      </c>
    </row>
    <row r="30187" customFormat="false" ht="12.8" hidden="false" customHeight="false" outlineLevel="0" collapsed="false">
      <c r="A30187" s="0" t="n">
        <v>190605456842</v>
      </c>
      <c r="B30187" s="1" t="n">
        <v>308.614</v>
      </c>
      <c r="C30187" s="1" t="n">
        <f aca="false">B30187</f>
        <v>308.614</v>
      </c>
      <c r="D30187" s="1" t="n">
        <f aca="false">C30187</f>
        <v>308.614</v>
      </c>
      <c r="E30187" s="1" t="n">
        <f aca="false">D30187</f>
        <v>308.614</v>
      </c>
    </row>
    <row r="30188" customFormat="false" ht="12.8" hidden="false" customHeight="false" outlineLevel="0" collapsed="false">
      <c r="A30188" s="0" t="n">
        <v>883901138030</v>
      </c>
      <c r="B30188" s="1" t="n">
        <v>266.979</v>
      </c>
      <c r="C30188" s="1" t="n">
        <f aca="false">B30188</f>
        <v>266.979</v>
      </c>
      <c r="D30188" s="1" t="n">
        <f aca="false">C30188</f>
        <v>266.979</v>
      </c>
      <c r="E30188" s="1" t="n">
        <f aca="false">D30188</f>
        <v>266.979</v>
      </c>
    </row>
    <row r="30189" customFormat="false" ht="12.8" hidden="false" customHeight="false" outlineLevel="0" collapsed="false">
      <c r="A30189" s="0" t="n">
        <v>716736033433</v>
      </c>
      <c r="B30189" s="1" t="n">
        <v>79.979</v>
      </c>
      <c r="C30189" s="1" t="n">
        <f aca="false">B30189</f>
        <v>79.979</v>
      </c>
      <c r="D30189" s="1" t="n">
        <f aca="false">C30189</f>
        <v>79.979</v>
      </c>
      <c r="E30189" s="1" t="n">
        <f aca="false">D30189</f>
        <v>79.979</v>
      </c>
    </row>
    <row r="30190" customFormat="false" ht="12.8" hidden="false" customHeight="false" outlineLevel="0" collapsed="false">
      <c r="A30190" s="0" t="n">
        <v>716736851877</v>
      </c>
      <c r="B30190" s="1" t="n">
        <v>298.879</v>
      </c>
      <c r="C30190" s="1" t="n">
        <f aca="false">B30190</f>
        <v>298.879</v>
      </c>
      <c r="D30190" s="1" t="n">
        <f aca="false">C30190</f>
        <v>298.879</v>
      </c>
      <c r="E30190" s="1" t="n">
        <f aca="false">D30190</f>
        <v>298.879</v>
      </c>
    </row>
    <row r="30191" customFormat="false" ht="12.8" hidden="false" customHeight="false" outlineLevel="0" collapsed="false">
      <c r="A30191" s="0" t="n">
        <v>889214301642</v>
      </c>
      <c r="B30191" s="1" t="n">
        <v>130.579</v>
      </c>
      <c r="C30191" s="1" t="n">
        <f aca="false">B30191</f>
        <v>130.579</v>
      </c>
      <c r="D30191" s="1" t="n">
        <f aca="false">C30191</f>
        <v>130.579</v>
      </c>
      <c r="E30191" s="1" t="n">
        <f aca="false">D30191</f>
        <v>130.579</v>
      </c>
    </row>
    <row r="30192" customFormat="false" ht="12.8" hidden="false" customHeight="false" outlineLevel="0" collapsed="false">
      <c r="A30192" s="0" t="n">
        <v>716736748320</v>
      </c>
      <c r="B30192" s="1" t="n">
        <v>287.879</v>
      </c>
      <c r="C30192" s="1" t="n">
        <f aca="false">B30192</f>
        <v>287.879</v>
      </c>
      <c r="D30192" s="1" t="n">
        <f aca="false">C30192</f>
        <v>287.879</v>
      </c>
      <c r="E30192" s="1" t="n">
        <f aca="false">D30192</f>
        <v>287.879</v>
      </c>
    </row>
    <row r="30193" customFormat="false" ht="12.8" hidden="false" customHeight="false" outlineLevel="0" collapsed="false">
      <c r="A30193" s="0" t="n">
        <v>716736227283</v>
      </c>
      <c r="B30193" s="1" t="n">
        <v>127.279</v>
      </c>
      <c r="C30193" s="1" t="n">
        <f aca="false">B30193</f>
        <v>127.279</v>
      </c>
      <c r="D30193" s="1" t="n">
        <f aca="false">C30193</f>
        <v>127.279</v>
      </c>
      <c r="E30193" s="1" t="n">
        <f aca="false">D30193</f>
        <v>127.279</v>
      </c>
    </row>
    <row r="30194" customFormat="false" ht="12.8" hidden="false" customHeight="false" outlineLevel="0" collapsed="false">
      <c r="A30194" s="0" t="n">
        <v>196152018038</v>
      </c>
      <c r="B30194" s="1" t="n">
        <v>214.179</v>
      </c>
      <c r="C30194" s="1" t="n">
        <f aca="false">B30194</f>
        <v>214.179</v>
      </c>
      <c r="D30194" s="1" t="n">
        <f aca="false">C30194</f>
        <v>214.179</v>
      </c>
      <c r="E30194" s="1" t="n">
        <f aca="false">D30194</f>
        <v>214.179</v>
      </c>
    </row>
    <row r="30195" customFormat="false" ht="12.8" hidden="false" customHeight="false" outlineLevel="0" collapsed="false">
      <c r="A30195" s="0" t="n">
        <v>716736777764</v>
      </c>
      <c r="B30195" s="1" t="n">
        <v>152.579</v>
      </c>
      <c r="C30195" s="1" t="n">
        <f aca="false">B30195</f>
        <v>152.579</v>
      </c>
      <c r="D30195" s="1" t="n">
        <f aca="false">C30195</f>
        <v>152.579</v>
      </c>
      <c r="E30195" s="1" t="n">
        <f aca="false">D30195</f>
        <v>152.579</v>
      </c>
    </row>
    <row r="30196" customFormat="false" ht="12.8" hidden="false" customHeight="false" outlineLevel="0" collapsed="false">
      <c r="A30196" s="0" t="n">
        <v>716736772516</v>
      </c>
      <c r="B30196" s="1" t="n">
        <v>241.679</v>
      </c>
      <c r="C30196" s="1" t="n">
        <f aca="false">B30196</f>
        <v>241.679</v>
      </c>
      <c r="D30196" s="1" t="n">
        <f aca="false">C30196</f>
        <v>241.679</v>
      </c>
      <c r="E30196" s="1" t="n">
        <f aca="false">D30196</f>
        <v>241.679</v>
      </c>
    </row>
    <row r="30197" customFormat="false" ht="12.8" hidden="false" customHeight="false" outlineLevel="0" collapsed="false">
      <c r="A30197" s="0" t="n">
        <v>716736692043</v>
      </c>
      <c r="B30197" s="1" t="n">
        <v>430.879</v>
      </c>
      <c r="C30197" s="1" t="n">
        <f aca="false">B30197</f>
        <v>430.879</v>
      </c>
      <c r="D30197" s="1" t="n">
        <f aca="false">C30197</f>
        <v>430.879</v>
      </c>
      <c r="E30197" s="1" t="n">
        <f aca="false">D30197</f>
        <v>430.879</v>
      </c>
    </row>
    <row r="30198" customFormat="false" ht="12.8" hidden="false" customHeight="false" outlineLevel="0" collapsed="false">
      <c r="A30198" s="0" t="n">
        <v>889214227775</v>
      </c>
      <c r="B30198" s="1" t="n">
        <v>127.279</v>
      </c>
      <c r="C30198" s="1" t="n">
        <f aca="false">B30198</f>
        <v>127.279</v>
      </c>
      <c r="D30198" s="1" t="n">
        <f aca="false">C30198</f>
        <v>127.279</v>
      </c>
      <c r="E30198" s="1" t="n">
        <f aca="false">D30198</f>
        <v>127.279</v>
      </c>
    </row>
    <row r="30199" customFormat="false" ht="12.8" hidden="false" customHeight="false" outlineLevel="0" collapsed="false">
      <c r="A30199" s="0" t="n">
        <v>889214299352</v>
      </c>
      <c r="B30199" s="1" t="n">
        <v>127.279</v>
      </c>
      <c r="C30199" s="1" t="n">
        <f aca="false">B30199</f>
        <v>127.279</v>
      </c>
      <c r="D30199" s="1" t="n">
        <f aca="false">C30199</f>
        <v>127.279</v>
      </c>
      <c r="E30199" s="1" t="n">
        <f aca="false">D30199</f>
        <v>127.279</v>
      </c>
    </row>
    <row r="30200" customFormat="false" ht="12.8" hidden="false" customHeight="false" outlineLevel="0" collapsed="false">
      <c r="A30200" s="0" t="n">
        <v>716736804101</v>
      </c>
      <c r="B30200" s="1" t="n">
        <v>282.379</v>
      </c>
      <c r="C30200" s="1" t="n">
        <f aca="false">B30200</f>
        <v>282.379</v>
      </c>
      <c r="D30200" s="1" t="n">
        <f aca="false">C30200</f>
        <v>282.379</v>
      </c>
      <c r="E30200" s="1" t="n">
        <f aca="false">D30200</f>
        <v>282.379</v>
      </c>
    </row>
    <row r="30201" customFormat="false" ht="12.8" hidden="false" customHeight="false" outlineLevel="0" collapsed="false">
      <c r="A30201" s="0" t="n">
        <v>716736441047</v>
      </c>
      <c r="B30201" s="1" t="n">
        <v>224.079</v>
      </c>
      <c r="C30201" s="1" t="n">
        <f aca="false">B30201</f>
        <v>224.079</v>
      </c>
      <c r="D30201" s="1" t="n">
        <f aca="false">C30201</f>
        <v>224.079</v>
      </c>
      <c r="E30201" s="1" t="n">
        <f aca="false">D30201</f>
        <v>224.079</v>
      </c>
    </row>
    <row r="30202" customFormat="false" ht="12.8" hidden="false" customHeight="false" outlineLevel="0" collapsed="false">
      <c r="A30202" s="0" t="n">
        <v>716736692562</v>
      </c>
      <c r="B30202" s="1" t="n">
        <v>217.479</v>
      </c>
      <c r="C30202" s="1" t="n">
        <f aca="false">B30202</f>
        <v>217.479</v>
      </c>
      <c r="D30202" s="1" t="n">
        <f aca="false">C30202</f>
        <v>217.479</v>
      </c>
      <c r="E30202" s="1" t="n">
        <f aca="false">D30202</f>
        <v>217.479</v>
      </c>
    </row>
    <row r="30203" customFormat="false" ht="12.8" hidden="false" customHeight="false" outlineLevel="0" collapsed="false">
      <c r="A30203" s="0" t="n">
        <v>716736368221</v>
      </c>
      <c r="B30203" s="1" t="n">
        <v>213.068</v>
      </c>
      <c r="C30203" s="1" t="n">
        <f aca="false">B30203</f>
        <v>213.068</v>
      </c>
      <c r="D30203" s="1" t="n">
        <f aca="false">C30203</f>
        <v>213.068</v>
      </c>
      <c r="E30203" s="1" t="n">
        <f aca="false">D30203</f>
        <v>213.068</v>
      </c>
    </row>
    <row r="30204" customFormat="false" ht="12.8" hidden="false" customHeight="false" outlineLevel="0" collapsed="false">
      <c r="A30204" s="0" t="n">
        <v>716736692593</v>
      </c>
      <c r="B30204" s="1" t="n">
        <v>466.079</v>
      </c>
      <c r="C30204" s="1" t="n">
        <f aca="false">B30204</f>
        <v>466.079</v>
      </c>
      <c r="D30204" s="1" t="n">
        <f aca="false">C30204</f>
        <v>466.079</v>
      </c>
      <c r="E30204" s="1" t="n">
        <f aca="false">D30204</f>
        <v>466.079</v>
      </c>
    </row>
    <row r="30205" customFormat="false" ht="12.8" hidden="false" customHeight="false" outlineLevel="0" collapsed="false">
      <c r="A30205" s="0" t="n">
        <v>716736750927</v>
      </c>
      <c r="B30205" s="1" t="n">
        <v>414.379</v>
      </c>
      <c r="C30205" s="1" t="n">
        <f aca="false">B30205</f>
        <v>414.379</v>
      </c>
      <c r="D30205" s="1" t="n">
        <f aca="false">C30205</f>
        <v>414.379</v>
      </c>
      <c r="E30205" s="1" t="n">
        <f aca="false">D30205</f>
        <v>414.379</v>
      </c>
    </row>
    <row r="30206" customFormat="false" ht="12.8" hidden="false" customHeight="false" outlineLevel="0" collapsed="false">
      <c r="A30206" s="0" t="n">
        <v>827886014361</v>
      </c>
      <c r="B30206" s="1" t="n">
        <v>226.279</v>
      </c>
      <c r="C30206" s="1" t="n">
        <f aca="false">B30206</f>
        <v>226.279</v>
      </c>
      <c r="D30206" s="1" t="n">
        <f aca="false">C30206</f>
        <v>226.279</v>
      </c>
      <c r="E30206" s="1" t="n">
        <f aca="false">D30206</f>
        <v>226.279</v>
      </c>
    </row>
    <row r="30207" customFormat="false" ht="12.8" hidden="false" customHeight="false" outlineLevel="0" collapsed="false">
      <c r="A30207" s="0" t="n">
        <v>886895570732</v>
      </c>
      <c r="B30207" s="1" t="n">
        <v>214.179</v>
      </c>
      <c r="C30207" s="1" t="n">
        <f aca="false">B30207</f>
        <v>214.179</v>
      </c>
      <c r="D30207" s="1" t="n">
        <f aca="false">C30207</f>
        <v>214.179</v>
      </c>
      <c r="E30207" s="1" t="n">
        <f aca="false">D30207</f>
        <v>214.179</v>
      </c>
    </row>
    <row r="30208" customFormat="false" ht="12.8" hidden="false" customHeight="false" outlineLevel="0" collapsed="false">
      <c r="A30208" s="0" t="n">
        <v>762753428783</v>
      </c>
      <c r="B30208" s="1" t="n">
        <v>145.979</v>
      </c>
      <c r="C30208" s="1" t="n">
        <f aca="false">B30208</f>
        <v>145.979</v>
      </c>
      <c r="D30208" s="1" t="n">
        <f aca="false">C30208</f>
        <v>145.979</v>
      </c>
      <c r="E30208" s="1" t="n">
        <f aca="false">D30208</f>
        <v>145.979</v>
      </c>
    </row>
    <row r="30209" customFormat="false" ht="12.8" hidden="false" customHeight="false" outlineLevel="0" collapsed="false">
      <c r="A30209" s="0" t="n">
        <v>886895375740</v>
      </c>
      <c r="B30209" s="1" t="n">
        <v>125.079</v>
      </c>
      <c r="C30209" s="1" t="n">
        <f aca="false">B30209</f>
        <v>125.079</v>
      </c>
      <c r="D30209" s="1" t="n">
        <f aca="false">C30209</f>
        <v>125.079</v>
      </c>
      <c r="E30209" s="1" t="n">
        <f aca="false">D30209</f>
        <v>125.079</v>
      </c>
    </row>
    <row r="30210" customFormat="false" ht="12.8" hidden="false" customHeight="false" outlineLevel="0" collapsed="false">
      <c r="A30210" s="0" t="n">
        <v>716736788401</v>
      </c>
      <c r="B30210" s="1" t="n">
        <v>221.879</v>
      </c>
      <c r="C30210" s="1" t="n">
        <f aca="false">B30210</f>
        <v>221.879</v>
      </c>
      <c r="D30210" s="1" t="n">
        <f aca="false">C30210</f>
        <v>221.879</v>
      </c>
      <c r="E30210" s="1" t="n">
        <f aca="false">D30210</f>
        <v>221.879</v>
      </c>
    </row>
    <row r="30211" customFormat="false" ht="12.8" hidden="false" customHeight="false" outlineLevel="0" collapsed="false">
      <c r="A30211" s="0" t="n">
        <v>716736123745</v>
      </c>
      <c r="B30211" s="1" t="n">
        <v>343.979</v>
      </c>
      <c r="C30211" s="1" t="n">
        <f aca="false">B30211</f>
        <v>343.979</v>
      </c>
      <c r="D30211" s="1" t="n">
        <f aca="false">C30211</f>
        <v>343.979</v>
      </c>
      <c r="E30211" s="1" t="n">
        <f aca="false">D30211</f>
        <v>343.979</v>
      </c>
    </row>
    <row r="30212" customFormat="false" ht="12.8" hidden="false" customHeight="false" outlineLevel="0" collapsed="false">
      <c r="A30212" s="0" t="n">
        <v>664689924448</v>
      </c>
      <c r="B30212" s="1" t="n">
        <v>174.579</v>
      </c>
      <c r="C30212" s="1" t="n">
        <f aca="false">B30212</f>
        <v>174.579</v>
      </c>
      <c r="D30212" s="1" t="n">
        <f aca="false">C30212</f>
        <v>174.579</v>
      </c>
      <c r="E30212" s="1" t="n">
        <f aca="false">D30212</f>
        <v>174.579</v>
      </c>
    </row>
    <row r="30213" customFormat="false" ht="12.8" hidden="false" customHeight="false" outlineLevel="0" collapsed="false">
      <c r="A30213" s="0" t="n">
        <v>664689924462</v>
      </c>
      <c r="B30213" s="1" t="n">
        <v>331.879</v>
      </c>
      <c r="C30213" s="1" t="n">
        <f aca="false">B30213</f>
        <v>331.879</v>
      </c>
      <c r="D30213" s="1" t="n">
        <f aca="false">C30213</f>
        <v>331.879</v>
      </c>
      <c r="E30213" s="1" t="n">
        <f aca="false">D30213</f>
        <v>331.879</v>
      </c>
    </row>
    <row r="30214" customFormat="false" ht="12.8" hidden="false" customHeight="false" outlineLevel="0" collapsed="false">
      <c r="A30214" s="0" t="n">
        <v>883901134834</v>
      </c>
      <c r="B30214" s="1" t="n">
        <v>198.779</v>
      </c>
      <c r="C30214" s="1" t="n">
        <f aca="false">B30214</f>
        <v>198.779</v>
      </c>
      <c r="D30214" s="1" t="n">
        <f aca="false">C30214</f>
        <v>198.779</v>
      </c>
      <c r="E30214" s="1" t="n">
        <f aca="false">D30214</f>
        <v>198.779</v>
      </c>
    </row>
    <row r="30215" customFormat="false" ht="12.8" hidden="false" customHeight="false" outlineLevel="0" collapsed="false">
      <c r="A30215" s="0" t="n">
        <v>883901131871</v>
      </c>
      <c r="B30215" s="1" t="n">
        <v>224.079</v>
      </c>
      <c r="C30215" s="1" t="n">
        <f aca="false">B30215</f>
        <v>224.079</v>
      </c>
      <c r="D30215" s="1" t="n">
        <f aca="false">C30215</f>
        <v>224.079</v>
      </c>
      <c r="E30215" s="1" t="n">
        <f aca="false">D30215</f>
        <v>224.079</v>
      </c>
    </row>
    <row r="30216" customFormat="false" ht="12.8" hidden="false" customHeight="false" outlineLevel="0" collapsed="false">
      <c r="A30216" s="0" t="n">
        <v>716736788364</v>
      </c>
      <c r="B30216" s="1" t="n">
        <v>340.679</v>
      </c>
      <c r="C30216" s="1" t="n">
        <f aca="false">B30216</f>
        <v>340.679</v>
      </c>
      <c r="D30216" s="1" t="n">
        <f aca="false">C30216</f>
        <v>340.679</v>
      </c>
      <c r="E30216" s="1" t="n">
        <f aca="false">D30216</f>
        <v>340.679</v>
      </c>
    </row>
    <row r="30217" customFormat="false" ht="12.8" hidden="false" customHeight="false" outlineLevel="0" collapsed="false">
      <c r="A30217" s="0" t="n">
        <v>716736787114</v>
      </c>
      <c r="B30217" s="1" t="n">
        <v>176.779</v>
      </c>
      <c r="C30217" s="1" t="n">
        <f aca="false">B30217</f>
        <v>176.779</v>
      </c>
      <c r="D30217" s="1" t="n">
        <f aca="false">C30217</f>
        <v>176.779</v>
      </c>
      <c r="E30217" s="1" t="n">
        <f aca="false">D30217</f>
        <v>176.779</v>
      </c>
    </row>
    <row r="30218" customFormat="false" ht="12.8" hidden="false" customHeight="false" outlineLevel="0" collapsed="false">
      <c r="A30218" s="0" t="n">
        <v>716736789132</v>
      </c>
      <c r="B30218" s="1" t="n">
        <v>189.979</v>
      </c>
      <c r="C30218" s="1" t="n">
        <f aca="false">B30218</f>
        <v>189.979</v>
      </c>
      <c r="D30218" s="1" t="n">
        <f aca="false">C30218</f>
        <v>189.979</v>
      </c>
      <c r="E30218" s="1" t="n">
        <f aca="false">D30218</f>
        <v>189.979</v>
      </c>
    </row>
    <row r="30219" customFormat="false" ht="12.8" hidden="false" customHeight="false" outlineLevel="0" collapsed="false">
      <c r="A30219" s="0" t="n">
        <v>827886026166</v>
      </c>
      <c r="B30219" s="1" t="n">
        <v>466.079</v>
      </c>
      <c r="C30219" s="1" t="n">
        <f aca="false">B30219</f>
        <v>466.079</v>
      </c>
      <c r="D30219" s="1" t="n">
        <f aca="false">C30219</f>
        <v>466.079</v>
      </c>
      <c r="E30219" s="1" t="n">
        <f aca="false">D30219</f>
        <v>466.079</v>
      </c>
    </row>
    <row r="30220" customFormat="false" ht="12.8" hidden="false" customHeight="false" outlineLevel="0" collapsed="false">
      <c r="A30220" s="0" t="n">
        <v>827886043262</v>
      </c>
      <c r="B30220" s="1" t="n">
        <v>219.679</v>
      </c>
      <c r="C30220" s="1" t="n">
        <f aca="false">B30220</f>
        <v>219.679</v>
      </c>
      <c r="D30220" s="1" t="n">
        <f aca="false">C30220</f>
        <v>219.679</v>
      </c>
      <c r="E30220" s="1" t="n">
        <f aca="false">D30220</f>
        <v>219.679</v>
      </c>
    </row>
    <row r="30221" customFormat="false" ht="12.8" hidden="false" customHeight="false" outlineLevel="0" collapsed="false">
      <c r="A30221" s="0" t="n">
        <v>716736777818</v>
      </c>
      <c r="B30221" s="1" t="n">
        <v>222.979</v>
      </c>
      <c r="C30221" s="1" t="n">
        <f aca="false">B30221</f>
        <v>222.979</v>
      </c>
      <c r="D30221" s="1" t="n">
        <f aca="false">C30221</f>
        <v>222.979</v>
      </c>
      <c r="E30221" s="1" t="n">
        <f aca="false">D30221</f>
        <v>222.979</v>
      </c>
    </row>
    <row r="30222" customFormat="false" ht="12.8" hidden="false" customHeight="false" outlineLevel="0" collapsed="false">
      <c r="A30222" s="0" t="n">
        <v>716736777757</v>
      </c>
      <c r="B30222" s="1" t="n">
        <v>177.879</v>
      </c>
      <c r="C30222" s="1" t="n">
        <f aca="false">B30222</f>
        <v>177.879</v>
      </c>
      <c r="D30222" s="1" t="n">
        <f aca="false">C30222</f>
        <v>177.879</v>
      </c>
      <c r="E30222" s="1" t="n">
        <f aca="false">D30222</f>
        <v>177.879</v>
      </c>
    </row>
    <row r="30223" customFormat="false" ht="12.8" hidden="false" customHeight="false" outlineLevel="0" collapsed="false">
      <c r="A30223" s="0" t="n">
        <v>827886047956</v>
      </c>
      <c r="B30223" s="1" t="n">
        <v>64.579</v>
      </c>
      <c r="C30223" s="1" t="n">
        <f aca="false">B30223</f>
        <v>64.579</v>
      </c>
      <c r="D30223" s="1" t="n">
        <f aca="false">C30223</f>
        <v>64.579</v>
      </c>
      <c r="E30223" s="1" t="n">
        <f aca="false">D30223</f>
        <v>64.579</v>
      </c>
    </row>
    <row r="30224" customFormat="false" ht="12.8" hidden="false" customHeight="false" outlineLevel="0" collapsed="false">
      <c r="A30224" s="0" t="n">
        <v>716736793702</v>
      </c>
      <c r="B30224" s="1" t="n">
        <v>382.479</v>
      </c>
      <c r="C30224" s="1" t="n">
        <f aca="false">B30224</f>
        <v>382.479</v>
      </c>
      <c r="D30224" s="1" t="n">
        <f aca="false">C30224</f>
        <v>382.479</v>
      </c>
      <c r="E30224" s="1" t="n">
        <f aca="false">D30224</f>
        <v>382.479</v>
      </c>
    </row>
    <row r="30225" customFormat="false" ht="12.8" hidden="false" customHeight="false" outlineLevel="0" collapsed="false">
      <c r="A30225" s="0" t="n">
        <v>716736369938</v>
      </c>
      <c r="B30225" s="1" t="n">
        <v>110.779</v>
      </c>
      <c r="C30225" s="1" t="n">
        <f aca="false">B30225</f>
        <v>110.779</v>
      </c>
      <c r="D30225" s="1" t="n">
        <f aca="false">C30225</f>
        <v>110.779</v>
      </c>
      <c r="E30225" s="1" t="n">
        <f aca="false">D30225</f>
        <v>110.779</v>
      </c>
    </row>
    <row r="30226" customFormat="false" ht="12.8" hidden="false" customHeight="false" outlineLevel="0" collapsed="false">
      <c r="A30226" s="0" t="n">
        <v>889214303455</v>
      </c>
      <c r="B30226" s="1" t="n">
        <v>315.379</v>
      </c>
      <c r="C30226" s="1" t="n">
        <f aca="false">B30226</f>
        <v>315.379</v>
      </c>
      <c r="D30226" s="1" t="n">
        <f aca="false">C30226</f>
        <v>315.379</v>
      </c>
      <c r="E30226" s="1" t="n">
        <f aca="false">D30226</f>
        <v>315.379</v>
      </c>
    </row>
    <row r="30227" customFormat="false" ht="12.8" hidden="false" customHeight="false" outlineLevel="0" collapsed="false">
      <c r="A30227" s="0" t="n">
        <v>716736792347</v>
      </c>
      <c r="B30227" s="1" t="n">
        <v>167.979</v>
      </c>
      <c r="C30227" s="1" t="n">
        <f aca="false">B30227</f>
        <v>167.979</v>
      </c>
      <c r="D30227" s="1" t="n">
        <f aca="false">C30227</f>
        <v>167.979</v>
      </c>
      <c r="E30227" s="1" t="n">
        <f aca="false">D30227</f>
        <v>167.979</v>
      </c>
    </row>
    <row r="30228" customFormat="false" ht="12.8" hidden="false" customHeight="false" outlineLevel="0" collapsed="false">
      <c r="A30228" s="0" t="n">
        <v>716736412771</v>
      </c>
      <c r="B30228" s="1" t="n">
        <v>249.379</v>
      </c>
      <c r="C30228" s="1" t="n">
        <f aca="false">B30228</f>
        <v>249.379</v>
      </c>
      <c r="D30228" s="1" t="n">
        <f aca="false">C30228</f>
        <v>249.379</v>
      </c>
      <c r="E30228" s="1" t="n">
        <f aca="false">D30228</f>
        <v>249.379</v>
      </c>
    </row>
    <row r="30229" customFormat="false" ht="12.8" hidden="false" customHeight="false" outlineLevel="0" collapsed="false">
      <c r="A30229" s="0" t="n">
        <v>716736441061</v>
      </c>
      <c r="B30229" s="1" t="n">
        <v>233.979</v>
      </c>
      <c r="C30229" s="1" t="n">
        <f aca="false">B30229</f>
        <v>233.979</v>
      </c>
      <c r="D30229" s="1" t="n">
        <f aca="false">C30229</f>
        <v>233.979</v>
      </c>
      <c r="E30229" s="1" t="n">
        <f aca="false">D30229</f>
        <v>233.979</v>
      </c>
    </row>
    <row r="30230" customFormat="false" ht="12.8" hidden="false" customHeight="false" outlineLevel="0" collapsed="false">
      <c r="A30230" s="0" t="n">
        <v>716736776422</v>
      </c>
      <c r="B30230" s="1" t="n">
        <v>198.779</v>
      </c>
      <c r="C30230" s="1" t="n">
        <f aca="false">B30230</f>
        <v>198.779</v>
      </c>
      <c r="D30230" s="1" t="n">
        <f aca="false">C30230</f>
        <v>198.779</v>
      </c>
      <c r="E30230" s="1" t="n">
        <f aca="false">D30230</f>
        <v>198.779</v>
      </c>
    </row>
    <row r="30231" customFormat="false" ht="12.8" hidden="false" customHeight="false" outlineLevel="0" collapsed="false">
      <c r="A30231" s="0" t="n">
        <v>716736383866</v>
      </c>
      <c r="B30231" s="1" t="n">
        <v>114.079</v>
      </c>
      <c r="C30231" s="1" t="n">
        <f aca="false">B30231</f>
        <v>114.079</v>
      </c>
      <c r="D30231" s="1" t="n">
        <f aca="false">C30231</f>
        <v>114.079</v>
      </c>
      <c r="E30231" s="1" t="n">
        <f aca="false">D30231</f>
        <v>114.079</v>
      </c>
    </row>
    <row r="30232" customFormat="false" ht="12.8" hidden="false" customHeight="false" outlineLevel="0" collapsed="false">
      <c r="A30232" s="0" t="n">
        <v>716736384412</v>
      </c>
      <c r="B30232" s="1" t="n">
        <v>160.279</v>
      </c>
      <c r="C30232" s="1" t="n">
        <f aca="false">B30232</f>
        <v>160.279</v>
      </c>
      <c r="D30232" s="1" t="n">
        <f aca="false">C30232</f>
        <v>160.279</v>
      </c>
      <c r="E30232" s="1" t="n">
        <f aca="false">D30232</f>
        <v>160.279</v>
      </c>
    </row>
    <row r="30233" customFormat="false" ht="12.8" hidden="false" customHeight="false" outlineLevel="0" collapsed="false">
      <c r="A30233" s="0" t="n">
        <v>716736723983</v>
      </c>
      <c r="B30233" s="1" t="n">
        <v>127.279</v>
      </c>
      <c r="C30233" s="1" t="n">
        <f aca="false">B30233</f>
        <v>127.279</v>
      </c>
      <c r="D30233" s="1" t="n">
        <f aca="false">C30233</f>
        <v>127.279</v>
      </c>
      <c r="E30233" s="1" t="n">
        <f aca="false">D30233</f>
        <v>127.279</v>
      </c>
    </row>
    <row r="30234" customFormat="false" ht="12.8" hidden="false" customHeight="false" outlineLevel="0" collapsed="false">
      <c r="A30234" s="0" t="n">
        <v>716736748795</v>
      </c>
      <c r="B30234" s="1" t="n">
        <v>291.179</v>
      </c>
      <c r="C30234" s="1" t="n">
        <f aca="false">B30234</f>
        <v>291.179</v>
      </c>
      <c r="D30234" s="1" t="n">
        <f aca="false">C30234</f>
        <v>291.179</v>
      </c>
      <c r="E30234" s="1" t="n">
        <f aca="false">D30234</f>
        <v>291.179</v>
      </c>
    </row>
    <row r="30235" customFormat="false" ht="12.8" hidden="false" customHeight="false" outlineLevel="0" collapsed="false">
      <c r="A30235" s="0" t="n">
        <v>716736798189</v>
      </c>
      <c r="B30235" s="1" t="n">
        <v>273.579</v>
      </c>
      <c r="C30235" s="1" t="n">
        <f aca="false">B30235</f>
        <v>273.579</v>
      </c>
      <c r="D30235" s="1" t="n">
        <f aca="false">C30235</f>
        <v>273.579</v>
      </c>
      <c r="E30235" s="1" t="n">
        <f aca="false">D30235</f>
        <v>273.579</v>
      </c>
    </row>
    <row r="30236" customFormat="false" ht="12.8" hidden="false" customHeight="false" outlineLevel="0" collapsed="false">
      <c r="A30236" s="0" t="n">
        <v>716736726656</v>
      </c>
      <c r="B30236" s="1" t="n">
        <v>214.179</v>
      </c>
      <c r="C30236" s="1" t="n">
        <f aca="false">B30236</f>
        <v>214.179</v>
      </c>
      <c r="D30236" s="1" t="n">
        <f aca="false">C30236</f>
        <v>214.179</v>
      </c>
      <c r="E30236" s="1" t="n">
        <f aca="false">D30236</f>
        <v>214.179</v>
      </c>
    </row>
    <row r="30237" customFormat="false" ht="12.8" hidden="false" customHeight="false" outlineLevel="0" collapsed="false">
      <c r="A30237" s="0" t="n">
        <v>827886030200</v>
      </c>
      <c r="B30237" s="1" t="n">
        <v>317.579</v>
      </c>
      <c r="C30237" s="1" t="n">
        <f aca="false">B30237</f>
        <v>317.579</v>
      </c>
      <c r="D30237" s="1" t="n">
        <f aca="false">C30237</f>
        <v>317.579</v>
      </c>
      <c r="E30237" s="1" t="n">
        <f aca="false">D30237</f>
        <v>317.579</v>
      </c>
    </row>
    <row r="30238" customFormat="false" ht="12.8" hidden="false" customHeight="false" outlineLevel="0" collapsed="false">
      <c r="A30238" s="0" t="n">
        <v>716736257198</v>
      </c>
      <c r="B30238" s="1" t="n">
        <v>255.979</v>
      </c>
      <c r="C30238" s="1" t="n">
        <f aca="false">B30238</f>
        <v>255.979</v>
      </c>
      <c r="D30238" s="1" t="n">
        <f aca="false">C30238</f>
        <v>255.979</v>
      </c>
      <c r="E30238" s="1" t="n">
        <f aca="false">D30238</f>
        <v>255.979</v>
      </c>
    </row>
    <row r="30239" customFormat="false" ht="12.8" hidden="false" customHeight="false" outlineLevel="0" collapsed="false">
      <c r="A30239" s="0" t="n">
        <v>716736396873</v>
      </c>
      <c r="B30239" s="1" t="n">
        <v>253.779</v>
      </c>
      <c r="C30239" s="1" t="n">
        <f aca="false">B30239</f>
        <v>253.779</v>
      </c>
      <c r="D30239" s="1" t="n">
        <f aca="false">C30239</f>
        <v>253.779</v>
      </c>
      <c r="E30239" s="1" t="n">
        <f aca="false">D30239</f>
        <v>253.779</v>
      </c>
    </row>
    <row r="30240" customFormat="false" ht="12.8" hidden="false" customHeight="false" outlineLevel="0" collapsed="false">
      <c r="A30240" s="0" t="n">
        <v>716736798202</v>
      </c>
      <c r="B30240" s="1" t="n">
        <v>174.579</v>
      </c>
      <c r="C30240" s="1" t="n">
        <f aca="false">B30240</f>
        <v>174.579</v>
      </c>
      <c r="D30240" s="1" t="n">
        <f aca="false">C30240</f>
        <v>174.579</v>
      </c>
      <c r="E30240" s="1" t="n">
        <f aca="false">D30240</f>
        <v>174.579</v>
      </c>
    </row>
    <row r="30241" customFormat="false" ht="12.8" hidden="false" customHeight="false" outlineLevel="0" collapsed="false">
      <c r="A30241" s="0" t="n">
        <v>716736257013</v>
      </c>
      <c r="B30241" s="1" t="n">
        <v>312.079</v>
      </c>
      <c r="C30241" s="1" t="n">
        <f aca="false">B30241</f>
        <v>312.079</v>
      </c>
      <c r="D30241" s="1" t="n">
        <f aca="false">C30241</f>
        <v>312.079</v>
      </c>
      <c r="E30241" s="1" t="n">
        <f aca="false">D30241</f>
        <v>312.079</v>
      </c>
    </row>
    <row r="30242" customFormat="false" ht="12.8" hidden="false" customHeight="false" outlineLevel="0" collapsed="false">
      <c r="A30242" s="0" t="n">
        <v>716736776781</v>
      </c>
      <c r="B30242" s="1" t="n">
        <v>160.279</v>
      </c>
      <c r="C30242" s="1" t="n">
        <f aca="false">B30242</f>
        <v>160.279</v>
      </c>
      <c r="D30242" s="1" t="n">
        <f aca="false">C30242</f>
        <v>160.279</v>
      </c>
      <c r="E30242" s="1" t="n">
        <f aca="false">D30242</f>
        <v>160.279</v>
      </c>
    </row>
    <row r="30243" customFormat="false" ht="12.8" hidden="false" customHeight="false" outlineLevel="0" collapsed="false">
      <c r="A30243" s="0" t="n">
        <v>716736445762</v>
      </c>
      <c r="B30243" s="1" t="n">
        <v>240.579</v>
      </c>
      <c r="C30243" s="1" t="n">
        <f aca="false">B30243</f>
        <v>240.579</v>
      </c>
      <c r="D30243" s="1" t="n">
        <f aca="false">C30243</f>
        <v>240.579</v>
      </c>
      <c r="E30243" s="1" t="n">
        <f aca="false">D30243</f>
        <v>240.579</v>
      </c>
    </row>
    <row r="30244" customFormat="false" ht="12.8" hidden="false" customHeight="false" outlineLevel="0" collapsed="false">
      <c r="A30244" s="0" t="n">
        <v>716736693385</v>
      </c>
      <c r="B30244" s="1" t="n">
        <v>178.979</v>
      </c>
      <c r="C30244" s="1" t="n">
        <f aca="false">B30244</f>
        <v>178.979</v>
      </c>
      <c r="D30244" s="1" t="n">
        <f aca="false">C30244</f>
        <v>178.979</v>
      </c>
      <c r="E30244" s="1" t="n">
        <f aca="false">D30244</f>
        <v>178.979</v>
      </c>
    </row>
    <row r="30245" customFormat="false" ht="12.8" hidden="false" customHeight="false" outlineLevel="0" collapsed="false">
      <c r="A30245" s="0" t="n">
        <v>716736776750</v>
      </c>
      <c r="B30245" s="1" t="n">
        <v>232.879</v>
      </c>
      <c r="C30245" s="1" t="n">
        <f aca="false">B30245</f>
        <v>232.879</v>
      </c>
      <c r="D30245" s="1" t="n">
        <f aca="false">C30245</f>
        <v>232.879</v>
      </c>
      <c r="E30245" s="1" t="n">
        <f aca="false">D30245</f>
        <v>232.879</v>
      </c>
    </row>
    <row r="30246" customFormat="false" ht="12.8" hidden="false" customHeight="false" outlineLevel="0" collapsed="false">
      <c r="A30246" s="0" t="n">
        <v>827886536559</v>
      </c>
      <c r="B30246" s="1" t="n">
        <v>372.579</v>
      </c>
      <c r="C30246" s="1" t="n">
        <f aca="false">B30246</f>
        <v>372.579</v>
      </c>
      <c r="D30246" s="1" t="n">
        <f aca="false">C30246</f>
        <v>372.579</v>
      </c>
      <c r="E30246" s="1" t="n">
        <f aca="false">D30246</f>
        <v>372.579</v>
      </c>
    </row>
    <row r="30247" customFormat="false" ht="12.8" hidden="false" customHeight="false" outlineLevel="0" collapsed="false">
      <c r="A30247" s="0" t="n">
        <v>716736772462</v>
      </c>
      <c r="B30247" s="1" t="n">
        <v>257.079</v>
      </c>
      <c r="C30247" s="1" t="n">
        <f aca="false">B30247</f>
        <v>257.079</v>
      </c>
      <c r="D30247" s="1" t="n">
        <f aca="false">C30247</f>
        <v>257.079</v>
      </c>
      <c r="E30247" s="1" t="n">
        <f aca="false">D30247</f>
        <v>257.079</v>
      </c>
    </row>
    <row r="30248" customFormat="false" ht="12.8" hidden="false" customHeight="false" outlineLevel="0" collapsed="false">
      <c r="A30248" s="0" t="n">
        <v>716736783062</v>
      </c>
      <c r="B30248" s="1" t="n">
        <v>397.879</v>
      </c>
      <c r="C30248" s="1" t="n">
        <f aca="false">B30248</f>
        <v>397.879</v>
      </c>
      <c r="D30248" s="1" t="n">
        <f aca="false">C30248</f>
        <v>397.879</v>
      </c>
      <c r="E30248" s="1" t="n">
        <f aca="false">D30248</f>
        <v>397.879</v>
      </c>
    </row>
    <row r="30249" customFormat="false" ht="12.8" hidden="false" customHeight="false" outlineLevel="0" collapsed="false">
      <c r="A30249" s="0" t="n">
        <v>716736259918</v>
      </c>
      <c r="B30249" s="1" t="n">
        <v>178.979</v>
      </c>
      <c r="C30249" s="1" t="n">
        <f aca="false">B30249</f>
        <v>178.979</v>
      </c>
      <c r="D30249" s="1" t="n">
        <f aca="false">C30249</f>
        <v>178.979</v>
      </c>
      <c r="E30249" s="1" t="n">
        <f aca="false">D30249</f>
        <v>178.979</v>
      </c>
    </row>
    <row r="30250" customFormat="false" ht="12.8" hidden="false" customHeight="false" outlineLevel="0" collapsed="false">
      <c r="A30250" s="0" t="n">
        <v>827886040445</v>
      </c>
      <c r="B30250" s="1" t="n">
        <v>176.779</v>
      </c>
      <c r="C30250" s="1" t="n">
        <f aca="false">B30250</f>
        <v>176.779</v>
      </c>
      <c r="D30250" s="1" t="n">
        <f aca="false">C30250</f>
        <v>176.779</v>
      </c>
      <c r="E30250" s="1" t="n">
        <f aca="false">D30250</f>
        <v>176.779</v>
      </c>
    </row>
    <row r="30251" customFormat="false" ht="12.8" hidden="false" customHeight="false" outlineLevel="0" collapsed="false">
      <c r="A30251" s="0" t="n">
        <v>716736241258</v>
      </c>
      <c r="B30251" s="1" t="n">
        <v>87.679</v>
      </c>
      <c r="C30251" s="1" t="n">
        <f aca="false">B30251</f>
        <v>87.679</v>
      </c>
      <c r="D30251" s="1" t="n">
        <f aca="false">C30251</f>
        <v>87.679</v>
      </c>
      <c r="E30251" s="1" t="n">
        <f aca="false">D30251</f>
        <v>87.679</v>
      </c>
    </row>
    <row r="30252" customFormat="false" ht="12.8" hidden="false" customHeight="false" outlineLevel="0" collapsed="false">
      <c r="A30252" s="0" t="n">
        <v>716736782423</v>
      </c>
      <c r="B30252" s="1" t="n">
        <v>236.179</v>
      </c>
      <c r="C30252" s="1" t="n">
        <f aca="false">B30252</f>
        <v>236.179</v>
      </c>
      <c r="D30252" s="1" t="n">
        <f aca="false">C30252</f>
        <v>236.179</v>
      </c>
      <c r="E30252" s="1" t="n">
        <f aca="false">D30252</f>
        <v>236.179</v>
      </c>
    </row>
    <row r="30253" customFormat="false" ht="12.8" hidden="false" customHeight="false" outlineLevel="0" collapsed="false">
      <c r="A30253" s="0" t="n">
        <v>716736709819</v>
      </c>
      <c r="B30253" s="1" t="n">
        <v>132.779</v>
      </c>
      <c r="C30253" s="1" t="n">
        <f aca="false">B30253</f>
        <v>132.779</v>
      </c>
      <c r="D30253" s="1" t="n">
        <f aca="false">C30253</f>
        <v>132.779</v>
      </c>
      <c r="E30253" s="1" t="n">
        <f aca="false">D30253</f>
        <v>132.779</v>
      </c>
    </row>
    <row r="30254" customFormat="false" ht="12.8" hidden="false" customHeight="false" outlineLevel="0" collapsed="false">
      <c r="A30254" s="0" t="n">
        <v>716736709659</v>
      </c>
      <c r="B30254" s="1" t="n">
        <v>115.179</v>
      </c>
      <c r="C30254" s="1" t="n">
        <f aca="false">B30254</f>
        <v>115.179</v>
      </c>
      <c r="D30254" s="1" t="n">
        <f aca="false">C30254</f>
        <v>115.179</v>
      </c>
      <c r="E30254" s="1" t="n">
        <f aca="false">D30254</f>
        <v>115.179</v>
      </c>
    </row>
    <row r="30255" customFormat="false" ht="12.8" hidden="false" customHeight="false" outlineLevel="0" collapsed="false">
      <c r="A30255" s="0" t="n">
        <v>716736700939</v>
      </c>
      <c r="B30255" s="1" t="n">
        <v>83.279</v>
      </c>
      <c r="C30255" s="1" t="n">
        <f aca="false">B30255</f>
        <v>83.279</v>
      </c>
      <c r="D30255" s="1" t="n">
        <f aca="false">C30255</f>
        <v>83.279</v>
      </c>
      <c r="E30255" s="1" t="n">
        <f aca="false">D30255</f>
        <v>83.279</v>
      </c>
    </row>
    <row r="30256" customFormat="false" ht="12.8" hidden="false" customHeight="false" outlineLevel="0" collapsed="false">
      <c r="A30256" s="0" t="n">
        <v>716736782409</v>
      </c>
      <c r="B30256" s="1" t="n">
        <v>155.879</v>
      </c>
      <c r="C30256" s="1" t="n">
        <f aca="false">B30256</f>
        <v>155.879</v>
      </c>
      <c r="D30256" s="1" t="n">
        <f aca="false">C30256</f>
        <v>155.879</v>
      </c>
      <c r="E30256" s="1" t="n">
        <f aca="false">D30256</f>
        <v>155.879</v>
      </c>
    </row>
    <row r="30257" customFormat="false" ht="12.8" hidden="false" customHeight="false" outlineLevel="0" collapsed="false">
      <c r="A30257" s="0" t="n">
        <v>716736780825</v>
      </c>
      <c r="B30257" s="1" t="n">
        <v>391.279</v>
      </c>
      <c r="C30257" s="1" t="n">
        <f aca="false">B30257</f>
        <v>391.279</v>
      </c>
      <c r="D30257" s="1" t="n">
        <f aca="false">C30257</f>
        <v>391.279</v>
      </c>
      <c r="E30257" s="1" t="n">
        <f aca="false">D30257</f>
        <v>391.279</v>
      </c>
    </row>
    <row r="30258" customFormat="false" ht="12.8" hidden="false" customHeight="false" outlineLevel="0" collapsed="false">
      <c r="A30258" s="0" t="n">
        <v>716736365794</v>
      </c>
      <c r="B30258" s="1" t="n">
        <v>373.679</v>
      </c>
      <c r="C30258" s="1" t="n">
        <f aca="false">B30258</f>
        <v>373.679</v>
      </c>
      <c r="D30258" s="1" t="n">
        <f aca="false">C30258</f>
        <v>373.679</v>
      </c>
      <c r="E30258" s="1" t="n">
        <f aca="false">D30258</f>
        <v>373.679</v>
      </c>
    </row>
    <row r="30259" customFormat="false" ht="12.8" hidden="false" customHeight="false" outlineLevel="0" collapsed="false">
      <c r="A30259" s="0" t="n">
        <v>716736772769</v>
      </c>
      <c r="B30259" s="1" t="n">
        <v>350.579</v>
      </c>
      <c r="C30259" s="1" t="n">
        <f aca="false">B30259</f>
        <v>350.579</v>
      </c>
      <c r="D30259" s="1" t="n">
        <f aca="false">C30259</f>
        <v>350.579</v>
      </c>
      <c r="E30259" s="1" t="n">
        <f aca="false">D30259</f>
        <v>350.579</v>
      </c>
    </row>
    <row r="30260" customFormat="false" ht="12.8" hidden="false" customHeight="false" outlineLevel="0" collapsed="false">
      <c r="A30260" s="0" t="n">
        <v>716736431031</v>
      </c>
      <c r="B30260" s="1" t="n">
        <v>246.079</v>
      </c>
      <c r="C30260" s="1" t="n">
        <f aca="false">B30260</f>
        <v>246.079</v>
      </c>
      <c r="D30260" s="1" t="n">
        <f aca="false">C30260</f>
        <v>246.079</v>
      </c>
      <c r="E30260" s="1" t="n">
        <f aca="false">D30260</f>
        <v>246.079</v>
      </c>
    </row>
    <row r="30261" customFormat="false" ht="12.8" hidden="false" customHeight="false" outlineLevel="0" collapsed="false">
      <c r="A30261" s="0" t="n">
        <v>716736366418</v>
      </c>
      <c r="B30261" s="1" t="n">
        <v>430.879</v>
      </c>
      <c r="C30261" s="1" t="n">
        <f aca="false">B30261</f>
        <v>430.879</v>
      </c>
      <c r="D30261" s="1" t="n">
        <f aca="false">C30261</f>
        <v>430.879</v>
      </c>
      <c r="E30261" s="1" t="n">
        <f aca="false">D30261</f>
        <v>430.879</v>
      </c>
    </row>
    <row r="30262" customFormat="false" ht="12.8" hidden="false" customHeight="false" outlineLevel="0" collapsed="false">
      <c r="A30262" s="0" t="n">
        <v>716736365398</v>
      </c>
      <c r="B30262" s="1" t="n">
        <v>295.579</v>
      </c>
      <c r="C30262" s="1" t="n">
        <f aca="false">B30262</f>
        <v>295.579</v>
      </c>
      <c r="D30262" s="1" t="n">
        <f aca="false">C30262</f>
        <v>295.579</v>
      </c>
      <c r="E30262" s="1" t="n">
        <f aca="false">D30262</f>
        <v>295.579</v>
      </c>
    </row>
    <row r="30263" customFormat="false" ht="12.8" hidden="false" customHeight="false" outlineLevel="0" collapsed="false">
      <c r="A30263" s="0" t="n">
        <v>716736780719</v>
      </c>
      <c r="B30263" s="1" t="n">
        <v>211.979</v>
      </c>
      <c r="C30263" s="1" t="n">
        <f aca="false">B30263</f>
        <v>211.979</v>
      </c>
      <c r="D30263" s="1" t="n">
        <f aca="false">C30263</f>
        <v>211.979</v>
      </c>
      <c r="E30263" s="1" t="n">
        <f aca="false">D30263</f>
        <v>211.979</v>
      </c>
    </row>
    <row r="30264" customFormat="false" ht="12.8" hidden="false" customHeight="false" outlineLevel="0" collapsed="false">
      <c r="A30264" s="0" t="n">
        <v>716736749204</v>
      </c>
      <c r="B30264" s="1" t="n">
        <v>240.579</v>
      </c>
      <c r="C30264" s="1" t="n">
        <f aca="false">B30264</f>
        <v>240.579</v>
      </c>
      <c r="D30264" s="1" t="n">
        <f aca="false">C30264</f>
        <v>240.579</v>
      </c>
      <c r="E30264" s="1" t="n">
        <f aca="false">D30264</f>
        <v>240.579</v>
      </c>
    </row>
    <row r="30265" customFormat="false" ht="12.8" hidden="false" customHeight="false" outlineLevel="0" collapsed="false">
      <c r="A30265" s="0" t="n">
        <v>716736772714</v>
      </c>
      <c r="B30265" s="1" t="n">
        <v>275.779</v>
      </c>
      <c r="C30265" s="1" t="n">
        <f aca="false">B30265</f>
        <v>275.779</v>
      </c>
      <c r="D30265" s="1" t="n">
        <f aca="false">C30265</f>
        <v>275.779</v>
      </c>
      <c r="E30265" s="1" t="n">
        <f aca="false">D30265</f>
        <v>275.779</v>
      </c>
    </row>
    <row r="30266" customFormat="false" ht="12.8" hidden="false" customHeight="false" outlineLevel="0" collapsed="false">
      <c r="A30266" s="0" t="n">
        <v>716736431192</v>
      </c>
      <c r="B30266" s="1" t="n">
        <v>226.279</v>
      </c>
      <c r="C30266" s="1" t="n">
        <f aca="false">B30266</f>
        <v>226.279</v>
      </c>
      <c r="D30266" s="1" t="n">
        <f aca="false">C30266</f>
        <v>226.279</v>
      </c>
      <c r="E30266" s="1" t="n">
        <f aca="false">D30266</f>
        <v>226.279</v>
      </c>
    </row>
    <row r="30267" customFormat="false" ht="12.8" hidden="false" customHeight="false" outlineLevel="0" collapsed="false">
      <c r="A30267" s="0" t="n">
        <v>716736433479</v>
      </c>
      <c r="B30267" s="1" t="n">
        <v>174.579</v>
      </c>
      <c r="C30267" s="1" t="n">
        <f aca="false">B30267</f>
        <v>174.579</v>
      </c>
      <c r="D30267" s="1" t="n">
        <f aca="false">C30267</f>
        <v>174.579</v>
      </c>
      <c r="E30267" s="1" t="n">
        <f aca="false">D30267</f>
        <v>174.579</v>
      </c>
    </row>
    <row r="30268" customFormat="false" ht="12.8" hidden="false" customHeight="false" outlineLevel="0" collapsed="false">
      <c r="A30268" s="0" t="n">
        <v>716736749174</v>
      </c>
      <c r="B30268" s="1" t="n">
        <v>247.179</v>
      </c>
      <c r="C30268" s="1" t="n">
        <f aca="false">B30268</f>
        <v>247.179</v>
      </c>
      <c r="D30268" s="1" t="n">
        <f aca="false">C30268</f>
        <v>247.179</v>
      </c>
      <c r="E30268" s="1" t="n">
        <f aca="false">D30268</f>
        <v>247.179</v>
      </c>
    </row>
    <row r="30269" customFormat="false" ht="12.8" hidden="false" customHeight="false" outlineLevel="0" collapsed="false">
      <c r="A30269" s="0" t="n">
        <v>716736772721</v>
      </c>
      <c r="B30269" s="1" t="n">
        <v>275.779</v>
      </c>
      <c r="C30269" s="1" t="n">
        <f aca="false">B30269</f>
        <v>275.779</v>
      </c>
      <c r="D30269" s="1" t="n">
        <f aca="false">C30269</f>
        <v>275.779</v>
      </c>
      <c r="E30269" s="1" t="n">
        <f aca="false">D30269</f>
        <v>275.779</v>
      </c>
    </row>
    <row r="30270" customFormat="false" ht="12.8" hidden="false" customHeight="false" outlineLevel="0" collapsed="false">
      <c r="A30270" s="0" t="n">
        <v>716736749228</v>
      </c>
      <c r="B30270" s="1" t="n">
        <v>127.279</v>
      </c>
      <c r="C30270" s="1" t="n">
        <f aca="false">B30270</f>
        <v>127.279</v>
      </c>
      <c r="D30270" s="1" t="n">
        <f aca="false">C30270</f>
        <v>127.279</v>
      </c>
      <c r="E30270" s="1" t="n">
        <f aca="false">D30270</f>
        <v>127.279</v>
      </c>
    </row>
    <row r="30271" customFormat="false" ht="12.8" hidden="false" customHeight="false" outlineLevel="0" collapsed="false">
      <c r="A30271" s="0" t="n">
        <v>716736726861</v>
      </c>
      <c r="B30271" s="1" t="n">
        <v>104.179</v>
      </c>
      <c r="C30271" s="1" t="n">
        <f aca="false">B30271</f>
        <v>104.179</v>
      </c>
      <c r="D30271" s="1" t="n">
        <f aca="false">C30271</f>
        <v>104.179</v>
      </c>
      <c r="E30271" s="1" t="n">
        <f aca="false">D30271</f>
        <v>104.179</v>
      </c>
    </row>
    <row r="30272" customFormat="false" ht="12.8" hidden="false" customHeight="false" outlineLevel="0" collapsed="false">
      <c r="A30272" s="0" t="n">
        <v>716736724386</v>
      </c>
      <c r="B30272" s="1" t="n">
        <v>222.979</v>
      </c>
      <c r="C30272" s="1" t="n">
        <f aca="false">B30272</f>
        <v>222.979</v>
      </c>
      <c r="D30272" s="1" t="n">
        <f aca="false">C30272</f>
        <v>222.979</v>
      </c>
      <c r="E30272" s="1" t="n">
        <f aca="false">D30272</f>
        <v>222.979</v>
      </c>
    </row>
    <row r="30273" customFormat="false" ht="12.8" hidden="false" customHeight="false" outlineLevel="0" collapsed="false">
      <c r="A30273" s="0" t="n">
        <v>716736722078</v>
      </c>
      <c r="B30273" s="1" t="n">
        <v>67.879</v>
      </c>
      <c r="C30273" s="1" t="n">
        <f aca="false">B30273</f>
        <v>67.879</v>
      </c>
      <c r="D30273" s="1" t="n">
        <f aca="false">C30273</f>
        <v>67.879</v>
      </c>
      <c r="E30273" s="1" t="n">
        <f aca="false">D30273</f>
        <v>67.879</v>
      </c>
    </row>
    <row r="30274" customFormat="false" ht="12.8" hidden="false" customHeight="false" outlineLevel="0" collapsed="false">
      <c r="A30274" s="0" t="n">
        <v>716736726670</v>
      </c>
      <c r="B30274" s="1" t="n">
        <v>127.279</v>
      </c>
      <c r="C30274" s="1" t="n">
        <f aca="false">B30274</f>
        <v>127.279</v>
      </c>
      <c r="D30274" s="1" t="n">
        <f aca="false">C30274</f>
        <v>127.279</v>
      </c>
      <c r="E30274" s="1" t="n">
        <f aca="false">D30274</f>
        <v>127.279</v>
      </c>
    </row>
    <row r="30275" customFormat="false" ht="12.8" hidden="false" customHeight="false" outlineLevel="0" collapsed="false">
      <c r="A30275" s="0" t="n">
        <v>716736257150</v>
      </c>
      <c r="B30275" s="1" t="n">
        <v>285.679</v>
      </c>
      <c r="C30275" s="1" t="n">
        <f aca="false">B30275</f>
        <v>285.679</v>
      </c>
      <c r="D30275" s="1" t="n">
        <f aca="false">C30275</f>
        <v>285.679</v>
      </c>
      <c r="E30275" s="1" t="n">
        <f aca="false">D30275</f>
        <v>285.679</v>
      </c>
    </row>
    <row r="30276" customFormat="false" ht="12.8" hidden="false" customHeight="false" outlineLevel="0" collapsed="false">
      <c r="A30276" s="0" t="n">
        <v>190605371916</v>
      </c>
      <c r="B30276" s="1" t="n">
        <v>189.979</v>
      </c>
      <c r="C30276" s="1" t="n">
        <f aca="false">B30276</f>
        <v>189.979</v>
      </c>
      <c r="D30276" s="1" t="n">
        <f aca="false">C30276</f>
        <v>189.979</v>
      </c>
      <c r="E30276" s="1" t="n">
        <f aca="false">D30276</f>
        <v>189.979</v>
      </c>
    </row>
    <row r="30277" customFormat="false" ht="12.8" hidden="false" customHeight="false" outlineLevel="0" collapsed="false">
      <c r="A30277" s="0" t="n">
        <v>716736770758</v>
      </c>
      <c r="B30277" s="1" t="n">
        <v>82.179</v>
      </c>
      <c r="C30277" s="1" t="n">
        <f aca="false">B30277</f>
        <v>82.179</v>
      </c>
      <c r="D30277" s="1" t="n">
        <f aca="false">C30277</f>
        <v>82.179</v>
      </c>
      <c r="E30277" s="1" t="n">
        <f aca="false">D30277</f>
        <v>82.179</v>
      </c>
    </row>
    <row r="30278" customFormat="false" ht="12.8" hidden="false" customHeight="false" outlineLevel="0" collapsed="false">
      <c r="A30278" s="0" t="n">
        <v>716736714639</v>
      </c>
      <c r="B30278" s="1" t="n">
        <v>257.079</v>
      </c>
      <c r="C30278" s="1" t="n">
        <f aca="false">B30278</f>
        <v>257.079</v>
      </c>
      <c r="D30278" s="1" t="n">
        <f aca="false">C30278</f>
        <v>257.079</v>
      </c>
      <c r="E30278" s="1" t="n">
        <f aca="false">D30278</f>
        <v>257.079</v>
      </c>
    </row>
    <row r="30279" customFormat="false" ht="12.8" hidden="false" customHeight="false" outlineLevel="0" collapsed="false">
      <c r="A30279" s="0" t="n">
        <v>716736726731</v>
      </c>
      <c r="B30279" s="1" t="n">
        <v>272.479</v>
      </c>
      <c r="C30279" s="1" t="n">
        <f aca="false">B30279</f>
        <v>272.479</v>
      </c>
      <c r="D30279" s="1" t="n">
        <f aca="false">C30279</f>
        <v>272.479</v>
      </c>
      <c r="E30279" s="1" t="n">
        <f aca="false">D30279</f>
        <v>272.479</v>
      </c>
    </row>
    <row r="30280" customFormat="false" ht="12.8" hidden="false" customHeight="false" outlineLevel="0" collapsed="false">
      <c r="A30280" s="0" t="n">
        <v>716736804576</v>
      </c>
      <c r="B30280" s="1" t="n">
        <v>290.079</v>
      </c>
      <c r="C30280" s="1" t="n">
        <f aca="false">B30280</f>
        <v>290.079</v>
      </c>
      <c r="D30280" s="1" t="n">
        <f aca="false">C30280</f>
        <v>290.079</v>
      </c>
      <c r="E30280" s="1" t="n">
        <f aca="false">D30280</f>
        <v>290.079</v>
      </c>
    </row>
    <row r="30281" customFormat="false" ht="12.8" hidden="false" customHeight="false" outlineLevel="0" collapsed="false">
      <c r="A30281" s="0" t="n">
        <v>716736803012</v>
      </c>
      <c r="B30281" s="1" t="n">
        <v>262.579</v>
      </c>
      <c r="C30281" s="1" t="n">
        <f aca="false">B30281</f>
        <v>262.579</v>
      </c>
      <c r="D30281" s="1" t="n">
        <f aca="false">C30281</f>
        <v>262.579</v>
      </c>
      <c r="E30281" s="1" t="n">
        <f aca="false">D30281</f>
        <v>262.579</v>
      </c>
    </row>
    <row r="30282" customFormat="false" ht="12.8" hidden="false" customHeight="false" outlineLevel="0" collapsed="false">
      <c r="A30282" s="0" t="n">
        <v>716736433998</v>
      </c>
      <c r="B30282" s="1" t="n">
        <v>340.679</v>
      </c>
      <c r="C30282" s="1" t="n">
        <f aca="false">B30282</f>
        <v>340.679</v>
      </c>
      <c r="D30282" s="1" t="n">
        <f aca="false">C30282</f>
        <v>340.679</v>
      </c>
      <c r="E30282" s="1" t="n">
        <f aca="false">D30282</f>
        <v>340.679</v>
      </c>
    </row>
    <row r="30283" customFormat="false" ht="12.8" hidden="false" customHeight="false" outlineLevel="0" collapsed="false">
      <c r="A30283" s="0" t="n">
        <v>716736802381</v>
      </c>
      <c r="B30283" s="1" t="n">
        <v>192.179</v>
      </c>
      <c r="C30283" s="1" t="n">
        <f aca="false">B30283</f>
        <v>192.179</v>
      </c>
      <c r="D30283" s="1" t="n">
        <f aca="false">C30283</f>
        <v>192.179</v>
      </c>
      <c r="E30283" s="1" t="n">
        <f aca="false">D30283</f>
        <v>192.179</v>
      </c>
    </row>
    <row r="30284" customFormat="false" ht="12.8" hidden="false" customHeight="false" outlineLevel="0" collapsed="false">
      <c r="A30284" s="0" t="n">
        <v>716736804408</v>
      </c>
      <c r="B30284" s="1" t="n">
        <v>314.279</v>
      </c>
      <c r="C30284" s="1" t="n">
        <f aca="false">B30284</f>
        <v>314.279</v>
      </c>
      <c r="D30284" s="1" t="n">
        <f aca="false">C30284</f>
        <v>314.279</v>
      </c>
      <c r="E30284" s="1" t="n">
        <f aca="false">D30284</f>
        <v>314.279</v>
      </c>
    </row>
    <row r="30285" customFormat="false" ht="12.8" hidden="false" customHeight="false" outlineLevel="0" collapsed="false">
      <c r="A30285" s="0" t="n">
        <v>716736434940</v>
      </c>
      <c r="B30285" s="1" t="n">
        <v>178.979</v>
      </c>
      <c r="C30285" s="1" t="n">
        <f aca="false">B30285</f>
        <v>178.979</v>
      </c>
      <c r="D30285" s="1" t="n">
        <f aca="false">C30285</f>
        <v>178.979</v>
      </c>
      <c r="E30285" s="1" t="n">
        <f aca="false">D30285</f>
        <v>178.979</v>
      </c>
    </row>
    <row r="30286" customFormat="false" ht="12.8" hidden="false" customHeight="false" outlineLevel="0" collapsed="false">
      <c r="A30286" s="0" t="n">
        <v>716736802640</v>
      </c>
      <c r="B30286" s="1" t="n">
        <v>337.379</v>
      </c>
      <c r="C30286" s="1" t="n">
        <f aca="false">B30286</f>
        <v>337.379</v>
      </c>
      <c r="D30286" s="1" t="n">
        <f aca="false">C30286</f>
        <v>337.379</v>
      </c>
      <c r="E30286" s="1" t="n">
        <f aca="false">D30286</f>
        <v>337.379</v>
      </c>
    </row>
    <row r="30287" customFormat="false" ht="12.8" hidden="false" customHeight="false" outlineLevel="0" collapsed="false">
      <c r="A30287" s="0" t="n">
        <v>716736747859</v>
      </c>
      <c r="B30287" s="1" t="n">
        <v>342.879</v>
      </c>
      <c r="C30287" s="1" t="n">
        <f aca="false">B30287</f>
        <v>342.879</v>
      </c>
      <c r="D30287" s="1" t="n">
        <f aca="false">C30287</f>
        <v>342.879</v>
      </c>
      <c r="E30287" s="1" t="n">
        <f aca="false">D30287</f>
        <v>342.879</v>
      </c>
    </row>
    <row r="30288" customFormat="false" ht="12.8" hidden="false" customHeight="false" outlineLevel="0" collapsed="false">
      <c r="A30288" s="0" t="n">
        <v>716736434988</v>
      </c>
      <c r="B30288" s="1" t="n">
        <v>196.579</v>
      </c>
      <c r="C30288" s="1" t="n">
        <f aca="false">B30288</f>
        <v>196.579</v>
      </c>
      <c r="D30288" s="1" t="n">
        <f aca="false">C30288</f>
        <v>196.579</v>
      </c>
      <c r="E30288" s="1" t="n">
        <f aca="false">D30288</f>
        <v>196.579</v>
      </c>
    </row>
    <row r="30289" customFormat="false" ht="12.8" hidden="false" customHeight="false" outlineLevel="0" collapsed="false">
      <c r="A30289" s="0" t="n">
        <v>716736434919</v>
      </c>
      <c r="B30289" s="1" t="n">
        <v>178.979</v>
      </c>
      <c r="C30289" s="1" t="n">
        <f aca="false">B30289</f>
        <v>178.979</v>
      </c>
      <c r="D30289" s="1" t="n">
        <f aca="false">C30289</f>
        <v>178.979</v>
      </c>
      <c r="E30289" s="1" t="n">
        <f aca="false">D30289</f>
        <v>178.979</v>
      </c>
    </row>
    <row r="30290" customFormat="false" ht="12.8" hidden="false" customHeight="false" outlineLevel="0" collapsed="false">
      <c r="A30290" s="0" t="n">
        <v>716736801650</v>
      </c>
      <c r="B30290" s="1" t="n">
        <v>318.679</v>
      </c>
      <c r="C30290" s="1" t="n">
        <f aca="false">B30290</f>
        <v>318.679</v>
      </c>
      <c r="D30290" s="1" t="n">
        <f aca="false">C30290</f>
        <v>318.679</v>
      </c>
      <c r="E30290" s="1" t="n">
        <f aca="false">D30290</f>
        <v>318.679</v>
      </c>
    </row>
    <row r="30291" customFormat="false" ht="12.8" hidden="false" customHeight="false" outlineLevel="0" collapsed="false">
      <c r="A30291" s="0" t="n">
        <v>716736389325</v>
      </c>
      <c r="B30291" s="1" t="n">
        <v>191.079</v>
      </c>
      <c r="C30291" s="1" t="n">
        <f aca="false">B30291</f>
        <v>191.079</v>
      </c>
      <c r="D30291" s="1" t="n">
        <f aca="false">C30291</f>
        <v>191.079</v>
      </c>
      <c r="E30291" s="1" t="n">
        <f aca="false">D30291</f>
        <v>191.079</v>
      </c>
    </row>
    <row r="30292" customFormat="false" ht="12.8" hidden="false" customHeight="false" outlineLevel="0" collapsed="false">
      <c r="A30292" s="0" t="n">
        <v>716736163666</v>
      </c>
      <c r="B30292" s="1" t="n">
        <v>160.279</v>
      </c>
      <c r="C30292" s="1" t="n">
        <f aca="false">B30292</f>
        <v>160.279</v>
      </c>
      <c r="D30292" s="1" t="n">
        <f aca="false">C30292</f>
        <v>160.279</v>
      </c>
      <c r="E30292" s="1" t="n">
        <f aca="false">D30292</f>
        <v>160.279</v>
      </c>
    </row>
    <row r="30293" customFormat="false" ht="12.8" hidden="false" customHeight="false" outlineLevel="0" collapsed="false">
      <c r="A30293" s="0" t="n">
        <v>716736389295</v>
      </c>
      <c r="B30293" s="1" t="n">
        <v>253.779</v>
      </c>
      <c r="C30293" s="1" t="n">
        <f aca="false">B30293</f>
        <v>253.779</v>
      </c>
      <c r="D30293" s="1" t="n">
        <f aca="false">C30293</f>
        <v>253.779</v>
      </c>
      <c r="E30293" s="1" t="n">
        <f aca="false">D30293</f>
        <v>253.779</v>
      </c>
    </row>
    <row r="30294" customFormat="false" ht="12.8" hidden="false" customHeight="false" outlineLevel="0" collapsed="false">
      <c r="A30294" s="0" t="n">
        <v>716736260068</v>
      </c>
      <c r="B30294" s="1" t="n">
        <v>160.279</v>
      </c>
      <c r="C30294" s="1" t="n">
        <f aca="false">B30294</f>
        <v>160.279</v>
      </c>
      <c r="D30294" s="1" t="n">
        <f aca="false">C30294</f>
        <v>160.279</v>
      </c>
      <c r="E30294" s="1" t="n">
        <f aca="false">D30294</f>
        <v>160.279</v>
      </c>
    </row>
    <row r="30295" customFormat="false" ht="12.8" hidden="false" customHeight="false" outlineLevel="0" collapsed="false">
      <c r="A30295" s="0" t="n">
        <v>716736800646</v>
      </c>
      <c r="B30295" s="1" t="n">
        <v>447.379</v>
      </c>
      <c r="C30295" s="1" t="n">
        <f aca="false">B30295</f>
        <v>447.379</v>
      </c>
      <c r="D30295" s="1" t="n">
        <f aca="false">C30295</f>
        <v>447.379</v>
      </c>
      <c r="E30295" s="1" t="n">
        <f aca="false">D30295</f>
        <v>447.379</v>
      </c>
    </row>
    <row r="30296" customFormat="false" ht="12.8" hidden="false" customHeight="false" outlineLevel="0" collapsed="false">
      <c r="A30296" s="0" t="n">
        <v>762753223227</v>
      </c>
      <c r="B30296" s="1" t="n">
        <v>68.979</v>
      </c>
      <c r="C30296" s="1" t="n">
        <f aca="false">B30296</f>
        <v>68.979</v>
      </c>
      <c r="D30296" s="1" t="n">
        <f aca="false">C30296</f>
        <v>68.979</v>
      </c>
      <c r="E30296" s="1" t="n">
        <f aca="false">D30296</f>
        <v>68.979</v>
      </c>
    </row>
    <row r="30297" customFormat="false" ht="12.8" hidden="false" customHeight="false" outlineLevel="0" collapsed="false">
      <c r="A30297" s="0" t="n">
        <v>883901135817</v>
      </c>
      <c r="B30297" s="1" t="n">
        <v>274.679</v>
      </c>
      <c r="C30297" s="1" t="n">
        <f aca="false">B30297</f>
        <v>274.679</v>
      </c>
      <c r="D30297" s="1" t="n">
        <f aca="false">C30297</f>
        <v>274.679</v>
      </c>
      <c r="E30297" s="1" t="n">
        <f aca="false">D30297</f>
        <v>274.679</v>
      </c>
    </row>
    <row r="30298" customFormat="false" ht="12.8" hidden="false" customHeight="false" outlineLevel="0" collapsed="false">
      <c r="A30298" s="0" t="n">
        <v>716736774138</v>
      </c>
      <c r="B30298" s="1" t="n">
        <v>77.779</v>
      </c>
      <c r="C30298" s="1" t="n">
        <f aca="false">B30298</f>
        <v>77.779</v>
      </c>
      <c r="D30298" s="1" t="n">
        <f aca="false">C30298</f>
        <v>77.779</v>
      </c>
      <c r="E30298" s="1" t="n">
        <f aca="false">D30298</f>
        <v>77.779</v>
      </c>
    </row>
    <row r="30299" customFormat="false" ht="12.8" hidden="false" customHeight="false" outlineLevel="0" collapsed="false">
      <c r="A30299" s="0" t="n">
        <v>827886051977</v>
      </c>
      <c r="B30299" s="1" t="n">
        <v>240.579</v>
      </c>
      <c r="C30299" s="1" t="n">
        <f aca="false">B30299</f>
        <v>240.579</v>
      </c>
      <c r="D30299" s="1" t="n">
        <f aca="false">C30299</f>
        <v>240.579</v>
      </c>
      <c r="E30299" s="1" t="n">
        <f aca="false">D30299</f>
        <v>240.579</v>
      </c>
    </row>
    <row r="30300" customFormat="false" ht="12.8" hidden="false" customHeight="false" outlineLevel="0" collapsed="false">
      <c r="A30300" s="0" t="n">
        <v>716736410937</v>
      </c>
      <c r="B30300" s="1" t="n">
        <v>236.179</v>
      </c>
      <c r="C30300" s="1" t="n">
        <f aca="false">B30300</f>
        <v>236.179</v>
      </c>
      <c r="D30300" s="1" t="n">
        <f aca="false">C30300</f>
        <v>236.179</v>
      </c>
      <c r="E30300" s="1" t="n">
        <f aca="false">D30300</f>
        <v>236.179</v>
      </c>
    </row>
    <row r="30301" customFormat="false" ht="12.8" hidden="false" customHeight="false" outlineLevel="0" collapsed="false">
      <c r="A30301" s="0" t="n">
        <v>716736382838</v>
      </c>
      <c r="B30301" s="1" t="n">
        <v>205.379</v>
      </c>
      <c r="C30301" s="1" t="n">
        <f aca="false">B30301</f>
        <v>205.379</v>
      </c>
      <c r="D30301" s="1" t="n">
        <f aca="false">C30301</f>
        <v>205.379</v>
      </c>
      <c r="E30301" s="1" t="n">
        <f aca="false">D30301</f>
        <v>205.379</v>
      </c>
    </row>
    <row r="30302" customFormat="false" ht="12.8" hidden="false" customHeight="false" outlineLevel="0" collapsed="false">
      <c r="A30302" s="0" t="n">
        <v>716736748498</v>
      </c>
      <c r="B30302" s="1" t="n">
        <v>297.779</v>
      </c>
      <c r="C30302" s="1" t="n">
        <f aca="false">B30302</f>
        <v>297.779</v>
      </c>
      <c r="D30302" s="1" t="n">
        <f aca="false">C30302</f>
        <v>297.779</v>
      </c>
      <c r="E30302" s="1" t="n">
        <f aca="false">D30302</f>
        <v>297.779</v>
      </c>
    </row>
    <row r="30303" customFormat="false" ht="12.8" hidden="false" customHeight="false" outlineLevel="0" collapsed="false">
      <c r="A30303" s="0" t="n">
        <v>716736787688</v>
      </c>
      <c r="B30303" s="1" t="n">
        <v>302.179</v>
      </c>
      <c r="C30303" s="1" t="n">
        <f aca="false">B30303</f>
        <v>302.179</v>
      </c>
      <c r="D30303" s="1" t="n">
        <f aca="false">C30303</f>
        <v>302.179</v>
      </c>
      <c r="E30303" s="1" t="n">
        <f aca="false">D30303</f>
        <v>302.179</v>
      </c>
    </row>
    <row r="30304" customFormat="false" ht="12.8" hidden="false" customHeight="false" outlineLevel="0" collapsed="false">
      <c r="A30304" s="0" t="n">
        <v>883901130812</v>
      </c>
      <c r="B30304" s="1" t="n">
        <v>210.879</v>
      </c>
      <c r="C30304" s="1" t="n">
        <f aca="false">B30304</f>
        <v>210.879</v>
      </c>
      <c r="D30304" s="1" t="n">
        <f aca="false">C30304</f>
        <v>210.879</v>
      </c>
      <c r="E30304" s="1" t="n">
        <f aca="false">D30304</f>
        <v>210.879</v>
      </c>
    </row>
    <row r="30305" customFormat="false" ht="12.8" hidden="false" customHeight="false" outlineLevel="0" collapsed="false">
      <c r="A30305" s="0" t="n">
        <v>716736764108</v>
      </c>
      <c r="B30305" s="1" t="n">
        <v>294.479</v>
      </c>
      <c r="C30305" s="1" t="n">
        <f aca="false">B30305</f>
        <v>294.479</v>
      </c>
      <c r="D30305" s="1" t="n">
        <f aca="false">C30305</f>
        <v>294.479</v>
      </c>
      <c r="E30305" s="1" t="n">
        <f aca="false">D30305</f>
        <v>294.479</v>
      </c>
    </row>
    <row r="30306" customFormat="false" ht="12.8" hidden="false" customHeight="false" outlineLevel="0" collapsed="false">
      <c r="A30306" s="0" t="n">
        <v>889214275608</v>
      </c>
      <c r="B30306" s="1" t="n">
        <v>317.579</v>
      </c>
      <c r="C30306" s="1" t="n">
        <f aca="false">B30306</f>
        <v>317.579</v>
      </c>
      <c r="D30306" s="1" t="n">
        <f aca="false">C30306</f>
        <v>317.579</v>
      </c>
      <c r="E30306" s="1" t="n">
        <f aca="false">D30306</f>
        <v>317.579</v>
      </c>
    </row>
    <row r="30307" customFormat="false" ht="12.8" hidden="false" customHeight="false" outlineLevel="0" collapsed="false">
      <c r="A30307" s="0" t="n">
        <v>716736769462</v>
      </c>
      <c r="B30307" s="1" t="n">
        <v>511.179</v>
      </c>
      <c r="C30307" s="1" t="n">
        <f aca="false">B30307</f>
        <v>511.179</v>
      </c>
      <c r="D30307" s="1" t="n">
        <f aca="false">C30307</f>
        <v>511.179</v>
      </c>
      <c r="E30307" s="1" t="n">
        <f aca="false">D30307</f>
        <v>511.179</v>
      </c>
    </row>
    <row r="30308" customFormat="false" ht="12.8" hidden="false" customHeight="false" outlineLevel="0" collapsed="false">
      <c r="A30308" s="0" t="n">
        <v>716736133041</v>
      </c>
      <c r="B30308" s="1" t="n">
        <v>249.379</v>
      </c>
      <c r="C30308" s="1" t="n">
        <f aca="false">B30308</f>
        <v>249.379</v>
      </c>
      <c r="D30308" s="1" t="n">
        <f aca="false">C30308</f>
        <v>249.379</v>
      </c>
      <c r="E30308" s="1" t="n">
        <f aca="false">D30308</f>
        <v>249.379</v>
      </c>
    </row>
    <row r="30309" customFormat="false" ht="12.8" hidden="false" customHeight="false" outlineLevel="0" collapsed="false">
      <c r="A30309" s="0" t="n">
        <v>889214294937</v>
      </c>
      <c r="B30309" s="1" t="n">
        <v>282.379</v>
      </c>
      <c r="C30309" s="1" t="n">
        <f aca="false">B30309</f>
        <v>282.379</v>
      </c>
      <c r="D30309" s="1" t="n">
        <f aca="false">C30309</f>
        <v>282.379</v>
      </c>
      <c r="E30309" s="1" t="n">
        <f aca="false">D30309</f>
        <v>282.379</v>
      </c>
    </row>
    <row r="30310" customFormat="false" ht="12.8" hidden="false" customHeight="false" outlineLevel="0" collapsed="false">
      <c r="A30310" s="0" t="n">
        <v>716736769011</v>
      </c>
      <c r="B30310" s="1" t="n">
        <v>238.379</v>
      </c>
      <c r="C30310" s="1" t="n">
        <f aca="false">B30310</f>
        <v>238.379</v>
      </c>
      <c r="D30310" s="1" t="n">
        <f aca="false">C30310</f>
        <v>238.379</v>
      </c>
      <c r="E30310" s="1" t="n">
        <f aca="false">D30310</f>
        <v>238.379</v>
      </c>
    </row>
    <row r="30311" customFormat="false" ht="12.8" hidden="false" customHeight="false" outlineLevel="0" collapsed="false">
      <c r="A30311" s="0" t="n">
        <v>716736384641</v>
      </c>
      <c r="B30311" s="1" t="n">
        <v>118.479</v>
      </c>
      <c r="C30311" s="1" t="n">
        <f aca="false">B30311</f>
        <v>118.479</v>
      </c>
      <c r="D30311" s="1" t="n">
        <f aca="false">C30311</f>
        <v>118.479</v>
      </c>
      <c r="E30311" s="1" t="n">
        <f aca="false">D30311</f>
        <v>118.479</v>
      </c>
    </row>
    <row r="30312" customFormat="false" ht="12.8" hidden="false" customHeight="false" outlineLevel="0" collapsed="false">
      <c r="A30312" s="0" t="n">
        <v>716736352152</v>
      </c>
      <c r="B30312" s="1" t="n">
        <v>220.779</v>
      </c>
      <c r="C30312" s="1" t="n">
        <f aca="false">B30312</f>
        <v>220.779</v>
      </c>
      <c r="D30312" s="1" t="n">
        <f aca="false">C30312</f>
        <v>220.779</v>
      </c>
      <c r="E30312" s="1" t="n">
        <f aca="false">D30312</f>
        <v>220.779</v>
      </c>
    </row>
    <row r="30313" customFormat="false" ht="12.8" hidden="false" customHeight="false" outlineLevel="0" collapsed="false">
      <c r="A30313" s="0" t="n">
        <v>716736380124</v>
      </c>
      <c r="B30313" s="1" t="n">
        <v>205.379</v>
      </c>
      <c r="C30313" s="1" t="n">
        <f aca="false">B30313</f>
        <v>205.379</v>
      </c>
      <c r="D30313" s="1" t="n">
        <f aca="false">C30313</f>
        <v>205.379</v>
      </c>
      <c r="E30313" s="1" t="n">
        <f aca="false">D30313</f>
        <v>205.379</v>
      </c>
    </row>
    <row r="30314" customFormat="false" ht="12.8" hidden="false" customHeight="false" outlineLevel="0" collapsed="false">
      <c r="A30314" s="0" t="n">
        <v>716736769868</v>
      </c>
      <c r="B30314" s="1" t="n">
        <v>237.279</v>
      </c>
      <c r="C30314" s="1" t="n">
        <f aca="false">B30314</f>
        <v>237.279</v>
      </c>
      <c r="D30314" s="1" t="n">
        <f aca="false">C30314</f>
        <v>237.279</v>
      </c>
      <c r="E30314" s="1" t="n">
        <f aca="false">D30314</f>
        <v>237.279</v>
      </c>
    </row>
    <row r="30315" customFormat="false" ht="12.8" hidden="false" customHeight="false" outlineLevel="0" collapsed="false">
      <c r="A30315" s="0" t="n">
        <v>827886027798</v>
      </c>
      <c r="B30315" s="1" t="n">
        <v>219.679</v>
      </c>
      <c r="C30315" s="1" t="n">
        <f aca="false">B30315</f>
        <v>219.679</v>
      </c>
      <c r="D30315" s="1" t="n">
        <f aca="false">C30315</f>
        <v>219.679</v>
      </c>
      <c r="E30315" s="1" t="n">
        <f aca="false">D30315</f>
        <v>219.679</v>
      </c>
    </row>
    <row r="30316" customFormat="false" ht="12.8" hidden="false" customHeight="false" outlineLevel="0" collapsed="false">
      <c r="A30316" s="0" t="n">
        <v>716736769028</v>
      </c>
      <c r="B30316" s="1" t="n">
        <v>176.779</v>
      </c>
      <c r="C30316" s="1" t="n">
        <f aca="false">B30316</f>
        <v>176.779</v>
      </c>
      <c r="D30316" s="1" t="n">
        <f aca="false">C30316</f>
        <v>176.779</v>
      </c>
      <c r="E30316" s="1" t="n">
        <f aca="false">D30316</f>
        <v>176.779</v>
      </c>
    </row>
    <row r="30317" customFormat="false" ht="12.8" hidden="false" customHeight="false" outlineLevel="0" collapsed="false">
      <c r="A30317" s="0" t="n">
        <v>716736820521</v>
      </c>
      <c r="B30317" s="1" t="n">
        <v>240.579</v>
      </c>
      <c r="C30317" s="1" t="n">
        <f aca="false">B30317</f>
        <v>240.579</v>
      </c>
      <c r="D30317" s="1" t="n">
        <f aca="false">C30317</f>
        <v>240.579</v>
      </c>
      <c r="E30317" s="1" t="n">
        <f aca="false">D30317</f>
        <v>240.579</v>
      </c>
    </row>
    <row r="30318" customFormat="false" ht="12.8" hidden="false" customHeight="false" outlineLevel="0" collapsed="false">
      <c r="A30318" s="0" t="n">
        <v>716736279701</v>
      </c>
      <c r="B30318" s="1" t="n">
        <v>247.179</v>
      </c>
      <c r="C30318" s="1" t="n">
        <f aca="false">B30318</f>
        <v>247.179</v>
      </c>
      <c r="D30318" s="1" t="n">
        <f aca="false">C30318</f>
        <v>247.179</v>
      </c>
      <c r="E30318" s="1" t="n">
        <f aca="false">D30318</f>
        <v>247.179</v>
      </c>
    </row>
    <row r="30319" customFormat="false" ht="12.8" hidden="false" customHeight="false" outlineLevel="0" collapsed="false">
      <c r="A30319" s="0" t="n">
        <v>716736712994</v>
      </c>
      <c r="B30319" s="1" t="n">
        <v>192.179</v>
      </c>
      <c r="C30319" s="1" t="n">
        <f aca="false">B30319</f>
        <v>192.179</v>
      </c>
      <c r="D30319" s="1" t="n">
        <f aca="false">C30319</f>
        <v>192.179</v>
      </c>
      <c r="E30319" s="1" t="n">
        <f aca="false">D30319</f>
        <v>192.179</v>
      </c>
    </row>
    <row r="30320" customFormat="false" ht="12.8" hidden="false" customHeight="false" outlineLevel="0" collapsed="false">
      <c r="A30320" s="0" t="n">
        <v>716736362557</v>
      </c>
      <c r="B30320" s="1" t="n">
        <v>159.179</v>
      </c>
      <c r="C30320" s="1" t="n">
        <f aca="false">B30320</f>
        <v>159.179</v>
      </c>
      <c r="D30320" s="1" t="n">
        <f aca="false">C30320</f>
        <v>159.179</v>
      </c>
      <c r="E30320" s="1" t="n">
        <f aca="false">D30320</f>
        <v>159.179</v>
      </c>
    </row>
    <row r="30321" customFormat="false" ht="12.8" hidden="false" customHeight="false" outlineLevel="0" collapsed="false">
      <c r="A30321" s="0" t="n">
        <v>716736337371</v>
      </c>
      <c r="B30321" s="1" t="n">
        <v>297.779</v>
      </c>
      <c r="C30321" s="1" t="n">
        <f aca="false">B30321</f>
        <v>297.779</v>
      </c>
      <c r="D30321" s="1" t="n">
        <f aca="false">C30321</f>
        <v>297.779</v>
      </c>
      <c r="E30321" s="1" t="n">
        <f aca="false">D30321</f>
        <v>297.779</v>
      </c>
    </row>
    <row r="30322" customFormat="false" ht="12.8" hidden="false" customHeight="false" outlineLevel="0" collapsed="false">
      <c r="A30322" s="0" t="n">
        <v>716736777474</v>
      </c>
      <c r="B30322" s="1" t="n">
        <v>207.579</v>
      </c>
      <c r="C30322" s="1" t="n">
        <f aca="false">B30322</f>
        <v>207.579</v>
      </c>
      <c r="D30322" s="1" t="n">
        <f aca="false">C30322</f>
        <v>207.579</v>
      </c>
      <c r="E30322" s="1" t="n">
        <f aca="false">D30322</f>
        <v>207.579</v>
      </c>
    </row>
    <row r="30323" customFormat="false" ht="12.8" hidden="false" customHeight="false" outlineLevel="0" collapsed="false">
      <c r="A30323" s="0" t="n">
        <v>716736715797</v>
      </c>
      <c r="B30323" s="1" t="n">
        <v>197.679</v>
      </c>
      <c r="C30323" s="1" t="n">
        <f aca="false">B30323</f>
        <v>197.679</v>
      </c>
      <c r="D30323" s="1" t="n">
        <f aca="false">C30323</f>
        <v>197.679</v>
      </c>
      <c r="E30323" s="1" t="n">
        <f aca="false">D30323</f>
        <v>197.679</v>
      </c>
    </row>
    <row r="30324" customFormat="false" ht="12.8" hidden="false" customHeight="false" outlineLevel="0" collapsed="false">
      <c r="A30324" s="0" t="n">
        <v>716736279718</v>
      </c>
      <c r="B30324" s="1" t="n">
        <v>147.079</v>
      </c>
      <c r="C30324" s="1" t="n">
        <f aca="false">B30324</f>
        <v>147.079</v>
      </c>
      <c r="D30324" s="1" t="n">
        <f aca="false">C30324</f>
        <v>147.079</v>
      </c>
      <c r="E30324" s="1" t="n">
        <f aca="false">D30324</f>
        <v>147.079</v>
      </c>
    </row>
    <row r="30325" customFormat="false" ht="12.8" hidden="false" customHeight="false" outlineLevel="0" collapsed="false">
      <c r="A30325" s="0" t="n">
        <v>827886064052</v>
      </c>
      <c r="B30325" s="1" t="n">
        <v>167.979</v>
      </c>
      <c r="C30325" s="1" t="n">
        <f aca="false">B30325</f>
        <v>167.979</v>
      </c>
      <c r="D30325" s="1" t="n">
        <f aca="false">C30325</f>
        <v>167.979</v>
      </c>
      <c r="E30325" s="1" t="n">
        <f aca="false">D30325</f>
        <v>167.979</v>
      </c>
    </row>
    <row r="30326" customFormat="false" ht="12.8" hidden="false" customHeight="false" outlineLevel="0" collapsed="false">
      <c r="A30326" s="0" t="n">
        <v>827886040421</v>
      </c>
      <c r="B30326" s="1" t="n">
        <v>198.779</v>
      </c>
      <c r="C30326" s="1" t="n">
        <f aca="false">B30326</f>
        <v>198.779</v>
      </c>
      <c r="D30326" s="1" t="n">
        <f aca="false">C30326</f>
        <v>198.779</v>
      </c>
      <c r="E30326" s="1" t="n">
        <f aca="false">D30326</f>
        <v>198.779</v>
      </c>
    </row>
    <row r="30327" customFormat="false" ht="12.8" hidden="false" customHeight="false" outlineLevel="0" collapsed="false">
      <c r="A30327" s="0" t="n">
        <v>716736771625</v>
      </c>
      <c r="B30327" s="1" t="n">
        <v>138.279</v>
      </c>
      <c r="C30327" s="1" t="n">
        <f aca="false">B30327</f>
        <v>138.279</v>
      </c>
      <c r="D30327" s="1" t="n">
        <f aca="false">C30327</f>
        <v>138.279</v>
      </c>
      <c r="E30327" s="1" t="n">
        <f aca="false">D30327</f>
        <v>138.279</v>
      </c>
    </row>
    <row r="30328" customFormat="false" ht="12.8" hidden="false" customHeight="false" outlineLevel="0" collapsed="false">
      <c r="A30328" s="0" t="n">
        <v>716736717838</v>
      </c>
      <c r="B30328" s="1" t="n">
        <v>337.379</v>
      </c>
      <c r="C30328" s="1" t="n">
        <f aca="false">B30328</f>
        <v>337.379</v>
      </c>
      <c r="D30328" s="1" t="n">
        <f aca="false">C30328</f>
        <v>337.379</v>
      </c>
      <c r="E30328" s="1" t="n">
        <f aca="false">D30328</f>
        <v>337.379</v>
      </c>
    </row>
    <row r="30329" customFormat="false" ht="12.8" hidden="false" customHeight="false" outlineLevel="0" collapsed="false">
      <c r="A30329" s="0" t="n">
        <v>889214366771</v>
      </c>
      <c r="B30329" s="1" t="n">
        <v>282.379</v>
      </c>
      <c r="C30329" s="1" t="n">
        <f aca="false">B30329</f>
        <v>282.379</v>
      </c>
      <c r="D30329" s="1" t="n">
        <f aca="false">C30329</f>
        <v>282.379</v>
      </c>
      <c r="E30329" s="1" t="n">
        <f aca="false">D30329</f>
        <v>282.379</v>
      </c>
    </row>
    <row r="30330" customFormat="false" ht="12.8" hidden="false" customHeight="false" outlineLevel="0" collapsed="false">
      <c r="A30330" s="0" t="n">
        <v>889214338976</v>
      </c>
      <c r="B30330" s="1" t="n">
        <v>269.179</v>
      </c>
      <c r="C30330" s="1" t="n">
        <f aca="false">B30330</f>
        <v>269.179</v>
      </c>
      <c r="D30330" s="1" t="n">
        <f aca="false">C30330</f>
        <v>269.179</v>
      </c>
      <c r="E30330" s="1" t="n">
        <f aca="false">D30330</f>
        <v>269.179</v>
      </c>
    </row>
    <row r="30331" customFormat="false" ht="12.8" hidden="false" customHeight="false" outlineLevel="0" collapsed="false">
      <c r="A30331" s="0" t="n">
        <v>889214338990</v>
      </c>
      <c r="B30331" s="1" t="n">
        <v>332.979</v>
      </c>
      <c r="C30331" s="1" t="n">
        <f aca="false">B30331</f>
        <v>332.979</v>
      </c>
      <c r="D30331" s="1" t="n">
        <f aca="false">C30331</f>
        <v>332.979</v>
      </c>
      <c r="E30331" s="1" t="n">
        <f aca="false">D30331</f>
        <v>332.979</v>
      </c>
    </row>
    <row r="30332" customFormat="false" ht="12.8" hidden="false" customHeight="false" outlineLevel="0" collapsed="false">
      <c r="A30332" s="0" t="n">
        <v>716736792590</v>
      </c>
      <c r="B30332" s="1" t="n">
        <v>298.879</v>
      </c>
      <c r="C30332" s="1" t="n">
        <f aca="false">B30332</f>
        <v>298.879</v>
      </c>
      <c r="D30332" s="1" t="n">
        <f aca="false">C30332</f>
        <v>298.879</v>
      </c>
      <c r="E30332" s="1" t="n">
        <f aca="false">D30332</f>
        <v>298.879</v>
      </c>
    </row>
    <row r="30333" customFormat="false" ht="12.8" hidden="false" customHeight="false" outlineLevel="0" collapsed="false">
      <c r="A30333" s="0" t="n">
        <v>889214366788</v>
      </c>
      <c r="B30333" s="1" t="n">
        <v>227.379</v>
      </c>
      <c r="C30333" s="1" t="n">
        <f aca="false">B30333</f>
        <v>227.379</v>
      </c>
      <c r="D30333" s="1" t="n">
        <f aca="false">C30333</f>
        <v>227.379</v>
      </c>
      <c r="E30333" s="1" t="n">
        <f aca="false">D30333</f>
        <v>227.379</v>
      </c>
    </row>
    <row r="30334" customFormat="false" ht="12.8" hidden="false" customHeight="false" outlineLevel="0" collapsed="false">
      <c r="A30334" s="0" t="n">
        <v>716736717340</v>
      </c>
      <c r="B30334" s="1" t="n">
        <v>394.579</v>
      </c>
      <c r="C30334" s="1" t="n">
        <f aca="false">B30334</f>
        <v>394.579</v>
      </c>
      <c r="D30334" s="1" t="n">
        <f aca="false">C30334</f>
        <v>394.579</v>
      </c>
      <c r="E30334" s="1" t="n">
        <f aca="false">D30334</f>
        <v>394.579</v>
      </c>
    </row>
    <row r="30335" customFormat="false" ht="12.8" hidden="false" customHeight="false" outlineLevel="0" collapsed="false">
      <c r="A30335" s="0" t="n">
        <v>716736787589</v>
      </c>
      <c r="B30335" s="1" t="n">
        <v>339.579</v>
      </c>
      <c r="C30335" s="1" t="n">
        <f aca="false">B30335</f>
        <v>339.579</v>
      </c>
      <c r="D30335" s="1" t="n">
        <f aca="false">C30335</f>
        <v>339.579</v>
      </c>
      <c r="E30335" s="1" t="n">
        <f aca="false">D30335</f>
        <v>339.579</v>
      </c>
    </row>
    <row r="30336" customFormat="false" ht="12.8" hidden="false" customHeight="false" outlineLevel="0" collapsed="false">
      <c r="A30336" s="0" t="n">
        <v>716736717760</v>
      </c>
      <c r="B30336" s="1" t="n">
        <v>304.379</v>
      </c>
      <c r="C30336" s="1" t="n">
        <f aca="false">B30336</f>
        <v>304.379</v>
      </c>
      <c r="D30336" s="1" t="n">
        <f aca="false">C30336</f>
        <v>304.379</v>
      </c>
      <c r="E30336" s="1" t="n">
        <f aca="false">D30336</f>
        <v>304.379</v>
      </c>
    </row>
    <row r="30337" customFormat="false" ht="12.8" hidden="false" customHeight="false" outlineLevel="0" collapsed="false">
      <c r="A30337" s="0" t="n">
        <v>716736717791</v>
      </c>
      <c r="B30337" s="1" t="n">
        <v>205.379</v>
      </c>
      <c r="C30337" s="1" t="n">
        <f aca="false">B30337</f>
        <v>205.379</v>
      </c>
      <c r="D30337" s="1" t="n">
        <f aca="false">C30337</f>
        <v>205.379</v>
      </c>
      <c r="E30337" s="1" t="n">
        <f aca="false">D30337</f>
        <v>205.379</v>
      </c>
    </row>
    <row r="30338" customFormat="false" ht="12.8" hidden="false" customHeight="false" outlineLevel="0" collapsed="false">
      <c r="A30338" s="0" t="n">
        <v>716736717548</v>
      </c>
      <c r="B30338" s="1" t="n">
        <v>363.779</v>
      </c>
      <c r="C30338" s="1" t="n">
        <f aca="false">B30338</f>
        <v>363.779</v>
      </c>
      <c r="D30338" s="1" t="n">
        <f aca="false">C30338</f>
        <v>363.779</v>
      </c>
      <c r="E30338" s="1" t="n">
        <f aca="false">D30338</f>
        <v>363.779</v>
      </c>
    </row>
    <row r="30339" customFormat="false" ht="12.8" hidden="false" customHeight="false" outlineLevel="0" collapsed="false">
      <c r="A30339" s="0" t="n">
        <v>716736794235</v>
      </c>
      <c r="B30339" s="1" t="n">
        <v>317.579</v>
      </c>
      <c r="C30339" s="1" t="n">
        <f aca="false">B30339</f>
        <v>317.579</v>
      </c>
      <c r="D30339" s="1" t="n">
        <f aca="false">C30339</f>
        <v>317.579</v>
      </c>
      <c r="E30339" s="1" t="n">
        <f aca="false">D30339</f>
        <v>317.579</v>
      </c>
    </row>
    <row r="30340" customFormat="false" ht="12.8" hidden="false" customHeight="false" outlineLevel="0" collapsed="false">
      <c r="A30340" s="0" t="n">
        <v>886895375283</v>
      </c>
      <c r="B30340" s="1" t="n">
        <v>232.879</v>
      </c>
      <c r="C30340" s="1" t="n">
        <f aca="false">B30340</f>
        <v>232.879</v>
      </c>
      <c r="D30340" s="1" t="n">
        <f aca="false">C30340</f>
        <v>232.879</v>
      </c>
      <c r="E30340" s="1" t="n">
        <f aca="false">D30340</f>
        <v>232.879</v>
      </c>
    </row>
    <row r="30341" customFormat="false" ht="12.8" hidden="false" customHeight="false" outlineLevel="0" collapsed="false">
      <c r="A30341" s="0" t="n">
        <v>716736195414</v>
      </c>
      <c r="B30341" s="1" t="n">
        <v>243.879</v>
      </c>
      <c r="C30341" s="1" t="n">
        <f aca="false">B30341</f>
        <v>243.879</v>
      </c>
      <c r="D30341" s="1" t="n">
        <f aca="false">C30341</f>
        <v>243.879</v>
      </c>
      <c r="E30341" s="1" t="n">
        <f aca="false">D30341</f>
        <v>243.879</v>
      </c>
    </row>
    <row r="30342" customFormat="false" ht="12.8" hidden="false" customHeight="false" outlineLevel="0" collapsed="false">
      <c r="A30342" s="0" t="n">
        <v>886895491402</v>
      </c>
      <c r="B30342" s="1" t="n">
        <v>221.879</v>
      </c>
      <c r="C30342" s="1" t="n">
        <f aca="false">B30342</f>
        <v>221.879</v>
      </c>
      <c r="D30342" s="1" t="n">
        <f aca="false">C30342</f>
        <v>221.879</v>
      </c>
      <c r="E30342" s="1" t="n">
        <f aca="false">D30342</f>
        <v>221.879</v>
      </c>
    </row>
    <row r="30343" customFormat="false" ht="12.8" hidden="false" customHeight="false" outlineLevel="0" collapsed="false">
      <c r="A30343" s="0" t="n">
        <v>716736382661</v>
      </c>
      <c r="B30343" s="1" t="n">
        <v>166.879</v>
      </c>
      <c r="C30343" s="1" t="n">
        <f aca="false">B30343</f>
        <v>166.879</v>
      </c>
      <c r="D30343" s="1" t="n">
        <f aca="false">C30343</f>
        <v>166.879</v>
      </c>
      <c r="E30343" s="1" t="n">
        <f aca="false">D30343</f>
        <v>166.879</v>
      </c>
    </row>
    <row r="30344" customFormat="false" ht="12.8" hidden="false" customHeight="false" outlineLevel="0" collapsed="false">
      <c r="A30344" s="0" t="n">
        <v>716736788081</v>
      </c>
      <c r="B30344" s="1" t="n">
        <v>450.679</v>
      </c>
      <c r="C30344" s="1" t="n">
        <f aca="false">B30344</f>
        <v>450.679</v>
      </c>
      <c r="D30344" s="1" t="n">
        <f aca="false">C30344</f>
        <v>450.679</v>
      </c>
      <c r="E30344" s="1" t="n">
        <f aca="false">D30344</f>
        <v>450.679</v>
      </c>
    </row>
    <row r="30345" customFormat="false" ht="12.8" hidden="false" customHeight="false" outlineLevel="0" collapsed="false">
      <c r="A30345" s="0" t="n">
        <v>716736788395</v>
      </c>
      <c r="B30345" s="1" t="n">
        <v>185.579</v>
      </c>
      <c r="C30345" s="1" t="n">
        <f aca="false">B30345</f>
        <v>185.579</v>
      </c>
      <c r="D30345" s="1" t="n">
        <f aca="false">C30345</f>
        <v>185.579</v>
      </c>
      <c r="E30345" s="1" t="n">
        <f aca="false">D30345</f>
        <v>185.579</v>
      </c>
    </row>
    <row r="30346" customFormat="false" ht="12.8" hidden="false" customHeight="false" outlineLevel="0" collapsed="false">
      <c r="A30346" s="0" t="n">
        <v>716736744575</v>
      </c>
      <c r="B30346" s="1" t="n">
        <v>347.279</v>
      </c>
      <c r="C30346" s="1" t="n">
        <f aca="false">B30346</f>
        <v>347.279</v>
      </c>
      <c r="D30346" s="1" t="n">
        <f aca="false">C30346</f>
        <v>347.279</v>
      </c>
      <c r="E30346" s="1" t="n">
        <f aca="false">D30346</f>
        <v>347.279</v>
      </c>
    </row>
    <row r="30347" customFormat="false" ht="12.8" hidden="false" customHeight="false" outlineLevel="0" collapsed="false">
      <c r="A30347" s="0" t="n">
        <v>883901141412</v>
      </c>
      <c r="B30347" s="1" t="n">
        <v>107.479</v>
      </c>
      <c r="C30347" s="1" t="n">
        <f aca="false">B30347</f>
        <v>107.479</v>
      </c>
      <c r="D30347" s="1" t="n">
        <f aca="false">C30347</f>
        <v>107.479</v>
      </c>
      <c r="E30347" s="1" t="n">
        <f aca="false">D30347</f>
        <v>107.479</v>
      </c>
    </row>
    <row r="30348" customFormat="false" ht="12.8" hidden="false" customHeight="false" outlineLevel="0" collapsed="false">
      <c r="A30348" s="0" t="n">
        <v>716736777566</v>
      </c>
      <c r="B30348" s="1" t="n">
        <v>222.979</v>
      </c>
      <c r="C30348" s="1" t="n">
        <f aca="false">B30348</f>
        <v>222.979</v>
      </c>
      <c r="D30348" s="1" t="n">
        <f aca="false">C30348</f>
        <v>222.979</v>
      </c>
      <c r="E30348" s="1" t="n">
        <f aca="false">D30348</f>
        <v>222.979</v>
      </c>
    </row>
    <row r="30349" customFormat="false" ht="12.8" hidden="false" customHeight="false" outlineLevel="0" collapsed="false">
      <c r="A30349" s="0" t="n">
        <v>716736378602</v>
      </c>
      <c r="B30349" s="1" t="n">
        <v>272.479</v>
      </c>
      <c r="C30349" s="1" t="n">
        <f aca="false">B30349</f>
        <v>272.479</v>
      </c>
      <c r="D30349" s="1" t="n">
        <f aca="false">C30349</f>
        <v>272.479</v>
      </c>
      <c r="E30349" s="1" t="n">
        <f aca="false">D30349</f>
        <v>272.479</v>
      </c>
    </row>
    <row r="30350" customFormat="false" ht="12.8" hidden="false" customHeight="false" outlineLevel="0" collapsed="false">
      <c r="A30350" s="0" t="n">
        <v>827886064045</v>
      </c>
      <c r="B30350" s="1" t="n">
        <v>150.379</v>
      </c>
      <c r="C30350" s="1" t="n">
        <f aca="false">B30350</f>
        <v>150.379</v>
      </c>
      <c r="D30350" s="1" t="n">
        <f aca="false">C30350</f>
        <v>150.379</v>
      </c>
      <c r="E30350" s="1" t="n">
        <f aca="false">D30350</f>
        <v>150.379</v>
      </c>
    </row>
    <row r="30351" customFormat="false" ht="12.8" hidden="false" customHeight="false" outlineLevel="0" collapsed="false">
      <c r="A30351" s="0" t="n">
        <v>827886073146</v>
      </c>
      <c r="B30351" s="1" t="n">
        <v>358.279</v>
      </c>
      <c r="C30351" s="1" t="n">
        <f aca="false">B30351</f>
        <v>358.279</v>
      </c>
      <c r="D30351" s="1" t="n">
        <f aca="false">C30351</f>
        <v>358.279</v>
      </c>
      <c r="E30351" s="1" t="n">
        <f aca="false">D30351</f>
        <v>358.279</v>
      </c>
    </row>
    <row r="30352" customFormat="false" ht="12.8" hidden="false" customHeight="false" outlineLevel="0" collapsed="false">
      <c r="A30352" s="0" t="n">
        <v>716736805160</v>
      </c>
      <c r="B30352" s="1" t="n">
        <v>160.279</v>
      </c>
      <c r="C30352" s="1" t="n">
        <f aca="false">B30352</f>
        <v>160.279</v>
      </c>
      <c r="D30352" s="1" t="n">
        <f aca="false">C30352</f>
        <v>160.279</v>
      </c>
      <c r="E30352" s="1" t="n">
        <f aca="false">D30352</f>
        <v>160.279</v>
      </c>
    </row>
    <row r="30353" customFormat="false" ht="12.8" hidden="false" customHeight="false" outlineLevel="0" collapsed="false">
      <c r="A30353" s="0" t="n">
        <v>716736805108</v>
      </c>
      <c r="B30353" s="1" t="n">
        <v>194.379</v>
      </c>
      <c r="C30353" s="1" t="n">
        <f aca="false">B30353</f>
        <v>194.379</v>
      </c>
      <c r="D30353" s="1" t="n">
        <f aca="false">C30353</f>
        <v>194.379</v>
      </c>
      <c r="E30353" s="1" t="n">
        <f aca="false">D30353</f>
        <v>194.379</v>
      </c>
    </row>
    <row r="30354" customFormat="false" ht="12.8" hidden="false" customHeight="false" outlineLevel="0" collapsed="false">
      <c r="A30354" s="0" t="n">
        <v>716736260112</v>
      </c>
      <c r="B30354" s="1" t="n">
        <v>160.279</v>
      </c>
      <c r="C30354" s="1" t="n">
        <f aca="false">B30354</f>
        <v>160.279</v>
      </c>
      <c r="D30354" s="1" t="n">
        <f aca="false">C30354</f>
        <v>160.279</v>
      </c>
      <c r="E30354" s="1" t="n">
        <f aca="false">D30354</f>
        <v>160.279</v>
      </c>
    </row>
    <row r="30355" customFormat="false" ht="12.8" hidden="false" customHeight="false" outlineLevel="0" collapsed="false">
      <c r="A30355" s="0" t="n">
        <v>716736434018</v>
      </c>
      <c r="B30355" s="1" t="n">
        <v>170.179</v>
      </c>
      <c r="C30355" s="1" t="n">
        <f aca="false">B30355</f>
        <v>170.179</v>
      </c>
      <c r="D30355" s="1" t="n">
        <f aca="false">C30355</f>
        <v>170.179</v>
      </c>
      <c r="E30355" s="1" t="n">
        <f aca="false">D30355</f>
        <v>170.179</v>
      </c>
    </row>
    <row r="30356" customFormat="false" ht="12.8" hidden="false" customHeight="false" outlineLevel="0" collapsed="false">
      <c r="A30356" s="0" t="n">
        <v>716736328379</v>
      </c>
      <c r="B30356" s="1" t="n">
        <v>195.479</v>
      </c>
      <c r="C30356" s="1" t="n">
        <f aca="false">B30356</f>
        <v>195.479</v>
      </c>
      <c r="D30356" s="1" t="n">
        <f aca="false">C30356</f>
        <v>195.479</v>
      </c>
      <c r="E30356" s="1" t="n">
        <f aca="false">D30356</f>
        <v>195.479</v>
      </c>
    </row>
    <row r="30357" customFormat="false" ht="12.8" hidden="false" customHeight="false" outlineLevel="0" collapsed="false">
      <c r="A30357" s="0" t="n">
        <v>716736005386</v>
      </c>
      <c r="B30357" s="1" t="n">
        <v>108.579</v>
      </c>
      <c r="C30357" s="1" t="n">
        <f aca="false">B30357</f>
        <v>108.579</v>
      </c>
      <c r="D30357" s="1" t="n">
        <f aca="false">C30357</f>
        <v>108.579</v>
      </c>
      <c r="E30357" s="1" t="n">
        <f aca="false">D30357</f>
        <v>108.579</v>
      </c>
    </row>
    <row r="30358" customFormat="false" ht="12.8" hidden="false" customHeight="false" outlineLevel="0" collapsed="false">
      <c r="A30358" s="0" t="n">
        <v>716736282954</v>
      </c>
      <c r="B30358" s="1" t="n">
        <v>156.979</v>
      </c>
      <c r="C30358" s="1" t="n">
        <f aca="false">B30358</f>
        <v>156.979</v>
      </c>
      <c r="D30358" s="1" t="n">
        <f aca="false">C30358</f>
        <v>156.979</v>
      </c>
      <c r="E30358" s="1" t="n">
        <f aca="false">D30358</f>
        <v>156.979</v>
      </c>
    </row>
    <row r="30359" customFormat="false" ht="12.8" hidden="false" customHeight="false" outlineLevel="0" collapsed="false">
      <c r="A30359" s="0" t="n">
        <v>716736169224</v>
      </c>
      <c r="B30359" s="1" t="n">
        <v>160.279</v>
      </c>
      <c r="C30359" s="1" t="n">
        <f aca="false">B30359</f>
        <v>160.279</v>
      </c>
      <c r="D30359" s="1" t="n">
        <f aca="false">C30359</f>
        <v>160.279</v>
      </c>
      <c r="E30359" s="1" t="n">
        <f aca="false">D30359</f>
        <v>160.279</v>
      </c>
    </row>
    <row r="30360" customFormat="false" ht="12.8" hidden="false" customHeight="false" outlineLevel="0" collapsed="false">
      <c r="A30360" s="0" t="n">
        <v>716736004174</v>
      </c>
      <c r="B30360" s="1" t="n">
        <v>162.479</v>
      </c>
      <c r="C30360" s="1" t="n">
        <f aca="false">B30360</f>
        <v>162.479</v>
      </c>
      <c r="D30360" s="1" t="n">
        <f aca="false">C30360</f>
        <v>162.479</v>
      </c>
      <c r="E30360" s="1" t="n">
        <f aca="false">D30360</f>
        <v>162.479</v>
      </c>
    </row>
    <row r="30361" customFormat="false" ht="12.8" hidden="false" customHeight="false" outlineLevel="0" collapsed="false">
      <c r="A30361" s="0" t="n">
        <v>716736417899</v>
      </c>
      <c r="B30361" s="1" t="n">
        <v>92.079</v>
      </c>
      <c r="C30361" s="1" t="n">
        <f aca="false">B30361</f>
        <v>92.079</v>
      </c>
      <c r="D30361" s="1" t="n">
        <f aca="false">C30361</f>
        <v>92.079</v>
      </c>
      <c r="E30361" s="1" t="n">
        <f aca="false">D30361</f>
        <v>92.079</v>
      </c>
    </row>
    <row r="30362" customFormat="false" ht="12.8" hidden="false" customHeight="false" outlineLevel="0" collapsed="false">
      <c r="A30362" s="0" t="n">
        <v>716736176086</v>
      </c>
      <c r="B30362" s="1" t="n">
        <v>160.279</v>
      </c>
      <c r="C30362" s="1" t="n">
        <f aca="false">B30362</f>
        <v>160.279</v>
      </c>
      <c r="D30362" s="1" t="n">
        <f aca="false">C30362</f>
        <v>160.279</v>
      </c>
      <c r="E30362" s="1" t="n">
        <f aca="false">D30362</f>
        <v>160.279</v>
      </c>
    </row>
    <row r="30363" customFormat="false" ht="12.8" hidden="false" customHeight="false" outlineLevel="0" collapsed="false">
      <c r="A30363" s="0" t="n">
        <v>716736707068</v>
      </c>
      <c r="B30363" s="1" t="n">
        <v>82.179</v>
      </c>
      <c r="C30363" s="1" t="n">
        <f aca="false">B30363</f>
        <v>82.179</v>
      </c>
      <c r="D30363" s="1" t="n">
        <f aca="false">C30363</f>
        <v>82.179</v>
      </c>
      <c r="E30363" s="1" t="n">
        <f aca="false">D30363</f>
        <v>82.179</v>
      </c>
    </row>
    <row r="30364" customFormat="false" ht="12.8" hidden="false" customHeight="false" outlineLevel="0" collapsed="false">
      <c r="A30364" s="0" t="n">
        <v>716736783918</v>
      </c>
      <c r="B30364" s="1" t="n">
        <v>101.979</v>
      </c>
      <c r="C30364" s="1" t="n">
        <f aca="false">B30364</f>
        <v>101.979</v>
      </c>
      <c r="D30364" s="1" t="n">
        <f aca="false">C30364</f>
        <v>101.979</v>
      </c>
      <c r="E30364" s="1" t="n">
        <f aca="false">D30364</f>
        <v>101.979</v>
      </c>
    </row>
    <row r="30365" customFormat="false" ht="12.8" hidden="false" customHeight="false" outlineLevel="0" collapsed="false">
      <c r="A30365" s="0" t="n">
        <v>716736767871</v>
      </c>
      <c r="B30365" s="1" t="n">
        <v>153.679</v>
      </c>
      <c r="C30365" s="1" t="n">
        <f aca="false">B30365</f>
        <v>153.679</v>
      </c>
      <c r="D30365" s="1" t="n">
        <f aca="false">C30365</f>
        <v>153.679</v>
      </c>
      <c r="E30365" s="1" t="n">
        <f aca="false">D30365</f>
        <v>153.679</v>
      </c>
    </row>
    <row r="30366" customFormat="false" ht="12.8" hidden="false" customHeight="false" outlineLevel="0" collapsed="false">
      <c r="A30366" s="0" t="n">
        <v>716736304038</v>
      </c>
      <c r="B30366" s="1" t="n">
        <v>86.579</v>
      </c>
      <c r="C30366" s="1" t="n">
        <f aca="false">B30366</f>
        <v>86.579</v>
      </c>
      <c r="D30366" s="1" t="n">
        <f aca="false">C30366</f>
        <v>86.579</v>
      </c>
      <c r="E30366" s="1" t="n">
        <f aca="false">D30366</f>
        <v>86.579</v>
      </c>
    </row>
    <row r="30367" customFormat="false" ht="12.8" hidden="false" customHeight="false" outlineLevel="0" collapsed="false">
      <c r="A30367" s="0" t="n">
        <v>716736779980</v>
      </c>
      <c r="B30367" s="1" t="n">
        <v>77.779</v>
      </c>
      <c r="C30367" s="1" t="n">
        <f aca="false">B30367</f>
        <v>77.779</v>
      </c>
      <c r="D30367" s="1" t="n">
        <f aca="false">C30367</f>
        <v>77.779</v>
      </c>
      <c r="E30367" s="1" t="n">
        <f aca="false">D30367</f>
        <v>77.779</v>
      </c>
    </row>
    <row r="30368" customFormat="false" ht="12.8" hidden="false" customHeight="false" outlineLevel="0" collapsed="false">
      <c r="A30368" s="0" t="n">
        <v>716736783888</v>
      </c>
      <c r="B30368" s="1" t="n">
        <v>67.879</v>
      </c>
      <c r="C30368" s="1" t="n">
        <f aca="false">B30368</f>
        <v>67.879</v>
      </c>
      <c r="D30368" s="1" t="n">
        <f aca="false">C30368</f>
        <v>67.879</v>
      </c>
      <c r="E30368" s="1" t="n">
        <f aca="false">D30368</f>
        <v>67.879</v>
      </c>
    </row>
    <row r="30369" customFormat="false" ht="12.8" hidden="false" customHeight="false" outlineLevel="0" collapsed="false">
      <c r="A30369" s="0" t="n">
        <v>716736767864</v>
      </c>
      <c r="B30369" s="1" t="n">
        <v>153.679</v>
      </c>
      <c r="C30369" s="1" t="n">
        <f aca="false">B30369</f>
        <v>153.679</v>
      </c>
      <c r="D30369" s="1" t="n">
        <f aca="false">C30369</f>
        <v>153.679</v>
      </c>
      <c r="E30369" s="1" t="n">
        <f aca="false">D30369</f>
        <v>153.679</v>
      </c>
    </row>
    <row r="30370" customFormat="false" ht="12.8" hidden="false" customHeight="false" outlineLevel="0" collapsed="false">
      <c r="A30370" s="0" t="n">
        <v>716736370279</v>
      </c>
      <c r="B30370" s="1" t="n">
        <v>73.379</v>
      </c>
      <c r="C30370" s="1" t="n">
        <f aca="false">B30370</f>
        <v>73.379</v>
      </c>
      <c r="D30370" s="1" t="n">
        <f aca="false">C30370</f>
        <v>73.379</v>
      </c>
      <c r="E30370" s="1" t="n">
        <f aca="false">D30370</f>
        <v>73.379</v>
      </c>
    </row>
    <row r="30371" customFormat="false" ht="12.8" hidden="false" customHeight="false" outlineLevel="0" collapsed="false">
      <c r="A30371" s="0" t="n">
        <v>716736700229</v>
      </c>
      <c r="B30371" s="1" t="n">
        <v>82.179</v>
      </c>
      <c r="C30371" s="1" t="n">
        <f aca="false">B30371</f>
        <v>82.179</v>
      </c>
      <c r="D30371" s="1" t="n">
        <f aca="false">C30371</f>
        <v>82.179</v>
      </c>
      <c r="E30371" s="1" t="n">
        <f aca="false">D30371</f>
        <v>82.179</v>
      </c>
    </row>
    <row r="30372" customFormat="false" ht="12.8" hidden="false" customHeight="false" outlineLevel="0" collapsed="false">
      <c r="A30372" s="0" t="n">
        <v>716736699646</v>
      </c>
      <c r="B30372" s="1" t="n">
        <v>92.079</v>
      </c>
      <c r="C30372" s="1" t="n">
        <f aca="false">B30372</f>
        <v>92.079</v>
      </c>
      <c r="D30372" s="1" t="n">
        <f aca="false">C30372</f>
        <v>92.079</v>
      </c>
      <c r="E30372" s="1" t="n">
        <f aca="false">D30372</f>
        <v>92.079</v>
      </c>
    </row>
    <row r="30373" customFormat="false" ht="12.8" hidden="false" customHeight="false" outlineLevel="0" collapsed="false">
      <c r="A30373" s="0" t="n">
        <v>716736364681</v>
      </c>
      <c r="B30373" s="1" t="n">
        <v>152.799</v>
      </c>
      <c r="C30373" s="1" t="n">
        <f aca="false">B30373</f>
        <v>152.799</v>
      </c>
      <c r="D30373" s="1" t="n">
        <f aca="false">C30373</f>
        <v>152.799</v>
      </c>
      <c r="E30373" s="1" t="n">
        <f aca="false">D30373</f>
        <v>152.799</v>
      </c>
    </row>
    <row r="30374" customFormat="false" ht="12.8" hidden="false" customHeight="false" outlineLevel="0" collapsed="false">
      <c r="A30374" s="0" t="n">
        <v>716736417936</v>
      </c>
      <c r="B30374" s="1" t="n">
        <v>88.779</v>
      </c>
      <c r="C30374" s="1" t="n">
        <f aca="false">B30374</f>
        <v>88.779</v>
      </c>
      <c r="D30374" s="1" t="n">
        <f aca="false">C30374</f>
        <v>88.779</v>
      </c>
      <c r="E30374" s="1" t="n">
        <f aca="false">D30374</f>
        <v>88.779</v>
      </c>
    </row>
    <row r="30375" customFormat="false" ht="12.8" hidden="false" customHeight="false" outlineLevel="0" collapsed="false">
      <c r="A30375" s="0" t="n">
        <v>716736241371</v>
      </c>
      <c r="B30375" s="1" t="n">
        <v>79.979</v>
      </c>
      <c r="C30375" s="1" t="n">
        <f aca="false">B30375</f>
        <v>79.979</v>
      </c>
      <c r="D30375" s="1" t="n">
        <f aca="false">C30375</f>
        <v>79.979</v>
      </c>
      <c r="E30375" s="1" t="n">
        <f aca="false">D30375</f>
        <v>79.979</v>
      </c>
    </row>
    <row r="30376" customFormat="false" ht="12.8" hidden="false" customHeight="false" outlineLevel="0" collapsed="false">
      <c r="A30376" s="0" t="n">
        <v>827886482740</v>
      </c>
      <c r="B30376" s="1" t="n">
        <v>174.579</v>
      </c>
      <c r="C30376" s="1" t="n">
        <f aca="false">B30376</f>
        <v>174.579</v>
      </c>
      <c r="D30376" s="1" t="n">
        <f aca="false">C30376</f>
        <v>174.579</v>
      </c>
      <c r="E30376" s="1" t="n">
        <f aca="false">D30376</f>
        <v>174.579</v>
      </c>
    </row>
    <row r="30377" customFormat="false" ht="12.8" hidden="false" customHeight="false" outlineLevel="0" collapsed="false">
      <c r="A30377" s="0" t="n">
        <v>716736366104</v>
      </c>
      <c r="B30377" s="1" t="n">
        <v>167.979</v>
      </c>
      <c r="C30377" s="1" t="n">
        <f aca="false">B30377</f>
        <v>167.979</v>
      </c>
      <c r="D30377" s="1" t="n">
        <f aca="false">C30377</f>
        <v>167.979</v>
      </c>
      <c r="E30377" s="1" t="n">
        <f aca="false">D30377</f>
        <v>167.979</v>
      </c>
    </row>
    <row r="30378" customFormat="false" ht="12.8" hidden="false" customHeight="false" outlineLevel="0" collapsed="false">
      <c r="A30378" s="0" t="n">
        <v>716736303406</v>
      </c>
      <c r="B30378" s="1" t="n">
        <v>112.979</v>
      </c>
      <c r="C30378" s="1" t="n">
        <f aca="false">B30378</f>
        <v>112.979</v>
      </c>
      <c r="D30378" s="1" t="n">
        <f aca="false">C30378</f>
        <v>112.979</v>
      </c>
      <c r="E30378" s="1" t="n">
        <f aca="false">D30378</f>
        <v>112.979</v>
      </c>
    </row>
    <row r="30379" customFormat="false" ht="12.8" hidden="false" customHeight="false" outlineLevel="0" collapsed="false">
      <c r="A30379" s="0" t="n">
        <v>716736354637</v>
      </c>
      <c r="B30379" s="1" t="n">
        <v>279.079</v>
      </c>
      <c r="C30379" s="1" t="n">
        <f aca="false">B30379</f>
        <v>279.079</v>
      </c>
      <c r="D30379" s="1" t="n">
        <f aca="false">C30379</f>
        <v>279.079</v>
      </c>
      <c r="E30379" s="1" t="n">
        <f aca="false">D30379</f>
        <v>279.079</v>
      </c>
    </row>
    <row r="30380" customFormat="false" ht="12.8" hidden="false" customHeight="false" outlineLevel="0" collapsed="false">
      <c r="A30380" s="0" t="n">
        <v>716736687841</v>
      </c>
      <c r="B30380" s="1" t="n">
        <v>237.279</v>
      </c>
      <c r="C30380" s="1" t="n">
        <f aca="false">B30380</f>
        <v>237.279</v>
      </c>
      <c r="D30380" s="1" t="n">
        <f aca="false">C30380</f>
        <v>237.279</v>
      </c>
      <c r="E30380" s="1" t="n">
        <f aca="false">D30380</f>
        <v>237.279</v>
      </c>
    </row>
    <row r="30381" customFormat="false" ht="12.8" hidden="false" customHeight="false" outlineLevel="0" collapsed="false">
      <c r="A30381" s="0" t="n">
        <v>716736351353</v>
      </c>
      <c r="B30381" s="1" t="n">
        <v>239.479</v>
      </c>
      <c r="C30381" s="1" t="n">
        <f aca="false">B30381</f>
        <v>239.479</v>
      </c>
      <c r="D30381" s="1" t="n">
        <f aca="false">C30381</f>
        <v>239.479</v>
      </c>
      <c r="E30381" s="1" t="n">
        <f aca="false">D30381</f>
        <v>239.479</v>
      </c>
    </row>
    <row r="30382" customFormat="false" ht="12.8" hidden="false" customHeight="false" outlineLevel="0" collapsed="false">
      <c r="A30382" s="0" t="n">
        <v>716736184401</v>
      </c>
      <c r="B30382" s="1" t="n">
        <v>264.779</v>
      </c>
      <c r="C30382" s="1" t="n">
        <f aca="false">B30382</f>
        <v>264.779</v>
      </c>
      <c r="D30382" s="1" t="n">
        <f aca="false">C30382</f>
        <v>264.779</v>
      </c>
      <c r="E30382" s="1" t="n">
        <f aca="false">D30382</f>
        <v>264.779</v>
      </c>
    </row>
    <row r="30383" customFormat="false" ht="12.8" hidden="false" customHeight="false" outlineLevel="0" collapsed="false">
      <c r="A30383" s="0" t="n">
        <v>716736727400</v>
      </c>
      <c r="B30383" s="1" t="n">
        <v>387.979</v>
      </c>
      <c r="C30383" s="1" t="n">
        <f aca="false">B30383</f>
        <v>387.979</v>
      </c>
      <c r="D30383" s="1" t="n">
        <f aca="false">C30383</f>
        <v>387.979</v>
      </c>
      <c r="E30383" s="1" t="n">
        <f aca="false">D30383</f>
        <v>387.979</v>
      </c>
    </row>
    <row r="30384" customFormat="false" ht="12.8" hidden="false" customHeight="false" outlineLevel="0" collapsed="false">
      <c r="A30384" s="0" t="n">
        <v>716736123288</v>
      </c>
      <c r="B30384" s="1" t="n">
        <v>237.279</v>
      </c>
      <c r="C30384" s="1" t="n">
        <f aca="false">B30384</f>
        <v>237.279</v>
      </c>
      <c r="D30384" s="1" t="n">
        <f aca="false">C30384</f>
        <v>237.279</v>
      </c>
      <c r="E30384" s="1" t="n">
        <f aca="false">D30384</f>
        <v>237.279</v>
      </c>
    </row>
    <row r="30385" customFormat="false" ht="12.8" hidden="false" customHeight="false" outlineLevel="0" collapsed="false">
      <c r="A30385" s="0" t="n">
        <v>716736692630</v>
      </c>
      <c r="B30385" s="1" t="n">
        <v>237.279</v>
      </c>
      <c r="C30385" s="1" t="n">
        <f aca="false">B30385</f>
        <v>237.279</v>
      </c>
      <c r="D30385" s="1" t="n">
        <f aca="false">C30385</f>
        <v>237.279</v>
      </c>
      <c r="E30385" s="1" t="n">
        <f aca="false">D30385</f>
        <v>237.279</v>
      </c>
    </row>
    <row r="30386" customFormat="false" ht="12.8" hidden="false" customHeight="false" outlineLevel="0" collapsed="false">
      <c r="A30386" s="0" t="n">
        <v>889214306876</v>
      </c>
      <c r="B30386" s="1" t="n">
        <v>214.179</v>
      </c>
      <c r="C30386" s="1" t="n">
        <f aca="false">B30386</f>
        <v>214.179</v>
      </c>
      <c r="D30386" s="1" t="n">
        <f aca="false">C30386</f>
        <v>214.179</v>
      </c>
      <c r="E30386" s="1" t="n">
        <f aca="false">D30386</f>
        <v>214.179</v>
      </c>
    </row>
    <row r="30387" customFormat="false" ht="12.8" hidden="false" customHeight="false" outlineLevel="0" collapsed="false">
      <c r="A30387" s="0" t="n">
        <v>886895521406</v>
      </c>
      <c r="B30387" s="1" t="n">
        <v>182.279</v>
      </c>
      <c r="C30387" s="1" t="n">
        <f aca="false">B30387</f>
        <v>182.279</v>
      </c>
      <c r="D30387" s="1" t="n">
        <f aca="false">C30387</f>
        <v>182.279</v>
      </c>
      <c r="E30387" s="1" t="n">
        <f aca="false">D30387</f>
        <v>182.279</v>
      </c>
    </row>
    <row r="30388" customFormat="false" ht="12.8" hidden="false" customHeight="false" outlineLevel="0" collapsed="false">
      <c r="A30388" s="0" t="n">
        <v>886895589000</v>
      </c>
      <c r="B30388" s="1" t="n">
        <v>213.079</v>
      </c>
      <c r="C30388" s="1" t="n">
        <f aca="false">B30388</f>
        <v>213.079</v>
      </c>
      <c r="D30388" s="1" t="n">
        <f aca="false">C30388</f>
        <v>213.079</v>
      </c>
      <c r="E30388" s="1" t="n">
        <f aca="false">D30388</f>
        <v>213.079</v>
      </c>
    </row>
    <row r="30389" customFormat="false" ht="12.8" hidden="false" customHeight="false" outlineLevel="0" collapsed="false">
      <c r="A30389" s="0" t="n">
        <v>886895521413</v>
      </c>
      <c r="B30389" s="1" t="n">
        <v>202.079</v>
      </c>
      <c r="C30389" s="1" t="n">
        <f aca="false">B30389</f>
        <v>202.079</v>
      </c>
      <c r="D30389" s="1" t="n">
        <f aca="false">C30389</f>
        <v>202.079</v>
      </c>
      <c r="E30389" s="1" t="n">
        <f aca="false">D30389</f>
        <v>202.079</v>
      </c>
    </row>
    <row r="30390" customFormat="false" ht="12.8" hidden="false" customHeight="false" outlineLevel="0" collapsed="false">
      <c r="A30390" s="0" t="n">
        <v>716736776798</v>
      </c>
      <c r="B30390" s="1" t="n">
        <v>216.379</v>
      </c>
      <c r="C30390" s="1" t="n">
        <f aca="false">B30390</f>
        <v>216.379</v>
      </c>
      <c r="D30390" s="1" t="n">
        <f aca="false">C30390</f>
        <v>216.379</v>
      </c>
      <c r="E30390" s="1" t="n">
        <f aca="false">D30390</f>
        <v>216.379</v>
      </c>
    </row>
    <row r="30391" customFormat="false" ht="12.8" hidden="false" customHeight="false" outlineLevel="0" collapsed="false">
      <c r="A30391" s="0" t="n">
        <v>716736805764</v>
      </c>
      <c r="B30391" s="1" t="n">
        <v>308.779</v>
      </c>
      <c r="C30391" s="1" t="n">
        <f aca="false">B30391</f>
        <v>308.779</v>
      </c>
      <c r="D30391" s="1" t="n">
        <f aca="false">C30391</f>
        <v>308.779</v>
      </c>
      <c r="E30391" s="1" t="n">
        <f aca="false">D30391</f>
        <v>308.779</v>
      </c>
    </row>
    <row r="30392" customFormat="false" ht="12.8" hidden="false" customHeight="false" outlineLevel="0" collapsed="false">
      <c r="A30392" s="0" t="n">
        <v>196152017994</v>
      </c>
      <c r="B30392" s="1" t="n">
        <v>140.479</v>
      </c>
      <c r="C30392" s="1" t="n">
        <f aca="false">B30392</f>
        <v>140.479</v>
      </c>
      <c r="D30392" s="1" t="n">
        <f aca="false">C30392</f>
        <v>140.479</v>
      </c>
      <c r="E30392" s="1" t="n">
        <f aca="false">D30392</f>
        <v>140.479</v>
      </c>
    </row>
    <row r="30393" customFormat="false" ht="12.8" hidden="false" customHeight="false" outlineLevel="0" collapsed="false">
      <c r="A30393" s="0" t="n">
        <v>716736743493</v>
      </c>
      <c r="B30393" s="1" t="n">
        <v>202.079</v>
      </c>
      <c r="C30393" s="1" t="n">
        <f aca="false">B30393</f>
        <v>202.079</v>
      </c>
      <c r="D30393" s="1" t="n">
        <f aca="false">C30393</f>
        <v>202.079</v>
      </c>
      <c r="E30393" s="1" t="n">
        <f aca="false">D30393</f>
        <v>202.079</v>
      </c>
    </row>
    <row r="30394" customFormat="false" ht="12.8" hidden="false" customHeight="false" outlineLevel="0" collapsed="false">
      <c r="A30394" s="0" t="n">
        <v>716736197746</v>
      </c>
      <c r="B30394" s="1" t="n">
        <v>154.779</v>
      </c>
      <c r="C30394" s="1" t="n">
        <f aca="false">B30394</f>
        <v>154.779</v>
      </c>
      <c r="D30394" s="1" t="n">
        <f aca="false">C30394</f>
        <v>154.779</v>
      </c>
      <c r="E30394" s="1" t="n">
        <f aca="false">D30394</f>
        <v>154.779</v>
      </c>
    </row>
    <row r="30395" customFormat="false" ht="12.8" hidden="false" customHeight="false" outlineLevel="0" collapsed="false">
      <c r="A30395" s="0" t="n">
        <v>4000870798508</v>
      </c>
      <c r="B30395" s="1" t="n">
        <v>88.779</v>
      </c>
      <c r="C30395" s="1" t="n">
        <f aca="false">B30395</f>
        <v>88.779</v>
      </c>
      <c r="D30395" s="1" t="n">
        <f aca="false">C30395</f>
        <v>88.779</v>
      </c>
      <c r="E30395" s="1" t="n">
        <f aca="false">D30395</f>
        <v>88.779</v>
      </c>
    </row>
    <row r="30396" customFormat="false" ht="12.8" hidden="false" customHeight="false" outlineLevel="0" collapsed="false">
      <c r="A30396" s="0" t="n">
        <v>810083040349</v>
      </c>
      <c r="B30396" s="1" t="n">
        <v>56.879</v>
      </c>
      <c r="C30396" s="1" t="n">
        <f aca="false">B30396</f>
        <v>56.879</v>
      </c>
      <c r="D30396" s="1" t="n">
        <f aca="false">C30396</f>
        <v>56.879</v>
      </c>
      <c r="E30396" s="1" t="n">
        <f aca="false">D30396</f>
        <v>56.879</v>
      </c>
    </row>
    <row r="30397" customFormat="false" ht="12.8" hidden="false" customHeight="false" outlineLevel="0" collapsed="false">
      <c r="A30397" s="0" t="n">
        <v>743181979733</v>
      </c>
      <c r="B30397" s="1" t="n">
        <v>42.579</v>
      </c>
      <c r="C30397" s="1" t="n">
        <f aca="false">B30397</f>
        <v>42.579</v>
      </c>
      <c r="D30397" s="1" t="n">
        <f aca="false">C30397</f>
        <v>42.579</v>
      </c>
      <c r="E30397" s="1" t="n">
        <f aca="false">D30397</f>
        <v>42.579</v>
      </c>
    </row>
    <row r="30398" customFormat="false" ht="12.8" hidden="false" customHeight="false" outlineLevel="0" collapsed="false">
      <c r="A30398" s="0" t="n">
        <v>194735146338</v>
      </c>
      <c r="B30398" s="1" t="n">
        <v>67.879</v>
      </c>
      <c r="C30398" s="1" t="n">
        <f aca="false">B30398</f>
        <v>67.879</v>
      </c>
      <c r="D30398" s="1" t="n">
        <f aca="false">C30398</f>
        <v>67.879</v>
      </c>
      <c r="E30398" s="1" t="n">
        <f aca="false">D30398</f>
        <v>67.879</v>
      </c>
    </row>
    <row r="30399" customFormat="false" ht="12.8" hidden="false" customHeight="false" outlineLevel="0" collapsed="false">
      <c r="A30399" s="0" t="n">
        <v>887758122976</v>
      </c>
      <c r="B30399" s="1" t="n">
        <v>321.979</v>
      </c>
      <c r="C30399" s="1" t="n">
        <f aca="false">B30399</f>
        <v>321.979</v>
      </c>
      <c r="D30399" s="1" t="n">
        <f aca="false">C30399</f>
        <v>321.979</v>
      </c>
      <c r="E30399" s="1" t="n">
        <f aca="false">D30399</f>
        <v>321.979</v>
      </c>
    </row>
    <row r="30400" customFormat="false" ht="12.8" hidden="false" customHeight="false" outlineLevel="0" collapsed="false">
      <c r="A30400" s="0" t="n">
        <v>194735121588</v>
      </c>
      <c r="B30400" s="1" t="n">
        <v>72.279</v>
      </c>
      <c r="C30400" s="1" t="n">
        <f aca="false">B30400</f>
        <v>72.279</v>
      </c>
      <c r="D30400" s="1" t="n">
        <f aca="false">C30400</f>
        <v>72.279</v>
      </c>
      <c r="E30400" s="1" t="n">
        <f aca="false">D30400</f>
        <v>72.279</v>
      </c>
    </row>
    <row r="30401" customFormat="false" ht="12.8" hidden="false" customHeight="false" outlineLevel="0" collapsed="false">
      <c r="A30401" s="0" t="n">
        <v>191726454557</v>
      </c>
      <c r="B30401" s="1" t="n">
        <v>49.179</v>
      </c>
      <c r="C30401" s="1" t="n">
        <f aca="false">B30401</f>
        <v>49.179</v>
      </c>
      <c r="D30401" s="1" t="n">
        <f aca="false">C30401</f>
        <v>49.179</v>
      </c>
      <c r="E30401" s="1" t="n">
        <f aca="false">D30401</f>
        <v>49.179</v>
      </c>
    </row>
    <row r="30402" customFormat="false" ht="12.8" hidden="false" customHeight="false" outlineLevel="0" collapsed="false">
      <c r="A30402" s="0" t="n">
        <v>630996413883</v>
      </c>
      <c r="B30402" s="1" t="n">
        <v>65.679</v>
      </c>
      <c r="C30402" s="1" t="n">
        <f aca="false">B30402</f>
        <v>65.679</v>
      </c>
      <c r="D30402" s="1" t="n">
        <f aca="false">C30402</f>
        <v>65.679</v>
      </c>
      <c r="E30402" s="1" t="n">
        <f aca="false">D30402</f>
        <v>65.679</v>
      </c>
    </row>
    <row r="30403" customFormat="false" ht="12.8" hidden="false" customHeight="false" outlineLevel="0" collapsed="false">
      <c r="A30403" s="0" t="n">
        <v>886895515856</v>
      </c>
      <c r="B30403" s="1" t="n">
        <v>207.579</v>
      </c>
      <c r="C30403" s="1" t="n">
        <f aca="false">B30403</f>
        <v>207.579</v>
      </c>
      <c r="D30403" s="1" t="n">
        <f aca="false">C30403</f>
        <v>207.579</v>
      </c>
      <c r="E30403" s="1" t="n">
        <f aca="false">D30403</f>
        <v>207.579</v>
      </c>
    </row>
    <row r="30404" customFormat="false" ht="12.8" hidden="false" customHeight="false" outlineLevel="0" collapsed="false">
      <c r="A30404" s="0" t="n">
        <v>886895489034</v>
      </c>
      <c r="B30404" s="1" t="n">
        <v>264.779</v>
      </c>
      <c r="C30404" s="1" t="n">
        <f aca="false">B30404</f>
        <v>264.779</v>
      </c>
      <c r="D30404" s="1" t="n">
        <f aca="false">C30404</f>
        <v>264.779</v>
      </c>
      <c r="E30404" s="1" t="n">
        <f aca="false">D30404</f>
        <v>264.779</v>
      </c>
    </row>
    <row r="30405" customFormat="false" ht="12.8" hidden="false" customHeight="false" outlineLevel="0" collapsed="false">
      <c r="A30405" s="0" t="n">
        <v>886895559744</v>
      </c>
      <c r="B30405" s="1" t="n">
        <v>207.579</v>
      </c>
      <c r="C30405" s="1" t="n">
        <f aca="false">B30405</f>
        <v>207.579</v>
      </c>
      <c r="D30405" s="1" t="n">
        <f aca="false">C30405</f>
        <v>207.579</v>
      </c>
      <c r="E30405" s="1" t="n">
        <f aca="false">D30405</f>
        <v>207.579</v>
      </c>
    </row>
    <row r="30406" customFormat="false" ht="12.8" hidden="false" customHeight="false" outlineLevel="0" collapsed="false">
      <c r="A30406" s="0" t="n">
        <v>886895470537</v>
      </c>
      <c r="B30406" s="1" t="n">
        <v>207.579</v>
      </c>
      <c r="C30406" s="1" t="n">
        <f aca="false">B30406</f>
        <v>207.579</v>
      </c>
      <c r="D30406" s="1" t="n">
        <f aca="false">C30406</f>
        <v>207.579</v>
      </c>
      <c r="E30406" s="1" t="n">
        <f aca="false">D30406</f>
        <v>207.579</v>
      </c>
    </row>
    <row r="30407" customFormat="false" ht="12.8" hidden="false" customHeight="false" outlineLevel="0" collapsed="false">
      <c r="A30407" s="0" t="n">
        <v>886895489027</v>
      </c>
      <c r="B30407" s="1" t="n">
        <v>196.579</v>
      </c>
      <c r="C30407" s="1" t="n">
        <f aca="false">B30407</f>
        <v>196.579</v>
      </c>
      <c r="D30407" s="1" t="n">
        <f aca="false">C30407</f>
        <v>196.579</v>
      </c>
      <c r="E30407" s="1" t="n">
        <f aca="false">D30407</f>
        <v>196.579</v>
      </c>
    </row>
    <row r="30408" customFormat="false" ht="12.8" hidden="false" customHeight="false" outlineLevel="0" collapsed="false">
      <c r="A30408" s="0" t="n">
        <v>886895495530</v>
      </c>
      <c r="B30408" s="1" t="n">
        <v>207.579</v>
      </c>
      <c r="C30408" s="1" t="n">
        <f aca="false">B30408</f>
        <v>207.579</v>
      </c>
      <c r="D30408" s="1" t="n">
        <f aca="false">C30408</f>
        <v>207.579</v>
      </c>
      <c r="E30408" s="1" t="n">
        <f aca="false">D30408</f>
        <v>207.579</v>
      </c>
    </row>
    <row r="30409" customFormat="false" ht="12.8" hidden="false" customHeight="false" outlineLevel="0" collapsed="false">
      <c r="A30409" s="0" t="n">
        <v>886895437172</v>
      </c>
      <c r="B30409" s="1" t="n">
        <v>207.579</v>
      </c>
      <c r="C30409" s="1" t="n">
        <f aca="false">B30409</f>
        <v>207.579</v>
      </c>
      <c r="D30409" s="1" t="n">
        <f aca="false">C30409</f>
        <v>207.579</v>
      </c>
      <c r="E30409" s="1" t="n">
        <f aca="false">D30409</f>
        <v>207.579</v>
      </c>
    </row>
    <row r="30410" customFormat="false" ht="12.8" hidden="false" customHeight="false" outlineLevel="0" collapsed="false">
      <c r="A30410" s="0" t="n">
        <v>800090829310</v>
      </c>
      <c r="B30410" s="1" t="n">
        <v>195.479</v>
      </c>
      <c r="C30410" s="1" t="n">
        <f aca="false">B30410</f>
        <v>195.479</v>
      </c>
      <c r="D30410" s="1" t="n">
        <f aca="false">C30410</f>
        <v>195.479</v>
      </c>
      <c r="E30410" s="1" t="n">
        <f aca="false">D30410</f>
        <v>195.479</v>
      </c>
    </row>
    <row r="30411" customFormat="false" ht="12.8" hidden="false" customHeight="false" outlineLevel="0" collapsed="false">
      <c r="A30411" s="0" t="n">
        <v>156888680121</v>
      </c>
      <c r="B30411" s="1" t="n">
        <v>110.889</v>
      </c>
      <c r="C30411" s="1" t="n">
        <f aca="false">B30411</f>
        <v>110.889</v>
      </c>
      <c r="D30411" s="1" t="n">
        <f aca="false">C30411</f>
        <v>110.889</v>
      </c>
      <c r="E30411" s="1" t="n">
        <f aca="false">D30411</f>
        <v>110.889</v>
      </c>
    </row>
    <row r="30412" customFormat="false" ht="12.8" hidden="false" customHeight="false" outlineLevel="0" collapsed="false">
      <c r="A30412" s="0" t="n">
        <v>716736788760</v>
      </c>
      <c r="B30412" s="1" t="n">
        <v>185.579</v>
      </c>
      <c r="C30412" s="1" t="n">
        <f aca="false">B30412</f>
        <v>185.579</v>
      </c>
      <c r="D30412" s="1" t="n">
        <f aca="false">C30412</f>
        <v>185.579</v>
      </c>
      <c r="E30412" s="1" t="n">
        <f aca="false">D30412</f>
        <v>185.579</v>
      </c>
    </row>
    <row r="30413" customFormat="false" ht="12.8" hidden="false" customHeight="false" outlineLevel="0" collapsed="false">
      <c r="A30413" s="0" t="n">
        <v>716736701912</v>
      </c>
      <c r="B30413" s="1" t="n">
        <v>271.379</v>
      </c>
      <c r="C30413" s="1" t="n">
        <f aca="false">B30413</f>
        <v>271.379</v>
      </c>
      <c r="D30413" s="1" t="n">
        <f aca="false">C30413</f>
        <v>271.379</v>
      </c>
      <c r="E30413" s="1" t="n">
        <f aca="false">D30413</f>
        <v>271.379</v>
      </c>
    </row>
    <row r="30414" customFormat="false" ht="12.8" hidden="false" customHeight="false" outlineLevel="0" collapsed="false">
      <c r="A30414" s="0" t="n">
        <v>716736709741</v>
      </c>
      <c r="B30414" s="1" t="n">
        <v>140.479</v>
      </c>
      <c r="C30414" s="1" t="n">
        <f aca="false">B30414</f>
        <v>140.479</v>
      </c>
      <c r="D30414" s="1" t="n">
        <f aca="false">C30414</f>
        <v>140.479</v>
      </c>
      <c r="E30414" s="1" t="n">
        <f aca="false">D30414</f>
        <v>140.479</v>
      </c>
    </row>
    <row r="30415" customFormat="false" ht="12.8" hidden="false" customHeight="false" outlineLevel="0" collapsed="false">
      <c r="A30415" s="0" t="n">
        <v>819067509988</v>
      </c>
      <c r="B30415" s="1" t="n">
        <v>119.909</v>
      </c>
      <c r="C30415" s="1" t="n">
        <f aca="false">B30415</f>
        <v>119.909</v>
      </c>
      <c r="D30415" s="1" t="n">
        <f aca="false">C30415</f>
        <v>119.909</v>
      </c>
      <c r="E30415" s="1" t="n">
        <f aca="false">D30415</f>
        <v>119.909</v>
      </c>
    </row>
    <row r="30416" customFormat="false" ht="12.8" hidden="false" customHeight="false" outlineLevel="0" collapsed="false">
      <c r="A30416" s="0" t="n">
        <v>644114935553</v>
      </c>
      <c r="B30416" s="1" t="n">
        <v>58.969</v>
      </c>
      <c r="C30416" s="1" t="n">
        <f aca="false">B30416</f>
        <v>58.969</v>
      </c>
      <c r="D30416" s="1" t="n">
        <f aca="false">C30416</f>
        <v>58.969</v>
      </c>
      <c r="E30416" s="1" t="n">
        <f aca="false">D30416</f>
        <v>58.969</v>
      </c>
    </row>
    <row r="30417" customFormat="false" ht="12.8" hidden="false" customHeight="false" outlineLevel="0" collapsed="false">
      <c r="A30417" s="0" t="n">
        <v>336797004088</v>
      </c>
      <c r="B30417" s="1" t="n">
        <v>94.279</v>
      </c>
      <c r="C30417" s="1" t="n">
        <f aca="false">B30417</f>
        <v>94.279</v>
      </c>
      <c r="D30417" s="1" t="n">
        <f aca="false">C30417</f>
        <v>94.279</v>
      </c>
      <c r="E30417" s="1" t="n">
        <f aca="false">D30417</f>
        <v>94.279</v>
      </c>
    </row>
    <row r="30418" customFormat="false" ht="12.8" hidden="false" customHeight="false" outlineLevel="0" collapsed="false">
      <c r="A30418" s="0" t="n">
        <v>194735060894</v>
      </c>
      <c r="B30418" s="1" t="n">
        <v>88.779</v>
      </c>
      <c r="C30418" s="1" t="n">
        <f aca="false">B30418</f>
        <v>88.779</v>
      </c>
      <c r="D30418" s="1" t="n">
        <f aca="false">C30418</f>
        <v>88.779</v>
      </c>
      <c r="E30418" s="1" t="n">
        <f aca="false">D30418</f>
        <v>88.779</v>
      </c>
    </row>
    <row r="30419" customFormat="false" ht="12.8" hidden="false" customHeight="false" outlineLevel="0" collapsed="false">
      <c r="A30419" s="0" t="n">
        <v>194735070824</v>
      </c>
      <c r="B30419" s="1" t="n">
        <v>104.179</v>
      </c>
      <c r="C30419" s="1" t="n">
        <f aca="false">B30419</f>
        <v>104.179</v>
      </c>
      <c r="D30419" s="1" t="n">
        <f aca="false">C30419</f>
        <v>104.179</v>
      </c>
      <c r="E30419" s="1" t="n">
        <f aca="false">D30419</f>
        <v>104.179</v>
      </c>
    </row>
    <row r="30420" customFormat="false" ht="12.8" hidden="false" customHeight="false" outlineLevel="0" collapsed="false">
      <c r="A30420" s="0" t="n">
        <v>192995224933</v>
      </c>
      <c r="B30420" s="1" t="n">
        <v>82.179</v>
      </c>
      <c r="C30420" s="1" t="n">
        <f aca="false">B30420</f>
        <v>82.179</v>
      </c>
      <c r="D30420" s="1" t="n">
        <f aca="false">C30420</f>
        <v>82.179</v>
      </c>
      <c r="E30420" s="1" t="n">
        <f aca="false">D30420</f>
        <v>82.179</v>
      </c>
    </row>
    <row r="30421" customFormat="false" ht="12.8" hidden="false" customHeight="false" outlineLevel="0" collapsed="false">
      <c r="A30421" s="0" t="n">
        <v>691117045796</v>
      </c>
      <c r="B30421" s="1" t="n">
        <v>89.769</v>
      </c>
      <c r="C30421" s="1" t="n">
        <f aca="false">B30421</f>
        <v>89.769</v>
      </c>
      <c r="D30421" s="1" t="n">
        <f aca="false">C30421</f>
        <v>89.769</v>
      </c>
      <c r="E30421" s="1" t="n">
        <f aca="false">D30421</f>
        <v>89.769</v>
      </c>
    </row>
    <row r="30422" customFormat="false" ht="12.8" hidden="false" customHeight="false" outlineLevel="0" collapsed="false">
      <c r="A30422" s="0" t="n">
        <v>810041483072</v>
      </c>
      <c r="B30422" s="1" t="n">
        <v>159.179</v>
      </c>
      <c r="C30422" s="1" t="n">
        <f aca="false">B30422</f>
        <v>159.179</v>
      </c>
      <c r="D30422" s="1" t="n">
        <f aca="false">C30422</f>
        <v>159.179</v>
      </c>
      <c r="E30422" s="1" t="n">
        <f aca="false">D30422</f>
        <v>159.179</v>
      </c>
    </row>
    <row r="30423" customFormat="false" ht="12.8" hidden="false" customHeight="false" outlineLevel="0" collapsed="false">
      <c r="A30423" s="0" t="n">
        <v>810041483058</v>
      </c>
      <c r="B30423" s="1" t="n">
        <v>123.979</v>
      </c>
      <c r="C30423" s="1" t="n">
        <f aca="false">B30423</f>
        <v>123.979</v>
      </c>
      <c r="D30423" s="1" t="n">
        <f aca="false">C30423</f>
        <v>123.979</v>
      </c>
      <c r="E30423" s="1" t="n">
        <f aca="false">D30423</f>
        <v>123.979</v>
      </c>
    </row>
    <row r="30424" customFormat="false" ht="12.8" hidden="false" customHeight="false" outlineLevel="0" collapsed="false">
      <c r="A30424" s="0" t="n">
        <v>190605285251</v>
      </c>
      <c r="B30424" s="1" t="n">
        <v>457.279</v>
      </c>
      <c r="C30424" s="1" t="n">
        <f aca="false">B30424</f>
        <v>457.279</v>
      </c>
      <c r="D30424" s="1" t="n">
        <f aca="false">C30424</f>
        <v>457.279</v>
      </c>
      <c r="E30424" s="1" t="n">
        <f aca="false">D30424</f>
        <v>457.279</v>
      </c>
    </row>
    <row r="30425" customFormat="false" ht="12.8" hidden="false" customHeight="false" outlineLevel="0" collapsed="false">
      <c r="A30425" s="0" t="n">
        <v>716736854595</v>
      </c>
      <c r="B30425" s="1" t="n">
        <v>194.379</v>
      </c>
      <c r="C30425" s="1" t="n">
        <f aca="false">B30425</f>
        <v>194.379</v>
      </c>
      <c r="D30425" s="1" t="n">
        <f aca="false">C30425</f>
        <v>194.379</v>
      </c>
      <c r="E30425" s="1" t="n">
        <f aca="false">D30425</f>
        <v>194.379</v>
      </c>
    </row>
    <row r="30426" customFormat="false" ht="12.8" hidden="false" customHeight="false" outlineLevel="0" collapsed="false">
      <c r="A30426" s="0" t="n">
        <v>716736867366</v>
      </c>
      <c r="B30426" s="1" t="n">
        <v>220.779</v>
      </c>
      <c r="C30426" s="1" t="n">
        <f aca="false">B30426</f>
        <v>220.779</v>
      </c>
      <c r="D30426" s="1" t="n">
        <f aca="false">C30426</f>
        <v>220.779</v>
      </c>
      <c r="E30426" s="1" t="n">
        <f aca="false">D30426</f>
        <v>220.779</v>
      </c>
    </row>
    <row r="30427" customFormat="false" ht="12.8" hidden="false" customHeight="false" outlineLevel="0" collapsed="false">
      <c r="A30427" s="0" t="n">
        <v>716736766911</v>
      </c>
      <c r="B30427" s="1" t="n">
        <v>87.679</v>
      </c>
      <c r="C30427" s="1" t="n">
        <f aca="false">B30427</f>
        <v>87.679</v>
      </c>
      <c r="D30427" s="1" t="n">
        <f aca="false">C30427</f>
        <v>87.679</v>
      </c>
      <c r="E30427" s="1" t="n">
        <f aca="false">D30427</f>
        <v>87.679</v>
      </c>
    </row>
    <row r="30428" customFormat="false" ht="12.8" hidden="false" customHeight="false" outlineLevel="0" collapsed="false">
      <c r="A30428" s="0" t="n">
        <v>827886141654</v>
      </c>
      <c r="B30428" s="1" t="n">
        <v>99.779</v>
      </c>
      <c r="C30428" s="1" t="n">
        <f aca="false">B30428</f>
        <v>99.779</v>
      </c>
      <c r="D30428" s="1" t="n">
        <f aca="false">C30428</f>
        <v>99.779</v>
      </c>
      <c r="E30428" s="1" t="n">
        <f aca="false">D30428</f>
        <v>99.779</v>
      </c>
    </row>
    <row r="30429" customFormat="false" ht="12.8" hidden="false" customHeight="false" outlineLevel="0" collapsed="false">
      <c r="A30429" s="0" t="n">
        <v>986854688468</v>
      </c>
      <c r="B30429" s="1" t="n">
        <v>99.889</v>
      </c>
      <c r="C30429" s="1" t="n">
        <f aca="false">B30429</f>
        <v>99.889</v>
      </c>
      <c r="D30429" s="1" t="n">
        <f aca="false">C30429</f>
        <v>99.889</v>
      </c>
      <c r="E30429" s="1" t="n">
        <f aca="false">D30429</f>
        <v>99.889</v>
      </c>
    </row>
    <row r="30430" customFormat="false" ht="12.8" hidden="false" customHeight="false" outlineLevel="0" collapsed="false">
      <c r="A30430" s="0" t="n">
        <v>376338410287</v>
      </c>
      <c r="B30430" s="1" t="n">
        <v>79.429</v>
      </c>
      <c r="C30430" s="1" t="n">
        <f aca="false">B30430</f>
        <v>79.429</v>
      </c>
      <c r="D30430" s="1" t="n">
        <f aca="false">C30430</f>
        <v>79.429</v>
      </c>
      <c r="E30430" s="1" t="n">
        <f aca="false">D30430</f>
        <v>79.429</v>
      </c>
    </row>
    <row r="30431" customFormat="false" ht="12.8" hidden="false" customHeight="false" outlineLevel="0" collapsed="false">
      <c r="A30431" s="0" t="n">
        <v>447315136930</v>
      </c>
      <c r="B30431" s="1" t="n">
        <v>562.879</v>
      </c>
      <c r="C30431" s="1" t="n">
        <f aca="false">B30431</f>
        <v>562.879</v>
      </c>
      <c r="D30431" s="1" t="n">
        <f aca="false">C30431</f>
        <v>562.879</v>
      </c>
      <c r="E30431" s="1" t="n">
        <f aca="false">D30431</f>
        <v>562.879</v>
      </c>
    </row>
    <row r="30432" customFormat="false" ht="12.8" hidden="false" customHeight="false" outlineLevel="0" collapsed="false">
      <c r="A30432" s="0" t="n">
        <v>716736772639</v>
      </c>
      <c r="B30432" s="1" t="n">
        <v>381.379</v>
      </c>
      <c r="C30432" s="1" t="n">
        <f aca="false">B30432</f>
        <v>381.379</v>
      </c>
      <c r="D30432" s="1" t="n">
        <f aca="false">C30432</f>
        <v>381.379</v>
      </c>
      <c r="E30432" s="1" t="n">
        <f aca="false">D30432</f>
        <v>381.379</v>
      </c>
    </row>
    <row r="30433" customFormat="false" ht="12.8" hidden="false" customHeight="false" outlineLevel="0" collapsed="false">
      <c r="A30433" s="0" t="n">
        <v>716736835556</v>
      </c>
      <c r="B30433" s="1" t="n">
        <v>271.379</v>
      </c>
      <c r="C30433" s="1" t="n">
        <f aca="false">B30433</f>
        <v>271.379</v>
      </c>
      <c r="D30433" s="1" t="n">
        <f aca="false">C30433</f>
        <v>271.379</v>
      </c>
      <c r="E30433" s="1" t="n">
        <f aca="false">D30433</f>
        <v>271.379</v>
      </c>
    </row>
    <row r="30434" customFormat="false" ht="12.8" hidden="false" customHeight="false" outlineLevel="0" collapsed="false">
      <c r="A30434" s="0" t="n">
        <v>194958047887</v>
      </c>
      <c r="B30434" s="1" t="n">
        <v>208.679</v>
      </c>
      <c r="C30434" s="1" t="n">
        <f aca="false">B30434</f>
        <v>208.679</v>
      </c>
      <c r="D30434" s="1" t="n">
        <f aca="false">C30434</f>
        <v>208.679</v>
      </c>
      <c r="E30434" s="1" t="n">
        <f aca="false">D30434</f>
        <v>208.679</v>
      </c>
    </row>
    <row r="30435" customFormat="false" ht="12.8" hidden="false" customHeight="false" outlineLevel="0" collapsed="false">
      <c r="A30435" s="0" t="n">
        <v>196379973813</v>
      </c>
      <c r="B30435" s="1" t="n">
        <v>350.579</v>
      </c>
      <c r="C30435" s="1" t="n">
        <f aca="false">B30435</f>
        <v>350.579</v>
      </c>
      <c r="D30435" s="1" t="n">
        <f aca="false">C30435</f>
        <v>350.579</v>
      </c>
      <c r="E30435" s="1" t="n">
        <f aca="false">D30435</f>
        <v>350.579</v>
      </c>
    </row>
    <row r="30436" customFormat="false" ht="12.8" hidden="false" customHeight="false" outlineLevel="0" collapsed="false">
      <c r="A30436" s="0" t="n">
        <v>134822111504</v>
      </c>
      <c r="B30436" s="1" t="n">
        <v>49.971</v>
      </c>
      <c r="C30436" s="1" t="n">
        <f aca="false">B30436</f>
        <v>49.971</v>
      </c>
      <c r="D30436" s="1" t="n">
        <f aca="false">C30436</f>
        <v>49.971</v>
      </c>
      <c r="E30436" s="1" t="n">
        <f aca="false">D30436</f>
        <v>49.971</v>
      </c>
    </row>
    <row r="30437" customFormat="false" ht="12.8" hidden="false" customHeight="false" outlineLevel="0" collapsed="false">
      <c r="A30437" s="0" t="n">
        <v>824142293058</v>
      </c>
      <c r="B30437" s="1" t="n">
        <v>196.579</v>
      </c>
      <c r="C30437" s="1" t="n">
        <f aca="false">B30437</f>
        <v>196.579</v>
      </c>
      <c r="D30437" s="1" t="n">
        <f aca="false">C30437</f>
        <v>196.579</v>
      </c>
      <c r="E30437" s="1" t="n">
        <f aca="false">D30437</f>
        <v>196.579</v>
      </c>
    </row>
    <row r="30438" customFormat="false" ht="12.8" hidden="false" customHeight="false" outlineLevel="0" collapsed="false">
      <c r="A30438" s="0" t="n">
        <v>840788557781</v>
      </c>
      <c r="B30438" s="1" t="n">
        <v>85.919</v>
      </c>
      <c r="C30438" s="1" t="n">
        <f aca="false">B30438</f>
        <v>85.919</v>
      </c>
      <c r="D30438" s="1" t="n">
        <f aca="false">C30438</f>
        <v>85.919</v>
      </c>
      <c r="E30438" s="1" t="n">
        <f aca="false">D30438</f>
        <v>85.919</v>
      </c>
    </row>
    <row r="30439" customFormat="false" ht="12.8" hidden="false" customHeight="false" outlineLevel="0" collapsed="false">
      <c r="A30439" s="0" t="n">
        <v>937577930921</v>
      </c>
      <c r="B30439" s="1" t="n">
        <v>66.944</v>
      </c>
      <c r="C30439" s="1" t="n">
        <f aca="false">B30439</f>
        <v>66.944</v>
      </c>
      <c r="D30439" s="1" t="n">
        <f aca="false">C30439</f>
        <v>66.944</v>
      </c>
      <c r="E30439" s="1" t="n">
        <f aca="false">D30439</f>
        <v>66.944</v>
      </c>
    </row>
    <row r="30440" customFormat="false" ht="12.8" hidden="false" customHeight="false" outlineLevel="0" collapsed="false">
      <c r="A30440" s="0" t="n">
        <v>815834535068</v>
      </c>
      <c r="B30440" s="1" t="n">
        <v>89.659</v>
      </c>
      <c r="C30440" s="1" t="n">
        <f aca="false">B30440</f>
        <v>89.659</v>
      </c>
      <c r="D30440" s="1" t="n">
        <f aca="false">C30440</f>
        <v>89.659</v>
      </c>
      <c r="E30440" s="1" t="n">
        <f aca="false">D30440</f>
        <v>89.659</v>
      </c>
    </row>
    <row r="30441" customFormat="false" ht="12.8" hidden="false" customHeight="false" outlineLevel="0" collapsed="false">
      <c r="A30441" s="0" t="n">
        <v>228637723868</v>
      </c>
      <c r="B30441" s="1" t="n">
        <v>77.636</v>
      </c>
      <c r="C30441" s="1" t="n">
        <f aca="false">B30441</f>
        <v>77.636</v>
      </c>
      <c r="D30441" s="1" t="n">
        <f aca="false">C30441</f>
        <v>77.636</v>
      </c>
      <c r="E30441" s="1" t="n">
        <f aca="false">D30441</f>
        <v>77.636</v>
      </c>
    </row>
    <row r="30442" customFormat="false" ht="12.8" hidden="false" customHeight="false" outlineLevel="0" collapsed="false">
      <c r="A30442" s="0" t="n">
        <v>5905197695464</v>
      </c>
      <c r="B30442" s="1" t="n">
        <v>232.879</v>
      </c>
      <c r="C30442" s="1" t="n">
        <f aca="false">B30442</f>
        <v>232.879</v>
      </c>
      <c r="D30442" s="1" t="n">
        <f aca="false">C30442</f>
        <v>232.879</v>
      </c>
      <c r="E30442" s="1" t="n">
        <f aca="false">D30442</f>
        <v>232.879</v>
      </c>
    </row>
    <row r="30443" customFormat="false" ht="12.8" hidden="false" customHeight="false" outlineLevel="0" collapsed="false">
      <c r="A30443" s="0" t="n">
        <v>850782967851</v>
      </c>
      <c r="B30443" s="1" t="n">
        <v>166.142</v>
      </c>
      <c r="C30443" s="1" t="n">
        <f aca="false">B30443</f>
        <v>166.142</v>
      </c>
      <c r="D30443" s="1" t="n">
        <f aca="false">C30443</f>
        <v>166.142</v>
      </c>
      <c r="E30443" s="1" t="n">
        <f aca="false">D30443</f>
        <v>166.142</v>
      </c>
    </row>
    <row r="30444" customFormat="false" ht="12.8" hidden="false" customHeight="false" outlineLevel="0" collapsed="false">
      <c r="A30444" s="0" t="n">
        <v>508789693722</v>
      </c>
      <c r="B30444" s="1" t="n">
        <v>74.809</v>
      </c>
      <c r="C30444" s="1" t="n">
        <f aca="false">B30444</f>
        <v>74.809</v>
      </c>
      <c r="D30444" s="1" t="n">
        <f aca="false">C30444</f>
        <v>74.809</v>
      </c>
      <c r="E30444" s="1" t="n">
        <f aca="false">D30444</f>
        <v>74.809</v>
      </c>
    </row>
    <row r="30445" customFormat="false" ht="12.8" hidden="false" customHeight="false" outlineLevel="0" collapsed="false">
      <c r="A30445" s="0" t="n">
        <v>182968460208</v>
      </c>
      <c r="B30445" s="1" t="n">
        <v>83.928</v>
      </c>
      <c r="C30445" s="1" t="n">
        <f aca="false">B30445</f>
        <v>83.928</v>
      </c>
      <c r="D30445" s="1" t="n">
        <f aca="false">C30445</f>
        <v>83.928</v>
      </c>
      <c r="E30445" s="1" t="n">
        <f aca="false">D30445</f>
        <v>83.928</v>
      </c>
    </row>
    <row r="30446" customFormat="false" ht="12.8" hidden="false" customHeight="false" outlineLevel="0" collapsed="false">
      <c r="A30446" s="0" t="n">
        <v>6411501510105</v>
      </c>
      <c r="B30446" s="1" t="n">
        <v>54.679</v>
      </c>
      <c r="C30446" s="1" t="n">
        <f aca="false">B30446</f>
        <v>54.679</v>
      </c>
      <c r="D30446" s="1" t="n">
        <f aca="false">C30446</f>
        <v>54.679</v>
      </c>
      <c r="E30446" s="1" t="n">
        <f aca="false">D30446</f>
        <v>54.679</v>
      </c>
    </row>
    <row r="30447" customFormat="false" ht="12.8" hidden="false" customHeight="false" outlineLevel="0" collapsed="false">
      <c r="A30447" s="0" t="n">
        <v>4007123624409</v>
      </c>
      <c r="B30447" s="1" t="n">
        <v>46.979</v>
      </c>
      <c r="C30447" s="1" t="n">
        <f aca="false">B30447</f>
        <v>46.979</v>
      </c>
      <c r="D30447" s="1" t="n">
        <f aca="false">C30447</f>
        <v>46.979</v>
      </c>
      <c r="E30447" s="1" t="n">
        <f aca="false">D30447</f>
        <v>46.979</v>
      </c>
    </row>
    <row r="30448" customFormat="false" ht="12.8" hidden="false" customHeight="false" outlineLevel="0" collapsed="false">
      <c r="A30448" s="0" t="n">
        <v>7333048042798</v>
      </c>
      <c r="B30448" s="1" t="n">
        <v>255.979</v>
      </c>
      <c r="C30448" s="1" t="n">
        <f aca="false">B30448</f>
        <v>255.979</v>
      </c>
      <c r="D30448" s="1" t="n">
        <f aca="false">C30448</f>
        <v>255.979</v>
      </c>
      <c r="E30448" s="1" t="n">
        <f aca="false">D30448</f>
        <v>255.979</v>
      </c>
    </row>
    <row r="30449" customFormat="false" ht="12.8" hidden="false" customHeight="false" outlineLevel="0" collapsed="false">
      <c r="A30449" s="0" t="n">
        <v>8422248081153</v>
      </c>
      <c r="B30449" s="1" t="n">
        <v>310.979</v>
      </c>
      <c r="C30449" s="1" t="n">
        <f aca="false">B30449</f>
        <v>310.979</v>
      </c>
      <c r="D30449" s="1" t="n">
        <f aca="false">C30449</f>
        <v>310.979</v>
      </c>
      <c r="E30449" s="1" t="n">
        <f aca="false">D30449</f>
        <v>310.979</v>
      </c>
    </row>
    <row r="30450" customFormat="false" ht="12.8" hidden="false" customHeight="false" outlineLevel="0" collapsed="false">
      <c r="A30450" s="0" t="n">
        <v>6901443366040</v>
      </c>
      <c r="B30450" s="1" t="n">
        <v>53.579</v>
      </c>
      <c r="C30450" s="1" t="n">
        <f aca="false">B30450</f>
        <v>53.579</v>
      </c>
      <c r="D30450" s="1" t="n">
        <f aca="false">C30450</f>
        <v>53.579</v>
      </c>
      <c r="E30450" s="1" t="n">
        <f aca="false">D30450</f>
        <v>53.579</v>
      </c>
    </row>
    <row r="30451" customFormat="false" ht="12.8" hidden="false" customHeight="false" outlineLevel="0" collapsed="false">
      <c r="A30451" s="0" t="n">
        <v>8806090639562</v>
      </c>
      <c r="B30451" s="1" t="n">
        <v>82.179</v>
      </c>
      <c r="C30451" s="1" t="n">
        <f aca="false">B30451</f>
        <v>82.179</v>
      </c>
      <c r="D30451" s="1" t="n">
        <f aca="false">C30451</f>
        <v>82.179</v>
      </c>
      <c r="E30451" s="1" t="n">
        <f aca="false">D30451</f>
        <v>82.179</v>
      </c>
    </row>
    <row r="30452" customFormat="false" ht="12.8" hidden="false" customHeight="false" outlineLevel="0" collapsed="false">
      <c r="A30452" s="0" t="n">
        <v>8592131306394</v>
      </c>
      <c r="B30452" s="1" t="n">
        <v>49.179</v>
      </c>
      <c r="C30452" s="1" t="n">
        <f aca="false">B30452</f>
        <v>49.179</v>
      </c>
      <c r="D30452" s="1" t="n">
        <f aca="false">C30452</f>
        <v>49.179</v>
      </c>
      <c r="E30452" s="1" t="n">
        <f aca="false">D30452</f>
        <v>49.179</v>
      </c>
    </row>
    <row r="30453" customFormat="false" ht="12.8" hidden="false" customHeight="false" outlineLevel="0" collapsed="false">
      <c r="A30453" s="0" t="n">
        <v>8806090795213</v>
      </c>
      <c r="B30453" s="1" t="n">
        <v>334.079</v>
      </c>
      <c r="C30453" s="1" t="n">
        <f aca="false">B30453</f>
        <v>334.079</v>
      </c>
      <c r="D30453" s="1" t="n">
        <f aca="false">C30453</f>
        <v>334.079</v>
      </c>
      <c r="E30453" s="1" t="n">
        <f aca="false">D30453</f>
        <v>334.079</v>
      </c>
    </row>
    <row r="30454" customFormat="false" ht="12.8" hidden="false" customHeight="false" outlineLevel="0" collapsed="false">
      <c r="A30454" s="0" t="n">
        <v>5025232878376</v>
      </c>
      <c r="B30454" s="1" t="n">
        <v>965.479</v>
      </c>
      <c r="C30454" s="1" t="n">
        <f aca="false">B30454</f>
        <v>965.479</v>
      </c>
      <c r="D30454" s="1" t="n">
        <f aca="false">C30454</f>
        <v>965.479</v>
      </c>
      <c r="E30454" s="1" t="n">
        <f aca="false">D30454</f>
        <v>965.479</v>
      </c>
    </row>
    <row r="30455" customFormat="false" ht="12.8" hidden="false" customHeight="false" outlineLevel="0" collapsed="false">
      <c r="A30455" s="0" t="n">
        <v>8017709224325</v>
      </c>
      <c r="B30455" s="1" t="n">
        <v>1064.479</v>
      </c>
      <c r="C30455" s="1" t="n">
        <f aca="false">B30455</f>
        <v>1064.479</v>
      </c>
      <c r="D30455" s="1" t="n">
        <f aca="false">C30455</f>
        <v>1064.479</v>
      </c>
      <c r="E30455" s="1" t="n">
        <f aca="false">D30455</f>
        <v>1064.479</v>
      </c>
    </row>
    <row r="30456" customFormat="false" ht="12.8" hidden="false" customHeight="false" outlineLevel="0" collapsed="false">
      <c r="A30456" s="0" t="n">
        <v>5706991022278</v>
      </c>
      <c r="B30456" s="1" t="n">
        <v>132.779</v>
      </c>
      <c r="C30456" s="1" t="n">
        <f aca="false">B30456</f>
        <v>132.779</v>
      </c>
      <c r="D30456" s="1" t="n">
        <f aca="false">C30456</f>
        <v>132.779</v>
      </c>
      <c r="E30456" s="1" t="n">
        <f aca="false">D30456</f>
        <v>132.779</v>
      </c>
    </row>
    <row r="30457" customFormat="false" ht="12.8" hidden="false" customHeight="false" outlineLevel="0" collapsed="false">
      <c r="A30457" s="0" t="n">
        <v>5051121121391</v>
      </c>
      <c r="B30457" s="1" t="n">
        <v>65.14</v>
      </c>
      <c r="C30457" s="1" t="n">
        <f aca="false">B30457</f>
        <v>65.14</v>
      </c>
      <c r="D30457" s="1" t="n">
        <f aca="false">C30457</f>
        <v>65.14</v>
      </c>
      <c r="E30457" s="1" t="n">
        <f aca="false">D30457</f>
        <v>65.14</v>
      </c>
    </row>
    <row r="30458" customFormat="false" ht="12.8" hidden="false" customHeight="false" outlineLevel="0" collapsed="false">
      <c r="A30458" s="0" t="n">
        <v>5906083025341</v>
      </c>
      <c r="B30458" s="1" t="n">
        <v>63.479</v>
      </c>
      <c r="C30458" s="1" t="n">
        <f aca="false">B30458</f>
        <v>63.479</v>
      </c>
      <c r="D30458" s="1" t="n">
        <f aca="false">C30458</f>
        <v>63.479</v>
      </c>
      <c r="E30458" s="1" t="n">
        <f aca="false">D30458</f>
        <v>63.479</v>
      </c>
    </row>
    <row r="30459" customFormat="false" ht="12.8" hidden="false" customHeight="false" outlineLevel="0" collapsed="false">
      <c r="A30459" s="0" t="n">
        <v>716736116693</v>
      </c>
      <c r="B30459" s="1" t="n">
        <v>269.179</v>
      </c>
      <c r="C30459" s="1" t="n">
        <f aca="false">B30459</f>
        <v>269.179</v>
      </c>
      <c r="D30459" s="1" t="n">
        <f aca="false">C30459</f>
        <v>269.179</v>
      </c>
      <c r="E30459" s="1" t="n">
        <f aca="false">D30459</f>
        <v>269.179</v>
      </c>
    </row>
    <row r="30460" customFormat="false" ht="12.8" hidden="false" customHeight="false" outlineLevel="0" collapsed="false">
      <c r="A30460" s="0" t="n">
        <v>8806090952609</v>
      </c>
      <c r="B30460" s="1" t="n">
        <v>272.479</v>
      </c>
      <c r="C30460" s="1" t="n">
        <f aca="false">B30460</f>
        <v>272.479</v>
      </c>
      <c r="D30460" s="1" t="n">
        <f aca="false">C30460</f>
        <v>272.479</v>
      </c>
      <c r="E30460" s="1" t="n">
        <f aca="false">D30460</f>
        <v>272.479</v>
      </c>
    </row>
    <row r="30461" customFormat="false" ht="12.8" hidden="false" customHeight="false" outlineLevel="0" collapsed="false">
      <c r="A30461" s="0" t="n">
        <v>4210201238577</v>
      </c>
      <c r="B30461" s="1" t="n">
        <v>77.779</v>
      </c>
      <c r="C30461" s="1" t="n">
        <f aca="false">B30461</f>
        <v>77.779</v>
      </c>
      <c r="D30461" s="1" t="n">
        <f aca="false">C30461</f>
        <v>77.779</v>
      </c>
      <c r="E30461" s="1" t="n">
        <f aca="false">D30461</f>
        <v>77.779</v>
      </c>
    </row>
    <row r="30462" customFormat="false" ht="12.8" hidden="false" customHeight="false" outlineLevel="0" collapsed="false">
      <c r="A30462" s="0" t="n">
        <v>817882020800</v>
      </c>
      <c r="B30462" s="1" t="n">
        <v>987.479</v>
      </c>
      <c r="C30462" s="1" t="n">
        <f aca="false">B30462</f>
        <v>987.479</v>
      </c>
      <c r="D30462" s="1" t="n">
        <f aca="false">C30462</f>
        <v>987.479</v>
      </c>
      <c r="E30462" s="1" t="n">
        <f aca="false">D30462</f>
        <v>987.479</v>
      </c>
    </row>
    <row r="30463" customFormat="false" ht="12.8" hidden="false" customHeight="false" outlineLevel="0" collapsed="false">
      <c r="A30463" s="0" t="n">
        <v>818373020507</v>
      </c>
      <c r="B30463" s="1" t="n">
        <v>139.379</v>
      </c>
      <c r="C30463" s="1" t="n">
        <f aca="false">B30463</f>
        <v>139.379</v>
      </c>
      <c r="D30463" s="1" t="n">
        <f aca="false">C30463</f>
        <v>139.379</v>
      </c>
      <c r="E30463" s="1" t="n">
        <f aca="false">D30463</f>
        <v>139.379</v>
      </c>
    </row>
    <row r="30464" customFormat="false" ht="12.8" hidden="false" customHeight="false" outlineLevel="0" collapsed="false">
      <c r="A30464" s="0" t="n">
        <v>5051794028706</v>
      </c>
      <c r="B30464" s="1" t="n">
        <v>42.579</v>
      </c>
      <c r="C30464" s="1" t="n">
        <f aca="false">B30464</f>
        <v>42.579</v>
      </c>
      <c r="D30464" s="1" t="n">
        <f aca="false">C30464</f>
        <v>42.579</v>
      </c>
      <c r="E30464" s="1" t="n">
        <f aca="false">D30464</f>
        <v>42.579</v>
      </c>
    </row>
    <row r="30465" customFormat="false" ht="12.8" hidden="false" customHeight="false" outlineLevel="0" collapsed="false">
      <c r="A30465" s="0" t="n">
        <v>4210201283515</v>
      </c>
      <c r="B30465" s="1" t="n">
        <v>95.379</v>
      </c>
      <c r="C30465" s="1" t="n">
        <f aca="false">B30465</f>
        <v>95.379</v>
      </c>
      <c r="D30465" s="1" t="n">
        <f aca="false">C30465</f>
        <v>95.379</v>
      </c>
      <c r="E30465" s="1" t="n">
        <f aca="false">D30465</f>
        <v>95.379</v>
      </c>
    </row>
    <row r="30466" customFormat="false" ht="12.8" hidden="false" customHeight="false" outlineLevel="0" collapsed="false">
      <c r="A30466" s="0" t="n">
        <v>997512071416</v>
      </c>
      <c r="B30466" s="1" t="n">
        <v>112.418</v>
      </c>
      <c r="C30466" s="1" t="n">
        <f aca="false">B30466</f>
        <v>112.418</v>
      </c>
      <c r="D30466" s="1" t="n">
        <f aca="false">C30466</f>
        <v>112.418</v>
      </c>
      <c r="E30466" s="1" t="n">
        <f aca="false">D30466</f>
        <v>112.418</v>
      </c>
    </row>
    <row r="30467" customFormat="false" ht="12.8" hidden="false" customHeight="false" outlineLevel="0" collapsed="false">
      <c r="A30467" s="0" t="n">
        <v>260828409779</v>
      </c>
      <c r="B30467" s="1" t="n">
        <v>136.343</v>
      </c>
      <c r="C30467" s="1" t="n">
        <f aca="false">B30467</f>
        <v>136.343</v>
      </c>
      <c r="D30467" s="1" t="n">
        <f aca="false">C30467</f>
        <v>136.343</v>
      </c>
      <c r="E30467" s="1" t="n">
        <f aca="false">D30467</f>
        <v>136.343</v>
      </c>
    </row>
    <row r="30468" customFormat="false" ht="12.8" hidden="false" customHeight="false" outlineLevel="0" collapsed="false">
      <c r="A30468" s="0" t="n">
        <v>818279011067</v>
      </c>
      <c r="B30468" s="1" t="n">
        <v>42.579</v>
      </c>
      <c r="C30468" s="1" t="n">
        <f aca="false">B30468</f>
        <v>42.579</v>
      </c>
      <c r="D30468" s="1" t="n">
        <f aca="false">C30468</f>
        <v>42.579</v>
      </c>
      <c r="E30468" s="1" t="n">
        <f aca="false">D30468</f>
        <v>42.579</v>
      </c>
    </row>
    <row r="30469" customFormat="false" ht="12.8" hidden="false" customHeight="false" outlineLevel="0" collapsed="false">
      <c r="A30469" s="0" t="n">
        <v>747192134143</v>
      </c>
      <c r="B30469" s="1" t="n">
        <v>353.879</v>
      </c>
      <c r="C30469" s="1" t="n">
        <f aca="false">B30469</f>
        <v>353.879</v>
      </c>
      <c r="D30469" s="1" t="n">
        <f aca="false">C30469</f>
        <v>353.879</v>
      </c>
      <c r="E30469" s="1" t="n">
        <f aca="false">D30469</f>
        <v>353.879</v>
      </c>
    </row>
    <row r="30470" customFormat="false" ht="12.8" hidden="false" customHeight="false" outlineLevel="0" collapsed="false">
      <c r="A30470" s="0" t="n">
        <v>810586036900</v>
      </c>
      <c r="B30470" s="1" t="n">
        <v>68.979</v>
      </c>
      <c r="C30470" s="1" t="n">
        <f aca="false">B30470</f>
        <v>68.979</v>
      </c>
      <c r="D30470" s="1" t="n">
        <f aca="false">C30470</f>
        <v>68.979</v>
      </c>
      <c r="E30470" s="1" t="n">
        <f aca="false">D30470</f>
        <v>68.979</v>
      </c>
    </row>
    <row r="30471" customFormat="false" ht="12.8" hidden="false" customHeight="false" outlineLevel="0" collapsed="false">
      <c r="A30471" s="0" t="n">
        <v>5902687184132</v>
      </c>
      <c r="B30471" s="1" t="n">
        <v>65.074</v>
      </c>
      <c r="C30471" s="1" t="n">
        <f aca="false">B30471</f>
        <v>65.074</v>
      </c>
      <c r="D30471" s="1" t="n">
        <f aca="false">C30471</f>
        <v>65.074</v>
      </c>
      <c r="E30471" s="1" t="n">
        <f aca="false">D30471</f>
        <v>65.074</v>
      </c>
    </row>
    <row r="30472" customFormat="false" ht="12.8" hidden="false" customHeight="false" outlineLevel="0" collapsed="false">
      <c r="A30472" s="0" t="n">
        <v>716736365480</v>
      </c>
      <c r="B30472" s="1" t="n">
        <v>343.979</v>
      </c>
      <c r="C30472" s="1" t="n">
        <f aca="false">B30472</f>
        <v>343.979</v>
      </c>
      <c r="D30472" s="1" t="n">
        <f aca="false">C30472</f>
        <v>343.979</v>
      </c>
      <c r="E30472" s="1" t="n">
        <f aca="false">D30472</f>
        <v>343.979</v>
      </c>
    </row>
    <row r="30473" customFormat="false" ht="12.8" hidden="false" customHeight="false" outlineLevel="0" collapsed="false">
      <c r="A30473" s="0" t="n">
        <v>716736257242</v>
      </c>
      <c r="B30473" s="1" t="n">
        <v>174.579</v>
      </c>
      <c r="C30473" s="1" t="n">
        <f aca="false">B30473</f>
        <v>174.579</v>
      </c>
      <c r="D30473" s="1" t="n">
        <f aca="false">C30473</f>
        <v>174.579</v>
      </c>
      <c r="E30473" s="1" t="n">
        <f aca="false">D30473</f>
        <v>174.579</v>
      </c>
    </row>
    <row r="30474" customFormat="false" ht="12.8" hidden="false" customHeight="false" outlineLevel="0" collapsed="false">
      <c r="A30474" s="0" t="n">
        <v>716736193236</v>
      </c>
      <c r="B30474" s="1" t="n">
        <v>187.779</v>
      </c>
      <c r="C30474" s="1" t="n">
        <f aca="false">B30474</f>
        <v>187.779</v>
      </c>
      <c r="D30474" s="1" t="n">
        <f aca="false">C30474</f>
        <v>187.779</v>
      </c>
      <c r="E30474" s="1" t="n">
        <f aca="false">D30474</f>
        <v>187.779</v>
      </c>
    </row>
    <row r="30475" customFormat="false" ht="12.8" hidden="false" customHeight="false" outlineLevel="0" collapsed="false">
      <c r="A30475" s="0" t="n">
        <v>921186772409</v>
      </c>
      <c r="B30475" s="1" t="n">
        <v>157.1</v>
      </c>
      <c r="C30475" s="1" t="n">
        <f aca="false">B30475</f>
        <v>157.1</v>
      </c>
      <c r="D30475" s="1" t="n">
        <f aca="false">C30475</f>
        <v>157.1</v>
      </c>
      <c r="E30475" s="1" t="n">
        <f aca="false">D30475</f>
        <v>157.1</v>
      </c>
    </row>
    <row r="30476" customFormat="false" ht="12.8" hidden="false" customHeight="false" outlineLevel="0" collapsed="false">
      <c r="A30476" s="0" t="n">
        <v>267091187281</v>
      </c>
      <c r="B30476" s="1" t="n">
        <v>41.468</v>
      </c>
      <c r="C30476" s="1" t="n">
        <f aca="false">B30476</f>
        <v>41.468</v>
      </c>
      <c r="D30476" s="1" t="n">
        <f aca="false">C30476</f>
        <v>41.468</v>
      </c>
      <c r="E30476" s="1" t="n">
        <f aca="false">D30476</f>
        <v>41.468</v>
      </c>
    </row>
    <row r="30477" customFormat="false" ht="12.8" hidden="false" customHeight="false" outlineLevel="0" collapsed="false">
      <c r="A30477" s="0" t="n">
        <v>693768420137</v>
      </c>
      <c r="B30477" s="1" t="n">
        <v>84.599</v>
      </c>
      <c r="C30477" s="1" t="n">
        <f aca="false">B30477</f>
        <v>84.599</v>
      </c>
      <c r="D30477" s="1" t="n">
        <f aca="false">C30477</f>
        <v>84.599</v>
      </c>
      <c r="E30477" s="1" t="n">
        <f aca="false">D30477</f>
        <v>84.599</v>
      </c>
    </row>
    <row r="30478" customFormat="false" ht="12.8" hidden="false" customHeight="false" outlineLevel="0" collapsed="false">
      <c r="A30478" s="0" t="n">
        <v>719346295987</v>
      </c>
      <c r="B30478" s="1" t="n">
        <v>107.479</v>
      </c>
      <c r="C30478" s="1" t="n">
        <f aca="false">B30478</f>
        <v>107.479</v>
      </c>
      <c r="D30478" s="1" t="n">
        <f aca="false">C30478</f>
        <v>107.479</v>
      </c>
      <c r="E30478" s="1" t="n">
        <f aca="false">D30478</f>
        <v>107.479</v>
      </c>
    </row>
    <row r="30479" customFormat="false" ht="12.8" hidden="false" customHeight="false" outlineLevel="0" collapsed="false">
      <c r="A30479" s="0" t="n">
        <v>837439984591</v>
      </c>
      <c r="B30479" s="1" t="n">
        <v>31.568</v>
      </c>
      <c r="C30479" s="1" t="n">
        <f aca="false">B30479</f>
        <v>31.568</v>
      </c>
      <c r="D30479" s="1" t="n">
        <f aca="false">C30479</f>
        <v>31.568</v>
      </c>
      <c r="E30479" s="1" t="n">
        <f aca="false">D30479</f>
        <v>31.568</v>
      </c>
    </row>
    <row r="30480" customFormat="false" ht="12.8" hidden="false" customHeight="false" outlineLevel="0" collapsed="false">
      <c r="A30480" s="0" t="n">
        <v>550779579820</v>
      </c>
      <c r="B30480" s="1" t="n">
        <v>48.882</v>
      </c>
      <c r="C30480" s="1" t="n">
        <f aca="false">B30480</f>
        <v>48.882</v>
      </c>
      <c r="D30480" s="1" t="n">
        <f aca="false">C30480</f>
        <v>48.882</v>
      </c>
      <c r="E30480" s="1" t="n">
        <f aca="false">D30480</f>
        <v>48.882</v>
      </c>
    </row>
    <row r="30481" customFormat="false" ht="12.8" hidden="false" customHeight="false" outlineLevel="0" collapsed="false">
      <c r="A30481" s="0" t="n">
        <v>734646481281</v>
      </c>
      <c r="B30481" s="1" t="n">
        <v>107.479</v>
      </c>
      <c r="C30481" s="1" t="n">
        <f aca="false">B30481</f>
        <v>107.479</v>
      </c>
      <c r="D30481" s="1" t="n">
        <f aca="false">C30481</f>
        <v>107.479</v>
      </c>
      <c r="E30481" s="1" t="n">
        <f aca="false">D30481</f>
        <v>107.479</v>
      </c>
    </row>
    <row r="30482" customFormat="false" ht="12.8" hidden="false" customHeight="false" outlineLevel="0" collapsed="false">
      <c r="A30482" s="0" t="n">
        <v>636099243044</v>
      </c>
      <c r="B30482" s="1" t="n">
        <v>138.829</v>
      </c>
      <c r="C30482" s="1" t="n">
        <f aca="false">B30482</f>
        <v>138.829</v>
      </c>
      <c r="D30482" s="1" t="n">
        <f aca="false">C30482</f>
        <v>138.829</v>
      </c>
      <c r="E30482" s="1" t="n">
        <f aca="false">D30482</f>
        <v>138.829</v>
      </c>
    </row>
    <row r="30483" customFormat="false" ht="12.8" hidden="false" customHeight="false" outlineLevel="0" collapsed="false">
      <c r="A30483" s="0" t="n">
        <v>197531228482</v>
      </c>
      <c r="B30483" s="1" t="n">
        <v>1751.979</v>
      </c>
      <c r="C30483" s="1" t="n">
        <f aca="false">B30483</f>
        <v>1751.979</v>
      </c>
      <c r="D30483" s="1" t="n">
        <f aca="false">C30483</f>
        <v>1751.979</v>
      </c>
      <c r="E30483" s="1" t="n">
        <f aca="false">D30483</f>
        <v>1751.979</v>
      </c>
    </row>
    <row r="30484" customFormat="false" ht="12.8" hidden="false" customHeight="false" outlineLevel="0" collapsed="false">
      <c r="A30484" s="0" t="n">
        <v>408795709352</v>
      </c>
      <c r="B30484" s="1" t="n">
        <v>37.079</v>
      </c>
      <c r="C30484" s="1" t="n">
        <f aca="false">B30484</f>
        <v>37.079</v>
      </c>
      <c r="D30484" s="1" t="n">
        <f aca="false">C30484</f>
        <v>37.079</v>
      </c>
      <c r="E30484" s="1" t="n">
        <f aca="false">D30484</f>
        <v>37.079</v>
      </c>
    </row>
    <row r="30485" customFormat="false" ht="12.8" hidden="false" customHeight="false" outlineLevel="0" collapsed="false">
      <c r="A30485" s="0" t="n">
        <v>409888806705</v>
      </c>
      <c r="B30485" s="1" t="n">
        <v>127.994</v>
      </c>
      <c r="C30485" s="1" t="n">
        <f aca="false">B30485</f>
        <v>127.994</v>
      </c>
      <c r="D30485" s="1" t="n">
        <f aca="false">C30485</f>
        <v>127.994</v>
      </c>
      <c r="E30485" s="1" t="n">
        <f aca="false">D30485</f>
        <v>127.994</v>
      </c>
    </row>
    <row r="30486" customFormat="false" ht="12.8" hidden="false" customHeight="false" outlineLevel="0" collapsed="false">
      <c r="A30486" s="0" t="n">
        <v>254545349074</v>
      </c>
      <c r="B30486" s="1" t="n">
        <v>134.924</v>
      </c>
      <c r="C30486" s="1" t="n">
        <f aca="false">B30486</f>
        <v>134.924</v>
      </c>
      <c r="D30486" s="1" t="n">
        <f aca="false">C30486</f>
        <v>134.924</v>
      </c>
      <c r="E30486" s="1" t="n">
        <f aca="false">D30486</f>
        <v>134.924</v>
      </c>
    </row>
    <row r="30487" customFormat="false" ht="12.8" hidden="false" customHeight="false" outlineLevel="0" collapsed="false">
      <c r="A30487" s="0" t="n">
        <v>365647431975</v>
      </c>
      <c r="B30487" s="1" t="n">
        <v>99.79</v>
      </c>
      <c r="C30487" s="1" t="n">
        <f aca="false">B30487</f>
        <v>99.79</v>
      </c>
      <c r="D30487" s="1" t="n">
        <f aca="false">C30487</f>
        <v>99.79</v>
      </c>
      <c r="E30487" s="1" t="n">
        <f aca="false">D30487</f>
        <v>99.79</v>
      </c>
    </row>
    <row r="30488" customFormat="false" ht="12.8" hidden="false" customHeight="false" outlineLevel="0" collapsed="false">
      <c r="A30488" s="0" t="n">
        <v>295848660906</v>
      </c>
      <c r="B30488" s="1" t="n">
        <v>36.452</v>
      </c>
      <c r="C30488" s="1" t="n">
        <f aca="false">B30488</f>
        <v>36.452</v>
      </c>
      <c r="D30488" s="1" t="n">
        <f aca="false">C30488</f>
        <v>36.452</v>
      </c>
      <c r="E30488" s="1" t="n">
        <f aca="false">D30488</f>
        <v>36.452</v>
      </c>
    </row>
    <row r="30489" customFormat="false" ht="12.8" hidden="false" customHeight="false" outlineLevel="0" collapsed="false">
      <c r="A30489" s="0" t="n">
        <v>561094806641</v>
      </c>
      <c r="B30489" s="1" t="n">
        <v>51.984</v>
      </c>
      <c r="C30489" s="1" t="n">
        <f aca="false">B30489</f>
        <v>51.984</v>
      </c>
      <c r="D30489" s="1" t="n">
        <f aca="false">C30489</f>
        <v>51.984</v>
      </c>
      <c r="E30489" s="1" t="n">
        <f aca="false">D30489</f>
        <v>51.984</v>
      </c>
    </row>
    <row r="30490" customFormat="false" ht="12.8" hidden="false" customHeight="false" outlineLevel="0" collapsed="false">
      <c r="A30490" s="0" t="n">
        <v>331888914934</v>
      </c>
      <c r="B30490" s="1" t="n">
        <v>39.653</v>
      </c>
      <c r="C30490" s="1" t="n">
        <f aca="false">B30490</f>
        <v>39.653</v>
      </c>
      <c r="D30490" s="1" t="n">
        <f aca="false">C30490</f>
        <v>39.653</v>
      </c>
      <c r="E30490" s="1" t="n">
        <f aca="false">D30490</f>
        <v>39.653</v>
      </c>
    </row>
    <row r="30491" customFormat="false" ht="12.8" hidden="false" customHeight="false" outlineLevel="0" collapsed="false">
      <c r="A30491" s="0" t="n">
        <v>382270356712</v>
      </c>
      <c r="B30491" s="1" t="n">
        <v>85.732</v>
      </c>
      <c r="C30491" s="1" t="n">
        <f aca="false">B30491</f>
        <v>85.732</v>
      </c>
      <c r="D30491" s="1" t="n">
        <f aca="false">C30491</f>
        <v>85.732</v>
      </c>
      <c r="E30491" s="1" t="n">
        <f aca="false">D30491</f>
        <v>85.732</v>
      </c>
    </row>
    <row r="30492" customFormat="false" ht="12.8" hidden="false" customHeight="false" outlineLevel="0" collapsed="false">
      <c r="A30492" s="0" t="n">
        <v>645088150664</v>
      </c>
      <c r="B30492" s="1" t="n">
        <v>46.869</v>
      </c>
      <c r="C30492" s="1" t="n">
        <f aca="false">B30492</f>
        <v>46.869</v>
      </c>
      <c r="D30492" s="1" t="n">
        <f aca="false">C30492</f>
        <v>46.869</v>
      </c>
      <c r="E30492" s="1" t="n">
        <f aca="false">D30492</f>
        <v>46.869</v>
      </c>
    </row>
    <row r="30493" customFormat="false" ht="12.8" hidden="false" customHeight="false" outlineLevel="0" collapsed="false">
      <c r="A30493" s="0" t="n">
        <v>931271321846</v>
      </c>
      <c r="B30493" s="1" t="n">
        <v>49.344</v>
      </c>
      <c r="C30493" s="1" t="n">
        <f aca="false">B30493</f>
        <v>49.344</v>
      </c>
      <c r="D30493" s="1" t="n">
        <f aca="false">C30493</f>
        <v>49.344</v>
      </c>
      <c r="E30493" s="1" t="n">
        <f aca="false">D30493</f>
        <v>49.344</v>
      </c>
    </row>
    <row r="30494" customFormat="false" ht="12.8" hidden="false" customHeight="false" outlineLevel="0" collapsed="false">
      <c r="A30494" s="0" t="n">
        <v>754712973113</v>
      </c>
      <c r="B30494" s="1" t="n">
        <v>53.579</v>
      </c>
      <c r="C30494" s="1" t="n">
        <f aca="false">B30494</f>
        <v>53.579</v>
      </c>
      <c r="D30494" s="1" t="n">
        <f aca="false">C30494</f>
        <v>53.579</v>
      </c>
      <c r="E30494" s="1" t="n">
        <f aca="false">D30494</f>
        <v>53.579</v>
      </c>
    </row>
    <row r="30495" customFormat="false" ht="12.8" hidden="false" customHeight="false" outlineLevel="0" collapsed="false">
      <c r="A30495" s="0" t="n">
        <v>978510333358</v>
      </c>
      <c r="B30495" s="1" t="n">
        <v>77.944</v>
      </c>
      <c r="C30495" s="1" t="n">
        <f aca="false">B30495</f>
        <v>77.944</v>
      </c>
      <c r="D30495" s="1" t="n">
        <f aca="false">C30495</f>
        <v>77.944</v>
      </c>
      <c r="E30495" s="1" t="n">
        <f aca="false">D30495</f>
        <v>77.944</v>
      </c>
    </row>
    <row r="30496" customFormat="false" ht="12.8" hidden="false" customHeight="false" outlineLevel="0" collapsed="false">
      <c r="A30496" s="0" t="n">
        <v>213677383387</v>
      </c>
      <c r="B30496" s="1" t="n">
        <v>143.207</v>
      </c>
      <c r="C30496" s="1" t="n">
        <f aca="false">B30496</f>
        <v>143.207</v>
      </c>
      <c r="D30496" s="1" t="n">
        <f aca="false">C30496</f>
        <v>143.207</v>
      </c>
      <c r="E30496" s="1" t="n">
        <f aca="false">D30496</f>
        <v>143.207</v>
      </c>
    </row>
    <row r="30497" customFormat="false" ht="12.8" hidden="false" customHeight="false" outlineLevel="0" collapsed="false">
      <c r="A30497" s="0" t="n">
        <v>693693302232</v>
      </c>
      <c r="B30497" s="1" t="n">
        <v>37.618</v>
      </c>
      <c r="C30497" s="1" t="n">
        <f aca="false">B30497</f>
        <v>37.618</v>
      </c>
      <c r="D30497" s="1" t="n">
        <f aca="false">C30497</f>
        <v>37.618</v>
      </c>
      <c r="E30497" s="1" t="n">
        <f aca="false">D30497</f>
        <v>37.618</v>
      </c>
    </row>
    <row r="30498" customFormat="false" ht="12.8" hidden="false" customHeight="false" outlineLevel="0" collapsed="false">
      <c r="A30498" s="0" t="n">
        <v>641890127103</v>
      </c>
      <c r="B30498" s="1" t="n">
        <v>333.529</v>
      </c>
      <c r="C30498" s="1" t="n">
        <f aca="false">B30498</f>
        <v>333.529</v>
      </c>
      <c r="D30498" s="1" t="n">
        <f aca="false">C30498</f>
        <v>333.529</v>
      </c>
      <c r="E30498" s="1" t="n">
        <f aca="false">D30498</f>
        <v>333.529</v>
      </c>
    </row>
    <row r="30499" customFormat="false" ht="12.8" hidden="false" customHeight="false" outlineLevel="0" collapsed="false">
      <c r="A30499" s="0" t="n">
        <v>241483781899</v>
      </c>
      <c r="B30499" s="1" t="n">
        <v>39.818</v>
      </c>
      <c r="C30499" s="1" t="n">
        <f aca="false">B30499</f>
        <v>39.818</v>
      </c>
      <c r="D30499" s="1" t="n">
        <f aca="false">C30499</f>
        <v>39.818</v>
      </c>
      <c r="E30499" s="1" t="n">
        <f aca="false">D30499</f>
        <v>39.818</v>
      </c>
    </row>
    <row r="30500" customFormat="false" ht="12.8" hidden="false" customHeight="false" outlineLevel="0" collapsed="false">
      <c r="A30500" s="0" t="n">
        <v>888182015513</v>
      </c>
      <c r="B30500" s="1" t="n">
        <v>67.879</v>
      </c>
      <c r="C30500" s="1" t="n">
        <f aca="false">B30500</f>
        <v>67.879</v>
      </c>
      <c r="D30500" s="1" t="n">
        <f aca="false">C30500</f>
        <v>67.879</v>
      </c>
      <c r="E30500" s="1" t="n">
        <f aca="false">D30500</f>
        <v>67.879</v>
      </c>
    </row>
    <row r="30501" customFormat="false" ht="12.8" hidden="false" customHeight="false" outlineLevel="0" collapsed="false">
      <c r="A30501" s="0" t="n">
        <v>889698575867</v>
      </c>
      <c r="B30501" s="1" t="n">
        <v>49.179</v>
      </c>
      <c r="C30501" s="1" t="n">
        <f aca="false">B30501</f>
        <v>49.179</v>
      </c>
      <c r="D30501" s="1" t="n">
        <f aca="false">C30501</f>
        <v>49.179</v>
      </c>
      <c r="E30501" s="1" t="n">
        <f aca="false">D30501</f>
        <v>49.179</v>
      </c>
    </row>
    <row r="30502" customFormat="false" ht="12.8" hidden="false" customHeight="false" outlineLevel="0" collapsed="false">
      <c r="A30502" s="0" t="n">
        <v>811949031860</v>
      </c>
      <c r="B30502" s="1" t="n">
        <v>49.179</v>
      </c>
      <c r="C30502" s="1" t="n">
        <f aca="false">B30502</f>
        <v>49.179</v>
      </c>
      <c r="D30502" s="1" t="n">
        <f aca="false">C30502</f>
        <v>49.179</v>
      </c>
      <c r="E30502" s="1" t="n">
        <f aca="false">D30502</f>
        <v>49.179</v>
      </c>
    </row>
    <row r="30503" customFormat="false" ht="12.8" hidden="false" customHeight="false" outlineLevel="0" collapsed="false">
      <c r="A30503" s="0" t="n">
        <v>193905096305</v>
      </c>
      <c r="B30503" s="1" t="n">
        <v>154.779</v>
      </c>
      <c r="C30503" s="1" t="n">
        <f aca="false">B30503</f>
        <v>154.779</v>
      </c>
      <c r="D30503" s="1" t="n">
        <f aca="false">C30503</f>
        <v>154.779</v>
      </c>
      <c r="E30503" s="1" t="n">
        <f aca="false">D30503</f>
        <v>154.779</v>
      </c>
    </row>
    <row r="30504" customFormat="false" ht="12.8" hidden="false" customHeight="false" outlineLevel="0" collapsed="false">
      <c r="A30504" s="0" t="n">
        <v>711719959601</v>
      </c>
      <c r="B30504" s="1" t="n">
        <v>95.379</v>
      </c>
      <c r="C30504" s="1" t="n">
        <f aca="false">B30504</f>
        <v>95.379</v>
      </c>
      <c r="D30504" s="1" t="n">
        <f aca="false">C30504</f>
        <v>95.379</v>
      </c>
      <c r="E30504" s="1" t="n">
        <f aca="false">D30504</f>
        <v>95.379</v>
      </c>
    </row>
    <row r="30505" customFormat="false" ht="12.8" hidden="false" customHeight="false" outlineLevel="0" collapsed="false">
      <c r="A30505" s="0" t="n">
        <v>190605230930</v>
      </c>
      <c r="B30505" s="1" t="n">
        <v>44.779</v>
      </c>
      <c r="C30505" s="1" t="n">
        <f aca="false">B30505</f>
        <v>44.779</v>
      </c>
      <c r="D30505" s="1" t="n">
        <f aca="false">C30505</f>
        <v>44.779</v>
      </c>
      <c r="E30505" s="1" t="n">
        <f aca="false">D30505</f>
        <v>44.779</v>
      </c>
    </row>
    <row r="30506" customFormat="false" ht="12.8" hidden="false" customHeight="false" outlineLevel="0" collapsed="false">
      <c r="A30506" s="0" t="n">
        <v>889214113696</v>
      </c>
      <c r="B30506" s="1" t="n">
        <v>111.879</v>
      </c>
      <c r="C30506" s="1" t="n">
        <f aca="false">B30506</f>
        <v>111.879</v>
      </c>
      <c r="D30506" s="1" t="n">
        <f aca="false">C30506</f>
        <v>111.879</v>
      </c>
      <c r="E30506" s="1" t="n">
        <f aca="false">D30506</f>
        <v>111.879</v>
      </c>
    </row>
    <row r="30507" customFormat="false" ht="12.8" hidden="false" customHeight="false" outlineLevel="0" collapsed="false">
      <c r="A30507" s="0" t="n">
        <v>762753938510</v>
      </c>
      <c r="B30507" s="1" t="n">
        <v>98.679</v>
      </c>
      <c r="C30507" s="1" t="n">
        <f aca="false">B30507</f>
        <v>98.679</v>
      </c>
      <c r="D30507" s="1" t="n">
        <f aca="false">C30507</f>
        <v>98.679</v>
      </c>
      <c r="E30507" s="1" t="n">
        <f aca="false">D30507</f>
        <v>98.679</v>
      </c>
    </row>
    <row r="30508" customFormat="false" ht="12.8" hidden="false" customHeight="false" outlineLevel="0" collapsed="false">
      <c r="A30508" s="0" t="n">
        <v>195166184746</v>
      </c>
      <c r="B30508" s="1" t="n">
        <v>76.844</v>
      </c>
      <c r="C30508" s="1" t="n">
        <f aca="false">B30508</f>
        <v>76.844</v>
      </c>
      <c r="D30508" s="1" t="n">
        <f aca="false">C30508</f>
        <v>76.844</v>
      </c>
      <c r="E30508" s="1" t="n">
        <f aca="false">D30508</f>
        <v>76.844</v>
      </c>
    </row>
    <row r="30509" customFormat="false" ht="12.8" hidden="false" customHeight="false" outlineLevel="0" collapsed="false">
      <c r="A30509" s="0" t="n">
        <v>196432929313</v>
      </c>
      <c r="B30509" s="1" t="n">
        <v>160.279</v>
      </c>
      <c r="C30509" s="1" t="n">
        <f aca="false">B30509</f>
        <v>160.279</v>
      </c>
      <c r="D30509" s="1" t="n">
        <f aca="false">C30509</f>
        <v>160.279</v>
      </c>
      <c r="E30509" s="1" t="n">
        <f aca="false">D30509</f>
        <v>160.279</v>
      </c>
    </row>
    <row r="30510" customFormat="false" ht="12.8" hidden="false" customHeight="false" outlineLevel="0" collapsed="false">
      <c r="A30510" s="0" t="n">
        <v>879961006587</v>
      </c>
      <c r="B30510" s="1" t="n">
        <v>89.395</v>
      </c>
      <c r="C30510" s="1" t="n">
        <f aca="false">B30510</f>
        <v>89.395</v>
      </c>
      <c r="D30510" s="1" t="n">
        <f aca="false">C30510</f>
        <v>89.395</v>
      </c>
      <c r="E30510" s="1" t="n">
        <f aca="false">D30510</f>
        <v>89.395</v>
      </c>
    </row>
    <row r="30511" customFormat="false" ht="12.8" hidden="false" customHeight="false" outlineLevel="0" collapsed="false">
      <c r="A30511" s="0" t="n">
        <v>4022167531049</v>
      </c>
      <c r="B30511" s="1" t="n">
        <v>129.479</v>
      </c>
      <c r="C30511" s="1" t="n">
        <f aca="false">B30511</f>
        <v>129.479</v>
      </c>
      <c r="D30511" s="1" t="n">
        <f aca="false">C30511</f>
        <v>129.479</v>
      </c>
      <c r="E30511" s="1" t="n">
        <f aca="false">D30511</f>
        <v>129.479</v>
      </c>
    </row>
    <row r="30512" customFormat="false" ht="12.8" hidden="false" customHeight="false" outlineLevel="0" collapsed="false">
      <c r="A30512" s="0" t="n">
        <v>840023249808</v>
      </c>
      <c r="B30512" s="1" t="n">
        <v>948.979</v>
      </c>
      <c r="C30512" s="1" t="n">
        <f aca="false">B30512</f>
        <v>948.979</v>
      </c>
      <c r="D30512" s="1" t="n">
        <f aca="false">C30512</f>
        <v>948.979</v>
      </c>
      <c r="E30512" s="1" t="n">
        <f aca="false">D30512</f>
        <v>948.979</v>
      </c>
    </row>
    <row r="30513" customFormat="false" ht="12.8" hidden="false" customHeight="false" outlineLevel="0" collapsed="false">
      <c r="A30513" s="0" t="n">
        <v>4047443437167</v>
      </c>
      <c r="B30513" s="1" t="n">
        <v>49.179</v>
      </c>
      <c r="C30513" s="1" t="n">
        <f aca="false">B30513</f>
        <v>49.179</v>
      </c>
      <c r="D30513" s="1" t="n">
        <f aca="false">C30513</f>
        <v>49.179</v>
      </c>
      <c r="E30513" s="1" t="n">
        <f aca="false">D30513</f>
        <v>49.179</v>
      </c>
    </row>
    <row r="30514" customFormat="false" ht="12.8" hidden="false" customHeight="false" outlineLevel="0" collapsed="false">
      <c r="A30514" s="0" t="n">
        <v>3700740470695</v>
      </c>
      <c r="B30514" s="1" t="n">
        <v>65.679</v>
      </c>
      <c r="C30514" s="1" t="n">
        <f aca="false">B30514</f>
        <v>65.679</v>
      </c>
      <c r="D30514" s="1" t="n">
        <f aca="false">C30514</f>
        <v>65.679</v>
      </c>
      <c r="E30514" s="1" t="n">
        <f aca="false">D30514</f>
        <v>65.679</v>
      </c>
    </row>
    <row r="30515" customFormat="false" ht="12.8" hidden="false" customHeight="false" outlineLevel="0" collapsed="false">
      <c r="A30515" s="0" t="n">
        <v>5025232916009</v>
      </c>
      <c r="B30515" s="1" t="n">
        <v>268.079</v>
      </c>
      <c r="C30515" s="1" t="n">
        <f aca="false">B30515</f>
        <v>268.079</v>
      </c>
      <c r="D30515" s="1" t="n">
        <f aca="false">C30515</f>
        <v>268.079</v>
      </c>
      <c r="E30515" s="1" t="n">
        <f aca="false">D30515</f>
        <v>268.079</v>
      </c>
    </row>
    <row r="30516" customFormat="false" ht="12.8" hidden="false" customHeight="false" outlineLevel="0" collapsed="false">
      <c r="A30516" s="0" t="n">
        <v>3527570066504</v>
      </c>
      <c r="B30516" s="1" t="n">
        <v>187.779</v>
      </c>
      <c r="C30516" s="1" t="n">
        <f aca="false">B30516</f>
        <v>187.779</v>
      </c>
      <c r="D30516" s="1" t="n">
        <f aca="false">C30516</f>
        <v>187.779</v>
      </c>
      <c r="E30516" s="1" t="n">
        <f aca="false">D30516</f>
        <v>187.779</v>
      </c>
    </row>
    <row r="30517" customFormat="false" ht="12.8" hidden="false" customHeight="false" outlineLevel="0" collapsed="false">
      <c r="A30517" s="0" t="n">
        <v>5025232867080</v>
      </c>
      <c r="B30517" s="1" t="n">
        <v>1306.479</v>
      </c>
      <c r="C30517" s="1" t="n">
        <f aca="false">B30517</f>
        <v>1306.479</v>
      </c>
      <c r="D30517" s="1" t="n">
        <f aca="false">C30517</f>
        <v>1306.479</v>
      </c>
      <c r="E30517" s="1" t="n">
        <f aca="false">D30517</f>
        <v>1306.479</v>
      </c>
    </row>
    <row r="30518" customFormat="false" ht="12.8" hidden="false" customHeight="false" outlineLevel="0" collapsed="false">
      <c r="A30518" s="0" t="n">
        <v>4897041803068</v>
      </c>
      <c r="B30518" s="1" t="n">
        <v>92.079</v>
      </c>
      <c r="C30518" s="1" t="n">
        <f aca="false">B30518</f>
        <v>92.079</v>
      </c>
      <c r="D30518" s="1" t="n">
        <f aca="false">C30518</f>
        <v>92.079</v>
      </c>
      <c r="E30518" s="1" t="n">
        <f aca="false">D30518</f>
        <v>92.079</v>
      </c>
    </row>
    <row r="30519" customFormat="false" ht="12.8" hidden="false" customHeight="false" outlineLevel="0" collapsed="false">
      <c r="A30519" s="0" t="n">
        <v>769894016862</v>
      </c>
      <c r="B30519" s="1" t="n">
        <v>35.979</v>
      </c>
      <c r="C30519" s="1" t="n">
        <f aca="false">B30519</f>
        <v>35.979</v>
      </c>
      <c r="D30519" s="1" t="n">
        <f aca="false">C30519</f>
        <v>35.979</v>
      </c>
      <c r="E30519" s="1" t="n">
        <f aca="false">D30519</f>
        <v>35.979</v>
      </c>
    </row>
    <row r="30520" customFormat="false" ht="12.8" hidden="false" customHeight="false" outlineLevel="0" collapsed="false">
      <c r="A30520" s="0" t="n">
        <v>8024221652482</v>
      </c>
      <c r="B30520" s="1" t="n">
        <v>493.579</v>
      </c>
      <c r="C30520" s="1" t="n">
        <f aca="false">B30520</f>
        <v>493.579</v>
      </c>
      <c r="D30520" s="1" t="n">
        <f aca="false">C30520</f>
        <v>493.579</v>
      </c>
      <c r="E30520" s="1" t="n">
        <f aca="false">D30520</f>
        <v>493.579</v>
      </c>
    </row>
    <row r="30521" customFormat="false" ht="12.8" hidden="false" customHeight="false" outlineLevel="0" collapsed="false">
      <c r="A30521" s="0" t="n">
        <v>5905197457802</v>
      </c>
      <c r="B30521" s="1" t="n">
        <v>107.479</v>
      </c>
      <c r="C30521" s="1" t="n">
        <f aca="false">B30521</f>
        <v>107.479</v>
      </c>
      <c r="D30521" s="1" t="n">
        <f aca="false">C30521</f>
        <v>107.479</v>
      </c>
      <c r="E30521" s="1" t="n">
        <f aca="false">D30521</f>
        <v>107.479</v>
      </c>
    </row>
    <row r="30522" customFormat="false" ht="12.8" hidden="false" customHeight="false" outlineLevel="0" collapsed="false">
      <c r="A30522" s="0" t="n">
        <v>3528704328536</v>
      </c>
      <c r="B30522" s="1" t="n">
        <v>414.379</v>
      </c>
      <c r="C30522" s="1" t="n">
        <f aca="false">B30522</f>
        <v>414.379</v>
      </c>
      <c r="D30522" s="1" t="n">
        <f aca="false">C30522</f>
        <v>414.379</v>
      </c>
      <c r="E30522" s="1" t="n">
        <f aca="false">D30522</f>
        <v>414.379</v>
      </c>
    </row>
    <row r="30523" customFormat="false" ht="12.8" hidden="false" customHeight="false" outlineLevel="0" collapsed="false">
      <c r="A30523" s="0" t="n">
        <v>3282770049312</v>
      </c>
      <c r="B30523" s="1" t="n">
        <v>65.679</v>
      </c>
      <c r="C30523" s="1" t="n">
        <f aca="false">B30523</f>
        <v>65.679</v>
      </c>
      <c r="D30523" s="1" t="n">
        <f aca="false">C30523</f>
        <v>65.679</v>
      </c>
      <c r="E30523" s="1" t="n">
        <f aca="false">D30523</f>
        <v>65.679</v>
      </c>
    </row>
    <row r="30524" customFormat="false" ht="12.8" hidden="false" customHeight="false" outlineLevel="0" collapsed="false">
      <c r="A30524" s="0" t="n">
        <v>5291485007751</v>
      </c>
      <c r="B30524" s="1" t="n">
        <v>73.379</v>
      </c>
      <c r="C30524" s="1" t="n">
        <f aca="false">B30524</f>
        <v>73.379</v>
      </c>
      <c r="D30524" s="1" t="n">
        <f aca="false">C30524</f>
        <v>73.379</v>
      </c>
      <c r="E30524" s="1" t="n">
        <f aca="false">D30524</f>
        <v>73.379</v>
      </c>
    </row>
    <row r="30525" customFormat="false" ht="12.8" hidden="false" customHeight="false" outlineLevel="0" collapsed="false">
      <c r="A30525" s="0" t="n">
        <v>889842590715</v>
      </c>
      <c r="B30525" s="1" t="n">
        <v>199.879</v>
      </c>
      <c r="C30525" s="1" t="n">
        <f aca="false">B30525</f>
        <v>199.879</v>
      </c>
      <c r="D30525" s="1" t="n">
        <f aca="false">C30525</f>
        <v>199.879</v>
      </c>
      <c r="E30525" s="1" t="n">
        <f aca="false">D30525</f>
        <v>199.879</v>
      </c>
    </row>
    <row r="30526" customFormat="false" ht="12.8" hidden="false" customHeight="false" outlineLevel="0" collapsed="false">
      <c r="A30526" s="0" t="n">
        <v>8886419346876</v>
      </c>
      <c r="B30526" s="1" t="n">
        <v>249.379</v>
      </c>
      <c r="C30526" s="1" t="n">
        <f aca="false">B30526</f>
        <v>249.379</v>
      </c>
      <c r="D30526" s="1" t="n">
        <f aca="false">C30526</f>
        <v>249.379</v>
      </c>
      <c r="E30526" s="1" t="n">
        <f aca="false">D30526</f>
        <v>249.379</v>
      </c>
    </row>
    <row r="30527" customFormat="false" ht="12.8" hidden="false" customHeight="false" outlineLevel="0" collapsed="false">
      <c r="A30527" s="0" t="n">
        <v>4000420283515</v>
      </c>
      <c r="B30527" s="1" t="n">
        <v>1513.279</v>
      </c>
      <c r="C30527" s="1" t="n">
        <f aca="false">B30527</f>
        <v>1513.279</v>
      </c>
      <c r="D30527" s="1" t="n">
        <f aca="false">C30527</f>
        <v>1513.279</v>
      </c>
      <c r="E30527" s="1" t="n">
        <f aca="false">D30527</f>
        <v>1513.279</v>
      </c>
    </row>
    <row r="30528" customFormat="false" ht="12.8" hidden="false" customHeight="false" outlineLevel="0" collapsed="false">
      <c r="A30528" s="0" t="n">
        <v>4957812605090</v>
      </c>
      <c r="B30528" s="1" t="n">
        <v>327.479</v>
      </c>
      <c r="C30528" s="1" t="n">
        <f aca="false">B30528</f>
        <v>327.479</v>
      </c>
      <c r="D30528" s="1" t="n">
        <f aca="false">C30528</f>
        <v>327.479</v>
      </c>
      <c r="E30528" s="1" t="n">
        <f aca="false">D30528</f>
        <v>327.479</v>
      </c>
    </row>
    <row r="30529" customFormat="false" ht="12.8" hidden="false" customHeight="false" outlineLevel="0" collapsed="false">
      <c r="A30529" s="0" t="n">
        <v>3221616037670</v>
      </c>
      <c r="B30529" s="1" t="n">
        <v>196.579</v>
      </c>
      <c r="C30529" s="1" t="n">
        <f aca="false">B30529</f>
        <v>196.579</v>
      </c>
      <c r="D30529" s="1" t="n">
        <f aca="false">C30529</f>
        <v>196.579</v>
      </c>
      <c r="E30529" s="1" t="n">
        <f aca="false">D30529</f>
        <v>196.579</v>
      </c>
    </row>
    <row r="30530" customFormat="false" ht="12.8" hidden="false" customHeight="false" outlineLevel="0" collapsed="false">
      <c r="A30530" s="0" t="n">
        <v>8007411012433</v>
      </c>
      <c r="B30530" s="1" t="n">
        <v>219.679</v>
      </c>
      <c r="C30530" s="1" t="n">
        <f aca="false">B30530</f>
        <v>219.679</v>
      </c>
      <c r="D30530" s="1" t="n">
        <f aca="false">C30530</f>
        <v>219.679</v>
      </c>
      <c r="E30530" s="1" t="n">
        <f aca="false">D30530</f>
        <v>219.679</v>
      </c>
    </row>
    <row r="30531" customFormat="false" ht="12.8" hidden="false" customHeight="false" outlineLevel="0" collapsed="false">
      <c r="A30531" s="0" t="n">
        <v>725882047645</v>
      </c>
      <c r="B30531" s="1" t="n">
        <v>583.779</v>
      </c>
      <c r="C30531" s="1" t="n">
        <f aca="false">B30531</f>
        <v>583.779</v>
      </c>
      <c r="D30531" s="1" t="n">
        <f aca="false">C30531</f>
        <v>583.779</v>
      </c>
      <c r="E30531" s="1" t="n">
        <f aca="false">D30531</f>
        <v>583.779</v>
      </c>
    </row>
    <row r="30532" customFormat="false" ht="12.8" hidden="false" customHeight="false" outlineLevel="0" collapsed="false">
      <c r="A30532" s="0" t="n">
        <v>4019238760828</v>
      </c>
      <c r="B30532" s="1" t="n">
        <v>276.879</v>
      </c>
      <c r="C30532" s="1" t="n">
        <f aca="false">B30532</f>
        <v>276.879</v>
      </c>
      <c r="D30532" s="1" t="n">
        <f aca="false">C30532</f>
        <v>276.879</v>
      </c>
      <c r="E30532" s="1" t="n">
        <f aca="false">D30532</f>
        <v>276.879</v>
      </c>
    </row>
    <row r="30533" customFormat="false" ht="12.8" hidden="false" customHeight="false" outlineLevel="0" collapsed="false">
      <c r="A30533" s="0" t="n">
        <v>8421152131534</v>
      </c>
      <c r="B30533" s="1" t="n">
        <v>514.479</v>
      </c>
      <c r="C30533" s="1" t="n">
        <f aca="false">B30533</f>
        <v>514.479</v>
      </c>
      <c r="D30533" s="1" t="n">
        <f aca="false">C30533</f>
        <v>514.479</v>
      </c>
      <c r="E30533" s="1" t="n">
        <f aca="false">D30533</f>
        <v>514.479</v>
      </c>
    </row>
    <row r="30534" customFormat="false" ht="12.8" hidden="false" customHeight="false" outlineLevel="0" collapsed="false">
      <c r="A30534" s="0" t="n">
        <v>3700460206697</v>
      </c>
      <c r="B30534" s="1" t="n">
        <v>56.879</v>
      </c>
      <c r="C30534" s="1" t="n">
        <f aca="false">B30534</f>
        <v>56.879</v>
      </c>
      <c r="D30534" s="1" t="n">
        <f aca="false">C30534</f>
        <v>56.879</v>
      </c>
      <c r="E30534" s="1" t="n">
        <f aca="false">D30534</f>
        <v>56.879</v>
      </c>
    </row>
    <row r="30535" customFormat="false" ht="12.8" hidden="false" customHeight="false" outlineLevel="0" collapsed="false">
      <c r="A30535" s="0" t="n">
        <v>3700460207748</v>
      </c>
      <c r="B30535" s="1" t="n">
        <v>231.779</v>
      </c>
      <c r="C30535" s="1" t="n">
        <f aca="false">B30535</f>
        <v>231.779</v>
      </c>
      <c r="D30535" s="1" t="n">
        <f aca="false">C30535</f>
        <v>231.779</v>
      </c>
      <c r="E30535" s="1" t="n">
        <f aca="false">D30535</f>
        <v>231.779</v>
      </c>
    </row>
    <row r="30536" customFormat="false" ht="12.8" hidden="false" customHeight="false" outlineLevel="0" collapsed="false">
      <c r="A30536" s="0" t="n">
        <v>5903050372323</v>
      </c>
      <c r="B30536" s="1" t="n">
        <v>146.133</v>
      </c>
      <c r="C30536" s="1" t="n">
        <f aca="false">B30536</f>
        <v>146.133</v>
      </c>
      <c r="D30536" s="1" t="n">
        <f aca="false">C30536</f>
        <v>146.133</v>
      </c>
      <c r="E30536" s="1" t="n">
        <f aca="false">D30536</f>
        <v>146.133</v>
      </c>
    </row>
    <row r="30537" customFormat="false" ht="12.8" hidden="false" customHeight="false" outlineLevel="0" collapsed="false">
      <c r="A30537" s="0" t="n">
        <v>840685105153</v>
      </c>
      <c r="B30537" s="1" t="n">
        <v>104.179</v>
      </c>
      <c r="C30537" s="1" t="n">
        <f aca="false">B30537</f>
        <v>104.179</v>
      </c>
      <c r="D30537" s="1" t="n">
        <f aca="false">C30537</f>
        <v>104.179</v>
      </c>
      <c r="E30537" s="1" t="n">
        <f aca="false">D30537</f>
        <v>104.179</v>
      </c>
    </row>
    <row r="30538" customFormat="false" ht="12.8" hidden="false" customHeight="false" outlineLevel="0" collapsed="false">
      <c r="A30538" s="0" t="n">
        <v>4053768173161</v>
      </c>
      <c r="B30538" s="1" t="n">
        <v>340.679</v>
      </c>
      <c r="C30538" s="1" t="n">
        <f aca="false">B30538</f>
        <v>340.679</v>
      </c>
      <c r="D30538" s="1" t="n">
        <f aca="false">C30538</f>
        <v>340.679</v>
      </c>
      <c r="E30538" s="1" t="n">
        <f aca="false">D30538</f>
        <v>340.679</v>
      </c>
    </row>
    <row r="30539" customFormat="false" ht="12.8" hidden="false" customHeight="false" outlineLevel="0" collapsed="false">
      <c r="A30539" s="0" t="n">
        <v>4713883543644</v>
      </c>
      <c r="B30539" s="1" t="n">
        <v>88.779</v>
      </c>
      <c r="C30539" s="1" t="n">
        <f aca="false">B30539</f>
        <v>88.779</v>
      </c>
      <c r="D30539" s="1" t="n">
        <f aca="false">C30539</f>
        <v>88.779</v>
      </c>
      <c r="E30539" s="1" t="n">
        <f aca="false">D30539</f>
        <v>88.779</v>
      </c>
    </row>
    <row r="30540" customFormat="false" ht="12.8" hidden="false" customHeight="false" outlineLevel="0" collapsed="false">
      <c r="A30540" s="0" t="n">
        <v>4003630141637</v>
      </c>
      <c r="B30540" s="1" t="n">
        <v>39.4</v>
      </c>
      <c r="C30540" s="1" t="n">
        <f aca="false">B30540</f>
        <v>39.4</v>
      </c>
      <c r="D30540" s="1" t="n">
        <f aca="false">C30540</f>
        <v>39.4</v>
      </c>
      <c r="E30540" s="1" t="n">
        <f aca="false">D30540</f>
        <v>39.4</v>
      </c>
    </row>
    <row r="30541" customFormat="false" ht="12.8" hidden="false" customHeight="false" outlineLevel="0" collapsed="false">
      <c r="A30541" s="0" t="n">
        <v>821468928985</v>
      </c>
      <c r="B30541" s="1" t="n">
        <v>126.179</v>
      </c>
      <c r="C30541" s="1" t="n">
        <f aca="false">B30541</f>
        <v>126.179</v>
      </c>
      <c r="D30541" s="1" t="n">
        <f aca="false">C30541</f>
        <v>126.179</v>
      </c>
      <c r="E30541" s="1" t="n">
        <f aca="false">D30541</f>
        <v>126.179</v>
      </c>
    </row>
    <row r="30542" customFormat="false" ht="12.8" hidden="false" customHeight="false" outlineLevel="0" collapsed="false">
      <c r="A30542" s="0" t="n">
        <v>5031713031390</v>
      </c>
      <c r="B30542" s="1" t="n">
        <v>155.879</v>
      </c>
      <c r="C30542" s="1" t="n">
        <f aca="false">B30542</f>
        <v>155.879</v>
      </c>
      <c r="D30542" s="1" t="n">
        <f aca="false">C30542</f>
        <v>155.879</v>
      </c>
      <c r="E30542" s="1" t="n">
        <f aca="false">D30542</f>
        <v>155.879</v>
      </c>
    </row>
    <row r="30543" customFormat="false" ht="12.8" hidden="false" customHeight="false" outlineLevel="0" collapsed="false">
      <c r="A30543" s="0" t="n">
        <v>194735050451</v>
      </c>
      <c r="B30543" s="1" t="n">
        <v>38.179</v>
      </c>
      <c r="C30543" s="1" t="n">
        <f aca="false">B30543</f>
        <v>38.179</v>
      </c>
      <c r="D30543" s="1" t="n">
        <f aca="false">C30543</f>
        <v>38.179</v>
      </c>
      <c r="E30543" s="1" t="n">
        <f aca="false">D30543</f>
        <v>38.179</v>
      </c>
    </row>
    <row r="30544" customFormat="false" ht="12.8" hidden="false" customHeight="false" outlineLevel="0" collapsed="false">
      <c r="A30544" s="0" t="n">
        <v>6921815622697</v>
      </c>
      <c r="B30544" s="1" t="n">
        <v>1134.879</v>
      </c>
      <c r="C30544" s="1" t="n">
        <f aca="false">B30544</f>
        <v>1134.879</v>
      </c>
      <c r="D30544" s="1" t="n">
        <f aca="false">C30544</f>
        <v>1134.879</v>
      </c>
      <c r="E30544" s="1" t="n">
        <f aca="false">D30544</f>
        <v>1134.879</v>
      </c>
    </row>
    <row r="30545" customFormat="false" ht="12.8" hidden="false" customHeight="false" outlineLevel="0" collapsed="false">
      <c r="A30545" s="0" t="n">
        <v>5411397017406</v>
      </c>
      <c r="B30545" s="1" t="n">
        <v>210.879</v>
      </c>
      <c r="C30545" s="1" t="n">
        <f aca="false">B30545</f>
        <v>210.879</v>
      </c>
      <c r="D30545" s="1" t="n">
        <f aca="false">C30545</f>
        <v>210.879</v>
      </c>
      <c r="E30545" s="1" t="n">
        <f aca="false">D30545</f>
        <v>210.879</v>
      </c>
    </row>
    <row r="30546" customFormat="false" ht="12.8" hidden="false" customHeight="false" outlineLevel="0" collapsed="false">
      <c r="A30546" s="0" t="n">
        <v>7621701008367</v>
      </c>
      <c r="B30546" s="1" t="n">
        <v>63.479</v>
      </c>
      <c r="C30546" s="1" t="n">
        <f aca="false">B30546</f>
        <v>63.479</v>
      </c>
      <c r="D30546" s="1" t="n">
        <f aca="false">C30546</f>
        <v>63.479</v>
      </c>
      <c r="E30546" s="1" t="n">
        <f aca="false">D30546</f>
        <v>63.479</v>
      </c>
    </row>
    <row r="30547" customFormat="false" ht="12.8" hidden="false" customHeight="false" outlineLevel="0" collapsed="false">
      <c r="A30547" s="0" t="n">
        <v>7340172701958</v>
      </c>
      <c r="B30547" s="1" t="n">
        <v>268.079</v>
      </c>
      <c r="C30547" s="1" t="n">
        <f aca="false">B30547</f>
        <v>268.079</v>
      </c>
      <c r="D30547" s="1" t="n">
        <f aca="false">C30547</f>
        <v>268.079</v>
      </c>
      <c r="E30547" s="1" t="n">
        <f aca="false">D30547</f>
        <v>268.079</v>
      </c>
    </row>
    <row r="30548" customFormat="false" ht="12.8" hidden="false" customHeight="false" outlineLevel="0" collapsed="false">
      <c r="A30548" s="0" t="n">
        <v>3700992526058</v>
      </c>
      <c r="B30548" s="1" t="n">
        <v>100.879</v>
      </c>
      <c r="C30548" s="1" t="n">
        <f aca="false">B30548</f>
        <v>100.879</v>
      </c>
      <c r="D30548" s="1" t="n">
        <f aca="false">C30548</f>
        <v>100.879</v>
      </c>
      <c r="E30548" s="1" t="n">
        <f aca="false">D30548</f>
        <v>100.879</v>
      </c>
    </row>
    <row r="30549" customFormat="false" ht="12.8" hidden="false" customHeight="false" outlineLevel="0" collapsed="false">
      <c r="A30549" s="0" t="n">
        <v>6970716000134</v>
      </c>
      <c r="B30549" s="1" t="n">
        <v>56.879</v>
      </c>
      <c r="C30549" s="1" t="n">
        <f aca="false">B30549</f>
        <v>56.879</v>
      </c>
      <c r="D30549" s="1" t="n">
        <f aca="false">C30549</f>
        <v>56.879</v>
      </c>
      <c r="E30549" s="1" t="n">
        <f aca="false">D30549</f>
        <v>56.879</v>
      </c>
    </row>
    <row r="30550" customFormat="false" ht="12.8" hidden="false" customHeight="false" outlineLevel="0" collapsed="false">
      <c r="A30550" s="0" t="n">
        <v>5901750500725</v>
      </c>
      <c r="B30550" s="1" t="n">
        <v>251.579</v>
      </c>
      <c r="C30550" s="1" t="n">
        <f aca="false">B30550</f>
        <v>251.579</v>
      </c>
      <c r="D30550" s="1" t="n">
        <f aca="false">C30550</f>
        <v>251.579</v>
      </c>
      <c r="E30550" s="1" t="n">
        <f aca="false">D30550</f>
        <v>251.579</v>
      </c>
    </row>
    <row r="30551" customFormat="false" ht="12.8" hidden="false" customHeight="false" outlineLevel="0" collapsed="false">
      <c r="A30551" s="0" t="n">
        <v>6932172619381</v>
      </c>
      <c r="B30551" s="1" t="n">
        <v>121.779</v>
      </c>
      <c r="C30551" s="1" t="n">
        <f aca="false">B30551</f>
        <v>121.779</v>
      </c>
      <c r="D30551" s="1" t="n">
        <f aca="false">C30551</f>
        <v>121.779</v>
      </c>
      <c r="E30551" s="1" t="n">
        <f aca="false">D30551</f>
        <v>121.779</v>
      </c>
    </row>
    <row r="30552" customFormat="false" ht="12.8" hidden="false" customHeight="false" outlineLevel="0" collapsed="false">
      <c r="A30552" s="0" t="n">
        <v>5907489604611</v>
      </c>
      <c r="B30552" s="1" t="n">
        <v>60.344</v>
      </c>
      <c r="C30552" s="1" t="n">
        <f aca="false">B30552</f>
        <v>60.344</v>
      </c>
      <c r="D30552" s="1" t="n">
        <f aca="false">C30552</f>
        <v>60.344</v>
      </c>
      <c r="E30552" s="1" t="n">
        <f aca="false">D30552</f>
        <v>60.344</v>
      </c>
    </row>
    <row r="30553" customFormat="false" ht="12.8" hidden="false" customHeight="false" outlineLevel="0" collapsed="false">
      <c r="A30553" s="0" t="n">
        <v>4905192533281</v>
      </c>
      <c r="B30553" s="1" t="n">
        <v>129.479</v>
      </c>
      <c r="C30553" s="1" t="n">
        <f aca="false">B30553</f>
        <v>129.479</v>
      </c>
      <c r="D30553" s="1" t="n">
        <f aca="false">C30553</f>
        <v>129.479</v>
      </c>
      <c r="E30553" s="1" t="n">
        <f aca="false">D30553</f>
        <v>129.479</v>
      </c>
    </row>
    <row r="30554" customFormat="false" ht="12.8" hidden="false" customHeight="false" outlineLevel="0" collapsed="false">
      <c r="A30554" s="0" t="n">
        <v>753215767748</v>
      </c>
      <c r="B30554" s="1" t="n">
        <v>49.179</v>
      </c>
      <c r="C30554" s="1" t="n">
        <f aca="false">B30554</f>
        <v>49.179</v>
      </c>
      <c r="D30554" s="1" t="n">
        <f aca="false">C30554</f>
        <v>49.179</v>
      </c>
      <c r="E30554" s="1" t="n">
        <f aca="false">D30554</f>
        <v>49.179</v>
      </c>
    </row>
    <row r="30555" customFormat="false" ht="12.8" hidden="false" customHeight="false" outlineLevel="0" collapsed="false">
      <c r="A30555" s="0" t="n">
        <v>4250197115940</v>
      </c>
      <c r="B30555" s="1" t="n">
        <v>462.779</v>
      </c>
      <c r="C30555" s="1" t="n">
        <f aca="false">B30555</f>
        <v>462.779</v>
      </c>
      <c r="D30555" s="1" t="n">
        <f aca="false">C30555</f>
        <v>462.779</v>
      </c>
      <c r="E30555" s="1" t="n">
        <f aca="false">D30555</f>
        <v>462.779</v>
      </c>
    </row>
    <row r="30556" customFormat="false" ht="12.8" hidden="false" customHeight="false" outlineLevel="0" collapsed="false">
      <c r="A30556" s="0" t="n">
        <v>768686072796</v>
      </c>
      <c r="B30556" s="1" t="n">
        <v>129.479</v>
      </c>
      <c r="C30556" s="1" t="n">
        <f aca="false">B30556</f>
        <v>129.479</v>
      </c>
      <c r="D30556" s="1" t="n">
        <f aca="false">C30556</f>
        <v>129.479</v>
      </c>
      <c r="E30556" s="1" t="n">
        <f aca="false">D30556</f>
        <v>129.479</v>
      </c>
    </row>
    <row r="30557" customFormat="false" ht="12.8" hidden="false" customHeight="false" outlineLevel="0" collapsed="false">
      <c r="A30557" s="0" t="n">
        <v>735858361958</v>
      </c>
      <c r="B30557" s="1" t="n">
        <v>554.079</v>
      </c>
      <c r="C30557" s="1" t="n">
        <f aca="false">B30557</f>
        <v>554.079</v>
      </c>
      <c r="D30557" s="1" t="n">
        <f aca="false">C30557</f>
        <v>554.079</v>
      </c>
      <c r="E30557" s="1" t="n">
        <f aca="false">D30557</f>
        <v>554.079</v>
      </c>
    </row>
    <row r="30558" customFormat="false" ht="12.8" hidden="false" customHeight="false" outlineLevel="0" collapsed="false">
      <c r="A30558" s="0" t="n">
        <v>840168521821</v>
      </c>
      <c r="B30558" s="1" t="n">
        <v>65.679</v>
      </c>
      <c r="C30558" s="1" t="n">
        <f aca="false">B30558</f>
        <v>65.679</v>
      </c>
      <c r="D30558" s="1" t="n">
        <f aca="false">C30558</f>
        <v>65.679</v>
      </c>
      <c r="E30558" s="1" t="n">
        <f aca="false">D30558</f>
        <v>65.679</v>
      </c>
    </row>
    <row r="30559" customFormat="false" ht="12.8" hidden="false" customHeight="false" outlineLevel="0" collapsed="false">
      <c r="A30559" s="0" t="n">
        <v>194133669187</v>
      </c>
      <c r="B30559" s="1" t="n">
        <v>166.879</v>
      </c>
      <c r="C30559" s="1" t="n">
        <f aca="false">B30559</f>
        <v>166.879</v>
      </c>
      <c r="D30559" s="1" t="n">
        <f aca="false">C30559</f>
        <v>166.879</v>
      </c>
      <c r="E30559" s="1" t="n">
        <f aca="false">D30559</f>
        <v>166.879</v>
      </c>
    </row>
    <row r="30560" customFormat="false" ht="12.8" hidden="false" customHeight="false" outlineLevel="0" collapsed="false">
      <c r="A30560" s="0" t="n">
        <v>7331021073043</v>
      </c>
      <c r="B30560" s="1" t="n">
        <v>684.979</v>
      </c>
      <c r="C30560" s="1" t="n">
        <f aca="false">B30560</f>
        <v>684.979</v>
      </c>
      <c r="D30560" s="1" t="n">
        <f aca="false">C30560</f>
        <v>684.979</v>
      </c>
      <c r="E30560" s="1" t="n">
        <f aca="false">D30560</f>
        <v>684.979</v>
      </c>
    </row>
    <row r="30561" customFormat="false" ht="12.8" hidden="false" customHeight="false" outlineLevel="0" collapsed="false">
      <c r="A30561" s="0" t="n">
        <v>4038437006605</v>
      </c>
      <c r="B30561" s="1" t="n">
        <v>1381.279</v>
      </c>
      <c r="C30561" s="1" t="n">
        <f aca="false">B30561</f>
        <v>1381.279</v>
      </c>
      <c r="D30561" s="1" t="n">
        <f aca="false">C30561</f>
        <v>1381.279</v>
      </c>
      <c r="E30561" s="1" t="n">
        <f aca="false">D30561</f>
        <v>1381.279</v>
      </c>
    </row>
    <row r="30562" customFormat="false" ht="12.8" hidden="false" customHeight="false" outlineLevel="0" collapsed="false">
      <c r="A30562" s="0" t="n">
        <v>710931161885</v>
      </c>
      <c r="B30562" s="1" t="n">
        <v>427.909</v>
      </c>
      <c r="C30562" s="1" t="n">
        <f aca="false">B30562</f>
        <v>427.909</v>
      </c>
      <c r="D30562" s="1" t="n">
        <f aca="false">C30562</f>
        <v>427.909</v>
      </c>
      <c r="E30562" s="1" t="n">
        <f aca="false">D30562</f>
        <v>427.909</v>
      </c>
    </row>
    <row r="30563" customFormat="false" ht="12.8" hidden="false" customHeight="false" outlineLevel="0" collapsed="false">
      <c r="A30563" s="0" t="n">
        <v>3165140247207</v>
      </c>
      <c r="B30563" s="1" t="n">
        <v>184.479</v>
      </c>
      <c r="C30563" s="1" t="n">
        <f aca="false">B30563</f>
        <v>184.479</v>
      </c>
      <c r="D30563" s="1" t="n">
        <f aca="false">C30563</f>
        <v>184.479</v>
      </c>
      <c r="E30563" s="1" t="n">
        <f aca="false">D30563</f>
        <v>184.479</v>
      </c>
    </row>
    <row r="30564" customFormat="false" ht="12.8" hidden="false" customHeight="false" outlineLevel="0" collapsed="false">
      <c r="A30564" s="0" t="n">
        <v>4713883813501</v>
      </c>
      <c r="B30564" s="1" t="n">
        <v>380.279</v>
      </c>
      <c r="C30564" s="1" t="n">
        <f aca="false">B30564</f>
        <v>380.279</v>
      </c>
      <c r="D30564" s="1" t="n">
        <f aca="false">C30564</f>
        <v>380.279</v>
      </c>
      <c r="E30564" s="1" t="n">
        <f aca="false">D30564</f>
        <v>380.279</v>
      </c>
    </row>
    <row r="30565" customFormat="false" ht="12.8" hidden="false" customHeight="false" outlineLevel="0" collapsed="false">
      <c r="A30565" s="0" t="n">
        <v>5410853034537</v>
      </c>
      <c r="B30565" s="1" t="n">
        <v>54.679</v>
      </c>
      <c r="C30565" s="1" t="n">
        <f aca="false">B30565</f>
        <v>54.679</v>
      </c>
      <c r="D30565" s="1" t="n">
        <f aca="false">C30565</f>
        <v>54.679</v>
      </c>
      <c r="E30565" s="1" t="n">
        <f aca="false">D30565</f>
        <v>54.679</v>
      </c>
    </row>
    <row r="30566" customFormat="false" ht="12.8" hidden="false" customHeight="false" outlineLevel="0" collapsed="false">
      <c r="A30566" s="0" t="n">
        <v>887276380902</v>
      </c>
      <c r="B30566" s="1" t="n">
        <v>244.979</v>
      </c>
      <c r="C30566" s="1" t="n">
        <f aca="false">B30566</f>
        <v>244.979</v>
      </c>
      <c r="D30566" s="1" t="n">
        <f aca="false">C30566</f>
        <v>244.979</v>
      </c>
      <c r="E30566" s="1" t="n">
        <f aca="false">D30566</f>
        <v>244.979</v>
      </c>
    </row>
    <row r="30567" customFormat="false" ht="12.8" hidden="false" customHeight="false" outlineLevel="0" collapsed="false">
      <c r="A30567" s="0" t="n">
        <v>3165140462730</v>
      </c>
      <c r="B30567" s="1" t="n">
        <v>86.579</v>
      </c>
      <c r="C30567" s="1" t="n">
        <f aca="false">B30567</f>
        <v>86.579</v>
      </c>
      <c r="D30567" s="1" t="n">
        <f aca="false">C30567</f>
        <v>86.579</v>
      </c>
      <c r="E30567" s="1" t="n">
        <f aca="false">D30567</f>
        <v>86.579</v>
      </c>
    </row>
    <row r="30568" customFormat="false" ht="12.8" hidden="false" customHeight="false" outlineLevel="0" collapsed="false">
      <c r="A30568" s="0" t="n">
        <v>5706751038594</v>
      </c>
      <c r="B30568" s="1" t="n">
        <v>104.179</v>
      </c>
      <c r="C30568" s="1" t="n">
        <f aca="false">B30568</f>
        <v>104.179</v>
      </c>
      <c r="D30568" s="1" t="n">
        <f aca="false">C30568</f>
        <v>104.179</v>
      </c>
      <c r="E30568" s="1" t="n">
        <f aca="false">D30568</f>
        <v>104.179</v>
      </c>
    </row>
    <row r="30569" customFormat="false" ht="12.8" hidden="false" customHeight="false" outlineLevel="0" collapsed="false">
      <c r="A30569" s="0" t="n">
        <v>734646657730</v>
      </c>
      <c r="B30569" s="1" t="n">
        <v>320.879</v>
      </c>
      <c r="C30569" s="1" t="n">
        <f aca="false">B30569</f>
        <v>320.879</v>
      </c>
      <c r="D30569" s="1" t="n">
        <f aca="false">C30569</f>
        <v>320.879</v>
      </c>
      <c r="E30569" s="1" t="n">
        <f aca="false">D30569</f>
        <v>320.879</v>
      </c>
    </row>
    <row r="30570" customFormat="false" ht="12.8" hidden="false" customHeight="false" outlineLevel="0" collapsed="false">
      <c r="A30570" s="0" t="n">
        <v>4710423773110</v>
      </c>
      <c r="B30570" s="1" t="n">
        <v>163.579</v>
      </c>
      <c r="C30570" s="1" t="n">
        <f aca="false">B30570</f>
        <v>163.579</v>
      </c>
      <c r="D30570" s="1" t="n">
        <f aca="false">C30570</f>
        <v>163.579</v>
      </c>
      <c r="E30570" s="1" t="n">
        <f aca="false">D30570</f>
        <v>163.579</v>
      </c>
    </row>
    <row r="30571" customFormat="false" ht="12.8" hidden="false" customHeight="false" outlineLevel="0" collapsed="false">
      <c r="A30571" s="0" t="n">
        <v>4038437006247</v>
      </c>
      <c r="B30571" s="1" t="n">
        <v>675.079</v>
      </c>
      <c r="C30571" s="1" t="n">
        <f aca="false">B30571</f>
        <v>675.079</v>
      </c>
      <c r="D30571" s="1" t="n">
        <f aca="false">C30571</f>
        <v>675.079</v>
      </c>
      <c r="E30571" s="1" t="n">
        <f aca="false">D30571</f>
        <v>675.079</v>
      </c>
    </row>
    <row r="30572" customFormat="false" ht="12.8" hidden="false" customHeight="false" outlineLevel="0" collapsed="false">
      <c r="A30572" s="0" t="n">
        <v>6958265147494</v>
      </c>
      <c r="B30572" s="1" t="n">
        <v>3334.879</v>
      </c>
      <c r="C30572" s="1" t="n">
        <f aca="false">B30572</f>
        <v>3334.879</v>
      </c>
      <c r="D30572" s="1" t="n">
        <f aca="false">C30572</f>
        <v>3334.879</v>
      </c>
      <c r="E30572" s="1" t="n">
        <f aca="false">D30572</f>
        <v>3334.879</v>
      </c>
    </row>
    <row r="30573" customFormat="false" ht="12.8" hidden="false" customHeight="false" outlineLevel="0" collapsed="false">
      <c r="A30573" s="0" t="n">
        <v>5901549689730</v>
      </c>
      <c r="B30573" s="1" t="n">
        <v>120.052</v>
      </c>
      <c r="C30573" s="1" t="n">
        <f aca="false">B30573</f>
        <v>120.052</v>
      </c>
      <c r="D30573" s="1" t="n">
        <f aca="false">C30573</f>
        <v>120.052</v>
      </c>
      <c r="E30573" s="1" t="n">
        <f aca="false">D30573</f>
        <v>120.052</v>
      </c>
    </row>
    <row r="30574" customFormat="false" ht="12.8" hidden="false" customHeight="false" outlineLevel="0" collapsed="false">
      <c r="A30574" s="0" t="n">
        <v>4897098682494</v>
      </c>
      <c r="B30574" s="1" t="n">
        <v>147.079</v>
      </c>
      <c r="C30574" s="1" t="n">
        <f aca="false">B30574</f>
        <v>147.079</v>
      </c>
      <c r="D30574" s="1" t="n">
        <f aca="false">C30574</f>
        <v>147.079</v>
      </c>
      <c r="E30574" s="1" t="n">
        <f aca="false">D30574</f>
        <v>147.079</v>
      </c>
    </row>
    <row r="30575" customFormat="false" ht="12.8" hidden="false" customHeight="false" outlineLevel="0" collapsed="false">
      <c r="A30575" s="0" t="n">
        <v>5019318501234</v>
      </c>
      <c r="B30575" s="1" t="n">
        <v>185.579</v>
      </c>
      <c r="C30575" s="1" t="n">
        <f aca="false">B30575</f>
        <v>185.579</v>
      </c>
      <c r="D30575" s="1" t="n">
        <f aca="false">C30575</f>
        <v>185.579</v>
      </c>
      <c r="E30575" s="1" t="n">
        <f aca="false">D30575</f>
        <v>185.579</v>
      </c>
    </row>
    <row r="30576" customFormat="false" ht="12.8" hidden="false" customHeight="false" outlineLevel="0" collapsed="false">
      <c r="A30576" s="0" t="n">
        <v>3070900061613</v>
      </c>
      <c r="B30576" s="1" t="n">
        <v>46.979</v>
      </c>
      <c r="C30576" s="1" t="n">
        <f aca="false">B30576</f>
        <v>46.979</v>
      </c>
      <c r="D30576" s="1" t="n">
        <f aca="false">C30576</f>
        <v>46.979</v>
      </c>
      <c r="E30576" s="1" t="n">
        <f aca="false">D30576</f>
        <v>46.979</v>
      </c>
    </row>
    <row r="30577" customFormat="false" ht="12.8" hidden="false" customHeight="false" outlineLevel="0" collapsed="false">
      <c r="A30577" s="0" t="n">
        <v>4013288193230</v>
      </c>
      <c r="B30577" s="1" t="n">
        <v>196.315</v>
      </c>
      <c r="C30577" s="1" t="n">
        <f aca="false">B30577</f>
        <v>196.315</v>
      </c>
      <c r="D30577" s="1" t="n">
        <f aca="false">C30577</f>
        <v>196.315</v>
      </c>
      <c r="E30577" s="1" t="n">
        <f aca="false">D30577</f>
        <v>196.315</v>
      </c>
    </row>
    <row r="30578" customFormat="false" ht="12.8" hidden="false" customHeight="false" outlineLevel="0" collapsed="false">
      <c r="A30578" s="0" t="n">
        <v>5902021523481</v>
      </c>
      <c r="B30578" s="1" t="n">
        <v>238.676</v>
      </c>
      <c r="C30578" s="1" t="n">
        <f aca="false">B30578</f>
        <v>238.676</v>
      </c>
      <c r="D30578" s="1" t="n">
        <f aca="false">C30578</f>
        <v>238.676</v>
      </c>
      <c r="E30578" s="1" t="n">
        <f aca="false">D30578</f>
        <v>238.676</v>
      </c>
    </row>
    <row r="30579" customFormat="false" ht="12.8" hidden="false" customHeight="false" outlineLevel="0" collapsed="false">
      <c r="A30579" s="0" t="n">
        <v>6957303874088</v>
      </c>
      <c r="B30579" s="1" t="n">
        <v>111.879</v>
      </c>
      <c r="C30579" s="1" t="n">
        <f aca="false">B30579</f>
        <v>111.879</v>
      </c>
      <c r="D30579" s="1" t="n">
        <f aca="false">C30579</f>
        <v>111.879</v>
      </c>
      <c r="E30579" s="1" t="n">
        <f aca="false">D30579</f>
        <v>111.879</v>
      </c>
    </row>
    <row r="30580" customFormat="false" ht="12.8" hidden="false" customHeight="false" outlineLevel="0" collapsed="false">
      <c r="A30580" s="0" t="n">
        <v>3026981799211</v>
      </c>
      <c r="B30580" s="1" t="n">
        <v>145.979</v>
      </c>
      <c r="C30580" s="1" t="n">
        <f aca="false">B30580</f>
        <v>145.979</v>
      </c>
      <c r="D30580" s="1" t="n">
        <f aca="false">C30580</f>
        <v>145.979</v>
      </c>
      <c r="E30580" s="1" t="n">
        <f aca="false">D30580</f>
        <v>145.979</v>
      </c>
    </row>
    <row r="30581" customFormat="false" ht="12.8" hidden="false" customHeight="false" outlineLevel="0" collapsed="false">
      <c r="A30581" s="0" t="n">
        <v>850017611573</v>
      </c>
      <c r="B30581" s="1" t="n">
        <v>182.279</v>
      </c>
      <c r="C30581" s="1" t="n">
        <f aca="false">B30581</f>
        <v>182.279</v>
      </c>
      <c r="D30581" s="1" t="n">
        <f aca="false">C30581</f>
        <v>182.279</v>
      </c>
      <c r="E30581" s="1" t="n">
        <f aca="false">D30581</f>
        <v>182.279</v>
      </c>
    </row>
    <row r="30582" customFormat="false" ht="12.8" hidden="false" customHeight="false" outlineLevel="0" collapsed="false">
      <c r="A30582" s="0" t="n">
        <v>3182550777674</v>
      </c>
      <c r="B30582" s="1" t="n">
        <v>132.779</v>
      </c>
      <c r="C30582" s="1" t="n">
        <f aca="false">B30582</f>
        <v>132.779</v>
      </c>
      <c r="D30582" s="1" t="n">
        <f aca="false">C30582</f>
        <v>132.779</v>
      </c>
      <c r="E30582" s="1" t="n">
        <f aca="false">D30582</f>
        <v>132.779</v>
      </c>
    </row>
    <row r="30583" customFormat="false" ht="12.8" hidden="false" customHeight="false" outlineLevel="0" collapsed="false">
      <c r="A30583" s="0" t="n">
        <v>194735106561</v>
      </c>
      <c r="B30583" s="1" t="n">
        <v>85.479</v>
      </c>
      <c r="C30583" s="1" t="n">
        <f aca="false">B30583</f>
        <v>85.479</v>
      </c>
      <c r="D30583" s="1" t="n">
        <f aca="false">C30583</f>
        <v>85.479</v>
      </c>
      <c r="E30583" s="1" t="n">
        <f aca="false">D30583</f>
        <v>85.479</v>
      </c>
    </row>
    <row r="30584" customFormat="false" ht="12.8" hidden="false" customHeight="false" outlineLevel="0" collapsed="false">
      <c r="A30584" s="0" t="n">
        <v>5706991017793</v>
      </c>
      <c r="B30584" s="1" t="n">
        <v>229.579</v>
      </c>
      <c r="C30584" s="1" t="n">
        <f aca="false">B30584</f>
        <v>229.579</v>
      </c>
      <c r="D30584" s="1" t="n">
        <f aca="false">C30584</f>
        <v>229.579</v>
      </c>
      <c r="E30584" s="1" t="n">
        <f aca="false">D30584</f>
        <v>229.579</v>
      </c>
    </row>
    <row r="30585" customFormat="false" ht="12.8" hidden="false" customHeight="false" outlineLevel="0" collapsed="false">
      <c r="A30585" s="0" t="n">
        <v>4043619627042</v>
      </c>
      <c r="B30585" s="1" t="n">
        <v>188.879</v>
      </c>
      <c r="C30585" s="1" t="n">
        <f aca="false">B30585</f>
        <v>188.879</v>
      </c>
      <c r="D30585" s="1" t="n">
        <f aca="false">C30585</f>
        <v>188.879</v>
      </c>
      <c r="E30585" s="1" t="n">
        <f aca="false">D30585</f>
        <v>188.879</v>
      </c>
    </row>
    <row r="30586" customFormat="false" ht="12.8" hidden="false" customHeight="false" outlineLevel="0" collapsed="false">
      <c r="A30586" s="0" t="n">
        <v>4038526394613</v>
      </c>
      <c r="B30586" s="1" t="n">
        <v>171.279</v>
      </c>
      <c r="C30586" s="1" t="n">
        <f aca="false">B30586</f>
        <v>171.279</v>
      </c>
      <c r="D30586" s="1" t="n">
        <f aca="false">C30586</f>
        <v>171.279</v>
      </c>
      <c r="E30586" s="1" t="n">
        <f aca="false">D30586</f>
        <v>171.279</v>
      </c>
    </row>
    <row r="30587" customFormat="false" ht="12.8" hidden="false" customHeight="false" outlineLevel="0" collapsed="false">
      <c r="A30587" s="0" t="n">
        <v>887961206739</v>
      </c>
      <c r="B30587" s="1" t="n">
        <v>79.979</v>
      </c>
      <c r="C30587" s="1" t="n">
        <f aca="false">B30587</f>
        <v>79.979</v>
      </c>
      <c r="D30587" s="1" t="n">
        <f aca="false">C30587</f>
        <v>79.979</v>
      </c>
      <c r="E30587" s="1" t="n">
        <f aca="false">D30587</f>
        <v>79.979</v>
      </c>
    </row>
    <row r="30588" customFormat="false" ht="12.8" hidden="false" customHeight="false" outlineLevel="0" collapsed="false">
      <c r="A30588" s="0" t="n">
        <v>4006932623009</v>
      </c>
      <c r="B30588" s="1" t="n">
        <v>53.579</v>
      </c>
      <c r="C30588" s="1" t="n">
        <f aca="false">B30588</f>
        <v>53.579</v>
      </c>
      <c r="D30588" s="1" t="n">
        <f aca="false">C30588</f>
        <v>53.579</v>
      </c>
      <c r="E30588" s="1" t="n">
        <f aca="false">D30588</f>
        <v>53.579</v>
      </c>
    </row>
    <row r="30589" customFormat="false" ht="12.8" hidden="false" customHeight="false" outlineLevel="0" collapsed="false">
      <c r="A30589" s="0" t="n">
        <v>5901436727163</v>
      </c>
      <c r="B30589" s="1" t="n">
        <v>523.279</v>
      </c>
      <c r="C30589" s="1" t="n">
        <f aca="false">B30589</f>
        <v>523.279</v>
      </c>
      <c r="D30589" s="1" t="n">
        <f aca="false">C30589</f>
        <v>523.279</v>
      </c>
      <c r="E30589" s="1" t="n">
        <f aca="false">D30589</f>
        <v>523.279</v>
      </c>
    </row>
    <row r="30590" customFormat="false" ht="12.8" hidden="false" customHeight="false" outlineLevel="0" collapsed="false">
      <c r="A30590" s="0" t="n">
        <v>6939554932953</v>
      </c>
      <c r="B30590" s="1" t="n">
        <v>197.679</v>
      </c>
      <c r="C30590" s="1" t="n">
        <f aca="false">B30590</f>
        <v>197.679</v>
      </c>
      <c r="D30590" s="1" t="n">
        <f aca="false">C30590</f>
        <v>197.679</v>
      </c>
      <c r="E30590" s="1" t="n">
        <f aca="false">D30590</f>
        <v>197.679</v>
      </c>
    </row>
    <row r="30591" customFormat="false" ht="12.8" hidden="false" customHeight="false" outlineLevel="0" collapsed="false">
      <c r="A30591" s="0" t="n">
        <v>6939554953934</v>
      </c>
      <c r="B30591" s="1" t="n">
        <v>88.779</v>
      </c>
      <c r="C30591" s="1" t="n">
        <f aca="false">B30591</f>
        <v>88.779</v>
      </c>
      <c r="D30591" s="1" t="n">
        <f aca="false">C30591</f>
        <v>88.779</v>
      </c>
      <c r="E30591" s="1" t="n">
        <f aca="false">D30591</f>
        <v>88.779</v>
      </c>
    </row>
    <row r="30592" customFormat="false" ht="12.8" hidden="false" customHeight="false" outlineLevel="0" collapsed="false">
      <c r="A30592" s="0" t="n">
        <v>4710180326895</v>
      </c>
      <c r="B30592" s="1" t="n">
        <v>118.479</v>
      </c>
      <c r="C30592" s="1" t="n">
        <f aca="false">B30592</f>
        <v>118.479</v>
      </c>
      <c r="D30592" s="1" t="n">
        <f aca="false">C30592</f>
        <v>118.479</v>
      </c>
      <c r="E30592" s="1" t="n">
        <f aca="false">D30592</f>
        <v>118.479</v>
      </c>
    </row>
    <row r="30593" customFormat="false" ht="12.8" hidden="false" customHeight="false" outlineLevel="0" collapsed="false">
      <c r="A30593" s="0" t="n">
        <v>7330117152006</v>
      </c>
      <c r="B30593" s="1" t="n">
        <v>625.579</v>
      </c>
      <c r="C30593" s="1" t="n">
        <f aca="false">B30593</f>
        <v>625.579</v>
      </c>
      <c r="D30593" s="1" t="n">
        <f aca="false">C30593</f>
        <v>625.579</v>
      </c>
      <c r="E30593" s="1" t="n">
        <f aca="false">D30593</f>
        <v>625.579</v>
      </c>
    </row>
    <row r="30594" customFormat="false" ht="12.8" hidden="false" customHeight="false" outlineLevel="0" collapsed="false">
      <c r="A30594" s="0" t="n">
        <v>5902041311167</v>
      </c>
      <c r="B30594" s="1" t="n">
        <v>72.158</v>
      </c>
      <c r="C30594" s="1" t="n">
        <f aca="false">B30594</f>
        <v>72.158</v>
      </c>
      <c r="D30594" s="1" t="n">
        <f aca="false">C30594</f>
        <v>72.158</v>
      </c>
      <c r="E30594" s="1" t="n">
        <f aca="false">D30594</f>
        <v>72.158</v>
      </c>
    </row>
    <row r="30595" customFormat="false" ht="12.8" hidden="false" customHeight="false" outlineLevel="0" collapsed="false">
      <c r="A30595" s="0" t="n">
        <v>790069453229</v>
      </c>
      <c r="B30595" s="1" t="n">
        <v>145.979</v>
      </c>
      <c r="C30595" s="1" t="n">
        <f aca="false">B30595</f>
        <v>145.979</v>
      </c>
      <c r="D30595" s="1" t="n">
        <f aca="false">C30595</f>
        <v>145.979</v>
      </c>
      <c r="E30595" s="1" t="n">
        <f aca="false">D30595</f>
        <v>145.979</v>
      </c>
    </row>
    <row r="30596" customFormat="false" ht="12.8" hidden="false" customHeight="false" outlineLevel="0" collapsed="false">
      <c r="A30596" s="0" t="n">
        <v>852225007186</v>
      </c>
      <c r="B30596" s="1" t="n">
        <v>686.42</v>
      </c>
      <c r="C30596" s="1" t="n">
        <f aca="false">B30596</f>
        <v>686.42</v>
      </c>
      <c r="D30596" s="1" t="n">
        <f aca="false">C30596</f>
        <v>686.42</v>
      </c>
      <c r="E30596" s="1" t="n">
        <f aca="false">D30596</f>
        <v>686.42</v>
      </c>
    </row>
    <row r="30597" customFormat="false" ht="12.8" hidden="false" customHeight="false" outlineLevel="0" collapsed="false">
      <c r="A30597" s="0" t="n">
        <v>889842103175</v>
      </c>
      <c r="B30597" s="1" t="n">
        <v>101.979</v>
      </c>
      <c r="C30597" s="1" t="n">
        <f aca="false">B30597</f>
        <v>101.979</v>
      </c>
      <c r="D30597" s="1" t="n">
        <f aca="false">C30597</f>
        <v>101.979</v>
      </c>
      <c r="E30597" s="1" t="n">
        <f aca="false">D30597</f>
        <v>101.979</v>
      </c>
    </row>
    <row r="30598" customFormat="false" ht="12.8" hidden="false" customHeight="false" outlineLevel="0" collapsed="false">
      <c r="A30598" s="0" t="n">
        <v>4007249046215</v>
      </c>
      <c r="B30598" s="1" t="n">
        <v>33.779</v>
      </c>
      <c r="C30598" s="1" t="n">
        <f aca="false">B30598</f>
        <v>33.779</v>
      </c>
      <c r="D30598" s="1" t="n">
        <f aca="false">C30598</f>
        <v>33.779</v>
      </c>
      <c r="E30598" s="1" t="n">
        <f aca="false">D30598</f>
        <v>33.779</v>
      </c>
    </row>
    <row r="30599" customFormat="false" ht="12.8" hidden="false" customHeight="false" outlineLevel="0" collapsed="false">
      <c r="A30599" s="0" t="n">
        <v>4010411159576</v>
      </c>
      <c r="B30599" s="1" t="n">
        <v>56.879</v>
      </c>
      <c r="C30599" s="1" t="n">
        <f aca="false">B30599</f>
        <v>56.879</v>
      </c>
      <c r="D30599" s="1" t="n">
        <f aca="false">C30599</f>
        <v>56.879</v>
      </c>
      <c r="E30599" s="1" t="n">
        <f aca="false">D30599</f>
        <v>56.879</v>
      </c>
    </row>
    <row r="30600" customFormat="false" ht="12.8" hidden="false" customHeight="false" outlineLevel="0" collapsed="false">
      <c r="A30600" s="0" t="n">
        <v>191628526512</v>
      </c>
      <c r="B30600" s="1" t="n">
        <v>98.679</v>
      </c>
      <c r="C30600" s="1" t="n">
        <f aca="false">B30600</f>
        <v>98.679</v>
      </c>
      <c r="D30600" s="1" t="n">
        <f aca="false">C30600</f>
        <v>98.679</v>
      </c>
      <c r="E30600" s="1" t="n">
        <f aca="false">D30600</f>
        <v>98.679</v>
      </c>
    </row>
    <row r="30601" customFormat="false" ht="12.8" hidden="false" customHeight="false" outlineLevel="0" collapsed="false">
      <c r="A30601" s="0" t="n">
        <v>8006540941300</v>
      </c>
      <c r="B30601" s="1" t="n">
        <v>77.779</v>
      </c>
      <c r="C30601" s="1" t="n">
        <f aca="false">B30601</f>
        <v>77.779</v>
      </c>
      <c r="D30601" s="1" t="n">
        <f aca="false">C30601</f>
        <v>77.779</v>
      </c>
      <c r="E30601" s="1" t="n">
        <f aca="false">D30601</f>
        <v>77.779</v>
      </c>
    </row>
    <row r="30602" customFormat="false" ht="12.8" hidden="false" customHeight="false" outlineLevel="0" collapsed="false">
      <c r="A30602" s="0" t="n">
        <v>8436563385469</v>
      </c>
      <c r="B30602" s="1" t="n">
        <v>556.279</v>
      </c>
      <c r="C30602" s="1" t="n">
        <f aca="false">B30602</f>
        <v>556.279</v>
      </c>
      <c r="D30602" s="1" t="n">
        <f aca="false">C30602</f>
        <v>556.279</v>
      </c>
      <c r="E30602" s="1" t="n">
        <f aca="false">D30602</f>
        <v>556.279</v>
      </c>
    </row>
    <row r="30603" customFormat="false" ht="12.8" hidden="false" customHeight="false" outlineLevel="0" collapsed="false">
      <c r="A30603" s="0" t="n">
        <v>4711317993010</v>
      </c>
      <c r="B30603" s="1" t="n">
        <v>107.479</v>
      </c>
      <c r="C30603" s="1" t="n">
        <f aca="false">B30603</f>
        <v>107.479</v>
      </c>
      <c r="D30603" s="1" t="n">
        <f aca="false">C30603</f>
        <v>107.479</v>
      </c>
      <c r="E30603" s="1" t="n">
        <f aca="false">D30603</f>
        <v>107.479</v>
      </c>
    </row>
    <row r="30604" customFormat="false" ht="12.8" hidden="false" customHeight="false" outlineLevel="0" collapsed="false">
      <c r="A30604" s="0" t="n">
        <v>2010001166245</v>
      </c>
      <c r="B30604" s="1" t="n">
        <v>161.379</v>
      </c>
      <c r="C30604" s="1" t="n">
        <f aca="false">B30604</f>
        <v>161.379</v>
      </c>
      <c r="D30604" s="1" t="n">
        <f aca="false">C30604</f>
        <v>161.379</v>
      </c>
      <c r="E30604" s="1" t="n">
        <f aca="false">D30604</f>
        <v>161.379</v>
      </c>
    </row>
    <row r="30605" customFormat="false" ht="12.8" hidden="false" customHeight="false" outlineLevel="0" collapsed="false">
      <c r="A30605" s="0" t="n">
        <v>5714365001453</v>
      </c>
      <c r="B30605" s="1" t="n">
        <v>216.379</v>
      </c>
      <c r="C30605" s="1" t="n">
        <f aca="false">B30605</f>
        <v>216.379</v>
      </c>
      <c r="D30605" s="1" t="n">
        <f aca="false">C30605</f>
        <v>216.379</v>
      </c>
      <c r="E30605" s="1" t="n">
        <f aca="false">D30605</f>
        <v>216.379</v>
      </c>
    </row>
    <row r="30606" customFormat="false" ht="12.8" hidden="false" customHeight="false" outlineLevel="0" collapsed="false">
      <c r="A30606" s="0" t="n">
        <v>879961006952</v>
      </c>
      <c r="B30606" s="1" t="n">
        <v>65.679</v>
      </c>
      <c r="C30606" s="1" t="n">
        <f aca="false">B30606</f>
        <v>65.679</v>
      </c>
      <c r="D30606" s="1" t="n">
        <f aca="false">C30606</f>
        <v>65.679</v>
      </c>
      <c r="E30606" s="1" t="n">
        <f aca="false">D30606</f>
        <v>65.679</v>
      </c>
    </row>
    <row r="30607" customFormat="false" ht="12.8" hidden="false" customHeight="false" outlineLevel="0" collapsed="false">
      <c r="A30607" s="0" t="n">
        <v>766623130578</v>
      </c>
      <c r="B30607" s="1" t="n">
        <v>78.879</v>
      </c>
      <c r="C30607" s="1" t="n">
        <f aca="false">B30607</f>
        <v>78.879</v>
      </c>
      <c r="D30607" s="1" t="n">
        <f aca="false">C30607</f>
        <v>78.879</v>
      </c>
      <c r="E30607" s="1" t="n">
        <f aca="false">D30607</f>
        <v>78.879</v>
      </c>
    </row>
    <row r="30608" customFormat="false" ht="12.8" hidden="false" customHeight="false" outlineLevel="0" collapsed="false">
      <c r="A30608" s="0" t="n">
        <v>734646672979</v>
      </c>
      <c r="B30608" s="1" t="n">
        <v>264.779</v>
      </c>
      <c r="C30608" s="1" t="n">
        <f aca="false">B30608</f>
        <v>264.779</v>
      </c>
      <c r="D30608" s="1" t="n">
        <f aca="false">C30608</f>
        <v>264.779</v>
      </c>
      <c r="E30608" s="1" t="n">
        <f aca="false">D30608</f>
        <v>264.779</v>
      </c>
    </row>
    <row r="30609" customFormat="false" ht="12.8" hidden="false" customHeight="false" outlineLevel="0" collapsed="false">
      <c r="A30609" s="0" t="n">
        <v>4957812660730</v>
      </c>
      <c r="B30609" s="1" t="n">
        <v>365.979</v>
      </c>
      <c r="C30609" s="1" t="n">
        <f aca="false">B30609</f>
        <v>365.979</v>
      </c>
      <c r="D30609" s="1" t="n">
        <f aca="false">C30609</f>
        <v>365.979</v>
      </c>
      <c r="E30609" s="1" t="n">
        <f aca="false">D30609</f>
        <v>365.979</v>
      </c>
    </row>
    <row r="30610" customFormat="false" ht="12.8" hidden="false" customHeight="false" outlineLevel="0" collapsed="false">
      <c r="A30610" s="0" t="n">
        <v>3043700103821</v>
      </c>
      <c r="B30610" s="1" t="n">
        <v>116.279</v>
      </c>
      <c r="C30610" s="1" t="n">
        <f aca="false">B30610</f>
        <v>116.279</v>
      </c>
      <c r="D30610" s="1" t="n">
        <f aca="false">C30610</f>
        <v>116.279</v>
      </c>
      <c r="E30610" s="1" t="n">
        <f aca="false">D30610</f>
        <v>116.279</v>
      </c>
    </row>
    <row r="30611" customFormat="false" ht="12.8" hidden="false" customHeight="false" outlineLevel="0" collapsed="false">
      <c r="A30611" s="0" t="n">
        <v>4008928453416</v>
      </c>
      <c r="B30611" s="1" t="n">
        <v>33.779</v>
      </c>
      <c r="C30611" s="1" t="n">
        <f aca="false">B30611</f>
        <v>33.779</v>
      </c>
      <c r="D30611" s="1" t="n">
        <f aca="false">C30611</f>
        <v>33.779</v>
      </c>
      <c r="E30611" s="1" t="n">
        <f aca="false">D30611</f>
        <v>33.779</v>
      </c>
    </row>
    <row r="30612" customFormat="false" ht="12.8" hidden="false" customHeight="false" outlineLevel="0" collapsed="false">
      <c r="A30612" s="0" t="n">
        <v>4977766826440</v>
      </c>
      <c r="B30612" s="1" t="n">
        <v>231.735</v>
      </c>
      <c r="C30612" s="1" t="n">
        <f aca="false">B30612</f>
        <v>231.735</v>
      </c>
      <c r="D30612" s="1" t="n">
        <f aca="false">C30612</f>
        <v>231.735</v>
      </c>
      <c r="E30612" s="1" t="n">
        <f aca="false">D30612</f>
        <v>231.735</v>
      </c>
    </row>
    <row r="30613" customFormat="false" ht="12.8" hidden="false" customHeight="false" outlineLevel="0" collapsed="false">
      <c r="A30613" s="0" t="n">
        <v>814914022719</v>
      </c>
      <c r="B30613" s="1" t="n">
        <v>96.479</v>
      </c>
      <c r="C30613" s="1" t="n">
        <f aca="false">B30613</f>
        <v>96.479</v>
      </c>
      <c r="D30613" s="1" t="n">
        <f aca="false">C30613</f>
        <v>96.479</v>
      </c>
      <c r="E30613" s="1" t="n">
        <f aca="false">D30613</f>
        <v>96.479</v>
      </c>
    </row>
    <row r="30614" customFormat="false" ht="12.8" hidden="false" customHeight="false" outlineLevel="0" collapsed="false">
      <c r="A30614" s="0" t="n">
        <v>745883803194</v>
      </c>
      <c r="B30614" s="1" t="n">
        <v>87.679</v>
      </c>
      <c r="C30614" s="1" t="n">
        <f aca="false">B30614</f>
        <v>87.679</v>
      </c>
      <c r="D30614" s="1" t="n">
        <f aca="false">C30614</f>
        <v>87.679</v>
      </c>
      <c r="E30614" s="1" t="n">
        <f aca="false">D30614</f>
        <v>87.679</v>
      </c>
    </row>
    <row r="30615" customFormat="false" ht="12.8" hidden="false" customHeight="false" outlineLevel="0" collapsed="false">
      <c r="A30615" s="0" t="n">
        <v>8806094515459</v>
      </c>
      <c r="B30615" s="1" t="n">
        <v>354.979</v>
      </c>
      <c r="C30615" s="1" t="n">
        <f aca="false">B30615</f>
        <v>354.979</v>
      </c>
      <c r="D30615" s="1" t="n">
        <f aca="false">C30615</f>
        <v>354.979</v>
      </c>
      <c r="E30615" s="1" t="n">
        <f aca="false">D30615</f>
        <v>354.979</v>
      </c>
    </row>
    <row r="30616" customFormat="false" ht="12.8" hidden="false" customHeight="false" outlineLevel="0" collapsed="false">
      <c r="A30616" s="0" t="n">
        <v>4260120536858</v>
      </c>
      <c r="B30616" s="1" t="n">
        <v>63.479</v>
      </c>
      <c r="C30616" s="1" t="n">
        <f aca="false">B30616</f>
        <v>63.479</v>
      </c>
      <c r="D30616" s="1" t="n">
        <f aca="false">C30616</f>
        <v>63.479</v>
      </c>
      <c r="E30616" s="1" t="n">
        <f aca="false">D30616</f>
        <v>63.479</v>
      </c>
    </row>
    <row r="30617" customFormat="false" ht="12.8" hidden="false" customHeight="false" outlineLevel="0" collapsed="false">
      <c r="A30617" s="0" t="n">
        <v>4004822528410</v>
      </c>
      <c r="B30617" s="1" t="n">
        <v>260.379</v>
      </c>
      <c r="C30617" s="1" t="n">
        <f aca="false">B30617</f>
        <v>260.379</v>
      </c>
      <c r="D30617" s="1" t="n">
        <f aca="false">C30617</f>
        <v>260.379</v>
      </c>
      <c r="E30617" s="1" t="n">
        <f aca="false">D30617</f>
        <v>260.379</v>
      </c>
    </row>
    <row r="30618" customFormat="false" ht="12.8" hidden="false" customHeight="false" outlineLevel="0" collapsed="false">
      <c r="A30618" s="0" t="n">
        <v>745883819461</v>
      </c>
      <c r="B30618" s="1" t="n">
        <v>235.079</v>
      </c>
      <c r="C30618" s="1" t="n">
        <f aca="false">B30618</f>
        <v>235.079</v>
      </c>
      <c r="D30618" s="1" t="n">
        <f aca="false">C30618</f>
        <v>235.079</v>
      </c>
      <c r="E30618" s="1" t="n">
        <f aca="false">D30618</f>
        <v>235.079</v>
      </c>
    </row>
    <row r="30619" customFormat="false" ht="12.8" hidden="false" customHeight="false" outlineLevel="0" collapsed="false">
      <c r="A30619" s="0" t="n">
        <v>745883792566</v>
      </c>
      <c r="B30619" s="1" t="n">
        <v>56.879</v>
      </c>
      <c r="C30619" s="1" t="n">
        <f aca="false">B30619</f>
        <v>56.879</v>
      </c>
      <c r="D30619" s="1" t="n">
        <f aca="false">C30619</f>
        <v>56.879</v>
      </c>
      <c r="E30619" s="1" t="n">
        <f aca="false">D30619</f>
        <v>56.879</v>
      </c>
    </row>
    <row r="30620" customFormat="false" ht="12.8" hidden="false" customHeight="false" outlineLevel="0" collapsed="false">
      <c r="A30620" s="0" t="n">
        <v>7350091791558</v>
      </c>
      <c r="B30620" s="1" t="n">
        <v>287.879</v>
      </c>
      <c r="C30620" s="1" t="n">
        <f aca="false">B30620</f>
        <v>287.879</v>
      </c>
      <c r="D30620" s="1" t="n">
        <f aca="false">C30620</f>
        <v>287.879</v>
      </c>
      <c r="E30620" s="1" t="n">
        <f aca="false">D30620</f>
        <v>287.879</v>
      </c>
    </row>
    <row r="30621" customFormat="false" ht="12.8" hidden="false" customHeight="false" outlineLevel="0" collapsed="false">
      <c r="A30621" s="0" t="n">
        <v>4250194622021</v>
      </c>
      <c r="B30621" s="1" t="n">
        <v>139.379</v>
      </c>
      <c r="C30621" s="1" t="n">
        <f aca="false">B30621</f>
        <v>139.379</v>
      </c>
      <c r="D30621" s="1" t="n">
        <f aca="false">C30621</f>
        <v>139.379</v>
      </c>
      <c r="E30621" s="1" t="n">
        <f aca="false">D30621</f>
        <v>139.379</v>
      </c>
    </row>
    <row r="30622" customFormat="false" ht="12.8" hidden="false" customHeight="false" outlineLevel="0" collapsed="false">
      <c r="A30622" s="0" t="n">
        <v>5907695545944</v>
      </c>
      <c r="B30622" s="1" t="n">
        <v>173.479</v>
      </c>
      <c r="C30622" s="1" t="n">
        <f aca="false">B30622</f>
        <v>173.479</v>
      </c>
      <c r="D30622" s="1" t="n">
        <f aca="false">C30622</f>
        <v>173.479</v>
      </c>
      <c r="E30622" s="1" t="n">
        <f aca="false">D30622</f>
        <v>173.479</v>
      </c>
    </row>
    <row r="30623" customFormat="false" ht="12.8" hidden="false" customHeight="false" outlineLevel="0" collapsed="false">
      <c r="A30623" s="0" t="n">
        <v>3666339016258</v>
      </c>
      <c r="B30623" s="1" t="n">
        <v>64.579</v>
      </c>
      <c r="C30623" s="1" t="n">
        <f aca="false">B30623</f>
        <v>64.579</v>
      </c>
      <c r="D30623" s="1" t="n">
        <f aca="false">C30623</f>
        <v>64.579</v>
      </c>
      <c r="E30623" s="1" t="n">
        <f aca="false">D30623</f>
        <v>64.579</v>
      </c>
    </row>
    <row r="30624" customFormat="false" ht="12.8" hidden="false" customHeight="false" outlineLevel="0" collapsed="false">
      <c r="A30624" s="0" t="n">
        <v>8809166674474</v>
      </c>
      <c r="B30624" s="1" t="n">
        <v>298.879</v>
      </c>
      <c r="C30624" s="1" t="n">
        <f aca="false">B30624</f>
        <v>298.879</v>
      </c>
      <c r="D30624" s="1" t="n">
        <f aca="false">C30624</f>
        <v>298.879</v>
      </c>
      <c r="E30624" s="1" t="n">
        <f aca="false">D30624</f>
        <v>298.879</v>
      </c>
    </row>
    <row r="30625" customFormat="false" ht="12.8" hidden="false" customHeight="false" outlineLevel="0" collapsed="false">
      <c r="A30625" s="0" t="n">
        <v>4260439550712</v>
      </c>
      <c r="B30625" s="1" t="n">
        <v>64.579</v>
      </c>
      <c r="C30625" s="1" t="n">
        <f aca="false">B30625</f>
        <v>64.579</v>
      </c>
      <c r="D30625" s="1" t="n">
        <f aca="false">C30625</f>
        <v>64.579</v>
      </c>
      <c r="E30625" s="1" t="n">
        <f aca="false">D30625</f>
        <v>64.579</v>
      </c>
    </row>
    <row r="30626" customFormat="false" ht="12.8" hidden="false" customHeight="false" outlineLevel="0" collapsed="false">
      <c r="A30626" s="0" t="n">
        <v>8886419347767</v>
      </c>
      <c r="B30626" s="1" t="n">
        <v>222.979</v>
      </c>
      <c r="C30626" s="1" t="n">
        <f aca="false">B30626</f>
        <v>222.979</v>
      </c>
      <c r="D30626" s="1" t="n">
        <f aca="false">C30626</f>
        <v>222.979</v>
      </c>
      <c r="E30626" s="1" t="n">
        <f aca="false">D30626</f>
        <v>222.979</v>
      </c>
    </row>
    <row r="30627" customFormat="false" ht="12.8" hidden="false" customHeight="false" outlineLevel="0" collapsed="false">
      <c r="A30627" s="0" t="n">
        <v>8021103711008</v>
      </c>
      <c r="B30627" s="1" t="n">
        <v>60.179</v>
      </c>
      <c r="C30627" s="1" t="n">
        <f aca="false">B30627</f>
        <v>60.179</v>
      </c>
      <c r="D30627" s="1" t="n">
        <f aca="false">C30627</f>
        <v>60.179</v>
      </c>
      <c r="E30627" s="1" t="n">
        <f aca="false">D30627</f>
        <v>60.179</v>
      </c>
    </row>
    <row r="30628" customFormat="false" ht="12.8" hidden="false" customHeight="false" outlineLevel="0" collapsed="false">
      <c r="A30628" s="0" t="n">
        <v>689304360227</v>
      </c>
      <c r="B30628" s="1" t="n">
        <v>76.679</v>
      </c>
      <c r="C30628" s="1" t="n">
        <f aca="false">B30628</f>
        <v>76.679</v>
      </c>
      <c r="D30628" s="1" t="n">
        <f aca="false">C30628</f>
        <v>76.679</v>
      </c>
      <c r="E30628" s="1" t="n">
        <f aca="false">D30628</f>
        <v>76.679</v>
      </c>
    </row>
    <row r="30629" customFormat="false" ht="12.8" hidden="false" customHeight="false" outlineLevel="0" collapsed="false">
      <c r="A30629" s="0" t="n">
        <v>889233453056</v>
      </c>
      <c r="B30629" s="1" t="n">
        <v>68.781</v>
      </c>
      <c r="C30629" s="1" t="n">
        <f aca="false">B30629</f>
        <v>68.781</v>
      </c>
      <c r="D30629" s="1" t="n">
        <f aca="false">C30629</f>
        <v>68.781</v>
      </c>
      <c r="E30629" s="1" t="n">
        <f aca="false">D30629</f>
        <v>68.781</v>
      </c>
    </row>
    <row r="30630" customFormat="false" ht="12.8" hidden="false" customHeight="false" outlineLevel="0" collapsed="false">
      <c r="A30630" s="0" t="n">
        <v>4047443369468</v>
      </c>
      <c r="B30630" s="1" t="n">
        <v>73.379</v>
      </c>
      <c r="C30630" s="1" t="n">
        <f aca="false">B30630</f>
        <v>73.379</v>
      </c>
      <c r="D30630" s="1" t="n">
        <f aca="false">C30630</f>
        <v>73.379</v>
      </c>
      <c r="E30630" s="1" t="n">
        <f aca="false">D30630</f>
        <v>73.379</v>
      </c>
    </row>
    <row r="30631" customFormat="false" ht="12.8" hidden="false" customHeight="false" outlineLevel="0" collapsed="false">
      <c r="A30631" s="0" t="n">
        <v>5010777147773</v>
      </c>
      <c r="B30631" s="1" t="n">
        <v>49.179</v>
      </c>
      <c r="C30631" s="1" t="n">
        <f aca="false">B30631</f>
        <v>49.179</v>
      </c>
      <c r="D30631" s="1" t="n">
        <f aca="false">C30631</f>
        <v>49.179</v>
      </c>
      <c r="E30631" s="1" t="n">
        <f aca="false">D30631</f>
        <v>49.179</v>
      </c>
    </row>
    <row r="30632" customFormat="false" ht="12.8" hidden="false" customHeight="false" outlineLevel="0" collapsed="false">
      <c r="A30632" s="0" t="n">
        <v>4501914283658</v>
      </c>
      <c r="B30632" s="1" t="n">
        <v>133.879</v>
      </c>
      <c r="C30632" s="1" t="n">
        <f aca="false">B30632</f>
        <v>133.879</v>
      </c>
      <c r="D30632" s="1" t="n">
        <f aca="false">C30632</f>
        <v>133.879</v>
      </c>
      <c r="E30632" s="1" t="n">
        <f aca="false">D30632</f>
        <v>133.879</v>
      </c>
    </row>
    <row r="30633" customFormat="false" ht="12.8" hidden="false" customHeight="false" outlineLevel="0" collapsed="false">
      <c r="A30633" s="0" t="n">
        <v>5906083908859</v>
      </c>
      <c r="B30633" s="1" t="n">
        <v>36.298</v>
      </c>
      <c r="C30633" s="1" t="n">
        <f aca="false">B30633</f>
        <v>36.298</v>
      </c>
      <c r="D30633" s="1" t="n">
        <f aca="false">C30633</f>
        <v>36.298</v>
      </c>
      <c r="E30633" s="1" t="n">
        <f aca="false">D30633</f>
        <v>36.298</v>
      </c>
    </row>
    <row r="30634" customFormat="false" ht="12.8" hidden="false" customHeight="false" outlineLevel="0" collapsed="false">
      <c r="A30634" s="0" t="n">
        <v>4061792228436</v>
      </c>
      <c r="B30634" s="1" t="n">
        <v>235.486</v>
      </c>
      <c r="C30634" s="1" t="n">
        <f aca="false">B30634</f>
        <v>235.486</v>
      </c>
      <c r="D30634" s="1" t="n">
        <f aca="false">C30634</f>
        <v>235.486</v>
      </c>
      <c r="E30634" s="1" t="n">
        <f aca="false">D30634</f>
        <v>235.486</v>
      </c>
    </row>
    <row r="30635" customFormat="false" ht="12.8" hidden="false" customHeight="false" outlineLevel="0" collapsed="false">
      <c r="A30635" s="0" t="n">
        <v>4977766666985</v>
      </c>
      <c r="B30635" s="1" t="n">
        <v>92.717</v>
      </c>
      <c r="C30635" s="1" t="n">
        <f aca="false">B30635</f>
        <v>92.717</v>
      </c>
      <c r="D30635" s="1" t="n">
        <f aca="false">C30635</f>
        <v>92.717</v>
      </c>
      <c r="E30635" s="1" t="n">
        <f aca="false">D30635</f>
        <v>92.717</v>
      </c>
    </row>
    <row r="30636" customFormat="false" ht="12.8" hidden="false" customHeight="false" outlineLevel="0" collapsed="false">
      <c r="A30636" s="0" t="n">
        <v>710931161779</v>
      </c>
      <c r="B30636" s="1" t="n">
        <v>226.268</v>
      </c>
      <c r="C30636" s="1" t="n">
        <f aca="false">B30636</f>
        <v>226.268</v>
      </c>
      <c r="D30636" s="1" t="n">
        <f aca="false">C30636</f>
        <v>226.268</v>
      </c>
      <c r="E30636" s="1" t="n">
        <f aca="false">D30636</f>
        <v>226.268</v>
      </c>
    </row>
    <row r="30637" customFormat="false" ht="12.8" hidden="false" customHeight="false" outlineLevel="0" collapsed="false">
      <c r="A30637" s="0" t="n">
        <v>6952506404735</v>
      </c>
      <c r="B30637" s="1" t="n">
        <v>81.079</v>
      </c>
      <c r="C30637" s="1" t="n">
        <f aca="false">B30637</f>
        <v>81.079</v>
      </c>
      <c r="D30637" s="1" t="n">
        <f aca="false">C30637</f>
        <v>81.079</v>
      </c>
      <c r="E30637" s="1" t="n">
        <f aca="false">D30637</f>
        <v>81.079</v>
      </c>
    </row>
    <row r="30638" customFormat="false" ht="12.8" hidden="false" customHeight="false" outlineLevel="0" collapsed="false">
      <c r="A30638" s="0" t="n">
        <v>840276162589</v>
      </c>
      <c r="B30638" s="1" t="n">
        <v>48.354</v>
      </c>
      <c r="C30638" s="1" t="n">
        <f aca="false">B30638</f>
        <v>48.354</v>
      </c>
      <c r="D30638" s="1" t="n">
        <f aca="false">C30638</f>
        <v>48.354</v>
      </c>
      <c r="E30638" s="1" t="n">
        <f aca="false">D30638</f>
        <v>48.354</v>
      </c>
    </row>
    <row r="30639" customFormat="false" ht="12.8" hidden="false" customHeight="false" outlineLevel="0" collapsed="false">
      <c r="A30639" s="0" t="n">
        <v>4006508207985</v>
      </c>
      <c r="B30639" s="1" t="n">
        <v>93.179</v>
      </c>
      <c r="C30639" s="1" t="n">
        <f aca="false">B30639</f>
        <v>93.179</v>
      </c>
      <c r="D30639" s="1" t="n">
        <f aca="false">C30639</f>
        <v>93.179</v>
      </c>
      <c r="E30639" s="1" t="n">
        <f aca="false">D30639</f>
        <v>93.179</v>
      </c>
    </row>
    <row r="30640" customFormat="false" ht="12.8" hidden="false" customHeight="false" outlineLevel="0" collapsed="false">
      <c r="A30640" s="0" t="n">
        <v>8051772714505</v>
      </c>
      <c r="B30640" s="1" t="n">
        <v>108.579</v>
      </c>
      <c r="C30640" s="1" t="n">
        <f aca="false">B30640</f>
        <v>108.579</v>
      </c>
      <c r="D30640" s="1" t="n">
        <f aca="false">C30640</f>
        <v>108.579</v>
      </c>
      <c r="E30640" s="1" t="n">
        <f aca="false">D30640</f>
        <v>108.579</v>
      </c>
    </row>
    <row r="30641" customFormat="false" ht="12.8" hidden="false" customHeight="false" outlineLevel="0" collapsed="false">
      <c r="A30641" s="0" t="n">
        <v>5903571183903</v>
      </c>
      <c r="B30641" s="1" t="n">
        <v>104.179</v>
      </c>
      <c r="C30641" s="1" t="n">
        <f aca="false">B30641</f>
        <v>104.179</v>
      </c>
      <c r="D30641" s="1" t="n">
        <f aca="false">C30641</f>
        <v>104.179</v>
      </c>
      <c r="E30641" s="1" t="n">
        <f aca="false">D30641</f>
        <v>104.179</v>
      </c>
    </row>
    <row r="30642" customFormat="false" ht="12.8" hidden="false" customHeight="false" outlineLevel="0" collapsed="false">
      <c r="A30642" s="0" t="n">
        <v>4960999440996</v>
      </c>
      <c r="B30642" s="1" t="n">
        <v>40.379</v>
      </c>
      <c r="C30642" s="1" t="n">
        <f aca="false">B30642</f>
        <v>40.379</v>
      </c>
      <c r="D30642" s="1" t="n">
        <f aca="false">C30642</f>
        <v>40.379</v>
      </c>
      <c r="E30642" s="1" t="n">
        <f aca="false">D30642</f>
        <v>40.379</v>
      </c>
    </row>
    <row r="30643" customFormat="false" ht="12.8" hidden="false" customHeight="false" outlineLevel="0" collapsed="false">
      <c r="A30643" s="0" t="n">
        <v>8054242080759</v>
      </c>
      <c r="B30643" s="1" t="n">
        <v>86.579</v>
      </c>
      <c r="C30643" s="1" t="n">
        <f aca="false">B30643</f>
        <v>86.579</v>
      </c>
      <c r="D30643" s="1" t="n">
        <f aca="false">C30643</f>
        <v>86.579</v>
      </c>
      <c r="E30643" s="1" t="n">
        <f aca="false">D30643</f>
        <v>86.579</v>
      </c>
    </row>
    <row r="30644" customFormat="false" ht="12.8" hidden="false" customHeight="false" outlineLevel="0" collapsed="false">
      <c r="A30644" s="0" t="n">
        <v>4019238606300</v>
      </c>
      <c r="B30644" s="1" t="n">
        <v>538.679</v>
      </c>
      <c r="C30644" s="1" t="n">
        <f aca="false">B30644</f>
        <v>538.679</v>
      </c>
      <c r="D30644" s="1" t="n">
        <f aca="false">C30644</f>
        <v>538.679</v>
      </c>
      <c r="E30644" s="1" t="n">
        <f aca="false">D30644</f>
        <v>538.679</v>
      </c>
    </row>
    <row r="30645" customFormat="false" ht="12.8" hidden="false" customHeight="false" outlineLevel="0" collapsed="false">
      <c r="A30645" s="0" t="n">
        <v>841269167413</v>
      </c>
      <c r="B30645" s="1" t="n">
        <v>96.479</v>
      </c>
      <c r="C30645" s="1" t="n">
        <f aca="false">B30645</f>
        <v>96.479</v>
      </c>
      <c r="D30645" s="1" t="n">
        <f aca="false">C30645</f>
        <v>96.479</v>
      </c>
      <c r="E30645" s="1" t="n">
        <f aca="false">D30645</f>
        <v>96.479</v>
      </c>
    </row>
    <row r="30646" customFormat="false" ht="12.8" hidden="false" customHeight="false" outlineLevel="0" collapsed="false">
      <c r="A30646" s="0" t="n">
        <v>665188534633</v>
      </c>
      <c r="B30646" s="1" t="n">
        <v>87.679</v>
      </c>
      <c r="C30646" s="1" t="n">
        <f aca="false">B30646</f>
        <v>87.679</v>
      </c>
      <c r="D30646" s="1" t="n">
        <f aca="false">C30646</f>
        <v>87.679</v>
      </c>
      <c r="E30646" s="1" t="n">
        <f aca="false">D30646</f>
        <v>87.679</v>
      </c>
    </row>
    <row r="30647" customFormat="false" ht="12.8" hidden="false" customHeight="false" outlineLevel="0" collapsed="false">
      <c r="A30647" s="0" t="n">
        <v>4710713234178</v>
      </c>
      <c r="B30647" s="1" t="n">
        <v>133.879</v>
      </c>
      <c r="C30647" s="1" t="n">
        <f aca="false">B30647</f>
        <v>133.879</v>
      </c>
      <c r="D30647" s="1" t="n">
        <f aca="false">C30647</f>
        <v>133.879</v>
      </c>
      <c r="E30647" s="1" t="n">
        <f aca="false">D30647</f>
        <v>133.879</v>
      </c>
    </row>
    <row r="30648" customFormat="false" ht="12.8" hidden="false" customHeight="false" outlineLevel="0" collapsed="false">
      <c r="A30648" s="0" t="n">
        <v>4957812538367</v>
      </c>
      <c r="B30648" s="1" t="n">
        <v>693.779</v>
      </c>
      <c r="C30648" s="1" t="n">
        <f aca="false">B30648</f>
        <v>693.779</v>
      </c>
      <c r="D30648" s="1" t="n">
        <f aca="false">C30648</f>
        <v>693.779</v>
      </c>
      <c r="E30648" s="1" t="n">
        <f aca="false">D30648</f>
        <v>693.779</v>
      </c>
    </row>
    <row r="30649" customFormat="false" ht="12.8" hidden="false" customHeight="false" outlineLevel="0" collapsed="false">
      <c r="A30649" s="0" t="n">
        <v>5025232638024</v>
      </c>
      <c r="B30649" s="1" t="n">
        <v>598.079</v>
      </c>
      <c r="C30649" s="1" t="n">
        <f aca="false">B30649</f>
        <v>598.079</v>
      </c>
      <c r="D30649" s="1" t="n">
        <f aca="false">C30649</f>
        <v>598.079</v>
      </c>
      <c r="E30649" s="1" t="n">
        <f aca="false">D30649</f>
        <v>598.079</v>
      </c>
    </row>
    <row r="30650" customFormat="false" ht="12.8" hidden="false" customHeight="false" outlineLevel="0" collapsed="false">
      <c r="A30650" s="0" t="n">
        <v>7618483801088</v>
      </c>
      <c r="B30650" s="1" t="n">
        <v>72.279</v>
      </c>
      <c r="C30650" s="1" t="n">
        <f aca="false">B30650</f>
        <v>72.279</v>
      </c>
      <c r="D30650" s="1" t="n">
        <f aca="false">C30650</f>
        <v>72.279</v>
      </c>
      <c r="E30650" s="1" t="n">
        <f aca="false">D30650</f>
        <v>72.279</v>
      </c>
    </row>
    <row r="30651" customFormat="false" ht="12.8" hidden="false" customHeight="false" outlineLevel="0" collapsed="false">
      <c r="A30651" s="0" t="n">
        <v>5905197967103</v>
      </c>
      <c r="B30651" s="1" t="n">
        <v>35.979</v>
      </c>
      <c r="C30651" s="1" t="n">
        <f aca="false">B30651</f>
        <v>35.979</v>
      </c>
      <c r="D30651" s="1" t="n">
        <f aca="false">C30651</f>
        <v>35.979</v>
      </c>
      <c r="E30651" s="1" t="n">
        <f aca="false">D30651</f>
        <v>35.979</v>
      </c>
    </row>
    <row r="30652" customFormat="false" ht="12.8" hidden="false" customHeight="false" outlineLevel="0" collapsed="false">
      <c r="A30652" s="0" t="n">
        <v>889698675123</v>
      </c>
      <c r="B30652" s="1" t="n">
        <v>46.979</v>
      </c>
      <c r="C30652" s="1" t="n">
        <f aca="false">B30652</f>
        <v>46.979</v>
      </c>
      <c r="D30652" s="1" t="n">
        <f aca="false">C30652</f>
        <v>46.979</v>
      </c>
      <c r="E30652" s="1" t="n">
        <f aca="false">D30652</f>
        <v>46.979</v>
      </c>
    </row>
    <row r="30653" customFormat="false" ht="12.8" hidden="false" customHeight="false" outlineLevel="0" collapsed="false">
      <c r="A30653" s="0" t="n">
        <v>5407005140055</v>
      </c>
      <c r="B30653" s="1" t="n">
        <v>53.579</v>
      </c>
      <c r="C30653" s="1" t="n">
        <f aca="false">B30653</f>
        <v>53.579</v>
      </c>
      <c r="D30653" s="1" t="n">
        <f aca="false">C30653</f>
        <v>53.579</v>
      </c>
      <c r="E30653" s="1" t="n">
        <f aca="false">D30653</f>
        <v>53.579</v>
      </c>
    </row>
    <row r="30654" customFormat="false" ht="12.8" hidden="false" customHeight="false" outlineLevel="0" collapsed="false">
      <c r="A30654" s="0" t="n">
        <v>4250194622069</v>
      </c>
      <c r="B30654" s="1" t="n">
        <v>202.079</v>
      </c>
      <c r="C30654" s="1" t="n">
        <f aca="false">B30654</f>
        <v>202.079</v>
      </c>
      <c r="D30654" s="1" t="n">
        <f aca="false">C30654</f>
        <v>202.079</v>
      </c>
      <c r="E30654" s="1" t="n">
        <f aca="false">D30654</f>
        <v>202.079</v>
      </c>
    </row>
    <row r="30655" customFormat="false" ht="12.8" hidden="false" customHeight="false" outlineLevel="0" collapsed="false">
      <c r="A30655" s="0" t="n">
        <v>6939554969126</v>
      </c>
      <c r="B30655" s="1" t="n">
        <v>107.479</v>
      </c>
      <c r="C30655" s="1" t="n">
        <f aca="false">B30655</f>
        <v>107.479</v>
      </c>
      <c r="D30655" s="1" t="n">
        <f aca="false">C30655</f>
        <v>107.479</v>
      </c>
      <c r="E30655" s="1" t="n">
        <f aca="false">D30655</f>
        <v>107.479</v>
      </c>
    </row>
    <row r="30656" customFormat="false" ht="12.8" hidden="false" customHeight="false" outlineLevel="0" collapsed="false">
      <c r="A30656" s="0" t="n">
        <v>4711387009796</v>
      </c>
      <c r="B30656" s="1" t="n">
        <v>2788.179</v>
      </c>
      <c r="C30656" s="1" t="n">
        <f aca="false">B30656</f>
        <v>2788.179</v>
      </c>
      <c r="D30656" s="1" t="n">
        <f aca="false">C30656</f>
        <v>2788.179</v>
      </c>
      <c r="E30656" s="1" t="n">
        <f aca="false">D30656</f>
        <v>2788.179</v>
      </c>
    </row>
    <row r="30657" customFormat="false" ht="12.8" hidden="false" customHeight="false" outlineLevel="0" collapsed="false">
      <c r="A30657" s="0" t="n">
        <v>3473311876140</v>
      </c>
      <c r="B30657" s="1" t="n">
        <v>35.979</v>
      </c>
      <c r="C30657" s="1" t="n">
        <f aca="false">B30657</f>
        <v>35.979</v>
      </c>
      <c r="D30657" s="1" t="n">
        <f aca="false">C30657</f>
        <v>35.979</v>
      </c>
      <c r="E30657" s="1" t="n">
        <f aca="false">D30657</f>
        <v>35.979</v>
      </c>
    </row>
    <row r="30658" customFormat="false" ht="12.8" hidden="false" customHeight="false" outlineLevel="0" collapsed="false">
      <c r="A30658" s="0" t="n">
        <v>4549292049428</v>
      </c>
      <c r="B30658" s="1" t="n">
        <v>321.979</v>
      </c>
      <c r="C30658" s="1" t="n">
        <f aca="false">B30658</f>
        <v>321.979</v>
      </c>
      <c r="D30658" s="1" t="n">
        <f aca="false">C30658</f>
        <v>321.979</v>
      </c>
      <c r="E30658" s="1" t="n">
        <f aca="false">D30658</f>
        <v>321.979</v>
      </c>
    </row>
    <row r="30659" customFormat="false" ht="12.8" hidden="false" customHeight="false" outlineLevel="0" collapsed="false">
      <c r="A30659" s="0" t="n">
        <v>8006363036009</v>
      </c>
      <c r="B30659" s="1" t="n">
        <v>93.179</v>
      </c>
      <c r="C30659" s="1" t="n">
        <f aca="false">B30659</f>
        <v>93.179</v>
      </c>
      <c r="D30659" s="1" t="n">
        <f aca="false">C30659</f>
        <v>93.179</v>
      </c>
      <c r="E30659" s="1" t="n">
        <f aca="false">D30659</f>
        <v>93.179</v>
      </c>
    </row>
    <row r="30660" customFormat="false" ht="12.8" hidden="false" customHeight="false" outlineLevel="0" collapsed="false">
      <c r="A30660" s="0" t="n">
        <v>4062519300442</v>
      </c>
      <c r="B30660" s="1" t="n">
        <v>108.788</v>
      </c>
      <c r="C30660" s="1" t="n">
        <f aca="false">B30660</f>
        <v>108.788</v>
      </c>
      <c r="D30660" s="1" t="n">
        <f aca="false">C30660</f>
        <v>108.788</v>
      </c>
      <c r="E30660" s="1" t="n">
        <f aca="false">D30660</f>
        <v>108.788</v>
      </c>
    </row>
    <row r="30661" customFormat="false" ht="12.8" hidden="false" customHeight="false" outlineLevel="0" collapsed="false">
      <c r="A30661" s="0" t="n">
        <v>4519232172561</v>
      </c>
      <c r="B30661" s="1" t="n">
        <v>249.335</v>
      </c>
      <c r="C30661" s="1" t="n">
        <f aca="false">B30661</f>
        <v>249.335</v>
      </c>
      <c r="D30661" s="1" t="n">
        <f aca="false">C30661</f>
        <v>249.335</v>
      </c>
      <c r="E30661" s="1" t="n">
        <f aca="false">D30661</f>
        <v>249.335</v>
      </c>
    </row>
    <row r="30662" customFormat="false" ht="12.8" hidden="false" customHeight="false" outlineLevel="0" collapsed="false">
      <c r="A30662" s="0" t="n">
        <v>3666339051792</v>
      </c>
      <c r="B30662" s="1" t="n">
        <v>82.179</v>
      </c>
      <c r="C30662" s="1" t="n">
        <f aca="false">B30662</f>
        <v>82.179</v>
      </c>
      <c r="D30662" s="1" t="n">
        <f aca="false">C30662</f>
        <v>82.179</v>
      </c>
      <c r="E30662" s="1" t="n">
        <f aca="false">D30662</f>
        <v>82.179</v>
      </c>
    </row>
    <row r="30663" customFormat="false" ht="12.8" hidden="false" customHeight="false" outlineLevel="0" collapsed="false">
      <c r="A30663" s="0" t="n">
        <v>4008146004162</v>
      </c>
      <c r="B30663" s="1" t="n">
        <v>434.179</v>
      </c>
      <c r="C30663" s="1" t="n">
        <f aca="false">B30663</f>
        <v>434.179</v>
      </c>
      <c r="D30663" s="1" t="n">
        <f aca="false">C30663</f>
        <v>434.179</v>
      </c>
      <c r="E30663" s="1" t="n">
        <f aca="false">D30663</f>
        <v>434.179</v>
      </c>
    </row>
    <row r="30664" customFormat="false" ht="12.8" hidden="false" customHeight="false" outlineLevel="0" collapsed="false">
      <c r="A30664" s="0" t="n">
        <v>5903571167736</v>
      </c>
      <c r="B30664" s="1" t="n">
        <v>79.979</v>
      </c>
      <c r="C30664" s="1" t="n">
        <f aca="false">B30664</f>
        <v>79.979</v>
      </c>
      <c r="D30664" s="1" t="n">
        <f aca="false">C30664</f>
        <v>79.979</v>
      </c>
      <c r="E30664" s="1" t="n">
        <f aca="false">D30664</f>
        <v>79.979</v>
      </c>
    </row>
    <row r="30665" customFormat="false" ht="12.8" hidden="false" customHeight="false" outlineLevel="0" collapsed="false">
      <c r="A30665" s="0" t="n">
        <v>768686474637</v>
      </c>
      <c r="B30665" s="1" t="n">
        <v>140.479</v>
      </c>
      <c r="C30665" s="1" t="n">
        <f aca="false">B30665</f>
        <v>140.479</v>
      </c>
      <c r="D30665" s="1" t="n">
        <f aca="false">C30665</f>
        <v>140.479</v>
      </c>
      <c r="E30665" s="1" t="n">
        <f aca="false">D30665</f>
        <v>140.479</v>
      </c>
    </row>
    <row r="30666" customFormat="false" ht="12.8" hidden="false" customHeight="false" outlineLevel="0" collapsed="false">
      <c r="A30666" s="0" t="n">
        <v>4016432411389</v>
      </c>
      <c r="B30666" s="1" t="n">
        <v>67.879</v>
      </c>
      <c r="C30666" s="1" t="n">
        <f aca="false">B30666</f>
        <v>67.879</v>
      </c>
      <c r="D30666" s="1" t="n">
        <f aca="false">C30666</f>
        <v>67.879</v>
      </c>
      <c r="E30666" s="1" t="n">
        <f aca="false">D30666</f>
        <v>67.879</v>
      </c>
    </row>
    <row r="30667" customFormat="false" ht="12.8" hidden="false" customHeight="false" outlineLevel="0" collapsed="false">
      <c r="A30667" s="0" t="n">
        <v>8051772718831</v>
      </c>
      <c r="B30667" s="1" t="n">
        <v>101.979</v>
      </c>
      <c r="C30667" s="1" t="n">
        <f aca="false">B30667</f>
        <v>101.979</v>
      </c>
      <c r="D30667" s="1" t="n">
        <f aca="false">C30667</f>
        <v>101.979</v>
      </c>
      <c r="E30667" s="1" t="n">
        <f aca="false">D30667</f>
        <v>101.979</v>
      </c>
    </row>
    <row r="30668" customFormat="false" ht="12.8" hidden="false" customHeight="false" outlineLevel="0" collapsed="false">
      <c r="A30668" s="0" t="n">
        <v>841269167314</v>
      </c>
      <c r="B30668" s="1" t="n">
        <v>115.179</v>
      </c>
      <c r="C30668" s="1" t="n">
        <f aca="false">B30668</f>
        <v>115.179</v>
      </c>
      <c r="D30668" s="1" t="n">
        <f aca="false">C30668</f>
        <v>115.179</v>
      </c>
      <c r="E30668" s="1" t="n">
        <f aca="false">D30668</f>
        <v>115.179</v>
      </c>
    </row>
    <row r="30669" customFormat="false" ht="12.8" hidden="false" customHeight="false" outlineLevel="0" collapsed="false">
      <c r="A30669" s="0" t="n">
        <v>4007218660305</v>
      </c>
      <c r="B30669" s="1" t="n">
        <v>35.979</v>
      </c>
      <c r="C30669" s="1" t="n">
        <f aca="false">B30669</f>
        <v>35.979</v>
      </c>
      <c r="D30669" s="1" t="n">
        <f aca="false">C30669</f>
        <v>35.979</v>
      </c>
      <c r="E30669" s="1" t="n">
        <f aca="false">D30669</f>
        <v>35.979</v>
      </c>
    </row>
    <row r="30670" customFormat="false" ht="12.8" hidden="false" customHeight="false" outlineLevel="0" collapsed="false">
      <c r="A30670" s="0" t="n">
        <v>8886419346395</v>
      </c>
      <c r="B30670" s="1" t="n">
        <v>277.979</v>
      </c>
      <c r="C30670" s="1" t="n">
        <f aca="false">B30670</f>
        <v>277.979</v>
      </c>
      <c r="D30670" s="1" t="n">
        <f aca="false">C30670</f>
        <v>277.979</v>
      </c>
      <c r="E30670" s="1" t="n">
        <f aca="false">D30670</f>
        <v>277.979</v>
      </c>
    </row>
    <row r="30671" customFormat="false" ht="12.8" hidden="false" customHeight="false" outlineLevel="0" collapsed="false">
      <c r="A30671" s="0" t="n">
        <v>4005556128686</v>
      </c>
      <c r="B30671" s="1" t="n">
        <v>33.779</v>
      </c>
      <c r="C30671" s="1" t="n">
        <f aca="false">B30671</f>
        <v>33.779</v>
      </c>
      <c r="D30671" s="1" t="n">
        <f aca="false">C30671</f>
        <v>33.779</v>
      </c>
      <c r="E30671" s="1" t="n">
        <f aca="false">D30671</f>
        <v>33.779</v>
      </c>
    </row>
    <row r="30672" customFormat="false" ht="12.8" hidden="false" customHeight="false" outlineLevel="0" collapsed="false">
      <c r="A30672" s="0" t="n">
        <v>4020829074040</v>
      </c>
      <c r="B30672" s="1" t="n">
        <v>143.779</v>
      </c>
      <c r="C30672" s="1" t="n">
        <f aca="false">B30672</f>
        <v>143.779</v>
      </c>
      <c r="D30672" s="1" t="n">
        <f aca="false">C30672</f>
        <v>143.779</v>
      </c>
      <c r="E30672" s="1" t="n">
        <f aca="false">D30672</f>
        <v>143.779</v>
      </c>
    </row>
    <row r="30673" customFormat="false" ht="12.8" hidden="false" customHeight="false" outlineLevel="0" collapsed="false">
      <c r="A30673" s="0" t="n">
        <v>6958657300124</v>
      </c>
      <c r="B30673" s="1" t="n">
        <v>132.779</v>
      </c>
      <c r="C30673" s="1" t="n">
        <f aca="false">B30673</f>
        <v>132.779</v>
      </c>
      <c r="D30673" s="1" t="n">
        <f aca="false">C30673</f>
        <v>132.779</v>
      </c>
      <c r="E30673" s="1" t="n">
        <f aca="false">D30673</f>
        <v>132.779</v>
      </c>
    </row>
    <row r="30674" customFormat="false" ht="12.8" hidden="false" customHeight="false" outlineLevel="0" collapsed="false">
      <c r="A30674" s="0" t="n">
        <v>7333048042248</v>
      </c>
      <c r="B30674" s="1" t="n">
        <v>199.879</v>
      </c>
      <c r="C30674" s="1" t="n">
        <f aca="false">B30674</f>
        <v>199.879</v>
      </c>
      <c r="D30674" s="1" t="n">
        <f aca="false">C30674</f>
        <v>199.879</v>
      </c>
      <c r="E30674" s="1" t="n">
        <f aca="false">D30674</f>
        <v>199.879</v>
      </c>
    </row>
    <row r="30675" customFormat="false" ht="12.8" hidden="false" customHeight="false" outlineLevel="0" collapsed="false">
      <c r="A30675" s="0" t="n">
        <v>5907558424393</v>
      </c>
      <c r="B30675" s="1" t="n">
        <v>79.979</v>
      </c>
      <c r="C30675" s="1" t="n">
        <f aca="false">B30675</f>
        <v>79.979</v>
      </c>
      <c r="D30675" s="1" t="n">
        <f aca="false">C30675</f>
        <v>79.979</v>
      </c>
      <c r="E30675" s="1" t="n">
        <f aca="false">D30675</f>
        <v>79.979</v>
      </c>
    </row>
    <row r="30676" customFormat="false" ht="12.8" hidden="false" customHeight="false" outlineLevel="0" collapsed="false">
      <c r="A30676" s="0" t="n">
        <v>4005556275953</v>
      </c>
      <c r="B30676" s="1" t="n">
        <v>62.379</v>
      </c>
      <c r="C30676" s="1" t="n">
        <f aca="false">B30676</f>
        <v>62.379</v>
      </c>
      <c r="D30676" s="1" t="n">
        <f aca="false">C30676</f>
        <v>62.379</v>
      </c>
      <c r="E30676" s="1" t="n">
        <f aca="false">D30676</f>
        <v>62.379</v>
      </c>
    </row>
    <row r="30677" customFormat="false" ht="12.8" hidden="false" customHeight="false" outlineLevel="0" collapsed="false">
      <c r="A30677" s="0" t="n">
        <v>8590669278473</v>
      </c>
      <c r="B30677" s="1" t="n">
        <v>151.479</v>
      </c>
      <c r="C30677" s="1" t="n">
        <f aca="false">B30677</f>
        <v>151.479</v>
      </c>
      <c r="D30677" s="1" t="n">
        <f aca="false">C30677</f>
        <v>151.479</v>
      </c>
      <c r="E30677" s="1" t="n">
        <f aca="false">D30677</f>
        <v>151.479</v>
      </c>
    </row>
    <row r="30678" customFormat="false" ht="12.8" hidden="false" customHeight="false" outlineLevel="0" collapsed="false">
      <c r="A30678" s="0" t="n">
        <v>4000870798447</v>
      </c>
      <c r="B30678" s="1" t="n">
        <v>88.779</v>
      </c>
      <c r="C30678" s="1" t="n">
        <f aca="false">B30678</f>
        <v>88.779</v>
      </c>
      <c r="D30678" s="1" t="n">
        <f aca="false">C30678</f>
        <v>88.779</v>
      </c>
      <c r="E30678" s="1" t="n">
        <f aca="false">D30678</f>
        <v>88.779</v>
      </c>
    </row>
    <row r="30679" customFormat="false" ht="12.8" hidden="false" customHeight="false" outlineLevel="0" collapsed="false">
      <c r="A30679" s="0" t="n">
        <v>4034303025534</v>
      </c>
      <c r="B30679" s="1" t="n">
        <v>197.679</v>
      </c>
      <c r="C30679" s="1" t="n">
        <f aca="false">B30679</f>
        <v>197.679</v>
      </c>
      <c r="D30679" s="1" t="n">
        <f aca="false">C30679</f>
        <v>197.679</v>
      </c>
      <c r="E30679" s="1" t="n">
        <f aca="false">D30679</f>
        <v>197.679</v>
      </c>
    </row>
    <row r="30680" customFormat="false" ht="12.8" hidden="false" customHeight="false" outlineLevel="0" collapsed="false">
      <c r="A30680" s="0" t="n">
        <v>6941059648697</v>
      </c>
      <c r="B30680" s="1" t="n">
        <v>156.979</v>
      </c>
      <c r="C30680" s="1" t="n">
        <f aca="false">B30680</f>
        <v>156.979</v>
      </c>
      <c r="D30680" s="1" t="n">
        <f aca="false">C30680</f>
        <v>156.979</v>
      </c>
      <c r="E30680" s="1" t="n">
        <f aca="false">D30680</f>
        <v>156.979</v>
      </c>
    </row>
    <row r="30681" customFormat="false" ht="12.8" hidden="false" customHeight="false" outlineLevel="0" collapsed="false">
      <c r="A30681" s="0" t="n">
        <v>4710483772351</v>
      </c>
      <c r="B30681" s="1" t="n">
        <v>569.479</v>
      </c>
      <c r="C30681" s="1" t="n">
        <f aca="false">B30681</f>
        <v>569.479</v>
      </c>
      <c r="D30681" s="1" t="n">
        <f aca="false">C30681</f>
        <v>569.479</v>
      </c>
      <c r="E30681" s="1" t="n">
        <f aca="false">D30681</f>
        <v>569.479</v>
      </c>
    </row>
    <row r="30682" customFormat="false" ht="12.8" hidden="false" customHeight="false" outlineLevel="0" collapsed="false">
      <c r="A30682" s="0" t="n">
        <v>5011402291458</v>
      </c>
      <c r="B30682" s="1" t="n">
        <v>381.379</v>
      </c>
      <c r="C30682" s="1" t="n">
        <f aca="false">B30682</f>
        <v>381.379</v>
      </c>
      <c r="D30682" s="1" t="n">
        <f aca="false">C30682</f>
        <v>381.379</v>
      </c>
      <c r="E30682" s="1" t="n">
        <f aca="false">D30682</f>
        <v>381.379</v>
      </c>
    </row>
    <row r="30683" customFormat="false" ht="12.8" hidden="false" customHeight="false" outlineLevel="0" collapsed="false">
      <c r="A30683" s="0" t="n">
        <v>3182550764551</v>
      </c>
      <c r="B30683" s="1" t="n">
        <v>93.179</v>
      </c>
      <c r="C30683" s="1" t="n">
        <f aca="false">B30683</f>
        <v>93.179</v>
      </c>
      <c r="D30683" s="1" t="n">
        <f aca="false">C30683</f>
        <v>93.179</v>
      </c>
      <c r="E30683" s="1" t="n">
        <f aca="false">D30683</f>
        <v>93.179</v>
      </c>
    </row>
    <row r="30684" customFormat="false" ht="12.8" hidden="false" customHeight="false" outlineLevel="0" collapsed="false">
      <c r="A30684" s="0" t="n">
        <v>4041077002029</v>
      </c>
      <c r="B30684" s="1" t="n">
        <v>35.979</v>
      </c>
      <c r="C30684" s="1" t="n">
        <f aca="false">B30684</f>
        <v>35.979</v>
      </c>
      <c r="D30684" s="1" t="n">
        <f aca="false">C30684</f>
        <v>35.979</v>
      </c>
      <c r="E30684" s="1" t="n">
        <f aca="false">D30684</f>
        <v>35.979</v>
      </c>
    </row>
    <row r="30685" customFormat="false" ht="12.8" hidden="false" customHeight="false" outlineLevel="0" collapsed="false">
      <c r="A30685" s="0" t="n">
        <v>4011905243382</v>
      </c>
      <c r="B30685" s="1" t="n">
        <v>202.079</v>
      </c>
      <c r="C30685" s="1" t="n">
        <f aca="false">B30685</f>
        <v>202.079</v>
      </c>
      <c r="D30685" s="1" t="n">
        <f aca="false">C30685</f>
        <v>202.079</v>
      </c>
      <c r="E30685" s="1" t="n">
        <f aca="false">D30685</f>
        <v>202.079</v>
      </c>
    </row>
    <row r="30686" customFormat="false" ht="12.8" hidden="false" customHeight="false" outlineLevel="0" collapsed="false">
      <c r="A30686" s="0" t="n">
        <v>4711173876700</v>
      </c>
      <c r="B30686" s="1" t="n">
        <v>364.879</v>
      </c>
      <c r="C30686" s="1" t="n">
        <f aca="false">B30686</f>
        <v>364.879</v>
      </c>
      <c r="D30686" s="1" t="n">
        <f aca="false">C30686</f>
        <v>364.879</v>
      </c>
      <c r="E30686" s="1" t="n">
        <f aca="false">D30686</f>
        <v>364.879</v>
      </c>
    </row>
    <row r="30687" customFormat="false" ht="12.8" hidden="false" customHeight="false" outlineLevel="0" collapsed="false">
      <c r="A30687" s="0" t="n">
        <v>8429113112813</v>
      </c>
      <c r="B30687" s="1" t="n">
        <v>95.379</v>
      </c>
      <c r="C30687" s="1" t="n">
        <f aca="false">B30687</f>
        <v>95.379</v>
      </c>
      <c r="D30687" s="1" t="n">
        <f aca="false">C30687</f>
        <v>95.379</v>
      </c>
      <c r="E30687" s="1" t="n">
        <f aca="false">D30687</f>
        <v>95.379</v>
      </c>
    </row>
    <row r="30688" customFormat="false" ht="12.8" hidden="false" customHeight="false" outlineLevel="0" collapsed="false">
      <c r="A30688" s="0" t="n">
        <v>5907773200093</v>
      </c>
      <c r="B30688" s="1" t="n">
        <v>90.539</v>
      </c>
      <c r="C30688" s="1" t="n">
        <f aca="false">B30688</f>
        <v>90.539</v>
      </c>
      <c r="D30688" s="1" t="n">
        <f aca="false">C30688</f>
        <v>90.539</v>
      </c>
      <c r="E30688" s="1" t="n">
        <f aca="false">D30688</f>
        <v>90.539</v>
      </c>
    </row>
    <row r="30689" customFormat="false" ht="12.8" hidden="false" customHeight="false" outlineLevel="0" collapsed="false">
      <c r="A30689" s="0" t="n">
        <v>4043619848461</v>
      </c>
      <c r="B30689" s="1" t="n">
        <v>104.179</v>
      </c>
      <c r="C30689" s="1" t="n">
        <f aca="false">B30689</f>
        <v>104.179</v>
      </c>
      <c r="D30689" s="1" t="n">
        <f aca="false">C30689</f>
        <v>104.179</v>
      </c>
      <c r="E30689" s="1" t="n">
        <f aca="false">D30689</f>
        <v>104.179</v>
      </c>
    </row>
    <row r="30690" customFormat="false" ht="12.8" hidden="false" customHeight="false" outlineLevel="0" collapsed="false">
      <c r="A30690" s="0" t="n">
        <v>3280250028796</v>
      </c>
      <c r="B30690" s="1" t="n">
        <v>77.779</v>
      </c>
      <c r="C30690" s="1" t="n">
        <f aca="false">B30690</f>
        <v>77.779</v>
      </c>
      <c r="D30690" s="1" t="n">
        <f aca="false">C30690</f>
        <v>77.779</v>
      </c>
      <c r="E30690" s="1" t="n">
        <f aca="false">D30690</f>
        <v>77.779</v>
      </c>
    </row>
    <row r="30691" customFormat="false" ht="12.8" hidden="false" customHeight="false" outlineLevel="0" collapsed="false">
      <c r="A30691" s="0" t="n">
        <v>4061792188129</v>
      </c>
      <c r="B30691" s="1" t="n">
        <v>406.679</v>
      </c>
      <c r="C30691" s="1" t="n">
        <f aca="false">B30691</f>
        <v>406.679</v>
      </c>
      <c r="D30691" s="1" t="n">
        <f aca="false">C30691</f>
        <v>406.679</v>
      </c>
      <c r="E30691" s="1" t="n">
        <f aca="false">D30691</f>
        <v>406.679</v>
      </c>
    </row>
    <row r="30692" customFormat="false" ht="12.8" hidden="false" customHeight="false" outlineLevel="0" collapsed="false">
      <c r="A30692" s="0" t="n">
        <v>4008146003622</v>
      </c>
      <c r="B30692" s="1" t="n">
        <v>138.279</v>
      </c>
      <c r="C30692" s="1" t="n">
        <f aca="false">B30692</f>
        <v>138.279</v>
      </c>
      <c r="D30692" s="1" t="n">
        <f aca="false">C30692</f>
        <v>138.279</v>
      </c>
      <c r="E30692" s="1" t="n">
        <f aca="false">D30692</f>
        <v>138.279</v>
      </c>
    </row>
    <row r="30693" customFormat="false" ht="12.8" hidden="false" customHeight="false" outlineLevel="0" collapsed="false">
      <c r="A30693" s="0" t="n">
        <v>4043619905102</v>
      </c>
      <c r="B30693" s="1" t="n">
        <v>93.179</v>
      </c>
      <c r="C30693" s="1" t="n">
        <f aca="false">B30693</f>
        <v>93.179</v>
      </c>
      <c r="D30693" s="1" t="n">
        <f aca="false">C30693</f>
        <v>93.179</v>
      </c>
      <c r="E30693" s="1" t="n">
        <f aca="false">D30693</f>
        <v>93.179</v>
      </c>
    </row>
    <row r="30694" customFormat="false" ht="12.8" hidden="false" customHeight="false" outlineLevel="0" collapsed="false">
      <c r="A30694" s="0" t="n">
        <v>196119803721</v>
      </c>
      <c r="B30694" s="1" t="n">
        <v>358.279</v>
      </c>
      <c r="C30694" s="1" t="n">
        <f aca="false">B30694</f>
        <v>358.279</v>
      </c>
      <c r="D30694" s="1" t="n">
        <f aca="false">C30694</f>
        <v>358.279</v>
      </c>
      <c r="E30694" s="1" t="n">
        <f aca="false">D30694</f>
        <v>358.279</v>
      </c>
    </row>
    <row r="30695" customFormat="false" ht="12.8" hidden="false" customHeight="false" outlineLevel="0" collapsed="false">
      <c r="A30695" s="0" t="n">
        <v>195477679139</v>
      </c>
      <c r="B30695" s="1" t="n">
        <v>742.102</v>
      </c>
      <c r="C30695" s="1" t="n">
        <f aca="false">B30695</f>
        <v>742.102</v>
      </c>
      <c r="D30695" s="1" t="n">
        <f aca="false">C30695</f>
        <v>742.102</v>
      </c>
      <c r="E30695" s="1" t="n">
        <f aca="false">D30695</f>
        <v>742.102</v>
      </c>
    </row>
    <row r="30696" customFormat="false" ht="12.8" hidden="false" customHeight="false" outlineLevel="0" collapsed="false">
      <c r="A30696" s="0" t="n">
        <v>611901509808</v>
      </c>
      <c r="B30696" s="1" t="n">
        <v>204.279</v>
      </c>
      <c r="C30696" s="1" t="n">
        <f aca="false">B30696</f>
        <v>204.279</v>
      </c>
      <c r="D30696" s="1" t="n">
        <f aca="false">C30696</f>
        <v>204.279</v>
      </c>
      <c r="E30696" s="1" t="n">
        <f aca="false">D30696</f>
        <v>204.279</v>
      </c>
    </row>
    <row r="30697" customFormat="false" ht="12.8" hidden="false" customHeight="false" outlineLevel="0" collapsed="false">
      <c r="A30697" s="0" t="n">
        <v>856500010113</v>
      </c>
      <c r="B30697" s="1" t="n">
        <v>82.179</v>
      </c>
      <c r="C30697" s="1" t="n">
        <f aca="false">B30697</f>
        <v>82.179</v>
      </c>
      <c r="D30697" s="1" t="n">
        <f aca="false">C30697</f>
        <v>82.179</v>
      </c>
      <c r="E30697" s="1" t="n">
        <f aca="false">D30697</f>
        <v>82.179</v>
      </c>
    </row>
    <row r="30698" customFormat="false" ht="12.8" hidden="false" customHeight="false" outlineLevel="0" collapsed="false">
      <c r="A30698" s="0" t="n">
        <v>4015867225684</v>
      </c>
      <c r="B30698" s="1" t="n">
        <v>76.679</v>
      </c>
      <c r="C30698" s="1" t="n">
        <f aca="false">B30698</f>
        <v>76.679</v>
      </c>
      <c r="D30698" s="1" t="n">
        <f aca="false">C30698</f>
        <v>76.679</v>
      </c>
      <c r="E30698" s="1" t="n">
        <f aca="false">D30698</f>
        <v>76.679</v>
      </c>
    </row>
    <row r="30699" customFormat="false" ht="12.8" hidden="false" customHeight="false" outlineLevel="0" collapsed="false">
      <c r="A30699" s="0" t="n">
        <v>4062519301456</v>
      </c>
      <c r="B30699" s="1" t="n">
        <v>38.179</v>
      </c>
      <c r="C30699" s="1" t="n">
        <f aca="false">B30699</f>
        <v>38.179</v>
      </c>
      <c r="D30699" s="1" t="n">
        <f aca="false">C30699</f>
        <v>38.179</v>
      </c>
      <c r="E30699" s="1" t="n">
        <f aca="false">D30699</f>
        <v>38.179</v>
      </c>
    </row>
    <row r="30700" customFormat="false" ht="12.8" hidden="false" customHeight="false" outlineLevel="0" collapsed="false">
      <c r="A30700" s="0" t="n">
        <v>5902211109938</v>
      </c>
      <c r="B30700" s="1" t="n">
        <v>404.479</v>
      </c>
      <c r="C30700" s="1" t="n">
        <f aca="false">B30700</f>
        <v>404.479</v>
      </c>
      <c r="D30700" s="1" t="n">
        <f aca="false">C30700</f>
        <v>404.479</v>
      </c>
      <c r="E30700" s="1" t="n">
        <f aca="false">D30700</f>
        <v>404.479</v>
      </c>
    </row>
    <row r="30701" customFormat="false" ht="12.8" hidden="false" customHeight="false" outlineLevel="0" collapsed="false">
      <c r="A30701" s="0" t="n">
        <v>5905197081922</v>
      </c>
      <c r="B30701" s="1" t="n">
        <v>56.879</v>
      </c>
      <c r="C30701" s="1" t="n">
        <f aca="false">B30701</f>
        <v>56.879</v>
      </c>
      <c r="D30701" s="1" t="n">
        <f aca="false">C30701</f>
        <v>56.879</v>
      </c>
      <c r="E30701" s="1" t="n">
        <f aca="false">D30701</f>
        <v>56.879</v>
      </c>
    </row>
    <row r="30702" customFormat="false" ht="12.8" hidden="false" customHeight="false" outlineLevel="0" collapsed="false">
      <c r="A30702" s="0" t="n">
        <v>3145891680300</v>
      </c>
      <c r="B30702" s="1" t="n">
        <v>153.679</v>
      </c>
      <c r="C30702" s="1" t="n">
        <f aca="false">B30702</f>
        <v>153.679</v>
      </c>
      <c r="D30702" s="1" t="n">
        <f aca="false">C30702</f>
        <v>153.679</v>
      </c>
      <c r="E30702" s="1" t="n">
        <f aca="false">D30702</f>
        <v>153.679</v>
      </c>
    </row>
    <row r="30703" customFormat="false" ht="12.8" hidden="false" customHeight="false" outlineLevel="0" collapsed="false">
      <c r="A30703" s="0" t="n">
        <v>7331021051157</v>
      </c>
      <c r="B30703" s="1" t="n">
        <v>2535.179</v>
      </c>
      <c r="C30703" s="1" t="n">
        <f aca="false">B30703</f>
        <v>2535.179</v>
      </c>
      <c r="D30703" s="1" t="n">
        <f aca="false">C30703</f>
        <v>2535.179</v>
      </c>
      <c r="E30703" s="1" t="n">
        <f aca="false">D30703</f>
        <v>2535.179</v>
      </c>
    </row>
    <row r="30704" customFormat="false" ht="12.8" hidden="false" customHeight="false" outlineLevel="0" collapsed="false">
      <c r="A30704" s="0" t="n">
        <v>4053858516182</v>
      </c>
      <c r="B30704" s="1" t="n">
        <v>331.879</v>
      </c>
      <c r="C30704" s="1" t="n">
        <f aca="false">B30704</f>
        <v>331.879</v>
      </c>
      <c r="D30704" s="1" t="n">
        <f aca="false">C30704</f>
        <v>331.879</v>
      </c>
      <c r="E30704" s="1" t="n">
        <f aca="false">D30704</f>
        <v>331.879</v>
      </c>
    </row>
    <row r="30705" customFormat="false" ht="12.8" hidden="false" customHeight="false" outlineLevel="0" collapsed="false">
      <c r="A30705" s="0" t="n">
        <v>6932849431865</v>
      </c>
      <c r="B30705" s="1" t="n">
        <v>349.479</v>
      </c>
      <c r="C30705" s="1" t="n">
        <f aca="false">B30705</f>
        <v>349.479</v>
      </c>
      <c r="D30705" s="1" t="n">
        <f aca="false">C30705</f>
        <v>349.479</v>
      </c>
      <c r="E30705" s="1" t="n">
        <f aca="false">D30705</f>
        <v>349.479</v>
      </c>
    </row>
    <row r="30706" customFormat="false" ht="12.8" hidden="false" customHeight="false" outlineLevel="0" collapsed="false">
      <c r="A30706" s="0" t="n">
        <v>4007134400276</v>
      </c>
      <c r="B30706" s="1" t="n">
        <v>56.879</v>
      </c>
      <c r="C30706" s="1" t="n">
        <f aca="false">B30706</f>
        <v>56.879</v>
      </c>
      <c r="D30706" s="1" t="n">
        <f aca="false">C30706</f>
        <v>56.879</v>
      </c>
      <c r="E30706" s="1" t="n">
        <f aca="false">D30706</f>
        <v>56.879</v>
      </c>
    </row>
    <row r="30707" customFormat="false" ht="12.8" hidden="false" customHeight="false" outlineLevel="0" collapsed="false">
      <c r="A30707" s="0" t="n">
        <v>768686478871</v>
      </c>
      <c r="B30707" s="1" t="n">
        <v>85.479</v>
      </c>
      <c r="C30707" s="1" t="n">
        <f aca="false">B30707</f>
        <v>85.479</v>
      </c>
      <c r="D30707" s="1" t="n">
        <f aca="false">C30707</f>
        <v>85.479</v>
      </c>
      <c r="E30707" s="1" t="n">
        <f aca="false">D30707</f>
        <v>85.479</v>
      </c>
    </row>
    <row r="30708" customFormat="false" ht="12.8" hidden="false" customHeight="false" outlineLevel="0" collapsed="false">
      <c r="A30708" s="0" t="n">
        <v>5902062022400</v>
      </c>
      <c r="B30708" s="1" t="n">
        <v>175.679</v>
      </c>
      <c r="C30708" s="1" t="n">
        <f aca="false">B30708</f>
        <v>175.679</v>
      </c>
      <c r="D30708" s="1" t="n">
        <f aca="false">C30708</f>
        <v>175.679</v>
      </c>
      <c r="E30708" s="1" t="n">
        <f aca="false">D30708</f>
        <v>175.679</v>
      </c>
    </row>
    <row r="30709" customFormat="false" ht="12.8" hidden="false" customHeight="false" outlineLevel="0" collapsed="false">
      <c r="A30709" s="0" t="n">
        <v>5291485007560</v>
      </c>
      <c r="B30709" s="1" t="n">
        <v>68.979</v>
      </c>
      <c r="C30709" s="1" t="n">
        <f aca="false">B30709</f>
        <v>68.979</v>
      </c>
      <c r="D30709" s="1" t="n">
        <f aca="false">C30709</f>
        <v>68.979</v>
      </c>
      <c r="E30709" s="1" t="n">
        <f aca="false">D30709</f>
        <v>68.979</v>
      </c>
    </row>
    <row r="30710" customFormat="false" ht="12.8" hidden="false" customHeight="false" outlineLevel="0" collapsed="false">
      <c r="A30710" s="0" t="n">
        <v>828831843173</v>
      </c>
      <c r="B30710" s="1" t="n">
        <v>1013.879</v>
      </c>
      <c r="C30710" s="1" t="n">
        <f aca="false">B30710</f>
        <v>1013.879</v>
      </c>
      <c r="D30710" s="1" t="n">
        <f aca="false">C30710</f>
        <v>1013.879</v>
      </c>
      <c r="E30710" s="1" t="n">
        <f aca="false">D30710</f>
        <v>1013.879</v>
      </c>
    </row>
    <row r="30711" customFormat="false" ht="12.8" hidden="false" customHeight="false" outlineLevel="0" collapsed="false">
      <c r="A30711" s="0" t="n">
        <v>8885012806008</v>
      </c>
      <c r="B30711" s="1" t="n">
        <v>435.279</v>
      </c>
      <c r="C30711" s="1" t="n">
        <f aca="false">B30711</f>
        <v>435.279</v>
      </c>
      <c r="D30711" s="1" t="n">
        <f aca="false">C30711</f>
        <v>435.279</v>
      </c>
      <c r="E30711" s="1" t="n">
        <f aca="false">D30711</f>
        <v>435.279</v>
      </c>
    </row>
    <row r="30712" customFormat="false" ht="12.8" hidden="false" customHeight="false" outlineLevel="0" collapsed="false">
      <c r="A30712" s="0" t="n">
        <v>4008146002922</v>
      </c>
      <c r="B30712" s="1" t="n">
        <v>100.879</v>
      </c>
      <c r="C30712" s="1" t="n">
        <f aca="false">B30712</f>
        <v>100.879</v>
      </c>
      <c r="D30712" s="1" t="n">
        <f aca="false">C30712</f>
        <v>100.879</v>
      </c>
      <c r="E30712" s="1" t="n">
        <f aca="false">D30712</f>
        <v>100.879</v>
      </c>
    </row>
    <row r="30713" customFormat="false" ht="12.8" hidden="false" customHeight="false" outlineLevel="0" collapsed="false">
      <c r="A30713" s="0" t="n">
        <v>4024035221052</v>
      </c>
      <c r="B30713" s="1" t="n">
        <v>123.979</v>
      </c>
      <c r="C30713" s="1" t="n">
        <f aca="false">B30713</f>
        <v>123.979</v>
      </c>
      <c r="D30713" s="1" t="n">
        <f aca="false">C30713</f>
        <v>123.979</v>
      </c>
      <c r="E30713" s="1" t="n">
        <f aca="false">D30713</f>
        <v>123.979</v>
      </c>
    </row>
    <row r="30714" customFormat="false" ht="12.8" hidden="false" customHeight="false" outlineLevel="0" collapsed="false">
      <c r="A30714" s="0" t="n">
        <v>8014230587806</v>
      </c>
      <c r="B30714" s="1" t="n">
        <v>175.679</v>
      </c>
      <c r="C30714" s="1" t="n">
        <f aca="false">B30714</f>
        <v>175.679</v>
      </c>
      <c r="D30714" s="1" t="n">
        <f aca="false">C30714</f>
        <v>175.679</v>
      </c>
      <c r="E30714" s="1" t="n">
        <f aca="false">D30714</f>
        <v>175.679</v>
      </c>
    </row>
    <row r="30715" customFormat="false" ht="12.8" hidden="false" customHeight="false" outlineLevel="0" collapsed="false">
      <c r="A30715" s="0" t="n">
        <v>4016432401519</v>
      </c>
      <c r="B30715" s="1" t="n">
        <v>268.079</v>
      </c>
      <c r="C30715" s="1" t="n">
        <f aca="false">B30715</f>
        <v>268.079</v>
      </c>
      <c r="D30715" s="1" t="n">
        <f aca="false">C30715</f>
        <v>268.079</v>
      </c>
      <c r="E30715" s="1" t="n">
        <f aca="false">D30715</f>
        <v>268.079</v>
      </c>
    </row>
    <row r="30716" customFormat="false" ht="12.8" hidden="false" customHeight="false" outlineLevel="0" collapsed="false">
      <c r="A30716" s="0" t="n">
        <v>5035048736012</v>
      </c>
      <c r="B30716" s="1" t="n">
        <v>185.304</v>
      </c>
      <c r="C30716" s="1" t="n">
        <f aca="false">B30716</f>
        <v>185.304</v>
      </c>
      <c r="D30716" s="1" t="n">
        <f aca="false">C30716</f>
        <v>185.304</v>
      </c>
      <c r="E30716" s="1" t="n">
        <f aca="false">D30716</f>
        <v>185.304</v>
      </c>
    </row>
    <row r="30717" customFormat="false" ht="12.8" hidden="false" customHeight="false" outlineLevel="0" collapsed="false">
      <c r="A30717" s="0" t="n">
        <v>763332066037</v>
      </c>
      <c r="B30717" s="1" t="n">
        <v>71.179</v>
      </c>
      <c r="C30717" s="1" t="n">
        <f aca="false">B30717</f>
        <v>71.179</v>
      </c>
      <c r="D30717" s="1" t="n">
        <f aca="false">C30717</f>
        <v>71.179</v>
      </c>
      <c r="E30717" s="1" t="n">
        <f aca="false">D30717</f>
        <v>71.179</v>
      </c>
    </row>
    <row r="30718" customFormat="false" ht="12.8" hidden="false" customHeight="false" outlineLevel="0" collapsed="false">
      <c r="A30718" s="0" t="n">
        <v>811370023366</v>
      </c>
      <c r="B30718" s="1" t="n">
        <v>123.979</v>
      </c>
      <c r="C30718" s="1" t="n">
        <f aca="false">B30718</f>
        <v>123.979</v>
      </c>
      <c r="D30718" s="1" t="n">
        <f aca="false">C30718</f>
        <v>123.979</v>
      </c>
      <c r="E30718" s="1" t="n">
        <f aca="false">D30718</f>
        <v>123.979</v>
      </c>
    </row>
    <row r="30719" customFormat="false" ht="12.8" hidden="false" customHeight="false" outlineLevel="0" collapsed="false">
      <c r="A30719" s="0" t="n">
        <v>4007249542274</v>
      </c>
      <c r="B30719" s="1" t="n">
        <v>295.579</v>
      </c>
      <c r="C30719" s="1" t="n">
        <f aca="false">B30719</f>
        <v>295.579</v>
      </c>
      <c r="D30719" s="1" t="n">
        <f aca="false">C30719</f>
        <v>295.579</v>
      </c>
      <c r="E30719" s="1" t="n">
        <f aca="false">D30719</f>
        <v>295.579</v>
      </c>
    </row>
    <row r="30720" customFormat="false" ht="12.8" hidden="false" customHeight="false" outlineLevel="0" collapsed="false">
      <c r="A30720" s="0" t="n">
        <v>4038437029703</v>
      </c>
      <c r="B30720" s="1" t="n">
        <v>204.279</v>
      </c>
      <c r="C30720" s="1" t="n">
        <f aca="false">B30720</f>
        <v>204.279</v>
      </c>
      <c r="D30720" s="1" t="n">
        <f aca="false">C30720</f>
        <v>204.279</v>
      </c>
      <c r="E30720" s="1" t="n">
        <f aca="false">D30720</f>
        <v>204.279</v>
      </c>
    </row>
    <row r="30721" customFormat="false" ht="12.8" hidden="false" customHeight="false" outlineLevel="0" collapsed="false">
      <c r="A30721" s="0" t="n">
        <v>8033830092725</v>
      </c>
      <c r="B30721" s="1" t="n">
        <v>42.579</v>
      </c>
      <c r="C30721" s="1" t="n">
        <f aca="false">B30721</f>
        <v>42.579</v>
      </c>
      <c r="D30721" s="1" t="n">
        <f aca="false">C30721</f>
        <v>42.579</v>
      </c>
      <c r="E30721" s="1" t="n">
        <f aca="false">D30721</f>
        <v>42.579</v>
      </c>
    </row>
    <row r="30722" customFormat="false" ht="12.8" hidden="false" customHeight="false" outlineLevel="0" collapsed="false">
      <c r="A30722" s="0" t="n">
        <v>4719331548278</v>
      </c>
      <c r="B30722" s="1" t="n">
        <v>65.679</v>
      </c>
      <c r="C30722" s="1" t="n">
        <f aca="false">B30722</f>
        <v>65.679</v>
      </c>
      <c r="D30722" s="1" t="n">
        <f aca="false">C30722</f>
        <v>65.679</v>
      </c>
      <c r="E30722" s="1" t="n">
        <f aca="false">D30722</f>
        <v>65.679</v>
      </c>
    </row>
    <row r="30723" customFormat="false" ht="12.8" hidden="false" customHeight="false" outlineLevel="0" collapsed="false">
      <c r="A30723" s="0" t="n">
        <v>616320534509</v>
      </c>
      <c r="B30723" s="1" t="n">
        <v>270.279</v>
      </c>
      <c r="C30723" s="1" t="n">
        <f aca="false">B30723</f>
        <v>270.279</v>
      </c>
      <c r="D30723" s="1" t="n">
        <f aca="false">C30723</f>
        <v>270.279</v>
      </c>
      <c r="E30723" s="1" t="n">
        <f aca="false">D30723</f>
        <v>270.279</v>
      </c>
    </row>
    <row r="30724" customFormat="false" ht="12.8" hidden="false" customHeight="false" outlineLevel="0" collapsed="false">
      <c r="A30724" s="0" t="n">
        <v>8436584381631</v>
      </c>
      <c r="B30724" s="1" t="n">
        <v>208.679</v>
      </c>
      <c r="C30724" s="1" t="n">
        <f aca="false">B30724</f>
        <v>208.679</v>
      </c>
      <c r="D30724" s="1" t="n">
        <f aca="false">C30724</f>
        <v>208.679</v>
      </c>
      <c r="E30724" s="1" t="n">
        <f aca="false">D30724</f>
        <v>208.679</v>
      </c>
    </row>
    <row r="30725" customFormat="false" ht="12.8" hidden="false" customHeight="false" outlineLevel="0" collapsed="false">
      <c r="A30725" s="0" t="n">
        <v>4719856249810</v>
      </c>
      <c r="B30725" s="1" t="n">
        <v>221.879</v>
      </c>
      <c r="C30725" s="1" t="n">
        <f aca="false">B30725</f>
        <v>221.879</v>
      </c>
      <c r="D30725" s="1" t="n">
        <f aca="false">C30725</f>
        <v>221.879</v>
      </c>
      <c r="E30725" s="1" t="n">
        <f aca="false">D30725</f>
        <v>221.879</v>
      </c>
    </row>
    <row r="30726" customFormat="false" ht="12.8" hidden="false" customHeight="false" outlineLevel="0" collapsed="false">
      <c r="A30726" s="0" t="n">
        <v>6938595325601</v>
      </c>
      <c r="B30726" s="1" t="n">
        <v>207.579</v>
      </c>
      <c r="C30726" s="1" t="n">
        <f aca="false">B30726</f>
        <v>207.579</v>
      </c>
      <c r="D30726" s="1" t="n">
        <f aca="false">C30726</f>
        <v>207.579</v>
      </c>
      <c r="E30726" s="1" t="n">
        <f aca="false">D30726</f>
        <v>207.579</v>
      </c>
    </row>
    <row r="30727" customFormat="false" ht="12.8" hidden="false" customHeight="false" outlineLevel="0" collapsed="false">
      <c r="A30727" s="0" t="n">
        <v>4961311910555</v>
      </c>
      <c r="B30727" s="1" t="n">
        <v>318.679</v>
      </c>
      <c r="C30727" s="1" t="n">
        <f aca="false">B30727</f>
        <v>318.679</v>
      </c>
      <c r="D30727" s="1" t="n">
        <f aca="false">C30727</f>
        <v>318.679</v>
      </c>
      <c r="E30727" s="1" t="n">
        <f aca="false">D30727</f>
        <v>318.679</v>
      </c>
    </row>
    <row r="30728" customFormat="false" ht="12.8" hidden="false" customHeight="false" outlineLevel="0" collapsed="false">
      <c r="A30728" s="0" t="n">
        <v>5411397148353</v>
      </c>
      <c r="B30728" s="1" t="n">
        <v>277.979</v>
      </c>
      <c r="C30728" s="1" t="n">
        <f aca="false">B30728</f>
        <v>277.979</v>
      </c>
      <c r="D30728" s="1" t="n">
        <f aca="false">C30728</f>
        <v>277.979</v>
      </c>
      <c r="E30728" s="1" t="n">
        <f aca="false">D30728</f>
        <v>277.979</v>
      </c>
    </row>
    <row r="30729" customFormat="false" ht="12.8" hidden="false" customHeight="false" outlineLevel="0" collapsed="false">
      <c r="A30729" s="0" t="n">
        <v>4008146030246</v>
      </c>
      <c r="B30729" s="1" t="n">
        <v>68.979</v>
      </c>
      <c r="C30729" s="1" t="n">
        <f aca="false">B30729</f>
        <v>68.979</v>
      </c>
      <c r="D30729" s="1" t="n">
        <f aca="false">C30729</f>
        <v>68.979</v>
      </c>
      <c r="E30729" s="1" t="n">
        <f aca="false">D30729</f>
        <v>68.979</v>
      </c>
    </row>
    <row r="30730" customFormat="false" ht="12.8" hidden="false" customHeight="false" outlineLevel="0" collapsed="false">
      <c r="A30730" s="0" t="n">
        <v>4031541748751</v>
      </c>
      <c r="B30730" s="1" t="n">
        <v>167.979</v>
      </c>
      <c r="C30730" s="1" t="n">
        <f aca="false">B30730</f>
        <v>167.979</v>
      </c>
      <c r="D30730" s="1" t="n">
        <f aca="false">C30730</f>
        <v>167.979</v>
      </c>
      <c r="E30730" s="1" t="n">
        <f aca="false">D30730</f>
        <v>167.979</v>
      </c>
    </row>
    <row r="30731" customFormat="false" ht="12.8" hidden="false" customHeight="false" outlineLevel="0" collapsed="false">
      <c r="A30731" s="0" t="n">
        <v>3182550787987</v>
      </c>
      <c r="B30731" s="1" t="n">
        <v>108.205</v>
      </c>
      <c r="C30731" s="1" t="n">
        <f aca="false">B30731</f>
        <v>108.205</v>
      </c>
      <c r="D30731" s="1" t="n">
        <f aca="false">C30731</f>
        <v>108.205</v>
      </c>
      <c r="E30731" s="1" t="n">
        <f aca="false">D30731</f>
        <v>108.205</v>
      </c>
    </row>
    <row r="30732" customFormat="false" ht="12.8" hidden="false" customHeight="false" outlineLevel="0" collapsed="false">
      <c r="A30732" s="0" t="n">
        <v>4059952525327</v>
      </c>
      <c r="B30732" s="1" t="n">
        <v>304.72</v>
      </c>
      <c r="C30732" s="1" t="n">
        <f aca="false">B30732</f>
        <v>304.72</v>
      </c>
      <c r="D30732" s="1" t="n">
        <f aca="false">C30732</f>
        <v>304.72</v>
      </c>
      <c r="E30732" s="1" t="n">
        <f aca="false">D30732</f>
        <v>304.72</v>
      </c>
    </row>
    <row r="30733" customFormat="false" ht="12.8" hidden="false" customHeight="false" outlineLevel="0" collapsed="false">
      <c r="A30733" s="0" t="n">
        <v>843439115774</v>
      </c>
      <c r="B30733" s="1" t="n">
        <v>49.179</v>
      </c>
      <c r="C30733" s="1" t="n">
        <f aca="false">B30733</f>
        <v>49.179</v>
      </c>
      <c r="D30733" s="1" t="n">
        <f aca="false">C30733</f>
        <v>49.179</v>
      </c>
      <c r="E30733" s="1" t="n">
        <f aca="false">D30733</f>
        <v>49.179</v>
      </c>
    </row>
    <row r="30734" customFormat="false" ht="12.8" hidden="false" customHeight="false" outlineLevel="0" collapsed="false">
      <c r="A30734" s="0" t="n">
        <v>190605340097</v>
      </c>
      <c r="B30734" s="1" t="n">
        <v>243.879</v>
      </c>
      <c r="C30734" s="1" t="n">
        <f aca="false">B30734</f>
        <v>243.879</v>
      </c>
      <c r="D30734" s="1" t="n">
        <f aca="false">C30734</f>
        <v>243.879</v>
      </c>
      <c r="E30734" s="1" t="n">
        <f aca="false">D30734</f>
        <v>243.879</v>
      </c>
    </row>
    <row r="30735" customFormat="false" ht="12.8" hidden="false" customHeight="false" outlineLevel="0" collapsed="false">
      <c r="A30735" s="0" t="n">
        <v>194900912492</v>
      </c>
      <c r="B30735" s="1" t="n">
        <v>320.879</v>
      </c>
      <c r="C30735" s="1" t="n">
        <f aca="false">B30735</f>
        <v>320.879</v>
      </c>
      <c r="D30735" s="1" t="n">
        <f aca="false">C30735</f>
        <v>320.879</v>
      </c>
      <c r="E30735" s="1" t="n">
        <f aca="false">D30735</f>
        <v>320.879</v>
      </c>
    </row>
    <row r="30736" customFormat="false" ht="12.8" hidden="false" customHeight="false" outlineLevel="0" collapsed="false">
      <c r="A30736" s="0" t="n">
        <v>194894736876</v>
      </c>
      <c r="B30736" s="1" t="n">
        <v>95.379</v>
      </c>
      <c r="C30736" s="1" t="n">
        <f aca="false">B30736</f>
        <v>95.379</v>
      </c>
      <c r="D30736" s="1" t="n">
        <f aca="false">C30736</f>
        <v>95.379</v>
      </c>
      <c r="E30736" s="1" t="n">
        <f aca="false">D30736</f>
        <v>95.379</v>
      </c>
    </row>
    <row r="30737" customFormat="false" ht="12.8" hidden="false" customHeight="false" outlineLevel="0" collapsed="false">
      <c r="A30737" s="0" t="n">
        <v>716736254241</v>
      </c>
      <c r="B30737" s="1" t="n">
        <v>160.279</v>
      </c>
      <c r="C30737" s="1" t="n">
        <f aca="false">B30737</f>
        <v>160.279</v>
      </c>
      <c r="D30737" s="1" t="n">
        <f aca="false">C30737</f>
        <v>160.279</v>
      </c>
      <c r="E30737" s="1" t="n">
        <f aca="false">D30737</f>
        <v>160.279</v>
      </c>
    </row>
    <row r="30738" customFormat="false" ht="12.8" hidden="false" customHeight="false" outlineLevel="0" collapsed="false">
      <c r="A30738" s="0" t="n">
        <v>716736254258</v>
      </c>
      <c r="B30738" s="1" t="n">
        <v>150.39</v>
      </c>
      <c r="C30738" s="1" t="n">
        <f aca="false">B30738</f>
        <v>150.39</v>
      </c>
      <c r="D30738" s="1" t="n">
        <f aca="false">C30738</f>
        <v>150.39</v>
      </c>
      <c r="E30738" s="1" t="n">
        <f aca="false">D30738</f>
        <v>150.39</v>
      </c>
    </row>
    <row r="30739" customFormat="false" ht="12.8" hidden="false" customHeight="false" outlineLevel="0" collapsed="false">
      <c r="A30739" s="0" t="n">
        <v>716736242781</v>
      </c>
      <c r="B30739" s="1" t="n">
        <v>120.679</v>
      </c>
      <c r="C30739" s="1" t="n">
        <f aca="false">B30739</f>
        <v>120.679</v>
      </c>
      <c r="D30739" s="1" t="n">
        <f aca="false">C30739</f>
        <v>120.679</v>
      </c>
      <c r="E30739" s="1" t="n">
        <f aca="false">D30739</f>
        <v>120.679</v>
      </c>
    </row>
    <row r="30740" customFormat="false" ht="12.8" hidden="false" customHeight="false" outlineLevel="0" collapsed="false">
      <c r="A30740" s="0" t="n">
        <v>689344413600</v>
      </c>
      <c r="B30740" s="1" t="n">
        <v>60.179</v>
      </c>
      <c r="C30740" s="1" t="n">
        <f aca="false">B30740</f>
        <v>60.179</v>
      </c>
      <c r="D30740" s="1" t="n">
        <f aca="false">C30740</f>
        <v>60.179</v>
      </c>
      <c r="E30740" s="1" t="n">
        <f aca="false">D30740</f>
        <v>60.179</v>
      </c>
    </row>
    <row r="30741" customFormat="false" ht="12.8" hidden="false" customHeight="false" outlineLevel="0" collapsed="false">
      <c r="A30741" s="0" t="n">
        <v>815305026026</v>
      </c>
      <c r="B30741" s="1" t="n">
        <v>72.279</v>
      </c>
      <c r="C30741" s="1" t="n">
        <f aca="false">B30741</f>
        <v>72.279</v>
      </c>
      <c r="D30741" s="1" t="n">
        <f aca="false">C30741</f>
        <v>72.279</v>
      </c>
      <c r="E30741" s="1" t="n">
        <f aca="false">D30741</f>
        <v>72.279</v>
      </c>
    </row>
    <row r="30742" customFormat="false" ht="12.8" hidden="false" customHeight="false" outlineLevel="0" collapsed="false">
      <c r="A30742" s="0" t="n">
        <v>711719837725</v>
      </c>
      <c r="B30742" s="1" t="n">
        <v>65.679</v>
      </c>
      <c r="C30742" s="1" t="n">
        <f aca="false">B30742</f>
        <v>65.679</v>
      </c>
      <c r="D30742" s="1" t="n">
        <f aca="false">C30742</f>
        <v>65.679</v>
      </c>
      <c r="E30742" s="1" t="n">
        <f aca="false">D30742</f>
        <v>65.679</v>
      </c>
    </row>
    <row r="30743" customFormat="false" ht="12.8" hidden="false" customHeight="false" outlineLevel="0" collapsed="false">
      <c r="A30743" s="0" t="n">
        <v>883901104189</v>
      </c>
      <c r="B30743" s="1" t="n">
        <v>171.279</v>
      </c>
      <c r="C30743" s="1" t="n">
        <f aca="false">B30743</f>
        <v>171.279</v>
      </c>
      <c r="D30743" s="1" t="n">
        <f aca="false">C30743</f>
        <v>171.279</v>
      </c>
      <c r="E30743" s="1" t="n">
        <f aca="false">D30743</f>
        <v>171.279</v>
      </c>
    </row>
    <row r="30744" customFormat="false" ht="12.8" hidden="false" customHeight="false" outlineLevel="0" collapsed="false">
      <c r="A30744" s="0" t="n">
        <v>194151080292</v>
      </c>
      <c r="B30744" s="1" t="n">
        <v>77.779</v>
      </c>
      <c r="C30744" s="1" t="n">
        <f aca="false">B30744</f>
        <v>77.779</v>
      </c>
      <c r="D30744" s="1" t="n">
        <f aca="false">C30744</f>
        <v>77.779</v>
      </c>
      <c r="E30744" s="1" t="n">
        <f aca="false">D30744</f>
        <v>77.779</v>
      </c>
    </row>
    <row r="30745" customFormat="false" ht="12.8" hidden="false" customHeight="false" outlineLevel="0" collapsed="false">
      <c r="A30745" s="0" t="n">
        <v>889728248556</v>
      </c>
      <c r="B30745" s="1" t="n">
        <v>1991.779</v>
      </c>
      <c r="C30745" s="1" t="n">
        <f aca="false">B30745</f>
        <v>1991.779</v>
      </c>
      <c r="D30745" s="1" t="n">
        <f aca="false">C30745</f>
        <v>1991.779</v>
      </c>
      <c r="E30745" s="1" t="n">
        <f aca="false">D30745</f>
        <v>1991.779</v>
      </c>
    </row>
    <row r="30746" customFormat="false" ht="12.8" hidden="false" customHeight="false" outlineLevel="0" collapsed="false">
      <c r="A30746" s="0" t="n">
        <v>820650554247</v>
      </c>
      <c r="B30746" s="1" t="n">
        <v>60.179</v>
      </c>
      <c r="C30746" s="1" t="n">
        <f aca="false">B30746</f>
        <v>60.179</v>
      </c>
      <c r="D30746" s="1" t="n">
        <f aca="false">C30746</f>
        <v>60.179</v>
      </c>
      <c r="E30746" s="1" t="n">
        <f aca="false">D30746</f>
        <v>60.179</v>
      </c>
    </row>
    <row r="30747" customFormat="false" ht="12.8" hidden="false" customHeight="false" outlineLevel="0" collapsed="false">
      <c r="A30747" s="0" t="n">
        <v>840023233258</v>
      </c>
      <c r="B30747" s="1" t="n">
        <v>649.779</v>
      </c>
      <c r="C30747" s="1" t="n">
        <f aca="false">B30747</f>
        <v>649.779</v>
      </c>
      <c r="D30747" s="1" t="n">
        <f aca="false">C30747</f>
        <v>649.779</v>
      </c>
      <c r="E30747" s="1" t="n">
        <f aca="false">D30747</f>
        <v>649.779</v>
      </c>
    </row>
    <row r="30748" customFormat="false" ht="12.8" hidden="false" customHeight="false" outlineLevel="0" collapsed="false">
      <c r="A30748" s="0" t="n">
        <v>215487541201</v>
      </c>
      <c r="B30748" s="1" t="n">
        <v>39.807</v>
      </c>
      <c r="C30748" s="1" t="n">
        <f aca="false">B30748</f>
        <v>39.807</v>
      </c>
      <c r="D30748" s="1" t="n">
        <f aca="false">C30748</f>
        <v>39.807</v>
      </c>
      <c r="E30748" s="1" t="n">
        <f aca="false">D30748</f>
        <v>39.807</v>
      </c>
    </row>
    <row r="30749" customFormat="false" ht="12.8" hidden="false" customHeight="false" outlineLevel="0" collapsed="false">
      <c r="A30749" s="0" t="n">
        <v>886895479370</v>
      </c>
      <c r="B30749" s="1" t="n">
        <v>241.679</v>
      </c>
      <c r="C30749" s="1" t="n">
        <f aca="false">B30749</f>
        <v>241.679</v>
      </c>
      <c r="D30749" s="1" t="n">
        <f aca="false">C30749</f>
        <v>241.679</v>
      </c>
      <c r="E30749" s="1" t="n">
        <f aca="false">D30749</f>
        <v>241.679</v>
      </c>
    </row>
    <row r="30750" customFormat="false" ht="12.8" hidden="false" customHeight="false" outlineLevel="0" collapsed="false">
      <c r="A30750" s="0" t="n">
        <v>886895526487</v>
      </c>
      <c r="B30750" s="1" t="n">
        <v>251.579</v>
      </c>
      <c r="C30750" s="1" t="n">
        <f aca="false">B30750</f>
        <v>251.579</v>
      </c>
      <c r="D30750" s="1" t="n">
        <f aca="false">C30750</f>
        <v>251.579</v>
      </c>
      <c r="E30750" s="1" t="n">
        <f aca="false">D30750</f>
        <v>251.579</v>
      </c>
    </row>
    <row r="30751" customFormat="false" ht="12.8" hidden="false" customHeight="false" outlineLevel="0" collapsed="false">
      <c r="A30751" s="0" t="n">
        <v>886895479509</v>
      </c>
      <c r="B30751" s="1" t="n">
        <v>197.679</v>
      </c>
      <c r="C30751" s="1" t="n">
        <f aca="false">B30751</f>
        <v>197.679</v>
      </c>
      <c r="D30751" s="1" t="n">
        <f aca="false">C30751</f>
        <v>197.679</v>
      </c>
      <c r="E30751" s="1" t="n">
        <f aca="false">D30751</f>
        <v>197.679</v>
      </c>
    </row>
    <row r="30752" customFormat="false" ht="12.8" hidden="false" customHeight="false" outlineLevel="0" collapsed="false">
      <c r="A30752" s="0" t="n">
        <v>886895446020</v>
      </c>
      <c r="B30752" s="1" t="n">
        <v>328.579</v>
      </c>
      <c r="C30752" s="1" t="n">
        <f aca="false">B30752</f>
        <v>328.579</v>
      </c>
      <c r="D30752" s="1" t="n">
        <f aca="false">C30752</f>
        <v>328.579</v>
      </c>
      <c r="E30752" s="1" t="n">
        <f aca="false">D30752</f>
        <v>328.579</v>
      </c>
    </row>
    <row r="30753" customFormat="false" ht="12.8" hidden="false" customHeight="false" outlineLevel="0" collapsed="false">
      <c r="A30753" s="0" t="n">
        <v>886895497503</v>
      </c>
      <c r="B30753" s="1" t="n">
        <v>197.679</v>
      </c>
      <c r="C30753" s="1" t="n">
        <f aca="false">B30753</f>
        <v>197.679</v>
      </c>
      <c r="D30753" s="1" t="n">
        <f aca="false">C30753</f>
        <v>197.679</v>
      </c>
      <c r="E30753" s="1" t="n">
        <f aca="false">D30753</f>
        <v>197.679</v>
      </c>
    </row>
    <row r="30754" customFormat="false" ht="12.8" hidden="false" customHeight="false" outlineLevel="0" collapsed="false">
      <c r="A30754" s="0" t="n">
        <v>886895526111</v>
      </c>
      <c r="B30754" s="1" t="n">
        <v>236.179</v>
      </c>
      <c r="C30754" s="1" t="n">
        <f aca="false">B30754</f>
        <v>236.179</v>
      </c>
      <c r="D30754" s="1" t="n">
        <f aca="false">C30754</f>
        <v>236.179</v>
      </c>
      <c r="E30754" s="1" t="n">
        <f aca="false">D30754</f>
        <v>236.179</v>
      </c>
    </row>
    <row r="30755" customFormat="false" ht="12.8" hidden="false" customHeight="false" outlineLevel="0" collapsed="false">
      <c r="A30755" s="0" t="n">
        <v>889698575829</v>
      </c>
      <c r="B30755" s="1" t="n">
        <v>51.379</v>
      </c>
      <c r="C30755" s="1" t="n">
        <f aca="false">B30755</f>
        <v>51.379</v>
      </c>
      <c r="D30755" s="1" t="n">
        <f aca="false">C30755</f>
        <v>51.379</v>
      </c>
      <c r="E30755" s="1" t="n">
        <f aca="false">D30755</f>
        <v>51.379</v>
      </c>
    </row>
    <row r="30756" customFormat="false" ht="12.8" hidden="false" customHeight="false" outlineLevel="0" collapsed="false">
      <c r="A30756" s="0" t="n">
        <v>810038854465</v>
      </c>
      <c r="B30756" s="1" t="n">
        <v>215.994</v>
      </c>
      <c r="C30756" s="1" t="n">
        <f aca="false">B30756</f>
        <v>215.994</v>
      </c>
      <c r="D30756" s="1" t="n">
        <f aca="false">C30756</f>
        <v>215.994</v>
      </c>
      <c r="E30756" s="1" t="n">
        <f aca="false">D30756</f>
        <v>215.994</v>
      </c>
    </row>
    <row r="30757" customFormat="false" ht="12.8" hidden="false" customHeight="false" outlineLevel="0" collapsed="false">
      <c r="A30757" s="0" t="n">
        <v>889214239716</v>
      </c>
      <c r="B30757" s="1" t="n">
        <v>182.279</v>
      </c>
      <c r="C30757" s="1" t="n">
        <f aca="false">B30757</f>
        <v>182.279</v>
      </c>
      <c r="D30757" s="1" t="n">
        <f aca="false">C30757</f>
        <v>182.279</v>
      </c>
      <c r="E30757" s="1" t="n">
        <f aca="false">D30757</f>
        <v>182.279</v>
      </c>
    </row>
    <row r="30758" customFormat="false" ht="12.8" hidden="false" customHeight="false" outlineLevel="0" collapsed="false">
      <c r="A30758" s="0" t="n">
        <v>773554151138</v>
      </c>
      <c r="B30758" s="1" t="n">
        <v>53.579</v>
      </c>
      <c r="C30758" s="1" t="n">
        <f aca="false">B30758</f>
        <v>53.579</v>
      </c>
      <c r="D30758" s="1" t="n">
        <f aca="false">C30758</f>
        <v>53.579</v>
      </c>
      <c r="E30758" s="1" t="n">
        <f aca="false">D30758</f>
        <v>53.579</v>
      </c>
    </row>
    <row r="30759" customFormat="false" ht="12.8" hidden="false" customHeight="false" outlineLevel="0" collapsed="false">
      <c r="A30759" s="0" t="n">
        <v>883901134810</v>
      </c>
      <c r="B30759" s="1" t="n">
        <v>162.479</v>
      </c>
      <c r="C30759" s="1" t="n">
        <f aca="false">B30759</f>
        <v>162.479</v>
      </c>
      <c r="D30759" s="1" t="n">
        <f aca="false">C30759</f>
        <v>162.479</v>
      </c>
      <c r="E30759" s="1" t="n">
        <f aca="false">D30759</f>
        <v>162.479</v>
      </c>
    </row>
    <row r="30760" customFormat="false" ht="12.8" hidden="false" customHeight="false" outlineLevel="0" collapsed="false">
      <c r="A30760" s="0" t="n">
        <v>8806094359275</v>
      </c>
      <c r="B30760" s="1" t="n">
        <v>624.479</v>
      </c>
      <c r="C30760" s="1" t="n">
        <f aca="false">B30760</f>
        <v>624.479</v>
      </c>
      <c r="D30760" s="1" t="n">
        <f aca="false">C30760</f>
        <v>624.479</v>
      </c>
      <c r="E30760" s="1" t="n">
        <f aca="false">D30760</f>
        <v>624.479</v>
      </c>
    </row>
    <row r="30761" customFormat="false" ht="12.8" hidden="false" customHeight="false" outlineLevel="0" collapsed="false">
      <c r="A30761" s="0" t="n">
        <v>886895528405</v>
      </c>
      <c r="B30761" s="1" t="n">
        <v>94.279</v>
      </c>
      <c r="C30761" s="1" t="n">
        <f aca="false">B30761</f>
        <v>94.279</v>
      </c>
      <c r="D30761" s="1" t="n">
        <f aca="false">C30761</f>
        <v>94.279</v>
      </c>
      <c r="E30761" s="1" t="n">
        <f aca="false">D30761</f>
        <v>94.279</v>
      </c>
    </row>
    <row r="30762" customFormat="false" ht="12.8" hidden="false" customHeight="false" outlineLevel="0" collapsed="false">
      <c r="A30762" s="0" t="n">
        <v>886895509121</v>
      </c>
      <c r="B30762" s="1" t="n">
        <v>127.279</v>
      </c>
      <c r="C30762" s="1" t="n">
        <f aca="false">B30762</f>
        <v>127.279</v>
      </c>
      <c r="D30762" s="1" t="n">
        <f aca="false">C30762</f>
        <v>127.279</v>
      </c>
      <c r="E30762" s="1" t="n">
        <f aca="false">D30762</f>
        <v>127.279</v>
      </c>
    </row>
    <row r="30763" customFormat="false" ht="12.8" hidden="false" customHeight="false" outlineLevel="0" collapsed="false">
      <c r="A30763" s="0" t="n">
        <v>886895509145</v>
      </c>
      <c r="B30763" s="1" t="n">
        <v>92.079</v>
      </c>
      <c r="C30763" s="1" t="n">
        <f aca="false">B30763</f>
        <v>92.079</v>
      </c>
      <c r="D30763" s="1" t="n">
        <f aca="false">C30763</f>
        <v>92.079</v>
      </c>
      <c r="E30763" s="1" t="n">
        <f aca="false">D30763</f>
        <v>92.079</v>
      </c>
    </row>
    <row r="30764" customFormat="false" ht="12.8" hidden="false" customHeight="false" outlineLevel="0" collapsed="false">
      <c r="A30764" s="0" t="n">
        <v>886895460576</v>
      </c>
      <c r="B30764" s="1" t="n">
        <v>222.979</v>
      </c>
      <c r="C30764" s="1" t="n">
        <f aca="false">B30764</f>
        <v>222.979</v>
      </c>
      <c r="D30764" s="1" t="n">
        <f aca="false">C30764</f>
        <v>222.979</v>
      </c>
      <c r="E30764" s="1" t="n">
        <f aca="false">D30764</f>
        <v>222.979</v>
      </c>
    </row>
    <row r="30765" customFormat="false" ht="12.8" hidden="false" customHeight="false" outlineLevel="0" collapsed="false">
      <c r="A30765" s="0" t="n">
        <v>886895550338</v>
      </c>
      <c r="B30765" s="1" t="n">
        <v>150.379</v>
      </c>
      <c r="C30765" s="1" t="n">
        <f aca="false">B30765</f>
        <v>150.379</v>
      </c>
      <c r="D30765" s="1" t="n">
        <f aca="false">C30765</f>
        <v>150.379</v>
      </c>
      <c r="E30765" s="1" t="n">
        <f aca="false">D30765</f>
        <v>150.379</v>
      </c>
    </row>
    <row r="30766" customFormat="false" ht="12.8" hidden="false" customHeight="false" outlineLevel="0" collapsed="false">
      <c r="A30766" s="0" t="n">
        <v>194958045647</v>
      </c>
      <c r="B30766" s="1" t="n">
        <v>117.379</v>
      </c>
      <c r="C30766" s="1" t="n">
        <f aca="false">B30766</f>
        <v>117.379</v>
      </c>
      <c r="D30766" s="1" t="n">
        <f aca="false">C30766</f>
        <v>117.379</v>
      </c>
      <c r="E30766" s="1" t="n">
        <f aca="false">D30766</f>
        <v>117.379</v>
      </c>
    </row>
    <row r="30767" customFormat="false" ht="12.8" hidden="false" customHeight="false" outlineLevel="0" collapsed="false">
      <c r="A30767" s="0" t="n">
        <v>194735092277</v>
      </c>
      <c r="B30767" s="1" t="n">
        <v>95.379</v>
      </c>
      <c r="C30767" s="1" t="n">
        <f aca="false">B30767</f>
        <v>95.379</v>
      </c>
      <c r="D30767" s="1" t="n">
        <f aca="false">C30767</f>
        <v>95.379</v>
      </c>
      <c r="E30767" s="1" t="n">
        <f aca="false">D30767</f>
        <v>95.379</v>
      </c>
    </row>
    <row r="30768" customFormat="false" ht="12.8" hidden="false" customHeight="false" outlineLevel="0" collapsed="false">
      <c r="A30768" s="0" t="n">
        <v>783320418730</v>
      </c>
      <c r="B30768" s="1" t="n">
        <v>191.079</v>
      </c>
      <c r="C30768" s="1" t="n">
        <f aca="false">B30768</f>
        <v>191.079</v>
      </c>
      <c r="D30768" s="1" t="n">
        <f aca="false">C30768</f>
        <v>191.079</v>
      </c>
      <c r="E30768" s="1" t="n">
        <f aca="false">D30768</f>
        <v>191.079</v>
      </c>
    </row>
    <row r="30769" customFormat="false" ht="12.8" hidden="false" customHeight="false" outlineLevel="0" collapsed="false">
      <c r="A30769" s="0" t="n">
        <v>791293497546</v>
      </c>
      <c r="B30769" s="1" t="n">
        <v>86.59</v>
      </c>
      <c r="C30769" s="1" t="n">
        <f aca="false">B30769</f>
        <v>86.59</v>
      </c>
      <c r="D30769" s="1" t="n">
        <f aca="false">C30769</f>
        <v>86.59</v>
      </c>
      <c r="E30769" s="1" t="n">
        <f aca="false">D30769</f>
        <v>86.59</v>
      </c>
    </row>
    <row r="30770" customFormat="false" ht="12.8" hidden="false" customHeight="false" outlineLevel="0" collapsed="false">
      <c r="A30770" s="0" t="n">
        <v>873199001093</v>
      </c>
      <c r="B30770" s="1" t="n">
        <v>40.379</v>
      </c>
      <c r="C30770" s="1" t="n">
        <f aca="false">B30770</f>
        <v>40.379</v>
      </c>
      <c r="D30770" s="1" t="n">
        <f aca="false">C30770</f>
        <v>40.379</v>
      </c>
      <c r="E30770" s="1" t="n">
        <f aca="false">D30770</f>
        <v>40.379</v>
      </c>
    </row>
    <row r="30771" customFormat="false" ht="12.8" hidden="false" customHeight="false" outlineLevel="0" collapsed="false">
      <c r="A30771" s="0" t="n">
        <v>766907015256</v>
      </c>
      <c r="B30771" s="1" t="n">
        <v>314.279</v>
      </c>
      <c r="C30771" s="1" t="n">
        <f aca="false">B30771</f>
        <v>314.279</v>
      </c>
      <c r="D30771" s="1" t="n">
        <f aca="false">C30771</f>
        <v>314.279</v>
      </c>
      <c r="E30771" s="1" t="n">
        <f aca="false">D30771</f>
        <v>314.279</v>
      </c>
    </row>
    <row r="30772" customFormat="false" ht="12.8" hidden="false" customHeight="false" outlineLevel="0" collapsed="false">
      <c r="A30772" s="0" t="n">
        <v>840307300331</v>
      </c>
      <c r="B30772" s="1" t="n">
        <v>375.879</v>
      </c>
      <c r="C30772" s="1" t="n">
        <f aca="false">B30772</f>
        <v>375.879</v>
      </c>
      <c r="D30772" s="1" t="n">
        <f aca="false">C30772</f>
        <v>375.879</v>
      </c>
      <c r="E30772" s="1" t="n">
        <f aca="false">D30772</f>
        <v>375.879</v>
      </c>
    </row>
    <row r="30773" customFormat="false" ht="12.8" hidden="false" customHeight="false" outlineLevel="0" collapsed="false">
      <c r="A30773" s="0" t="n">
        <v>664689986156</v>
      </c>
      <c r="B30773" s="1" t="n">
        <v>107.479</v>
      </c>
      <c r="C30773" s="1" t="n">
        <f aca="false">B30773</f>
        <v>107.479</v>
      </c>
      <c r="D30773" s="1" t="n">
        <f aca="false">C30773</f>
        <v>107.479</v>
      </c>
      <c r="E30773" s="1" t="n">
        <f aca="false">D30773</f>
        <v>107.479</v>
      </c>
    </row>
    <row r="30774" customFormat="false" ht="12.8" hidden="false" customHeight="false" outlineLevel="0" collapsed="false">
      <c r="A30774" s="0" t="n">
        <v>889214317650</v>
      </c>
      <c r="B30774" s="1" t="n">
        <v>95.379</v>
      </c>
      <c r="C30774" s="1" t="n">
        <f aca="false">B30774</f>
        <v>95.379</v>
      </c>
      <c r="D30774" s="1" t="n">
        <f aca="false">C30774</f>
        <v>95.379</v>
      </c>
      <c r="E30774" s="1" t="n">
        <f aca="false">D30774</f>
        <v>95.379</v>
      </c>
    </row>
    <row r="30775" customFormat="false" ht="12.8" hidden="false" customHeight="false" outlineLevel="0" collapsed="false">
      <c r="A30775" s="0" t="n">
        <v>889214086235</v>
      </c>
      <c r="B30775" s="1" t="n">
        <v>110.779</v>
      </c>
      <c r="C30775" s="1" t="n">
        <f aca="false">B30775</f>
        <v>110.779</v>
      </c>
      <c r="D30775" s="1" t="n">
        <f aca="false">C30775</f>
        <v>110.779</v>
      </c>
      <c r="E30775" s="1" t="n">
        <f aca="false">D30775</f>
        <v>110.779</v>
      </c>
    </row>
    <row r="30776" customFormat="false" ht="12.8" hidden="false" customHeight="false" outlineLevel="0" collapsed="false">
      <c r="A30776" s="0" t="n">
        <v>664689904747</v>
      </c>
      <c r="B30776" s="1" t="n">
        <v>105.279</v>
      </c>
      <c r="C30776" s="1" t="n">
        <f aca="false">B30776</f>
        <v>105.279</v>
      </c>
      <c r="D30776" s="1" t="n">
        <f aca="false">C30776</f>
        <v>105.279</v>
      </c>
      <c r="E30776" s="1" t="n">
        <f aca="false">D30776</f>
        <v>105.279</v>
      </c>
    </row>
    <row r="30777" customFormat="false" ht="12.8" hidden="false" customHeight="false" outlineLevel="0" collapsed="false">
      <c r="A30777" s="0" t="n">
        <v>840023238550</v>
      </c>
      <c r="B30777" s="1" t="n">
        <v>259.279</v>
      </c>
      <c r="C30777" s="1" t="n">
        <f aca="false">B30777</f>
        <v>259.279</v>
      </c>
      <c r="D30777" s="1" t="n">
        <f aca="false">C30777</f>
        <v>259.279</v>
      </c>
      <c r="E30777" s="1" t="n">
        <f aca="false">D30777</f>
        <v>259.279</v>
      </c>
    </row>
    <row r="30778" customFormat="false" ht="12.8" hidden="false" customHeight="false" outlineLevel="0" collapsed="false">
      <c r="A30778" s="0" t="n">
        <v>889214104823</v>
      </c>
      <c r="B30778" s="1" t="n">
        <v>104.179</v>
      </c>
      <c r="C30778" s="1" t="n">
        <f aca="false">B30778</f>
        <v>104.179</v>
      </c>
      <c r="D30778" s="1" t="n">
        <f aca="false">C30778</f>
        <v>104.179</v>
      </c>
      <c r="E30778" s="1" t="n">
        <f aca="false">D30778</f>
        <v>104.179</v>
      </c>
    </row>
    <row r="30779" customFormat="false" ht="12.8" hidden="false" customHeight="false" outlineLevel="0" collapsed="false">
      <c r="A30779" s="0" t="n">
        <v>889214104991</v>
      </c>
      <c r="B30779" s="1" t="n">
        <v>71.179</v>
      </c>
      <c r="C30779" s="1" t="n">
        <f aca="false">B30779</f>
        <v>71.179</v>
      </c>
      <c r="D30779" s="1" t="n">
        <f aca="false">C30779</f>
        <v>71.179</v>
      </c>
      <c r="E30779" s="1" t="n">
        <f aca="false">D30779</f>
        <v>71.179</v>
      </c>
    </row>
    <row r="30780" customFormat="false" ht="12.8" hidden="false" customHeight="false" outlineLevel="0" collapsed="false">
      <c r="A30780" s="0" t="n">
        <v>716736051727</v>
      </c>
      <c r="B30780" s="1" t="n">
        <v>150.379</v>
      </c>
      <c r="C30780" s="1" t="n">
        <f aca="false">B30780</f>
        <v>150.379</v>
      </c>
      <c r="D30780" s="1" t="n">
        <f aca="false">C30780</f>
        <v>150.379</v>
      </c>
      <c r="E30780" s="1" t="n">
        <f aca="false">D30780</f>
        <v>150.379</v>
      </c>
    </row>
    <row r="30781" customFormat="false" ht="12.8" hidden="false" customHeight="false" outlineLevel="0" collapsed="false">
      <c r="A30781" s="0" t="n">
        <v>716736305073</v>
      </c>
      <c r="B30781" s="1" t="n">
        <v>112.979</v>
      </c>
      <c r="C30781" s="1" t="n">
        <f aca="false">B30781</f>
        <v>112.979</v>
      </c>
      <c r="D30781" s="1" t="n">
        <f aca="false">C30781</f>
        <v>112.979</v>
      </c>
      <c r="E30781" s="1" t="n">
        <f aca="false">D30781</f>
        <v>112.979</v>
      </c>
    </row>
    <row r="30782" customFormat="false" ht="12.8" hidden="false" customHeight="false" outlineLevel="0" collapsed="false">
      <c r="A30782" s="0" t="n">
        <v>773554130065</v>
      </c>
      <c r="B30782" s="1" t="n">
        <v>104.179</v>
      </c>
      <c r="C30782" s="1" t="n">
        <f aca="false">B30782</f>
        <v>104.179</v>
      </c>
      <c r="D30782" s="1" t="n">
        <f aca="false">C30782</f>
        <v>104.179</v>
      </c>
      <c r="E30782" s="1" t="n">
        <f aca="false">D30782</f>
        <v>104.179</v>
      </c>
    </row>
    <row r="30783" customFormat="false" ht="12.8" hidden="false" customHeight="false" outlineLevel="0" collapsed="false">
      <c r="A30783" s="0" t="n">
        <v>1000041008541</v>
      </c>
      <c r="B30783" s="1" t="n">
        <v>138.818</v>
      </c>
      <c r="C30783" s="1" t="n">
        <f aca="false">B30783</f>
        <v>138.818</v>
      </c>
      <c r="D30783" s="1" t="n">
        <f aca="false">C30783</f>
        <v>138.818</v>
      </c>
      <c r="E30783" s="1" t="n">
        <f aca="false">D30783</f>
        <v>138.818</v>
      </c>
    </row>
    <row r="30784" customFormat="false" ht="12.8" hidden="false" customHeight="false" outlineLevel="0" collapsed="false">
      <c r="A30784" s="0" t="n">
        <v>4056142735504</v>
      </c>
      <c r="B30784" s="1" t="n">
        <v>60.179</v>
      </c>
      <c r="C30784" s="1" t="n">
        <f aca="false">B30784</f>
        <v>60.179</v>
      </c>
      <c r="D30784" s="1" t="n">
        <f aca="false">C30784</f>
        <v>60.179</v>
      </c>
      <c r="E30784" s="1" t="n">
        <f aca="false">D30784</f>
        <v>60.179</v>
      </c>
    </row>
    <row r="30785" customFormat="false" ht="12.8" hidden="false" customHeight="false" outlineLevel="0" collapsed="false">
      <c r="A30785" s="0" t="n">
        <v>193146851244</v>
      </c>
      <c r="B30785" s="1" t="n">
        <v>120.679</v>
      </c>
      <c r="C30785" s="1" t="n">
        <f aca="false">B30785</f>
        <v>120.679</v>
      </c>
      <c r="D30785" s="1" t="n">
        <f aca="false">C30785</f>
        <v>120.679</v>
      </c>
      <c r="E30785" s="1" t="n">
        <f aca="false">D30785</f>
        <v>120.679</v>
      </c>
    </row>
    <row r="30786" customFormat="false" ht="12.8" hidden="false" customHeight="false" outlineLevel="0" collapsed="false">
      <c r="A30786" s="0" t="n">
        <v>5706991019018</v>
      </c>
      <c r="B30786" s="1" t="n">
        <v>104.179</v>
      </c>
      <c r="C30786" s="1" t="n">
        <f aca="false">B30786</f>
        <v>104.179</v>
      </c>
      <c r="D30786" s="1" t="n">
        <f aca="false">C30786</f>
        <v>104.179</v>
      </c>
      <c r="E30786" s="1" t="n">
        <f aca="false">D30786</f>
        <v>104.179</v>
      </c>
    </row>
    <row r="30787" customFormat="false" ht="12.8" hidden="false" customHeight="false" outlineLevel="0" collapsed="false">
      <c r="A30787" s="0" t="n">
        <v>5902228095736</v>
      </c>
      <c r="B30787" s="1" t="n">
        <v>90.429</v>
      </c>
      <c r="C30787" s="1" t="n">
        <f aca="false">B30787</f>
        <v>90.429</v>
      </c>
      <c r="D30787" s="1" t="n">
        <f aca="false">C30787</f>
        <v>90.429</v>
      </c>
      <c r="E30787" s="1" t="n">
        <f aca="false">D30787</f>
        <v>90.429</v>
      </c>
    </row>
    <row r="30788" customFormat="false" ht="12.8" hidden="false" customHeight="false" outlineLevel="0" collapsed="false">
      <c r="A30788" s="0" t="n">
        <v>5555504051414</v>
      </c>
      <c r="B30788" s="1" t="n">
        <v>163.579</v>
      </c>
      <c r="C30788" s="1" t="n">
        <f aca="false">B30788</f>
        <v>163.579</v>
      </c>
      <c r="D30788" s="1" t="n">
        <f aca="false">C30788</f>
        <v>163.579</v>
      </c>
      <c r="E30788" s="1" t="n">
        <f aca="false">D30788</f>
        <v>163.579</v>
      </c>
    </row>
    <row r="30789" customFormat="false" ht="12.8" hidden="false" customHeight="false" outlineLevel="0" collapsed="false">
      <c r="A30789" s="0" t="n">
        <v>5555504050780</v>
      </c>
      <c r="B30789" s="1" t="n">
        <v>450.679</v>
      </c>
      <c r="C30789" s="1" t="n">
        <f aca="false">B30789</f>
        <v>450.679</v>
      </c>
      <c r="D30789" s="1" t="n">
        <f aca="false">C30789</f>
        <v>450.679</v>
      </c>
      <c r="E30789" s="1" t="n">
        <f aca="false">D30789</f>
        <v>450.679</v>
      </c>
    </row>
    <row r="30790" customFormat="false" ht="12.8" hidden="false" customHeight="false" outlineLevel="0" collapsed="false">
      <c r="A30790" s="0" t="n">
        <v>5555504047112</v>
      </c>
      <c r="B30790" s="1" t="n">
        <v>232.879</v>
      </c>
      <c r="C30790" s="1" t="n">
        <f aca="false">B30790</f>
        <v>232.879</v>
      </c>
      <c r="D30790" s="1" t="n">
        <f aca="false">C30790</f>
        <v>232.879</v>
      </c>
      <c r="E30790" s="1" t="n">
        <f aca="false">D30790</f>
        <v>232.879</v>
      </c>
    </row>
    <row r="30791" customFormat="false" ht="12.8" hidden="false" customHeight="false" outlineLevel="0" collapsed="false">
      <c r="A30791" s="0" t="n">
        <v>5555504149319</v>
      </c>
      <c r="B30791" s="1" t="n">
        <v>250.479</v>
      </c>
      <c r="C30791" s="1" t="n">
        <f aca="false">B30791</f>
        <v>250.479</v>
      </c>
      <c r="D30791" s="1" t="n">
        <f aca="false">C30791</f>
        <v>250.479</v>
      </c>
      <c r="E30791" s="1" t="n">
        <f aca="false">D30791</f>
        <v>250.479</v>
      </c>
    </row>
    <row r="30792" customFormat="false" ht="12.8" hidden="false" customHeight="false" outlineLevel="0" collapsed="false">
      <c r="A30792" s="0" t="n">
        <v>5555503993011</v>
      </c>
      <c r="B30792" s="1" t="n">
        <v>235.079</v>
      </c>
      <c r="C30792" s="1" t="n">
        <f aca="false">B30792</f>
        <v>235.079</v>
      </c>
      <c r="D30792" s="1" t="n">
        <f aca="false">C30792</f>
        <v>235.079</v>
      </c>
      <c r="E30792" s="1" t="n">
        <f aca="false">D30792</f>
        <v>235.079</v>
      </c>
    </row>
    <row r="30793" customFormat="false" ht="12.8" hidden="false" customHeight="false" outlineLevel="0" collapsed="false">
      <c r="A30793" s="0" t="n">
        <v>5555504047156</v>
      </c>
      <c r="B30793" s="1" t="n">
        <v>334.079</v>
      </c>
      <c r="C30793" s="1" t="n">
        <f aca="false">B30793</f>
        <v>334.079</v>
      </c>
      <c r="D30793" s="1" t="n">
        <f aca="false">C30793</f>
        <v>334.079</v>
      </c>
      <c r="E30793" s="1" t="n">
        <f aca="false">D30793</f>
        <v>334.079</v>
      </c>
    </row>
    <row r="30794" customFormat="false" ht="12.8" hidden="false" customHeight="false" outlineLevel="0" collapsed="false">
      <c r="A30794" s="0" t="n">
        <v>5555503990140</v>
      </c>
      <c r="B30794" s="1" t="n">
        <v>229.579</v>
      </c>
      <c r="C30794" s="1" t="n">
        <f aca="false">B30794</f>
        <v>229.579</v>
      </c>
      <c r="D30794" s="1" t="n">
        <f aca="false">C30794</f>
        <v>229.579</v>
      </c>
      <c r="E30794" s="1" t="n">
        <f aca="false">D30794</f>
        <v>229.579</v>
      </c>
    </row>
    <row r="30795" customFormat="false" ht="12.8" hidden="false" customHeight="false" outlineLevel="0" collapsed="false">
      <c r="A30795" s="0" t="n">
        <v>5555504149381</v>
      </c>
      <c r="B30795" s="1" t="n">
        <v>180.079</v>
      </c>
      <c r="C30795" s="1" t="n">
        <f aca="false">B30795</f>
        <v>180.079</v>
      </c>
      <c r="D30795" s="1" t="n">
        <f aca="false">C30795</f>
        <v>180.079</v>
      </c>
      <c r="E30795" s="1" t="n">
        <f aca="false">D30795</f>
        <v>180.079</v>
      </c>
    </row>
    <row r="30796" customFormat="false" ht="12.8" hidden="false" customHeight="false" outlineLevel="0" collapsed="false">
      <c r="A30796" s="0" t="n">
        <v>5555504149383</v>
      </c>
      <c r="B30796" s="1" t="n">
        <v>221.879</v>
      </c>
      <c r="C30796" s="1" t="n">
        <f aca="false">B30796</f>
        <v>221.879</v>
      </c>
      <c r="D30796" s="1" t="n">
        <f aca="false">C30796</f>
        <v>221.879</v>
      </c>
      <c r="E30796" s="1" t="n">
        <f aca="false">D30796</f>
        <v>221.879</v>
      </c>
    </row>
    <row r="30797" customFormat="false" ht="12.8" hidden="false" customHeight="false" outlineLevel="0" collapsed="false">
      <c r="A30797" s="0" t="n">
        <v>5555504151453</v>
      </c>
      <c r="B30797" s="1" t="n">
        <v>188.879</v>
      </c>
      <c r="C30797" s="1" t="n">
        <f aca="false">B30797</f>
        <v>188.879</v>
      </c>
      <c r="D30797" s="1" t="n">
        <f aca="false">C30797</f>
        <v>188.879</v>
      </c>
      <c r="E30797" s="1" t="n">
        <f aca="false">D30797</f>
        <v>188.879</v>
      </c>
    </row>
    <row r="30798" customFormat="false" ht="12.8" hidden="false" customHeight="false" outlineLevel="0" collapsed="false">
      <c r="A30798" s="0" t="n">
        <v>5555503989592</v>
      </c>
      <c r="B30798" s="1" t="n">
        <v>220.779</v>
      </c>
      <c r="C30798" s="1" t="n">
        <f aca="false">B30798</f>
        <v>220.779</v>
      </c>
      <c r="D30798" s="1" t="n">
        <f aca="false">C30798</f>
        <v>220.779</v>
      </c>
      <c r="E30798" s="1" t="n">
        <f aca="false">D30798</f>
        <v>220.779</v>
      </c>
    </row>
    <row r="30799" customFormat="false" ht="12.8" hidden="false" customHeight="false" outlineLevel="0" collapsed="false">
      <c r="A30799" s="0" t="n">
        <v>5555504141419</v>
      </c>
      <c r="B30799" s="1" t="n">
        <v>341.779</v>
      </c>
      <c r="C30799" s="1" t="n">
        <f aca="false">B30799</f>
        <v>341.779</v>
      </c>
      <c r="D30799" s="1" t="n">
        <f aca="false">C30799</f>
        <v>341.779</v>
      </c>
      <c r="E30799" s="1" t="n">
        <f aca="false">D30799</f>
        <v>341.779</v>
      </c>
    </row>
    <row r="30800" customFormat="false" ht="12.8" hidden="false" customHeight="false" outlineLevel="0" collapsed="false">
      <c r="A30800" s="0" t="n">
        <v>5555504048985</v>
      </c>
      <c r="B30800" s="1" t="n">
        <v>203.179</v>
      </c>
      <c r="C30800" s="1" t="n">
        <f aca="false">B30800</f>
        <v>203.179</v>
      </c>
      <c r="D30800" s="1" t="n">
        <f aca="false">C30800</f>
        <v>203.179</v>
      </c>
      <c r="E30800" s="1" t="n">
        <f aca="false">D30800</f>
        <v>203.179</v>
      </c>
    </row>
    <row r="30801" customFormat="false" ht="12.8" hidden="false" customHeight="false" outlineLevel="0" collapsed="false">
      <c r="A30801" s="0" t="n">
        <v>5555504141661</v>
      </c>
      <c r="B30801" s="1" t="n">
        <v>535.379</v>
      </c>
      <c r="C30801" s="1" t="n">
        <f aca="false">B30801</f>
        <v>535.379</v>
      </c>
      <c r="D30801" s="1" t="n">
        <f aca="false">C30801</f>
        <v>535.379</v>
      </c>
      <c r="E30801" s="1" t="n">
        <f aca="false">D30801</f>
        <v>535.379</v>
      </c>
    </row>
    <row r="30802" customFormat="false" ht="12.8" hidden="false" customHeight="false" outlineLevel="0" collapsed="false">
      <c r="A30802" s="0" t="n">
        <v>5555504089153</v>
      </c>
      <c r="B30802" s="1" t="n">
        <v>293.379</v>
      </c>
      <c r="C30802" s="1" t="n">
        <f aca="false">B30802</f>
        <v>293.379</v>
      </c>
      <c r="D30802" s="1" t="n">
        <f aca="false">C30802</f>
        <v>293.379</v>
      </c>
      <c r="E30802" s="1" t="n">
        <f aca="false">D30802</f>
        <v>293.379</v>
      </c>
    </row>
    <row r="30803" customFormat="false" ht="12.8" hidden="false" customHeight="false" outlineLevel="0" collapsed="false">
      <c r="A30803" s="0" t="n">
        <v>5555503989172</v>
      </c>
      <c r="B30803" s="1" t="n">
        <v>153.679</v>
      </c>
      <c r="C30803" s="1" t="n">
        <f aca="false">B30803</f>
        <v>153.679</v>
      </c>
      <c r="D30803" s="1" t="n">
        <f aca="false">C30803</f>
        <v>153.679</v>
      </c>
      <c r="E30803" s="1" t="n">
        <f aca="false">D30803</f>
        <v>153.679</v>
      </c>
    </row>
    <row r="30804" customFormat="false" ht="12.8" hidden="false" customHeight="false" outlineLevel="0" collapsed="false">
      <c r="A30804" s="0" t="n">
        <v>5555504181718</v>
      </c>
      <c r="B30804" s="1" t="n">
        <v>226.279</v>
      </c>
      <c r="C30804" s="1" t="n">
        <f aca="false">B30804</f>
        <v>226.279</v>
      </c>
      <c r="D30804" s="1" t="n">
        <f aca="false">C30804</f>
        <v>226.279</v>
      </c>
      <c r="E30804" s="1" t="n">
        <f aca="false">D30804</f>
        <v>226.279</v>
      </c>
    </row>
    <row r="30805" customFormat="false" ht="12.8" hidden="false" customHeight="false" outlineLevel="0" collapsed="false">
      <c r="A30805" s="0" t="n">
        <v>5555503988328</v>
      </c>
      <c r="B30805" s="1" t="n">
        <v>101.979</v>
      </c>
      <c r="C30805" s="1" t="n">
        <f aca="false">B30805</f>
        <v>101.979</v>
      </c>
      <c r="D30805" s="1" t="n">
        <f aca="false">C30805</f>
        <v>101.979</v>
      </c>
      <c r="E30805" s="1" t="n">
        <f aca="false">D30805</f>
        <v>101.979</v>
      </c>
    </row>
    <row r="30806" customFormat="false" ht="12.8" hidden="false" customHeight="false" outlineLevel="0" collapsed="false">
      <c r="A30806" s="0" t="n">
        <v>5555504126645</v>
      </c>
      <c r="B30806" s="1" t="n">
        <v>129.479</v>
      </c>
      <c r="C30806" s="1" t="n">
        <f aca="false">B30806</f>
        <v>129.479</v>
      </c>
      <c r="D30806" s="1" t="n">
        <f aca="false">C30806</f>
        <v>129.479</v>
      </c>
      <c r="E30806" s="1" t="n">
        <f aca="false">D30806</f>
        <v>129.479</v>
      </c>
    </row>
    <row r="30807" customFormat="false" ht="12.8" hidden="false" customHeight="false" outlineLevel="0" collapsed="false">
      <c r="A30807" s="0" t="n">
        <v>5555504117674</v>
      </c>
      <c r="B30807" s="1" t="n">
        <v>199.879</v>
      </c>
      <c r="C30807" s="1" t="n">
        <f aca="false">B30807</f>
        <v>199.879</v>
      </c>
      <c r="D30807" s="1" t="n">
        <f aca="false">C30807</f>
        <v>199.879</v>
      </c>
      <c r="E30807" s="1" t="n">
        <f aca="false">D30807</f>
        <v>199.879</v>
      </c>
    </row>
    <row r="30808" customFormat="false" ht="12.8" hidden="false" customHeight="false" outlineLevel="0" collapsed="false">
      <c r="A30808" s="0" t="n">
        <v>5555504168941</v>
      </c>
      <c r="B30808" s="1" t="n">
        <v>104.179</v>
      </c>
      <c r="C30808" s="1" t="n">
        <f aca="false">B30808</f>
        <v>104.179</v>
      </c>
      <c r="D30808" s="1" t="n">
        <f aca="false">C30808</f>
        <v>104.179</v>
      </c>
      <c r="E30808" s="1" t="n">
        <f aca="false">D30808</f>
        <v>104.179</v>
      </c>
    </row>
    <row r="30809" customFormat="false" ht="12.8" hidden="false" customHeight="false" outlineLevel="0" collapsed="false">
      <c r="A30809" s="0" t="n">
        <v>5555504051237</v>
      </c>
      <c r="B30809" s="1" t="n">
        <v>177.879</v>
      </c>
      <c r="C30809" s="1" t="n">
        <f aca="false">B30809</f>
        <v>177.879</v>
      </c>
      <c r="D30809" s="1" t="n">
        <f aca="false">C30809</f>
        <v>177.879</v>
      </c>
      <c r="E30809" s="1" t="n">
        <f aca="false">D30809</f>
        <v>177.879</v>
      </c>
    </row>
    <row r="30810" customFormat="false" ht="12.8" hidden="false" customHeight="false" outlineLevel="0" collapsed="false">
      <c r="A30810" s="0" t="n">
        <v>5555504171035</v>
      </c>
      <c r="B30810" s="1" t="n">
        <v>100.879</v>
      </c>
      <c r="C30810" s="1" t="n">
        <f aca="false">B30810</f>
        <v>100.879</v>
      </c>
      <c r="D30810" s="1" t="n">
        <f aca="false">C30810</f>
        <v>100.879</v>
      </c>
      <c r="E30810" s="1" t="n">
        <f aca="false">D30810</f>
        <v>100.879</v>
      </c>
    </row>
    <row r="30811" customFormat="false" ht="12.8" hidden="false" customHeight="false" outlineLevel="0" collapsed="false">
      <c r="A30811" s="0" t="n">
        <v>5555504129295</v>
      </c>
      <c r="B30811" s="1" t="n">
        <v>158.079</v>
      </c>
      <c r="C30811" s="1" t="n">
        <f aca="false">B30811</f>
        <v>158.079</v>
      </c>
      <c r="D30811" s="1" t="n">
        <f aca="false">C30811</f>
        <v>158.079</v>
      </c>
      <c r="E30811" s="1" t="n">
        <f aca="false">D30811</f>
        <v>158.079</v>
      </c>
    </row>
    <row r="30812" customFormat="false" ht="12.8" hidden="false" customHeight="false" outlineLevel="0" collapsed="false">
      <c r="A30812" s="0" t="n">
        <v>5555504129289</v>
      </c>
      <c r="B30812" s="1" t="n">
        <v>111.879</v>
      </c>
      <c r="C30812" s="1" t="n">
        <f aca="false">B30812</f>
        <v>111.879</v>
      </c>
      <c r="D30812" s="1" t="n">
        <f aca="false">C30812</f>
        <v>111.879</v>
      </c>
      <c r="E30812" s="1" t="n">
        <f aca="false">D30812</f>
        <v>111.879</v>
      </c>
    </row>
    <row r="30813" customFormat="false" ht="12.8" hidden="false" customHeight="false" outlineLevel="0" collapsed="false">
      <c r="A30813" s="0" t="n">
        <v>5555504132287</v>
      </c>
      <c r="B30813" s="1" t="n">
        <v>94.279</v>
      </c>
      <c r="C30813" s="1" t="n">
        <f aca="false">B30813</f>
        <v>94.279</v>
      </c>
      <c r="D30813" s="1" t="n">
        <f aca="false">C30813</f>
        <v>94.279</v>
      </c>
      <c r="E30813" s="1" t="n">
        <f aca="false">D30813</f>
        <v>94.279</v>
      </c>
    </row>
    <row r="30814" customFormat="false" ht="12.8" hidden="false" customHeight="false" outlineLevel="0" collapsed="false">
      <c r="A30814" s="0" t="n">
        <v>5555504048160</v>
      </c>
      <c r="B30814" s="1" t="n">
        <v>181.179</v>
      </c>
      <c r="C30814" s="1" t="n">
        <f aca="false">B30814</f>
        <v>181.179</v>
      </c>
      <c r="D30814" s="1" t="n">
        <f aca="false">C30814</f>
        <v>181.179</v>
      </c>
      <c r="E30814" s="1" t="n">
        <f aca="false">D30814</f>
        <v>181.179</v>
      </c>
    </row>
    <row r="30815" customFormat="false" ht="12.8" hidden="false" customHeight="false" outlineLevel="0" collapsed="false">
      <c r="A30815" s="0" t="n">
        <v>5555504049321</v>
      </c>
      <c r="B30815" s="1" t="n">
        <v>126.179</v>
      </c>
      <c r="C30815" s="1" t="n">
        <f aca="false">B30815</f>
        <v>126.179</v>
      </c>
      <c r="D30815" s="1" t="n">
        <f aca="false">C30815</f>
        <v>126.179</v>
      </c>
      <c r="E30815" s="1" t="n">
        <f aca="false">D30815</f>
        <v>126.179</v>
      </c>
    </row>
    <row r="30816" customFormat="false" ht="12.8" hidden="false" customHeight="false" outlineLevel="0" collapsed="false">
      <c r="A30816" s="0" t="n">
        <v>5555504049280</v>
      </c>
      <c r="B30816" s="1" t="n">
        <v>126.179</v>
      </c>
      <c r="C30816" s="1" t="n">
        <f aca="false">B30816</f>
        <v>126.179</v>
      </c>
      <c r="D30816" s="1" t="n">
        <f aca="false">C30816</f>
        <v>126.179</v>
      </c>
      <c r="E30816" s="1" t="n">
        <f aca="false">D30816</f>
        <v>126.179</v>
      </c>
    </row>
    <row r="30817" customFormat="false" ht="12.8" hidden="false" customHeight="false" outlineLevel="0" collapsed="false">
      <c r="A30817" s="0" t="n">
        <v>5555504049403</v>
      </c>
      <c r="B30817" s="1" t="n">
        <v>103.079</v>
      </c>
      <c r="C30817" s="1" t="n">
        <f aca="false">B30817</f>
        <v>103.079</v>
      </c>
      <c r="D30817" s="1" t="n">
        <f aca="false">C30817</f>
        <v>103.079</v>
      </c>
      <c r="E30817" s="1" t="n">
        <f aca="false">D30817</f>
        <v>103.079</v>
      </c>
    </row>
    <row r="30818" customFormat="false" ht="12.8" hidden="false" customHeight="false" outlineLevel="0" collapsed="false">
      <c r="A30818" s="0" t="n">
        <v>3286341825411</v>
      </c>
      <c r="B30818" s="1" t="n">
        <v>227.379</v>
      </c>
      <c r="C30818" s="1" t="n">
        <f aca="false">B30818</f>
        <v>227.379</v>
      </c>
      <c r="D30818" s="1" t="n">
        <f aca="false">C30818</f>
        <v>227.379</v>
      </c>
      <c r="E30818" s="1" t="n">
        <f aca="false">D30818</f>
        <v>227.379</v>
      </c>
    </row>
    <row r="30819" customFormat="false" ht="12.8" hidden="false" customHeight="false" outlineLevel="0" collapsed="false">
      <c r="A30819" s="0" t="n">
        <v>3286341939811</v>
      </c>
      <c r="B30819" s="1" t="n">
        <v>233.979</v>
      </c>
      <c r="C30819" s="1" t="n">
        <f aca="false">B30819</f>
        <v>233.979</v>
      </c>
      <c r="D30819" s="1" t="n">
        <f aca="false">C30819</f>
        <v>233.979</v>
      </c>
      <c r="E30819" s="1" t="n">
        <f aca="false">D30819</f>
        <v>233.979</v>
      </c>
    </row>
    <row r="30820" customFormat="false" ht="12.8" hidden="false" customHeight="false" outlineLevel="0" collapsed="false">
      <c r="A30820" s="0" t="n">
        <v>889698693592</v>
      </c>
      <c r="B30820" s="1" t="n">
        <v>50.279</v>
      </c>
      <c r="C30820" s="1" t="n">
        <f aca="false">B30820</f>
        <v>50.279</v>
      </c>
      <c r="D30820" s="1" t="n">
        <f aca="false">C30820</f>
        <v>50.279</v>
      </c>
      <c r="E30820" s="1" t="n">
        <f aca="false">D30820</f>
        <v>50.279</v>
      </c>
    </row>
    <row r="30821" customFormat="false" ht="12.8" hidden="false" customHeight="false" outlineLevel="0" collapsed="false">
      <c r="A30821" s="0" t="n">
        <v>889698576345</v>
      </c>
      <c r="B30821" s="1" t="n">
        <v>42.579</v>
      </c>
      <c r="C30821" s="1" t="n">
        <f aca="false">B30821</f>
        <v>42.579</v>
      </c>
      <c r="D30821" s="1" t="n">
        <f aca="false">C30821</f>
        <v>42.579</v>
      </c>
      <c r="E30821" s="1" t="n">
        <f aca="false">D30821</f>
        <v>42.579</v>
      </c>
    </row>
    <row r="30822" customFormat="false" ht="12.8" hidden="false" customHeight="false" outlineLevel="0" collapsed="false">
      <c r="A30822" s="0" t="n">
        <v>889214326713</v>
      </c>
      <c r="B30822" s="1" t="n">
        <v>123.979</v>
      </c>
      <c r="C30822" s="1" t="n">
        <f aca="false">B30822</f>
        <v>123.979</v>
      </c>
      <c r="D30822" s="1" t="n">
        <f aca="false">C30822</f>
        <v>123.979</v>
      </c>
      <c r="E30822" s="1" t="n">
        <f aca="false">D30822</f>
        <v>123.979</v>
      </c>
    </row>
    <row r="30823" customFormat="false" ht="12.8" hidden="false" customHeight="false" outlineLevel="0" collapsed="false">
      <c r="A30823" s="0" t="n">
        <v>889214305800</v>
      </c>
      <c r="B30823" s="1" t="n">
        <v>132.779</v>
      </c>
      <c r="C30823" s="1" t="n">
        <f aca="false">B30823</f>
        <v>132.779</v>
      </c>
      <c r="D30823" s="1" t="n">
        <f aca="false">C30823</f>
        <v>132.779</v>
      </c>
      <c r="E30823" s="1" t="n">
        <f aca="false">D30823</f>
        <v>132.779</v>
      </c>
    </row>
    <row r="30824" customFormat="false" ht="12.8" hidden="false" customHeight="false" outlineLevel="0" collapsed="false">
      <c r="A30824" s="0" t="n">
        <v>889214290779</v>
      </c>
      <c r="B30824" s="1" t="n">
        <v>86.579</v>
      </c>
      <c r="C30824" s="1" t="n">
        <f aca="false">B30824</f>
        <v>86.579</v>
      </c>
      <c r="D30824" s="1" t="n">
        <f aca="false">C30824</f>
        <v>86.579</v>
      </c>
      <c r="E30824" s="1" t="n">
        <f aca="false">D30824</f>
        <v>86.579</v>
      </c>
    </row>
    <row r="30825" customFormat="false" ht="12.8" hidden="false" customHeight="false" outlineLevel="0" collapsed="false">
      <c r="A30825" s="0" t="n">
        <v>889214265371</v>
      </c>
      <c r="B30825" s="1" t="n">
        <v>98.679</v>
      </c>
      <c r="C30825" s="1" t="n">
        <f aca="false">B30825</f>
        <v>98.679</v>
      </c>
      <c r="D30825" s="1" t="n">
        <f aca="false">C30825</f>
        <v>98.679</v>
      </c>
      <c r="E30825" s="1" t="n">
        <f aca="false">D30825</f>
        <v>98.679</v>
      </c>
    </row>
    <row r="30826" customFormat="false" ht="12.8" hidden="false" customHeight="false" outlineLevel="0" collapsed="false">
      <c r="A30826" s="0" t="n">
        <v>889214227331</v>
      </c>
      <c r="B30826" s="1" t="n">
        <v>127.279</v>
      </c>
      <c r="C30826" s="1" t="n">
        <f aca="false">B30826</f>
        <v>127.279</v>
      </c>
      <c r="D30826" s="1" t="n">
        <f aca="false">C30826</f>
        <v>127.279</v>
      </c>
      <c r="E30826" s="1" t="n">
        <f aca="false">D30826</f>
        <v>127.279</v>
      </c>
    </row>
    <row r="30827" customFormat="false" ht="12.8" hidden="false" customHeight="false" outlineLevel="0" collapsed="false">
      <c r="A30827" s="0" t="n">
        <v>889214227300</v>
      </c>
      <c r="B30827" s="1" t="n">
        <v>104.179</v>
      </c>
      <c r="C30827" s="1" t="n">
        <f aca="false">B30827</f>
        <v>104.179</v>
      </c>
      <c r="D30827" s="1" t="n">
        <f aca="false">C30827</f>
        <v>104.179</v>
      </c>
      <c r="E30827" s="1" t="n">
        <f aca="false">D30827</f>
        <v>104.179</v>
      </c>
    </row>
    <row r="30828" customFormat="false" ht="12.8" hidden="false" customHeight="false" outlineLevel="0" collapsed="false">
      <c r="A30828" s="0" t="n">
        <v>889214226341</v>
      </c>
      <c r="B30828" s="1" t="n">
        <v>115.179</v>
      </c>
      <c r="C30828" s="1" t="n">
        <f aca="false">B30828</f>
        <v>115.179</v>
      </c>
      <c r="D30828" s="1" t="n">
        <f aca="false">C30828</f>
        <v>115.179</v>
      </c>
      <c r="E30828" s="1" t="n">
        <f aca="false">D30828</f>
        <v>115.179</v>
      </c>
    </row>
    <row r="30829" customFormat="false" ht="12.8" hidden="false" customHeight="false" outlineLevel="0" collapsed="false">
      <c r="A30829" s="0" t="n">
        <v>889214171634</v>
      </c>
      <c r="B30829" s="1" t="n">
        <v>130.579</v>
      </c>
      <c r="C30829" s="1" t="n">
        <f aca="false">B30829</f>
        <v>130.579</v>
      </c>
      <c r="D30829" s="1" t="n">
        <f aca="false">C30829</f>
        <v>130.579</v>
      </c>
      <c r="E30829" s="1" t="n">
        <f aca="false">D30829</f>
        <v>130.579</v>
      </c>
    </row>
    <row r="30830" customFormat="false" ht="12.8" hidden="false" customHeight="false" outlineLevel="0" collapsed="false">
      <c r="A30830" s="0" t="n">
        <v>889214140982</v>
      </c>
      <c r="B30830" s="1" t="n">
        <v>130.579</v>
      </c>
      <c r="C30830" s="1" t="n">
        <f aca="false">B30830</f>
        <v>130.579</v>
      </c>
      <c r="D30830" s="1" t="n">
        <f aca="false">C30830</f>
        <v>130.579</v>
      </c>
      <c r="E30830" s="1" t="n">
        <f aca="false">D30830</f>
        <v>130.579</v>
      </c>
    </row>
    <row r="30831" customFormat="false" ht="12.8" hidden="false" customHeight="false" outlineLevel="0" collapsed="false">
      <c r="A30831" s="0" t="n">
        <v>889214103512</v>
      </c>
      <c r="B30831" s="1" t="n">
        <v>106.379</v>
      </c>
      <c r="C30831" s="1" t="n">
        <f aca="false">B30831</f>
        <v>106.379</v>
      </c>
      <c r="D30831" s="1" t="n">
        <f aca="false">C30831</f>
        <v>106.379</v>
      </c>
      <c r="E30831" s="1" t="n">
        <f aca="false">D30831</f>
        <v>106.379</v>
      </c>
    </row>
    <row r="30832" customFormat="false" ht="12.8" hidden="false" customHeight="false" outlineLevel="0" collapsed="false">
      <c r="A30832" s="0" t="n">
        <v>887961897319</v>
      </c>
      <c r="B30832" s="1" t="n">
        <v>62.379</v>
      </c>
      <c r="C30832" s="1" t="n">
        <f aca="false">B30832</f>
        <v>62.379</v>
      </c>
      <c r="D30832" s="1" t="n">
        <f aca="false">C30832</f>
        <v>62.379</v>
      </c>
      <c r="E30832" s="1" t="n">
        <f aca="false">D30832</f>
        <v>62.379</v>
      </c>
    </row>
    <row r="30833" customFormat="false" ht="12.8" hidden="false" customHeight="false" outlineLevel="0" collapsed="false">
      <c r="A30833" s="0" t="n">
        <v>887961776560</v>
      </c>
      <c r="B30833" s="1" t="n">
        <v>33.779</v>
      </c>
      <c r="C30833" s="1" t="n">
        <f aca="false">B30833</f>
        <v>33.779</v>
      </c>
      <c r="D30833" s="1" t="n">
        <f aca="false">C30833</f>
        <v>33.779</v>
      </c>
      <c r="E30833" s="1" t="n">
        <f aca="false">D30833</f>
        <v>33.779</v>
      </c>
    </row>
    <row r="30834" customFormat="false" ht="12.8" hidden="false" customHeight="false" outlineLevel="0" collapsed="false">
      <c r="A30834" s="0" t="n">
        <v>883314290769</v>
      </c>
      <c r="B30834" s="1" t="n">
        <v>96.479</v>
      </c>
      <c r="C30834" s="1" t="n">
        <f aca="false">B30834</f>
        <v>96.479</v>
      </c>
      <c r="D30834" s="1" t="n">
        <f aca="false">C30834</f>
        <v>96.479</v>
      </c>
      <c r="E30834" s="1" t="n">
        <f aca="false">D30834</f>
        <v>96.479</v>
      </c>
    </row>
    <row r="30835" customFormat="false" ht="12.8" hidden="false" customHeight="false" outlineLevel="0" collapsed="false">
      <c r="A30835" s="0" t="n">
        <v>840262384568</v>
      </c>
      <c r="B30835" s="1" t="n">
        <v>51.379</v>
      </c>
      <c r="C30835" s="1" t="n">
        <f aca="false">B30835</f>
        <v>51.379</v>
      </c>
      <c r="D30835" s="1" t="n">
        <f aca="false">C30835</f>
        <v>51.379</v>
      </c>
      <c r="E30835" s="1" t="n">
        <f aca="false">D30835</f>
        <v>51.379</v>
      </c>
    </row>
    <row r="30836" customFormat="false" ht="12.8" hidden="false" customHeight="false" outlineLevel="0" collapsed="false">
      <c r="A30836" s="0" t="n">
        <v>840104265260</v>
      </c>
      <c r="B30836" s="1" t="n">
        <v>53.579</v>
      </c>
      <c r="C30836" s="1" t="n">
        <f aca="false">B30836</f>
        <v>53.579</v>
      </c>
      <c r="D30836" s="1" t="n">
        <f aca="false">C30836</f>
        <v>53.579</v>
      </c>
      <c r="E30836" s="1" t="n">
        <f aca="false">D30836</f>
        <v>53.579</v>
      </c>
    </row>
    <row r="30837" customFormat="false" ht="12.8" hidden="false" customHeight="false" outlineLevel="0" collapsed="false">
      <c r="A30837" s="0" t="n">
        <v>840023243646</v>
      </c>
      <c r="B30837" s="1" t="n">
        <v>834.579</v>
      </c>
      <c r="C30837" s="1" t="n">
        <f aca="false">B30837</f>
        <v>834.579</v>
      </c>
      <c r="D30837" s="1" t="n">
        <f aca="false">C30837</f>
        <v>834.579</v>
      </c>
      <c r="E30837" s="1" t="n">
        <f aca="false">D30837</f>
        <v>834.579</v>
      </c>
    </row>
    <row r="30838" customFormat="false" ht="12.8" hidden="false" customHeight="false" outlineLevel="0" collapsed="false">
      <c r="A30838" s="0" t="n">
        <v>820650555572</v>
      </c>
      <c r="B30838" s="1" t="n">
        <v>99.779</v>
      </c>
      <c r="C30838" s="1" t="n">
        <f aca="false">B30838</f>
        <v>99.779</v>
      </c>
      <c r="D30838" s="1" t="n">
        <f aca="false">C30838</f>
        <v>99.779</v>
      </c>
      <c r="E30838" s="1" t="n">
        <f aca="false">D30838</f>
        <v>99.779</v>
      </c>
    </row>
    <row r="30839" customFormat="false" ht="12.8" hidden="false" customHeight="false" outlineLevel="0" collapsed="false">
      <c r="A30839" s="0" t="n">
        <v>820650555565</v>
      </c>
      <c r="B30839" s="1" t="n">
        <v>99.779</v>
      </c>
      <c r="C30839" s="1" t="n">
        <f aca="false">B30839</f>
        <v>99.779</v>
      </c>
      <c r="D30839" s="1" t="n">
        <f aca="false">C30839</f>
        <v>99.779</v>
      </c>
      <c r="E30839" s="1" t="n">
        <f aca="false">D30839</f>
        <v>99.779</v>
      </c>
    </row>
    <row r="30840" customFormat="false" ht="12.8" hidden="false" customHeight="false" outlineLevel="0" collapsed="false">
      <c r="A30840" s="0" t="n">
        <v>805289602057</v>
      </c>
      <c r="B30840" s="1" t="n">
        <v>191.079</v>
      </c>
      <c r="C30840" s="1" t="n">
        <f aca="false">B30840</f>
        <v>191.079</v>
      </c>
      <c r="D30840" s="1" t="n">
        <f aca="false">C30840</f>
        <v>191.079</v>
      </c>
      <c r="E30840" s="1" t="n">
        <f aca="false">D30840</f>
        <v>191.079</v>
      </c>
    </row>
    <row r="30841" customFormat="false" ht="12.8" hidden="false" customHeight="false" outlineLevel="0" collapsed="false">
      <c r="A30841" s="0" t="n">
        <v>753759137922</v>
      </c>
      <c r="B30841" s="1" t="n">
        <v>129.479</v>
      </c>
      <c r="C30841" s="1" t="n">
        <f aca="false">B30841</f>
        <v>129.479</v>
      </c>
      <c r="D30841" s="1" t="n">
        <f aca="false">C30841</f>
        <v>129.479</v>
      </c>
      <c r="E30841" s="1" t="n">
        <f aca="false">D30841</f>
        <v>129.479</v>
      </c>
    </row>
    <row r="30842" customFormat="false" ht="12.8" hidden="false" customHeight="false" outlineLevel="0" collapsed="false">
      <c r="A30842" s="0" t="n">
        <v>747192138530</v>
      </c>
      <c r="B30842" s="1" t="n">
        <v>844.479</v>
      </c>
      <c r="C30842" s="1" t="n">
        <f aca="false">B30842</f>
        <v>844.479</v>
      </c>
      <c r="D30842" s="1" t="n">
        <f aca="false">C30842</f>
        <v>844.479</v>
      </c>
      <c r="E30842" s="1" t="n">
        <f aca="false">D30842</f>
        <v>844.479</v>
      </c>
    </row>
    <row r="30843" customFormat="false" ht="12.8" hidden="false" customHeight="false" outlineLevel="0" collapsed="false">
      <c r="A30843" s="0" t="n">
        <v>747192134563</v>
      </c>
      <c r="B30843" s="1" t="n">
        <v>741.079</v>
      </c>
      <c r="C30843" s="1" t="n">
        <f aca="false">B30843</f>
        <v>741.079</v>
      </c>
      <c r="D30843" s="1" t="n">
        <f aca="false">C30843</f>
        <v>741.079</v>
      </c>
      <c r="E30843" s="1" t="n">
        <f aca="false">D30843</f>
        <v>741.079</v>
      </c>
    </row>
    <row r="30844" customFormat="false" ht="12.8" hidden="false" customHeight="false" outlineLevel="0" collapsed="false">
      <c r="A30844" s="0" t="n">
        <v>726644102183</v>
      </c>
      <c r="B30844" s="1" t="n">
        <v>339.579</v>
      </c>
      <c r="C30844" s="1" t="n">
        <f aca="false">B30844</f>
        <v>339.579</v>
      </c>
      <c r="D30844" s="1" t="n">
        <f aca="false">C30844</f>
        <v>339.579</v>
      </c>
      <c r="E30844" s="1" t="n">
        <f aca="false">D30844</f>
        <v>339.579</v>
      </c>
    </row>
    <row r="30845" customFormat="false" ht="12.8" hidden="false" customHeight="false" outlineLevel="0" collapsed="false">
      <c r="A30845" s="0" t="n">
        <v>726644102046</v>
      </c>
      <c r="B30845" s="1" t="n">
        <v>251.414</v>
      </c>
      <c r="C30845" s="1" t="n">
        <f aca="false">B30845</f>
        <v>251.414</v>
      </c>
      <c r="D30845" s="1" t="n">
        <f aca="false">C30845</f>
        <v>251.414</v>
      </c>
      <c r="E30845" s="1" t="n">
        <f aca="false">D30845</f>
        <v>251.414</v>
      </c>
    </row>
    <row r="30846" customFormat="false" ht="12.8" hidden="false" customHeight="false" outlineLevel="0" collapsed="false">
      <c r="A30846" s="0" t="n">
        <v>726644102022</v>
      </c>
      <c r="B30846" s="1" t="n">
        <v>313.179</v>
      </c>
      <c r="C30846" s="1" t="n">
        <f aca="false">B30846</f>
        <v>313.179</v>
      </c>
      <c r="D30846" s="1" t="n">
        <f aca="false">C30846</f>
        <v>313.179</v>
      </c>
      <c r="E30846" s="1" t="n">
        <f aca="false">D30846</f>
        <v>313.179</v>
      </c>
    </row>
    <row r="30847" customFormat="false" ht="12.8" hidden="false" customHeight="false" outlineLevel="0" collapsed="false">
      <c r="A30847" s="0" t="n">
        <v>726644102015</v>
      </c>
      <c r="B30847" s="1" t="n">
        <v>247.179</v>
      </c>
      <c r="C30847" s="1" t="n">
        <f aca="false">B30847</f>
        <v>247.179</v>
      </c>
      <c r="D30847" s="1" t="n">
        <f aca="false">C30847</f>
        <v>247.179</v>
      </c>
      <c r="E30847" s="1" t="n">
        <f aca="false">D30847</f>
        <v>247.179</v>
      </c>
    </row>
    <row r="30848" customFormat="false" ht="12.8" hidden="false" customHeight="false" outlineLevel="0" collapsed="false">
      <c r="A30848" s="0" t="n">
        <v>726644102008</v>
      </c>
      <c r="B30848" s="1" t="n">
        <v>244.979</v>
      </c>
      <c r="C30848" s="1" t="n">
        <f aca="false">B30848</f>
        <v>244.979</v>
      </c>
      <c r="D30848" s="1" t="n">
        <f aca="false">C30848</f>
        <v>244.979</v>
      </c>
      <c r="E30848" s="1" t="n">
        <f aca="false">D30848</f>
        <v>244.979</v>
      </c>
    </row>
    <row r="30849" customFormat="false" ht="12.8" hidden="false" customHeight="false" outlineLevel="0" collapsed="false">
      <c r="A30849" s="0" t="n">
        <v>726644101995</v>
      </c>
      <c r="B30849" s="1" t="n">
        <v>251.414</v>
      </c>
      <c r="C30849" s="1" t="n">
        <f aca="false">B30849</f>
        <v>251.414</v>
      </c>
      <c r="D30849" s="1" t="n">
        <f aca="false">C30849</f>
        <v>251.414</v>
      </c>
      <c r="E30849" s="1" t="n">
        <f aca="false">D30849</f>
        <v>251.414</v>
      </c>
    </row>
    <row r="30850" customFormat="false" ht="12.8" hidden="false" customHeight="false" outlineLevel="0" collapsed="false">
      <c r="A30850" s="0" t="n">
        <v>726644100080</v>
      </c>
      <c r="B30850" s="1" t="n">
        <v>313.179</v>
      </c>
      <c r="C30850" s="1" t="n">
        <f aca="false">B30850</f>
        <v>313.179</v>
      </c>
      <c r="D30850" s="1" t="n">
        <f aca="false">C30850</f>
        <v>313.179</v>
      </c>
      <c r="E30850" s="1" t="n">
        <f aca="false">D30850</f>
        <v>313.179</v>
      </c>
    </row>
    <row r="30851" customFormat="false" ht="12.8" hidden="false" customHeight="false" outlineLevel="0" collapsed="false">
      <c r="A30851" s="0" t="n">
        <v>726644100066</v>
      </c>
      <c r="B30851" s="1" t="n">
        <v>385.779</v>
      </c>
      <c r="C30851" s="1" t="n">
        <f aca="false">B30851</f>
        <v>385.779</v>
      </c>
      <c r="D30851" s="1" t="n">
        <f aca="false">C30851</f>
        <v>385.779</v>
      </c>
      <c r="E30851" s="1" t="n">
        <f aca="false">D30851</f>
        <v>385.779</v>
      </c>
    </row>
    <row r="30852" customFormat="false" ht="12.8" hidden="false" customHeight="false" outlineLevel="0" collapsed="false">
      <c r="A30852" s="0" t="n">
        <v>724794217122</v>
      </c>
      <c r="B30852" s="1" t="n">
        <v>195.479</v>
      </c>
      <c r="C30852" s="1" t="n">
        <f aca="false">B30852</f>
        <v>195.479</v>
      </c>
      <c r="D30852" s="1" t="n">
        <f aca="false">C30852</f>
        <v>195.479</v>
      </c>
      <c r="E30852" s="1" t="n">
        <f aca="false">D30852</f>
        <v>195.479</v>
      </c>
    </row>
    <row r="30853" customFormat="false" ht="12.8" hidden="false" customHeight="false" outlineLevel="0" collapsed="false">
      <c r="A30853" s="0" t="n">
        <v>716736711928</v>
      </c>
      <c r="B30853" s="1" t="n">
        <v>120.679</v>
      </c>
      <c r="C30853" s="1" t="n">
        <f aca="false">B30853</f>
        <v>120.679</v>
      </c>
      <c r="D30853" s="1" t="n">
        <f aca="false">C30853</f>
        <v>120.679</v>
      </c>
      <c r="E30853" s="1" t="n">
        <f aca="false">D30853</f>
        <v>120.679</v>
      </c>
    </row>
    <row r="30854" customFormat="false" ht="12.8" hidden="false" customHeight="false" outlineLevel="0" collapsed="false">
      <c r="A30854" s="0" t="n">
        <v>716736417219</v>
      </c>
      <c r="B30854" s="1" t="n">
        <v>94.279</v>
      </c>
      <c r="C30854" s="1" t="n">
        <f aca="false">B30854</f>
        <v>94.279</v>
      </c>
      <c r="D30854" s="1" t="n">
        <f aca="false">C30854</f>
        <v>94.279</v>
      </c>
      <c r="E30854" s="1" t="n">
        <f aca="false">D30854</f>
        <v>94.279</v>
      </c>
    </row>
    <row r="30855" customFormat="false" ht="12.8" hidden="false" customHeight="false" outlineLevel="0" collapsed="false">
      <c r="A30855" s="0" t="n">
        <v>716736369204</v>
      </c>
      <c r="B30855" s="1" t="n">
        <v>68.979</v>
      </c>
      <c r="C30855" s="1" t="n">
        <f aca="false">B30855</f>
        <v>68.979</v>
      </c>
      <c r="D30855" s="1" t="n">
        <f aca="false">C30855</f>
        <v>68.979</v>
      </c>
      <c r="E30855" s="1" t="n">
        <f aca="false">D30855</f>
        <v>68.979</v>
      </c>
    </row>
    <row r="30856" customFormat="false" ht="12.8" hidden="false" customHeight="false" outlineLevel="0" collapsed="false">
      <c r="A30856" s="0" t="n">
        <v>664689955398</v>
      </c>
      <c r="B30856" s="1" t="n">
        <v>108.579</v>
      </c>
      <c r="C30856" s="1" t="n">
        <f aca="false">B30856</f>
        <v>108.579</v>
      </c>
      <c r="D30856" s="1" t="n">
        <f aca="false">C30856</f>
        <v>108.579</v>
      </c>
      <c r="E30856" s="1" t="n">
        <f aca="false">D30856</f>
        <v>108.579</v>
      </c>
    </row>
    <row r="30857" customFormat="false" ht="12.8" hidden="false" customHeight="false" outlineLevel="0" collapsed="false">
      <c r="A30857" s="0" t="n">
        <v>664689955381</v>
      </c>
      <c r="B30857" s="1" t="n">
        <v>108.579</v>
      </c>
      <c r="C30857" s="1" t="n">
        <f aca="false">B30857</f>
        <v>108.579</v>
      </c>
      <c r="D30857" s="1" t="n">
        <f aca="false">C30857</f>
        <v>108.579</v>
      </c>
      <c r="E30857" s="1" t="n">
        <f aca="false">D30857</f>
        <v>108.579</v>
      </c>
    </row>
    <row r="30858" customFormat="false" ht="12.8" hidden="false" customHeight="false" outlineLevel="0" collapsed="false">
      <c r="A30858" s="0" t="n">
        <v>664689943302</v>
      </c>
      <c r="B30858" s="1" t="n">
        <v>121.779</v>
      </c>
      <c r="C30858" s="1" t="n">
        <f aca="false">B30858</f>
        <v>121.779</v>
      </c>
      <c r="D30858" s="1" t="n">
        <f aca="false">C30858</f>
        <v>121.779</v>
      </c>
      <c r="E30858" s="1" t="n">
        <f aca="false">D30858</f>
        <v>121.779</v>
      </c>
    </row>
    <row r="30859" customFormat="false" ht="12.8" hidden="false" customHeight="false" outlineLevel="0" collapsed="false">
      <c r="A30859" s="0" t="n">
        <v>664689903535</v>
      </c>
      <c r="B30859" s="1" t="n">
        <v>178.264</v>
      </c>
      <c r="C30859" s="1" t="n">
        <f aca="false">B30859</f>
        <v>178.264</v>
      </c>
      <c r="D30859" s="1" t="n">
        <f aca="false">C30859</f>
        <v>178.264</v>
      </c>
      <c r="E30859" s="1" t="n">
        <f aca="false">D30859</f>
        <v>178.264</v>
      </c>
    </row>
    <row r="30860" customFormat="false" ht="12.8" hidden="false" customHeight="false" outlineLevel="0" collapsed="false">
      <c r="A30860" s="0" t="n">
        <v>630996146927</v>
      </c>
      <c r="B30860" s="1" t="n">
        <v>65.679</v>
      </c>
      <c r="C30860" s="1" t="n">
        <f aca="false">B30860</f>
        <v>65.679</v>
      </c>
      <c r="D30860" s="1" t="n">
        <f aca="false">C30860</f>
        <v>65.679</v>
      </c>
      <c r="E30860" s="1" t="n">
        <f aca="false">D30860</f>
        <v>65.679</v>
      </c>
    </row>
    <row r="30861" customFormat="false" ht="12.8" hidden="false" customHeight="false" outlineLevel="0" collapsed="false">
      <c r="A30861" s="0" t="n">
        <v>618304525022</v>
      </c>
      <c r="B30861" s="1" t="n">
        <v>52.875</v>
      </c>
      <c r="C30861" s="1" t="n">
        <f aca="false">B30861</f>
        <v>52.875</v>
      </c>
      <c r="D30861" s="1" t="n">
        <f aca="false">C30861</f>
        <v>52.875</v>
      </c>
      <c r="E30861" s="1" t="n">
        <f aca="false">D30861</f>
        <v>52.875</v>
      </c>
    </row>
    <row r="30862" customFormat="false" ht="12.8" hidden="false" customHeight="false" outlineLevel="0" collapsed="false">
      <c r="A30862" s="0" t="n">
        <v>196499540582</v>
      </c>
      <c r="B30862" s="1" t="n">
        <v>121.779</v>
      </c>
      <c r="C30862" s="1" t="n">
        <f aca="false">B30862</f>
        <v>121.779</v>
      </c>
      <c r="D30862" s="1" t="n">
        <f aca="false">C30862</f>
        <v>121.779</v>
      </c>
      <c r="E30862" s="1" t="n">
        <f aca="false">D30862</f>
        <v>121.779</v>
      </c>
    </row>
    <row r="30863" customFormat="false" ht="12.8" hidden="false" customHeight="false" outlineLevel="0" collapsed="false">
      <c r="A30863" s="0" t="n">
        <v>196379448960</v>
      </c>
      <c r="B30863" s="1" t="n">
        <v>2152.379</v>
      </c>
      <c r="C30863" s="1" t="n">
        <f aca="false">B30863</f>
        <v>2152.379</v>
      </c>
      <c r="D30863" s="1" t="n">
        <f aca="false">C30863</f>
        <v>2152.379</v>
      </c>
      <c r="E30863" s="1" t="n">
        <f aca="false">D30863</f>
        <v>2152.379</v>
      </c>
    </row>
    <row r="30864" customFormat="false" ht="12.8" hidden="false" customHeight="false" outlineLevel="0" collapsed="false">
      <c r="A30864" s="0" t="n">
        <v>195251642526</v>
      </c>
      <c r="B30864" s="1" t="n">
        <v>92.079</v>
      </c>
      <c r="C30864" s="1" t="n">
        <f aca="false">B30864</f>
        <v>92.079</v>
      </c>
      <c r="D30864" s="1" t="n">
        <f aca="false">C30864</f>
        <v>92.079</v>
      </c>
      <c r="E30864" s="1" t="n">
        <f aca="false">D30864</f>
        <v>92.079</v>
      </c>
    </row>
    <row r="30865" customFormat="false" ht="12.8" hidden="false" customHeight="false" outlineLevel="0" collapsed="false">
      <c r="A30865" s="0" t="n">
        <v>195251343744</v>
      </c>
      <c r="B30865" s="1" t="n">
        <v>87.679</v>
      </c>
      <c r="C30865" s="1" t="n">
        <f aca="false">B30865</f>
        <v>87.679</v>
      </c>
      <c r="D30865" s="1" t="n">
        <f aca="false">C30865</f>
        <v>87.679</v>
      </c>
      <c r="E30865" s="1" t="n">
        <f aca="false">D30865</f>
        <v>87.679</v>
      </c>
    </row>
    <row r="30866" customFormat="false" ht="12.8" hidden="false" customHeight="false" outlineLevel="0" collapsed="false">
      <c r="A30866" s="0" t="n">
        <v>195173819709</v>
      </c>
      <c r="B30866" s="1" t="n">
        <v>94.279</v>
      </c>
      <c r="C30866" s="1" t="n">
        <f aca="false">B30866</f>
        <v>94.279</v>
      </c>
      <c r="D30866" s="1" t="n">
        <f aca="false">C30866</f>
        <v>94.279</v>
      </c>
      <c r="E30866" s="1" t="n">
        <f aca="false">D30866</f>
        <v>94.279</v>
      </c>
    </row>
    <row r="30867" customFormat="false" ht="12.8" hidden="false" customHeight="false" outlineLevel="0" collapsed="false">
      <c r="A30867" s="0" t="n">
        <v>194735126705</v>
      </c>
      <c r="B30867" s="1" t="n">
        <v>67.879</v>
      </c>
      <c r="C30867" s="1" t="n">
        <f aca="false">B30867</f>
        <v>67.879</v>
      </c>
      <c r="D30867" s="1" t="n">
        <f aca="false">C30867</f>
        <v>67.879</v>
      </c>
      <c r="E30867" s="1" t="n">
        <f aca="false">D30867</f>
        <v>67.879</v>
      </c>
    </row>
    <row r="30868" customFormat="false" ht="12.8" hidden="false" customHeight="false" outlineLevel="0" collapsed="false">
      <c r="A30868" s="0" t="n">
        <v>194735126521</v>
      </c>
      <c r="B30868" s="1" t="n">
        <v>65.679</v>
      </c>
      <c r="C30868" s="1" t="n">
        <f aca="false">B30868</f>
        <v>65.679</v>
      </c>
      <c r="D30868" s="1" t="n">
        <f aca="false">C30868</f>
        <v>65.679</v>
      </c>
      <c r="E30868" s="1" t="n">
        <f aca="false">D30868</f>
        <v>65.679</v>
      </c>
    </row>
    <row r="30869" customFormat="false" ht="12.8" hidden="false" customHeight="false" outlineLevel="0" collapsed="false">
      <c r="A30869" s="0" t="n">
        <v>194735126460</v>
      </c>
      <c r="B30869" s="1" t="n">
        <v>72.279</v>
      </c>
      <c r="C30869" s="1" t="n">
        <f aca="false">B30869</f>
        <v>72.279</v>
      </c>
      <c r="D30869" s="1" t="n">
        <f aca="false">C30869</f>
        <v>72.279</v>
      </c>
      <c r="E30869" s="1" t="n">
        <f aca="false">D30869</f>
        <v>72.279</v>
      </c>
    </row>
    <row r="30870" customFormat="false" ht="12.8" hidden="false" customHeight="false" outlineLevel="0" collapsed="false">
      <c r="A30870" s="0" t="n">
        <v>194735115228</v>
      </c>
      <c r="B30870" s="1" t="n">
        <v>38.179</v>
      </c>
      <c r="C30870" s="1" t="n">
        <f aca="false">B30870</f>
        <v>38.179</v>
      </c>
      <c r="D30870" s="1" t="n">
        <f aca="false">C30870</f>
        <v>38.179</v>
      </c>
      <c r="E30870" s="1" t="n">
        <f aca="false">D30870</f>
        <v>38.179</v>
      </c>
    </row>
    <row r="30871" customFormat="false" ht="12.8" hidden="false" customHeight="false" outlineLevel="0" collapsed="false">
      <c r="A30871" s="0" t="n">
        <v>194497882819</v>
      </c>
      <c r="B30871" s="1" t="n">
        <v>77.779</v>
      </c>
      <c r="C30871" s="1" t="n">
        <f aca="false">B30871</f>
        <v>77.779</v>
      </c>
      <c r="D30871" s="1" t="n">
        <f aca="false">C30871</f>
        <v>77.779</v>
      </c>
      <c r="E30871" s="1" t="n">
        <f aca="false">D30871</f>
        <v>77.779</v>
      </c>
    </row>
    <row r="30872" customFormat="false" ht="12.8" hidden="false" customHeight="false" outlineLevel="0" collapsed="false">
      <c r="A30872" s="0" t="n">
        <v>192995406926</v>
      </c>
      <c r="B30872" s="1" t="n">
        <v>76.679</v>
      </c>
      <c r="C30872" s="1" t="n">
        <f aca="false">B30872</f>
        <v>76.679</v>
      </c>
      <c r="D30872" s="1" t="n">
        <f aca="false">C30872</f>
        <v>76.679</v>
      </c>
      <c r="E30872" s="1" t="n">
        <f aca="false">D30872</f>
        <v>76.679</v>
      </c>
    </row>
    <row r="30873" customFormat="false" ht="12.8" hidden="false" customHeight="false" outlineLevel="0" collapsed="false">
      <c r="A30873" s="0" t="n">
        <v>192995214897</v>
      </c>
      <c r="B30873" s="1" t="n">
        <v>64.579</v>
      </c>
      <c r="C30873" s="1" t="n">
        <f aca="false">B30873</f>
        <v>64.579</v>
      </c>
      <c r="D30873" s="1" t="n">
        <f aca="false">C30873</f>
        <v>64.579</v>
      </c>
      <c r="E30873" s="1" t="n">
        <f aca="false">D30873</f>
        <v>64.579</v>
      </c>
    </row>
    <row r="30874" customFormat="false" ht="12.8" hidden="false" customHeight="false" outlineLevel="0" collapsed="false">
      <c r="A30874" s="0" t="n">
        <v>192283360909</v>
      </c>
      <c r="B30874" s="1" t="n">
        <v>106.379</v>
      </c>
      <c r="C30874" s="1" t="n">
        <f aca="false">B30874</f>
        <v>106.379</v>
      </c>
      <c r="D30874" s="1" t="n">
        <f aca="false">C30874</f>
        <v>106.379</v>
      </c>
      <c r="E30874" s="1" t="n">
        <f aca="false">D30874</f>
        <v>106.379</v>
      </c>
    </row>
    <row r="30875" customFormat="false" ht="12.8" hidden="false" customHeight="false" outlineLevel="0" collapsed="false">
      <c r="A30875" s="0" t="n">
        <v>190605294529</v>
      </c>
      <c r="B30875" s="1" t="n">
        <v>193.279</v>
      </c>
      <c r="C30875" s="1" t="n">
        <f aca="false">B30875</f>
        <v>193.279</v>
      </c>
      <c r="D30875" s="1" t="n">
        <f aca="false">C30875</f>
        <v>193.279</v>
      </c>
      <c r="E30875" s="1" t="n">
        <f aca="false">D30875</f>
        <v>193.279</v>
      </c>
    </row>
    <row r="30876" customFormat="false" ht="12.8" hidden="false" customHeight="false" outlineLevel="0" collapsed="false">
      <c r="A30876" s="0" t="n">
        <v>190605044384</v>
      </c>
      <c r="B30876" s="1" t="n">
        <v>138.62</v>
      </c>
      <c r="C30876" s="1" t="n">
        <f aca="false">B30876</f>
        <v>138.62</v>
      </c>
      <c r="D30876" s="1" t="n">
        <f aca="false">C30876</f>
        <v>138.62</v>
      </c>
      <c r="E30876" s="1" t="n">
        <f aca="false">D30876</f>
        <v>138.62</v>
      </c>
    </row>
    <row r="30877" customFormat="false" ht="12.8" hidden="false" customHeight="false" outlineLevel="0" collapsed="false">
      <c r="A30877" s="0" t="n">
        <v>5903738810659</v>
      </c>
      <c r="B30877" s="1" t="n">
        <v>46.979</v>
      </c>
      <c r="C30877" s="1" t="n">
        <f aca="false">B30877</f>
        <v>46.979</v>
      </c>
      <c r="D30877" s="1" t="n">
        <f aca="false">C30877</f>
        <v>46.979</v>
      </c>
      <c r="E30877" s="1" t="n">
        <f aca="false">D30877</f>
        <v>46.979</v>
      </c>
    </row>
    <row r="30878" customFormat="false" ht="12.8" hidden="false" customHeight="false" outlineLevel="0" collapsed="false">
      <c r="A30878" s="0" t="n">
        <v>734646635042</v>
      </c>
      <c r="B30878" s="1" t="n">
        <v>287.879</v>
      </c>
      <c r="C30878" s="1" t="n">
        <f aca="false">B30878</f>
        <v>287.879</v>
      </c>
      <c r="D30878" s="1" t="n">
        <f aca="false">C30878</f>
        <v>287.879</v>
      </c>
      <c r="E30878" s="1" t="n">
        <f aca="false">D30878</f>
        <v>287.879</v>
      </c>
    </row>
    <row r="30879" customFormat="false" ht="12.8" hidden="false" customHeight="false" outlineLevel="0" collapsed="false">
      <c r="A30879" s="0" t="n">
        <v>190325328177</v>
      </c>
      <c r="B30879" s="1" t="n">
        <v>118.479</v>
      </c>
      <c r="C30879" s="1" t="n">
        <f aca="false">B30879</f>
        <v>118.479</v>
      </c>
      <c r="D30879" s="1" t="n">
        <f aca="false">C30879</f>
        <v>118.479</v>
      </c>
      <c r="E30879" s="1" t="n">
        <f aca="false">D30879</f>
        <v>118.479</v>
      </c>
    </row>
    <row r="30880" customFormat="false" ht="12.8" hidden="false" customHeight="false" outlineLevel="0" collapsed="false">
      <c r="A30880" s="0" t="n">
        <v>190605021583</v>
      </c>
      <c r="B30880" s="1" t="n">
        <v>156.979</v>
      </c>
      <c r="C30880" s="1" t="n">
        <f aca="false">B30880</f>
        <v>156.979</v>
      </c>
      <c r="D30880" s="1" t="n">
        <f aca="false">C30880</f>
        <v>156.979</v>
      </c>
      <c r="E30880" s="1" t="n">
        <f aca="false">D30880</f>
        <v>156.979</v>
      </c>
    </row>
    <row r="30881" customFormat="false" ht="12.8" hidden="false" customHeight="false" outlineLevel="0" collapsed="false">
      <c r="A30881" s="0" t="n">
        <v>190605024560</v>
      </c>
      <c r="B30881" s="1" t="n">
        <v>140.479</v>
      </c>
      <c r="C30881" s="1" t="n">
        <f aca="false">B30881</f>
        <v>140.479</v>
      </c>
      <c r="D30881" s="1" t="n">
        <f aca="false">C30881</f>
        <v>140.479</v>
      </c>
      <c r="E30881" s="1" t="n">
        <f aca="false">D30881</f>
        <v>140.479</v>
      </c>
    </row>
    <row r="30882" customFormat="false" ht="12.8" hidden="false" customHeight="false" outlineLevel="0" collapsed="false">
      <c r="A30882" s="0" t="n">
        <v>190605126264</v>
      </c>
      <c r="B30882" s="1" t="n">
        <v>81.079</v>
      </c>
      <c r="C30882" s="1" t="n">
        <f aca="false">B30882</f>
        <v>81.079</v>
      </c>
      <c r="D30882" s="1" t="n">
        <f aca="false">C30882</f>
        <v>81.079</v>
      </c>
      <c r="E30882" s="1" t="n">
        <f aca="false">D30882</f>
        <v>81.079</v>
      </c>
    </row>
    <row r="30883" customFormat="false" ht="12.8" hidden="false" customHeight="false" outlineLevel="0" collapsed="false">
      <c r="A30883" s="0" t="n">
        <v>190605177655</v>
      </c>
      <c r="B30883" s="1" t="n">
        <v>140.479</v>
      </c>
      <c r="C30883" s="1" t="n">
        <f aca="false">B30883</f>
        <v>140.479</v>
      </c>
      <c r="D30883" s="1" t="n">
        <f aca="false">C30883</f>
        <v>140.479</v>
      </c>
      <c r="E30883" s="1" t="n">
        <f aca="false">D30883</f>
        <v>140.479</v>
      </c>
    </row>
    <row r="30884" customFormat="false" ht="12.8" hidden="false" customHeight="false" outlineLevel="0" collapsed="false">
      <c r="A30884" s="0" t="n">
        <v>190605302279</v>
      </c>
      <c r="B30884" s="1" t="n">
        <v>140.479</v>
      </c>
      <c r="C30884" s="1" t="n">
        <f aca="false">B30884</f>
        <v>140.479</v>
      </c>
      <c r="D30884" s="1" t="n">
        <f aca="false">C30884</f>
        <v>140.479</v>
      </c>
      <c r="E30884" s="1" t="n">
        <f aca="false">D30884</f>
        <v>140.479</v>
      </c>
    </row>
    <row r="30885" customFormat="false" ht="12.8" hidden="false" customHeight="false" outlineLevel="0" collapsed="false">
      <c r="A30885" s="0" t="n">
        <v>193128492687</v>
      </c>
      <c r="B30885" s="1" t="n">
        <v>153.679</v>
      </c>
      <c r="C30885" s="1" t="n">
        <f aca="false">B30885</f>
        <v>153.679</v>
      </c>
      <c r="D30885" s="1" t="n">
        <f aca="false">C30885</f>
        <v>153.679</v>
      </c>
      <c r="E30885" s="1" t="n">
        <f aca="false">D30885</f>
        <v>153.679</v>
      </c>
    </row>
    <row r="30886" customFormat="false" ht="12.8" hidden="false" customHeight="false" outlineLevel="0" collapsed="false">
      <c r="A30886" s="0" t="n">
        <v>193325690534</v>
      </c>
      <c r="B30886" s="1" t="n">
        <v>68.979</v>
      </c>
      <c r="C30886" s="1" t="n">
        <f aca="false">B30886</f>
        <v>68.979</v>
      </c>
      <c r="D30886" s="1" t="n">
        <f aca="false">C30886</f>
        <v>68.979</v>
      </c>
      <c r="E30886" s="1" t="n">
        <f aca="false">D30886</f>
        <v>68.979</v>
      </c>
    </row>
    <row r="30887" customFormat="false" ht="12.8" hidden="false" customHeight="false" outlineLevel="0" collapsed="false">
      <c r="A30887" s="0" t="n">
        <v>193684650262</v>
      </c>
      <c r="B30887" s="1" t="n">
        <v>81.079</v>
      </c>
      <c r="C30887" s="1" t="n">
        <f aca="false">B30887</f>
        <v>81.079</v>
      </c>
      <c r="D30887" s="1" t="n">
        <f aca="false">C30887</f>
        <v>81.079</v>
      </c>
      <c r="E30887" s="1" t="n">
        <f aca="false">D30887</f>
        <v>81.079</v>
      </c>
    </row>
    <row r="30888" customFormat="false" ht="12.8" hidden="false" customHeight="false" outlineLevel="0" collapsed="false">
      <c r="A30888" s="0" t="n">
        <v>194432965683</v>
      </c>
      <c r="B30888" s="1" t="n">
        <v>110.779</v>
      </c>
      <c r="C30888" s="1" t="n">
        <f aca="false">B30888</f>
        <v>110.779</v>
      </c>
      <c r="D30888" s="1" t="n">
        <f aca="false">C30888</f>
        <v>110.779</v>
      </c>
      <c r="E30888" s="1" t="n">
        <f aca="false">D30888</f>
        <v>110.779</v>
      </c>
    </row>
    <row r="30889" customFormat="false" ht="12.8" hidden="false" customHeight="false" outlineLevel="0" collapsed="false">
      <c r="A30889" s="0" t="n">
        <v>194735126354</v>
      </c>
      <c r="B30889" s="1" t="n">
        <v>141.579</v>
      </c>
      <c r="C30889" s="1" t="n">
        <f aca="false">B30889</f>
        <v>141.579</v>
      </c>
      <c r="D30889" s="1" t="n">
        <f aca="false">C30889</f>
        <v>141.579</v>
      </c>
      <c r="E30889" s="1" t="n">
        <f aca="false">D30889</f>
        <v>141.579</v>
      </c>
    </row>
    <row r="30890" customFormat="false" ht="12.8" hidden="false" customHeight="false" outlineLevel="0" collapsed="false">
      <c r="A30890" s="0" t="n">
        <v>194958045654</v>
      </c>
      <c r="B30890" s="1" t="n">
        <v>148.179</v>
      </c>
      <c r="C30890" s="1" t="n">
        <f aca="false">B30890</f>
        <v>148.179</v>
      </c>
      <c r="D30890" s="1" t="n">
        <f aca="false">C30890</f>
        <v>148.179</v>
      </c>
      <c r="E30890" s="1" t="n">
        <f aca="false">D30890</f>
        <v>148.179</v>
      </c>
    </row>
    <row r="30891" customFormat="false" ht="12.8" hidden="false" customHeight="false" outlineLevel="0" collapsed="false">
      <c r="A30891" s="0" t="n">
        <v>195252520472</v>
      </c>
      <c r="B30891" s="1" t="n">
        <v>111.879</v>
      </c>
      <c r="C30891" s="1" t="n">
        <f aca="false">B30891</f>
        <v>111.879</v>
      </c>
      <c r="D30891" s="1" t="n">
        <f aca="false">C30891</f>
        <v>111.879</v>
      </c>
      <c r="E30891" s="1" t="n">
        <f aca="false">D30891</f>
        <v>111.879</v>
      </c>
    </row>
    <row r="30892" customFormat="false" ht="12.8" hidden="false" customHeight="false" outlineLevel="0" collapsed="false">
      <c r="A30892" s="0" t="n">
        <v>196119015889</v>
      </c>
      <c r="B30892" s="1" t="n">
        <v>1420.879</v>
      </c>
      <c r="C30892" s="1" t="n">
        <f aca="false">B30892</f>
        <v>1420.879</v>
      </c>
      <c r="D30892" s="1" t="n">
        <f aca="false">C30892</f>
        <v>1420.879</v>
      </c>
      <c r="E30892" s="1" t="n">
        <f aca="false">D30892</f>
        <v>1420.879</v>
      </c>
    </row>
    <row r="30893" customFormat="false" ht="12.8" hidden="false" customHeight="false" outlineLevel="0" collapsed="false">
      <c r="A30893" s="0" t="n">
        <v>196163633732</v>
      </c>
      <c r="B30893" s="1" t="n">
        <v>314.279</v>
      </c>
      <c r="C30893" s="1" t="n">
        <f aca="false">B30893</f>
        <v>314.279</v>
      </c>
      <c r="D30893" s="1" t="n">
        <f aca="false">C30893</f>
        <v>314.279</v>
      </c>
      <c r="E30893" s="1" t="n">
        <f aca="false">D30893</f>
        <v>314.279</v>
      </c>
    </row>
    <row r="30894" customFormat="false" ht="12.8" hidden="false" customHeight="false" outlineLevel="0" collapsed="false">
      <c r="A30894" s="0" t="n">
        <v>196163794112</v>
      </c>
      <c r="B30894" s="1" t="n">
        <v>515.579</v>
      </c>
      <c r="C30894" s="1" t="n">
        <f aca="false">B30894</f>
        <v>515.579</v>
      </c>
      <c r="D30894" s="1" t="n">
        <f aca="false">C30894</f>
        <v>515.579</v>
      </c>
      <c r="E30894" s="1" t="n">
        <f aca="false">D30894</f>
        <v>515.579</v>
      </c>
    </row>
    <row r="30895" customFormat="false" ht="12.8" hidden="false" customHeight="false" outlineLevel="0" collapsed="false">
      <c r="A30895" s="0" t="n">
        <v>196244265432</v>
      </c>
      <c r="B30895" s="1" t="n">
        <v>71.179</v>
      </c>
      <c r="C30895" s="1" t="n">
        <f aca="false">B30895</f>
        <v>71.179</v>
      </c>
      <c r="D30895" s="1" t="n">
        <f aca="false">C30895</f>
        <v>71.179</v>
      </c>
      <c r="E30895" s="1" t="n">
        <f aca="false">D30895</f>
        <v>71.179</v>
      </c>
    </row>
    <row r="30896" customFormat="false" ht="12.8" hidden="false" customHeight="false" outlineLevel="0" collapsed="false">
      <c r="A30896" s="0" t="n">
        <v>196307595551</v>
      </c>
      <c r="B30896" s="1" t="n">
        <v>249.379</v>
      </c>
      <c r="C30896" s="1" t="n">
        <f aca="false">B30896</f>
        <v>249.379</v>
      </c>
      <c r="D30896" s="1" t="n">
        <f aca="false">C30896</f>
        <v>249.379</v>
      </c>
      <c r="E30896" s="1" t="n">
        <f aca="false">D30896</f>
        <v>249.379</v>
      </c>
    </row>
    <row r="30897" customFormat="false" ht="12.8" hidden="false" customHeight="false" outlineLevel="0" collapsed="false">
      <c r="A30897" s="0" t="n">
        <v>196307700153</v>
      </c>
      <c r="B30897" s="1" t="n">
        <v>100.879</v>
      </c>
      <c r="C30897" s="1" t="n">
        <f aca="false">B30897</f>
        <v>100.879</v>
      </c>
      <c r="D30897" s="1" t="n">
        <f aca="false">C30897</f>
        <v>100.879</v>
      </c>
      <c r="E30897" s="1" t="n">
        <f aca="false">D30897</f>
        <v>100.879</v>
      </c>
    </row>
    <row r="30898" customFormat="false" ht="12.8" hidden="false" customHeight="false" outlineLevel="0" collapsed="false">
      <c r="A30898" s="0" t="n">
        <v>196379728680</v>
      </c>
      <c r="B30898" s="1" t="n">
        <v>1111.779</v>
      </c>
      <c r="C30898" s="1" t="n">
        <f aca="false">B30898</f>
        <v>1111.779</v>
      </c>
      <c r="D30898" s="1" t="n">
        <f aca="false">C30898</f>
        <v>1111.779</v>
      </c>
      <c r="E30898" s="1" t="n">
        <f aca="false">D30898</f>
        <v>1111.779</v>
      </c>
    </row>
    <row r="30899" customFormat="false" ht="12.8" hidden="false" customHeight="false" outlineLevel="0" collapsed="false">
      <c r="A30899" s="0" t="n">
        <v>196379983324</v>
      </c>
      <c r="B30899" s="1" t="n">
        <v>2019.279</v>
      </c>
      <c r="C30899" s="1" t="n">
        <f aca="false">B30899</f>
        <v>2019.279</v>
      </c>
      <c r="D30899" s="1" t="n">
        <f aca="false">C30899</f>
        <v>2019.279</v>
      </c>
      <c r="E30899" s="1" t="n">
        <f aca="false">D30899</f>
        <v>2019.279</v>
      </c>
    </row>
    <row r="30900" customFormat="false" ht="12.8" hidden="false" customHeight="false" outlineLevel="0" collapsed="false">
      <c r="A30900" s="0" t="n">
        <v>196432785001</v>
      </c>
      <c r="B30900" s="1" t="n">
        <v>136.079</v>
      </c>
      <c r="C30900" s="1" t="n">
        <f aca="false">B30900</f>
        <v>136.079</v>
      </c>
      <c r="D30900" s="1" t="n">
        <f aca="false">C30900</f>
        <v>136.079</v>
      </c>
      <c r="E30900" s="1" t="n">
        <f aca="false">D30900</f>
        <v>136.079</v>
      </c>
    </row>
    <row r="30901" customFormat="false" ht="12.8" hidden="false" customHeight="false" outlineLevel="0" collapsed="false">
      <c r="A30901" s="0" t="n">
        <v>196548944897</v>
      </c>
      <c r="B30901" s="1" t="n">
        <v>3994.879</v>
      </c>
      <c r="C30901" s="1" t="n">
        <f aca="false">B30901</f>
        <v>3994.879</v>
      </c>
      <c r="D30901" s="1" t="n">
        <f aca="false">C30901</f>
        <v>3994.879</v>
      </c>
      <c r="E30901" s="1" t="n">
        <f aca="false">D30901</f>
        <v>3994.879</v>
      </c>
    </row>
    <row r="30902" customFormat="false" ht="12.8" hidden="false" customHeight="false" outlineLevel="0" collapsed="false">
      <c r="A30902" s="0" t="n">
        <v>196800247841</v>
      </c>
      <c r="B30902" s="1" t="n">
        <v>2254.679</v>
      </c>
      <c r="C30902" s="1" t="n">
        <f aca="false">B30902</f>
        <v>2254.679</v>
      </c>
      <c r="D30902" s="1" t="n">
        <f aca="false">C30902</f>
        <v>2254.679</v>
      </c>
      <c r="E30902" s="1" t="n">
        <f aca="false">D30902</f>
        <v>2254.679</v>
      </c>
    </row>
    <row r="30903" customFormat="false" ht="12.8" hidden="false" customHeight="false" outlineLevel="0" collapsed="false">
      <c r="A30903" s="0" t="n">
        <v>196800268716</v>
      </c>
      <c r="B30903" s="1" t="n">
        <v>1611.179</v>
      </c>
      <c r="C30903" s="1" t="n">
        <f aca="false">B30903</f>
        <v>1611.179</v>
      </c>
      <c r="D30903" s="1" t="n">
        <f aca="false">C30903</f>
        <v>1611.179</v>
      </c>
      <c r="E30903" s="1" t="n">
        <f aca="false">D30903</f>
        <v>1611.179</v>
      </c>
    </row>
    <row r="30904" customFormat="false" ht="12.8" hidden="false" customHeight="false" outlineLevel="0" collapsed="false">
      <c r="A30904" s="0" t="n">
        <v>196800415752</v>
      </c>
      <c r="B30904" s="1" t="n">
        <v>1833.379</v>
      </c>
      <c r="C30904" s="1" t="n">
        <f aca="false">B30904</f>
        <v>1833.379</v>
      </c>
      <c r="D30904" s="1" t="n">
        <f aca="false">C30904</f>
        <v>1833.379</v>
      </c>
      <c r="E30904" s="1" t="n">
        <f aca="false">D30904</f>
        <v>1833.379</v>
      </c>
    </row>
    <row r="30905" customFormat="false" ht="12.8" hidden="false" customHeight="false" outlineLevel="0" collapsed="false">
      <c r="A30905" s="0" t="n">
        <v>196801656307</v>
      </c>
      <c r="B30905" s="1" t="n">
        <v>622.279</v>
      </c>
      <c r="C30905" s="1" t="n">
        <f aca="false">B30905</f>
        <v>622.279</v>
      </c>
      <c r="D30905" s="1" t="n">
        <f aca="false">C30905</f>
        <v>622.279</v>
      </c>
      <c r="E30905" s="1" t="n">
        <f aca="false">D30905</f>
        <v>622.279</v>
      </c>
    </row>
    <row r="30906" customFormat="false" ht="12.8" hidden="false" customHeight="false" outlineLevel="0" collapsed="false">
      <c r="A30906" s="0" t="n">
        <v>196802625968</v>
      </c>
      <c r="B30906" s="1" t="n">
        <v>1649.679</v>
      </c>
      <c r="C30906" s="1" t="n">
        <f aca="false">B30906</f>
        <v>1649.679</v>
      </c>
      <c r="D30906" s="1" t="n">
        <f aca="false">C30906</f>
        <v>1649.679</v>
      </c>
      <c r="E30906" s="1" t="n">
        <f aca="false">D30906</f>
        <v>1649.679</v>
      </c>
    </row>
    <row r="30907" customFormat="false" ht="12.8" hidden="false" customHeight="false" outlineLevel="0" collapsed="false">
      <c r="A30907" s="0" t="n">
        <v>196803436228</v>
      </c>
      <c r="B30907" s="1" t="n">
        <v>1837.779</v>
      </c>
      <c r="C30907" s="1" t="n">
        <f aca="false">B30907</f>
        <v>1837.779</v>
      </c>
      <c r="D30907" s="1" t="n">
        <f aca="false">C30907</f>
        <v>1837.779</v>
      </c>
      <c r="E30907" s="1" t="n">
        <f aca="false">D30907</f>
        <v>1837.779</v>
      </c>
    </row>
    <row r="30908" customFormat="false" ht="12.8" hidden="false" customHeight="false" outlineLevel="0" collapsed="false">
      <c r="A30908" s="0" t="n">
        <v>197192200698</v>
      </c>
      <c r="B30908" s="1" t="n">
        <v>6473.179</v>
      </c>
      <c r="C30908" s="1" t="n">
        <f aca="false">B30908</f>
        <v>6473.179</v>
      </c>
      <c r="D30908" s="1" t="n">
        <f aca="false">C30908</f>
        <v>6473.179</v>
      </c>
      <c r="E30908" s="1" t="n">
        <f aca="false">D30908</f>
        <v>6473.179</v>
      </c>
    </row>
    <row r="30909" customFormat="false" ht="12.8" hidden="false" customHeight="false" outlineLevel="0" collapsed="false">
      <c r="A30909" s="0" t="n">
        <v>197497297034</v>
      </c>
      <c r="B30909" s="1" t="n">
        <v>1866.379</v>
      </c>
      <c r="C30909" s="1" t="n">
        <f aca="false">B30909</f>
        <v>1866.379</v>
      </c>
      <c r="D30909" s="1" t="n">
        <f aca="false">C30909</f>
        <v>1866.379</v>
      </c>
      <c r="E30909" s="1" t="n">
        <f aca="false">D30909</f>
        <v>1866.379</v>
      </c>
    </row>
    <row r="30910" customFormat="false" ht="12.8" hidden="false" customHeight="false" outlineLevel="0" collapsed="false">
      <c r="A30910" s="0" t="n">
        <v>197497297072</v>
      </c>
      <c r="B30910" s="1" t="n">
        <v>2034.679</v>
      </c>
      <c r="C30910" s="1" t="n">
        <f aca="false">B30910</f>
        <v>2034.679</v>
      </c>
      <c r="D30910" s="1" t="n">
        <f aca="false">C30910</f>
        <v>2034.679</v>
      </c>
      <c r="E30910" s="1" t="n">
        <f aca="false">D30910</f>
        <v>2034.679</v>
      </c>
    </row>
    <row r="30911" customFormat="false" ht="12.8" hidden="false" customHeight="false" outlineLevel="0" collapsed="false">
      <c r="A30911" s="0" t="n">
        <v>630996151945</v>
      </c>
      <c r="B30911" s="1" t="n">
        <v>75.579</v>
      </c>
      <c r="C30911" s="1" t="n">
        <f aca="false">B30911</f>
        <v>75.579</v>
      </c>
      <c r="D30911" s="1" t="n">
        <f aca="false">C30911</f>
        <v>75.579</v>
      </c>
      <c r="E30911" s="1" t="n">
        <f aca="false">D30911</f>
        <v>75.579</v>
      </c>
    </row>
    <row r="30912" customFormat="false" ht="12.8" hidden="false" customHeight="false" outlineLevel="0" collapsed="false">
      <c r="A30912" s="0" t="n">
        <v>651637027030</v>
      </c>
      <c r="B30912" s="1" t="n">
        <v>1553.979</v>
      </c>
      <c r="C30912" s="1" t="n">
        <f aca="false">B30912</f>
        <v>1553.979</v>
      </c>
      <c r="D30912" s="1" t="n">
        <f aca="false">C30912</f>
        <v>1553.979</v>
      </c>
      <c r="E30912" s="1" t="n">
        <f aca="false">D30912</f>
        <v>1553.979</v>
      </c>
    </row>
    <row r="30913" customFormat="false" ht="12.8" hidden="false" customHeight="false" outlineLevel="0" collapsed="false">
      <c r="A30913" s="0" t="n">
        <v>651637547354</v>
      </c>
      <c r="B30913" s="1" t="n">
        <v>558.479</v>
      </c>
      <c r="C30913" s="1" t="n">
        <f aca="false">B30913</f>
        <v>558.479</v>
      </c>
      <c r="D30913" s="1" t="n">
        <f aca="false">C30913</f>
        <v>558.479</v>
      </c>
      <c r="E30913" s="1" t="n">
        <f aca="false">D30913</f>
        <v>558.479</v>
      </c>
    </row>
    <row r="30914" customFormat="false" ht="12.8" hidden="false" customHeight="false" outlineLevel="0" collapsed="false">
      <c r="A30914" s="0" t="n">
        <v>651637977960</v>
      </c>
      <c r="B30914" s="1" t="n">
        <v>1439.579</v>
      </c>
      <c r="C30914" s="1" t="n">
        <f aca="false">B30914</f>
        <v>1439.579</v>
      </c>
      <c r="D30914" s="1" t="n">
        <f aca="false">C30914</f>
        <v>1439.579</v>
      </c>
      <c r="E30914" s="1" t="n">
        <f aca="false">D30914</f>
        <v>1439.579</v>
      </c>
    </row>
    <row r="30915" customFormat="false" ht="12.8" hidden="false" customHeight="false" outlineLevel="0" collapsed="false">
      <c r="A30915" s="0" t="n">
        <v>699788829752</v>
      </c>
      <c r="B30915" s="1" t="n">
        <v>68.979</v>
      </c>
      <c r="C30915" s="1" t="n">
        <f aca="false">B30915</f>
        <v>68.979</v>
      </c>
      <c r="D30915" s="1" t="n">
        <f aca="false">C30915</f>
        <v>68.979</v>
      </c>
      <c r="E30915" s="1" t="n">
        <f aca="false">D30915</f>
        <v>68.979</v>
      </c>
    </row>
    <row r="30916" customFormat="false" ht="12.8" hidden="false" customHeight="false" outlineLevel="0" collapsed="false">
      <c r="A30916" s="0" t="n">
        <v>716736031811</v>
      </c>
      <c r="B30916" s="1" t="n">
        <v>218.579</v>
      </c>
      <c r="C30916" s="1" t="n">
        <f aca="false">B30916</f>
        <v>218.579</v>
      </c>
      <c r="D30916" s="1" t="n">
        <f aca="false">C30916</f>
        <v>218.579</v>
      </c>
      <c r="E30916" s="1" t="n">
        <f aca="false">D30916</f>
        <v>218.579</v>
      </c>
    </row>
    <row r="30917" customFormat="false" ht="12.8" hidden="false" customHeight="false" outlineLevel="0" collapsed="false">
      <c r="A30917" s="0" t="n">
        <v>716736102894</v>
      </c>
      <c r="B30917" s="1" t="n">
        <v>167.979</v>
      </c>
      <c r="C30917" s="1" t="n">
        <f aca="false">B30917</f>
        <v>167.979</v>
      </c>
      <c r="D30917" s="1" t="n">
        <f aca="false">C30917</f>
        <v>167.979</v>
      </c>
      <c r="E30917" s="1" t="n">
        <f aca="false">D30917</f>
        <v>167.979</v>
      </c>
    </row>
    <row r="30918" customFormat="false" ht="12.8" hidden="false" customHeight="false" outlineLevel="0" collapsed="false">
      <c r="A30918" s="0" t="n">
        <v>716736116655</v>
      </c>
      <c r="B30918" s="1" t="n">
        <v>261.479</v>
      </c>
      <c r="C30918" s="1" t="n">
        <f aca="false">B30918</f>
        <v>261.479</v>
      </c>
      <c r="D30918" s="1" t="n">
        <f aca="false">C30918</f>
        <v>261.479</v>
      </c>
      <c r="E30918" s="1" t="n">
        <f aca="false">D30918</f>
        <v>261.479</v>
      </c>
    </row>
    <row r="30919" customFormat="false" ht="12.8" hidden="false" customHeight="false" outlineLevel="0" collapsed="false">
      <c r="A30919" s="0" t="n">
        <v>716736143514</v>
      </c>
      <c r="B30919" s="1" t="n">
        <v>225.179</v>
      </c>
      <c r="C30919" s="1" t="n">
        <f aca="false">B30919</f>
        <v>225.179</v>
      </c>
      <c r="D30919" s="1" t="n">
        <f aca="false">C30919</f>
        <v>225.179</v>
      </c>
      <c r="E30919" s="1" t="n">
        <f aca="false">D30919</f>
        <v>225.179</v>
      </c>
    </row>
    <row r="30920" customFormat="false" ht="12.8" hidden="false" customHeight="false" outlineLevel="0" collapsed="false">
      <c r="A30920" s="0" t="n">
        <v>716736195063</v>
      </c>
      <c r="B30920" s="1" t="n">
        <v>86.579</v>
      </c>
      <c r="C30920" s="1" t="n">
        <f aca="false">B30920</f>
        <v>86.579</v>
      </c>
      <c r="D30920" s="1" t="n">
        <f aca="false">C30920</f>
        <v>86.579</v>
      </c>
      <c r="E30920" s="1" t="n">
        <f aca="false">D30920</f>
        <v>86.579</v>
      </c>
    </row>
    <row r="30921" customFormat="false" ht="12.8" hidden="false" customHeight="false" outlineLevel="0" collapsed="false">
      <c r="A30921" s="0" t="n">
        <v>716736207742</v>
      </c>
      <c r="B30921" s="1" t="n">
        <v>132.779</v>
      </c>
      <c r="C30921" s="1" t="n">
        <f aca="false">B30921</f>
        <v>132.779</v>
      </c>
      <c r="D30921" s="1" t="n">
        <f aca="false">C30921</f>
        <v>132.779</v>
      </c>
      <c r="E30921" s="1" t="n">
        <f aca="false">D30921</f>
        <v>132.779</v>
      </c>
    </row>
    <row r="30922" customFormat="false" ht="12.8" hidden="false" customHeight="false" outlineLevel="0" collapsed="false">
      <c r="A30922" s="0" t="n">
        <v>716736229522</v>
      </c>
      <c r="B30922" s="1" t="n">
        <v>153.679</v>
      </c>
      <c r="C30922" s="1" t="n">
        <f aca="false">B30922</f>
        <v>153.679</v>
      </c>
      <c r="D30922" s="1" t="n">
        <f aca="false">C30922</f>
        <v>153.679</v>
      </c>
      <c r="E30922" s="1" t="n">
        <f aca="false">D30922</f>
        <v>153.679</v>
      </c>
    </row>
    <row r="30923" customFormat="false" ht="12.8" hidden="false" customHeight="false" outlineLevel="0" collapsed="false">
      <c r="A30923" s="0" t="n">
        <v>716736247281</v>
      </c>
      <c r="B30923" s="1" t="n">
        <v>216.379</v>
      </c>
      <c r="C30923" s="1" t="n">
        <f aca="false">B30923</f>
        <v>216.379</v>
      </c>
      <c r="D30923" s="1" t="n">
        <f aca="false">C30923</f>
        <v>216.379</v>
      </c>
      <c r="E30923" s="1" t="n">
        <f aca="false">D30923</f>
        <v>216.379</v>
      </c>
    </row>
    <row r="30924" customFormat="false" ht="12.8" hidden="false" customHeight="false" outlineLevel="0" collapsed="false">
      <c r="A30924" s="0" t="n">
        <v>716736257204</v>
      </c>
      <c r="B30924" s="1" t="n">
        <v>174.579</v>
      </c>
      <c r="C30924" s="1" t="n">
        <f aca="false">B30924</f>
        <v>174.579</v>
      </c>
      <c r="D30924" s="1" t="n">
        <f aca="false">C30924</f>
        <v>174.579</v>
      </c>
      <c r="E30924" s="1" t="n">
        <f aca="false">D30924</f>
        <v>174.579</v>
      </c>
    </row>
    <row r="30925" customFormat="false" ht="12.8" hidden="false" customHeight="false" outlineLevel="0" collapsed="false">
      <c r="A30925" s="0" t="n">
        <v>716736257419</v>
      </c>
      <c r="B30925" s="1" t="n">
        <v>325.279</v>
      </c>
      <c r="C30925" s="1" t="n">
        <f aca="false">B30925</f>
        <v>325.279</v>
      </c>
      <c r="D30925" s="1" t="n">
        <f aca="false">C30925</f>
        <v>325.279</v>
      </c>
      <c r="E30925" s="1" t="n">
        <f aca="false">D30925</f>
        <v>325.279</v>
      </c>
    </row>
    <row r="30926" customFormat="false" ht="12.8" hidden="false" customHeight="false" outlineLevel="0" collapsed="false">
      <c r="A30926" s="0" t="n">
        <v>716736283005</v>
      </c>
      <c r="B30926" s="1" t="n">
        <v>195.479</v>
      </c>
      <c r="C30926" s="1" t="n">
        <f aca="false">B30926</f>
        <v>195.479</v>
      </c>
      <c r="D30926" s="1" t="n">
        <f aca="false">C30926</f>
        <v>195.479</v>
      </c>
      <c r="E30926" s="1" t="n">
        <f aca="false">D30926</f>
        <v>195.479</v>
      </c>
    </row>
    <row r="30927" customFormat="false" ht="12.8" hidden="false" customHeight="false" outlineLevel="0" collapsed="false">
      <c r="A30927" s="0" t="n">
        <v>716736299990</v>
      </c>
      <c r="B30927" s="1" t="n">
        <v>98.679</v>
      </c>
      <c r="C30927" s="1" t="n">
        <f aca="false">B30927</f>
        <v>98.679</v>
      </c>
      <c r="D30927" s="1" t="n">
        <f aca="false">C30927</f>
        <v>98.679</v>
      </c>
      <c r="E30927" s="1" t="n">
        <f aca="false">D30927</f>
        <v>98.679</v>
      </c>
    </row>
    <row r="30928" customFormat="false" ht="12.8" hidden="false" customHeight="false" outlineLevel="0" collapsed="false">
      <c r="A30928" s="0" t="n">
        <v>716736300283</v>
      </c>
      <c r="B30928" s="1" t="n">
        <v>112.979</v>
      </c>
      <c r="C30928" s="1" t="n">
        <f aca="false">B30928</f>
        <v>112.979</v>
      </c>
      <c r="D30928" s="1" t="n">
        <f aca="false">C30928</f>
        <v>112.979</v>
      </c>
      <c r="E30928" s="1" t="n">
        <f aca="false">D30928</f>
        <v>112.979</v>
      </c>
    </row>
    <row r="30929" customFormat="false" ht="12.8" hidden="false" customHeight="false" outlineLevel="0" collapsed="false">
      <c r="A30929" s="0" t="n">
        <v>716736308814</v>
      </c>
      <c r="B30929" s="1" t="n">
        <v>323.079</v>
      </c>
      <c r="C30929" s="1" t="n">
        <f aca="false">B30929</f>
        <v>323.079</v>
      </c>
      <c r="D30929" s="1" t="n">
        <f aca="false">C30929</f>
        <v>323.079</v>
      </c>
      <c r="E30929" s="1" t="n">
        <f aca="false">D30929</f>
        <v>323.079</v>
      </c>
    </row>
    <row r="30930" customFormat="false" ht="12.8" hidden="false" customHeight="false" outlineLevel="0" collapsed="false">
      <c r="A30930" s="0" t="n">
        <v>716736324333</v>
      </c>
      <c r="B30930" s="1" t="n">
        <v>174.579</v>
      </c>
      <c r="C30930" s="1" t="n">
        <f aca="false">B30930</f>
        <v>174.579</v>
      </c>
      <c r="D30930" s="1" t="n">
        <f aca="false">C30930</f>
        <v>174.579</v>
      </c>
      <c r="E30930" s="1" t="n">
        <f aca="false">D30930</f>
        <v>174.579</v>
      </c>
    </row>
    <row r="30931" customFormat="false" ht="12.8" hidden="false" customHeight="false" outlineLevel="0" collapsed="false">
      <c r="A30931" s="0" t="n">
        <v>716736365527</v>
      </c>
      <c r="B30931" s="1" t="n">
        <v>259.279</v>
      </c>
      <c r="C30931" s="1" t="n">
        <f aca="false">B30931</f>
        <v>259.279</v>
      </c>
      <c r="D30931" s="1" t="n">
        <f aca="false">C30931</f>
        <v>259.279</v>
      </c>
      <c r="E30931" s="1" t="n">
        <f aca="false">D30931</f>
        <v>259.279</v>
      </c>
    </row>
    <row r="30932" customFormat="false" ht="12.8" hidden="false" customHeight="false" outlineLevel="0" collapsed="false">
      <c r="A30932" s="0" t="n">
        <v>716736366241</v>
      </c>
      <c r="B30932" s="1" t="n">
        <v>330.779</v>
      </c>
      <c r="C30932" s="1" t="n">
        <f aca="false">B30932</f>
        <v>330.779</v>
      </c>
      <c r="D30932" s="1" t="n">
        <f aca="false">C30932</f>
        <v>330.779</v>
      </c>
      <c r="E30932" s="1" t="n">
        <f aca="false">D30932</f>
        <v>330.779</v>
      </c>
    </row>
    <row r="30933" customFormat="false" ht="12.8" hidden="false" customHeight="false" outlineLevel="0" collapsed="false">
      <c r="A30933" s="0" t="n">
        <v>716736382869</v>
      </c>
      <c r="B30933" s="1" t="n">
        <v>240.579</v>
      </c>
      <c r="C30933" s="1" t="n">
        <f aca="false">B30933</f>
        <v>240.579</v>
      </c>
      <c r="D30933" s="1" t="n">
        <f aca="false">C30933</f>
        <v>240.579</v>
      </c>
      <c r="E30933" s="1" t="n">
        <f aca="false">D30933</f>
        <v>240.579</v>
      </c>
    </row>
    <row r="30934" customFormat="false" ht="12.8" hidden="false" customHeight="false" outlineLevel="0" collapsed="false">
      <c r="A30934" s="0" t="n">
        <v>716736384030</v>
      </c>
      <c r="B30934" s="1" t="n">
        <v>210.879</v>
      </c>
      <c r="C30934" s="1" t="n">
        <f aca="false">B30934</f>
        <v>210.879</v>
      </c>
      <c r="D30934" s="1" t="n">
        <f aca="false">C30934</f>
        <v>210.879</v>
      </c>
      <c r="E30934" s="1" t="n">
        <f aca="false">D30934</f>
        <v>210.879</v>
      </c>
    </row>
    <row r="30935" customFormat="false" ht="12.8" hidden="false" customHeight="false" outlineLevel="0" collapsed="false">
      <c r="A30935" s="0" t="n">
        <v>716736423401</v>
      </c>
      <c r="B30935" s="1" t="n">
        <v>185.579</v>
      </c>
      <c r="C30935" s="1" t="n">
        <f aca="false">B30935</f>
        <v>185.579</v>
      </c>
      <c r="D30935" s="1" t="n">
        <f aca="false">C30935</f>
        <v>185.579</v>
      </c>
      <c r="E30935" s="1" t="n">
        <f aca="false">D30935</f>
        <v>185.579</v>
      </c>
    </row>
    <row r="30936" customFormat="false" ht="12.8" hidden="false" customHeight="false" outlineLevel="0" collapsed="false">
      <c r="A30936" s="0" t="n">
        <v>716736433752</v>
      </c>
      <c r="B30936" s="1" t="n">
        <v>315.379</v>
      </c>
      <c r="C30936" s="1" t="n">
        <f aca="false">B30936</f>
        <v>315.379</v>
      </c>
      <c r="D30936" s="1" t="n">
        <f aca="false">C30936</f>
        <v>315.379</v>
      </c>
      <c r="E30936" s="1" t="n">
        <f aca="false">D30936</f>
        <v>315.379</v>
      </c>
    </row>
    <row r="30937" customFormat="false" ht="12.8" hidden="false" customHeight="false" outlineLevel="0" collapsed="false">
      <c r="A30937" s="0" t="n">
        <v>716736436876</v>
      </c>
      <c r="B30937" s="1" t="n">
        <v>184.479</v>
      </c>
      <c r="C30937" s="1" t="n">
        <f aca="false">B30937</f>
        <v>184.479</v>
      </c>
      <c r="D30937" s="1" t="n">
        <f aca="false">C30937</f>
        <v>184.479</v>
      </c>
      <c r="E30937" s="1" t="n">
        <f aca="false">D30937</f>
        <v>184.479</v>
      </c>
    </row>
    <row r="30938" customFormat="false" ht="12.8" hidden="false" customHeight="false" outlineLevel="0" collapsed="false">
      <c r="A30938" s="0" t="n">
        <v>716736692005</v>
      </c>
      <c r="B30938" s="1" t="n">
        <v>251.579</v>
      </c>
      <c r="C30938" s="1" t="n">
        <f aca="false">B30938</f>
        <v>251.579</v>
      </c>
      <c r="D30938" s="1" t="n">
        <f aca="false">C30938</f>
        <v>251.579</v>
      </c>
      <c r="E30938" s="1" t="n">
        <f aca="false">D30938</f>
        <v>251.579</v>
      </c>
    </row>
    <row r="30939" customFormat="false" ht="12.8" hidden="false" customHeight="false" outlineLevel="0" collapsed="false">
      <c r="A30939" s="0" t="n">
        <v>716736710037</v>
      </c>
      <c r="B30939" s="1" t="n">
        <v>310.979</v>
      </c>
      <c r="C30939" s="1" t="n">
        <f aca="false">B30939</f>
        <v>310.979</v>
      </c>
      <c r="D30939" s="1" t="n">
        <f aca="false">C30939</f>
        <v>310.979</v>
      </c>
      <c r="E30939" s="1" t="n">
        <f aca="false">D30939</f>
        <v>310.979</v>
      </c>
    </row>
    <row r="30940" customFormat="false" ht="12.8" hidden="false" customHeight="false" outlineLevel="0" collapsed="false">
      <c r="A30940" s="0" t="n">
        <v>716736712932</v>
      </c>
      <c r="B30940" s="1" t="n">
        <v>198.779</v>
      </c>
      <c r="C30940" s="1" t="n">
        <f aca="false">B30940</f>
        <v>198.779</v>
      </c>
      <c r="D30940" s="1" t="n">
        <f aca="false">C30940</f>
        <v>198.779</v>
      </c>
      <c r="E30940" s="1" t="n">
        <f aca="false">D30940</f>
        <v>198.779</v>
      </c>
    </row>
    <row r="30941" customFormat="false" ht="12.8" hidden="false" customHeight="false" outlineLevel="0" collapsed="false">
      <c r="A30941" s="0" t="n">
        <v>716736726854</v>
      </c>
      <c r="B30941" s="1" t="n">
        <v>210.879</v>
      </c>
      <c r="C30941" s="1" t="n">
        <f aca="false">B30941</f>
        <v>210.879</v>
      </c>
      <c r="D30941" s="1" t="n">
        <f aca="false">C30941</f>
        <v>210.879</v>
      </c>
      <c r="E30941" s="1" t="n">
        <f aca="false">D30941</f>
        <v>210.879</v>
      </c>
    </row>
    <row r="30942" customFormat="false" ht="12.8" hidden="false" customHeight="false" outlineLevel="0" collapsed="false">
      <c r="A30942" s="0" t="n">
        <v>716736738987</v>
      </c>
      <c r="B30942" s="1" t="n">
        <v>151.479</v>
      </c>
      <c r="C30942" s="1" t="n">
        <f aca="false">B30942</f>
        <v>151.479</v>
      </c>
      <c r="D30942" s="1" t="n">
        <f aca="false">C30942</f>
        <v>151.479</v>
      </c>
      <c r="E30942" s="1" t="n">
        <f aca="false">D30942</f>
        <v>151.479</v>
      </c>
    </row>
    <row r="30943" customFormat="false" ht="12.8" hidden="false" customHeight="false" outlineLevel="0" collapsed="false">
      <c r="A30943" s="0" t="n">
        <v>716736798219</v>
      </c>
      <c r="B30943" s="1" t="n">
        <v>230.679</v>
      </c>
      <c r="C30943" s="1" t="n">
        <f aca="false">B30943</f>
        <v>230.679</v>
      </c>
      <c r="D30943" s="1" t="n">
        <f aca="false">C30943</f>
        <v>230.679</v>
      </c>
      <c r="E30943" s="1" t="n">
        <f aca="false">D30943</f>
        <v>230.679</v>
      </c>
    </row>
    <row r="30944" customFormat="false" ht="12.8" hidden="false" customHeight="false" outlineLevel="0" collapsed="false">
      <c r="A30944" s="0" t="n">
        <v>725125383431</v>
      </c>
      <c r="B30944" s="1" t="n">
        <v>175.679</v>
      </c>
      <c r="C30944" s="1" t="n">
        <f aca="false">B30944</f>
        <v>175.679</v>
      </c>
      <c r="D30944" s="1" t="n">
        <f aca="false">C30944</f>
        <v>175.679</v>
      </c>
      <c r="E30944" s="1" t="n">
        <f aca="false">D30944</f>
        <v>175.679</v>
      </c>
    </row>
    <row r="30945" customFormat="false" ht="12.8" hidden="false" customHeight="false" outlineLevel="0" collapsed="false">
      <c r="A30945" s="0" t="n">
        <v>726424722853</v>
      </c>
      <c r="B30945" s="1" t="n">
        <v>59.079</v>
      </c>
      <c r="C30945" s="1" t="n">
        <f aca="false">B30945</f>
        <v>59.079</v>
      </c>
      <c r="D30945" s="1" t="n">
        <f aca="false">C30945</f>
        <v>59.079</v>
      </c>
      <c r="E30945" s="1" t="n">
        <f aca="false">D30945</f>
        <v>59.079</v>
      </c>
    </row>
    <row r="30946" customFormat="false" ht="12.8" hidden="false" customHeight="false" outlineLevel="0" collapsed="false">
      <c r="A30946" s="0" t="n">
        <v>745883855698</v>
      </c>
      <c r="B30946" s="1" t="n">
        <v>72.279</v>
      </c>
      <c r="C30946" s="1" t="n">
        <f aca="false">B30946</f>
        <v>72.279</v>
      </c>
      <c r="D30946" s="1" t="n">
        <f aca="false">C30946</f>
        <v>72.279</v>
      </c>
      <c r="E30946" s="1" t="n">
        <f aca="false">D30946</f>
        <v>72.279</v>
      </c>
    </row>
    <row r="30947" customFormat="false" ht="12.8" hidden="false" customHeight="false" outlineLevel="0" collapsed="false">
      <c r="A30947" s="0" t="n">
        <v>762753237118</v>
      </c>
      <c r="B30947" s="1" t="n">
        <v>175.679</v>
      </c>
      <c r="C30947" s="1" t="n">
        <f aca="false">B30947</f>
        <v>175.679</v>
      </c>
      <c r="D30947" s="1" t="n">
        <f aca="false">C30947</f>
        <v>175.679</v>
      </c>
      <c r="E30947" s="1" t="n">
        <f aca="false">D30947</f>
        <v>175.679</v>
      </c>
    </row>
    <row r="30948" customFormat="false" ht="12.8" hidden="false" customHeight="false" outlineLevel="0" collapsed="false">
      <c r="A30948" s="0" t="n">
        <v>762753255242</v>
      </c>
      <c r="B30948" s="1" t="n">
        <v>63.479</v>
      </c>
      <c r="C30948" s="1" t="n">
        <f aca="false">B30948</f>
        <v>63.479</v>
      </c>
      <c r="D30948" s="1" t="n">
        <f aca="false">C30948</f>
        <v>63.479</v>
      </c>
      <c r="E30948" s="1" t="n">
        <f aca="false">D30948</f>
        <v>63.479</v>
      </c>
    </row>
    <row r="30949" customFormat="false" ht="12.8" hidden="false" customHeight="false" outlineLevel="0" collapsed="false">
      <c r="A30949" s="0" t="n">
        <v>762753422781</v>
      </c>
      <c r="B30949" s="1" t="n">
        <v>110.779</v>
      </c>
      <c r="C30949" s="1" t="n">
        <f aca="false">B30949</f>
        <v>110.779</v>
      </c>
      <c r="D30949" s="1" t="n">
        <f aca="false">C30949</f>
        <v>110.779</v>
      </c>
      <c r="E30949" s="1" t="n">
        <f aca="false">D30949</f>
        <v>110.779</v>
      </c>
    </row>
    <row r="30950" customFormat="false" ht="12.8" hidden="false" customHeight="false" outlineLevel="0" collapsed="false">
      <c r="A30950" s="0" t="n">
        <v>762753996251</v>
      </c>
      <c r="B30950" s="1" t="n">
        <v>173.479</v>
      </c>
      <c r="C30950" s="1" t="n">
        <f aca="false">B30950</f>
        <v>173.479</v>
      </c>
      <c r="D30950" s="1" t="n">
        <f aca="false">C30950</f>
        <v>173.479</v>
      </c>
      <c r="E30950" s="1" t="n">
        <f aca="false">D30950</f>
        <v>173.479</v>
      </c>
    </row>
    <row r="30951" customFormat="false" ht="12.8" hidden="false" customHeight="false" outlineLevel="0" collapsed="false">
      <c r="A30951" s="0" t="n">
        <v>762753997258</v>
      </c>
      <c r="B30951" s="1" t="n">
        <v>167.979</v>
      </c>
      <c r="C30951" s="1" t="n">
        <f aca="false">B30951</f>
        <v>167.979</v>
      </c>
      <c r="D30951" s="1" t="n">
        <f aca="false">C30951</f>
        <v>167.979</v>
      </c>
      <c r="E30951" s="1" t="n">
        <f aca="false">D30951</f>
        <v>167.979</v>
      </c>
    </row>
    <row r="30952" customFormat="false" ht="12.8" hidden="false" customHeight="false" outlineLevel="0" collapsed="false">
      <c r="A30952" s="0" t="n">
        <v>765441649217</v>
      </c>
      <c r="B30952" s="1" t="n">
        <v>279.079</v>
      </c>
      <c r="C30952" s="1" t="n">
        <f aca="false">B30952</f>
        <v>279.079</v>
      </c>
      <c r="D30952" s="1" t="n">
        <f aca="false">C30952</f>
        <v>279.079</v>
      </c>
      <c r="E30952" s="1" t="n">
        <f aca="false">D30952</f>
        <v>279.079</v>
      </c>
    </row>
    <row r="30953" customFormat="false" ht="12.8" hidden="false" customHeight="false" outlineLevel="0" collapsed="false">
      <c r="A30953" s="0" t="n">
        <v>790069456930</v>
      </c>
      <c r="B30953" s="1" t="n">
        <v>352.779</v>
      </c>
      <c r="C30953" s="1" t="n">
        <f aca="false">B30953</f>
        <v>352.779</v>
      </c>
      <c r="D30953" s="1" t="n">
        <f aca="false">C30953</f>
        <v>352.779</v>
      </c>
      <c r="E30953" s="1" t="n">
        <f aca="false">D30953</f>
        <v>352.779</v>
      </c>
    </row>
    <row r="30954" customFormat="false" ht="12.8" hidden="false" customHeight="false" outlineLevel="0" collapsed="false">
      <c r="A30954" s="0" t="n">
        <v>827886063918</v>
      </c>
      <c r="B30954" s="1" t="n">
        <v>150.379</v>
      </c>
      <c r="C30954" s="1" t="n">
        <f aca="false">B30954</f>
        <v>150.379</v>
      </c>
      <c r="D30954" s="1" t="n">
        <f aca="false">C30954</f>
        <v>150.379</v>
      </c>
      <c r="E30954" s="1" t="n">
        <f aca="false">D30954</f>
        <v>150.379</v>
      </c>
    </row>
    <row r="30955" customFormat="false" ht="12.8" hidden="false" customHeight="false" outlineLevel="0" collapsed="false">
      <c r="A30955" s="0" t="n">
        <v>827886141395</v>
      </c>
      <c r="B30955" s="1" t="n">
        <v>104.179</v>
      </c>
      <c r="C30955" s="1" t="n">
        <f aca="false">B30955</f>
        <v>104.179</v>
      </c>
      <c r="D30955" s="1" t="n">
        <f aca="false">C30955</f>
        <v>104.179</v>
      </c>
      <c r="E30955" s="1" t="n">
        <f aca="false">D30955</f>
        <v>104.179</v>
      </c>
    </row>
    <row r="30956" customFormat="false" ht="12.8" hidden="false" customHeight="false" outlineLevel="0" collapsed="false">
      <c r="A30956" s="0" t="n">
        <v>837655006053</v>
      </c>
      <c r="B30956" s="1" t="n">
        <v>75.579</v>
      </c>
      <c r="C30956" s="1" t="n">
        <f aca="false">B30956</f>
        <v>75.579</v>
      </c>
      <c r="D30956" s="1" t="n">
        <f aca="false">C30956</f>
        <v>75.579</v>
      </c>
      <c r="E30956" s="1" t="n">
        <f aca="false">D30956</f>
        <v>75.579</v>
      </c>
    </row>
    <row r="30957" customFormat="false" ht="12.8" hidden="false" customHeight="false" outlineLevel="0" collapsed="false">
      <c r="A30957" s="0" t="n">
        <v>840104236710</v>
      </c>
      <c r="B30957" s="1" t="n">
        <v>49.179</v>
      </c>
      <c r="C30957" s="1" t="n">
        <f aca="false">B30957</f>
        <v>49.179</v>
      </c>
      <c r="D30957" s="1" t="n">
        <f aca="false">C30957</f>
        <v>49.179</v>
      </c>
      <c r="E30957" s="1" t="n">
        <f aca="false">D30957</f>
        <v>49.179</v>
      </c>
    </row>
    <row r="30958" customFormat="false" ht="12.8" hidden="false" customHeight="false" outlineLevel="0" collapsed="false">
      <c r="A30958" s="0" t="n">
        <v>883314875386</v>
      </c>
      <c r="B30958" s="1" t="n">
        <v>56.857</v>
      </c>
      <c r="C30958" s="1" t="n">
        <f aca="false">B30958</f>
        <v>56.857</v>
      </c>
      <c r="D30958" s="1" t="n">
        <f aca="false">C30958</f>
        <v>56.857</v>
      </c>
      <c r="E30958" s="1" t="n">
        <f aca="false">D30958</f>
        <v>56.857</v>
      </c>
    </row>
    <row r="30959" customFormat="false" ht="12.8" hidden="false" customHeight="false" outlineLevel="0" collapsed="false">
      <c r="A30959" s="0" t="n">
        <v>883663846785</v>
      </c>
      <c r="B30959" s="1" t="n">
        <v>112.979</v>
      </c>
      <c r="C30959" s="1" t="n">
        <f aca="false">B30959</f>
        <v>112.979</v>
      </c>
      <c r="D30959" s="1" t="n">
        <f aca="false">C30959</f>
        <v>112.979</v>
      </c>
      <c r="E30959" s="1" t="n">
        <f aca="false">D30959</f>
        <v>112.979</v>
      </c>
    </row>
    <row r="30960" customFormat="false" ht="12.8" hidden="false" customHeight="false" outlineLevel="0" collapsed="false">
      <c r="A30960" s="0" t="n">
        <v>887791411228</v>
      </c>
      <c r="B30960" s="1" t="n">
        <v>81.079</v>
      </c>
      <c r="C30960" s="1" t="n">
        <f aca="false">B30960</f>
        <v>81.079</v>
      </c>
      <c r="D30960" s="1" t="n">
        <f aca="false">C30960</f>
        <v>81.079</v>
      </c>
      <c r="E30960" s="1" t="n">
        <f aca="false">D30960</f>
        <v>81.079</v>
      </c>
    </row>
    <row r="30961" customFormat="false" ht="12.8" hidden="false" customHeight="false" outlineLevel="0" collapsed="false">
      <c r="A30961" s="0" t="n">
        <v>887791411235</v>
      </c>
      <c r="B30961" s="1" t="n">
        <v>59.079</v>
      </c>
      <c r="C30961" s="1" t="n">
        <f aca="false">B30961</f>
        <v>59.079</v>
      </c>
      <c r="D30961" s="1" t="n">
        <f aca="false">C30961</f>
        <v>59.079</v>
      </c>
      <c r="E30961" s="1" t="n">
        <f aca="false">D30961</f>
        <v>59.079</v>
      </c>
    </row>
    <row r="30962" customFormat="false" ht="12.8" hidden="false" customHeight="false" outlineLevel="0" collapsed="false">
      <c r="A30962" s="0" t="n">
        <v>889214140067</v>
      </c>
      <c r="B30962" s="1" t="n">
        <v>184.479</v>
      </c>
      <c r="C30962" s="1" t="n">
        <f aca="false">B30962</f>
        <v>184.479</v>
      </c>
      <c r="D30962" s="1" t="n">
        <f aca="false">C30962</f>
        <v>184.479</v>
      </c>
      <c r="E30962" s="1" t="n">
        <f aca="false">D30962</f>
        <v>184.479</v>
      </c>
    </row>
    <row r="30963" customFormat="false" ht="12.8" hidden="false" customHeight="false" outlineLevel="0" collapsed="false">
      <c r="A30963" s="0" t="n">
        <v>889214200464</v>
      </c>
      <c r="B30963" s="1" t="n">
        <v>131.679</v>
      </c>
      <c r="C30963" s="1" t="n">
        <f aca="false">B30963</f>
        <v>131.679</v>
      </c>
      <c r="D30963" s="1" t="n">
        <f aca="false">C30963</f>
        <v>131.679</v>
      </c>
      <c r="E30963" s="1" t="n">
        <f aca="false">D30963</f>
        <v>131.679</v>
      </c>
    </row>
    <row r="30964" customFormat="false" ht="12.8" hidden="false" customHeight="false" outlineLevel="0" collapsed="false">
      <c r="A30964" s="0" t="n">
        <v>889214227324</v>
      </c>
      <c r="B30964" s="1" t="n">
        <v>127.279</v>
      </c>
      <c r="C30964" s="1" t="n">
        <f aca="false">B30964</f>
        <v>127.279</v>
      </c>
      <c r="D30964" s="1" t="n">
        <f aca="false">C30964</f>
        <v>127.279</v>
      </c>
      <c r="E30964" s="1" t="n">
        <f aca="false">D30964</f>
        <v>127.279</v>
      </c>
    </row>
    <row r="30965" customFormat="false" ht="12.8" hidden="false" customHeight="false" outlineLevel="0" collapsed="false">
      <c r="A30965" s="0" t="n">
        <v>889214264800</v>
      </c>
      <c r="B30965" s="1" t="n">
        <v>129.479</v>
      </c>
      <c r="C30965" s="1" t="n">
        <f aca="false">B30965</f>
        <v>129.479</v>
      </c>
      <c r="D30965" s="1" t="n">
        <f aca="false">C30965</f>
        <v>129.479</v>
      </c>
      <c r="E30965" s="1" t="n">
        <f aca="false">D30965</f>
        <v>129.479</v>
      </c>
    </row>
    <row r="30966" customFormat="false" ht="12.8" hidden="false" customHeight="false" outlineLevel="0" collapsed="false">
      <c r="A30966" s="0" t="n">
        <v>889214306234</v>
      </c>
      <c r="B30966" s="1" t="n">
        <v>132.779</v>
      </c>
      <c r="C30966" s="1" t="n">
        <f aca="false">B30966</f>
        <v>132.779</v>
      </c>
      <c r="D30966" s="1" t="n">
        <f aca="false">C30966</f>
        <v>132.779</v>
      </c>
      <c r="E30966" s="1" t="n">
        <f aca="false">D30966</f>
        <v>132.779</v>
      </c>
    </row>
    <row r="30967" customFormat="false" ht="12.8" hidden="false" customHeight="false" outlineLevel="0" collapsed="false">
      <c r="A30967" s="0" t="n">
        <v>889214306593</v>
      </c>
      <c r="B30967" s="1" t="n">
        <v>156.979</v>
      </c>
      <c r="C30967" s="1" t="n">
        <f aca="false">B30967</f>
        <v>156.979</v>
      </c>
      <c r="D30967" s="1" t="n">
        <f aca="false">C30967</f>
        <v>156.979</v>
      </c>
      <c r="E30967" s="1" t="n">
        <f aca="false">D30967</f>
        <v>156.979</v>
      </c>
    </row>
    <row r="30968" customFormat="false" ht="12.8" hidden="false" customHeight="false" outlineLevel="0" collapsed="false">
      <c r="A30968" s="0" t="n">
        <v>889214306722</v>
      </c>
      <c r="B30968" s="1" t="n">
        <v>170.179</v>
      </c>
      <c r="C30968" s="1" t="n">
        <f aca="false">B30968</f>
        <v>170.179</v>
      </c>
      <c r="D30968" s="1" t="n">
        <f aca="false">C30968</f>
        <v>170.179</v>
      </c>
      <c r="E30968" s="1" t="n">
        <f aca="false">D30968</f>
        <v>170.179</v>
      </c>
    </row>
    <row r="30969" customFormat="false" ht="12.8" hidden="false" customHeight="false" outlineLevel="0" collapsed="false">
      <c r="A30969" s="0" t="n">
        <v>889214392947</v>
      </c>
      <c r="B30969" s="1" t="n">
        <v>162.479</v>
      </c>
      <c r="C30969" s="1" t="n">
        <f aca="false">B30969</f>
        <v>162.479</v>
      </c>
      <c r="D30969" s="1" t="n">
        <f aca="false">C30969</f>
        <v>162.479</v>
      </c>
      <c r="E30969" s="1" t="n">
        <f aca="false">D30969</f>
        <v>162.479</v>
      </c>
    </row>
    <row r="30970" customFormat="false" ht="12.8" hidden="false" customHeight="false" outlineLevel="0" collapsed="false">
      <c r="A30970" s="0" t="n">
        <v>889698357234</v>
      </c>
      <c r="B30970" s="1" t="n">
        <v>40.379</v>
      </c>
      <c r="C30970" s="1" t="n">
        <f aca="false">B30970</f>
        <v>40.379</v>
      </c>
      <c r="D30970" s="1" t="n">
        <f aca="false">C30970</f>
        <v>40.379</v>
      </c>
      <c r="E30970" s="1" t="n">
        <f aca="false">D30970</f>
        <v>40.379</v>
      </c>
    </row>
    <row r="30971" customFormat="false" ht="12.8" hidden="false" customHeight="false" outlineLevel="0" collapsed="false">
      <c r="A30971" s="0" t="n">
        <v>889698486002</v>
      </c>
      <c r="B30971" s="1" t="n">
        <v>46.979</v>
      </c>
      <c r="C30971" s="1" t="n">
        <f aca="false">B30971</f>
        <v>46.979</v>
      </c>
      <c r="D30971" s="1" t="n">
        <f aca="false">C30971</f>
        <v>46.979</v>
      </c>
      <c r="E30971" s="1" t="n">
        <f aca="false">D30971</f>
        <v>46.979</v>
      </c>
    </row>
    <row r="30972" customFormat="false" ht="12.8" hidden="false" customHeight="false" outlineLevel="0" collapsed="false">
      <c r="A30972" s="0" t="n">
        <v>3501179315164</v>
      </c>
      <c r="B30972" s="1" t="n">
        <v>190.43</v>
      </c>
      <c r="C30972" s="1" t="n">
        <f aca="false">B30972</f>
        <v>190.43</v>
      </c>
      <c r="D30972" s="1" t="n">
        <f aca="false">C30972</f>
        <v>190.43</v>
      </c>
      <c r="E30972" s="1" t="n">
        <f aca="false">D30972</f>
        <v>190.43</v>
      </c>
    </row>
    <row r="30973" customFormat="false" ht="12.8" hidden="false" customHeight="false" outlineLevel="0" collapsed="false">
      <c r="A30973" s="0" t="n">
        <v>889214351067</v>
      </c>
      <c r="B30973" s="1" t="n">
        <v>118.479</v>
      </c>
      <c r="C30973" s="1" t="n">
        <f aca="false">B30973</f>
        <v>118.479</v>
      </c>
      <c r="D30973" s="1" t="n">
        <f aca="false">C30973</f>
        <v>118.479</v>
      </c>
      <c r="E30973" s="1" t="n">
        <f aca="false">D30973</f>
        <v>118.479</v>
      </c>
    </row>
    <row r="30974" customFormat="false" ht="12.8" hidden="false" customHeight="false" outlineLevel="0" collapsed="false">
      <c r="A30974" s="0" t="n">
        <v>889214072511</v>
      </c>
      <c r="B30974" s="1" t="n">
        <v>174.579</v>
      </c>
      <c r="C30974" s="1" t="n">
        <f aca="false">B30974</f>
        <v>174.579</v>
      </c>
      <c r="D30974" s="1" t="n">
        <f aca="false">C30974</f>
        <v>174.579</v>
      </c>
      <c r="E30974" s="1" t="n">
        <f aca="false">D30974</f>
        <v>174.579</v>
      </c>
    </row>
    <row r="30975" customFormat="false" ht="12.8" hidden="false" customHeight="false" outlineLevel="0" collapsed="false">
      <c r="A30975" s="0" t="n">
        <v>827886959037</v>
      </c>
      <c r="B30975" s="1" t="n">
        <v>197.679</v>
      </c>
      <c r="C30975" s="1" t="n">
        <f aca="false">B30975</f>
        <v>197.679</v>
      </c>
      <c r="D30975" s="1" t="n">
        <f aca="false">C30975</f>
        <v>197.679</v>
      </c>
      <c r="E30975" s="1" t="n">
        <f aca="false">D30975</f>
        <v>197.679</v>
      </c>
    </row>
    <row r="30976" customFormat="false" ht="12.8" hidden="false" customHeight="false" outlineLevel="0" collapsed="false">
      <c r="A30976" s="0" t="n">
        <v>827886038718</v>
      </c>
      <c r="B30976" s="1" t="n">
        <v>159.179</v>
      </c>
      <c r="C30976" s="1" t="n">
        <f aca="false">B30976</f>
        <v>159.179</v>
      </c>
      <c r="D30976" s="1" t="n">
        <f aca="false">C30976</f>
        <v>159.179</v>
      </c>
      <c r="E30976" s="1" t="n">
        <f aca="false">D30976</f>
        <v>159.179</v>
      </c>
    </row>
    <row r="30977" customFormat="false" ht="12.8" hidden="false" customHeight="false" outlineLevel="0" collapsed="false">
      <c r="A30977" s="0" t="n">
        <v>8058664029327</v>
      </c>
      <c r="B30977" s="1" t="n">
        <v>62.379</v>
      </c>
      <c r="C30977" s="1" t="n">
        <f aca="false">B30977</f>
        <v>62.379</v>
      </c>
      <c r="D30977" s="1" t="n">
        <f aca="false">C30977</f>
        <v>62.379</v>
      </c>
      <c r="E30977" s="1" t="n">
        <f aca="false">D30977</f>
        <v>62.379</v>
      </c>
    </row>
    <row r="30978" customFormat="false" ht="12.8" hidden="false" customHeight="false" outlineLevel="0" collapsed="false">
      <c r="A30978" s="0" t="n">
        <v>762753921017</v>
      </c>
      <c r="B30978" s="1" t="n">
        <v>150.379</v>
      </c>
      <c r="C30978" s="1" t="n">
        <f aca="false">B30978</f>
        <v>150.379</v>
      </c>
      <c r="D30978" s="1" t="n">
        <f aca="false">C30978</f>
        <v>150.379</v>
      </c>
      <c r="E30978" s="1" t="n">
        <f aca="false">D30978</f>
        <v>150.379</v>
      </c>
    </row>
    <row r="30979" customFormat="false" ht="12.8" hidden="false" customHeight="false" outlineLevel="0" collapsed="false">
      <c r="A30979" s="0" t="n">
        <v>762753431400</v>
      </c>
      <c r="B30979" s="1" t="n">
        <v>237.356</v>
      </c>
      <c r="C30979" s="1" t="n">
        <f aca="false">B30979</f>
        <v>237.356</v>
      </c>
      <c r="D30979" s="1" t="n">
        <f aca="false">C30979</f>
        <v>237.356</v>
      </c>
      <c r="E30979" s="1" t="n">
        <f aca="false">D30979</f>
        <v>237.356</v>
      </c>
    </row>
    <row r="30980" customFormat="false" ht="12.8" hidden="false" customHeight="false" outlineLevel="0" collapsed="false">
      <c r="A30980" s="0" t="n">
        <v>762753352927</v>
      </c>
      <c r="B30980" s="1" t="n">
        <v>237.686</v>
      </c>
      <c r="C30980" s="1" t="n">
        <f aca="false">B30980</f>
        <v>237.686</v>
      </c>
      <c r="D30980" s="1" t="n">
        <f aca="false">C30980</f>
        <v>237.686</v>
      </c>
      <c r="E30980" s="1" t="n">
        <f aca="false">D30980</f>
        <v>237.686</v>
      </c>
    </row>
    <row r="30981" customFormat="false" ht="12.8" hidden="false" customHeight="false" outlineLevel="0" collapsed="false">
      <c r="A30981" s="0" t="n">
        <v>762753286567</v>
      </c>
      <c r="B30981" s="1" t="n">
        <v>92.079</v>
      </c>
      <c r="C30981" s="1" t="n">
        <f aca="false">B30981</f>
        <v>92.079</v>
      </c>
      <c r="D30981" s="1" t="n">
        <f aca="false">C30981</f>
        <v>92.079</v>
      </c>
      <c r="E30981" s="1" t="n">
        <f aca="false">D30981</f>
        <v>92.079</v>
      </c>
    </row>
    <row r="30982" customFormat="false" ht="12.8" hidden="false" customHeight="false" outlineLevel="0" collapsed="false">
      <c r="A30982" s="0" t="n">
        <v>716736805382</v>
      </c>
      <c r="B30982" s="1" t="n">
        <v>175.679</v>
      </c>
      <c r="C30982" s="1" t="n">
        <f aca="false">B30982</f>
        <v>175.679</v>
      </c>
      <c r="D30982" s="1" t="n">
        <f aca="false">C30982</f>
        <v>175.679</v>
      </c>
      <c r="E30982" s="1" t="n">
        <f aca="false">D30982</f>
        <v>175.679</v>
      </c>
    </row>
    <row r="30983" customFormat="false" ht="12.8" hidden="false" customHeight="false" outlineLevel="0" collapsed="false">
      <c r="A30983" s="0" t="n">
        <v>716736798240</v>
      </c>
      <c r="B30983" s="1" t="n">
        <v>250.479</v>
      </c>
      <c r="C30983" s="1" t="n">
        <f aca="false">B30983</f>
        <v>250.479</v>
      </c>
      <c r="D30983" s="1" t="n">
        <f aca="false">C30983</f>
        <v>250.479</v>
      </c>
      <c r="E30983" s="1" t="n">
        <f aca="false">D30983</f>
        <v>250.479</v>
      </c>
    </row>
    <row r="30984" customFormat="false" ht="12.8" hidden="false" customHeight="false" outlineLevel="0" collapsed="false">
      <c r="A30984" s="0" t="n">
        <v>716736770956</v>
      </c>
      <c r="B30984" s="1" t="n">
        <v>172.379</v>
      </c>
      <c r="C30984" s="1" t="n">
        <f aca="false">B30984</f>
        <v>172.379</v>
      </c>
      <c r="D30984" s="1" t="n">
        <f aca="false">C30984</f>
        <v>172.379</v>
      </c>
      <c r="E30984" s="1" t="n">
        <f aca="false">D30984</f>
        <v>172.379</v>
      </c>
    </row>
    <row r="30985" customFormat="false" ht="12.8" hidden="false" customHeight="false" outlineLevel="0" collapsed="false">
      <c r="A30985" s="0" t="n">
        <v>716736769448</v>
      </c>
      <c r="B30985" s="1" t="n">
        <v>236.179</v>
      </c>
      <c r="C30985" s="1" t="n">
        <f aca="false">B30985</f>
        <v>236.179</v>
      </c>
      <c r="D30985" s="1" t="n">
        <f aca="false">C30985</f>
        <v>236.179</v>
      </c>
      <c r="E30985" s="1" t="n">
        <f aca="false">D30985</f>
        <v>236.179</v>
      </c>
    </row>
    <row r="30986" customFormat="false" ht="12.8" hidden="false" customHeight="false" outlineLevel="0" collapsed="false">
      <c r="A30986" s="0" t="n">
        <v>716736744902</v>
      </c>
      <c r="B30986" s="1" t="n">
        <v>177.879</v>
      </c>
      <c r="C30986" s="1" t="n">
        <f aca="false">B30986</f>
        <v>177.879</v>
      </c>
      <c r="D30986" s="1" t="n">
        <f aca="false">C30986</f>
        <v>177.879</v>
      </c>
      <c r="E30986" s="1" t="n">
        <f aca="false">D30986</f>
        <v>177.879</v>
      </c>
    </row>
    <row r="30987" customFormat="false" ht="12.8" hidden="false" customHeight="false" outlineLevel="0" collapsed="false">
      <c r="A30987" s="0" t="n">
        <v>716736741888</v>
      </c>
      <c r="B30987" s="1" t="n">
        <v>100.879</v>
      </c>
      <c r="C30987" s="1" t="n">
        <f aca="false">B30987</f>
        <v>100.879</v>
      </c>
      <c r="D30987" s="1" t="n">
        <f aca="false">C30987</f>
        <v>100.879</v>
      </c>
      <c r="E30987" s="1" t="n">
        <f aca="false">D30987</f>
        <v>100.879</v>
      </c>
    </row>
    <row r="30988" customFormat="false" ht="12.8" hidden="false" customHeight="false" outlineLevel="0" collapsed="false">
      <c r="A30988" s="0" t="n">
        <v>716736724966</v>
      </c>
      <c r="B30988" s="1" t="n">
        <v>167.979</v>
      </c>
      <c r="C30988" s="1" t="n">
        <f aca="false">B30988</f>
        <v>167.979</v>
      </c>
      <c r="D30988" s="1" t="n">
        <f aca="false">C30988</f>
        <v>167.979</v>
      </c>
      <c r="E30988" s="1" t="n">
        <f aca="false">D30988</f>
        <v>167.979</v>
      </c>
    </row>
    <row r="30989" customFormat="false" ht="12.8" hidden="false" customHeight="false" outlineLevel="0" collapsed="false">
      <c r="A30989" s="0" t="n">
        <v>716736721910</v>
      </c>
      <c r="B30989" s="1" t="n">
        <v>167.979</v>
      </c>
      <c r="C30989" s="1" t="n">
        <f aca="false">B30989</f>
        <v>167.979</v>
      </c>
      <c r="D30989" s="1" t="n">
        <f aca="false">C30989</f>
        <v>167.979</v>
      </c>
      <c r="E30989" s="1" t="n">
        <f aca="false">D30989</f>
        <v>167.979</v>
      </c>
    </row>
    <row r="30990" customFormat="false" ht="12.8" hidden="false" customHeight="false" outlineLevel="0" collapsed="false">
      <c r="A30990" s="0" t="n">
        <v>716736718682</v>
      </c>
      <c r="B30990" s="1" t="n">
        <v>133.879</v>
      </c>
      <c r="C30990" s="1" t="n">
        <f aca="false">B30990</f>
        <v>133.879</v>
      </c>
      <c r="D30990" s="1" t="n">
        <f aca="false">C30990</f>
        <v>133.879</v>
      </c>
      <c r="E30990" s="1" t="n">
        <f aca="false">D30990</f>
        <v>133.879</v>
      </c>
    </row>
    <row r="30991" customFormat="false" ht="12.8" hidden="false" customHeight="false" outlineLevel="0" collapsed="false">
      <c r="A30991" s="0" t="n">
        <v>716736716596</v>
      </c>
      <c r="B30991" s="1" t="n">
        <v>120.679</v>
      </c>
      <c r="C30991" s="1" t="n">
        <f aca="false">B30991</f>
        <v>120.679</v>
      </c>
      <c r="D30991" s="1" t="n">
        <f aca="false">C30991</f>
        <v>120.679</v>
      </c>
      <c r="E30991" s="1" t="n">
        <f aca="false">D30991</f>
        <v>120.679</v>
      </c>
    </row>
    <row r="30992" customFormat="false" ht="12.8" hidden="false" customHeight="false" outlineLevel="0" collapsed="false">
      <c r="A30992" s="0" t="n">
        <v>716736706979</v>
      </c>
      <c r="B30992" s="1" t="n">
        <v>79.979</v>
      </c>
      <c r="C30992" s="1" t="n">
        <f aca="false">B30992</f>
        <v>79.979</v>
      </c>
      <c r="D30992" s="1" t="n">
        <f aca="false">C30992</f>
        <v>79.979</v>
      </c>
      <c r="E30992" s="1" t="n">
        <f aca="false">D30992</f>
        <v>79.979</v>
      </c>
    </row>
    <row r="30993" customFormat="false" ht="12.8" hidden="false" customHeight="false" outlineLevel="0" collapsed="false">
      <c r="A30993" s="0" t="n">
        <v>716736706948</v>
      </c>
      <c r="B30993" s="1" t="n">
        <v>94.279</v>
      </c>
      <c r="C30993" s="1" t="n">
        <f aca="false">B30993</f>
        <v>94.279</v>
      </c>
      <c r="D30993" s="1" t="n">
        <f aca="false">C30993</f>
        <v>94.279</v>
      </c>
      <c r="E30993" s="1" t="n">
        <f aca="false">D30993</f>
        <v>94.279</v>
      </c>
    </row>
    <row r="30994" customFormat="false" ht="12.8" hidden="false" customHeight="false" outlineLevel="0" collapsed="false">
      <c r="A30994" s="0" t="n">
        <v>716736703831</v>
      </c>
      <c r="B30994" s="1" t="n">
        <v>239.479</v>
      </c>
      <c r="C30994" s="1" t="n">
        <f aca="false">B30994</f>
        <v>239.479</v>
      </c>
      <c r="D30994" s="1" t="n">
        <f aca="false">C30994</f>
        <v>239.479</v>
      </c>
      <c r="E30994" s="1" t="n">
        <f aca="false">D30994</f>
        <v>239.479</v>
      </c>
    </row>
    <row r="30995" customFormat="false" ht="12.8" hidden="false" customHeight="false" outlineLevel="0" collapsed="false">
      <c r="A30995" s="0" t="n">
        <v>716736703381</v>
      </c>
      <c r="B30995" s="1" t="n">
        <v>268.079</v>
      </c>
      <c r="C30995" s="1" t="n">
        <f aca="false">B30995</f>
        <v>268.079</v>
      </c>
      <c r="D30995" s="1" t="n">
        <f aca="false">C30995</f>
        <v>268.079</v>
      </c>
      <c r="E30995" s="1" t="n">
        <f aca="false">D30995</f>
        <v>268.079</v>
      </c>
    </row>
    <row r="30996" customFormat="false" ht="12.8" hidden="false" customHeight="false" outlineLevel="0" collapsed="false">
      <c r="A30996" s="0" t="n">
        <v>716736691107</v>
      </c>
      <c r="B30996" s="1" t="n">
        <v>265.879</v>
      </c>
      <c r="C30996" s="1" t="n">
        <f aca="false">B30996</f>
        <v>265.879</v>
      </c>
      <c r="D30996" s="1" t="n">
        <f aca="false">C30996</f>
        <v>265.879</v>
      </c>
      <c r="E30996" s="1" t="n">
        <f aca="false">D30996</f>
        <v>265.879</v>
      </c>
    </row>
    <row r="30997" customFormat="false" ht="12.8" hidden="false" customHeight="false" outlineLevel="0" collapsed="false">
      <c r="A30997" s="0" t="n">
        <v>716736422893</v>
      </c>
      <c r="B30997" s="1" t="n">
        <v>133.879</v>
      </c>
      <c r="C30997" s="1" t="n">
        <f aca="false">B30997</f>
        <v>133.879</v>
      </c>
      <c r="D30997" s="1" t="n">
        <f aca="false">C30997</f>
        <v>133.879</v>
      </c>
      <c r="E30997" s="1" t="n">
        <f aca="false">D30997</f>
        <v>133.879</v>
      </c>
    </row>
    <row r="30998" customFormat="false" ht="12.8" hidden="false" customHeight="false" outlineLevel="0" collapsed="false">
      <c r="A30998" s="0" t="n">
        <v>716736416397</v>
      </c>
      <c r="B30998" s="1" t="n">
        <v>197.679</v>
      </c>
      <c r="C30998" s="1" t="n">
        <f aca="false">B30998</f>
        <v>197.679</v>
      </c>
      <c r="D30998" s="1" t="n">
        <f aca="false">C30998</f>
        <v>197.679</v>
      </c>
      <c r="E30998" s="1" t="n">
        <f aca="false">D30998</f>
        <v>197.679</v>
      </c>
    </row>
    <row r="30999" customFormat="false" ht="12.8" hidden="false" customHeight="false" outlineLevel="0" collapsed="false">
      <c r="A30999" s="0" t="n">
        <v>716736415161</v>
      </c>
      <c r="B30999" s="1" t="n">
        <v>189.979</v>
      </c>
      <c r="C30999" s="1" t="n">
        <f aca="false">B30999</f>
        <v>189.979</v>
      </c>
      <c r="D30999" s="1" t="n">
        <f aca="false">C30999</f>
        <v>189.979</v>
      </c>
      <c r="E30999" s="1" t="n">
        <f aca="false">D30999</f>
        <v>189.979</v>
      </c>
    </row>
    <row r="31000" customFormat="false" ht="12.8" hidden="false" customHeight="false" outlineLevel="0" collapsed="false">
      <c r="A31000" s="0" t="n">
        <v>716736415147</v>
      </c>
      <c r="B31000" s="1" t="n">
        <v>184.479</v>
      </c>
      <c r="C31000" s="1" t="n">
        <f aca="false">B31000</f>
        <v>184.479</v>
      </c>
      <c r="D31000" s="1" t="n">
        <f aca="false">C31000</f>
        <v>184.479</v>
      </c>
      <c r="E31000" s="1" t="n">
        <f aca="false">D31000</f>
        <v>184.479</v>
      </c>
    </row>
    <row r="31001" customFormat="false" ht="12.8" hidden="false" customHeight="false" outlineLevel="0" collapsed="false">
      <c r="A31001" s="0" t="n">
        <v>716736377858</v>
      </c>
      <c r="B31001" s="1" t="n">
        <v>116.279</v>
      </c>
      <c r="C31001" s="1" t="n">
        <f aca="false">B31001</f>
        <v>116.279</v>
      </c>
      <c r="D31001" s="1" t="n">
        <f aca="false">C31001</f>
        <v>116.279</v>
      </c>
      <c r="E31001" s="1" t="n">
        <f aca="false">D31001</f>
        <v>116.279</v>
      </c>
    </row>
    <row r="31002" customFormat="false" ht="12.8" hidden="false" customHeight="false" outlineLevel="0" collapsed="false">
      <c r="A31002" s="0" t="n">
        <v>716736360935</v>
      </c>
      <c r="B31002" s="1" t="n">
        <v>195.479</v>
      </c>
      <c r="C31002" s="1" t="n">
        <f aca="false">B31002</f>
        <v>195.479</v>
      </c>
      <c r="D31002" s="1" t="n">
        <f aca="false">C31002</f>
        <v>195.479</v>
      </c>
      <c r="E31002" s="1" t="n">
        <f aca="false">D31002</f>
        <v>195.479</v>
      </c>
    </row>
    <row r="31003" customFormat="false" ht="12.8" hidden="false" customHeight="false" outlineLevel="0" collapsed="false">
      <c r="A31003" s="0" t="n">
        <v>716736324562</v>
      </c>
      <c r="B31003" s="1" t="n">
        <v>195.479</v>
      </c>
      <c r="C31003" s="1" t="n">
        <f aca="false">B31003</f>
        <v>195.479</v>
      </c>
      <c r="D31003" s="1" t="n">
        <f aca="false">C31003</f>
        <v>195.479</v>
      </c>
      <c r="E31003" s="1" t="n">
        <f aca="false">D31003</f>
        <v>195.479</v>
      </c>
    </row>
    <row r="31004" customFormat="false" ht="12.8" hidden="false" customHeight="false" outlineLevel="0" collapsed="false">
      <c r="A31004" s="0" t="n">
        <v>716736306667</v>
      </c>
      <c r="B31004" s="1" t="n">
        <v>231.779</v>
      </c>
      <c r="C31004" s="1" t="n">
        <f aca="false">B31004</f>
        <v>231.779</v>
      </c>
      <c r="D31004" s="1" t="n">
        <f aca="false">C31004</f>
        <v>231.779</v>
      </c>
      <c r="E31004" s="1" t="n">
        <f aca="false">D31004</f>
        <v>231.779</v>
      </c>
    </row>
    <row r="31005" customFormat="false" ht="12.8" hidden="false" customHeight="false" outlineLevel="0" collapsed="false">
      <c r="A31005" s="0" t="n">
        <v>716736304014</v>
      </c>
      <c r="B31005" s="1" t="n">
        <v>88.779</v>
      </c>
      <c r="C31005" s="1" t="n">
        <f aca="false">B31005</f>
        <v>88.779</v>
      </c>
      <c r="D31005" s="1" t="n">
        <f aca="false">C31005</f>
        <v>88.779</v>
      </c>
      <c r="E31005" s="1" t="n">
        <f aca="false">D31005</f>
        <v>88.779</v>
      </c>
    </row>
    <row r="31006" customFormat="false" ht="12.8" hidden="false" customHeight="false" outlineLevel="0" collapsed="false">
      <c r="A31006" s="0" t="n">
        <v>716736298825</v>
      </c>
      <c r="B31006" s="1" t="n">
        <v>176.779</v>
      </c>
      <c r="C31006" s="1" t="n">
        <f aca="false">B31006</f>
        <v>176.779</v>
      </c>
      <c r="D31006" s="1" t="n">
        <f aca="false">C31006</f>
        <v>176.779</v>
      </c>
      <c r="E31006" s="1" t="n">
        <f aca="false">D31006</f>
        <v>176.779</v>
      </c>
    </row>
    <row r="31007" customFormat="false" ht="12.8" hidden="false" customHeight="false" outlineLevel="0" collapsed="false">
      <c r="A31007" s="0" t="n">
        <v>716736294285</v>
      </c>
      <c r="B31007" s="1" t="n">
        <v>291.179</v>
      </c>
      <c r="C31007" s="1" t="n">
        <f aca="false">B31007</f>
        <v>291.179</v>
      </c>
      <c r="D31007" s="1" t="n">
        <f aca="false">C31007</f>
        <v>291.179</v>
      </c>
      <c r="E31007" s="1" t="n">
        <f aca="false">D31007</f>
        <v>291.179</v>
      </c>
    </row>
    <row r="31008" customFormat="false" ht="12.8" hidden="false" customHeight="false" outlineLevel="0" collapsed="false">
      <c r="A31008" s="0" t="n">
        <v>716736293721</v>
      </c>
      <c r="B31008" s="1" t="n">
        <v>298.879</v>
      </c>
      <c r="C31008" s="1" t="n">
        <f aca="false">B31008</f>
        <v>298.879</v>
      </c>
      <c r="D31008" s="1" t="n">
        <f aca="false">C31008</f>
        <v>298.879</v>
      </c>
      <c r="E31008" s="1" t="n">
        <f aca="false">D31008</f>
        <v>298.879</v>
      </c>
    </row>
    <row r="31009" customFormat="false" ht="12.8" hidden="false" customHeight="false" outlineLevel="0" collapsed="false">
      <c r="A31009" s="0" t="n">
        <v>716736257914</v>
      </c>
      <c r="B31009" s="1" t="n">
        <v>174.579</v>
      </c>
      <c r="C31009" s="1" t="n">
        <f aca="false">B31009</f>
        <v>174.579</v>
      </c>
      <c r="D31009" s="1" t="n">
        <f aca="false">C31009</f>
        <v>174.579</v>
      </c>
      <c r="E31009" s="1" t="n">
        <f aca="false">D31009</f>
        <v>174.579</v>
      </c>
    </row>
    <row r="31010" customFormat="false" ht="12.8" hidden="false" customHeight="false" outlineLevel="0" collapsed="false">
      <c r="A31010" s="0" t="n">
        <v>716736253084</v>
      </c>
      <c r="B31010" s="1" t="n">
        <v>106.379</v>
      </c>
      <c r="C31010" s="1" t="n">
        <f aca="false">B31010</f>
        <v>106.379</v>
      </c>
      <c r="D31010" s="1" t="n">
        <f aca="false">C31010</f>
        <v>106.379</v>
      </c>
      <c r="E31010" s="1" t="n">
        <f aca="false">D31010</f>
        <v>106.379</v>
      </c>
    </row>
    <row r="31011" customFormat="false" ht="12.8" hidden="false" customHeight="false" outlineLevel="0" collapsed="false">
      <c r="A31011" s="0" t="n">
        <v>716736243436</v>
      </c>
      <c r="B31011" s="1" t="n">
        <v>62.379</v>
      </c>
      <c r="C31011" s="1" t="n">
        <f aca="false">B31011</f>
        <v>62.379</v>
      </c>
      <c r="D31011" s="1" t="n">
        <f aca="false">C31011</f>
        <v>62.379</v>
      </c>
      <c r="E31011" s="1" t="n">
        <f aca="false">D31011</f>
        <v>62.379</v>
      </c>
    </row>
    <row r="31012" customFormat="false" ht="12.8" hidden="false" customHeight="false" outlineLevel="0" collapsed="false">
      <c r="A31012" s="0" t="n">
        <v>716736238043</v>
      </c>
      <c r="B31012" s="1" t="n">
        <v>282.379</v>
      </c>
      <c r="C31012" s="1" t="n">
        <f aca="false">B31012</f>
        <v>282.379</v>
      </c>
      <c r="D31012" s="1" t="n">
        <f aca="false">C31012</f>
        <v>282.379</v>
      </c>
      <c r="E31012" s="1" t="n">
        <f aca="false">D31012</f>
        <v>282.379</v>
      </c>
    </row>
    <row r="31013" customFormat="false" ht="12.8" hidden="false" customHeight="false" outlineLevel="0" collapsed="false">
      <c r="A31013" s="0" t="n">
        <v>716736233116</v>
      </c>
      <c r="B31013" s="1" t="n">
        <v>307.679</v>
      </c>
      <c r="C31013" s="1" t="n">
        <f aca="false">B31013</f>
        <v>307.679</v>
      </c>
      <c r="D31013" s="1" t="n">
        <f aca="false">C31013</f>
        <v>307.679</v>
      </c>
      <c r="E31013" s="1" t="n">
        <f aca="false">D31013</f>
        <v>307.679</v>
      </c>
    </row>
    <row r="31014" customFormat="false" ht="12.8" hidden="false" customHeight="false" outlineLevel="0" collapsed="false">
      <c r="A31014" s="0" t="n">
        <v>716736191782</v>
      </c>
      <c r="B31014" s="1" t="n">
        <v>112.979</v>
      </c>
      <c r="C31014" s="1" t="n">
        <f aca="false">B31014</f>
        <v>112.979</v>
      </c>
      <c r="D31014" s="1" t="n">
        <f aca="false">C31014</f>
        <v>112.979</v>
      </c>
      <c r="E31014" s="1" t="n">
        <f aca="false">D31014</f>
        <v>112.979</v>
      </c>
    </row>
    <row r="31015" customFormat="false" ht="12.8" hidden="false" customHeight="false" outlineLevel="0" collapsed="false">
      <c r="A31015" s="0" t="n">
        <v>716736191713</v>
      </c>
      <c r="B31015" s="1" t="n">
        <v>71.179</v>
      </c>
      <c r="C31015" s="1" t="n">
        <f aca="false">B31015</f>
        <v>71.179</v>
      </c>
      <c r="D31015" s="1" t="n">
        <f aca="false">C31015</f>
        <v>71.179</v>
      </c>
      <c r="E31015" s="1" t="n">
        <f aca="false">D31015</f>
        <v>71.179</v>
      </c>
    </row>
    <row r="31016" customFormat="false" ht="12.8" hidden="false" customHeight="false" outlineLevel="0" collapsed="false">
      <c r="A31016" s="0" t="n">
        <v>716736107424</v>
      </c>
      <c r="B31016" s="1" t="n">
        <v>126.179</v>
      </c>
      <c r="C31016" s="1" t="n">
        <f aca="false">B31016</f>
        <v>126.179</v>
      </c>
      <c r="D31016" s="1" t="n">
        <f aca="false">C31016</f>
        <v>126.179</v>
      </c>
      <c r="E31016" s="1" t="n">
        <f aca="false">D31016</f>
        <v>126.179</v>
      </c>
    </row>
    <row r="31017" customFormat="false" ht="12.8" hidden="false" customHeight="false" outlineLevel="0" collapsed="false">
      <c r="A31017" s="0" t="n">
        <v>716736004211</v>
      </c>
      <c r="B31017" s="1" t="n">
        <v>173.479</v>
      </c>
      <c r="C31017" s="1" t="n">
        <f aca="false">B31017</f>
        <v>173.479</v>
      </c>
      <c r="D31017" s="1" t="n">
        <f aca="false">C31017</f>
        <v>173.479</v>
      </c>
      <c r="E31017" s="1" t="n">
        <f aca="false">D31017</f>
        <v>173.479</v>
      </c>
    </row>
    <row r="31018" customFormat="false" ht="12.8" hidden="false" customHeight="false" outlineLevel="0" collapsed="false">
      <c r="A31018" s="0" t="n">
        <v>651637000439</v>
      </c>
      <c r="B31018" s="1" t="n">
        <v>1000.679</v>
      </c>
      <c r="C31018" s="1" t="n">
        <f aca="false">B31018</f>
        <v>1000.679</v>
      </c>
      <c r="D31018" s="1" t="n">
        <f aca="false">C31018</f>
        <v>1000.679</v>
      </c>
      <c r="E31018" s="1" t="n">
        <f aca="false">D31018</f>
        <v>1000.679</v>
      </c>
    </row>
    <row r="31019" customFormat="false" ht="12.8" hidden="false" customHeight="false" outlineLevel="0" collapsed="false">
      <c r="A31019" s="0" t="n">
        <v>634158805134</v>
      </c>
      <c r="B31019" s="1" t="n">
        <v>48.09</v>
      </c>
      <c r="C31019" s="1" t="n">
        <f aca="false">B31019</f>
        <v>48.09</v>
      </c>
      <c r="D31019" s="1" t="n">
        <f aca="false">C31019</f>
        <v>48.09</v>
      </c>
      <c r="E31019" s="1" t="n">
        <f aca="false">D31019</f>
        <v>48.09</v>
      </c>
    </row>
    <row r="31020" customFormat="false" ht="12.8" hidden="false" customHeight="false" outlineLevel="0" collapsed="false">
      <c r="A31020" s="0" t="n">
        <v>196803535372</v>
      </c>
      <c r="B31020" s="1" t="n">
        <v>1430.779</v>
      </c>
      <c r="C31020" s="1" t="n">
        <f aca="false">B31020</f>
        <v>1430.779</v>
      </c>
      <c r="D31020" s="1" t="n">
        <f aca="false">C31020</f>
        <v>1430.779</v>
      </c>
      <c r="E31020" s="1" t="n">
        <f aca="false">D31020</f>
        <v>1430.779</v>
      </c>
    </row>
    <row r="31021" customFormat="false" ht="12.8" hidden="false" customHeight="false" outlineLevel="0" collapsed="false">
      <c r="A31021" s="0" t="n">
        <v>196163509334</v>
      </c>
      <c r="B31021" s="1" t="n">
        <v>923.679</v>
      </c>
      <c r="C31021" s="1" t="n">
        <f aca="false">B31021</f>
        <v>923.679</v>
      </c>
      <c r="D31021" s="1" t="n">
        <f aca="false">C31021</f>
        <v>923.679</v>
      </c>
      <c r="E31021" s="1" t="n">
        <f aca="false">D31021</f>
        <v>923.679</v>
      </c>
    </row>
    <row r="31022" customFormat="false" ht="12.8" hidden="false" customHeight="false" outlineLevel="0" collapsed="false">
      <c r="A31022" s="0" t="n">
        <v>196163438221</v>
      </c>
      <c r="B31022" s="1" t="n">
        <v>522.179</v>
      </c>
      <c r="C31022" s="1" t="n">
        <f aca="false">B31022</f>
        <v>522.179</v>
      </c>
      <c r="D31022" s="1" t="n">
        <f aca="false">C31022</f>
        <v>522.179</v>
      </c>
      <c r="E31022" s="1" t="n">
        <f aca="false">D31022</f>
        <v>522.179</v>
      </c>
    </row>
    <row r="31023" customFormat="false" ht="12.8" hidden="false" customHeight="false" outlineLevel="0" collapsed="false">
      <c r="A31023" s="0" t="n">
        <v>194900001400</v>
      </c>
      <c r="B31023" s="1" t="n">
        <v>527.679</v>
      </c>
      <c r="C31023" s="1" t="n">
        <f aca="false">B31023</f>
        <v>527.679</v>
      </c>
      <c r="D31023" s="1" t="n">
        <f aca="false">C31023</f>
        <v>527.679</v>
      </c>
      <c r="E31023" s="1" t="n">
        <f aca="false">D31023</f>
        <v>527.679</v>
      </c>
    </row>
    <row r="31024" customFormat="false" ht="12.8" hidden="false" customHeight="false" outlineLevel="0" collapsed="false">
      <c r="A31024" s="0" t="n">
        <v>194274717273</v>
      </c>
      <c r="B31024" s="1" t="n">
        <v>139.379</v>
      </c>
      <c r="C31024" s="1" t="n">
        <f aca="false">B31024</f>
        <v>139.379</v>
      </c>
      <c r="D31024" s="1" t="n">
        <f aca="false">C31024</f>
        <v>139.379</v>
      </c>
      <c r="E31024" s="1" t="n">
        <f aca="false">D31024</f>
        <v>139.379</v>
      </c>
    </row>
    <row r="31025" customFormat="false" ht="12.8" hidden="false" customHeight="false" outlineLevel="0" collapsed="false">
      <c r="A31025" s="0" t="n">
        <v>190605080665</v>
      </c>
      <c r="B31025" s="1" t="n">
        <v>94.279</v>
      </c>
      <c r="C31025" s="1" t="n">
        <f aca="false">B31025</f>
        <v>94.279</v>
      </c>
      <c r="D31025" s="1" t="n">
        <f aca="false">C31025</f>
        <v>94.279</v>
      </c>
      <c r="E31025" s="1" t="n">
        <f aca="false">D31025</f>
        <v>94.279</v>
      </c>
    </row>
    <row r="31026" customFormat="false" ht="12.8" hidden="false" customHeight="false" outlineLevel="0" collapsed="false">
      <c r="A31026" s="0" t="n">
        <v>190231595236</v>
      </c>
      <c r="B31026" s="1" t="n">
        <v>216.379</v>
      </c>
      <c r="C31026" s="1" t="n">
        <f aca="false">B31026</f>
        <v>216.379</v>
      </c>
      <c r="D31026" s="1" t="n">
        <f aca="false">C31026</f>
        <v>216.379</v>
      </c>
      <c r="E31026" s="1" t="n">
        <f aca="false">D31026</f>
        <v>216.379</v>
      </c>
    </row>
    <row r="31027" customFormat="false" ht="12.8" hidden="false" customHeight="false" outlineLevel="0" collapsed="false">
      <c r="A31027" s="0" t="n">
        <v>190231602989</v>
      </c>
      <c r="B31027" s="1" t="n">
        <v>164.679</v>
      </c>
      <c r="C31027" s="1" t="n">
        <f aca="false">B31027</f>
        <v>164.679</v>
      </c>
      <c r="D31027" s="1" t="n">
        <f aca="false">C31027</f>
        <v>164.679</v>
      </c>
      <c r="E31027" s="1" t="n">
        <f aca="false">D31027</f>
        <v>164.679</v>
      </c>
    </row>
    <row r="31028" customFormat="false" ht="12.8" hidden="false" customHeight="false" outlineLevel="0" collapsed="false">
      <c r="A31028" s="0" t="n">
        <v>190231605553</v>
      </c>
      <c r="B31028" s="1" t="n">
        <v>136.079</v>
      </c>
      <c r="C31028" s="1" t="n">
        <f aca="false">B31028</f>
        <v>136.079</v>
      </c>
      <c r="D31028" s="1" t="n">
        <f aca="false">C31028</f>
        <v>136.079</v>
      </c>
      <c r="E31028" s="1" t="n">
        <f aca="false">D31028</f>
        <v>136.079</v>
      </c>
    </row>
    <row r="31029" customFormat="false" ht="12.8" hidden="false" customHeight="false" outlineLevel="0" collapsed="false">
      <c r="A31029" s="0" t="n">
        <v>190665392333</v>
      </c>
      <c r="B31029" s="1" t="n">
        <v>307.679</v>
      </c>
      <c r="C31029" s="1" t="n">
        <f aca="false">B31029</f>
        <v>307.679</v>
      </c>
      <c r="D31029" s="1" t="n">
        <f aca="false">C31029</f>
        <v>307.679</v>
      </c>
      <c r="E31029" s="1" t="n">
        <f aca="false">D31029</f>
        <v>307.679</v>
      </c>
    </row>
    <row r="31030" customFormat="false" ht="12.8" hidden="false" customHeight="false" outlineLevel="0" collapsed="false">
      <c r="A31030" s="0" t="n">
        <v>192739564141</v>
      </c>
      <c r="B31030" s="1" t="n">
        <v>170.179</v>
      </c>
      <c r="C31030" s="1" t="n">
        <f aca="false">B31030</f>
        <v>170.179</v>
      </c>
      <c r="D31030" s="1" t="n">
        <f aca="false">C31030</f>
        <v>170.179</v>
      </c>
      <c r="E31030" s="1" t="n">
        <f aca="false">D31030</f>
        <v>170.179</v>
      </c>
    </row>
    <row r="31031" customFormat="false" ht="12.8" hidden="false" customHeight="false" outlineLevel="0" collapsed="false">
      <c r="A31031" s="0" t="n">
        <v>192825911279</v>
      </c>
      <c r="B31031" s="1" t="n">
        <v>140.479</v>
      </c>
      <c r="C31031" s="1" t="n">
        <f aca="false">B31031</f>
        <v>140.479</v>
      </c>
      <c r="D31031" s="1" t="n">
        <f aca="false">C31031</f>
        <v>140.479</v>
      </c>
      <c r="E31031" s="1" t="n">
        <f aca="false">D31031</f>
        <v>140.479</v>
      </c>
    </row>
    <row r="31032" customFormat="false" ht="12.8" hidden="false" customHeight="false" outlineLevel="0" collapsed="false">
      <c r="A31032" s="0" t="n">
        <v>193268851443</v>
      </c>
      <c r="B31032" s="1" t="n">
        <v>49.179</v>
      </c>
      <c r="C31032" s="1" t="n">
        <f aca="false">B31032</f>
        <v>49.179</v>
      </c>
      <c r="D31032" s="1" t="n">
        <f aca="false">C31032</f>
        <v>49.179</v>
      </c>
      <c r="E31032" s="1" t="n">
        <f aca="false">D31032</f>
        <v>49.179</v>
      </c>
    </row>
    <row r="31033" customFormat="false" ht="12.8" hidden="false" customHeight="false" outlineLevel="0" collapsed="false">
      <c r="A31033" s="0" t="n">
        <v>194389395984</v>
      </c>
      <c r="B31033" s="1" t="n">
        <v>72.279</v>
      </c>
      <c r="C31033" s="1" t="n">
        <f aca="false">B31033</f>
        <v>72.279</v>
      </c>
      <c r="D31033" s="1" t="n">
        <f aca="false">C31033</f>
        <v>72.279</v>
      </c>
      <c r="E31033" s="1" t="n">
        <f aca="false">D31033</f>
        <v>72.279</v>
      </c>
    </row>
    <row r="31034" customFormat="false" ht="12.8" hidden="false" customHeight="false" outlineLevel="0" collapsed="false">
      <c r="A31034" s="0" t="n">
        <v>194735078547</v>
      </c>
      <c r="B31034" s="1" t="n">
        <v>40.379</v>
      </c>
      <c r="C31034" s="1" t="n">
        <f aca="false">B31034</f>
        <v>40.379</v>
      </c>
      <c r="D31034" s="1" t="n">
        <f aca="false">C31034</f>
        <v>40.379</v>
      </c>
      <c r="E31034" s="1" t="n">
        <f aca="false">D31034</f>
        <v>40.379</v>
      </c>
    </row>
    <row r="31035" customFormat="false" ht="12.8" hidden="false" customHeight="false" outlineLevel="0" collapsed="false">
      <c r="A31035" s="0" t="n">
        <v>194900676172</v>
      </c>
      <c r="B31035" s="1" t="n">
        <v>363.779</v>
      </c>
      <c r="C31035" s="1" t="n">
        <f aca="false">B31035</f>
        <v>363.779</v>
      </c>
      <c r="D31035" s="1" t="n">
        <f aca="false">C31035</f>
        <v>363.779</v>
      </c>
      <c r="E31035" s="1" t="n">
        <f aca="false">D31035</f>
        <v>363.779</v>
      </c>
    </row>
    <row r="31036" customFormat="false" ht="12.8" hidden="false" customHeight="false" outlineLevel="0" collapsed="false">
      <c r="A31036" s="0" t="n">
        <v>194904336171</v>
      </c>
      <c r="B31036" s="1" t="n">
        <v>108.579</v>
      </c>
      <c r="C31036" s="1" t="n">
        <f aca="false">B31036</f>
        <v>108.579</v>
      </c>
      <c r="D31036" s="1" t="n">
        <f aca="false">C31036</f>
        <v>108.579</v>
      </c>
      <c r="E31036" s="1" t="n">
        <f aca="false">D31036</f>
        <v>108.579</v>
      </c>
    </row>
    <row r="31037" customFormat="false" ht="12.8" hidden="false" customHeight="false" outlineLevel="0" collapsed="false">
      <c r="A31037" s="0" t="n">
        <v>194905374189</v>
      </c>
      <c r="B31037" s="1" t="n">
        <v>131.679</v>
      </c>
      <c r="C31037" s="1" t="n">
        <f aca="false">B31037</f>
        <v>131.679</v>
      </c>
      <c r="D31037" s="1" t="n">
        <f aca="false">C31037</f>
        <v>131.679</v>
      </c>
      <c r="E31037" s="1" t="n">
        <f aca="false">D31037</f>
        <v>131.679</v>
      </c>
    </row>
    <row r="31038" customFormat="false" ht="12.8" hidden="false" customHeight="false" outlineLevel="0" collapsed="false">
      <c r="A31038" s="0" t="n">
        <v>195440279250</v>
      </c>
      <c r="B31038" s="1" t="n">
        <v>68.979</v>
      </c>
      <c r="C31038" s="1" t="n">
        <f aca="false">B31038</f>
        <v>68.979</v>
      </c>
      <c r="D31038" s="1" t="n">
        <f aca="false">C31038</f>
        <v>68.979</v>
      </c>
      <c r="E31038" s="1" t="n">
        <f aca="false">D31038</f>
        <v>68.979</v>
      </c>
    </row>
    <row r="31039" customFormat="false" ht="12.8" hidden="false" customHeight="false" outlineLevel="0" collapsed="false">
      <c r="A31039" s="0" t="n">
        <v>196800072887</v>
      </c>
      <c r="B31039" s="1" t="n">
        <v>2088.579</v>
      </c>
      <c r="C31039" s="1" t="n">
        <f aca="false">B31039</f>
        <v>2088.579</v>
      </c>
      <c r="D31039" s="1" t="n">
        <f aca="false">C31039</f>
        <v>2088.579</v>
      </c>
      <c r="E31039" s="1" t="n">
        <f aca="false">D31039</f>
        <v>2088.579</v>
      </c>
    </row>
    <row r="31040" customFormat="false" ht="12.8" hidden="false" customHeight="false" outlineLevel="0" collapsed="false">
      <c r="A31040" s="0" t="n">
        <v>196801338722</v>
      </c>
      <c r="B31040" s="1" t="n">
        <v>2304.179</v>
      </c>
      <c r="C31040" s="1" t="n">
        <f aca="false">B31040</f>
        <v>2304.179</v>
      </c>
      <c r="D31040" s="1" t="n">
        <f aca="false">C31040</f>
        <v>2304.179</v>
      </c>
      <c r="E31040" s="1" t="n">
        <f aca="false">D31040</f>
        <v>2304.179</v>
      </c>
    </row>
    <row r="31041" customFormat="false" ht="12.8" hidden="false" customHeight="false" outlineLevel="0" collapsed="false">
      <c r="A31041" s="0" t="n">
        <v>619098001044</v>
      </c>
      <c r="B31041" s="1" t="n">
        <v>67.879</v>
      </c>
      <c r="C31041" s="1" t="n">
        <f aca="false">B31041</f>
        <v>67.879</v>
      </c>
      <c r="D31041" s="1" t="n">
        <f aca="false">C31041</f>
        <v>67.879</v>
      </c>
      <c r="E31041" s="1" t="n">
        <f aca="false">D31041</f>
        <v>67.879</v>
      </c>
    </row>
    <row r="31042" customFormat="false" ht="12.8" hidden="false" customHeight="false" outlineLevel="0" collapsed="false">
      <c r="A31042" s="0" t="n">
        <v>636836665863</v>
      </c>
      <c r="B31042" s="1" t="n">
        <v>82.179</v>
      </c>
      <c r="C31042" s="1" t="n">
        <f aca="false">B31042</f>
        <v>82.179</v>
      </c>
      <c r="D31042" s="1" t="n">
        <f aca="false">C31042</f>
        <v>82.179</v>
      </c>
      <c r="E31042" s="1" t="n">
        <f aca="false">D31042</f>
        <v>82.179</v>
      </c>
    </row>
    <row r="31043" customFormat="false" ht="12.8" hidden="false" customHeight="false" outlineLevel="0" collapsed="false">
      <c r="A31043" s="0" t="n">
        <v>655295731841</v>
      </c>
      <c r="B31043" s="1" t="n">
        <v>679.479</v>
      </c>
      <c r="C31043" s="1" t="n">
        <f aca="false">B31043</f>
        <v>679.479</v>
      </c>
      <c r="D31043" s="1" t="n">
        <f aca="false">C31043</f>
        <v>679.479</v>
      </c>
      <c r="E31043" s="1" t="n">
        <f aca="false">D31043</f>
        <v>679.479</v>
      </c>
    </row>
    <row r="31044" customFormat="false" ht="12.8" hidden="false" customHeight="false" outlineLevel="0" collapsed="false">
      <c r="A31044" s="0" t="n">
        <v>664689945061</v>
      </c>
      <c r="B31044" s="1" t="n">
        <v>129.479</v>
      </c>
      <c r="C31044" s="1" t="n">
        <f aca="false">B31044</f>
        <v>129.479</v>
      </c>
      <c r="D31044" s="1" t="n">
        <f aca="false">C31044</f>
        <v>129.479</v>
      </c>
      <c r="E31044" s="1" t="n">
        <f aca="false">D31044</f>
        <v>129.479</v>
      </c>
    </row>
    <row r="31045" customFormat="false" ht="12.8" hidden="false" customHeight="false" outlineLevel="0" collapsed="false">
      <c r="A31045" s="0" t="n">
        <v>735858499057</v>
      </c>
      <c r="B31045" s="1" t="n">
        <v>316.479</v>
      </c>
      <c r="C31045" s="1" t="n">
        <f aca="false">B31045</f>
        <v>316.479</v>
      </c>
      <c r="D31045" s="1" t="n">
        <f aca="false">C31045</f>
        <v>316.479</v>
      </c>
      <c r="E31045" s="1" t="n">
        <f aca="false">D31045</f>
        <v>316.479</v>
      </c>
    </row>
    <row r="31046" customFormat="false" ht="12.8" hidden="false" customHeight="false" outlineLevel="0" collapsed="false">
      <c r="A31046" s="0" t="n">
        <v>740617326604</v>
      </c>
      <c r="B31046" s="1" t="n">
        <v>131.679</v>
      </c>
      <c r="C31046" s="1" t="n">
        <f aca="false">B31046</f>
        <v>131.679</v>
      </c>
      <c r="D31046" s="1" t="n">
        <f aca="false">C31046</f>
        <v>131.679</v>
      </c>
      <c r="E31046" s="1" t="n">
        <f aca="false">D31046</f>
        <v>131.679</v>
      </c>
    </row>
    <row r="31047" customFormat="false" ht="12.8" hidden="false" customHeight="false" outlineLevel="0" collapsed="false">
      <c r="A31047" s="0" t="n">
        <v>743877068642</v>
      </c>
      <c r="B31047" s="1" t="n">
        <v>49.179</v>
      </c>
      <c r="C31047" s="1" t="n">
        <f aca="false">B31047</f>
        <v>49.179</v>
      </c>
      <c r="D31047" s="1" t="n">
        <f aca="false">C31047</f>
        <v>49.179</v>
      </c>
      <c r="E31047" s="1" t="n">
        <f aca="false">D31047</f>
        <v>49.179</v>
      </c>
    </row>
    <row r="31048" customFormat="false" ht="12.8" hidden="false" customHeight="false" outlineLevel="0" collapsed="false">
      <c r="A31048" s="0" t="n">
        <v>773602048465</v>
      </c>
      <c r="B31048" s="1" t="n">
        <v>54.679</v>
      </c>
      <c r="C31048" s="1" t="n">
        <f aca="false">B31048</f>
        <v>54.679</v>
      </c>
      <c r="D31048" s="1" t="n">
        <f aca="false">C31048</f>
        <v>54.679</v>
      </c>
      <c r="E31048" s="1" t="n">
        <f aca="false">D31048</f>
        <v>54.679</v>
      </c>
    </row>
    <row r="31049" customFormat="false" ht="12.8" hidden="false" customHeight="false" outlineLevel="0" collapsed="false">
      <c r="A31049" s="0" t="n">
        <v>790069437847</v>
      </c>
      <c r="B31049" s="1" t="n">
        <v>139.379</v>
      </c>
      <c r="C31049" s="1" t="n">
        <f aca="false">B31049</f>
        <v>139.379</v>
      </c>
      <c r="D31049" s="1" t="n">
        <f aca="false">C31049</f>
        <v>139.379</v>
      </c>
      <c r="E31049" s="1" t="n">
        <f aca="false">D31049</f>
        <v>139.379</v>
      </c>
    </row>
    <row r="31050" customFormat="false" ht="12.8" hidden="false" customHeight="false" outlineLevel="0" collapsed="false">
      <c r="A31050" s="0" t="n">
        <v>810002631511</v>
      </c>
      <c r="B31050" s="1" t="n">
        <v>46.979</v>
      </c>
      <c r="C31050" s="1" t="n">
        <f aca="false">B31050</f>
        <v>46.979</v>
      </c>
      <c r="D31050" s="1" t="n">
        <f aca="false">C31050</f>
        <v>46.979</v>
      </c>
      <c r="E31050" s="1" t="n">
        <f aca="false">D31050</f>
        <v>46.979</v>
      </c>
    </row>
    <row r="31051" customFormat="false" ht="12.8" hidden="false" customHeight="false" outlineLevel="0" collapsed="false">
      <c r="A31051" s="0" t="n">
        <v>810002631566</v>
      </c>
      <c r="B31051" s="1" t="n">
        <v>71.179</v>
      </c>
      <c r="C31051" s="1" t="n">
        <f aca="false">B31051</f>
        <v>71.179</v>
      </c>
      <c r="D31051" s="1" t="n">
        <f aca="false">C31051</f>
        <v>71.179</v>
      </c>
      <c r="E31051" s="1" t="n">
        <f aca="false">D31051</f>
        <v>71.179</v>
      </c>
    </row>
    <row r="31052" customFormat="false" ht="12.8" hidden="false" customHeight="false" outlineLevel="0" collapsed="false">
      <c r="A31052" s="0" t="n">
        <v>817110014434</v>
      </c>
      <c r="B31052" s="1" t="n">
        <v>75.579</v>
      </c>
      <c r="C31052" s="1" t="n">
        <f aca="false">B31052</f>
        <v>75.579</v>
      </c>
      <c r="D31052" s="1" t="n">
        <f aca="false">C31052</f>
        <v>75.579</v>
      </c>
      <c r="E31052" s="1" t="n">
        <f aca="false">D31052</f>
        <v>75.579</v>
      </c>
    </row>
    <row r="31053" customFormat="false" ht="12.8" hidden="false" customHeight="false" outlineLevel="0" collapsed="false">
      <c r="A31053" s="0" t="n">
        <v>830343007592</v>
      </c>
      <c r="B31053" s="1" t="n">
        <v>153.679</v>
      </c>
      <c r="C31053" s="1" t="n">
        <f aca="false">B31053</f>
        <v>153.679</v>
      </c>
      <c r="D31053" s="1" t="n">
        <f aca="false">C31053</f>
        <v>153.679</v>
      </c>
      <c r="E31053" s="1" t="n">
        <f aca="false">D31053</f>
        <v>153.679</v>
      </c>
    </row>
    <row r="31054" customFormat="false" ht="12.8" hidden="false" customHeight="false" outlineLevel="0" collapsed="false">
      <c r="A31054" s="0" t="n">
        <v>840104214831</v>
      </c>
      <c r="B31054" s="1" t="n">
        <v>49.179</v>
      </c>
      <c r="C31054" s="1" t="n">
        <f aca="false">B31054</f>
        <v>49.179</v>
      </c>
      <c r="D31054" s="1" t="n">
        <f aca="false">C31054</f>
        <v>49.179</v>
      </c>
      <c r="E31054" s="1" t="n">
        <f aca="false">D31054</f>
        <v>49.179</v>
      </c>
    </row>
    <row r="31055" customFormat="false" ht="12.8" hidden="false" customHeight="false" outlineLevel="0" collapsed="false">
      <c r="A31055" s="0" t="n">
        <v>854102006466</v>
      </c>
      <c r="B31055" s="1" t="n">
        <v>42.579</v>
      </c>
      <c r="C31055" s="1" t="n">
        <f aca="false">B31055</f>
        <v>42.579</v>
      </c>
      <c r="D31055" s="1" t="n">
        <f aca="false">C31055</f>
        <v>42.579</v>
      </c>
      <c r="E31055" s="1" t="n">
        <f aca="false">D31055</f>
        <v>42.579</v>
      </c>
    </row>
    <row r="31056" customFormat="false" ht="12.8" hidden="false" customHeight="false" outlineLevel="0" collapsed="false">
      <c r="A31056" s="0" t="n">
        <v>854102006787</v>
      </c>
      <c r="B31056" s="1" t="n">
        <v>40.379</v>
      </c>
      <c r="C31056" s="1" t="n">
        <f aca="false">B31056</f>
        <v>40.379</v>
      </c>
      <c r="D31056" s="1" t="n">
        <f aca="false">C31056</f>
        <v>40.379</v>
      </c>
      <c r="E31056" s="1" t="n">
        <f aca="false">D31056</f>
        <v>40.379</v>
      </c>
    </row>
    <row r="31057" customFormat="false" ht="12.8" hidden="false" customHeight="false" outlineLevel="0" collapsed="false">
      <c r="A31057" s="0" t="n">
        <v>858380035040</v>
      </c>
      <c r="B31057" s="1" t="n">
        <v>49.179</v>
      </c>
      <c r="C31057" s="1" t="n">
        <f aca="false">B31057</f>
        <v>49.179</v>
      </c>
      <c r="D31057" s="1" t="n">
        <f aca="false">C31057</f>
        <v>49.179</v>
      </c>
      <c r="E31057" s="1" t="n">
        <f aca="false">D31057</f>
        <v>49.179</v>
      </c>
    </row>
    <row r="31058" customFormat="false" ht="12.8" hidden="false" customHeight="false" outlineLevel="0" collapsed="false">
      <c r="A31058" s="0" t="n">
        <v>876120003159</v>
      </c>
      <c r="B31058" s="1" t="n">
        <v>42.579</v>
      </c>
      <c r="C31058" s="1" t="n">
        <f aca="false">B31058</f>
        <v>42.579</v>
      </c>
      <c r="D31058" s="1" t="n">
        <f aca="false">C31058</f>
        <v>42.579</v>
      </c>
      <c r="E31058" s="1" t="n">
        <f aca="false">D31058</f>
        <v>42.579</v>
      </c>
    </row>
    <row r="31059" customFormat="false" ht="12.8" hidden="false" customHeight="false" outlineLevel="0" collapsed="false">
      <c r="A31059" s="0" t="n">
        <v>876120003951</v>
      </c>
      <c r="B31059" s="1" t="n">
        <v>40.379</v>
      </c>
      <c r="C31059" s="1" t="n">
        <f aca="false">B31059</f>
        <v>40.379</v>
      </c>
      <c r="D31059" s="1" t="n">
        <f aca="false">C31059</f>
        <v>40.379</v>
      </c>
      <c r="E31059" s="1" t="n">
        <f aca="false">D31059</f>
        <v>40.379</v>
      </c>
    </row>
    <row r="31060" customFormat="false" ht="12.8" hidden="false" customHeight="false" outlineLevel="0" collapsed="false">
      <c r="A31060" s="0" t="n">
        <v>883028422517</v>
      </c>
      <c r="B31060" s="1" t="n">
        <v>63.479</v>
      </c>
      <c r="C31060" s="1" t="n">
        <f aca="false">B31060</f>
        <v>63.479</v>
      </c>
      <c r="D31060" s="1" t="n">
        <f aca="false">C31060</f>
        <v>63.479</v>
      </c>
      <c r="E31060" s="1" t="n">
        <f aca="false">D31060</f>
        <v>63.479</v>
      </c>
    </row>
    <row r="31061" customFormat="false" ht="12.8" hidden="false" customHeight="false" outlineLevel="0" collapsed="false">
      <c r="A31061" s="0" t="n">
        <v>883028427321</v>
      </c>
      <c r="B31061" s="1" t="n">
        <v>76.679</v>
      </c>
      <c r="C31061" s="1" t="n">
        <f aca="false">B31061</f>
        <v>76.679</v>
      </c>
      <c r="D31061" s="1" t="n">
        <f aca="false">C31061</f>
        <v>76.679</v>
      </c>
      <c r="E31061" s="1" t="n">
        <f aca="false">D31061</f>
        <v>76.679</v>
      </c>
    </row>
    <row r="31062" customFormat="false" ht="12.8" hidden="false" customHeight="false" outlineLevel="0" collapsed="false">
      <c r="A31062" s="0" t="n">
        <v>883663801616</v>
      </c>
      <c r="B31062" s="1" t="n">
        <v>104.179</v>
      </c>
      <c r="C31062" s="1" t="n">
        <f aca="false">B31062</f>
        <v>104.179</v>
      </c>
      <c r="D31062" s="1" t="n">
        <f aca="false">C31062</f>
        <v>104.179</v>
      </c>
      <c r="E31062" s="1" t="n">
        <f aca="false">D31062</f>
        <v>104.179</v>
      </c>
    </row>
    <row r="31063" customFormat="false" ht="12.8" hidden="false" customHeight="false" outlineLevel="0" collapsed="false">
      <c r="A31063" s="0" t="n">
        <v>884486003720</v>
      </c>
      <c r="B31063" s="1" t="n">
        <v>62.379</v>
      </c>
      <c r="C31063" s="1" t="n">
        <f aca="false">B31063</f>
        <v>62.379</v>
      </c>
      <c r="D31063" s="1" t="n">
        <f aca="false">C31063</f>
        <v>62.379</v>
      </c>
      <c r="E31063" s="1" t="n">
        <f aca="false">D31063</f>
        <v>62.379</v>
      </c>
    </row>
    <row r="31064" customFormat="false" ht="12.8" hidden="false" customHeight="false" outlineLevel="0" collapsed="false">
      <c r="A31064" s="0" t="n">
        <v>884486362216</v>
      </c>
      <c r="B31064" s="1" t="n">
        <v>51.379</v>
      </c>
      <c r="C31064" s="1" t="n">
        <f aca="false">B31064</f>
        <v>51.379</v>
      </c>
      <c r="D31064" s="1" t="n">
        <f aca="false">C31064</f>
        <v>51.379</v>
      </c>
      <c r="E31064" s="1" t="n">
        <f aca="false">D31064</f>
        <v>51.379</v>
      </c>
    </row>
    <row r="31065" customFormat="false" ht="12.8" hidden="false" customHeight="false" outlineLevel="0" collapsed="false">
      <c r="A31065" s="0" t="n">
        <v>887453000890</v>
      </c>
      <c r="B31065" s="1" t="n">
        <v>72.279</v>
      </c>
      <c r="C31065" s="1" t="n">
        <f aca="false">B31065</f>
        <v>72.279</v>
      </c>
      <c r="D31065" s="1" t="n">
        <f aca="false">C31065</f>
        <v>72.279</v>
      </c>
      <c r="E31065" s="1" t="n">
        <f aca="false">D31065</f>
        <v>72.279</v>
      </c>
    </row>
    <row r="31066" customFormat="false" ht="12.8" hidden="false" customHeight="false" outlineLevel="0" collapsed="false">
      <c r="A31066" s="0" t="n">
        <v>887453000906</v>
      </c>
      <c r="B31066" s="1" t="n">
        <v>65.679</v>
      </c>
      <c r="C31066" s="1" t="n">
        <f aca="false">B31066</f>
        <v>65.679</v>
      </c>
      <c r="D31066" s="1" t="n">
        <f aca="false">C31066</f>
        <v>65.679</v>
      </c>
      <c r="E31066" s="1" t="n">
        <f aca="false">D31066</f>
        <v>65.679</v>
      </c>
    </row>
    <row r="31067" customFormat="false" ht="12.8" hidden="false" customHeight="false" outlineLevel="0" collapsed="false">
      <c r="A31067" s="0" t="n">
        <v>887453000968</v>
      </c>
      <c r="B31067" s="1" t="n">
        <v>65.679</v>
      </c>
      <c r="C31067" s="1" t="n">
        <f aca="false">B31067</f>
        <v>65.679</v>
      </c>
      <c r="D31067" s="1" t="n">
        <f aca="false">C31067</f>
        <v>65.679</v>
      </c>
      <c r="E31067" s="1" t="n">
        <f aca="false">D31067</f>
        <v>65.679</v>
      </c>
    </row>
    <row r="31068" customFormat="false" ht="12.8" hidden="false" customHeight="false" outlineLevel="0" collapsed="false">
      <c r="A31068" s="0" t="n">
        <v>887453156108</v>
      </c>
      <c r="B31068" s="1" t="n">
        <v>239.479</v>
      </c>
      <c r="C31068" s="1" t="n">
        <f aca="false">B31068</f>
        <v>239.479</v>
      </c>
      <c r="D31068" s="1" t="n">
        <f aca="false">C31068</f>
        <v>239.479</v>
      </c>
      <c r="E31068" s="1" t="n">
        <f aca="false">D31068</f>
        <v>239.479</v>
      </c>
    </row>
    <row r="31069" customFormat="false" ht="12.8" hidden="false" customHeight="false" outlineLevel="0" collapsed="false">
      <c r="A31069" s="0" t="n">
        <v>889030022936</v>
      </c>
      <c r="B31069" s="1" t="n">
        <v>53.579</v>
      </c>
      <c r="C31069" s="1" t="n">
        <f aca="false">B31069</f>
        <v>53.579</v>
      </c>
      <c r="D31069" s="1" t="n">
        <f aca="false">C31069</f>
        <v>53.579</v>
      </c>
      <c r="E31069" s="1" t="n">
        <f aca="false">D31069</f>
        <v>53.579</v>
      </c>
    </row>
    <row r="31070" customFormat="false" ht="12.8" hidden="false" customHeight="false" outlineLevel="0" collapsed="false">
      <c r="A31070" s="0" t="n">
        <v>889324134710</v>
      </c>
      <c r="B31070" s="1" t="n">
        <v>462.779</v>
      </c>
      <c r="C31070" s="1" t="n">
        <f aca="false">B31070</f>
        <v>462.779</v>
      </c>
      <c r="D31070" s="1" t="n">
        <f aca="false">C31070</f>
        <v>462.779</v>
      </c>
      <c r="E31070" s="1" t="n">
        <f aca="false">D31070</f>
        <v>462.779</v>
      </c>
    </row>
    <row r="31071" customFormat="false" ht="12.8" hidden="false" customHeight="false" outlineLevel="0" collapsed="false">
      <c r="A31071" s="0" t="n">
        <v>889842008722</v>
      </c>
      <c r="B31071" s="1" t="n">
        <v>150.379</v>
      </c>
      <c r="C31071" s="1" t="n">
        <f aca="false">B31071</f>
        <v>150.379</v>
      </c>
      <c r="D31071" s="1" t="n">
        <f aca="false">C31071</f>
        <v>150.379</v>
      </c>
      <c r="E31071" s="1" t="n">
        <f aca="false">D31071</f>
        <v>150.379</v>
      </c>
    </row>
    <row r="31072" customFormat="false" ht="12.8" hidden="false" customHeight="false" outlineLevel="0" collapsed="false">
      <c r="A31072" s="0" t="n">
        <v>889842780574</v>
      </c>
      <c r="B31072" s="1" t="n">
        <v>331.879</v>
      </c>
      <c r="C31072" s="1" t="n">
        <f aca="false">B31072</f>
        <v>331.879</v>
      </c>
      <c r="D31072" s="1" t="n">
        <f aca="false">C31072</f>
        <v>331.879</v>
      </c>
      <c r="E31072" s="1" t="n">
        <f aca="false">D31072</f>
        <v>331.879</v>
      </c>
    </row>
    <row r="31073" customFormat="false" ht="12.8" hidden="false" customHeight="false" outlineLevel="0" collapsed="false">
      <c r="A31073" s="0" t="n">
        <v>889842792522</v>
      </c>
      <c r="B31073" s="1" t="n">
        <v>208.679</v>
      </c>
      <c r="C31073" s="1" t="n">
        <f aca="false">B31073</f>
        <v>208.679</v>
      </c>
      <c r="D31073" s="1" t="n">
        <f aca="false">C31073</f>
        <v>208.679</v>
      </c>
      <c r="E31073" s="1" t="n">
        <f aca="false">D31073</f>
        <v>208.679</v>
      </c>
    </row>
    <row r="31074" customFormat="false" ht="12.8" hidden="false" customHeight="false" outlineLevel="0" collapsed="false">
      <c r="A31074" s="0" t="n">
        <v>6942138907490</v>
      </c>
      <c r="B31074" s="1" t="n">
        <v>1453.879</v>
      </c>
      <c r="C31074" s="1" t="n">
        <f aca="false">B31074</f>
        <v>1453.879</v>
      </c>
      <c r="D31074" s="1" t="n">
        <f aca="false">C31074</f>
        <v>1453.879</v>
      </c>
      <c r="E31074" s="1" t="n">
        <f aca="false">D31074</f>
        <v>1453.879</v>
      </c>
    </row>
    <row r="31075" customFormat="false" ht="12.8" hidden="false" customHeight="false" outlineLevel="0" collapsed="false">
      <c r="A31075" s="0" t="n">
        <v>190017271118</v>
      </c>
      <c r="B31075" s="1" t="n">
        <v>3572.479</v>
      </c>
      <c r="C31075" s="1" t="n">
        <f aca="false">B31075</f>
        <v>3572.479</v>
      </c>
      <c r="D31075" s="1" t="n">
        <f aca="false">C31075</f>
        <v>3572.479</v>
      </c>
      <c r="E31075" s="1" t="n">
        <f aca="false">D31075</f>
        <v>3572.479</v>
      </c>
    </row>
    <row r="31076" customFormat="false" ht="12.8" hidden="false" customHeight="false" outlineLevel="0" collapsed="false">
      <c r="A31076" s="0" t="n">
        <v>190017447346</v>
      </c>
      <c r="B31076" s="1" t="n">
        <v>1242.338</v>
      </c>
      <c r="C31076" s="1" t="n">
        <f aca="false">B31076</f>
        <v>1242.338</v>
      </c>
      <c r="D31076" s="1" t="n">
        <f aca="false">C31076</f>
        <v>1242.338</v>
      </c>
      <c r="E31076" s="1" t="n">
        <f aca="false">D31076</f>
        <v>1242.338</v>
      </c>
    </row>
    <row r="31077" customFormat="false" ht="12.8" hidden="false" customHeight="false" outlineLevel="0" collapsed="false">
      <c r="A31077" s="0" t="n">
        <v>190296383755</v>
      </c>
      <c r="B31077" s="1" t="n">
        <v>63.479</v>
      </c>
      <c r="C31077" s="1" t="n">
        <f aca="false">B31077</f>
        <v>63.479</v>
      </c>
      <c r="D31077" s="1" t="n">
        <f aca="false">C31077</f>
        <v>63.479</v>
      </c>
      <c r="E31077" s="1" t="n">
        <f aca="false">D31077</f>
        <v>63.479</v>
      </c>
    </row>
    <row r="31078" customFormat="false" ht="12.8" hidden="false" customHeight="false" outlineLevel="0" collapsed="false">
      <c r="A31078" s="0" t="n">
        <v>190446298236</v>
      </c>
      <c r="B31078" s="1" t="n">
        <v>62.28</v>
      </c>
      <c r="C31078" s="1" t="n">
        <f aca="false">B31078</f>
        <v>62.28</v>
      </c>
      <c r="D31078" s="1" t="n">
        <f aca="false">C31078</f>
        <v>62.28</v>
      </c>
      <c r="E31078" s="1" t="n">
        <f aca="false">D31078</f>
        <v>62.28</v>
      </c>
    </row>
    <row r="31079" customFormat="false" ht="12.8" hidden="false" customHeight="false" outlineLevel="0" collapsed="false">
      <c r="A31079" s="0" t="n">
        <v>190605148617</v>
      </c>
      <c r="B31079" s="1" t="n">
        <v>44.779</v>
      </c>
      <c r="C31079" s="1" t="n">
        <f aca="false">B31079</f>
        <v>44.779</v>
      </c>
      <c r="D31079" s="1" t="n">
        <f aca="false">C31079</f>
        <v>44.779</v>
      </c>
      <c r="E31079" s="1" t="n">
        <f aca="false">D31079</f>
        <v>44.779</v>
      </c>
    </row>
    <row r="31080" customFormat="false" ht="12.8" hidden="false" customHeight="false" outlineLevel="0" collapsed="false">
      <c r="A31080" s="0" t="n">
        <v>190605213490</v>
      </c>
      <c r="B31080" s="1" t="n">
        <v>156.979</v>
      </c>
      <c r="C31080" s="1" t="n">
        <f aca="false">B31080</f>
        <v>156.979</v>
      </c>
      <c r="D31080" s="1" t="n">
        <f aca="false">C31080</f>
        <v>156.979</v>
      </c>
      <c r="E31080" s="1" t="n">
        <f aca="false">D31080</f>
        <v>156.979</v>
      </c>
    </row>
    <row r="31081" customFormat="false" ht="12.8" hidden="false" customHeight="false" outlineLevel="0" collapsed="false">
      <c r="A31081" s="0" t="n">
        <v>190605222638</v>
      </c>
      <c r="B31081" s="1" t="n">
        <v>85.479</v>
      </c>
      <c r="C31081" s="1" t="n">
        <f aca="false">B31081</f>
        <v>85.479</v>
      </c>
      <c r="D31081" s="1" t="n">
        <f aca="false">C31081</f>
        <v>85.479</v>
      </c>
      <c r="E31081" s="1" t="n">
        <f aca="false">D31081</f>
        <v>85.479</v>
      </c>
    </row>
    <row r="31082" customFormat="false" ht="12.8" hidden="false" customHeight="false" outlineLevel="0" collapsed="false">
      <c r="A31082" s="0" t="n">
        <v>190605222652</v>
      </c>
      <c r="B31082" s="1" t="n">
        <v>155.879</v>
      </c>
      <c r="C31082" s="1" t="n">
        <f aca="false">B31082</f>
        <v>155.879</v>
      </c>
      <c r="D31082" s="1" t="n">
        <f aca="false">C31082</f>
        <v>155.879</v>
      </c>
      <c r="E31082" s="1" t="n">
        <f aca="false">D31082</f>
        <v>155.879</v>
      </c>
    </row>
    <row r="31083" customFormat="false" ht="12.8" hidden="false" customHeight="false" outlineLevel="0" collapsed="false">
      <c r="A31083" s="0" t="n">
        <v>190605222669</v>
      </c>
      <c r="B31083" s="1" t="n">
        <v>85.479</v>
      </c>
      <c r="C31083" s="1" t="n">
        <f aca="false">B31083</f>
        <v>85.479</v>
      </c>
      <c r="D31083" s="1" t="n">
        <f aca="false">C31083</f>
        <v>85.479</v>
      </c>
      <c r="E31083" s="1" t="n">
        <f aca="false">D31083</f>
        <v>85.479</v>
      </c>
    </row>
    <row r="31084" customFormat="false" ht="12.8" hidden="false" customHeight="false" outlineLevel="0" collapsed="false">
      <c r="A31084" s="0" t="n">
        <v>190605222690</v>
      </c>
      <c r="B31084" s="1" t="n">
        <v>85.479</v>
      </c>
      <c r="C31084" s="1" t="n">
        <f aca="false">B31084</f>
        <v>85.479</v>
      </c>
      <c r="D31084" s="1" t="n">
        <f aca="false">C31084</f>
        <v>85.479</v>
      </c>
      <c r="E31084" s="1" t="n">
        <f aca="false">D31084</f>
        <v>85.479</v>
      </c>
    </row>
    <row r="31085" customFormat="false" ht="12.8" hidden="false" customHeight="false" outlineLevel="0" collapsed="false">
      <c r="A31085" s="0" t="n">
        <v>190605247112</v>
      </c>
      <c r="B31085" s="1" t="n">
        <v>68.979</v>
      </c>
      <c r="C31085" s="1" t="n">
        <f aca="false">B31085</f>
        <v>68.979</v>
      </c>
      <c r="D31085" s="1" t="n">
        <f aca="false">C31085</f>
        <v>68.979</v>
      </c>
      <c r="E31085" s="1" t="n">
        <f aca="false">D31085</f>
        <v>68.979</v>
      </c>
    </row>
    <row r="31086" customFormat="false" ht="12.8" hidden="false" customHeight="false" outlineLevel="0" collapsed="false">
      <c r="A31086" s="0" t="n">
        <v>190605253205</v>
      </c>
      <c r="B31086" s="1" t="n">
        <v>152.579</v>
      </c>
      <c r="C31086" s="1" t="n">
        <f aca="false">B31086</f>
        <v>152.579</v>
      </c>
      <c r="D31086" s="1" t="n">
        <f aca="false">C31086</f>
        <v>152.579</v>
      </c>
      <c r="E31086" s="1" t="n">
        <f aca="false">D31086</f>
        <v>152.579</v>
      </c>
    </row>
    <row r="31087" customFormat="false" ht="12.8" hidden="false" customHeight="false" outlineLevel="0" collapsed="false">
      <c r="A31087" s="0" t="n">
        <v>190605266625</v>
      </c>
      <c r="B31087" s="1" t="n">
        <v>225.179</v>
      </c>
      <c r="C31087" s="1" t="n">
        <f aca="false">B31087</f>
        <v>225.179</v>
      </c>
      <c r="D31087" s="1" t="n">
        <f aca="false">C31087</f>
        <v>225.179</v>
      </c>
      <c r="E31087" s="1" t="n">
        <f aca="false">D31087</f>
        <v>225.179</v>
      </c>
    </row>
    <row r="31088" customFormat="false" ht="12.8" hidden="false" customHeight="false" outlineLevel="0" collapsed="false">
      <c r="A31088" s="0" t="n">
        <v>8015699007003</v>
      </c>
      <c r="B31088" s="1" t="n">
        <v>101.979</v>
      </c>
      <c r="C31088" s="1" t="n">
        <f aca="false">B31088</f>
        <v>101.979</v>
      </c>
      <c r="D31088" s="1" t="n">
        <f aca="false">C31088</f>
        <v>101.979</v>
      </c>
      <c r="E31088" s="1" t="n">
        <f aca="false">D31088</f>
        <v>101.979</v>
      </c>
    </row>
    <row r="31089" customFormat="false" ht="12.8" hidden="false" customHeight="false" outlineLevel="0" collapsed="false">
      <c r="A31089" s="0" t="n">
        <v>190605286838</v>
      </c>
      <c r="B31089" s="1" t="n">
        <v>159.179</v>
      </c>
      <c r="C31089" s="1" t="n">
        <f aca="false">B31089</f>
        <v>159.179</v>
      </c>
      <c r="D31089" s="1" t="n">
        <f aca="false">C31089</f>
        <v>159.179</v>
      </c>
      <c r="E31089" s="1" t="n">
        <f aca="false">D31089</f>
        <v>159.179</v>
      </c>
    </row>
    <row r="31090" customFormat="false" ht="12.8" hidden="false" customHeight="false" outlineLevel="0" collapsed="false">
      <c r="A31090" s="0" t="n">
        <v>190605322956</v>
      </c>
      <c r="B31090" s="1" t="n">
        <v>150.379</v>
      </c>
      <c r="C31090" s="1" t="n">
        <f aca="false">B31090</f>
        <v>150.379</v>
      </c>
      <c r="D31090" s="1" t="n">
        <f aca="false">C31090</f>
        <v>150.379</v>
      </c>
      <c r="E31090" s="1" t="n">
        <f aca="false">D31090</f>
        <v>150.379</v>
      </c>
    </row>
    <row r="31091" customFormat="false" ht="12.8" hidden="false" customHeight="false" outlineLevel="0" collapsed="false">
      <c r="A31091" s="0" t="n">
        <v>190605336861</v>
      </c>
      <c r="B31091" s="1" t="n">
        <v>156.979</v>
      </c>
      <c r="C31091" s="1" t="n">
        <f aca="false">B31091</f>
        <v>156.979</v>
      </c>
      <c r="D31091" s="1" t="n">
        <f aca="false">C31091</f>
        <v>156.979</v>
      </c>
      <c r="E31091" s="1" t="n">
        <f aca="false">D31091</f>
        <v>156.979</v>
      </c>
    </row>
    <row r="31092" customFormat="false" ht="12.8" hidden="false" customHeight="false" outlineLevel="0" collapsed="false">
      <c r="A31092" s="0" t="n">
        <v>190605375587</v>
      </c>
      <c r="B31092" s="1" t="n">
        <v>210.879</v>
      </c>
      <c r="C31092" s="1" t="n">
        <f aca="false">B31092</f>
        <v>210.879</v>
      </c>
      <c r="D31092" s="1" t="n">
        <f aca="false">C31092</f>
        <v>210.879</v>
      </c>
      <c r="E31092" s="1" t="n">
        <f aca="false">D31092</f>
        <v>210.879</v>
      </c>
    </row>
    <row r="31093" customFormat="false" ht="12.8" hidden="false" customHeight="false" outlineLevel="0" collapsed="false">
      <c r="A31093" s="0" t="n">
        <v>191726456940</v>
      </c>
      <c r="B31093" s="1" t="n">
        <v>49.179</v>
      </c>
      <c r="C31093" s="1" t="n">
        <f aca="false">B31093</f>
        <v>49.179</v>
      </c>
      <c r="D31093" s="1" t="n">
        <f aca="false">C31093</f>
        <v>49.179</v>
      </c>
      <c r="E31093" s="1" t="n">
        <f aca="false">D31093</f>
        <v>49.179</v>
      </c>
    </row>
    <row r="31094" customFormat="false" ht="12.8" hidden="false" customHeight="false" outlineLevel="0" collapsed="false">
      <c r="A31094" s="0" t="n">
        <v>192660307602</v>
      </c>
      <c r="B31094" s="1" t="n">
        <v>161.379</v>
      </c>
      <c r="C31094" s="1" t="n">
        <f aca="false">B31094</f>
        <v>161.379</v>
      </c>
      <c r="D31094" s="1" t="n">
        <f aca="false">C31094</f>
        <v>161.379</v>
      </c>
      <c r="E31094" s="1" t="n">
        <f aca="false">D31094</f>
        <v>161.379</v>
      </c>
    </row>
    <row r="31095" customFormat="false" ht="12.8" hidden="false" customHeight="false" outlineLevel="0" collapsed="false">
      <c r="A31095" s="0" t="n">
        <v>192660820163</v>
      </c>
      <c r="B31095" s="1" t="n">
        <v>161.379</v>
      </c>
      <c r="C31095" s="1" t="n">
        <f aca="false">B31095</f>
        <v>161.379</v>
      </c>
      <c r="D31095" s="1" t="n">
        <f aca="false">C31095</f>
        <v>161.379</v>
      </c>
      <c r="E31095" s="1" t="n">
        <f aca="false">D31095</f>
        <v>161.379</v>
      </c>
    </row>
    <row r="31096" customFormat="false" ht="12.8" hidden="false" customHeight="false" outlineLevel="0" collapsed="false">
      <c r="A31096" s="0" t="n">
        <v>192687198559</v>
      </c>
      <c r="B31096" s="1" t="n">
        <v>40.379</v>
      </c>
      <c r="C31096" s="1" t="n">
        <f aca="false">B31096</f>
        <v>40.379</v>
      </c>
      <c r="D31096" s="1" t="n">
        <f aca="false">C31096</f>
        <v>40.379</v>
      </c>
      <c r="E31096" s="1" t="n">
        <f aca="false">D31096</f>
        <v>40.379</v>
      </c>
    </row>
    <row r="31097" customFormat="false" ht="12.8" hidden="false" customHeight="false" outlineLevel="0" collapsed="false">
      <c r="A31097" s="0" t="n">
        <v>193128854171</v>
      </c>
      <c r="B31097" s="1" t="n">
        <v>163.579</v>
      </c>
      <c r="C31097" s="1" t="n">
        <f aca="false">B31097</f>
        <v>163.579</v>
      </c>
      <c r="D31097" s="1" t="n">
        <f aca="false">C31097</f>
        <v>163.579</v>
      </c>
      <c r="E31097" s="1" t="n">
        <f aca="false">D31097</f>
        <v>163.579</v>
      </c>
    </row>
    <row r="31098" customFormat="false" ht="12.8" hidden="false" customHeight="false" outlineLevel="0" collapsed="false">
      <c r="A31098" s="0" t="n">
        <v>194112242608</v>
      </c>
      <c r="B31098" s="1" t="n">
        <v>85.479</v>
      </c>
      <c r="C31098" s="1" t="n">
        <f aca="false">B31098</f>
        <v>85.479</v>
      </c>
      <c r="D31098" s="1" t="n">
        <f aca="false">C31098</f>
        <v>85.479</v>
      </c>
      <c r="E31098" s="1" t="n">
        <f aca="false">D31098</f>
        <v>85.479</v>
      </c>
    </row>
    <row r="31099" customFormat="false" ht="12.8" hidden="false" customHeight="false" outlineLevel="0" collapsed="false">
      <c r="A31099" s="0" t="n">
        <v>194343015842</v>
      </c>
      <c r="B31099" s="1" t="n">
        <v>53.579</v>
      </c>
      <c r="C31099" s="1" t="n">
        <f aca="false">B31099</f>
        <v>53.579</v>
      </c>
      <c r="D31099" s="1" t="n">
        <f aca="false">C31099</f>
        <v>53.579</v>
      </c>
      <c r="E31099" s="1" t="n">
        <f aca="false">D31099</f>
        <v>53.579</v>
      </c>
    </row>
    <row r="31100" customFormat="false" ht="12.8" hidden="false" customHeight="false" outlineLevel="0" collapsed="false">
      <c r="A31100" s="0" t="n">
        <v>194343019345</v>
      </c>
      <c r="B31100" s="1" t="n">
        <v>56.879</v>
      </c>
      <c r="C31100" s="1" t="n">
        <f aca="false">B31100</f>
        <v>56.879</v>
      </c>
      <c r="D31100" s="1" t="n">
        <f aca="false">C31100</f>
        <v>56.879</v>
      </c>
      <c r="E31100" s="1" t="n">
        <f aca="false">D31100</f>
        <v>56.879</v>
      </c>
    </row>
    <row r="31101" customFormat="false" ht="12.8" hidden="false" customHeight="false" outlineLevel="0" collapsed="false">
      <c r="A31101" s="0" t="n">
        <v>194366016123</v>
      </c>
      <c r="B31101" s="1" t="n">
        <v>175.679</v>
      </c>
      <c r="C31101" s="1" t="n">
        <f aca="false">B31101</f>
        <v>175.679</v>
      </c>
      <c r="D31101" s="1" t="n">
        <f aca="false">C31101</f>
        <v>175.679</v>
      </c>
      <c r="E31101" s="1" t="n">
        <f aca="false">D31101</f>
        <v>175.679</v>
      </c>
    </row>
    <row r="31102" customFormat="false" ht="12.8" hidden="false" customHeight="false" outlineLevel="0" collapsed="false">
      <c r="A31102" s="0" t="n">
        <v>194513770588</v>
      </c>
      <c r="B31102" s="1" t="n">
        <v>75.579</v>
      </c>
      <c r="C31102" s="1" t="n">
        <f aca="false">B31102</f>
        <v>75.579</v>
      </c>
      <c r="D31102" s="1" t="n">
        <f aca="false">C31102</f>
        <v>75.579</v>
      </c>
      <c r="E31102" s="1" t="n">
        <f aca="false">D31102</f>
        <v>75.579</v>
      </c>
    </row>
    <row r="31103" customFormat="false" ht="12.8" hidden="false" customHeight="false" outlineLevel="0" collapsed="false">
      <c r="A31103" s="0" t="n">
        <v>194513786190</v>
      </c>
      <c r="B31103" s="1" t="n">
        <v>56.879</v>
      </c>
      <c r="C31103" s="1" t="n">
        <f aca="false">B31103</f>
        <v>56.879</v>
      </c>
      <c r="D31103" s="1" t="n">
        <f aca="false">C31103</f>
        <v>56.879</v>
      </c>
      <c r="E31103" s="1" t="n">
        <f aca="false">D31103</f>
        <v>56.879</v>
      </c>
    </row>
    <row r="31104" customFormat="false" ht="12.8" hidden="false" customHeight="false" outlineLevel="0" collapsed="false">
      <c r="A31104" s="0" t="n">
        <v>194735088270</v>
      </c>
      <c r="B31104" s="1" t="n">
        <v>84.379</v>
      </c>
      <c r="C31104" s="1" t="n">
        <f aca="false">B31104</f>
        <v>84.379</v>
      </c>
      <c r="D31104" s="1" t="n">
        <f aca="false">C31104</f>
        <v>84.379</v>
      </c>
      <c r="E31104" s="1" t="n">
        <f aca="false">D31104</f>
        <v>84.379</v>
      </c>
    </row>
    <row r="31105" customFormat="false" ht="12.8" hidden="false" customHeight="false" outlineLevel="0" collapsed="false">
      <c r="A31105" s="0" t="n">
        <v>194895396420</v>
      </c>
      <c r="B31105" s="1" t="n">
        <v>81.079</v>
      </c>
      <c r="C31105" s="1" t="n">
        <f aca="false">B31105</f>
        <v>81.079</v>
      </c>
      <c r="D31105" s="1" t="n">
        <f aca="false">C31105</f>
        <v>81.079</v>
      </c>
      <c r="E31105" s="1" t="n">
        <f aca="false">D31105</f>
        <v>81.079</v>
      </c>
    </row>
    <row r="31106" customFormat="false" ht="12.8" hidden="false" customHeight="false" outlineLevel="0" collapsed="false">
      <c r="A31106" s="0" t="n">
        <v>194895842774</v>
      </c>
      <c r="B31106" s="1" t="n">
        <v>85.479</v>
      </c>
      <c r="C31106" s="1" t="n">
        <f aca="false">B31106</f>
        <v>85.479</v>
      </c>
      <c r="D31106" s="1" t="n">
        <f aca="false">C31106</f>
        <v>85.479</v>
      </c>
      <c r="E31106" s="1" t="n">
        <f aca="false">D31106</f>
        <v>85.479</v>
      </c>
    </row>
    <row r="31107" customFormat="false" ht="12.8" hidden="false" customHeight="false" outlineLevel="0" collapsed="false">
      <c r="A31107" s="0" t="n">
        <v>194900024539</v>
      </c>
      <c r="B31107" s="1" t="n">
        <v>548.304</v>
      </c>
      <c r="C31107" s="1" t="n">
        <f aca="false">B31107</f>
        <v>548.304</v>
      </c>
      <c r="D31107" s="1" t="n">
        <f aca="false">C31107</f>
        <v>548.304</v>
      </c>
      <c r="E31107" s="1" t="n">
        <f aca="false">D31107</f>
        <v>548.304</v>
      </c>
    </row>
    <row r="31108" customFormat="false" ht="12.8" hidden="false" customHeight="false" outlineLevel="0" collapsed="false">
      <c r="A31108" s="0" t="n">
        <v>194902283309</v>
      </c>
      <c r="B31108" s="1" t="n">
        <v>189.979</v>
      </c>
      <c r="C31108" s="1" t="n">
        <f aca="false">B31108</f>
        <v>189.979</v>
      </c>
      <c r="D31108" s="1" t="n">
        <f aca="false">C31108</f>
        <v>189.979</v>
      </c>
      <c r="E31108" s="1" t="n">
        <f aca="false">D31108</f>
        <v>189.979</v>
      </c>
    </row>
    <row r="31109" customFormat="false" ht="12.8" hidden="false" customHeight="false" outlineLevel="0" collapsed="false">
      <c r="A31109" s="0" t="n">
        <v>195204352762</v>
      </c>
      <c r="B31109" s="1" t="n">
        <v>82.179</v>
      </c>
      <c r="C31109" s="1" t="n">
        <f aca="false">B31109</f>
        <v>82.179</v>
      </c>
      <c r="D31109" s="1" t="n">
        <f aca="false">C31109</f>
        <v>82.179</v>
      </c>
      <c r="E31109" s="1" t="n">
        <f aca="false">D31109</f>
        <v>82.179</v>
      </c>
    </row>
    <row r="31110" customFormat="false" ht="12.8" hidden="false" customHeight="false" outlineLevel="0" collapsed="false">
      <c r="A31110" s="0" t="n">
        <v>195204919064</v>
      </c>
      <c r="B31110" s="1" t="n">
        <v>98.679</v>
      </c>
      <c r="C31110" s="1" t="n">
        <f aca="false">B31110</f>
        <v>98.679</v>
      </c>
      <c r="D31110" s="1" t="n">
        <f aca="false">C31110</f>
        <v>98.679</v>
      </c>
      <c r="E31110" s="1" t="n">
        <f aca="false">D31110</f>
        <v>98.679</v>
      </c>
    </row>
    <row r="31111" customFormat="false" ht="12.8" hidden="false" customHeight="false" outlineLevel="0" collapsed="false">
      <c r="A31111" s="0" t="n">
        <v>195242775073</v>
      </c>
      <c r="B31111" s="1" t="n">
        <v>116.279</v>
      </c>
      <c r="C31111" s="1" t="n">
        <f aca="false">B31111</f>
        <v>116.279</v>
      </c>
      <c r="D31111" s="1" t="n">
        <f aca="false">C31111</f>
        <v>116.279</v>
      </c>
      <c r="E31111" s="1" t="n">
        <f aca="false">D31111</f>
        <v>116.279</v>
      </c>
    </row>
    <row r="31112" customFormat="false" ht="12.8" hidden="false" customHeight="false" outlineLevel="0" collapsed="false">
      <c r="A31112" s="0" t="n">
        <v>195251699599</v>
      </c>
      <c r="B31112" s="1" t="n">
        <v>145.979</v>
      </c>
      <c r="C31112" s="1" t="n">
        <f aca="false">B31112</f>
        <v>145.979</v>
      </c>
      <c r="D31112" s="1" t="n">
        <f aca="false">C31112</f>
        <v>145.979</v>
      </c>
      <c r="E31112" s="1" t="n">
        <f aca="false">D31112</f>
        <v>145.979</v>
      </c>
    </row>
    <row r="31113" customFormat="false" ht="12.8" hidden="false" customHeight="false" outlineLevel="0" collapsed="false">
      <c r="A31113" s="0" t="n">
        <v>195252655822</v>
      </c>
      <c r="B31113" s="1" t="n">
        <v>53.579</v>
      </c>
      <c r="C31113" s="1" t="n">
        <f aca="false">B31113</f>
        <v>53.579</v>
      </c>
      <c r="D31113" s="1" t="n">
        <f aca="false">C31113</f>
        <v>53.579</v>
      </c>
      <c r="E31113" s="1" t="n">
        <f aca="false">D31113</f>
        <v>53.579</v>
      </c>
    </row>
    <row r="31114" customFormat="false" ht="12.8" hidden="false" customHeight="false" outlineLevel="0" collapsed="false">
      <c r="A31114" s="0" t="n">
        <v>195253650253</v>
      </c>
      <c r="B31114" s="1" t="n">
        <v>133.879</v>
      </c>
      <c r="C31114" s="1" t="n">
        <f aca="false">B31114</f>
        <v>133.879</v>
      </c>
      <c r="D31114" s="1" t="n">
        <f aca="false">C31114</f>
        <v>133.879</v>
      </c>
      <c r="E31114" s="1" t="n">
        <f aca="false">D31114</f>
        <v>133.879</v>
      </c>
    </row>
    <row r="31115" customFormat="false" ht="12.8" hidden="false" customHeight="false" outlineLevel="0" collapsed="false">
      <c r="A31115" s="0" t="n">
        <v>195253826795</v>
      </c>
      <c r="B31115" s="1" t="n">
        <v>89.879</v>
      </c>
      <c r="C31115" s="1" t="n">
        <f aca="false">B31115</f>
        <v>89.879</v>
      </c>
      <c r="D31115" s="1" t="n">
        <f aca="false">C31115</f>
        <v>89.879</v>
      </c>
      <c r="E31115" s="1" t="n">
        <f aca="false">D31115</f>
        <v>89.879</v>
      </c>
    </row>
    <row r="31116" customFormat="false" ht="12.8" hidden="false" customHeight="false" outlineLevel="0" collapsed="false">
      <c r="A31116" s="0" t="n">
        <v>195253899126</v>
      </c>
      <c r="B31116" s="1" t="n">
        <v>76.679</v>
      </c>
      <c r="C31116" s="1" t="n">
        <f aca="false">B31116</f>
        <v>76.679</v>
      </c>
      <c r="D31116" s="1" t="n">
        <f aca="false">C31116</f>
        <v>76.679</v>
      </c>
      <c r="E31116" s="1" t="n">
        <f aca="false">D31116</f>
        <v>76.679</v>
      </c>
    </row>
    <row r="31117" customFormat="false" ht="12.8" hidden="false" customHeight="false" outlineLevel="0" collapsed="false">
      <c r="A31117" s="0" t="n">
        <v>195394051810</v>
      </c>
      <c r="B31117" s="1" t="n">
        <v>155.879</v>
      </c>
      <c r="C31117" s="1" t="n">
        <f aca="false">B31117</f>
        <v>155.879</v>
      </c>
      <c r="D31117" s="1" t="n">
        <f aca="false">C31117</f>
        <v>155.879</v>
      </c>
      <c r="E31117" s="1" t="n">
        <f aca="false">D31117</f>
        <v>155.879</v>
      </c>
    </row>
    <row r="31118" customFormat="false" ht="12.8" hidden="false" customHeight="false" outlineLevel="0" collapsed="false">
      <c r="A31118" s="0" t="n">
        <v>195394051827</v>
      </c>
      <c r="B31118" s="1" t="n">
        <v>141.579</v>
      </c>
      <c r="C31118" s="1" t="n">
        <f aca="false">B31118</f>
        <v>141.579</v>
      </c>
      <c r="D31118" s="1" t="n">
        <f aca="false">C31118</f>
        <v>141.579</v>
      </c>
      <c r="E31118" s="1" t="n">
        <f aca="false">D31118</f>
        <v>141.579</v>
      </c>
    </row>
    <row r="31119" customFormat="false" ht="12.8" hidden="false" customHeight="false" outlineLevel="0" collapsed="false">
      <c r="A31119" s="0" t="n">
        <v>195394052701</v>
      </c>
      <c r="B31119" s="1" t="n">
        <v>171.279</v>
      </c>
      <c r="C31119" s="1" t="n">
        <f aca="false">B31119</f>
        <v>171.279</v>
      </c>
      <c r="D31119" s="1" t="n">
        <f aca="false">C31119</f>
        <v>171.279</v>
      </c>
      <c r="E31119" s="1" t="n">
        <f aca="false">D31119</f>
        <v>171.279</v>
      </c>
    </row>
    <row r="31120" customFormat="false" ht="12.8" hidden="false" customHeight="false" outlineLevel="0" collapsed="false">
      <c r="A31120" s="0" t="n">
        <v>195439283732</v>
      </c>
      <c r="B31120" s="1" t="n">
        <v>108.579</v>
      </c>
      <c r="C31120" s="1" t="n">
        <f aca="false">B31120</f>
        <v>108.579</v>
      </c>
      <c r="D31120" s="1" t="n">
        <f aca="false">C31120</f>
        <v>108.579</v>
      </c>
      <c r="E31120" s="1" t="n">
        <f aca="false">D31120</f>
        <v>108.579</v>
      </c>
    </row>
    <row r="31121" customFormat="false" ht="12.8" hidden="false" customHeight="false" outlineLevel="0" collapsed="false">
      <c r="A31121" s="0" t="n">
        <v>195969539446</v>
      </c>
      <c r="B31121" s="1" t="n">
        <v>133.879</v>
      </c>
      <c r="C31121" s="1" t="n">
        <f aca="false">B31121</f>
        <v>133.879</v>
      </c>
      <c r="D31121" s="1" t="n">
        <f aca="false">C31121</f>
        <v>133.879</v>
      </c>
      <c r="E31121" s="1" t="n">
        <f aca="false">D31121</f>
        <v>133.879</v>
      </c>
    </row>
    <row r="31122" customFormat="false" ht="12.8" hidden="false" customHeight="false" outlineLevel="0" collapsed="false">
      <c r="A31122" s="0" t="n">
        <v>196010394946</v>
      </c>
      <c r="B31122" s="1" t="n">
        <v>143.779</v>
      </c>
      <c r="C31122" s="1" t="n">
        <f aca="false">B31122</f>
        <v>143.779</v>
      </c>
      <c r="D31122" s="1" t="n">
        <f aca="false">C31122</f>
        <v>143.779</v>
      </c>
      <c r="E31122" s="1" t="n">
        <f aca="false">D31122</f>
        <v>143.779</v>
      </c>
    </row>
    <row r="31123" customFormat="false" ht="12.8" hidden="false" customHeight="false" outlineLevel="0" collapsed="false">
      <c r="A31123" s="0" t="n">
        <v>196039076632</v>
      </c>
      <c r="B31123" s="1" t="n">
        <v>82.179</v>
      </c>
      <c r="C31123" s="1" t="n">
        <f aca="false">B31123</f>
        <v>82.179</v>
      </c>
      <c r="D31123" s="1" t="n">
        <f aca="false">C31123</f>
        <v>82.179</v>
      </c>
      <c r="E31123" s="1" t="n">
        <f aca="false">D31123</f>
        <v>82.179</v>
      </c>
    </row>
    <row r="31124" customFormat="false" ht="12.8" hidden="false" customHeight="false" outlineLevel="0" collapsed="false">
      <c r="A31124" s="0" t="n">
        <v>196163095950</v>
      </c>
      <c r="B31124" s="1" t="n">
        <v>302.179</v>
      </c>
      <c r="C31124" s="1" t="n">
        <f aca="false">B31124</f>
        <v>302.179</v>
      </c>
      <c r="D31124" s="1" t="n">
        <f aca="false">C31124</f>
        <v>302.179</v>
      </c>
      <c r="E31124" s="1" t="n">
        <f aca="false">D31124</f>
        <v>302.179</v>
      </c>
    </row>
    <row r="31125" customFormat="false" ht="12.8" hidden="false" customHeight="false" outlineLevel="0" collapsed="false">
      <c r="A31125" s="0" t="n">
        <v>196163096124</v>
      </c>
      <c r="B31125" s="1" t="n">
        <v>352.779</v>
      </c>
      <c r="C31125" s="1" t="n">
        <f aca="false">B31125</f>
        <v>352.779</v>
      </c>
      <c r="D31125" s="1" t="n">
        <f aca="false">C31125</f>
        <v>352.779</v>
      </c>
      <c r="E31125" s="1" t="n">
        <f aca="false">D31125</f>
        <v>352.779</v>
      </c>
    </row>
    <row r="31126" customFormat="false" ht="12.8" hidden="false" customHeight="false" outlineLevel="0" collapsed="false">
      <c r="A31126" s="0" t="n">
        <v>196244265753</v>
      </c>
      <c r="B31126" s="1" t="n">
        <v>59.079</v>
      </c>
      <c r="C31126" s="1" t="n">
        <f aca="false">B31126</f>
        <v>59.079</v>
      </c>
      <c r="D31126" s="1" t="n">
        <f aca="false">C31126</f>
        <v>59.079</v>
      </c>
      <c r="E31126" s="1" t="n">
        <f aca="false">D31126</f>
        <v>59.079</v>
      </c>
    </row>
    <row r="31127" customFormat="false" ht="12.8" hidden="false" customHeight="false" outlineLevel="0" collapsed="false">
      <c r="A31127" s="0" t="n">
        <v>196247091519</v>
      </c>
      <c r="B31127" s="1" t="n">
        <v>103.079</v>
      </c>
      <c r="C31127" s="1" t="n">
        <f aca="false">B31127</f>
        <v>103.079</v>
      </c>
      <c r="D31127" s="1" t="n">
        <f aca="false">C31127</f>
        <v>103.079</v>
      </c>
      <c r="E31127" s="1" t="n">
        <f aca="false">D31127</f>
        <v>103.079</v>
      </c>
    </row>
    <row r="31128" customFormat="false" ht="12.8" hidden="false" customHeight="false" outlineLevel="0" collapsed="false">
      <c r="A31128" s="0" t="n">
        <v>196248050393</v>
      </c>
      <c r="B31128" s="1" t="n">
        <v>91.287</v>
      </c>
      <c r="C31128" s="1" t="n">
        <f aca="false">B31128</f>
        <v>91.287</v>
      </c>
      <c r="D31128" s="1" t="n">
        <f aca="false">C31128</f>
        <v>91.287</v>
      </c>
      <c r="E31128" s="1" t="n">
        <f aca="false">D31128</f>
        <v>91.287</v>
      </c>
    </row>
    <row r="31129" customFormat="false" ht="12.8" hidden="false" customHeight="false" outlineLevel="0" collapsed="false">
      <c r="A31129" s="0" t="n">
        <v>196248050430</v>
      </c>
      <c r="B31129" s="1" t="n">
        <v>88.031</v>
      </c>
      <c r="C31129" s="1" t="n">
        <f aca="false">B31129</f>
        <v>88.031</v>
      </c>
      <c r="D31129" s="1" t="n">
        <f aca="false">C31129</f>
        <v>88.031</v>
      </c>
      <c r="E31129" s="1" t="n">
        <f aca="false">D31129</f>
        <v>88.031</v>
      </c>
    </row>
    <row r="31130" customFormat="false" ht="12.8" hidden="false" customHeight="false" outlineLevel="0" collapsed="false">
      <c r="A31130" s="0" t="n">
        <v>196248058092</v>
      </c>
      <c r="B31130" s="1" t="n">
        <v>126.179</v>
      </c>
      <c r="C31130" s="1" t="n">
        <f aca="false">B31130</f>
        <v>126.179</v>
      </c>
      <c r="D31130" s="1" t="n">
        <f aca="false">C31130</f>
        <v>126.179</v>
      </c>
      <c r="E31130" s="1" t="n">
        <f aca="false">D31130</f>
        <v>126.179</v>
      </c>
    </row>
    <row r="31131" customFormat="false" ht="12.8" hidden="false" customHeight="false" outlineLevel="0" collapsed="false">
      <c r="A31131" s="0" t="n">
        <v>196307300971</v>
      </c>
      <c r="B31131" s="1" t="n">
        <v>218.579</v>
      </c>
      <c r="C31131" s="1" t="n">
        <f aca="false">B31131</f>
        <v>218.579</v>
      </c>
      <c r="D31131" s="1" t="n">
        <f aca="false">C31131</f>
        <v>218.579</v>
      </c>
      <c r="E31131" s="1" t="n">
        <f aca="false">D31131</f>
        <v>218.579</v>
      </c>
    </row>
    <row r="31132" customFormat="false" ht="12.8" hidden="false" customHeight="false" outlineLevel="0" collapsed="false">
      <c r="A31132" s="0" t="n">
        <v>196307319454</v>
      </c>
      <c r="B31132" s="1" t="n">
        <v>191.079</v>
      </c>
      <c r="C31132" s="1" t="n">
        <f aca="false">B31132</f>
        <v>191.079</v>
      </c>
      <c r="D31132" s="1" t="n">
        <f aca="false">C31132</f>
        <v>191.079</v>
      </c>
      <c r="E31132" s="1" t="n">
        <f aca="false">D31132</f>
        <v>191.079</v>
      </c>
    </row>
    <row r="31133" customFormat="false" ht="12.8" hidden="false" customHeight="false" outlineLevel="0" collapsed="false">
      <c r="A31133" s="0" t="n">
        <v>196307402583</v>
      </c>
      <c r="B31133" s="1" t="n">
        <v>216.379</v>
      </c>
      <c r="C31133" s="1" t="n">
        <f aca="false">B31133</f>
        <v>216.379</v>
      </c>
      <c r="D31133" s="1" t="n">
        <f aca="false">C31133</f>
        <v>216.379</v>
      </c>
      <c r="E31133" s="1" t="n">
        <f aca="false">D31133</f>
        <v>216.379</v>
      </c>
    </row>
    <row r="31134" customFormat="false" ht="12.8" hidden="false" customHeight="false" outlineLevel="0" collapsed="false">
      <c r="A31134" s="0" t="n">
        <v>196307430722</v>
      </c>
      <c r="B31134" s="1" t="n">
        <v>304.379</v>
      </c>
      <c r="C31134" s="1" t="n">
        <f aca="false">B31134</f>
        <v>304.379</v>
      </c>
      <c r="D31134" s="1" t="n">
        <f aca="false">C31134</f>
        <v>304.379</v>
      </c>
      <c r="E31134" s="1" t="n">
        <f aca="false">D31134</f>
        <v>304.379</v>
      </c>
    </row>
    <row r="31135" customFormat="false" ht="12.8" hidden="false" customHeight="false" outlineLevel="0" collapsed="false">
      <c r="A31135" s="0" t="n">
        <v>196307447737</v>
      </c>
      <c r="B31135" s="1" t="n">
        <v>107.479</v>
      </c>
      <c r="C31135" s="1" t="n">
        <f aca="false">B31135</f>
        <v>107.479</v>
      </c>
      <c r="D31135" s="1" t="n">
        <f aca="false">C31135</f>
        <v>107.479</v>
      </c>
      <c r="E31135" s="1" t="n">
        <f aca="false">D31135</f>
        <v>107.479</v>
      </c>
    </row>
    <row r="31136" customFormat="false" ht="12.8" hidden="false" customHeight="false" outlineLevel="0" collapsed="false">
      <c r="A31136" s="0" t="n">
        <v>196311034077</v>
      </c>
      <c r="B31136" s="1" t="n">
        <v>131.679</v>
      </c>
      <c r="C31136" s="1" t="n">
        <f aca="false">B31136</f>
        <v>131.679</v>
      </c>
      <c r="D31136" s="1" t="n">
        <f aca="false">C31136</f>
        <v>131.679</v>
      </c>
      <c r="E31136" s="1" t="n">
        <f aca="false">D31136</f>
        <v>131.679</v>
      </c>
    </row>
    <row r="31137" customFormat="false" ht="12.8" hidden="false" customHeight="false" outlineLevel="0" collapsed="false">
      <c r="A31137" s="0" t="n">
        <v>196379297179</v>
      </c>
      <c r="B31137" s="1" t="n">
        <v>1507.779</v>
      </c>
      <c r="C31137" s="1" t="n">
        <f aca="false">B31137</f>
        <v>1507.779</v>
      </c>
      <c r="D31137" s="1" t="n">
        <f aca="false">C31137</f>
        <v>1507.779</v>
      </c>
      <c r="E31137" s="1" t="n">
        <f aca="false">D31137</f>
        <v>1507.779</v>
      </c>
    </row>
    <row r="31138" customFormat="false" ht="12.8" hidden="false" customHeight="false" outlineLevel="0" collapsed="false">
      <c r="A31138" s="0" t="n">
        <v>196570605988</v>
      </c>
      <c r="B31138" s="1" t="n">
        <v>164.404</v>
      </c>
      <c r="C31138" s="1" t="n">
        <f aca="false">B31138</f>
        <v>164.404</v>
      </c>
      <c r="D31138" s="1" t="n">
        <f aca="false">C31138</f>
        <v>164.404</v>
      </c>
      <c r="E31138" s="1" t="n">
        <f aca="false">D31138</f>
        <v>164.404</v>
      </c>
    </row>
    <row r="31139" customFormat="false" ht="12.8" hidden="false" customHeight="false" outlineLevel="0" collapsed="false">
      <c r="A31139" s="0" t="n">
        <v>196570646462</v>
      </c>
      <c r="B31139" s="1" t="n">
        <v>150.203</v>
      </c>
      <c r="C31139" s="1" t="n">
        <f aca="false">B31139</f>
        <v>150.203</v>
      </c>
      <c r="D31139" s="1" t="n">
        <f aca="false">C31139</f>
        <v>150.203</v>
      </c>
      <c r="E31139" s="1" t="n">
        <f aca="false">D31139</f>
        <v>150.203</v>
      </c>
    </row>
    <row r="31140" customFormat="false" ht="12.8" hidden="false" customHeight="false" outlineLevel="0" collapsed="false">
      <c r="A31140" s="0" t="n">
        <v>196570698553</v>
      </c>
      <c r="B31140" s="1" t="n">
        <v>115.179</v>
      </c>
      <c r="C31140" s="1" t="n">
        <f aca="false">B31140</f>
        <v>115.179</v>
      </c>
      <c r="D31140" s="1" t="n">
        <f aca="false">C31140</f>
        <v>115.179</v>
      </c>
      <c r="E31140" s="1" t="n">
        <f aca="false">D31140</f>
        <v>115.179</v>
      </c>
    </row>
    <row r="31141" customFormat="false" ht="12.8" hidden="false" customHeight="false" outlineLevel="0" collapsed="false">
      <c r="A31141" s="0" t="n">
        <v>196786594472</v>
      </c>
      <c r="B31141" s="1" t="n">
        <v>2048.979</v>
      </c>
      <c r="C31141" s="1" t="n">
        <f aca="false">B31141</f>
        <v>2048.979</v>
      </c>
      <c r="D31141" s="1" t="n">
        <f aca="false">C31141</f>
        <v>2048.979</v>
      </c>
      <c r="E31141" s="1" t="n">
        <f aca="false">D31141</f>
        <v>2048.979</v>
      </c>
    </row>
    <row r="31142" customFormat="false" ht="12.8" hidden="false" customHeight="false" outlineLevel="0" collapsed="false">
      <c r="A31142" s="0" t="n">
        <v>196786616389</v>
      </c>
      <c r="B31142" s="1" t="n">
        <v>3406.379</v>
      </c>
      <c r="C31142" s="1" t="n">
        <f aca="false">B31142</f>
        <v>3406.379</v>
      </c>
      <c r="D31142" s="1" t="n">
        <f aca="false">C31142</f>
        <v>3406.379</v>
      </c>
      <c r="E31142" s="1" t="n">
        <f aca="false">D31142</f>
        <v>3406.379</v>
      </c>
    </row>
    <row r="31143" customFormat="false" ht="12.8" hidden="false" customHeight="false" outlineLevel="0" collapsed="false">
      <c r="A31143" s="0" t="n">
        <v>197029232083</v>
      </c>
      <c r="B31143" s="1" t="n">
        <v>1891.679</v>
      </c>
      <c r="C31143" s="1" t="n">
        <f aca="false">B31143</f>
        <v>1891.679</v>
      </c>
      <c r="D31143" s="1" t="n">
        <f aca="false">C31143</f>
        <v>1891.679</v>
      </c>
      <c r="E31143" s="1" t="n">
        <f aca="false">D31143</f>
        <v>1891.679</v>
      </c>
    </row>
    <row r="31144" customFormat="false" ht="12.8" hidden="false" customHeight="false" outlineLevel="0" collapsed="false">
      <c r="A31144" s="0" t="n">
        <v>197029232212</v>
      </c>
      <c r="B31144" s="1" t="n">
        <v>1615.579</v>
      </c>
      <c r="C31144" s="1" t="n">
        <f aca="false">B31144</f>
        <v>1615.579</v>
      </c>
      <c r="D31144" s="1" t="n">
        <f aca="false">C31144</f>
        <v>1615.579</v>
      </c>
      <c r="E31144" s="1" t="n">
        <f aca="false">D31144</f>
        <v>1615.579</v>
      </c>
    </row>
    <row r="31145" customFormat="false" ht="12.8" hidden="false" customHeight="false" outlineLevel="0" collapsed="false">
      <c r="A31145" s="0" t="n">
        <v>619659185664</v>
      </c>
      <c r="B31145" s="1" t="n">
        <v>42.579</v>
      </c>
      <c r="C31145" s="1" t="n">
        <f aca="false">B31145</f>
        <v>42.579</v>
      </c>
      <c r="D31145" s="1" t="n">
        <f aca="false">C31145</f>
        <v>42.579</v>
      </c>
      <c r="E31145" s="1" t="n">
        <f aca="false">D31145</f>
        <v>42.579</v>
      </c>
    </row>
    <row r="31146" customFormat="false" ht="12.8" hidden="false" customHeight="false" outlineLevel="0" collapsed="false">
      <c r="A31146" s="0" t="n">
        <v>646809502828</v>
      </c>
      <c r="B31146" s="1" t="n">
        <v>98.679</v>
      </c>
      <c r="C31146" s="1" t="n">
        <f aca="false">B31146</f>
        <v>98.679</v>
      </c>
      <c r="D31146" s="1" t="n">
        <f aca="false">C31146</f>
        <v>98.679</v>
      </c>
      <c r="E31146" s="1" t="n">
        <f aca="false">D31146</f>
        <v>98.679</v>
      </c>
    </row>
    <row r="31147" customFormat="false" ht="12.8" hidden="false" customHeight="false" outlineLevel="0" collapsed="false">
      <c r="A31147" s="0" t="n">
        <v>651312949862</v>
      </c>
      <c r="B31147" s="1" t="n">
        <v>87.679</v>
      </c>
      <c r="C31147" s="1" t="n">
        <f aca="false">B31147</f>
        <v>87.679</v>
      </c>
      <c r="D31147" s="1" t="n">
        <f aca="false">C31147</f>
        <v>87.679</v>
      </c>
      <c r="E31147" s="1" t="n">
        <f aca="false">D31147</f>
        <v>87.679</v>
      </c>
    </row>
    <row r="31148" customFormat="false" ht="12.8" hidden="false" customHeight="false" outlineLevel="0" collapsed="false">
      <c r="A31148" s="0" t="n">
        <v>676556838765</v>
      </c>
      <c r="B31148" s="1" t="n">
        <v>53.579</v>
      </c>
      <c r="C31148" s="1" t="n">
        <f aca="false">B31148</f>
        <v>53.579</v>
      </c>
      <c r="D31148" s="1" t="n">
        <f aca="false">C31148</f>
        <v>53.579</v>
      </c>
      <c r="E31148" s="1" t="n">
        <f aca="false">D31148</f>
        <v>53.579</v>
      </c>
    </row>
    <row r="31149" customFormat="false" ht="12.8" hidden="false" customHeight="false" outlineLevel="0" collapsed="false">
      <c r="A31149" s="0" t="n">
        <v>690590039056</v>
      </c>
      <c r="B31149" s="1" t="n">
        <v>158.079</v>
      </c>
      <c r="C31149" s="1" t="n">
        <f aca="false">B31149</f>
        <v>158.079</v>
      </c>
      <c r="D31149" s="1" t="n">
        <f aca="false">C31149</f>
        <v>158.079</v>
      </c>
      <c r="E31149" s="1" t="n">
        <f aca="false">D31149</f>
        <v>158.079</v>
      </c>
    </row>
    <row r="31150" customFormat="false" ht="12.8" hidden="false" customHeight="false" outlineLevel="0" collapsed="false">
      <c r="A31150" s="0" t="n">
        <v>690590039070</v>
      </c>
      <c r="B31150" s="1" t="n">
        <v>196.579</v>
      </c>
      <c r="C31150" s="1" t="n">
        <f aca="false">B31150</f>
        <v>196.579</v>
      </c>
      <c r="D31150" s="1" t="n">
        <f aca="false">C31150</f>
        <v>196.579</v>
      </c>
      <c r="E31150" s="1" t="n">
        <f aca="false">D31150</f>
        <v>196.579</v>
      </c>
    </row>
    <row r="31151" customFormat="false" ht="12.8" hidden="false" customHeight="false" outlineLevel="0" collapsed="false">
      <c r="A31151" s="0" t="n">
        <v>710931401653</v>
      </c>
      <c r="B31151" s="1" t="n">
        <v>109.855</v>
      </c>
      <c r="C31151" s="1" t="n">
        <f aca="false">B31151</f>
        <v>109.855</v>
      </c>
      <c r="D31151" s="1" t="n">
        <f aca="false">C31151</f>
        <v>109.855</v>
      </c>
      <c r="E31151" s="1" t="n">
        <f aca="false">D31151</f>
        <v>109.855</v>
      </c>
    </row>
    <row r="31152" customFormat="false" ht="12.8" hidden="false" customHeight="false" outlineLevel="0" collapsed="false">
      <c r="A31152" s="0" t="n">
        <v>716736237961</v>
      </c>
      <c r="B31152" s="1" t="n">
        <v>99.735</v>
      </c>
      <c r="C31152" s="1" t="n">
        <f aca="false">B31152</f>
        <v>99.735</v>
      </c>
      <c r="D31152" s="1" t="n">
        <f aca="false">C31152</f>
        <v>99.735</v>
      </c>
      <c r="E31152" s="1" t="n">
        <f aca="false">D31152</f>
        <v>99.735</v>
      </c>
    </row>
    <row r="31153" customFormat="false" ht="12.8" hidden="false" customHeight="false" outlineLevel="0" collapsed="false">
      <c r="A31153" s="0" t="n">
        <v>716736334035</v>
      </c>
      <c r="B31153" s="1" t="n">
        <v>76.679</v>
      </c>
      <c r="C31153" s="1" t="n">
        <f aca="false">B31153</f>
        <v>76.679</v>
      </c>
      <c r="D31153" s="1" t="n">
        <f aca="false">C31153</f>
        <v>76.679</v>
      </c>
      <c r="E31153" s="1" t="n">
        <f aca="false">D31153</f>
        <v>76.679</v>
      </c>
    </row>
    <row r="31154" customFormat="false" ht="12.8" hidden="false" customHeight="false" outlineLevel="0" collapsed="false">
      <c r="A31154" s="0" t="n">
        <v>716736377902</v>
      </c>
      <c r="B31154" s="1" t="n">
        <v>77.669</v>
      </c>
      <c r="C31154" s="1" t="n">
        <f aca="false">B31154</f>
        <v>77.669</v>
      </c>
      <c r="D31154" s="1" t="n">
        <f aca="false">C31154</f>
        <v>77.669</v>
      </c>
      <c r="E31154" s="1" t="n">
        <f aca="false">D31154</f>
        <v>77.669</v>
      </c>
    </row>
    <row r="31155" customFormat="false" ht="12.8" hidden="false" customHeight="false" outlineLevel="0" collapsed="false">
      <c r="A31155" s="0" t="n">
        <v>733313005324</v>
      </c>
      <c r="B31155" s="1" t="n">
        <v>40.379</v>
      </c>
      <c r="C31155" s="1" t="n">
        <f aca="false">B31155</f>
        <v>40.379</v>
      </c>
      <c r="D31155" s="1" t="n">
        <f aca="false">C31155</f>
        <v>40.379</v>
      </c>
      <c r="E31155" s="1" t="n">
        <f aca="false">D31155</f>
        <v>40.379</v>
      </c>
    </row>
    <row r="31156" customFormat="false" ht="12.8" hidden="false" customHeight="false" outlineLevel="0" collapsed="false">
      <c r="A31156" s="0" t="n">
        <v>733538821495</v>
      </c>
      <c r="B31156" s="1" t="n">
        <v>1663.44</v>
      </c>
      <c r="C31156" s="1" t="n">
        <f aca="false">B31156</f>
        <v>1663.44</v>
      </c>
      <c r="D31156" s="1" t="n">
        <f aca="false">C31156</f>
        <v>1663.44</v>
      </c>
      <c r="E31156" s="1" t="n">
        <f aca="false">D31156</f>
        <v>1663.44</v>
      </c>
    </row>
    <row r="31157" customFormat="false" ht="12.8" hidden="false" customHeight="false" outlineLevel="0" collapsed="false">
      <c r="A31157" s="0" t="n">
        <v>742728609096</v>
      </c>
      <c r="B31157" s="1" t="n">
        <v>73.379</v>
      </c>
      <c r="C31157" s="1" t="n">
        <f aca="false">B31157</f>
        <v>73.379</v>
      </c>
      <c r="D31157" s="1" t="n">
        <f aca="false">C31157</f>
        <v>73.379</v>
      </c>
      <c r="E31157" s="1" t="n">
        <f aca="false">D31157</f>
        <v>73.379</v>
      </c>
    </row>
    <row r="31158" customFormat="false" ht="12.8" hidden="false" customHeight="false" outlineLevel="0" collapsed="false">
      <c r="A31158" s="0" t="n">
        <v>749266398444</v>
      </c>
      <c r="B31158" s="1" t="n">
        <v>54.679</v>
      </c>
      <c r="C31158" s="1" t="n">
        <f aca="false">B31158</f>
        <v>54.679</v>
      </c>
      <c r="D31158" s="1" t="n">
        <f aca="false">C31158</f>
        <v>54.679</v>
      </c>
      <c r="E31158" s="1" t="n">
        <f aca="false">D31158</f>
        <v>54.679</v>
      </c>
    </row>
    <row r="31159" customFormat="false" ht="12.8" hidden="false" customHeight="false" outlineLevel="0" collapsed="false">
      <c r="A31159" s="0" t="n">
        <v>751492656267</v>
      </c>
      <c r="B31159" s="1" t="n">
        <v>92.079</v>
      </c>
      <c r="C31159" s="1" t="n">
        <f aca="false">B31159</f>
        <v>92.079</v>
      </c>
      <c r="D31159" s="1" t="n">
        <f aca="false">C31159</f>
        <v>92.079</v>
      </c>
      <c r="E31159" s="1" t="n">
        <f aca="false">D31159</f>
        <v>92.079</v>
      </c>
    </row>
    <row r="31160" customFormat="false" ht="12.8" hidden="false" customHeight="false" outlineLevel="0" collapsed="false">
      <c r="A31160" s="0" t="n">
        <v>751492681092</v>
      </c>
      <c r="B31160" s="1" t="n">
        <v>1180.551</v>
      </c>
      <c r="C31160" s="1" t="n">
        <f aca="false">B31160</f>
        <v>1180.551</v>
      </c>
      <c r="D31160" s="1" t="n">
        <f aca="false">C31160</f>
        <v>1180.551</v>
      </c>
      <c r="E31160" s="1" t="n">
        <f aca="false">D31160</f>
        <v>1180.551</v>
      </c>
    </row>
    <row r="31161" customFormat="false" ht="12.8" hidden="false" customHeight="false" outlineLevel="0" collapsed="false">
      <c r="A31161" s="0" t="n">
        <v>753048687732</v>
      </c>
      <c r="B31161" s="1" t="n">
        <v>158.079</v>
      </c>
      <c r="C31161" s="1" t="n">
        <f aca="false">B31161</f>
        <v>158.079</v>
      </c>
      <c r="D31161" s="1" t="n">
        <f aca="false">C31161</f>
        <v>158.079</v>
      </c>
      <c r="E31161" s="1" t="n">
        <f aca="false">D31161</f>
        <v>158.079</v>
      </c>
    </row>
    <row r="31162" customFormat="false" ht="12.8" hidden="false" customHeight="false" outlineLevel="0" collapsed="false">
      <c r="A31162" s="0" t="n">
        <v>753048809967</v>
      </c>
      <c r="B31162" s="1" t="n">
        <v>116.279</v>
      </c>
      <c r="C31162" s="1" t="n">
        <f aca="false">B31162</f>
        <v>116.279</v>
      </c>
      <c r="D31162" s="1" t="n">
        <f aca="false">C31162</f>
        <v>116.279</v>
      </c>
      <c r="E31162" s="1" t="n">
        <f aca="false">D31162</f>
        <v>116.279</v>
      </c>
    </row>
    <row r="31163" customFormat="false" ht="12.8" hidden="false" customHeight="false" outlineLevel="0" collapsed="false">
      <c r="A31163" s="0" t="n">
        <v>753048896752</v>
      </c>
      <c r="B31163" s="1" t="n">
        <v>151.479</v>
      </c>
      <c r="C31163" s="1" t="n">
        <f aca="false">B31163</f>
        <v>151.479</v>
      </c>
      <c r="D31163" s="1" t="n">
        <f aca="false">C31163</f>
        <v>151.479</v>
      </c>
      <c r="E31163" s="1" t="n">
        <f aca="false">D31163</f>
        <v>151.479</v>
      </c>
    </row>
    <row r="31164" customFormat="false" ht="12.8" hidden="false" customHeight="false" outlineLevel="0" collapsed="false">
      <c r="A31164" s="0" t="n">
        <v>790069425615</v>
      </c>
      <c r="B31164" s="1" t="n">
        <v>3247.979</v>
      </c>
      <c r="C31164" s="1" t="n">
        <f aca="false">B31164</f>
        <v>3247.979</v>
      </c>
      <c r="D31164" s="1" t="n">
        <f aca="false">C31164</f>
        <v>3247.979</v>
      </c>
      <c r="E31164" s="1" t="n">
        <f aca="false">D31164</f>
        <v>3247.979</v>
      </c>
    </row>
    <row r="31165" customFormat="false" ht="12.8" hidden="false" customHeight="false" outlineLevel="0" collapsed="false">
      <c r="A31165" s="0" t="n">
        <v>797142571801</v>
      </c>
      <c r="B31165" s="1" t="n">
        <v>62.544</v>
      </c>
      <c r="C31165" s="1" t="n">
        <f aca="false">B31165</f>
        <v>62.544</v>
      </c>
      <c r="D31165" s="1" t="n">
        <f aca="false">C31165</f>
        <v>62.544</v>
      </c>
      <c r="E31165" s="1" t="n">
        <f aca="false">D31165</f>
        <v>62.544</v>
      </c>
    </row>
    <row r="31166" customFormat="false" ht="12.8" hidden="false" customHeight="false" outlineLevel="0" collapsed="false">
      <c r="A31166" s="0" t="n">
        <v>802535852013</v>
      </c>
      <c r="B31166" s="1" t="n">
        <v>42.579</v>
      </c>
      <c r="C31166" s="1" t="n">
        <f aca="false">B31166</f>
        <v>42.579</v>
      </c>
      <c r="D31166" s="1" t="n">
        <f aca="false">C31166</f>
        <v>42.579</v>
      </c>
      <c r="E31166" s="1" t="n">
        <f aca="false">D31166</f>
        <v>42.579</v>
      </c>
    </row>
    <row r="31167" customFormat="false" ht="12.8" hidden="false" customHeight="false" outlineLevel="0" collapsed="false">
      <c r="A31167" s="0" t="n">
        <v>806409832255</v>
      </c>
      <c r="B31167" s="1" t="n">
        <v>67.879</v>
      </c>
      <c r="C31167" s="1" t="n">
        <f aca="false">B31167</f>
        <v>67.879</v>
      </c>
      <c r="D31167" s="1" t="n">
        <f aca="false">C31167</f>
        <v>67.879</v>
      </c>
      <c r="E31167" s="1" t="n">
        <f aca="false">D31167</f>
        <v>67.879</v>
      </c>
    </row>
    <row r="31168" customFormat="false" ht="12.8" hidden="false" customHeight="false" outlineLevel="0" collapsed="false">
      <c r="A31168" s="0" t="n">
        <v>806409833405</v>
      </c>
      <c r="B31168" s="1" t="n">
        <v>101.979</v>
      </c>
      <c r="C31168" s="1" t="n">
        <f aca="false">B31168</f>
        <v>101.979</v>
      </c>
      <c r="D31168" s="1" t="n">
        <f aca="false">C31168</f>
        <v>101.979</v>
      </c>
      <c r="E31168" s="1" t="n">
        <f aca="false">D31168</f>
        <v>101.979</v>
      </c>
    </row>
    <row r="31169" customFormat="false" ht="12.8" hidden="false" customHeight="false" outlineLevel="0" collapsed="false">
      <c r="A31169" s="0" t="n">
        <v>806409837878</v>
      </c>
      <c r="B31169" s="1" t="n">
        <v>110.779</v>
      </c>
      <c r="C31169" s="1" t="n">
        <f aca="false">B31169</f>
        <v>110.779</v>
      </c>
      <c r="D31169" s="1" t="n">
        <f aca="false">C31169</f>
        <v>110.779</v>
      </c>
      <c r="E31169" s="1" t="n">
        <f aca="false">D31169</f>
        <v>110.779</v>
      </c>
    </row>
    <row r="31170" customFormat="false" ht="12.8" hidden="false" customHeight="false" outlineLevel="0" collapsed="false">
      <c r="A31170" s="0" t="n">
        <v>823229277516</v>
      </c>
      <c r="B31170" s="1" t="n">
        <v>121.779</v>
      </c>
      <c r="C31170" s="1" t="n">
        <f aca="false">B31170</f>
        <v>121.779</v>
      </c>
      <c r="D31170" s="1" t="n">
        <f aca="false">C31170</f>
        <v>121.779</v>
      </c>
      <c r="E31170" s="1" t="n">
        <f aca="false">D31170</f>
        <v>121.779</v>
      </c>
    </row>
    <row r="31171" customFormat="false" ht="12.8" hidden="false" customHeight="false" outlineLevel="0" collapsed="false">
      <c r="A31171" s="0" t="n">
        <v>825663915672</v>
      </c>
      <c r="B31171" s="1" t="n">
        <v>87.679</v>
      </c>
      <c r="C31171" s="1" t="n">
        <f aca="false">B31171</f>
        <v>87.679</v>
      </c>
      <c r="D31171" s="1" t="n">
        <f aca="false">C31171</f>
        <v>87.679</v>
      </c>
      <c r="E31171" s="1" t="n">
        <f aca="false">D31171</f>
        <v>87.679</v>
      </c>
    </row>
    <row r="31172" customFormat="false" ht="12.8" hidden="false" customHeight="false" outlineLevel="0" collapsed="false">
      <c r="A31172" s="0" t="n">
        <v>840023231940</v>
      </c>
      <c r="B31172" s="1" t="n">
        <v>232.879</v>
      </c>
      <c r="C31172" s="1" t="n">
        <f aca="false">B31172</f>
        <v>232.879</v>
      </c>
      <c r="D31172" s="1" t="n">
        <f aca="false">C31172</f>
        <v>232.879</v>
      </c>
      <c r="E31172" s="1" t="n">
        <f aca="false">D31172</f>
        <v>232.879</v>
      </c>
    </row>
    <row r="31173" customFormat="false" ht="12.8" hidden="false" customHeight="false" outlineLevel="0" collapsed="false">
      <c r="A31173" s="0" t="n">
        <v>840468087805</v>
      </c>
      <c r="B31173" s="1" t="n">
        <v>101.979</v>
      </c>
      <c r="C31173" s="1" t="n">
        <f aca="false">B31173</f>
        <v>101.979</v>
      </c>
      <c r="D31173" s="1" t="n">
        <f aca="false">C31173</f>
        <v>101.979</v>
      </c>
      <c r="E31173" s="1" t="n">
        <f aca="false">D31173</f>
        <v>101.979</v>
      </c>
    </row>
    <row r="31174" customFormat="false" ht="12.8" hidden="false" customHeight="false" outlineLevel="0" collapsed="false">
      <c r="A31174" s="0" t="n">
        <v>841269147194</v>
      </c>
      <c r="B31174" s="1" t="n">
        <v>65.679</v>
      </c>
      <c r="C31174" s="1" t="n">
        <f aca="false">B31174</f>
        <v>65.679</v>
      </c>
      <c r="D31174" s="1" t="n">
        <f aca="false">C31174</f>
        <v>65.679</v>
      </c>
      <c r="E31174" s="1" t="n">
        <f aca="false">D31174</f>
        <v>65.679</v>
      </c>
    </row>
    <row r="31175" customFormat="false" ht="12.8" hidden="false" customHeight="false" outlineLevel="0" collapsed="false">
      <c r="A31175" s="0" t="n">
        <v>841269147576</v>
      </c>
      <c r="B31175" s="1" t="n">
        <v>65.679</v>
      </c>
      <c r="C31175" s="1" t="n">
        <f aca="false">B31175</f>
        <v>65.679</v>
      </c>
      <c r="D31175" s="1" t="n">
        <f aca="false">C31175</f>
        <v>65.679</v>
      </c>
      <c r="E31175" s="1" t="n">
        <f aca="false">D31175</f>
        <v>65.679</v>
      </c>
    </row>
    <row r="31176" customFormat="false" ht="12.8" hidden="false" customHeight="false" outlineLevel="0" collapsed="false">
      <c r="A31176" s="0" t="n">
        <v>843218073110</v>
      </c>
      <c r="B31176" s="1" t="n">
        <v>148.179</v>
      </c>
      <c r="C31176" s="1" t="n">
        <f aca="false">B31176</f>
        <v>148.179</v>
      </c>
      <c r="D31176" s="1" t="n">
        <f aca="false">C31176</f>
        <v>148.179</v>
      </c>
      <c r="E31176" s="1" t="n">
        <f aca="false">D31176</f>
        <v>148.179</v>
      </c>
    </row>
    <row r="31177" customFormat="false" ht="12.8" hidden="false" customHeight="false" outlineLevel="0" collapsed="false">
      <c r="A31177" s="0" t="n">
        <v>850009324122</v>
      </c>
      <c r="B31177" s="1" t="n">
        <v>40.379</v>
      </c>
      <c r="C31177" s="1" t="n">
        <f aca="false">B31177</f>
        <v>40.379</v>
      </c>
      <c r="D31177" s="1" t="n">
        <f aca="false">C31177</f>
        <v>40.379</v>
      </c>
      <c r="E31177" s="1" t="n">
        <f aca="false">D31177</f>
        <v>40.379</v>
      </c>
    </row>
    <row r="31178" customFormat="false" ht="12.8" hidden="false" customHeight="false" outlineLevel="0" collapsed="false">
      <c r="A31178" s="0" t="n">
        <v>850009324139</v>
      </c>
      <c r="B31178" s="1" t="n">
        <v>103.079</v>
      </c>
      <c r="C31178" s="1" t="n">
        <f aca="false">B31178</f>
        <v>103.079</v>
      </c>
      <c r="D31178" s="1" t="n">
        <f aca="false">C31178</f>
        <v>103.079</v>
      </c>
      <c r="E31178" s="1" t="n">
        <f aca="false">D31178</f>
        <v>103.079</v>
      </c>
    </row>
    <row r="31179" customFormat="false" ht="12.8" hidden="false" customHeight="false" outlineLevel="0" collapsed="false">
      <c r="A31179" s="0" t="n">
        <v>850009324238</v>
      </c>
      <c r="B31179" s="1" t="n">
        <v>162.479</v>
      </c>
      <c r="C31179" s="1" t="n">
        <f aca="false">B31179</f>
        <v>162.479</v>
      </c>
      <c r="D31179" s="1" t="n">
        <f aca="false">C31179</f>
        <v>162.479</v>
      </c>
      <c r="E31179" s="1" t="n">
        <f aca="false">D31179</f>
        <v>162.479</v>
      </c>
    </row>
    <row r="31180" customFormat="false" ht="12.8" hidden="false" customHeight="false" outlineLevel="0" collapsed="false">
      <c r="A31180" s="0" t="n">
        <v>882313637087</v>
      </c>
      <c r="B31180" s="1" t="n">
        <v>94.279</v>
      </c>
      <c r="C31180" s="1" t="n">
        <f aca="false">B31180</f>
        <v>94.279</v>
      </c>
      <c r="D31180" s="1" t="n">
        <f aca="false">C31180</f>
        <v>94.279</v>
      </c>
      <c r="E31180" s="1" t="n">
        <f aca="false">D31180</f>
        <v>94.279</v>
      </c>
    </row>
    <row r="31181" customFormat="false" ht="12.8" hidden="false" customHeight="false" outlineLevel="0" collapsed="false">
      <c r="A31181" s="0" t="n">
        <v>883028422500</v>
      </c>
      <c r="B31181" s="1" t="n">
        <v>82.179</v>
      </c>
      <c r="C31181" s="1" t="n">
        <f aca="false">B31181</f>
        <v>82.179</v>
      </c>
      <c r="D31181" s="1" t="n">
        <f aca="false">C31181</f>
        <v>82.179</v>
      </c>
      <c r="E31181" s="1" t="n">
        <f aca="false">D31181</f>
        <v>82.179</v>
      </c>
    </row>
    <row r="31182" customFormat="false" ht="12.8" hidden="false" customHeight="false" outlineLevel="0" collapsed="false">
      <c r="A31182" s="0" t="n">
        <v>883314117820</v>
      </c>
      <c r="B31182" s="1" t="n">
        <v>59.079</v>
      </c>
      <c r="C31182" s="1" t="n">
        <f aca="false">B31182</f>
        <v>59.079</v>
      </c>
      <c r="D31182" s="1" t="n">
        <f aca="false">C31182</f>
        <v>59.079</v>
      </c>
      <c r="E31182" s="1" t="n">
        <f aca="false">D31182</f>
        <v>59.079</v>
      </c>
    </row>
    <row r="31183" customFormat="false" ht="12.8" hidden="false" customHeight="false" outlineLevel="0" collapsed="false">
      <c r="A31183" s="0" t="n">
        <v>883314568509</v>
      </c>
      <c r="B31183" s="1" t="n">
        <v>59.079</v>
      </c>
      <c r="C31183" s="1" t="n">
        <f aca="false">B31183</f>
        <v>59.079</v>
      </c>
      <c r="D31183" s="1" t="n">
        <f aca="false">C31183</f>
        <v>59.079</v>
      </c>
      <c r="E31183" s="1" t="n">
        <f aca="false">D31183</f>
        <v>59.079</v>
      </c>
    </row>
    <row r="31184" customFormat="false" ht="12.8" hidden="false" customHeight="false" outlineLevel="0" collapsed="false">
      <c r="A31184" s="0" t="n">
        <v>883314917598</v>
      </c>
      <c r="B31184" s="1" t="n">
        <v>41.457</v>
      </c>
      <c r="C31184" s="1" t="n">
        <f aca="false">B31184</f>
        <v>41.457</v>
      </c>
      <c r="D31184" s="1" t="n">
        <f aca="false">C31184</f>
        <v>41.457</v>
      </c>
      <c r="E31184" s="1" t="n">
        <f aca="false">D31184</f>
        <v>41.457</v>
      </c>
    </row>
    <row r="31185" customFormat="false" ht="12.8" hidden="false" customHeight="false" outlineLevel="0" collapsed="false">
      <c r="A31185" s="0" t="n">
        <v>883663717887</v>
      </c>
      <c r="B31185" s="1" t="n">
        <v>95.379</v>
      </c>
      <c r="C31185" s="1" t="n">
        <f aca="false">B31185</f>
        <v>95.379</v>
      </c>
      <c r="D31185" s="1" t="n">
        <f aca="false">C31185</f>
        <v>95.379</v>
      </c>
      <c r="E31185" s="1" t="n">
        <f aca="false">D31185</f>
        <v>95.379</v>
      </c>
    </row>
    <row r="31186" customFormat="false" ht="12.8" hidden="false" customHeight="false" outlineLevel="0" collapsed="false">
      <c r="A31186" s="0" t="n">
        <v>768686167164</v>
      </c>
      <c r="B31186" s="1" t="n">
        <v>303.279</v>
      </c>
      <c r="C31186" s="1" t="n">
        <f aca="false">B31186</f>
        <v>303.279</v>
      </c>
      <c r="D31186" s="1" t="n">
        <f aca="false">C31186</f>
        <v>303.279</v>
      </c>
      <c r="E31186" s="1" t="n">
        <f aca="false">D31186</f>
        <v>303.279</v>
      </c>
    </row>
    <row r="31187" customFormat="false" ht="12.8" hidden="false" customHeight="false" outlineLevel="0" collapsed="false">
      <c r="A31187" s="0" t="n">
        <v>883663864482</v>
      </c>
      <c r="B31187" s="1" t="n">
        <v>137.179</v>
      </c>
      <c r="C31187" s="1" t="n">
        <f aca="false">B31187</f>
        <v>137.179</v>
      </c>
      <c r="D31187" s="1" t="n">
        <f aca="false">C31187</f>
        <v>137.179</v>
      </c>
      <c r="E31187" s="1" t="n">
        <f aca="false">D31187</f>
        <v>137.179</v>
      </c>
    </row>
    <row r="31188" customFormat="false" ht="12.8" hidden="false" customHeight="false" outlineLevel="0" collapsed="false">
      <c r="A31188" s="0" t="n">
        <v>883663952035</v>
      </c>
      <c r="B31188" s="1" t="n">
        <v>111.879</v>
      </c>
      <c r="C31188" s="1" t="n">
        <f aca="false">B31188</f>
        <v>111.879</v>
      </c>
      <c r="D31188" s="1" t="n">
        <f aca="false">C31188</f>
        <v>111.879</v>
      </c>
      <c r="E31188" s="1" t="n">
        <f aca="false">D31188</f>
        <v>111.879</v>
      </c>
    </row>
    <row r="31189" customFormat="false" ht="12.8" hidden="false" customHeight="false" outlineLevel="0" collapsed="false">
      <c r="A31189" s="0" t="n">
        <v>886548918010</v>
      </c>
      <c r="B31189" s="1" t="n">
        <v>72.279</v>
      </c>
      <c r="C31189" s="1" t="n">
        <f aca="false">B31189</f>
        <v>72.279</v>
      </c>
      <c r="D31189" s="1" t="n">
        <f aca="false">C31189</f>
        <v>72.279</v>
      </c>
      <c r="E31189" s="1" t="n">
        <f aca="false">D31189</f>
        <v>72.279</v>
      </c>
    </row>
    <row r="31190" customFormat="false" ht="12.8" hidden="false" customHeight="false" outlineLevel="0" collapsed="false">
      <c r="A31190" s="0" t="n">
        <v>886895499972</v>
      </c>
      <c r="B31190" s="1" t="n">
        <v>291.179</v>
      </c>
      <c r="C31190" s="1" t="n">
        <f aca="false">B31190</f>
        <v>291.179</v>
      </c>
      <c r="D31190" s="1" t="n">
        <f aca="false">C31190</f>
        <v>291.179</v>
      </c>
      <c r="E31190" s="1" t="n">
        <f aca="false">D31190</f>
        <v>291.179</v>
      </c>
    </row>
    <row r="31191" customFormat="false" ht="12.8" hidden="false" customHeight="false" outlineLevel="0" collapsed="false">
      <c r="A31191" s="0" t="n">
        <v>887229495226</v>
      </c>
      <c r="B31191" s="1" t="n">
        <v>132.779</v>
      </c>
      <c r="C31191" s="1" t="n">
        <f aca="false">B31191</f>
        <v>132.779</v>
      </c>
      <c r="D31191" s="1" t="n">
        <f aca="false">C31191</f>
        <v>132.779</v>
      </c>
      <c r="E31191" s="1" t="n">
        <f aca="false">D31191</f>
        <v>132.779</v>
      </c>
    </row>
    <row r="31192" customFormat="false" ht="12.8" hidden="false" customHeight="false" outlineLevel="0" collapsed="false">
      <c r="A31192" s="0" t="n">
        <v>887961236118</v>
      </c>
      <c r="B31192" s="1" t="n">
        <v>68.979</v>
      </c>
      <c r="C31192" s="1" t="n">
        <f aca="false">B31192</f>
        <v>68.979</v>
      </c>
      <c r="D31192" s="1" t="n">
        <f aca="false">C31192</f>
        <v>68.979</v>
      </c>
      <c r="E31192" s="1" t="n">
        <f aca="false">D31192</f>
        <v>68.979</v>
      </c>
    </row>
    <row r="31193" customFormat="false" ht="12.8" hidden="false" customHeight="false" outlineLevel="0" collapsed="false">
      <c r="A31193" s="0" t="n">
        <v>888284885694</v>
      </c>
      <c r="B31193" s="1" t="n">
        <v>62.379</v>
      </c>
      <c r="C31193" s="1" t="n">
        <f aca="false">B31193</f>
        <v>62.379</v>
      </c>
      <c r="D31193" s="1" t="n">
        <f aca="false">C31193</f>
        <v>62.379</v>
      </c>
      <c r="E31193" s="1" t="n">
        <f aca="false">D31193</f>
        <v>62.379</v>
      </c>
    </row>
    <row r="31194" customFormat="false" ht="12.8" hidden="false" customHeight="false" outlineLevel="0" collapsed="false">
      <c r="A31194" s="0" t="n">
        <v>888411798279</v>
      </c>
      <c r="B31194" s="1" t="n">
        <v>77.779</v>
      </c>
      <c r="C31194" s="1" t="n">
        <f aca="false">B31194</f>
        <v>77.779</v>
      </c>
      <c r="D31194" s="1" t="n">
        <f aca="false">C31194</f>
        <v>77.779</v>
      </c>
      <c r="E31194" s="1" t="n">
        <f aca="false">D31194</f>
        <v>77.779</v>
      </c>
    </row>
    <row r="31195" customFormat="false" ht="12.8" hidden="false" customHeight="false" outlineLevel="0" collapsed="false">
      <c r="A31195" s="0" t="n">
        <v>990055005450</v>
      </c>
      <c r="B31195" s="1" t="n">
        <v>113.463</v>
      </c>
      <c r="C31195" s="1" t="n">
        <f aca="false">B31195</f>
        <v>113.463</v>
      </c>
      <c r="D31195" s="1" t="n">
        <f aca="false">C31195</f>
        <v>113.463</v>
      </c>
      <c r="E31195" s="1" t="n">
        <f aca="false">D31195</f>
        <v>113.463</v>
      </c>
    </row>
    <row r="31196" customFormat="false" ht="12.8" hidden="false" customHeight="false" outlineLevel="0" collapsed="false">
      <c r="A31196" s="0" t="n">
        <v>5028252300995</v>
      </c>
      <c r="B31196" s="1" t="n">
        <v>155.879</v>
      </c>
      <c r="C31196" s="1" t="n">
        <f aca="false">B31196</f>
        <v>155.879</v>
      </c>
      <c r="D31196" s="1" t="n">
        <f aca="false">C31196</f>
        <v>155.879</v>
      </c>
      <c r="E31196" s="1" t="n">
        <f aca="false">D31196</f>
        <v>155.879</v>
      </c>
    </row>
    <row r="31197" customFormat="false" ht="12.8" hidden="false" customHeight="false" outlineLevel="0" collapsed="false">
      <c r="A31197" s="0" t="n">
        <v>6942138928099</v>
      </c>
      <c r="B31197" s="1" t="n">
        <v>49.179</v>
      </c>
      <c r="C31197" s="1" t="n">
        <f aca="false">B31197</f>
        <v>49.179</v>
      </c>
      <c r="D31197" s="1" t="n">
        <f aca="false">C31197</f>
        <v>49.179</v>
      </c>
      <c r="E31197" s="1" t="n">
        <f aca="false">D31197</f>
        <v>49.179</v>
      </c>
    </row>
    <row r="31198" customFormat="false" ht="12.8" hidden="false" customHeight="false" outlineLevel="0" collapsed="false">
      <c r="A31198" s="0" t="n">
        <v>4960999612423</v>
      </c>
      <c r="B31198" s="1" t="n">
        <v>101.979</v>
      </c>
      <c r="C31198" s="1" t="n">
        <f aca="false">B31198</f>
        <v>101.979</v>
      </c>
      <c r="D31198" s="1" t="n">
        <f aca="false">C31198</f>
        <v>101.979</v>
      </c>
      <c r="E31198" s="1" t="n">
        <f aca="false">D31198</f>
        <v>101.979</v>
      </c>
    </row>
    <row r="31199" customFormat="false" ht="12.8" hidden="false" customHeight="false" outlineLevel="0" collapsed="false">
      <c r="A31199" s="0" t="n">
        <v>840006609261</v>
      </c>
      <c r="B31199" s="1" t="n">
        <v>53.579</v>
      </c>
      <c r="C31199" s="1" t="n">
        <f aca="false">B31199</f>
        <v>53.579</v>
      </c>
      <c r="D31199" s="1" t="n">
        <f aca="false">C31199</f>
        <v>53.579</v>
      </c>
      <c r="E31199" s="1" t="n">
        <f aca="false">D31199</f>
        <v>53.579</v>
      </c>
    </row>
    <row r="31200" customFormat="false" ht="12.8" hidden="false" customHeight="false" outlineLevel="0" collapsed="false">
      <c r="A31200" s="0" t="n">
        <v>4029494035035</v>
      </c>
      <c r="B31200" s="1" t="n">
        <v>147.079</v>
      </c>
      <c r="C31200" s="1" t="n">
        <f aca="false">B31200</f>
        <v>147.079</v>
      </c>
      <c r="D31200" s="1" t="n">
        <f aca="false">C31200</f>
        <v>147.079</v>
      </c>
      <c r="E31200" s="1" t="n">
        <f aca="false">D31200</f>
        <v>147.079</v>
      </c>
    </row>
    <row r="31201" customFormat="false" ht="12.8" hidden="false" customHeight="false" outlineLevel="0" collapsed="false">
      <c r="A31201" s="0" t="n">
        <v>190017326900</v>
      </c>
      <c r="B31201" s="1" t="n">
        <v>917.079</v>
      </c>
      <c r="C31201" s="1" t="n">
        <f aca="false">B31201</f>
        <v>917.079</v>
      </c>
      <c r="D31201" s="1" t="n">
        <f aca="false">C31201</f>
        <v>917.079</v>
      </c>
      <c r="E31201" s="1" t="n">
        <f aca="false">D31201</f>
        <v>917.079</v>
      </c>
    </row>
    <row r="31202" customFormat="false" ht="12.8" hidden="false" customHeight="false" outlineLevel="0" collapsed="false">
      <c r="A31202" s="0" t="n">
        <v>190231558934</v>
      </c>
      <c r="B31202" s="1" t="n">
        <v>252.679</v>
      </c>
      <c r="C31202" s="1" t="n">
        <f aca="false">B31202</f>
        <v>252.679</v>
      </c>
      <c r="D31202" s="1" t="n">
        <f aca="false">C31202</f>
        <v>252.679</v>
      </c>
      <c r="E31202" s="1" t="n">
        <f aca="false">D31202</f>
        <v>252.679</v>
      </c>
    </row>
    <row r="31203" customFormat="false" ht="12.8" hidden="false" customHeight="false" outlineLevel="0" collapsed="false">
      <c r="A31203" s="0" t="n">
        <v>190605024799</v>
      </c>
      <c r="B31203" s="1" t="n">
        <v>156.979</v>
      </c>
      <c r="C31203" s="1" t="n">
        <f aca="false">B31203</f>
        <v>156.979</v>
      </c>
      <c r="D31203" s="1" t="n">
        <f aca="false">C31203</f>
        <v>156.979</v>
      </c>
      <c r="E31203" s="1" t="n">
        <f aca="false">D31203</f>
        <v>156.979</v>
      </c>
    </row>
    <row r="31204" customFormat="false" ht="12.8" hidden="false" customHeight="false" outlineLevel="0" collapsed="false">
      <c r="A31204" s="0" t="n">
        <v>190605026960</v>
      </c>
      <c r="B31204" s="1" t="n">
        <v>229.579</v>
      </c>
      <c r="C31204" s="1" t="n">
        <f aca="false">B31204</f>
        <v>229.579</v>
      </c>
      <c r="D31204" s="1" t="n">
        <f aca="false">C31204</f>
        <v>229.579</v>
      </c>
      <c r="E31204" s="1" t="n">
        <f aca="false">D31204</f>
        <v>229.579</v>
      </c>
    </row>
    <row r="31205" customFormat="false" ht="12.8" hidden="false" customHeight="false" outlineLevel="0" collapsed="false">
      <c r="A31205" s="0" t="n">
        <v>190605081150</v>
      </c>
      <c r="B31205" s="1" t="n">
        <v>156.979</v>
      </c>
      <c r="C31205" s="1" t="n">
        <f aca="false">B31205</f>
        <v>156.979</v>
      </c>
      <c r="D31205" s="1" t="n">
        <f aca="false">C31205</f>
        <v>156.979</v>
      </c>
      <c r="E31205" s="1" t="n">
        <f aca="false">D31205</f>
        <v>156.979</v>
      </c>
    </row>
    <row r="31206" customFormat="false" ht="12.8" hidden="false" customHeight="false" outlineLevel="0" collapsed="false">
      <c r="A31206" s="0" t="n">
        <v>190605128787</v>
      </c>
      <c r="B31206" s="1" t="n">
        <v>148.696</v>
      </c>
      <c r="C31206" s="1" t="n">
        <f aca="false">B31206</f>
        <v>148.696</v>
      </c>
      <c r="D31206" s="1" t="n">
        <f aca="false">C31206</f>
        <v>148.696</v>
      </c>
      <c r="E31206" s="1" t="n">
        <f aca="false">D31206</f>
        <v>148.696</v>
      </c>
    </row>
    <row r="31207" customFormat="false" ht="12.8" hidden="false" customHeight="false" outlineLevel="0" collapsed="false">
      <c r="A31207" s="0" t="n">
        <v>190605183359</v>
      </c>
      <c r="B31207" s="1" t="n">
        <v>132.779</v>
      </c>
      <c r="C31207" s="1" t="n">
        <f aca="false">B31207</f>
        <v>132.779</v>
      </c>
      <c r="D31207" s="1" t="n">
        <f aca="false">C31207</f>
        <v>132.779</v>
      </c>
      <c r="E31207" s="1" t="n">
        <f aca="false">D31207</f>
        <v>132.779</v>
      </c>
    </row>
    <row r="31208" customFormat="false" ht="12.8" hidden="false" customHeight="false" outlineLevel="0" collapsed="false">
      <c r="A31208" s="0" t="n">
        <v>190605201466</v>
      </c>
      <c r="B31208" s="1" t="n">
        <v>151.578</v>
      </c>
      <c r="C31208" s="1" t="n">
        <f aca="false">B31208</f>
        <v>151.578</v>
      </c>
      <c r="D31208" s="1" t="n">
        <f aca="false">C31208</f>
        <v>151.578</v>
      </c>
      <c r="E31208" s="1" t="n">
        <f aca="false">D31208</f>
        <v>151.578</v>
      </c>
    </row>
    <row r="31209" customFormat="false" ht="12.8" hidden="false" customHeight="false" outlineLevel="0" collapsed="false">
      <c r="A31209" s="0" t="n">
        <v>190605295113</v>
      </c>
      <c r="B31209" s="1" t="n">
        <v>230.679</v>
      </c>
      <c r="C31209" s="1" t="n">
        <f aca="false">B31209</f>
        <v>230.679</v>
      </c>
      <c r="D31209" s="1" t="n">
        <f aca="false">C31209</f>
        <v>230.679</v>
      </c>
      <c r="E31209" s="1" t="n">
        <f aca="false">D31209</f>
        <v>230.679</v>
      </c>
    </row>
    <row r="31210" customFormat="false" ht="12.8" hidden="false" customHeight="false" outlineLevel="0" collapsed="false">
      <c r="A31210" s="0" t="n">
        <v>190665490916</v>
      </c>
      <c r="B31210" s="1" t="n">
        <v>382.479</v>
      </c>
      <c r="C31210" s="1" t="n">
        <f aca="false">B31210</f>
        <v>382.479</v>
      </c>
      <c r="D31210" s="1" t="n">
        <f aca="false">C31210</f>
        <v>382.479</v>
      </c>
      <c r="E31210" s="1" t="n">
        <f aca="false">D31210</f>
        <v>382.479</v>
      </c>
    </row>
    <row r="31211" customFormat="false" ht="12.8" hidden="false" customHeight="false" outlineLevel="0" collapsed="false">
      <c r="A31211" s="0" t="n">
        <v>191164241764</v>
      </c>
      <c r="B31211" s="1" t="n">
        <v>93.179</v>
      </c>
      <c r="C31211" s="1" t="n">
        <f aca="false">B31211</f>
        <v>93.179</v>
      </c>
      <c r="D31211" s="1" t="n">
        <f aca="false">C31211</f>
        <v>93.179</v>
      </c>
      <c r="E31211" s="1" t="n">
        <f aca="false">D31211</f>
        <v>93.179</v>
      </c>
    </row>
    <row r="31212" customFormat="false" ht="12.8" hidden="false" customHeight="false" outlineLevel="0" collapsed="false">
      <c r="A31212" s="0" t="n">
        <v>191479041714</v>
      </c>
      <c r="B31212" s="1" t="n">
        <v>104.179</v>
      </c>
      <c r="C31212" s="1" t="n">
        <f aca="false">B31212</f>
        <v>104.179</v>
      </c>
      <c r="D31212" s="1" t="n">
        <f aca="false">C31212</f>
        <v>104.179</v>
      </c>
      <c r="E31212" s="1" t="n">
        <f aca="false">D31212</f>
        <v>104.179</v>
      </c>
    </row>
    <row r="31213" customFormat="false" ht="12.8" hidden="false" customHeight="false" outlineLevel="0" collapsed="false">
      <c r="A31213" s="0" t="n">
        <v>191698280192</v>
      </c>
      <c r="B31213" s="1" t="n">
        <v>99.779</v>
      </c>
      <c r="C31213" s="1" t="n">
        <f aca="false">B31213</f>
        <v>99.779</v>
      </c>
      <c r="D31213" s="1" t="n">
        <f aca="false">C31213</f>
        <v>99.779</v>
      </c>
      <c r="E31213" s="1" t="n">
        <f aca="false">D31213</f>
        <v>99.779</v>
      </c>
    </row>
    <row r="31214" customFormat="false" ht="12.8" hidden="false" customHeight="false" outlineLevel="0" collapsed="false">
      <c r="A31214" s="0" t="n">
        <v>191902338466</v>
      </c>
      <c r="B31214" s="1" t="n">
        <v>98.679</v>
      </c>
      <c r="C31214" s="1" t="n">
        <f aca="false">B31214</f>
        <v>98.679</v>
      </c>
      <c r="D31214" s="1" t="n">
        <f aca="false">C31214</f>
        <v>98.679</v>
      </c>
      <c r="E31214" s="1" t="n">
        <f aca="false">D31214</f>
        <v>98.679</v>
      </c>
    </row>
    <row r="31215" customFormat="false" ht="12.8" hidden="false" customHeight="false" outlineLevel="0" collapsed="false">
      <c r="A31215" s="0" t="n">
        <v>191942041562</v>
      </c>
      <c r="B31215" s="1" t="n">
        <v>64.579</v>
      </c>
      <c r="C31215" s="1" t="n">
        <f aca="false">B31215</f>
        <v>64.579</v>
      </c>
      <c r="D31215" s="1" t="n">
        <f aca="false">C31215</f>
        <v>64.579</v>
      </c>
      <c r="E31215" s="1" t="n">
        <f aca="false">D31215</f>
        <v>64.579</v>
      </c>
    </row>
    <row r="31216" customFormat="false" ht="12.8" hidden="false" customHeight="false" outlineLevel="0" collapsed="false">
      <c r="A31216" s="0" t="n">
        <v>192337012242</v>
      </c>
      <c r="B31216" s="1" t="n">
        <v>107.479</v>
      </c>
      <c r="C31216" s="1" t="n">
        <f aca="false">B31216</f>
        <v>107.479</v>
      </c>
      <c r="D31216" s="1" t="n">
        <f aca="false">C31216</f>
        <v>107.479</v>
      </c>
      <c r="E31216" s="1" t="n">
        <f aca="false">D31216</f>
        <v>107.479</v>
      </c>
    </row>
    <row r="31217" customFormat="false" ht="12.8" hidden="false" customHeight="false" outlineLevel="0" collapsed="false">
      <c r="A31217" s="0" t="n">
        <v>192662813088</v>
      </c>
      <c r="B31217" s="1" t="n">
        <v>95.379</v>
      </c>
      <c r="C31217" s="1" t="n">
        <f aca="false">B31217</f>
        <v>95.379</v>
      </c>
      <c r="D31217" s="1" t="n">
        <f aca="false">C31217</f>
        <v>95.379</v>
      </c>
      <c r="E31217" s="1" t="n">
        <f aca="false">D31217</f>
        <v>95.379</v>
      </c>
    </row>
    <row r="31218" customFormat="false" ht="12.8" hidden="false" customHeight="false" outlineLevel="0" collapsed="false">
      <c r="A31218" s="0" t="n">
        <v>193113315557</v>
      </c>
      <c r="B31218" s="1" t="n">
        <v>112.979</v>
      </c>
      <c r="C31218" s="1" t="n">
        <f aca="false">B31218</f>
        <v>112.979</v>
      </c>
      <c r="D31218" s="1" t="n">
        <f aca="false">C31218</f>
        <v>112.979</v>
      </c>
      <c r="E31218" s="1" t="n">
        <f aca="false">D31218</f>
        <v>112.979</v>
      </c>
    </row>
    <row r="31219" customFormat="false" ht="12.8" hidden="false" customHeight="false" outlineLevel="0" collapsed="false">
      <c r="A31219" s="0" t="n">
        <v>193113965219</v>
      </c>
      <c r="B31219" s="1" t="n">
        <v>116.279</v>
      </c>
      <c r="C31219" s="1" t="n">
        <f aca="false">B31219</f>
        <v>116.279</v>
      </c>
      <c r="D31219" s="1" t="n">
        <f aca="false">C31219</f>
        <v>116.279</v>
      </c>
      <c r="E31219" s="1" t="n">
        <f aca="false">D31219</f>
        <v>116.279</v>
      </c>
    </row>
    <row r="31220" customFormat="false" ht="12.8" hidden="false" customHeight="false" outlineLevel="0" collapsed="false">
      <c r="A31220" s="0" t="n">
        <v>193113965233</v>
      </c>
      <c r="B31220" s="1" t="n">
        <v>123.979</v>
      </c>
      <c r="C31220" s="1" t="n">
        <f aca="false">B31220</f>
        <v>123.979</v>
      </c>
      <c r="D31220" s="1" t="n">
        <f aca="false">C31220</f>
        <v>123.979</v>
      </c>
      <c r="E31220" s="1" t="n">
        <f aca="false">D31220</f>
        <v>123.979</v>
      </c>
    </row>
    <row r="31221" customFormat="false" ht="12.8" hidden="false" customHeight="false" outlineLevel="0" collapsed="false">
      <c r="A31221" s="0" t="n">
        <v>193113965257</v>
      </c>
      <c r="B31221" s="1" t="n">
        <v>123.979</v>
      </c>
      <c r="C31221" s="1" t="n">
        <f aca="false">B31221</f>
        <v>123.979</v>
      </c>
      <c r="D31221" s="1" t="n">
        <f aca="false">C31221</f>
        <v>123.979</v>
      </c>
      <c r="E31221" s="1" t="n">
        <f aca="false">D31221</f>
        <v>123.979</v>
      </c>
    </row>
    <row r="31222" customFormat="false" ht="12.8" hidden="false" customHeight="false" outlineLevel="0" collapsed="false">
      <c r="A31222" s="0" t="n">
        <v>193113965332</v>
      </c>
      <c r="B31222" s="1" t="n">
        <v>136.079</v>
      </c>
      <c r="C31222" s="1" t="n">
        <f aca="false">B31222</f>
        <v>136.079</v>
      </c>
      <c r="D31222" s="1" t="n">
        <f aca="false">C31222</f>
        <v>136.079</v>
      </c>
      <c r="E31222" s="1" t="n">
        <f aca="false">D31222</f>
        <v>136.079</v>
      </c>
    </row>
    <row r="31223" customFormat="false" ht="12.8" hidden="false" customHeight="false" outlineLevel="0" collapsed="false">
      <c r="A31223" s="0" t="n">
        <v>193599738413</v>
      </c>
      <c r="B31223" s="1" t="n">
        <v>378.079</v>
      </c>
      <c r="C31223" s="1" t="n">
        <f aca="false">B31223</f>
        <v>378.079</v>
      </c>
      <c r="D31223" s="1" t="n">
        <f aca="false">C31223</f>
        <v>378.079</v>
      </c>
      <c r="E31223" s="1" t="n">
        <f aca="false">D31223</f>
        <v>378.079</v>
      </c>
    </row>
    <row r="31224" customFormat="false" ht="12.8" hidden="false" customHeight="false" outlineLevel="0" collapsed="false">
      <c r="A31224" s="0" t="n">
        <v>193642457742</v>
      </c>
      <c r="B31224" s="1" t="n">
        <v>98.679</v>
      </c>
      <c r="C31224" s="1" t="n">
        <f aca="false">B31224</f>
        <v>98.679</v>
      </c>
      <c r="D31224" s="1" t="n">
        <f aca="false">C31224</f>
        <v>98.679</v>
      </c>
      <c r="E31224" s="1" t="n">
        <f aca="false">D31224</f>
        <v>98.679</v>
      </c>
    </row>
    <row r="31225" customFormat="false" ht="12.8" hidden="false" customHeight="false" outlineLevel="0" collapsed="false">
      <c r="A31225" s="0" t="n">
        <v>194004381828</v>
      </c>
      <c r="B31225" s="1" t="n">
        <v>199.879</v>
      </c>
      <c r="C31225" s="1" t="n">
        <f aca="false">B31225</f>
        <v>199.879</v>
      </c>
      <c r="D31225" s="1" t="n">
        <f aca="false">C31225</f>
        <v>199.879</v>
      </c>
      <c r="E31225" s="1" t="n">
        <f aca="false">D31225</f>
        <v>199.879</v>
      </c>
    </row>
    <row r="31226" customFormat="false" ht="12.8" hidden="false" customHeight="false" outlineLevel="0" collapsed="false">
      <c r="A31226" s="0" t="n">
        <v>194343012100</v>
      </c>
      <c r="B31226" s="1" t="n">
        <v>81.079</v>
      </c>
      <c r="C31226" s="1" t="n">
        <f aca="false">B31226</f>
        <v>81.079</v>
      </c>
      <c r="D31226" s="1" t="n">
        <f aca="false">C31226</f>
        <v>81.079</v>
      </c>
      <c r="E31226" s="1" t="n">
        <f aca="false">D31226</f>
        <v>81.079</v>
      </c>
    </row>
    <row r="31227" customFormat="false" ht="12.8" hidden="false" customHeight="false" outlineLevel="0" collapsed="false">
      <c r="A31227" s="0" t="n">
        <v>194343105932</v>
      </c>
      <c r="B31227" s="1" t="n">
        <v>219.679</v>
      </c>
      <c r="C31227" s="1" t="n">
        <f aca="false">B31227</f>
        <v>219.679</v>
      </c>
      <c r="D31227" s="1" t="n">
        <f aca="false">C31227</f>
        <v>219.679</v>
      </c>
      <c r="E31227" s="1" t="n">
        <f aca="false">D31227</f>
        <v>219.679</v>
      </c>
    </row>
    <row r="31228" customFormat="false" ht="12.8" hidden="false" customHeight="false" outlineLevel="0" collapsed="false">
      <c r="A31228" s="0" t="n">
        <v>194428307916</v>
      </c>
      <c r="B31228" s="1" t="n">
        <v>116.279</v>
      </c>
      <c r="C31228" s="1" t="n">
        <f aca="false">B31228</f>
        <v>116.279</v>
      </c>
      <c r="D31228" s="1" t="n">
        <f aca="false">C31228</f>
        <v>116.279</v>
      </c>
      <c r="E31228" s="1" t="n">
        <f aca="false">D31228</f>
        <v>116.279</v>
      </c>
    </row>
    <row r="31229" customFormat="false" ht="12.8" hidden="false" customHeight="false" outlineLevel="0" collapsed="false">
      <c r="A31229" s="0" t="n">
        <v>194428307954</v>
      </c>
      <c r="B31229" s="1" t="n">
        <v>138.279</v>
      </c>
      <c r="C31229" s="1" t="n">
        <f aca="false">B31229</f>
        <v>138.279</v>
      </c>
      <c r="D31229" s="1" t="n">
        <f aca="false">C31229</f>
        <v>138.279</v>
      </c>
      <c r="E31229" s="1" t="n">
        <f aca="false">D31229</f>
        <v>138.279</v>
      </c>
    </row>
    <row r="31230" customFormat="false" ht="12.8" hidden="false" customHeight="false" outlineLevel="0" collapsed="false">
      <c r="A31230" s="0" t="n">
        <v>194768591488</v>
      </c>
      <c r="B31230" s="1" t="n">
        <v>210.879</v>
      </c>
      <c r="C31230" s="1" t="n">
        <f aca="false">B31230</f>
        <v>210.879</v>
      </c>
      <c r="D31230" s="1" t="n">
        <f aca="false">C31230</f>
        <v>210.879</v>
      </c>
      <c r="E31230" s="1" t="n">
        <f aca="false">D31230</f>
        <v>210.879</v>
      </c>
    </row>
    <row r="31231" customFormat="false" ht="12.8" hidden="false" customHeight="false" outlineLevel="0" collapsed="false">
      <c r="A31231" s="0" t="n">
        <v>195243268505</v>
      </c>
      <c r="B31231" s="1" t="n">
        <v>120.679</v>
      </c>
      <c r="C31231" s="1" t="n">
        <f aca="false">B31231</f>
        <v>120.679</v>
      </c>
      <c r="D31231" s="1" t="n">
        <f aca="false">C31231</f>
        <v>120.679</v>
      </c>
      <c r="E31231" s="1" t="n">
        <f aca="false">D31231</f>
        <v>120.679</v>
      </c>
    </row>
    <row r="31232" customFormat="false" ht="12.8" hidden="false" customHeight="false" outlineLevel="0" collapsed="false">
      <c r="A31232" s="0" t="n">
        <v>195252392949</v>
      </c>
      <c r="B31232" s="1" t="n">
        <v>88.779</v>
      </c>
      <c r="C31232" s="1" t="n">
        <f aca="false">B31232</f>
        <v>88.779</v>
      </c>
      <c r="D31232" s="1" t="n">
        <f aca="false">C31232</f>
        <v>88.779</v>
      </c>
      <c r="E31232" s="1" t="n">
        <f aca="false">D31232</f>
        <v>88.779</v>
      </c>
    </row>
    <row r="31233" customFormat="false" ht="12.8" hidden="false" customHeight="false" outlineLevel="0" collapsed="false">
      <c r="A31233" s="0" t="n">
        <v>195252392987</v>
      </c>
      <c r="B31233" s="1" t="n">
        <v>88.779</v>
      </c>
      <c r="C31233" s="1" t="n">
        <f aca="false">B31233</f>
        <v>88.779</v>
      </c>
      <c r="D31233" s="1" t="n">
        <f aca="false">C31233</f>
        <v>88.779</v>
      </c>
      <c r="E31233" s="1" t="n">
        <f aca="false">D31233</f>
        <v>88.779</v>
      </c>
    </row>
    <row r="31234" customFormat="false" ht="12.8" hidden="false" customHeight="false" outlineLevel="0" collapsed="false">
      <c r="A31234" s="0" t="n">
        <v>195252589325</v>
      </c>
      <c r="B31234" s="1" t="n">
        <v>64.579</v>
      </c>
      <c r="C31234" s="1" t="n">
        <f aca="false">B31234</f>
        <v>64.579</v>
      </c>
      <c r="D31234" s="1" t="n">
        <f aca="false">C31234</f>
        <v>64.579</v>
      </c>
      <c r="E31234" s="1" t="n">
        <f aca="false">D31234</f>
        <v>64.579</v>
      </c>
    </row>
    <row r="31235" customFormat="false" ht="12.8" hidden="false" customHeight="false" outlineLevel="0" collapsed="false">
      <c r="A31235" s="0" t="n">
        <v>195252687991</v>
      </c>
      <c r="B31235" s="1" t="n">
        <v>65.679</v>
      </c>
      <c r="C31235" s="1" t="n">
        <f aca="false">B31235</f>
        <v>65.679</v>
      </c>
      <c r="D31235" s="1" t="n">
        <f aca="false">C31235</f>
        <v>65.679</v>
      </c>
      <c r="E31235" s="1" t="n">
        <f aca="false">D31235</f>
        <v>65.679</v>
      </c>
    </row>
    <row r="31236" customFormat="false" ht="12.8" hidden="false" customHeight="false" outlineLevel="0" collapsed="false">
      <c r="A31236" s="0" t="n">
        <v>195252688622</v>
      </c>
      <c r="B31236" s="1" t="n">
        <v>71.179</v>
      </c>
      <c r="C31236" s="1" t="n">
        <f aca="false">B31236</f>
        <v>71.179</v>
      </c>
      <c r="D31236" s="1" t="n">
        <f aca="false">C31236</f>
        <v>71.179</v>
      </c>
      <c r="E31236" s="1" t="n">
        <f aca="false">D31236</f>
        <v>71.179</v>
      </c>
    </row>
    <row r="31237" customFormat="false" ht="12.8" hidden="false" customHeight="false" outlineLevel="0" collapsed="false">
      <c r="A31237" s="0" t="n">
        <v>195252835200</v>
      </c>
      <c r="B31237" s="1" t="n">
        <v>182.279</v>
      </c>
      <c r="C31237" s="1" t="n">
        <f aca="false">B31237</f>
        <v>182.279</v>
      </c>
      <c r="D31237" s="1" t="n">
        <f aca="false">C31237</f>
        <v>182.279</v>
      </c>
      <c r="E31237" s="1" t="n">
        <f aca="false">D31237</f>
        <v>182.279</v>
      </c>
    </row>
    <row r="31238" customFormat="false" ht="12.8" hidden="false" customHeight="false" outlineLevel="0" collapsed="false">
      <c r="A31238" s="0" t="n">
        <v>195394046632</v>
      </c>
      <c r="B31238" s="1" t="n">
        <v>150.379</v>
      </c>
      <c r="C31238" s="1" t="n">
        <f aca="false">B31238</f>
        <v>150.379</v>
      </c>
      <c r="D31238" s="1" t="n">
        <f aca="false">C31238</f>
        <v>150.379</v>
      </c>
      <c r="E31238" s="1" t="n">
        <f aca="false">D31238</f>
        <v>150.379</v>
      </c>
    </row>
    <row r="31239" customFormat="false" ht="12.8" hidden="false" customHeight="false" outlineLevel="0" collapsed="false">
      <c r="A31239" s="0" t="n">
        <v>195394051780</v>
      </c>
      <c r="B31239" s="1" t="n">
        <v>155.879</v>
      </c>
      <c r="C31239" s="1" t="n">
        <f aca="false">B31239</f>
        <v>155.879</v>
      </c>
      <c r="D31239" s="1" t="n">
        <f aca="false">C31239</f>
        <v>155.879</v>
      </c>
      <c r="E31239" s="1" t="n">
        <f aca="false">D31239</f>
        <v>155.879</v>
      </c>
    </row>
    <row r="31240" customFormat="false" ht="12.8" hidden="false" customHeight="false" outlineLevel="0" collapsed="false">
      <c r="A31240" s="0" t="n">
        <v>195394052664</v>
      </c>
      <c r="B31240" s="1" t="n">
        <v>155.879</v>
      </c>
      <c r="C31240" s="1" t="n">
        <f aca="false">B31240</f>
        <v>155.879</v>
      </c>
      <c r="D31240" s="1" t="n">
        <f aca="false">C31240</f>
        <v>155.879</v>
      </c>
      <c r="E31240" s="1" t="n">
        <f aca="false">D31240</f>
        <v>155.879</v>
      </c>
    </row>
    <row r="31241" customFormat="false" ht="12.8" hidden="false" customHeight="false" outlineLevel="0" collapsed="false">
      <c r="A31241" s="0" t="n">
        <v>195884008522</v>
      </c>
      <c r="B31241" s="1" t="n">
        <v>68.979</v>
      </c>
      <c r="C31241" s="1" t="n">
        <f aca="false">B31241</f>
        <v>68.979</v>
      </c>
      <c r="D31241" s="1" t="n">
        <f aca="false">C31241</f>
        <v>68.979</v>
      </c>
      <c r="E31241" s="1" t="n">
        <f aca="false">D31241</f>
        <v>68.979</v>
      </c>
    </row>
    <row r="31242" customFormat="false" ht="12.8" hidden="false" customHeight="false" outlineLevel="0" collapsed="false">
      <c r="A31242" s="0" t="n">
        <v>196011211587</v>
      </c>
      <c r="B31242" s="1" t="n">
        <v>152.579</v>
      </c>
      <c r="C31242" s="1" t="n">
        <f aca="false">B31242</f>
        <v>152.579</v>
      </c>
      <c r="D31242" s="1" t="n">
        <f aca="false">C31242</f>
        <v>152.579</v>
      </c>
      <c r="E31242" s="1" t="n">
        <f aca="false">D31242</f>
        <v>152.579</v>
      </c>
    </row>
    <row r="31243" customFormat="false" ht="12.8" hidden="false" customHeight="false" outlineLevel="0" collapsed="false">
      <c r="A31243" s="0" t="n">
        <v>196012222407</v>
      </c>
      <c r="B31243" s="1" t="n">
        <v>159.179</v>
      </c>
      <c r="C31243" s="1" t="n">
        <f aca="false">B31243</f>
        <v>159.179</v>
      </c>
      <c r="D31243" s="1" t="n">
        <f aca="false">C31243</f>
        <v>159.179</v>
      </c>
      <c r="E31243" s="1" t="n">
        <f aca="false">D31243</f>
        <v>159.179</v>
      </c>
    </row>
    <row r="31244" customFormat="false" ht="12.8" hidden="false" customHeight="false" outlineLevel="0" collapsed="false">
      <c r="A31244" s="0" t="n">
        <v>196013286712</v>
      </c>
      <c r="B31244" s="1" t="n">
        <v>132.779</v>
      </c>
      <c r="C31244" s="1" t="n">
        <f aca="false">B31244</f>
        <v>132.779</v>
      </c>
      <c r="D31244" s="1" t="n">
        <f aca="false">C31244</f>
        <v>132.779</v>
      </c>
      <c r="E31244" s="1" t="n">
        <f aca="false">D31244</f>
        <v>132.779</v>
      </c>
    </row>
    <row r="31245" customFormat="false" ht="12.8" hidden="false" customHeight="false" outlineLevel="0" collapsed="false">
      <c r="A31245" s="0" t="n">
        <v>196118995434</v>
      </c>
      <c r="B31245" s="1" t="n">
        <v>1449.479</v>
      </c>
      <c r="C31245" s="1" t="n">
        <f aca="false">B31245</f>
        <v>1449.479</v>
      </c>
      <c r="D31245" s="1" t="n">
        <f aca="false">C31245</f>
        <v>1449.479</v>
      </c>
      <c r="E31245" s="1" t="n">
        <f aca="false">D31245</f>
        <v>1449.479</v>
      </c>
    </row>
    <row r="31246" customFormat="false" ht="12.8" hidden="false" customHeight="false" outlineLevel="0" collapsed="false">
      <c r="A31246" s="0" t="n">
        <v>196172399421</v>
      </c>
      <c r="B31246" s="1" t="n">
        <v>115.179</v>
      </c>
      <c r="C31246" s="1" t="n">
        <f aca="false">B31246</f>
        <v>115.179</v>
      </c>
      <c r="D31246" s="1" t="n">
        <f aca="false">C31246</f>
        <v>115.179</v>
      </c>
      <c r="E31246" s="1" t="n">
        <f aca="false">D31246</f>
        <v>115.179</v>
      </c>
    </row>
    <row r="31247" customFormat="false" ht="12.8" hidden="false" customHeight="false" outlineLevel="0" collapsed="false">
      <c r="A31247" s="0" t="n">
        <v>196246319652</v>
      </c>
      <c r="B31247" s="1" t="n">
        <v>198.779</v>
      </c>
      <c r="C31247" s="1" t="n">
        <f aca="false">B31247</f>
        <v>198.779</v>
      </c>
      <c r="D31247" s="1" t="n">
        <f aca="false">C31247</f>
        <v>198.779</v>
      </c>
      <c r="E31247" s="1" t="n">
        <f aca="false">D31247</f>
        <v>198.779</v>
      </c>
    </row>
    <row r="31248" customFormat="false" ht="12.8" hidden="false" customHeight="false" outlineLevel="0" collapsed="false">
      <c r="A31248" s="0" t="n">
        <v>196307581158</v>
      </c>
      <c r="B31248" s="1" t="n">
        <v>185.579</v>
      </c>
      <c r="C31248" s="1" t="n">
        <f aca="false">B31248</f>
        <v>185.579</v>
      </c>
      <c r="D31248" s="1" t="n">
        <f aca="false">C31248</f>
        <v>185.579</v>
      </c>
      <c r="E31248" s="1" t="n">
        <f aca="false">D31248</f>
        <v>185.579</v>
      </c>
    </row>
    <row r="31249" customFormat="false" ht="12.8" hidden="false" customHeight="false" outlineLevel="0" collapsed="false">
      <c r="A31249" s="0" t="n">
        <v>196313101661</v>
      </c>
      <c r="B31249" s="1" t="n">
        <v>99.779</v>
      </c>
      <c r="C31249" s="1" t="n">
        <f aca="false">B31249</f>
        <v>99.779</v>
      </c>
      <c r="D31249" s="1" t="n">
        <f aca="false">C31249</f>
        <v>99.779</v>
      </c>
      <c r="E31249" s="1" t="n">
        <f aca="false">D31249</f>
        <v>99.779</v>
      </c>
    </row>
    <row r="31250" customFormat="false" ht="12.8" hidden="false" customHeight="false" outlineLevel="0" collapsed="false">
      <c r="A31250" s="0" t="n">
        <v>196380826511</v>
      </c>
      <c r="B31250" s="1" t="n">
        <v>1155.779</v>
      </c>
      <c r="C31250" s="1" t="n">
        <f aca="false">B31250</f>
        <v>1155.779</v>
      </c>
      <c r="D31250" s="1" t="n">
        <f aca="false">C31250</f>
        <v>1155.779</v>
      </c>
      <c r="E31250" s="1" t="n">
        <f aca="false">D31250</f>
        <v>1155.779</v>
      </c>
    </row>
    <row r="31251" customFormat="false" ht="12.8" hidden="false" customHeight="false" outlineLevel="0" collapsed="false">
      <c r="A31251" s="0" t="n">
        <v>196786222061</v>
      </c>
      <c r="B31251" s="1" t="n">
        <v>1248.179</v>
      </c>
      <c r="C31251" s="1" t="n">
        <f aca="false">B31251</f>
        <v>1248.179</v>
      </c>
      <c r="D31251" s="1" t="n">
        <f aca="false">C31251</f>
        <v>1248.179</v>
      </c>
      <c r="E31251" s="1" t="n">
        <f aca="false">D31251</f>
        <v>1248.179</v>
      </c>
    </row>
    <row r="31252" customFormat="false" ht="12.8" hidden="false" customHeight="false" outlineLevel="0" collapsed="false">
      <c r="A31252" s="0" t="n">
        <v>633716495695</v>
      </c>
      <c r="B31252" s="1" t="n">
        <v>108.579</v>
      </c>
      <c r="C31252" s="1" t="n">
        <f aca="false">B31252</f>
        <v>108.579</v>
      </c>
      <c r="D31252" s="1" t="n">
        <f aca="false">C31252</f>
        <v>108.579</v>
      </c>
      <c r="E31252" s="1" t="n">
        <f aca="false">D31252</f>
        <v>108.579</v>
      </c>
    </row>
    <row r="31253" customFormat="false" ht="12.8" hidden="false" customHeight="false" outlineLevel="0" collapsed="false">
      <c r="A31253" s="0" t="n">
        <v>633716496722</v>
      </c>
      <c r="B31253" s="1" t="n">
        <v>112.979</v>
      </c>
      <c r="C31253" s="1" t="n">
        <f aca="false">B31253</f>
        <v>112.979</v>
      </c>
      <c r="D31253" s="1" t="n">
        <f aca="false">C31253</f>
        <v>112.979</v>
      </c>
      <c r="E31253" s="1" t="n">
        <f aca="false">D31253</f>
        <v>112.979</v>
      </c>
    </row>
    <row r="31254" customFormat="false" ht="12.8" hidden="false" customHeight="false" outlineLevel="0" collapsed="false">
      <c r="A31254" s="0" t="n">
        <v>664689596805</v>
      </c>
      <c r="B31254" s="1" t="n">
        <v>101.979</v>
      </c>
      <c r="C31254" s="1" t="n">
        <f aca="false">B31254</f>
        <v>101.979</v>
      </c>
      <c r="D31254" s="1" t="n">
        <f aca="false">C31254</f>
        <v>101.979</v>
      </c>
      <c r="E31254" s="1" t="n">
        <f aca="false">D31254</f>
        <v>101.979</v>
      </c>
    </row>
    <row r="31255" customFormat="false" ht="12.8" hidden="false" customHeight="false" outlineLevel="0" collapsed="false">
      <c r="A31255" s="0" t="n">
        <v>664689755745</v>
      </c>
      <c r="B31255" s="1" t="n">
        <v>111.879</v>
      </c>
      <c r="C31255" s="1" t="n">
        <f aca="false">B31255</f>
        <v>111.879</v>
      </c>
      <c r="D31255" s="1" t="n">
        <f aca="false">C31255</f>
        <v>111.879</v>
      </c>
      <c r="E31255" s="1" t="n">
        <f aca="false">D31255</f>
        <v>111.879</v>
      </c>
    </row>
    <row r="31256" customFormat="false" ht="12.8" hidden="false" customHeight="false" outlineLevel="0" collapsed="false">
      <c r="A31256" s="0" t="n">
        <v>664689872558</v>
      </c>
      <c r="B31256" s="1" t="n">
        <v>104.179</v>
      </c>
      <c r="C31256" s="1" t="n">
        <f aca="false">B31256</f>
        <v>104.179</v>
      </c>
      <c r="D31256" s="1" t="n">
        <f aca="false">C31256</f>
        <v>104.179</v>
      </c>
      <c r="E31256" s="1" t="n">
        <f aca="false">D31256</f>
        <v>104.179</v>
      </c>
    </row>
    <row r="31257" customFormat="false" ht="12.8" hidden="false" customHeight="false" outlineLevel="0" collapsed="false">
      <c r="A31257" s="0" t="n">
        <v>664689990740</v>
      </c>
      <c r="B31257" s="1" t="n">
        <v>116.609</v>
      </c>
      <c r="C31257" s="1" t="n">
        <f aca="false">B31257</f>
        <v>116.609</v>
      </c>
      <c r="D31257" s="1" t="n">
        <f aca="false">C31257</f>
        <v>116.609</v>
      </c>
      <c r="E31257" s="1" t="n">
        <f aca="false">D31257</f>
        <v>116.609</v>
      </c>
    </row>
    <row r="31258" customFormat="false" ht="12.8" hidden="false" customHeight="false" outlineLevel="0" collapsed="false">
      <c r="A31258" s="0" t="n">
        <v>688940462616</v>
      </c>
      <c r="B31258" s="1" t="n">
        <v>130.579</v>
      </c>
      <c r="C31258" s="1" t="n">
        <f aca="false">B31258</f>
        <v>130.579</v>
      </c>
      <c r="D31258" s="1" t="n">
        <f aca="false">C31258</f>
        <v>130.579</v>
      </c>
      <c r="E31258" s="1" t="n">
        <f aca="false">D31258</f>
        <v>130.579</v>
      </c>
    </row>
    <row r="31259" customFormat="false" ht="12.8" hidden="false" customHeight="false" outlineLevel="0" collapsed="false">
      <c r="A31259" s="0" t="n">
        <v>688940463538</v>
      </c>
      <c r="B31259" s="1" t="n">
        <v>123.979</v>
      </c>
      <c r="C31259" s="1" t="n">
        <f aca="false">B31259</f>
        <v>123.979</v>
      </c>
      <c r="D31259" s="1" t="n">
        <f aca="false">C31259</f>
        <v>123.979</v>
      </c>
      <c r="E31259" s="1" t="n">
        <f aca="false">D31259</f>
        <v>123.979</v>
      </c>
    </row>
    <row r="31260" customFormat="false" ht="12.8" hidden="false" customHeight="false" outlineLevel="0" collapsed="false">
      <c r="A31260" s="0" t="n">
        <v>716736033358</v>
      </c>
      <c r="B31260" s="1" t="n">
        <v>92.519</v>
      </c>
      <c r="C31260" s="1" t="n">
        <f aca="false">B31260</f>
        <v>92.519</v>
      </c>
      <c r="D31260" s="1" t="n">
        <f aca="false">C31260</f>
        <v>92.519</v>
      </c>
      <c r="E31260" s="1" t="n">
        <f aca="false">D31260</f>
        <v>92.519</v>
      </c>
    </row>
    <row r="31261" customFormat="false" ht="12.8" hidden="false" customHeight="false" outlineLevel="0" collapsed="false">
      <c r="A31261" s="0" t="n">
        <v>716736054490</v>
      </c>
      <c r="B31261" s="1" t="n">
        <v>207.579</v>
      </c>
      <c r="C31261" s="1" t="n">
        <f aca="false">B31261</f>
        <v>207.579</v>
      </c>
      <c r="D31261" s="1" t="n">
        <f aca="false">C31261</f>
        <v>207.579</v>
      </c>
      <c r="E31261" s="1" t="n">
        <f aca="false">D31261</f>
        <v>207.579</v>
      </c>
    </row>
    <row r="31262" customFormat="false" ht="12.8" hidden="false" customHeight="false" outlineLevel="0" collapsed="false">
      <c r="A31262" s="0" t="n">
        <v>716736130859</v>
      </c>
      <c r="B31262" s="1" t="n">
        <v>104.179</v>
      </c>
      <c r="C31262" s="1" t="n">
        <f aca="false">B31262</f>
        <v>104.179</v>
      </c>
      <c r="D31262" s="1" t="n">
        <f aca="false">C31262</f>
        <v>104.179</v>
      </c>
      <c r="E31262" s="1" t="n">
        <f aca="false">D31262</f>
        <v>104.179</v>
      </c>
    </row>
    <row r="31263" customFormat="false" ht="12.8" hidden="false" customHeight="false" outlineLevel="0" collapsed="false">
      <c r="A31263" s="0" t="n">
        <v>716736132099</v>
      </c>
      <c r="B31263" s="1" t="n">
        <v>92.519</v>
      </c>
      <c r="C31263" s="1" t="n">
        <f aca="false">B31263</f>
        <v>92.519</v>
      </c>
      <c r="D31263" s="1" t="n">
        <f aca="false">C31263</f>
        <v>92.519</v>
      </c>
      <c r="E31263" s="1" t="n">
        <f aca="false">D31263</f>
        <v>92.519</v>
      </c>
    </row>
    <row r="31264" customFormat="false" ht="12.8" hidden="false" customHeight="false" outlineLevel="0" collapsed="false">
      <c r="A31264" s="0" t="n">
        <v>716736171135</v>
      </c>
      <c r="B31264" s="1" t="n">
        <v>104.179</v>
      </c>
      <c r="C31264" s="1" t="n">
        <f aca="false">B31264</f>
        <v>104.179</v>
      </c>
      <c r="D31264" s="1" t="n">
        <f aca="false">C31264</f>
        <v>104.179</v>
      </c>
      <c r="E31264" s="1" t="n">
        <f aca="false">D31264</f>
        <v>104.179</v>
      </c>
    </row>
    <row r="31265" customFormat="false" ht="12.8" hidden="false" customHeight="false" outlineLevel="0" collapsed="false">
      <c r="A31265" s="0" t="n">
        <v>716736201658</v>
      </c>
      <c r="B31265" s="1" t="n">
        <v>103.079</v>
      </c>
      <c r="C31265" s="1" t="n">
        <f aca="false">B31265</f>
        <v>103.079</v>
      </c>
      <c r="D31265" s="1" t="n">
        <f aca="false">C31265</f>
        <v>103.079</v>
      </c>
      <c r="E31265" s="1" t="n">
        <f aca="false">D31265</f>
        <v>103.079</v>
      </c>
    </row>
    <row r="31266" customFormat="false" ht="12.8" hidden="false" customHeight="false" outlineLevel="0" collapsed="false">
      <c r="A31266" s="0" t="n">
        <v>716736201764</v>
      </c>
      <c r="B31266" s="1" t="n">
        <v>107.479</v>
      </c>
      <c r="C31266" s="1" t="n">
        <f aca="false">B31266</f>
        <v>107.479</v>
      </c>
      <c r="D31266" s="1" t="n">
        <f aca="false">C31266</f>
        <v>107.479</v>
      </c>
      <c r="E31266" s="1" t="n">
        <f aca="false">D31266</f>
        <v>107.479</v>
      </c>
    </row>
    <row r="31267" customFormat="false" ht="12.8" hidden="false" customHeight="false" outlineLevel="0" collapsed="false">
      <c r="A31267" s="0" t="n">
        <v>716736241210</v>
      </c>
      <c r="B31267" s="1" t="n">
        <v>99.999</v>
      </c>
      <c r="C31267" s="1" t="n">
        <f aca="false">B31267</f>
        <v>99.999</v>
      </c>
      <c r="D31267" s="1" t="n">
        <f aca="false">C31267</f>
        <v>99.999</v>
      </c>
      <c r="E31267" s="1" t="n">
        <f aca="false">D31267</f>
        <v>99.999</v>
      </c>
    </row>
    <row r="31268" customFormat="false" ht="12.8" hidden="false" customHeight="false" outlineLevel="0" collapsed="false">
      <c r="A31268" s="0" t="n">
        <v>716736244310</v>
      </c>
      <c r="B31268" s="1" t="n">
        <v>89.879</v>
      </c>
      <c r="C31268" s="1" t="n">
        <f aca="false">B31268</f>
        <v>89.879</v>
      </c>
      <c r="D31268" s="1" t="n">
        <f aca="false">C31268</f>
        <v>89.879</v>
      </c>
      <c r="E31268" s="1" t="n">
        <f aca="false">D31268</f>
        <v>89.879</v>
      </c>
    </row>
    <row r="31269" customFormat="false" ht="12.8" hidden="false" customHeight="false" outlineLevel="0" collapsed="false">
      <c r="A31269" s="0" t="n">
        <v>716736292144</v>
      </c>
      <c r="B31269" s="1" t="n">
        <v>290.079</v>
      </c>
      <c r="C31269" s="1" t="n">
        <f aca="false">B31269</f>
        <v>290.079</v>
      </c>
      <c r="D31269" s="1" t="n">
        <f aca="false">C31269</f>
        <v>290.079</v>
      </c>
      <c r="E31269" s="1" t="n">
        <f aca="false">D31269</f>
        <v>290.079</v>
      </c>
    </row>
    <row r="31270" customFormat="false" ht="12.8" hidden="false" customHeight="false" outlineLevel="0" collapsed="false">
      <c r="A31270" s="0" t="n">
        <v>716736300177</v>
      </c>
      <c r="B31270" s="1" t="n">
        <v>63.479</v>
      </c>
      <c r="C31270" s="1" t="n">
        <f aca="false">B31270</f>
        <v>63.479</v>
      </c>
      <c r="D31270" s="1" t="n">
        <f aca="false">C31270</f>
        <v>63.479</v>
      </c>
      <c r="E31270" s="1" t="n">
        <f aca="false">D31270</f>
        <v>63.479</v>
      </c>
    </row>
    <row r="31271" customFormat="false" ht="12.8" hidden="false" customHeight="false" outlineLevel="0" collapsed="false">
      <c r="A31271" s="0" t="n">
        <v>716736300849</v>
      </c>
      <c r="B31271" s="1" t="n">
        <v>92.519</v>
      </c>
      <c r="C31271" s="1" t="n">
        <f aca="false">B31271</f>
        <v>92.519</v>
      </c>
      <c r="D31271" s="1" t="n">
        <f aca="false">C31271</f>
        <v>92.519</v>
      </c>
      <c r="E31271" s="1" t="n">
        <f aca="false">D31271</f>
        <v>92.519</v>
      </c>
    </row>
    <row r="31272" customFormat="false" ht="12.8" hidden="false" customHeight="false" outlineLevel="0" collapsed="false">
      <c r="A31272" s="0" t="n">
        <v>716736300931</v>
      </c>
      <c r="B31272" s="1" t="n">
        <v>81.079</v>
      </c>
      <c r="C31272" s="1" t="n">
        <f aca="false">B31272</f>
        <v>81.079</v>
      </c>
      <c r="D31272" s="1" t="n">
        <f aca="false">C31272</f>
        <v>81.079</v>
      </c>
      <c r="E31272" s="1" t="n">
        <f aca="false">D31272</f>
        <v>81.079</v>
      </c>
    </row>
    <row r="31273" customFormat="false" ht="12.8" hidden="false" customHeight="false" outlineLevel="0" collapsed="false">
      <c r="A31273" s="0" t="n">
        <v>716736354750</v>
      </c>
      <c r="B31273" s="1" t="n">
        <v>246.079</v>
      </c>
      <c r="C31273" s="1" t="n">
        <f aca="false">B31273</f>
        <v>246.079</v>
      </c>
      <c r="D31273" s="1" t="n">
        <f aca="false">C31273</f>
        <v>246.079</v>
      </c>
      <c r="E31273" s="1" t="n">
        <f aca="false">D31273</f>
        <v>246.079</v>
      </c>
    </row>
    <row r="31274" customFormat="false" ht="12.8" hidden="false" customHeight="false" outlineLevel="0" collapsed="false">
      <c r="A31274" s="0" t="n">
        <v>716736360973</v>
      </c>
      <c r="B31274" s="1" t="n">
        <v>156.979</v>
      </c>
      <c r="C31274" s="1" t="n">
        <f aca="false">B31274</f>
        <v>156.979</v>
      </c>
      <c r="D31274" s="1" t="n">
        <f aca="false">C31274</f>
        <v>156.979</v>
      </c>
      <c r="E31274" s="1" t="n">
        <f aca="false">D31274</f>
        <v>156.979</v>
      </c>
    </row>
    <row r="31275" customFormat="false" ht="12.8" hidden="false" customHeight="false" outlineLevel="0" collapsed="false">
      <c r="A31275" s="0" t="n">
        <v>716736361819</v>
      </c>
      <c r="B31275" s="1" t="n">
        <v>138.279</v>
      </c>
      <c r="C31275" s="1" t="n">
        <f aca="false">B31275</f>
        <v>138.279</v>
      </c>
      <c r="D31275" s="1" t="n">
        <f aca="false">C31275</f>
        <v>138.279</v>
      </c>
      <c r="E31275" s="1" t="n">
        <f aca="false">D31275</f>
        <v>138.279</v>
      </c>
    </row>
    <row r="31276" customFormat="false" ht="12.8" hidden="false" customHeight="false" outlineLevel="0" collapsed="false">
      <c r="A31276" s="0" t="n">
        <v>716736380230</v>
      </c>
      <c r="B31276" s="1" t="n">
        <v>92.519</v>
      </c>
      <c r="C31276" s="1" t="n">
        <f aca="false">B31276</f>
        <v>92.519</v>
      </c>
      <c r="D31276" s="1" t="n">
        <f aca="false">C31276</f>
        <v>92.519</v>
      </c>
      <c r="E31276" s="1" t="n">
        <f aca="false">D31276</f>
        <v>92.519</v>
      </c>
    </row>
    <row r="31277" customFormat="false" ht="12.8" hidden="false" customHeight="false" outlineLevel="0" collapsed="false">
      <c r="A31277" s="0" t="n">
        <v>726424763634</v>
      </c>
      <c r="B31277" s="1" t="n">
        <v>59.079</v>
      </c>
      <c r="C31277" s="1" t="n">
        <f aca="false">B31277</f>
        <v>59.079</v>
      </c>
      <c r="D31277" s="1" t="n">
        <f aca="false">C31277</f>
        <v>59.079</v>
      </c>
      <c r="E31277" s="1" t="n">
        <f aca="false">D31277</f>
        <v>59.079</v>
      </c>
    </row>
    <row r="31278" customFormat="false" ht="12.8" hidden="false" customHeight="false" outlineLevel="0" collapsed="false">
      <c r="A31278" s="0" t="n">
        <v>731855502752</v>
      </c>
      <c r="B31278" s="1" t="n">
        <v>280.179</v>
      </c>
      <c r="C31278" s="1" t="n">
        <f aca="false">B31278</f>
        <v>280.179</v>
      </c>
      <c r="D31278" s="1" t="n">
        <f aca="false">C31278</f>
        <v>280.179</v>
      </c>
      <c r="E31278" s="1" t="n">
        <f aca="false">D31278</f>
        <v>280.179</v>
      </c>
    </row>
    <row r="31279" customFormat="false" ht="12.8" hidden="false" customHeight="false" outlineLevel="0" collapsed="false">
      <c r="A31279" s="0" t="n">
        <v>742061652704</v>
      </c>
      <c r="B31279" s="1" t="n">
        <v>44.779</v>
      </c>
      <c r="C31279" s="1" t="n">
        <f aca="false">B31279</f>
        <v>44.779</v>
      </c>
      <c r="D31279" s="1" t="n">
        <f aca="false">C31279</f>
        <v>44.779</v>
      </c>
      <c r="E31279" s="1" t="n">
        <f aca="false">D31279</f>
        <v>44.779</v>
      </c>
    </row>
    <row r="31280" customFormat="false" ht="12.8" hidden="false" customHeight="false" outlineLevel="0" collapsed="false">
      <c r="A31280" s="0" t="n">
        <v>742728559896</v>
      </c>
      <c r="B31280" s="1" t="n">
        <v>42.579</v>
      </c>
      <c r="C31280" s="1" t="n">
        <f aca="false">B31280</f>
        <v>42.579</v>
      </c>
      <c r="D31280" s="1" t="n">
        <f aca="false">C31280</f>
        <v>42.579</v>
      </c>
      <c r="E31280" s="1" t="n">
        <f aca="false">D31280</f>
        <v>42.579</v>
      </c>
    </row>
    <row r="31281" customFormat="false" ht="12.8" hidden="false" customHeight="false" outlineLevel="0" collapsed="false">
      <c r="A31281" s="0" t="n">
        <v>743172040183</v>
      </c>
      <c r="B31281" s="1" t="n">
        <v>7080.379</v>
      </c>
      <c r="C31281" s="1" t="n">
        <f aca="false">B31281</f>
        <v>7080.379</v>
      </c>
      <c r="D31281" s="1" t="n">
        <f aca="false">C31281</f>
        <v>7080.379</v>
      </c>
      <c r="E31281" s="1" t="n">
        <f aca="false">D31281</f>
        <v>7080.379</v>
      </c>
    </row>
    <row r="31282" customFormat="false" ht="12.8" hidden="false" customHeight="false" outlineLevel="0" collapsed="false">
      <c r="A31282" s="0" t="n">
        <v>743690040238</v>
      </c>
      <c r="B31282" s="1" t="n">
        <v>33.779</v>
      </c>
      <c r="C31282" s="1" t="n">
        <f aca="false">B31282</f>
        <v>33.779</v>
      </c>
      <c r="D31282" s="1" t="n">
        <f aca="false">C31282</f>
        <v>33.779</v>
      </c>
      <c r="E31282" s="1" t="n">
        <f aca="false">D31282</f>
        <v>33.779</v>
      </c>
    </row>
    <row r="31283" customFormat="false" ht="12.8" hidden="false" customHeight="false" outlineLevel="0" collapsed="false">
      <c r="A31283" s="0" t="n">
        <v>748378003789</v>
      </c>
      <c r="B31283" s="1" t="n">
        <v>75.579</v>
      </c>
      <c r="C31283" s="1" t="n">
        <f aca="false">B31283</f>
        <v>75.579</v>
      </c>
      <c r="D31283" s="1" t="n">
        <f aca="false">C31283</f>
        <v>75.579</v>
      </c>
      <c r="E31283" s="1" t="n">
        <f aca="false">D31283</f>
        <v>75.579</v>
      </c>
    </row>
    <row r="31284" customFormat="false" ht="12.8" hidden="false" customHeight="false" outlineLevel="0" collapsed="false">
      <c r="A31284" s="0" t="n">
        <v>762753275097</v>
      </c>
      <c r="B31284" s="1" t="n">
        <v>160.279</v>
      </c>
      <c r="C31284" s="1" t="n">
        <f aca="false">B31284</f>
        <v>160.279</v>
      </c>
      <c r="D31284" s="1" t="n">
        <f aca="false">C31284</f>
        <v>160.279</v>
      </c>
      <c r="E31284" s="1" t="n">
        <f aca="false">D31284</f>
        <v>160.279</v>
      </c>
    </row>
    <row r="31285" customFormat="false" ht="12.8" hidden="false" customHeight="false" outlineLevel="0" collapsed="false">
      <c r="A31285" s="0" t="n">
        <v>762753428585</v>
      </c>
      <c r="B31285" s="1" t="n">
        <v>127.279</v>
      </c>
      <c r="C31285" s="1" t="n">
        <f aca="false">B31285</f>
        <v>127.279</v>
      </c>
      <c r="D31285" s="1" t="n">
        <f aca="false">C31285</f>
        <v>127.279</v>
      </c>
      <c r="E31285" s="1" t="n">
        <f aca="false">D31285</f>
        <v>127.279</v>
      </c>
    </row>
    <row r="31286" customFormat="false" ht="12.8" hidden="false" customHeight="false" outlineLevel="0" collapsed="false">
      <c r="A31286" s="0" t="n">
        <v>762753891792</v>
      </c>
      <c r="B31286" s="1" t="n">
        <v>110.779</v>
      </c>
      <c r="C31286" s="1" t="n">
        <f aca="false">B31286</f>
        <v>110.779</v>
      </c>
      <c r="D31286" s="1" t="n">
        <f aca="false">C31286</f>
        <v>110.779</v>
      </c>
      <c r="E31286" s="1" t="n">
        <f aca="false">D31286</f>
        <v>110.779</v>
      </c>
    </row>
    <row r="31287" customFormat="false" ht="12.8" hidden="false" customHeight="false" outlineLevel="0" collapsed="false">
      <c r="A31287" s="0" t="n">
        <v>762753931832</v>
      </c>
      <c r="B31287" s="1" t="n">
        <v>116.279</v>
      </c>
      <c r="C31287" s="1" t="n">
        <f aca="false">B31287</f>
        <v>116.279</v>
      </c>
      <c r="D31287" s="1" t="n">
        <f aca="false">C31287</f>
        <v>116.279</v>
      </c>
      <c r="E31287" s="1" t="n">
        <f aca="false">D31287</f>
        <v>116.279</v>
      </c>
    </row>
    <row r="31288" customFormat="false" ht="12.8" hidden="false" customHeight="false" outlineLevel="0" collapsed="false">
      <c r="A31288" s="0" t="n">
        <v>762753998576</v>
      </c>
      <c r="B31288" s="1" t="n">
        <v>110.779</v>
      </c>
      <c r="C31288" s="1" t="n">
        <f aca="false">B31288</f>
        <v>110.779</v>
      </c>
      <c r="D31288" s="1" t="n">
        <f aca="false">C31288</f>
        <v>110.779</v>
      </c>
      <c r="E31288" s="1" t="n">
        <f aca="false">D31288</f>
        <v>110.779</v>
      </c>
    </row>
    <row r="31289" customFormat="false" ht="12.8" hidden="false" customHeight="false" outlineLevel="0" collapsed="false">
      <c r="A31289" s="0" t="n">
        <v>800897181185</v>
      </c>
      <c r="B31289" s="1" t="n">
        <v>42.579</v>
      </c>
      <c r="C31289" s="1" t="n">
        <f aca="false">B31289</f>
        <v>42.579</v>
      </c>
      <c r="D31289" s="1" t="n">
        <f aca="false">C31289</f>
        <v>42.579</v>
      </c>
      <c r="E31289" s="1" t="n">
        <f aca="false">D31289</f>
        <v>42.579</v>
      </c>
    </row>
    <row r="31290" customFormat="false" ht="12.8" hidden="false" customHeight="false" outlineLevel="0" collapsed="false">
      <c r="A31290" s="0" t="n">
        <v>810006940695</v>
      </c>
      <c r="B31290" s="1" t="n">
        <v>35.979</v>
      </c>
      <c r="C31290" s="1" t="n">
        <f aca="false">B31290</f>
        <v>35.979</v>
      </c>
      <c r="D31290" s="1" t="n">
        <f aca="false">C31290</f>
        <v>35.979</v>
      </c>
      <c r="E31290" s="1" t="n">
        <f aca="false">D31290</f>
        <v>35.979</v>
      </c>
    </row>
    <row r="31291" customFormat="false" ht="12.8" hidden="false" customHeight="false" outlineLevel="0" collapsed="false">
      <c r="A31291" s="0" t="n">
        <v>820650554216</v>
      </c>
      <c r="B31291" s="1" t="n">
        <v>110.779</v>
      </c>
      <c r="C31291" s="1" t="n">
        <f aca="false">B31291</f>
        <v>110.779</v>
      </c>
      <c r="D31291" s="1" t="n">
        <f aca="false">C31291</f>
        <v>110.779</v>
      </c>
      <c r="E31291" s="1" t="n">
        <f aca="false">D31291</f>
        <v>110.779</v>
      </c>
    </row>
    <row r="31292" customFormat="false" ht="12.8" hidden="false" customHeight="false" outlineLevel="0" collapsed="false">
      <c r="A31292" s="0" t="n">
        <v>820650850714</v>
      </c>
      <c r="B31292" s="1" t="n">
        <v>92.079</v>
      </c>
      <c r="C31292" s="1" t="n">
        <f aca="false">B31292</f>
        <v>92.079</v>
      </c>
      <c r="D31292" s="1" t="n">
        <f aca="false">C31292</f>
        <v>92.079</v>
      </c>
      <c r="E31292" s="1" t="n">
        <f aca="false">D31292</f>
        <v>92.079</v>
      </c>
    </row>
    <row r="31293" customFormat="false" ht="12.8" hidden="false" customHeight="false" outlineLevel="0" collapsed="false">
      <c r="A31293" s="0" t="n">
        <v>848391029305</v>
      </c>
      <c r="B31293" s="1" t="n">
        <v>98.679</v>
      </c>
      <c r="C31293" s="1" t="n">
        <f aca="false">B31293</f>
        <v>98.679</v>
      </c>
      <c r="D31293" s="1" t="n">
        <f aca="false">C31293</f>
        <v>98.679</v>
      </c>
      <c r="E31293" s="1" t="n">
        <f aca="false">D31293</f>
        <v>98.679</v>
      </c>
    </row>
    <row r="31294" customFormat="false" ht="12.8" hidden="false" customHeight="false" outlineLevel="0" collapsed="false">
      <c r="A31294" s="0" t="n">
        <v>882658836565</v>
      </c>
      <c r="B31294" s="1" t="n">
        <v>1121.162</v>
      </c>
      <c r="C31294" s="1" t="n">
        <f aca="false">B31294</f>
        <v>1121.162</v>
      </c>
      <c r="D31294" s="1" t="n">
        <f aca="false">C31294</f>
        <v>1121.162</v>
      </c>
      <c r="E31294" s="1" t="n">
        <f aca="false">D31294</f>
        <v>1121.162</v>
      </c>
    </row>
    <row r="31295" customFormat="false" ht="12.8" hidden="false" customHeight="false" outlineLevel="0" collapsed="false">
      <c r="A31295" s="0" t="n">
        <v>883028337156</v>
      </c>
      <c r="B31295" s="1" t="n">
        <v>71.179</v>
      </c>
      <c r="C31295" s="1" t="n">
        <f aca="false">B31295</f>
        <v>71.179</v>
      </c>
      <c r="D31295" s="1" t="n">
        <f aca="false">C31295</f>
        <v>71.179</v>
      </c>
      <c r="E31295" s="1" t="n">
        <f aca="false">D31295</f>
        <v>71.179</v>
      </c>
    </row>
    <row r="31296" customFormat="false" ht="12.8" hidden="false" customHeight="false" outlineLevel="0" collapsed="false">
      <c r="A31296" s="0" t="n">
        <v>883028454655</v>
      </c>
      <c r="B31296" s="1" t="n">
        <v>59.079</v>
      </c>
      <c r="C31296" s="1" t="n">
        <f aca="false">B31296</f>
        <v>59.079</v>
      </c>
      <c r="D31296" s="1" t="n">
        <f aca="false">C31296</f>
        <v>59.079</v>
      </c>
      <c r="E31296" s="1" t="n">
        <f aca="false">D31296</f>
        <v>59.079</v>
      </c>
    </row>
    <row r="31297" customFormat="false" ht="12.8" hidden="false" customHeight="false" outlineLevel="0" collapsed="false">
      <c r="A31297" s="0" t="n">
        <v>883314418415</v>
      </c>
      <c r="B31297" s="1" t="n">
        <v>106.456</v>
      </c>
      <c r="C31297" s="1" t="n">
        <f aca="false">B31297</f>
        <v>106.456</v>
      </c>
      <c r="D31297" s="1" t="n">
        <f aca="false">C31297</f>
        <v>106.456</v>
      </c>
      <c r="E31297" s="1" t="n">
        <f aca="false">D31297</f>
        <v>106.456</v>
      </c>
    </row>
    <row r="31298" customFormat="false" ht="12.8" hidden="false" customHeight="false" outlineLevel="0" collapsed="false">
      <c r="A31298" s="0" t="n">
        <v>883314419252</v>
      </c>
      <c r="B31298" s="1" t="n">
        <v>92.079</v>
      </c>
      <c r="C31298" s="1" t="n">
        <f aca="false">B31298</f>
        <v>92.079</v>
      </c>
      <c r="D31298" s="1" t="n">
        <f aca="false">C31298</f>
        <v>92.079</v>
      </c>
      <c r="E31298" s="1" t="n">
        <f aca="false">D31298</f>
        <v>92.079</v>
      </c>
    </row>
    <row r="31299" customFormat="false" ht="12.8" hidden="false" customHeight="false" outlineLevel="0" collapsed="false">
      <c r="A31299" s="0" t="n">
        <v>883314457315</v>
      </c>
      <c r="B31299" s="1" t="n">
        <v>59.079</v>
      </c>
      <c r="C31299" s="1" t="n">
        <f aca="false">B31299</f>
        <v>59.079</v>
      </c>
      <c r="D31299" s="1" t="n">
        <f aca="false">C31299</f>
        <v>59.079</v>
      </c>
      <c r="E31299" s="1" t="n">
        <f aca="false">D31299</f>
        <v>59.079</v>
      </c>
    </row>
    <row r="31300" customFormat="false" ht="12.8" hidden="false" customHeight="false" outlineLevel="0" collapsed="false">
      <c r="A31300" s="0" t="n">
        <v>883314503685</v>
      </c>
      <c r="B31300" s="1" t="n">
        <v>73.368</v>
      </c>
      <c r="C31300" s="1" t="n">
        <f aca="false">B31300</f>
        <v>73.368</v>
      </c>
      <c r="D31300" s="1" t="n">
        <f aca="false">C31300</f>
        <v>73.368</v>
      </c>
      <c r="E31300" s="1" t="n">
        <f aca="false">D31300</f>
        <v>73.368</v>
      </c>
    </row>
    <row r="31301" customFormat="false" ht="12.8" hidden="false" customHeight="false" outlineLevel="0" collapsed="false">
      <c r="A31301" s="0" t="n">
        <v>883314555226</v>
      </c>
      <c r="B31301" s="1" t="n">
        <v>79.979</v>
      </c>
      <c r="C31301" s="1" t="n">
        <f aca="false">B31301</f>
        <v>79.979</v>
      </c>
      <c r="D31301" s="1" t="n">
        <f aca="false">C31301</f>
        <v>79.979</v>
      </c>
      <c r="E31301" s="1" t="n">
        <f aca="false">D31301</f>
        <v>79.979</v>
      </c>
    </row>
    <row r="31302" customFormat="false" ht="12.8" hidden="false" customHeight="false" outlineLevel="0" collapsed="false">
      <c r="A31302" s="0" t="n">
        <v>883314790573</v>
      </c>
      <c r="B31302" s="1" t="n">
        <v>35.979</v>
      </c>
      <c r="C31302" s="1" t="n">
        <f aca="false">B31302</f>
        <v>35.979</v>
      </c>
      <c r="D31302" s="1" t="n">
        <f aca="false">C31302</f>
        <v>35.979</v>
      </c>
      <c r="E31302" s="1" t="n">
        <f aca="false">D31302</f>
        <v>35.979</v>
      </c>
    </row>
    <row r="31303" customFormat="false" ht="12.8" hidden="false" customHeight="false" outlineLevel="0" collapsed="false">
      <c r="A31303" s="0" t="n">
        <v>883314896510</v>
      </c>
      <c r="B31303" s="1" t="n">
        <v>87.382</v>
      </c>
      <c r="C31303" s="1" t="n">
        <f aca="false">B31303</f>
        <v>87.382</v>
      </c>
      <c r="D31303" s="1" t="n">
        <f aca="false">C31303</f>
        <v>87.382</v>
      </c>
      <c r="E31303" s="1" t="n">
        <f aca="false">D31303</f>
        <v>87.382</v>
      </c>
    </row>
    <row r="31304" customFormat="false" ht="12.8" hidden="false" customHeight="false" outlineLevel="0" collapsed="false">
      <c r="A31304" s="0" t="n">
        <v>883314896534</v>
      </c>
      <c r="B31304" s="1" t="n">
        <v>89.032</v>
      </c>
      <c r="C31304" s="1" t="n">
        <f aca="false">B31304</f>
        <v>89.032</v>
      </c>
      <c r="D31304" s="1" t="n">
        <f aca="false">C31304</f>
        <v>89.032</v>
      </c>
      <c r="E31304" s="1" t="n">
        <f aca="false">D31304</f>
        <v>89.032</v>
      </c>
    </row>
    <row r="31305" customFormat="false" ht="12.8" hidden="false" customHeight="false" outlineLevel="0" collapsed="false">
      <c r="A31305" s="0" t="n">
        <v>883418562083</v>
      </c>
      <c r="B31305" s="1" t="n">
        <v>72.092</v>
      </c>
      <c r="C31305" s="1" t="n">
        <f aca="false">B31305</f>
        <v>72.092</v>
      </c>
      <c r="D31305" s="1" t="n">
        <f aca="false">C31305</f>
        <v>72.092</v>
      </c>
      <c r="E31305" s="1" t="n">
        <f aca="false">D31305</f>
        <v>72.092</v>
      </c>
    </row>
    <row r="31306" customFormat="false" ht="12.8" hidden="false" customHeight="false" outlineLevel="0" collapsed="false">
      <c r="A31306" s="0" t="n">
        <v>883663802484</v>
      </c>
      <c r="B31306" s="1" t="n">
        <v>126.179</v>
      </c>
      <c r="C31306" s="1" t="n">
        <f aca="false">B31306</f>
        <v>126.179</v>
      </c>
      <c r="D31306" s="1" t="n">
        <f aca="false">C31306</f>
        <v>126.179</v>
      </c>
      <c r="E31306" s="1" t="n">
        <f aca="false">D31306</f>
        <v>126.179</v>
      </c>
    </row>
    <row r="31307" customFormat="false" ht="12.8" hidden="false" customHeight="false" outlineLevel="0" collapsed="false">
      <c r="A31307" s="0" t="n">
        <v>883663803214</v>
      </c>
      <c r="B31307" s="1" t="n">
        <v>183.379</v>
      </c>
      <c r="C31307" s="1" t="n">
        <f aca="false">B31307</f>
        <v>183.379</v>
      </c>
      <c r="D31307" s="1" t="n">
        <f aca="false">C31307</f>
        <v>183.379</v>
      </c>
      <c r="E31307" s="1" t="n">
        <f aca="false">D31307</f>
        <v>183.379</v>
      </c>
    </row>
    <row r="31308" customFormat="false" ht="12.8" hidden="false" customHeight="false" outlineLevel="0" collapsed="false">
      <c r="A31308" s="0" t="n">
        <v>883900102247</v>
      </c>
      <c r="B31308" s="1" t="n">
        <v>187.779</v>
      </c>
      <c r="C31308" s="1" t="n">
        <f aca="false">B31308</f>
        <v>187.779</v>
      </c>
      <c r="D31308" s="1" t="n">
        <f aca="false">C31308</f>
        <v>187.779</v>
      </c>
      <c r="E31308" s="1" t="n">
        <f aca="false">D31308</f>
        <v>187.779</v>
      </c>
    </row>
    <row r="31309" customFormat="false" ht="12.8" hidden="false" customHeight="false" outlineLevel="0" collapsed="false">
      <c r="A31309" s="0" t="n">
        <v>884486377975</v>
      </c>
      <c r="B31309" s="1" t="n">
        <v>35.979</v>
      </c>
      <c r="C31309" s="1" t="n">
        <f aca="false">B31309</f>
        <v>35.979</v>
      </c>
      <c r="D31309" s="1" t="n">
        <f aca="false">C31309</f>
        <v>35.979</v>
      </c>
      <c r="E31309" s="1" t="n">
        <f aca="false">D31309</f>
        <v>35.979</v>
      </c>
    </row>
    <row r="31310" customFormat="false" ht="12.8" hidden="false" customHeight="false" outlineLevel="0" collapsed="false">
      <c r="A31310" s="0" t="n">
        <v>884486378248</v>
      </c>
      <c r="B31310" s="1" t="n">
        <v>40.379</v>
      </c>
      <c r="C31310" s="1" t="n">
        <f aca="false">B31310</f>
        <v>40.379</v>
      </c>
      <c r="D31310" s="1" t="n">
        <f aca="false">C31310</f>
        <v>40.379</v>
      </c>
      <c r="E31310" s="1" t="n">
        <f aca="false">D31310</f>
        <v>40.379</v>
      </c>
    </row>
    <row r="31311" customFormat="false" ht="12.8" hidden="false" customHeight="false" outlineLevel="0" collapsed="false">
      <c r="A31311" s="0" t="n">
        <v>884486378378</v>
      </c>
      <c r="B31311" s="1" t="n">
        <v>35.979</v>
      </c>
      <c r="C31311" s="1" t="n">
        <f aca="false">B31311</f>
        <v>35.979</v>
      </c>
      <c r="D31311" s="1" t="n">
        <f aca="false">C31311</f>
        <v>35.979</v>
      </c>
      <c r="E31311" s="1" t="n">
        <f aca="false">D31311</f>
        <v>35.979</v>
      </c>
    </row>
    <row r="31312" customFormat="false" ht="12.8" hidden="false" customHeight="false" outlineLevel="0" collapsed="false">
      <c r="A31312" s="0" t="n">
        <v>884486378422</v>
      </c>
      <c r="B31312" s="1" t="n">
        <v>40.379</v>
      </c>
      <c r="C31312" s="1" t="n">
        <f aca="false">B31312</f>
        <v>40.379</v>
      </c>
      <c r="D31312" s="1" t="n">
        <f aca="false">C31312</f>
        <v>40.379</v>
      </c>
      <c r="E31312" s="1" t="n">
        <f aca="false">D31312</f>
        <v>40.379</v>
      </c>
    </row>
    <row r="31313" customFormat="false" ht="12.8" hidden="false" customHeight="false" outlineLevel="0" collapsed="false">
      <c r="A31313" s="0" t="n">
        <v>884486378460</v>
      </c>
      <c r="B31313" s="1" t="n">
        <v>35.979</v>
      </c>
      <c r="C31313" s="1" t="n">
        <f aca="false">B31313</f>
        <v>35.979</v>
      </c>
      <c r="D31313" s="1" t="n">
        <f aca="false">C31313</f>
        <v>35.979</v>
      </c>
      <c r="E31313" s="1" t="n">
        <f aca="false">D31313</f>
        <v>35.979</v>
      </c>
    </row>
    <row r="31314" customFormat="false" ht="12.8" hidden="false" customHeight="false" outlineLevel="0" collapsed="false">
      <c r="A31314" s="0" t="n">
        <v>884486402806</v>
      </c>
      <c r="B31314" s="1" t="n">
        <v>40.379</v>
      </c>
      <c r="C31314" s="1" t="n">
        <f aca="false">B31314</f>
        <v>40.379</v>
      </c>
      <c r="D31314" s="1" t="n">
        <f aca="false">C31314</f>
        <v>40.379</v>
      </c>
      <c r="E31314" s="1" t="n">
        <f aca="false">D31314</f>
        <v>40.379</v>
      </c>
    </row>
    <row r="31315" customFormat="false" ht="12.8" hidden="false" customHeight="false" outlineLevel="0" collapsed="false">
      <c r="A31315" s="0" t="n">
        <v>886549214180</v>
      </c>
      <c r="B31315" s="1" t="n">
        <v>136.079</v>
      </c>
      <c r="C31315" s="1" t="n">
        <f aca="false">B31315</f>
        <v>136.079</v>
      </c>
      <c r="D31315" s="1" t="n">
        <f aca="false">C31315</f>
        <v>136.079</v>
      </c>
      <c r="E31315" s="1" t="n">
        <f aca="false">D31315</f>
        <v>136.079</v>
      </c>
    </row>
    <row r="31316" customFormat="false" ht="12.8" hidden="false" customHeight="false" outlineLevel="0" collapsed="false">
      <c r="A31316" s="0" t="n">
        <v>886895449021</v>
      </c>
      <c r="B31316" s="1" t="n">
        <v>140.138</v>
      </c>
      <c r="C31316" s="1" t="n">
        <f aca="false">B31316</f>
        <v>140.138</v>
      </c>
      <c r="D31316" s="1" t="n">
        <f aca="false">C31316</f>
        <v>140.138</v>
      </c>
      <c r="E31316" s="1" t="n">
        <f aca="false">D31316</f>
        <v>140.138</v>
      </c>
    </row>
    <row r="31317" customFormat="false" ht="12.8" hidden="false" customHeight="false" outlineLevel="0" collapsed="false">
      <c r="A31317" s="0" t="n">
        <v>889214081230</v>
      </c>
      <c r="B31317" s="1" t="n">
        <v>167.979</v>
      </c>
      <c r="C31317" s="1" t="n">
        <f aca="false">B31317</f>
        <v>167.979</v>
      </c>
      <c r="D31317" s="1" t="n">
        <f aca="false">C31317</f>
        <v>167.979</v>
      </c>
      <c r="E31317" s="1" t="n">
        <f aca="false">D31317</f>
        <v>167.979</v>
      </c>
    </row>
    <row r="31318" customFormat="false" ht="12.8" hidden="false" customHeight="false" outlineLevel="0" collapsed="false">
      <c r="A31318" s="0" t="n">
        <v>4905192531317</v>
      </c>
      <c r="B31318" s="1" t="n">
        <v>189.979</v>
      </c>
      <c r="C31318" s="1" t="n">
        <f aca="false">B31318</f>
        <v>189.979</v>
      </c>
      <c r="D31318" s="1" t="n">
        <f aca="false">C31318</f>
        <v>189.979</v>
      </c>
      <c r="E31318" s="1" t="n">
        <f aca="false">D31318</f>
        <v>189.979</v>
      </c>
    </row>
    <row r="31319" customFormat="false" ht="12.8" hidden="false" customHeight="false" outlineLevel="0" collapsed="false">
      <c r="A31319" s="0" t="n">
        <v>889214256812</v>
      </c>
      <c r="B31319" s="1" t="n">
        <v>137.179</v>
      </c>
      <c r="C31319" s="1" t="n">
        <f aca="false">B31319</f>
        <v>137.179</v>
      </c>
      <c r="D31319" s="1" t="n">
        <f aca="false">C31319</f>
        <v>137.179</v>
      </c>
      <c r="E31319" s="1" t="n">
        <f aca="false">D31319</f>
        <v>137.179</v>
      </c>
    </row>
    <row r="31320" customFormat="false" ht="12.8" hidden="false" customHeight="false" outlineLevel="0" collapsed="false">
      <c r="A31320" s="0" t="n">
        <v>889728168342</v>
      </c>
      <c r="B31320" s="1" t="n">
        <v>1243.427</v>
      </c>
      <c r="C31320" s="1" t="n">
        <f aca="false">B31320</f>
        <v>1243.427</v>
      </c>
      <c r="D31320" s="1" t="n">
        <f aca="false">C31320</f>
        <v>1243.427</v>
      </c>
      <c r="E31320" s="1" t="n">
        <f aca="false">D31320</f>
        <v>1243.427</v>
      </c>
    </row>
    <row r="31321" customFormat="false" ht="12.8" hidden="false" customHeight="false" outlineLevel="0" collapsed="false">
      <c r="A31321" s="0" t="n">
        <v>889728192590</v>
      </c>
      <c r="B31321" s="1" t="n">
        <v>3033.479</v>
      </c>
      <c r="C31321" s="1" t="n">
        <f aca="false">B31321</f>
        <v>3033.479</v>
      </c>
      <c r="D31321" s="1" t="n">
        <f aca="false">C31321</f>
        <v>3033.479</v>
      </c>
      <c r="E31321" s="1" t="n">
        <f aca="false">D31321</f>
        <v>3033.479</v>
      </c>
    </row>
    <row r="31322" customFormat="false" ht="12.8" hidden="false" customHeight="false" outlineLevel="0" collapsed="false">
      <c r="A31322" s="0" t="n">
        <v>889842851632</v>
      </c>
      <c r="B31322" s="1" t="n">
        <v>3492.179</v>
      </c>
      <c r="C31322" s="1" t="n">
        <f aca="false">B31322</f>
        <v>3492.179</v>
      </c>
      <c r="D31322" s="1" t="n">
        <f aca="false">C31322</f>
        <v>3492.179</v>
      </c>
      <c r="E31322" s="1" t="n">
        <f aca="false">D31322</f>
        <v>3492.179</v>
      </c>
    </row>
    <row r="31323" customFormat="false" ht="12.8" hidden="false" customHeight="false" outlineLevel="0" collapsed="false">
      <c r="A31323" s="0" t="n">
        <v>889842861419</v>
      </c>
      <c r="B31323" s="1" t="n">
        <v>250.479</v>
      </c>
      <c r="C31323" s="1" t="n">
        <f aca="false">B31323</f>
        <v>250.479</v>
      </c>
      <c r="D31323" s="1" t="n">
        <f aca="false">C31323</f>
        <v>250.479</v>
      </c>
      <c r="E31323" s="1" t="n">
        <f aca="false">D31323</f>
        <v>250.479</v>
      </c>
    </row>
    <row r="31324" customFormat="false" ht="12.8" hidden="false" customHeight="false" outlineLevel="0" collapsed="false">
      <c r="A31324" s="0" t="n">
        <v>889842995114</v>
      </c>
      <c r="B31324" s="1" t="n">
        <v>3903.579</v>
      </c>
      <c r="C31324" s="1" t="n">
        <f aca="false">B31324</f>
        <v>3903.579</v>
      </c>
      <c r="D31324" s="1" t="n">
        <f aca="false">C31324</f>
        <v>3903.579</v>
      </c>
      <c r="E31324" s="1" t="n">
        <f aca="false">D31324</f>
        <v>3903.579</v>
      </c>
    </row>
    <row r="31325" customFormat="false" ht="12.8" hidden="false" customHeight="false" outlineLevel="0" collapsed="false">
      <c r="A31325" s="0" t="n">
        <v>4260350560630</v>
      </c>
      <c r="B31325" s="1" t="n">
        <v>159.179</v>
      </c>
      <c r="C31325" s="1" t="n">
        <f aca="false">B31325</f>
        <v>159.179</v>
      </c>
      <c r="D31325" s="1" t="n">
        <f aca="false">C31325</f>
        <v>159.179</v>
      </c>
      <c r="E31325" s="1" t="n">
        <f aca="false">D31325</f>
        <v>159.179</v>
      </c>
    </row>
    <row r="31326" customFormat="false" ht="12.8" hidden="false" customHeight="false" outlineLevel="0" collapsed="false">
      <c r="A31326" s="0" t="n">
        <v>718037889368</v>
      </c>
      <c r="B31326" s="1" t="n">
        <v>389.486</v>
      </c>
      <c r="C31326" s="1" t="n">
        <f aca="false">B31326</f>
        <v>389.486</v>
      </c>
      <c r="D31326" s="1" t="n">
        <f aca="false">C31326</f>
        <v>389.486</v>
      </c>
      <c r="E31326" s="1" t="n">
        <f aca="false">D31326</f>
        <v>389.486</v>
      </c>
    </row>
    <row r="31327" customFormat="false" ht="12.8" hidden="false" customHeight="false" outlineLevel="0" collapsed="false">
      <c r="A31327" s="0" t="n">
        <v>4053768184334</v>
      </c>
      <c r="B31327" s="1" t="n">
        <v>166.879</v>
      </c>
      <c r="C31327" s="1" t="n">
        <f aca="false">B31327</f>
        <v>166.879</v>
      </c>
      <c r="D31327" s="1" t="n">
        <f aca="false">C31327</f>
        <v>166.879</v>
      </c>
      <c r="E31327" s="1" t="n">
        <f aca="false">D31327</f>
        <v>166.879</v>
      </c>
    </row>
    <row r="31328" customFormat="false" ht="12.8" hidden="false" customHeight="false" outlineLevel="0" collapsed="false">
      <c r="A31328" s="0" t="n">
        <v>5903886630581</v>
      </c>
      <c r="B31328" s="1" t="n">
        <v>86.579</v>
      </c>
      <c r="C31328" s="1" t="n">
        <f aca="false">B31328</f>
        <v>86.579</v>
      </c>
      <c r="D31328" s="1" t="n">
        <f aca="false">C31328</f>
        <v>86.579</v>
      </c>
      <c r="E31328" s="1" t="n">
        <f aca="false">D31328</f>
        <v>86.579</v>
      </c>
    </row>
    <row r="31329" customFormat="false" ht="12.8" hidden="false" customHeight="false" outlineLevel="0" collapsed="false">
      <c r="A31329" s="0" t="n">
        <v>190231508359</v>
      </c>
      <c r="B31329" s="1" t="n">
        <v>218.579</v>
      </c>
      <c r="C31329" s="1" t="n">
        <f aca="false">B31329</f>
        <v>218.579</v>
      </c>
      <c r="D31329" s="1" t="n">
        <f aca="false">C31329</f>
        <v>218.579</v>
      </c>
      <c r="E31329" s="1" t="n">
        <f aca="false">D31329</f>
        <v>218.579</v>
      </c>
    </row>
    <row r="31330" customFormat="false" ht="12.8" hidden="false" customHeight="false" outlineLevel="0" collapsed="false">
      <c r="A31330" s="0" t="n">
        <v>190295378288</v>
      </c>
      <c r="B31330" s="1" t="n">
        <v>81.079</v>
      </c>
      <c r="C31330" s="1" t="n">
        <f aca="false">B31330</f>
        <v>81.079</v>
      </c>
      <c r="D31330" s="1" t="n">
        <f aca="false">C31330</f>
        <v>81.079</v>
      </c>
      <c r="E31330" s="1" t="n">
        <f aca="false">D31330</f>
        <v>81.079</v>
      </c>
    </row>
    <row r="31331" customFormat="false" ht="12.8" hidden="false" customHeight="false" outlineLevel="0" collapsed="false">
      <c r="A31331" s="0" t="n">
        <v>190340972782</v>
      </c>
      <c r="B31331" s="1" t="n">
        <v>205.379</v>
      </c>
      <c r="C31331" s="1" t="n">
        <f aca="false">B31331</f>
        <v>205.379</v>
      </c>
      <c r="D31331" s="1" t="n">
        <f aca="false">C31331</f>
        <v>205.379</v>
      </c>
      <c r="E31331" s="1" t="n">
        <f aca="false">D31331</f>
        <v>205.379</v>
      </c>
    </row>
    <row r="31332" customFormat="false" ht="12.8" hidden="false" customHeight="false" outlineLevel="0" collapsed="false">
      <c r="A31332" s="0" t="n">
        <v>190605128336</v>
      </c>
      <c r="B31332" s="1" t="n">
        <v>152.579</v>
      </c>
      <c r="C31332" s="1" t="n">
        <f aca="false">B31332</f>
        <v>152.579</v>
      </c>
      <c r="D31332" s="1" t="n">
        <f aca="false">C31332</f>
        <v>152.579</v>
      </c>
      <c r="E31332" s="1" t="n">
        <f aca="false">D31332</f>
        <v>152.579</v>
      </c>
    </row>
    <row r="31333" customFormat="false" ht="12.8" hidden="false" customHeight="false" outlineLevel="0" collapsed="false">
      <c r="A31333" s="0" t="n">
        <v>190605196960</v>
      </c>
      <c r="B31333" s="1" t="n">
        <v>167.979</v>
      </c>
      <c r="C31333" s="1" t="n">
        <f aca="false">B31333</f>
        <v>167.979</v>
      </c>
      <c r="D31333" s="1" t="n">
        <f aca="false">C31333</f>
        <v>167.979</v>
      </c>
      <c r="E31333" s="1" t="n">
        <f aca="false">D31333</f>
        <v>167.979</v>
      </c>
    </row>
    <row r="31334" customFormat="false" ht="12.8" hidden="false" customHeight="false" outlineLevel="0" collapsed="false">
      <c r="A31334" s="0" t="n">
        <v>190605213803</v>
      </c>
      <c r="B31334" s="1" t="n">
        <v>156.979</v>
      </c>
      <c r="C31334" s="1" t="n">
        <f aca="false">B31334</f>
        <v>156.979</v>
      </c>
      <c r="D31334" s="1" t="n">
        <f aca="false">C31334</f>
        <v>156.979</v>
      </c>
      <c r="E31334" s="1" t="n">
        <f aca="false">D31334</f>
        <v>156.979</v>
      </c>
    </row>
    <row r="31335" customFormat="false" ht="12.8" hidden="false" customHeight="false" outlineLevel="0" collapsed="false">
      <c r="A31335" s="0" t="n">
        <v>190737154807</v>
      </c>
      <c r="B31335" s="1" t="n">
        <v>125.079</v>
      </c>
      <c r="C31335" s="1" t="n">
        <f aca="false">B31335</f>
        <v>125.079</v>
      </c>
      <c r="D31335" s="1" t="n">
        <f aca="false">C31335</f>
        <v>125.079</v>
      </c>
      <c r="E31335" s="1" t="n">
        <f aca="false">D31335</f>
        <v>125.079</v>
      </c>
    </row>
    <row r="31336" customFormat="false" ht="12.8" hidden="false" customHeight="false" outlineLevel="0" collapsed="false">
      <c r="A31336" s="0" t="n">
        <v>190737266197</v>
      </c>
      <c r="B31336" s="1" t="n">
        <v>109.679</v>
      </c>
      <c r="C31336" s="1" t="n">
        <f aca="false">B31336</f>
        <v>109.679</v>
      </c>
      <c r="D31336" s="1" t="n">
        <f aca="false">C31336</f>
        <v>109.679</v>
      </c>
      <c r="E31336" s="1" t="n">
        <f aca="false">D31336</f>
        <v>109.679</v>
      </c>
    </row>
    <row r="31337" customFormat="false" ht="12.8" hidden="false" customHeight="false" outlineLevel="0" collapsed="false">
      <c r="A31337" s="0" t="n">
        <v>191169010839</v>
      </c>
      <c r="B31337" s="1" t="n">
        <v>106.379</v>
      </c>
      <c r="C31337" s="1" t="n">
        <f aca="false">B31337</f>
        <v>106.379</v>
      </c>
      <c r="D31337" s="1" t="n">
        <f aca="false">C31337</f>
        <v>106.379</v>
      </c>
      <c r="E31337" s="1" t="n">
        <f aca="false">D31337</f>
        <v>106.379</v>
      </c>
    </row>
    <row r="31338" customFormat="false" ht="12.8" hidden="false" customHeight="false" outlineLevel="0" collapsed="false">
      <c r="A31338" s="0" t="n">
        <v>191169270486</v>
      </c>
      <c r="B31338" s="1" t="n">
        <v>63.105</v>
      </c>
      <c r="C31338" s="1" t="n">
        <f aca="false">B31338</f>
        <v>63.105</v>
      </c>
      <c r="D31338" s="1" t="n">
        <f aca="false">C31338</f>
        <v>63.105</v>
      </c>
      <c r="E31338" s="1" t="n">
        <f aca="false">D31338</f>
        <v>63.105</v>
      </c>
    </row>
    <row r="31339" customFormat="false" ht="12.8" hidden="false" customHeight="false" outlineLevel="0" collapsed="false">
      <c r="A31339" s="0" t="n">
        <v>191480334607</v>
      </c>
      <c r="B31339" s="1" t="n">
        <v>83.279</v>
      </c>
      <c r="C31339" s="1" t="n">
        <f aca="false">B31339</f>
        <v>83.279</v>
      </c>
      <c r="D31339" s="1" t="n">
        <f aca="false">C31339</f>
        <v>83.279</v>
      </c>
      <c r="E31339" s="1" t="n">
        <f aca="false">D31339</f>
        <v>83.279</v>
      </c>
    </row>
    <row r="31340" customFormat="false" ht="12.8" hidden="false" customHeight="false" outlineLevel="0" collapsed="false">
      <c r="A31340" s="0" t="n">
        <v>191480403235</v>
      </c>
      <c r="B31340" s="1" t="n">
        <v>119.579</v>
      </c>
      <c r="C31340" s="1" t="n">
        <f aca="false">B31340</f>
        <v>119.579</v>
      </c>
      <c r="D31340" s="1" t="n">
        <f aca="false">C31340</f>
        <v>119.579</v>
      </c>
      <c r="E31340" s="1" t="n">
        <f aca="false">D31340</f>
        <v>119.579</v>
      </c>
    </row>
    <row r="31341" customFormat="false" ht="12.8" hidden="false" customHeight="false" outlineLevel="0" collapsed="false">
      <c r="A31341" s="0" t="n">
        <v>192498236815</v>
      </c>
      <c r="B31341" s="1" t="n">
        <v>178.979</v>
      </c>
      <c r="C31341" s="1" t="n">
        <f aca="false">B31341</f>
        <v>178.979</v>
      </c>
      <c r="D31341" s="1" t="n">
        <f aca="false">C31341</f>
        <v>178.979</v>
      </c>
      <c r="E31341" s="1" t="n">
        <f aca="false">D31341</f>
        <v>178.979</v>
      </c>
    </row>
    <row r="31342" customFormat="false" ht="12.8" hidden="false" customHeight="false" outlineLevel="0" collapsed="false">
      <c r="A31342" s="0" t="n">
        <v>193015326439</v>
      </c>
      <c r="B31342" s="1" t="n">
        <v>82.179</v>
      </c>
      <c r="C31342" s="1" t="n">
        <f aca="false">B31342</f>
        <v>82.179</v>
      </c>
      <c r="D31342" s="1" t="n">
        <f aca="false">C31342</f>
        <v>82.179</v>
      </c>
      <c r="E31342" s="1" t="n">
        <f aca="false">D31342</f>
        <v>82.179</v>
      </c>
    </row>
    <row r="31343" customFormat="false" ht="12.8" hidden="false" customHeight="false" outlineLevel="0" collapsed="false">
      <c r="A31343" s="0" t="n">
        <v>193015326446</v>
      </c>
      <c r="B31343" s="1" t="n">
        <v>131.679</v>
      </c>
      <c r="C31343" s="1" t="n">
        <f aca="false">B31343</f>
        <v>131.679</v>
      </c>
      <c r="D31343" s="1" t="n">
        <f aca="false">C31343</f>
        <v>131.679</v>
      </c>
      <c r="E31343" s="1" t="n">
        <f aca="false">D31343</f>
        <v>131.679</v>
      </c>
    </row>
    <row r="31344" customFormat="false" ht="12.8" hidden="false" customHeight="false" outlineLevel="0" collapsed="false">
      <c r="A31344" s="0" t="n">
        <v>193128485511</v>
      </c>
      <c r="B31344" s="1" t="n">
        <v>76.679</v>
      </c>
      <c r="C31344" s="1" t="n">
        <f aca="false">B31344</f>
        <v>76.679</v>
      </c>
      <c r="D31344" s="1" t="n">
        <f aca="false">C31344</f>
        <v>76.679</v>
      </c>
      <c r="E31344" s="1" t="n">
        <f aca="false">D31344</f>
        <v>76.679</v>
      </c>
    </row>
    <row r="31345" customFormat="false" ht="12.8" hidden="false" customHeight="false" outlineLevel="0" collapsed="false">
      <c r="A31345" s="0" t="n">
        <v>193128684860</v>
      </c>
      <c r="B31345" s="1" t="n">
        <v>123.979</v>
      </c>
      <c r="C31345" s="1" t="n">
        <f aca="false">B31345</f>
        <v>123.979</v>
      </c>
      <c r="D31345" s="1" t="n">
        <f aca="false">C31345</f>
        <v>123.979</v>
      </c>
      <c r="E31345" s="1" t="n">
        <f aca="false">D31345</f>
        <v>123.979</v>
      </c>
    </row>
    <row r="31346" customFormat="false" ht="12.8" hidden="false" customHeight="false" outlineLevel="0" collapsed="false">
      <c r="A31346" s="0" t="n">
        <v>193145903319</v>
      </c>
      <c r="B31346" s="1" t="n">
        <v>65.679</v>
      </c>
      <c r="C31346" s="1" t="n">
        <f aca="false">B31346</f>
        <v>65.679</v>
      </c>
      <c r="D31346" s="1" t="n">
        <f aca="false">C31346</f>
        <v>65.679</v>
      </c>
      <c r="E31346" s="1" t="n">
        <f aca="false">D31346</f>
        <v>65.679</v>
      </c>
    </row>
    <row r="31347" customFormat="false" ht="12.8" hidden="false" customHeight="false" outlineLevel="0" collapsed="false">
      <c r="A31347" s="0" t="n">
        <v>193149417898</v>
      </c>
      <c r="B31347" s="1" t="n">
        <v>99.779</v>
      </c>
      <c r="C31347" s="1" t="n">
        <f aca="false">B31347</f>
        <v>99.779</v>
      </c>
      <c r="D31347" s="1" t="n">
        <f aca="false">C31347</f>
        <v>99.779</v>
      </c>
      <c r="E31347" s="1" t="n">
        <f aca="false">D31347</f>
        <v>99.779</v>
      </c>
    </row>
    <row r="31348" customFormat="false" ht="12.8" hidden="false" customHeight="false" outlineLevel="0" collapsed="false">
      <c r="A31348" s="0" t="n">
        <v>193151017055</v>
      </c>
      <c r="B31348" s="1" t="n">
        <v>188.879</v>
      </c>
      <c r="C31348" s="1" t="n">
        <f aca="false">B31348</f>
        <v>188.879</v>
      </c>
      <c r="D31348" s="1" t="n">
        <f aca="false">C31348</f>
        <v>188.879</v>
      </c>
      <c r="E31348" s="1" t="n">
        <f aca="false">D31348</f>
        <v>188.879</v>
      </c>
    </row>
    <row r="31349" customFormat="false" ht="12.8" hidden="false" customHeight="false" outlineLevel="0" collapsed="false">
      <c r="A31349" s="0" t="n">
        <v>193654710026</v>
      </c>
      <c r="B31349" s="1" t="n">
        <v>87.679</v>
      </c>
      <c r="C31349" s="1" t="n">
        <f aca="false">B31349</f>
        <v>87.679</v>
      </c>
      <c r="D31349" s="1" t="n">
        <f aca="false">C31349</f>
        <v>87.679</v>
      </c>
      <c r="E31349" s="1" t="n">
        <f aca="false">D31349</f>
        <v>87.679</v>
      </c>
    </row>
    <row r="31350" customFormat="false" ht="12.8" hidden="false" customHeight="false" outlineLevel="0" collapsed="false">
      <c r="A31350" s="0" t="n">
        <v>193654916497</v>
      </c>
      <c r="B31350" s="1" t="n">
        <v>136.079</v>
      </c>
      <c r="C31350" s="1" t="n">
        <f aca="false">B31350</f>
        <v>136.079</v>
      </c>
      <c r="D31350" s="1" t="n">
        <f aca="false">C31350</f>
        <v>136.079</v>
      </c>
      <c r="E31350" s="1" t="n">
        <f aca="false">D31350</f>
        <v>136.079</v>
      </c>
    </row>
    <row r="31351" customFormat="false" ht="12.8" hidden="false" customHeight="false" outlineLevel="0" collapsed="false">
      <c r="A31351" s="0" t="n">
        <v>193684711864</v>
      </c>
      <c r="B31351" s="1" t="n">
        <v>65.679</v>
      </c>
      <c r="C31351" s="1" t="n">
        <f aca="false">B31351</f>
        <v>65.679</v>
      </c>
      <c r="D31351" s="1" t="n">
        <f aca="false">C31351</f>
        <v>65.679</v>
      </c>
      <c r="E31351" s="1" t="n">
        <f aca="false">D31351</f>
        <v>65.679</v>
      </c>
    </row>
    <row r="31352" customFormat="false" ht="12.8" hidden="false" customHeight="false" outlineLevel="0" collapsed="false">
      <c r="A31352" s="0" t="n">
        <v>193684855322</v>
      </c>
      <c r="B31352" s="1" t="n">
        <v>77.779</v>
      </c>
      <c r="C31352" s="1" t="n">
        <f aca="false">B31352</f>
        <v>77.779</v>
      </c>
      <c r="D31352" s="1" t="n">
        <f aca="false">C31352</f>
        <v>77.779</v>
      </c>
      <c r="E31352" s="1" t="n">
        <f aca="false">D31352</f>
        <v>77.779</v>
      </c>
    </row>
    <row r="31353" customFormat="false" ht="12.8" hidden="false" customHeight="false" outlineLevel="0" collapsed="false">
      <c r="A31353" s="0" t="n">
        <v>194501092067</v>
      </c>
      <c r="B31353" s="1" t="n">
        <v>59.079</v>
      </c>
      <c r="C31353" s="1" t="n">
        <f aca="false">B31353</f>
        <v>59.079</v>
      </c>
      <c r="D31353" s="1" t="n">
        <f aca="false">C31353</f>
        <v>59.079</v>
      </c>
      <c r="E31353" s="1" t="n">
        <f aca="false">D31353</f>
        <v>59.079</v>
      </c>
    </row>
    <row r="31354" customFormat="false" ht="12.8" hidden="false" customHeight="false" outlineLevel="0" collapsed="false">
      <c r="A31354" s="0" t="n">
        <v>194900904039</v>
      </c>
      <c r="B31354" s="1" t="n">
        <v>461.679</v>
      </c>
      <c r="C31354" s="1" t="n">
        <f aca="false">B31354</f>
        <v>461.679</v>
      </c>
      <c r="D31354" s="1" t="n">
        <f aca="false">C31354</f>
        <v>461.679</v>
      </c>
      <c r="E31354" s="1" t="n">
        <f aca="false">D31354</f>
        <v>461.679</v>
      </c>
    </row>
    <row r="31355" customFormat="false" ht="12.8" hidden="false" customHeight="false" outlineLevel="0" collapsed="false">
      <c r="A31355" s="0" t="n">
        <v>194917184240</v>
      </c>
      <c r="B31355" s="1" t="n">
        <v>205.379</v>
      </c>
      <c r="C31355" s="1" t="n">
        <f aca="false">B31355</f>
        <v>205.379</v>
      </c>
      <c r="D31355" s="1" t="n">
        <f aca="false">C31355</f>
        <v>205.379</v>
      </c>
      <c r="E31355" s="1" t="n">
        <f aca="false">D31355</f>
        <v>205.379</v>
      </c>
    </row>
    <row r="31356" customFormat="false" ht="12.8" hidden="false" customHeight="false" outlineLevel="0" collapsed="false">
      <c r="A31356" s="0" t="n">
        <v>194958592752</v>
      </c>
      <c r="B31356" s="1" t="n">
        <v>53.579</v>
      </c>
      <c r="C31356" s="1" t="n">
        <f aca="false">B31356</f>
        <v>53.579</v>
      </c>
      <c r="D31356" s="1" t="n">
        <f aca="false">C31356</f>
        <v>53.579</v>
      </c>
      <c r="E31356" s="1" t="n">
        <f aca="false">D31356</f>
        <v>53.579</v>
      </c>
    </row>
    <row r="31357" customFormat="false" ht="12.8" hidden="false" customHeight="false" outlineLevel="0" collapsed="false">
      <c r="A31357" s="0" t="n">
        <v>195122016197</v>
      </c>
      <c r="B31357" s="1" t="n">
        <v>87.679</v>
      </c>
      <c r="C31357" s="1" t="n">
        <f aca="false">B31357</f>
        <v>87.679</v>
      </c>
      <c r="D31357" s="1" t="n">
        <f aca="false">C31357</f>
        <v>87.679</v>
      </c>
      <c r="E31357" s="1" t="n">
        <f aca="false">D31357</f>
        <v>87.679</v>
      </c>
    </row>
    <row r="31358" customFormat="false" ht="12.8" hidden="false" customHeight="false" outlineLevel="0" collapsed="false">
      <c r="A31358" s="0" t="n">
        <v>195204648803</v>
      </c>
      <c r="B31358" s="1" t="n">
        <v>116.279</v>
      </c>
      <c r="C31358" s="1" t="n">
        <f aca="false">B31358</f>
        <v>116.279</v>
      </c>
      <c r="D31358" s="1" t="n">
        <f aca="false">C31358</f>
        <v>116.279</v>
      </c>
      <c r="E31358" s="1" t="n">
        <f aca="false">D31358</f>
        <v>116.279</v>
      </c>
    </row>
    <row r="31359" customFormat="false" ht="12.8" hidden="false" customHeight="false" outlineLevel="0" collapsed="false">
      <c r="A31359" s="0" t="n">
        <v>195204817735</v>
      </c>
      <c r="B31359" s="1" t="n">
        <v>162.479</v>
      </c>
      <c r="C31359" s="1" t="n">
        <f aca="false">B31359</f>
        <v>162.479</v>
      </c>
      <c r="D31359" s="1" t="n">
        <f aca="false">C31359</f>
        <v>162.479</v>
      </c>
      <c r="E31359" s="1" t="n">
        <f aca="false">D31359</f>
        <v>162.479</v>
      </c>
    </row>
    <row r="31360" customFormat="false" ht="12.8" hidden="false" customHeight="false" outlineLevel="0" collapsed="false">
      <c r="A31360" s="0" t="n">
        <v>195251435449</v>
      </c>
      <c r="B31360" s="1" t="n">
        <v>103.079</v>
      </c>
      <c r="C31360" s="1" t="n">
        <f aca="false">B31360</f>
        <v>103.079</v>
      </c>
      <c r="D31360" s="1" t="n">
        <f aca="false">C31360</f>
        <v>103.079</v>
      </c>
      <c r="E31360" s="1" t="n">
        <f aca="false">D31360</f>
        <v>103.079</v>
      </c>
    </row>
    <row r="31361" customFormat="false" ht="12.8" hidden="false" customHeight="false" outlineLevel="0" collapsed="false">
      <c r="A31361" s="0" t="n">
        <v>195436327705</v>
      </c>
      <c r="B31361" s="1" t="n">
        <v>71.179</v>
      </c>
      <c r="C31361" s="1" t="n">
        <f aca="false">B31361</f>
        <v>71.179</v>
      </c>
      <c r="D31361" s="1" t="n">
        <f aca="false">C31361</f>
        <v>71.179</v>
      </c>
      <c r="E31361" s="1" t="n">
        <f aca="false">D31361</f>
        <v>71.179</v>
      </c>
    </row>
    <row r="31362" customFormat="false" ht="12.8" hidden="false" customHeight="false" outlineLevel="0" collapsed="false">
      <c r="A31362" s="0" t="n">
        <v>195438854667</v>
      </c>
      <c r="B31362" s="1" t="n">
        <v>62.379</v>
      </c>
      <c r="C31362" s="1" t="n">
        <f aca="false">B31362</f>
        <v>62.379</v>
      </c>
      <c r="D31362" s="1" t="n">
        <f aca="false">C31362</f>
        <v>62.379</v>
      </c>
      <c r="E31362" s="1" t="n">
        <f aca="false">D31362</f>
        <v>62.379</v>
      </c>
    </row>
    <row r="31363" customFormat="false" ht="12.8" hidden="false" customHeight="false" outlineLevel="0" collapsed="false">
      <c r="A31363" s="0" t="n">
        <v>195953936220</v>
      </c>
      <c r="B31363" s="1" t="n">
        <v>133.879</v>
      </c>
      <c r="C31363" s="1" t="n">
        <f aca="false">B31363</f>
        <v>133.879</v>
      </c>
      <c r="D31363" s="1" t="n">
        <f aca="false">C31363</f>
        <v>133.879</v>
      </c>
      <c r="E31363" s="1" t="n">
        <f aca="false">D31363</f>
        <v>133.879</v>
      </c>
    </row>
    <row r="31364" customFormat="false" ht="12.8" hidden="false" customHeight="false" outlineLevel="0" collapsed="false">
      <c r="A31364" s="0" t="n">
        <v>196010257050</v>
      </c>
      <c r="B31364" s="1" t="n">
        <v>49.179</v>
      </c>
      <c r="C31364" s="1" t="n">
        <f aca="false">B31364</f>
        <v>49.179</v>
      </c>
      <c r="D31364" s="1" t="n">
        <f aca="false">C31364</f>
        <v>49.179</v>
      </c>
      <c r="E31364" s="1" t="n">
        <f aca="false">D31364</f>
        <v>49.179</v>
      </c>
    </row>
    <row r="31365" customFormat="false" ht="12.8" hidden="false" customHeight="false" outlineLevel="0" collapsed="false">
      <c r="A31365" s="0" t="n">
        <v>196172395720</v>
      </c>
      <c r="B31365" s="1" t="n">
        <v>60.179</v>
      </c>
      <c r="C31365" s="1" t="n">
        <f aca="false">B31365</f>
        <v>60.179</v>
      </c>
      <c r="D31365" s="1" t="n">
        <f aca="false">C31365</f>
        <v>60.179</v>
      </c>
      <c r="E31365" s="1" t="n">
        <f aca="false">D31365</f>
        <v>60.179</v>
      </c>
    </row>
    <row r="31366" customFormat="false" ht="12.8" hidden="false" customHeight="false" outlineLevel="0" collapsed="false">
      <c r="A31366" s="0" t="n">
        <v>196172396130</v>
      </c>
      <c r="B31366" s="1" t="n">
        <v>125.079</v>
      </c>
      <c r="C31366" s="1" t="n">
        <f aca="false">B31366</f>
        <v>125.079</v>
      </c>
      <c r="D31366" s="1" t="n">
        <f aca="false">C31366</f>
        <v>125.079</v>
      </c>
      <c r="E31366" s="1" t="n">
        <f aca="false">D31366</f>
        <v>125.079</v>
      </c>
    </row>
    <row r="31367" customFormat="false" ht="12.8" hidden="false" customHeight="false" outlineLevel="0" collapsed="false">
      <c r="A31367" s="0" t="n">
        <v>196172399124</v>
      </c>
      <c r="B31367" s="1" t="n">
        <v>119.568</v>
      </c>
      <c r="C31367" s="1" t="n">
        <f aca="false">B31367</f>
        <v>119.568</v>
      </c>
      <c r="D31367" s="1" t="n">
        <f aca="false">C31367</f>
        <v>119.568</v>
      </c>
      <c r="E31367" s="1" t="n">
        <f aca="false">D31367</f>
        <v>119.568</v>
      </c>
    </row>
    <row r="31368" customFormat="false" ht="12.8" hidden="false" customHeight="false" outlineLevel="0" collapsed="false">
      <c r="A31368" s="0" t="n">
        <v>309975717020</v>
      </c>
      <c r="B31368" s="1" t="n">
        <v>42.579</v>
      </c>
      <c r="C31368" s="1" t="n">
        <f aca="false">B31368</f>
        <v>42.579</v>
      </c>
      <c r="D31368" s="1" t="n">
        <f aca="false">C31368</f>
        <v>42.579</v>
      </c>
      <c r="E31368" s="1" t="n">
        <f aca="false">D31368</f>
        <v>42.579</v>
      </c>
    </row>
    <row r="31369" customFormat="false" ht="12.8" hidden="false" customHeight="false" outlineLevel="0" collapsed="false">
      <c r="A31369" s="0" t="n">
        <v>602435764757</v>
      </c>
      <c r="B31369" s="1" t="n">
        <v>96.479</v>
      </c>
      <c r="C31369" s="1" t="n">
        <f aca="false">B31369</f>
        <v>96.479</v>
      </c>
      <c r="D31369" s="1" t="n">
        <f aca="false">C31369</f>
        <v>96.479</v>
      </c>
      <c r="E31369" s="1" t="n">
        <f aca="false">D31369</f>
        <v>96.479</v>
      </c>
    </row>
    <row r="31370" customFormat="false" ht="12.8" hidden="false" customHeight="false" outlineLevel="0" collapsed="false">
      <c r="A31370" s="0" t="n">
        <v>603784205564</v>
      </c>
      <c r="B31370" s="1" t="n">
        <v>49.179</v>
      </c>
      <c r="C31370" s="1" t="n">
        <f aca="false">B31370</f>
        <v>49.179</v>
      </c>
      <c r="D31370" s="1" t="n">
        <f aca="false">C31370</f>
        <v>49.179</v>
      </c>
      <c r="E31370" s="1" t="n">
        <f aca="false">D31370</f>
        <v>49.179</v>
      </c>
    </row>
    <row r="31371" customFormat="false" ht="12.8" hidden="false" customHeight="false" outlineLevel="0" collapsed="false">
      <c r="A31371" s="0" t="n">
        <v>604565438843</v>
      </c>
      <c r="B31371" s="1" t="n">
        <v>311.738</v>
      </c>
      <c r="C31371" s="1" t="n">
        <f aca="false">B31371</f>
        <v>311.738</v>
      </c>
      <c r="D31371" s="1" t="n">
        <f aca="false">C31371</f>
        <v>311.738</v>
      </c>
      <c r="E31371" s="1" t="n">
        <f aca="false">D31371</f>
        <v>311.738</v>
      </c>
    </row>
    <row r="31372" customFormat="false" ht="12.8" hidden="false" customHeight="false" outlineLevel="0" collapsed="false">
      <c r="A31372" s="0" t="n">
        <v>606449150780</v>
      </c>
      <c r="B31372" s="1" t="n">
        <v>260.379</v>
      </c>
      <c r="C31372" s="1" t="n">
        <f aca="false">B31372</f>
        <v>260.379</v>
      </c>
      <c r="D31372" s="1" t="n">
        <f aca="false">C31372</f>
        <v>260.379</v>
      </c>
      <c r="E31372" s="1" t="n">
        <f aca="false">D31372</f>
        <v>260.379</v>
      </c>
    </row>
    <row r="31373" customFormat="false" ht="12.8" hidden="false" customHeight="false" outlineLevel="0" collapsed="false">
      <c r="A31373" s="0" t="n">
        <v>612558282557</v>
      </c>
      <c r="B31373" s="1" t="n">
        <v>254.802</v>
      </c>
      <c r="C31373" s="1" t="n">
        <f aca="false">B31373</f>
        <v>254.802</v>
      </c>
      <c r="D31373" s="1" t="n">
        <f aca="false">C31373</f>
        <v>254.802</v>
      </c>
      <c r="E31373" s="1" t="n">
        <f aca="false">D31373</f>
        <v>254.802</v>
      </c>
    </row>
    <row r="31374" customFormat="false" ht="12.8" hidden="false" customHeight="false" outlineLevel="0" collapsed="false">
      <c r="A31374" s="0" t="n">
        <v>633716496159</v>
      </c>
      <c r="B31374" s="1" t="n">
        <v>67.879</v>
      </c>
      <c r="C31374" s="1" t="n">
        <f aca="false">B31374</f>
        <v>67.879</v>
      </c>
      <c r="D31374" s="1" t="n">
        <f aca="false">C31374</f>
        <v>67.879</v>
      </c>
      <c r="E31374" s="1" t="n">
        <f aca="false">D31374</f>
        <v>67.879</v>
      </c>
    </row>
    <row r="31375" customFormat="false" ht="12.8" hidden="false" customHeight="false" outlineLevel="0" collapsed="false">
      <c r="A31375" s="0" t="n">
        <v>637913423796</v>
      </c>
      <c r="B31375" s="1" t="n">
        <v>77.779</v>
      </c>
      <c r="C31375" s="1" t="n">
        <f aca="false">B31375</f>
        <v>77.779</v>
      </c>
      <c r="D31375" s="1" t="n">
        <f aca="false">C31375</f>
        <v>77.779</v>
      </c>
      <c r="E31375" s="1" t="n">
        <f aca="false">D31375</f>
        <v>77.779</v>
      </c>
    </row>
    <row r="31376" customFormat="false" ht="12.8" hidden="false" customHeight="false" outlineLevel="0" collapsed="false">
      <c r="A31376" s="0" t="n">
        <v>643824208520</v>
      </c>
      <c r="B31376" s="1" t="n">
        <v>95.379</v>
      </c>
      <c r="C31376" s="1" t="n">
        <f aca="false">B31376</f>
        <v>95.379</v>
      </c>
      <c r="D31376" s="1" t="n">
        <f aca="false">C31376</f>
        <v>95.379</v>
      </c>
      <c r="E31376" s="1" t="n">
        <f aca="false">D31376</f>
        <v>95.379</v>
      </c>
    </row>
    <row r="31377" customFormat="false" ht="12.8" hidden="false" customHeight="false" outlineLevel="0" collapsed="false">
      <c r="A31377" s="0" t="n">
        <v>643824214576</v>
      </c>
      <c r="B31377" s="1" t="n">
        <v>104.179</v>
      </c>
      <c r="C31377" s="1" t="n">
        <f aca="false">B31377</f>
        <v>104.179</v>
      </c>
      <c r="D31377" s="1" t="n">
        <f aca="false">C31377</f>
        <v>104.179</v>
      </c>
      <c r="E31377" s="1" t="n">
        <f aca="false">D31377</f>
        <v>104.179</v>
      </c>
    </row>
    <row r="31378" customFormat="false" ht="12.8" hidden="false" customHeight="false" outlineLevel="0" collapsed="false">
      <c r="A31378" s="0" t="n">
        <v>643824214651</v>
      </c>
      <c r="B31378" s="1" t="n">
        <v>518.879</v>
      </c>
      <c r="C31378" s="1" t="n">
        <f aca="false">B31378</f>
        <v>518.879</v>
      </c>
      <c r="D31378" s="1" t="n">
        <f aca="false">C31378</f>
        <v>518.879</v>
      </c>
      <c r="E31378" s="1" t="n">
        <f aca="false">D31378</f>
        <v>518.879</v>
      </c>
    </row>
    <row r="31379" customFormat="false" ht="12.8" hidden="false" customHeight="false" outlineLevel="0" collapsed="false">
      <c r="A31379" s="0" t="n">
        <v>664689854189</v>
      </c>
      <c r="B31379" s="1" t="n">
        <v>110.779</v>
      </c>
      <c r="C31379" s="1" t="n">
        <f aca="false">B31379</f>
        <v>110.779</v>
      </c>
      <c r="D31379" s="1" t="n">
        <f aca="false">C31379</f>
        <v>110.779</v>
      </c>
      <c r="E31379" s="1" t="n">
        <f aca="false">D31379</f>
        <v>110.779</v>
      </c>
    </row>
    <row r="31380" customFormat="false" ht="12.8" hidden="false" customHeight="false" outlineLevel="0" collapsed="false">
      <c r="A31380" s="0" t="n">
        <v>664689858309</v>
      </c>
      <c r="B31380" s="1" t="n">
        <v>116.279</v>
      </c>
      <c r="C31380" s="1" t="n">
        <f aca="false">B31380</f>
        <v>116.279</v>
      </c>
      <c r="D31380" s="1" t="n">
        <f aca="false">C31380</f>
        <v>116.279</v>
      </c>
      <c r="E31380" s="1" t="n">
        <f aca="false">D31380</f>
        <v>116.279</v>
      </c>
    </row>
    <row r="31381" customFormat="false" ht="12.8" hidden="false" customHeight="false" outlineLevel="0" collapsed="false">
      <c r="A31381" s="0" t="n">
        <v>679894540604</v>
      </c>
      <c r="B31381" s="1" t="n">
        <v>60.179</v>
      </c>
      <c r="C31381" s="1" t="n">
        <f aca="false">B31381</f>
        <v>60.179</v>
      </c>
      <c r="D31381" s="1" t="n">
        <f aca="false">C31381</f>
        <v>60.179</v>
      </c>
      <c r="E31381" s="1" t="n">
        <f aca="false">D31381</f>
        <v>60.179</v>
      </c>
    </row>
    <row r="31382" customFormat="false" ht="12.8" hidden="false" customHeight="false" outlineLevel="0" collapsed="false">
      <c r="A31382" s="0" t="n">
        <v>689344406992</v>
      </c>
      <c r="B31382" s="1" t="n">
        <v>156.979</v>
      </c>
      <c r="C31382" s="1" t="n">
        <f aca="false">B31382</f>
        <v>156.979</v>
      </c>
      <c r="D31382" s="1" t="n">
        <f aca="false">C31382</f>
        <v>156.979</v>
      </c>
      <c r="E31382" s="1" t="n">
        <f aca="false">D31382</f>
        <v>156.979</v>
      </c>
    </row>
    <row r="31383" customFormat="false" ht="12.8" hidden="false" customHeight="false" outlineLevel="0" collapsed="false">
      <c r="A31383" s="0" t="n">
        <v>689344414607</v>
      </c>
      <c r="B31383" s="1" t="n">
        <v>49.179</v>
      </c>
      <c r="C31383" s="1" t="n">
        <f aca="false">B31383</f>
        <v>49.179</v>
      </c>
      <c r="D31383" s="1" t="n">
        <f aca="false">C31383</f>
        <v>49.179</v>
      </c>
      <c r="E31383" s="1" t="n">
        <f aca="false">D31383</f>
        <v>49.179</v>
      </c>
    </row>
    <row r="31384" customFormat="false" ht="12.8" hidden="false" customHeight="false" outlineLevel="0" collapsed="false">
      <c r="A31384" s="0" t="n">
        <v>700053026681</v>
      </c>
      <c r="B31384" s="1" t="n">
        <v>70.233</v>
      </c>
      <c r="C31384" s="1" t="n">
        <f aca="false">B31384</f>
        <v>70.233</v>
      </c>
      <c r="D31384" s="1" t="n">
        <f aca="false">C31384</f>
        <v>70.233</v>
      </c>
      <c r="E31384" s="1" t="n">
        <f aca="false">D31384</f>
        <v>70.233</v>
      </c>
    </row>
    <row r="31385" customFormat="false" ht="12.8" hidden="false" customHeight="false" outlineLevel="0" collapsed="false">
      <c r="A31385" s="0" t="n">
        <v>716736195933</v>
      </c>
      <c r="B31385" s="1" t="n">
        <v>208.679</v>
      </c>
      <c r="C31385" s="1" t="n">
        <f aca="false">B31385</f>
        <v>208.679</v>
      </c>
      <c r="D31385" s="1" t="n">
        <f aca="false">C31385</f>
        <v>208.679</v>
      </c>
      <c r="E31385" s="1" t="n">
        <f aca="false">D31385</f>
        <v>208.679</v>
      </c>
    </row>
    <row r="31386" customFormat="false" ht="12.8" hidden="false" customHeight="false" outlineLevel="0" collapsed="false">
      <c r="A31386" s="0" t="n">
        <v>721412476367</v>
      </c>
      <c r="B31386" s="1" t="n">
        <v>82.179</v>
      </c>
      <c r="C31386" s="1" t="n">
        <f aca="false">B31386</f>
        <v>82.179</v>
      </c>
      <c r="D31386" s="1" t="n">
        <f aca="false">C31386</f>
        <v>82.179</v>
      </c>
      <c r="E31386" s="1" t="n">
        <f aca="false">D31386</f>
        <v>82.179</v>
      </c>
    </row>
    <row r="31387" customFormat="false" ht="12.8" hidden="false" customHeight="false" outlineLevel="0" collapsed="false">
      <c r="A31387" s="0" t="n">
        <v>724794046753</v>
      </c>
      <c r="B31387" s="1" t="n">
        <v>253.779</v>
      </c>
      <c r="C31387" s="1" t="n">
        <f aca="false">B31387</f>
        <v>253.779</v>
      </c>
      <c r="D31387" s="1" t="n">
        <f aca="false">C31387</f>
        <v>253.779</v>
      </c>
      <c r="E31387" s="1" t="n">
        <f aca="false">D31387</f>
        <v>253.779</v>
      </c>
    </row>
    <row r="31388" customFormat="false" ht="12.8" hidden="false" customHeight="false" outlineLevel="0" collapsed="false">
      <c r="A31388" s="0" t="n">
        <v>724794075272</v>
      </c>
      <c r="B31388" s="1" t="n">
        <v>104.179</v>
      </c>
      <c r="C31388" s="1" t="n">
        <f aca="false">B31388</f>
        <v>104.179</v>
      </c>
      <c r="D31388" s="1" t="n">
        <f aca="false">C31388</f>
        <v>104.179</v>
      </c>
      <c r="E31388" s="1" t="n">
        <f aca="false">D31388</f>
        <v>104.179</v>
      </c>
    </row>
    <row r="31389" customFormat="false" ht="12.8" hidden="false" customHeight="false" outlineLevel="0" collapsed="false">
      <c r="A31389" s="0" t="n">
        <v>724794220535</v>
      </c>
      <c r="B31389" s="1" t="n">
        <v>75.579</v>
      </c>
      <c r="C31389" s="1" t="n">
        <f aca="false">B31389</f>
        <v>75.579</v>
      </c>
      <c r="D31389" s="1" t="n">
        <f aca="false">C31389</f>
        <v>75.579</v>
      </c>
      <c r="E31389" s="1" t="n">
        <f aca="false">D31389</f>
        <v>75.579</v>
      </c>
    </row>
    <row r="31390" customFormat="false" ht="12.8" hidden="false" customHeight="false" outlineLevel="0" collapsed="false">
      <c r="A31390" s="0" t="n">
        <v>724794220566</v>
      </c>
      <c r="B31390" s="1" t="n">
        <v>65.679</v>
      </c>
      <c r="C31390" s="1" t="n">
        <f aca="false">B31390</f>
        <v>65.679</v>
      </c>
      <c r="D31390" s="1" t="n">
        <f aca="false">C31390</f>
        <v>65.679</v>
      </c>
      <c r="E31390" s="1" t="n">
        <f aca="false">D31390</f>
        <v>65.679</v>
      </c>
    </row>
    <row r="31391" customFormat="false" ht="12.8" hidden="false" customHeight="false" outlineLevel="0" collapsed="false">
      <c r="A31391" s="0" t="n">
        <v>724794397329</v>
      </c>
      <c r="B31391" s="1" t="n">
        <v>107.479</v>
      </c>
      <c r="C31391" s="1" t="n">
        <f aca="false">B31391</f>
        <v>107.479</v>
      </c>
      <c r="D31391" s="1" t="n">
        <f aca="false">C31391</f>
        <v>107.479</v>
      </c>
      <c r="E31391" s="1" t="n">
        <f aca="false">D31391</f>
        <v>107.479</v>
      </c>
    </row>
    <row r="31392" customFormat="false" ht="12.8" hidden="false" customHeight="false" outlineLevel="0" collapsed="false">
      <c r="A31392" s="0" t="n">
        <v>726423485339</v>
      </c>
      <c r="B31392" s="1" t="n">
        <v>207.579</v>
      </c>
      <c r="C31392" s="1" t="n">
        <f aca="false">B31392</f>
        <v>207.579</v>
      </c>
      <c r="D31392" s="1" t="n">
        <f aca="false">C31392</f>
        <v>207.579</v>
      </c>
      <c r="E31392" s="1" t="n">
        <f aca="false">D31392</f>
        <v>207.579</v>
      </c>
    </row>
    <row r="31393" customFormat="false" ht="12.8" hidden="false" customHeight="false" outlineLevel="0" collapsed="false">
      <c r="A31393" s="0" t="n">
        <v>726423491118</v>
      </c>
      <c r="B31393" s="1" t="n">
        <v>198.779</v>
      </c>
      <c r="C31393" s="1" t="n">
        <f aca="false">B31393</f>
        <v>198.779</v>
      </c>
      <c r="D31393" s="1" t="n">
        <f aca="false">C31393</f>
        <v>198.779</v>
      </c>
      <c r="E31393" s="1" t="n">
        <f aca="false">D31393</f>
        <v>198.779</v>
      </c>
    </row>
    <row r="31394" customFormat="false" ht="12.8" hidden="false" customHeight="false" outlineLevel="0" collapsed="false">
      <c r="A31394" s="0" t="n">
        <v>726424790135</v>
      </c>
      <c r="B31394" s="1" t="n">
        <v>53.579</v>
      </c>
      <c r="C31394" s="1" t="n">
        <f aca="false">B31394</f>
        <v>53.579</v>
      </c>
      <c r="D31394" s="1" t="n">
        <f aca="false">C31394</f>
        <v>53.579</v>
      </c>
      <c r="E31394" s="1" t="n">
        <f aca="false">D31394</f>
        <v>53.579</v>
      </c>
    </row>
    <row r="31395" customFormat="false" ht="12.8" hidden="false" customHeight="false" outlineLevel="0" collapsed="false">
      <c r="A31395" s="0" t="n">
        <v>730852164284</v>
      </c>
      <c r="B31395" s="1" t="n">
        <v>48.805</v>
      </c>
      <c r="C31395" s="1" t="n">
        <f aca="false">B31395</f>
        <v>48.805</v>
      </c>
      <c r="D31395" s="1" t="n">
        <f aca="false">C31395</f>
        <v>48.805</v>
      </c>
      <c r="E31395" s="1" t="n">
        <f aca="false">D31395</f>
        <v>48.805</v>
      </c>
    </row>
    <row r="31396" customFormat="false" ht="12.8" hidden="false" customHeight="false" outlineLevel="0" collapsed="false">
      <c r="A31396" s="0" t="n">
        <v>742832884273</v>
      </c>
      <c r="B31396" s="1" t="n">
        <v>82.179</v>
      </c>
      <c r="C31396" s="1" t="n">
        <f aca="false">B31396</f>
        <v>82.179</v>
      </c>
      <c r="D31396" s="1" t="n">
        <f aca="false">C31396</f>
        <v>82.179</v>
      </c>
      <c r="E31396" s="1" t="n">
        <f aca="false">D31396</f>
        <v>82.179</v>
      </c>
    </row>
    <row r="31397" customFormat="false" ht="12.8" hidden="false" customHeight="false" outlineLevel="0" collapsed="false">
      <c r="A31397" s="0" t="n">
        <v>753215767342</v>
      </c>
      <c r="B31397" s="1" t="n">
        <v>40.379</v>
      </c>
      <c r="C31397" s="1" t="n">
        <f aca="false">B31397</f>
        <v>40.379</v>
      </c>
      <c r="D31397" s="1" t="n">
        <f aca="false">C31397</f>
        <v>40.379</v>
      </c>
      <c r="E31397" s="1" t="n">
        <f aca="false">D31397</f>
        <v>40.379</v>
      </c>
    </row>
    <row r="31398" customFormat="false" ht="12.8" hidden="false" customHeight="false" outlineLevel="0" collapsed="false">
      <c r="A31398" s="0" t="n">
        <v>753215767366</v>
      </c>
      <c r="B31398" s="1" t="n">
        <v>42.579</v>
      </c>
      <c r="C31398" s="1" t="n">
        <f aca="false">B31398</f>
        <v>42.579</v>
      </c>
      <c r="D31398" s="1" t="n">
        <f aca="false">C31398</f>
        <v>42.579</v>
      </c>
      <c r="E31398" s="1" t="n">
        <f aca="false">D31398</f>
        <v>42.579</v>
      </c>
    </row>
    <row r="31399" customFormat="false" ht="12.8" hidden="false" customHeight="false" outlineLevel="0" collapsed="false">
      <c r="A31399" s="0" t="n">
        <v>753215767533</v>
      </c>
      <c r="B31399" s="1" t="n">
        <v>343.979</v>
      </c>
      <c r="C31399" s="1" t="n">
        <f aca="false">B31399</f>
        <v>343.979</v>
      </c>
      <c r="D31399" s="1" t="n">
        <f aca="false">C31399</f>
        <v>343.979</v>
      </c>
      <c r="E31399" s="1" t="n">
        <f aca="false">D31399</f>
        <v>343.979</v>
      </c>
    </row>
    <row r="31400" customFormat="false" ht="12.8" hidden="false" customHeight="false" outlineLevel="0" collapsed="false">
      <c r="A31400" s="0" t="n">
        <v>753215775903</v>
      </c>
      <c r="B31400" s="1" t="n">
        <v>264.878</v>
      </c>
      <c r="C31400" s="1" t="n">
        <f aca="false">B31400</f>
        <v>264.878</v>
      </c>
      <c r="D31400" s="1" t="n">
        <f aca="false">C31400</f>
        <v>264.878</v>
      </c>
      <c r="E31400" s="1" t="n">
        <f aca="false">D31400</f>
        <v>264.878</v>
      </c>
    </row>
    <row r="31401" customFormat="false" ht="12.8" hidden="false" customHeight="false" outlineLevel="0" collapsed="false">
      <c r="A31401" s="0" t="n">
        <v>753759234379</v>
      </c>
      <c r="B31401" s="1" t="n">
        <v>494.679</v>
      </c>
      <c r="C31401" s="1" t="n">
        <f aca="false">B31401</f>
        <v>494.679</v>
      </c>
      <c r="D31401" s="1" t="n">
        <f aca="false">C31401</f>
        <v>494.679</v>
      </c>
      <c r="E31401" s="1" t="n">
        <f aca="false">D31401</f>
        <v>494.679</v>
      </c>
    </row>
    <row r="31402" customFormat="false" ht="12.8" hidden="false" customHeight="false" outlineLevel="0" collapsed="false">
      <c r="A31402" s="0" t="n">
        <v>758479256946</v>
      </c>
      <c r="B31402" s="1" t="n">
        <v>2012.679</v>
      </c>
      <c r="C31402" s="1" t="n">
        <f aca="false">B31402</f>
        <v>2012.679</v>
      </c>
      <c r="D31402" s="1" t="n">
        <f aca="false">C31402</f>
        <v>2012.679</v>
      </c>
      <c r="E31402" s="1" t="n">
        <f aca="false">D31402</f>
        <v>2012.679</v>
      </c>
    </row>
    <row r="31403" customFormat="false" ht="12.8" hidden="false" customHeight="false" outlineLevel="0" collapsed="false">
      <c r="A31403" s="0" t="n">
        <v>758479267928</v>
      </c>
      <c r="B31403" s="1" t="n">
        <v>3368.979</v>
      </c>
      <c r="C31403" s="1" t="n">
        <f aca="false">B31403</f>
        <v>3368.979</v>
      </c>
      <c r="D31403" s="1" t="n">
        <f aca="false">C31403</f>
        <v>3368.979</v>
      </c>
      <c r="E31403" s="1" t="n">
        <f aca="false">D31403</f>
        <v>3368.979</v>
      </c>
    </row>
    <row r="31404" customFormat="false" ht="12.8" hidden="false" customHeight="false" outlineLevel="0" collapsed="false">
      <c r="A31404" s="0" t="n">
        <v>758479268437</v>
      </c>
      <c r="B31404" s="1" t="n">
        <v>1617.779</v>
      </c>
      <c r="C31404" s="1" t="n">
        <f aca="false">B31404</f>
        <v>1617.779</v>
      </c>
      <c r="D31404" s="1" t="n">
        <f aca="false">C31404</f>
        <v>1617.779</v>
      </c>
      <c r="E31404" s="1" t="n">
        <f aca="false">D31404</f>
        <v>1617.779</v>
      </c>
    </row>
    <row r="31405" customFormat="false" ht="12.8" hidden="false" customHeight="false" outlineLevel="0" collapsed="false">
      <c r="A31405" s="0" t="n">
        <v>758479268451</v>
      </c>
      <c r="B31405" s="1" t="n">
        <v>2454.879</v>
      </c>
      <c r="C31405" s="1" t="n">
        <f aca="false">B31405</f>
        <v>2454.879</v>
      </c>
      <c r="D31405" s="1" t="n">
        <f aca="false">C31405</f>
        <v>2454.879</v>
      </c>
      <c r="E31405" s="1" t="n">
        <f aca="false">D31405</f>
        <v>2454.879</v>
      </c>
    </row>
    <row r="31406" customFormat="false" ht="12.8" hidden="false" customHeight="false" outlineLevel="0" collapsed="false">
      <c r="A31406" s="0" t="n">
        <v>762753079510</v>
      </c>
      <c r="B31406" s="1" t="n">
        <v>136.079</v>
      </c>
      <c r="C31406" s="1" t="n">
        <f aca="false">B31406</f>
        <v>136.079</v>
      </c>
      <c r="D31406" s="1" t="n">
        <f aca="false">C31406</f>
        <v>136.079</v>
      </c>
      <c r="E31406" s="1" t="n">
        <f aca="false">D31406</f>
        <v>136.079</v>
      </c>
    </row>
    <row r="31407" customFormat="false" ht="12.8" hidden="false" customHeight="false" outlineLevel="0" collapsed="false">
      <c r="A31407" s="0" t="n">
        <v>765441659100</v>
      </c>
      <c r="B31407" s="1" t="n">
        <v>193.279</v>
      </c>
      <c r="C31407" s="1" t="n">
        <f aca="false">B31407</f>
        <v>193.279</v>
      </c>
      <c r="D31407" s="1" t="n">
        <f aca="false">C31407</f>
        <v>193.279</v>
      </c>
      <c r="E31407" s="1" t="n">
        <f aca="false">D31407</f>
        <v>193.279</v>
      </c>
    </row>
    <row r="31408" customFormat="false" ht="12.8" hidden="false" customHeight="false" outlineLevel="0" collapsed="false">
      <c r="A31408" s="0" t="n">
        <v>765441659124</v>
      </c>
      <c r="B31408" s="1" t="n">
        <v>484.724</v>
      </c>
      <c r="C31408" s="1" t="n">
        <f aca="false">B31408</f>
        <v>484.724</v>
      </c>
      <c r="D31408" s="1" t="n">
        <f aca="false">C31408</f>
        <v>484.724</v>
      </c>
      <c r="E31408" s="1" t="n">
        <f aca="false">D31408</f>
        <v>484.724</v>
      </c>
    </row>
    <row r="31409" customFormat="false" ht="12.8" hidden="false" customHeight="false" outlineLevel="0" collapsed="false">
      <c r="A31409" s="0" t="n">
        <v>778988359082</v>
      </c>
      <c r="B31409" s="1" t="n">
        <v>44.779</v>
      </c>
      <c r="C31409" s="1" t="n">
        <f aca="false">B31409</f>
        <v>44.779</v>
      </c>
      <c r="D31409" s="1" t="n">
        <f aca="false">C31409</f>
        <v>44.779</v>
      </c>
      <c r="E31409" s="1" t="n">
        <f aca="false">D31409</f>
        <v>44.779</v>
      </c>
    </row>
    <row r="31410" customFormat="false" ht="12.8" hidden="false" customHeight="false" outlineLevel="0" collapsed="false">
      <c r="A31410" s="0" t="n">
        <v>784695894563</v>
      </c>
      <c r="B31410" s="1" t="n">
        <v>53.579</v>
      </c>
      <c r="C31410" s="1" t="n">
        <f aca="false">B31410</f>
        <v>53.579</v>
      </c>
      <c r="D31410" s="1" t="n">
        <f aca="false">C31410</f>
        <v>53.579</v>
      </c>
      <c r="E31410" s="1" t="n">
        <f aca="false">D31410</f>
        <v>53.579</v>
      </c>
    </row>
    <row r="31411" customFormat="false" ht="12.8" hidden="false" customHeight="false" outlineLevel="0" collapsed="false">
      <c r="A31411" s="0" t="n">
        <v>785104921757</v>
      </c>
      <c r="B31411" s="1" t="n">
        <v>249.379</v>
      </c>
      <c r="C31411" s="1" t="n">
        <f aca="false">B31411</f>
        <v>249.379</v>
      </c>
      <c r="D31411" s="1" t="n">
        <f aca="false">C31411</f>
        <v>249.379</v>
      </c>
      <c r="E31411" s="1" t="n">
        <f aca="false">D31411</f>
        <v>249.379</v>
      </c>
    </row>
    <row r="31412" customFormat="false" ht="12.8" hidden="false" customHeight="false" outlineLevel="0" collapsed="false">
      <c r="A31412" s="0" t="n">
        <v>785104921771</v>
      </c>
      <c r="B31412" s="1" t="n">
        <v>232.879</v>
      </c>
      <c r="C31412" s="1" t="n">
        <f aca="false">B31412</f>
        <v>232.879</v>
      </c>
      <c r="D31412" s="1" t="n">
        <f aca="false">C31412</f>
        <v>232.879</v>
      </c>
      <c r="E31412" s="1" t="n">
        <f aca="false">D31412</f>
        <v>232.879</v>
      </c>
    </row>
    <row r="31413" customFormat="false" ht="12.8" hidden="false" customHeight="false" outlineLevel="0" collapsed="false">
      <c r="A31413" s="0" t="n">
        <v>785104921788</v>
      </c>
      <c r="B31413" s="1" t="n">
        <v>878.579</v>
      </c>
      <c r="C31413" s="1" t="n">
        <f aca="false">B31413</f>
        <v>878.579</v>
      </c>
      <c r="D31413" s="1" t="n">
        <f aca="false">C31413</f>
        <v>878.579</v>
      </c>
      <c r="E31413" s="1" t="n">
        <f aca="false">D31413</f>
        <v>878.579</v>
      </c>
    </row>
    <row r="31414" customFormat="false" ht="12.8" hidden="false" customHeight="false" outlineLevel="0" collapsed="false">
      <c r="A31414" s="0" t="n">
        <v>785104921818</v>
      </c>
      <c r="B31414" s="1" t="n">
        <v>831.279</v>
      </c>
      <c r="C31414" s="1" t="n">
        <f aca="false">B31414</f>
        <v>831.279</v>
      </c>
      <c r="D31414" s="1" t="n">
        <f aca="false">C31414</f>
        <v>831.279</v>
      </c>
      <c r="E31414" s="1" t="n">
        <f aca="false">D31414</f>
        <v>831.279</v>
      </c>
    </row>
    <row r="31415" customFormat="false" ht="12.8" hidden="false" customHeight="false" outlineLevel="0" collapsed="false">
      <c r="A31415" s="0" t="n">
        <v>790069457272</v>
      </c>
      <c r="B31415" s="1" t="n">
        <v>324.179</v>
      </c>
      <c r="C31415" s="1" t="n">
        <f aca="false">B31415</f>
        <v>324.179</v>
      </c>
      <c r="D31415" s="1" t="n">
        <f aca="false">C31415</f>
        <v>324.179</v>
      </c>
      <c r="E31415" s="1" t="n">
        <f aca="false">D31415</f>
        <v>324.179</v>
      </c>
    </row>
    <row r="31416" customFormat="false" ht="12.8" hidden="false" customHeight="false" outlineLevel="0" collapsed="false">
      <c r="A31416" s="0" t="n">
        <v>800897157289</v>
      </c>
      <c r="B31416" s="1" t="n">
        <v>40.379</v>
      </c>
      <c r="C31416" s="1" t="n">
        <f aca="false">B31416</f>
        <v>40.379</v>
      </c>
      <c r="D31416" s="1" t="n">
        <f aca="false">C31416</f>
        <v>40.379</v>
      </c>
      <c r="E31416" s="1" t="n">
        <f aca="false">D31416</f>
        <v>40.379</v>
      </c>
    </row>
    <row r="31417" customFormat="false" ht="12.8" hidden="false" customHeight="false" outlineLevel="0" collapsed="false">
      <c r="A31417" s="0" t="n">
        <v>807421257934</v>
      </c>
      <c r="B31417" s="1" t="n">
        <v>93.179</v>
      </c>
      <c r="C31417" s="1" t="n">
        <f aca="false">B31417</f>
        <v>93.179</v>
      </c>
      <c r="D31417" s="1" t="n">
        <f aca="false">C31417</f>
        <v>93.179</v>
      </c>
      <c r="E31417" s="1" t="n">
        <f aca="false">D31417</f>
        <v>93.179</v>
      </c>
    </row>
    <row r="31418" customFormat="false" ht="12.8" hidden="false" customHeight="false" outlineLevel="0" collapsed="false">
      <c r="A31418" s="0" t="n">
        <v>813323026806</v>
      </c>
      <c r="B31418" s="1" t="n">
        <v>31.04</v>
      </c>
      <c r="C31418" s="1" t="n">
        <f aca="false">B31418</f>
        <v>31.04</v>
      </c>
      <c r="D31418" s="1" t="n">
        <f aca="false">C31418</f>
        <v>31.04</v>
      </c>
      <c r="E31418" s="1" t="n">
        <f aca="false">D31418</f>
        <v>31.04</v>
      </c>
    </row>
    <row r="31419" customFormat="false" ht="12.8" hidden="false" customHeight="false" outlineLevel="0" collapsed="false">
      <c r="A31419" s="0" t="n">
        <v>817882024877</v>
      </c>
      <c r="B31419" s="1" t="n">
        <v>142.679</v>
      </c>
      <c r="C31419" s="1" t="n">
        <f aca="false">B31419</f>
        <v>142.679</v>
      </c>
      <c r="D31419" s="1" t="n">
        <f aca="false">C31419</f>
        <v>142.679</v>
      </c>
      <c r="E31419" s="1" t="n">
        <f aca="false">D31419</f>
        <v>142.679</v>
      </c>
    </row>
    <row r="31420" customFormat="false" ht="12.8" hidden="false" customHeight="false" outlineLevel="0" collapsed="false">
      <c r="A31420" s="0" t="n">
        <v>820650809330</v>
      </c>
      <c r="B31420" s="1" t="n">
        <v>182.279</v>
      </c>
      <c r="C31420" s="1" t="n">
        <f aca="false">B31420</f>
        <v>182.279</v>
      </c>
      <c r="D31420" s="1" t="n">
        <f aca="false">C31420</f>
        <v>182.279</v>
      </c>
      <c r="E31420" s="1" t="n">
        <f aca="false">D31420</f>
        <v>182.279</v>
      </c>
    </row>
    <row r="31421" customFormat="false" ht="12.8" hidden="false" customHeight="false" outlineLevel="0" collapsed="false">
      <c r="A31421" s="0" t="n">
        <v>825646493173</v>
      </c>
      <c r="B31421" s="1" t="n">
        <v>52.479</v>
      </c>
      <c r="C31421" s="1" t="n">
        <f aca="false">B31421</f>
        <v>52.479</v>
      </c>
      <c r="D31421" s="1" t="n">
        <f aca="false">C31421</f>
        <v>52.479</v>
      </c>
      <c r="E31421" s="1" t="n">
        <f aca="false">D31421</f>
        <v>52.479</v>
      </c>
    </row>
    <row r="31422" customFormat="false" ht="12.8" hidden="false" customHeight="false" outlineLevel="0" collapsed="false">
      <c r="A31422" s="0" t="n">
        <v>826218613487</v>
      </c>
      <c r="B31422" s="1" t="n">
        <v>92.079</v>
      </c>
      <c r="C31422" s="1" t="n">
        <f aca="false">B31422</f>
        <v>92.079</v>
      </c>
      <c r="D31422" s="1" t="n">
        <f aca="false">C31422</f>
        <v>92.079</v>
      </c>
      <c r="E31422" s="1" t="n">
        <f aca="false">D31422</f>
        <v>92.079</v>
      </c>
    </row>
    <row r="31423" customFormat="false" ht="12.8" hidden="false" customHeight="false" outlineLevel="0" collapsed="false">
      <c r="A31423" s="0" t="n">
        <v>840023220210</v>
      </c>
      <c r="B31423" s="1" t="n">
        <v>224.079</v>
      </c>
      <c r="C31423" s="1" t="n">
        <f aca="false">B31423</f>
        <v>224.079</v>
      </c>
      <c r="D31423" s="1" t="n">
        <f aca="false">C31423</f>
        <v>224.079</v>
      </c>
      <c r="E31423" s="1" t="n">
        <f aca="false">D31423</f>
        <v>224.079</v>
      </c>
    </row>
    <row r="31424" customFormat="false" ht="12.8" hidden="false" customHeight="false" outlineLevel="0" collapsed="false">
      <c r="A31424" s="0" t="n">
        <v>841710102116</v>
      </c>
      <c r="B31424" s="1" t="n">
        <v>32.679</v>
      </c>
      <c r="C31424" s="1" t="n">
        <f aca="false">B31424</f>
        <v>32.679</v>
      </c>
      <c r="D31424" s="1" t="n">
        <f aca="false">C31424</f>
        <v>32.679</v>
      </c>
      <c r="E31424" s="1" t="n">
        <f aca="false">D31424</f>
        <v>32.679</v>
      </c>
    </row>
    <row r="31425" customFormat="false" ht="12.8" hidden="false" customHeight="false" outlineLevel="0" collapsed="false">
      <c r="A31425" s="0" t="n">
        <v>846341074030</v>
      </c>
      <c r="B31425" s="1" t="n">
        <v>101.979</v>
      </c>
      <c r="C31425" s="1" t="n">
        <f aca="false">B31425</f>
        <v>101.979</v>
      </c>
      <c r="D31425" s="1" t="n">
        <f aca="false">C31425</f>
        <v>101.979</v>
      </c>
      <c r="E31425" s="1" t="n">
        <f aca="false">D31425</f>
        <v>101.979</v>
      </c>
    </row>
    <row r="31426" customFormat="false" ht="12.8" hidden="false" customHeight="false" outlineLevel="0" collapsed="false">
      <c r="A31426" s="0" t="n">
        <v>871772002741</v>
      </c>
      <c r="B31426" s="1" t="n">
        <v>132.779</v>
      </c>
      <c r="C31426" s="1" t="n">
        <f aca="false">B31426</f>
        <v>132.779</v>
      </c>
      <c r="D31426" s="1" t="n">
        <f aca="false">C31426</f>
        <v>132.779</v>
      </c>
      <c r="E31426" s="1" t="n">
        <f aca="false">D31426</f>
        <v>132.779</v>
      </c>
    </row>
    <row r="31427" customFormat="false" ht="12.8" hidden="false" customHeight="false" outlineLevel="0" collapsed="false">
      <c r="A31427" s="0" t="n">
        <v>883314510720</v>
      </c>
      <c r="B31427" s="1" t="n">
        <v>91.782</v>
      </c>
      <c r="C31427" s="1" t="n">
        <f aca="false">B31427</f>
        <v>91.782</v>
      </c>
      <c r="D31427" s="1" t="n">
        <f aca="false">C31427</f>
        <v>91.782</v>
      </c>
      <c r="E31427" s="1" t="n">
        <f aca="false">D31427</f>
        <v>91.782</v>
      </c>
    </row>
    <row r="31428" customFormat="false" ht="12.8" hidden="false" customHeight="false" outlineLevel="0" collapsed="false">
      <c r="A31428" s="0" t="n">
        <v>883314668636</v>
      </c>
      <c r="B31428" s="1" t="n">
        <v>35.979</v>
      </c>
      <c r="C31428" s="1" t="n">
        <f aca="false">B31428</f>
        <v>35.979</v>
      </c>
      <c r="D31428" s="1" t="n">
        <f aca="false">C31428</f>
        <v>35.979</v>
      </c>
      <c r="E31428" s="1" t="n">
        <f aca="false">D31428</f>
        <v>35.979</v>
      </c>
    </row>
    <row r="31429" customFormat="false" ht="12.8" hidden="false" customHeight="false" outlineLevel="0" collapsed="false">
      <c r="A31429" s="0" t="n">
        <v>883314709544</v>
      </c>
      <c r="B31429" s="1" t="n">
        <v>42.579</v>
      </c>
      <c r="C31429" s="1" t="n">
        <f aca="false">B31429</f>
        <v>42.579</v>
      </c>
      <c r="D31429" s="1" t="n">
        <f aca="false">C31429</f>
        <v>42.579</v>
      </c>
      <c r="E31429" s="1" t="n">
        <f aca="false">D31429</f>
        <v>42.579</v>
      </c>
    </row>
    <row r="31430" customFormat="false" ht="12.8" hidden="false" customHeight="false" outlineLevel="0" collapsed="false">
      <c r="A31430" s="0" t="n">
        <v>883663731050</v>
      </c>
      <c r="B31430" s="1" t="n">
        <v>111.879</v>
      </c>
      <c r="C31430" s="1" t="n">
        <f aca="false">B31430</f>
        <v>111.879</v>
      </c>
      <c r="D31430" s="1" t="n">
        <f aca="false">C31430</f>
        <v>111.879</v>
      </c>
      <c r="E31430" s="1" t="n">
        <f aca="false">D31430</f>
        <v>111.879</v>
      </c>
    </row>
    <row r="31431" customFormat="false" ht="12.8" hidden="false" customHeight="false" outlineLevel="0" collapsed="false">
      <c r="A31431" s="0" t="n">
        <v>884533753981</v>
      </c>
      <c r="B31431" s="1" t="n">
        <v>68.979</v>
      </c>
      <c r="C31431" s="1" t="n">
        <f aca="false">B31431</f>
        <v>68.979</v>
      </c>
      <c r="D31431" s="1" t="n">
        <f aca="false">C31431</f>
        <v>68.979</v>
      </c>
      <c r="E31431" s="1" t="n">
        <f aca="false">D31431</f>
        <v>68.979</v>
      </c>
    </row>
    <row r="31432" customFormat="false" ht="12.8" hidden="false" customHeight="false" outlineLevel="0" collapsed="false">
      <c r="A31432" s="0" t="n">
        <v>887791391506</v>
      </c>
      <c r="B31432" s="1" t="n">
        <v>54.679</v>
      </c>
      <c r="C31432" s="1" t="n">
        <f aca="false">B31432</f>
        <v>54.679</v>
      </c>
      <c r="D31432" s="1" t="n">
        <f aca="false">C31432</f>
        <v>54.679</v>
      </c>
      <c r="E31432" s="1" t="n">
        <f aca="false">D31432</f>
        <v>54.679</v>
      </c>
    </row>
    <row r="31433" customFormat="false" ht="12.8" hidden="false" customHeight="false" outlineLevel="0" collapsed="false">
      <c r="A31433" s="0" t="n">
        <v>887791395566</v>
      </c>
      <c r="B31433" s="1" t="n">
        <v>81.079</v>
      </c>
      <c r="C31433" s="1" t="n">
        <f aca="false">B31433</f>
        <v>81.079</v>
      </c>
      <c r="D31433" s="1" t="n">
        <f aca="false">C31433</f>
        <v>81.079</v>
      </c>
      <c r="E31433" s="1" t="n">
        <f aca="false">D31433</f>
        <v>81.079</v>
      </c>
    </row>
    <row r="31434" customFormat="false" ht="12.8" hidden="false" customHeight="false" outlineLevel="0" collapsed="false">
      <c r="A31434" s="0" t="n">
        <v>887791396044</v>
      </c>
      <c r="B31434" s="1" t="n">
        <v>42.579</v>
      </c>
      <c r="C31434" s="1" t="n">
        <f aca="false">B31434</f>
        <v>42.579</v>
      </c>
      <c r="D31434" s="1" t="n">
        <f aca="false">C31434</f>
        <v>42.579</v>
      </c>
      <c r="E31434" s="1" t="n">
        <f aca="false">D31434</f>
        <v>42.579</v>
      </c>
    </row>
    <row r="31435" customFormat="false" ht="12.8" hidden="false" customHeight="false" outlineLevel="0" collapsed="false">
      <c r="A31435" s="0" t="n">
        <v>887961971552</v>
      </c>
      <c r="B31435" s="1" t="n">
        <v>68.979</v>
      </c>
      <c r="C31435" s="1" t="n">
        <f aca="false">B31435</f>
        <v>68.979</v>
      </c>
      <c r="D31435" s="1" t="n">
        <f aca="false">C31435</f>
        <v>68.979</v>
      </c>
      <c r="E31435" s="1" t="n">
        <f aca="false">D31435</f>
        <v>68.979</v>
      </c>
    </row>
    <row r="31436" customFormat="false" ht="12.8" hidden="false" customHeight="false" outlineLevel="0" collapsed="false">
      <c r="A31436" s="0" t="n">
        <v>888392489265</v>
      </c>
      <c r="B31436" s="1" t="n">
        <v>302.179</v>
      </c>
      <c r="C31436" s="1" t="n">
        <f aca="false">B31436</f>
        <v>302.179</v>
      </c>
      <c r="D31436" s="1" t="n">
        <f aca="false">C31436</f>
        <v>302.179</v>
      </c>
      <c r="E31436" s="1" t="n">
        <f aca="false">D31436</f>
        <v>302.179</v>
      </c>
    </row>
    <row r="31437" customFormat="false" ht="12.8" hidden="false" customHeight="false" outlineLevel="0" collapsed="false">
      <c r="A31437" s="0" t="n">
        <v>889214060754</v>
      </c>
      <c r="B31437" s="1" t="n">
        <v>110.779</v>
      </c>
      <c r="C31437" s="1" t="n">
        <f aca="false">B31437</f>
        <v>110.779</v>
      </c>
      <c r="D31437" s="1" t="n">
        <f aca="false">C31437</f>
        <v>110.779</v>
      </c>
      <c r="E31437" s="1" t="n">
        <f aca="false">D31437</f>
        <v>110.779</v>
      </c>
    </row>
    <row r="31438" customFormat="false" ht="12.8" hidden="false" customHeight="false" outlineLevel="0" collapsed="false">
      <c r="A31438" s="0" t="n">
        <v>889214114518</v>
      </c>
      <c r="B31438" s="1" t="n">
        <v>153.679</v>
      </c>
      <c r="C31438" s="1" t="n">
        <f aca="false">B31438</f>
        <v>153.679</v>
      </c>
      <c r="D31438" s="1" t="n">
        <f aca="false">C31438</f>
        <v>153.679</v>
      </c>
      <c r="E31438" s="1" t="n">
        <f aca="false">D31438</f>
        <v>153.679</v>
      </c>
    </row>
    <row r="31439" customFormat="false" ht="12.8" hidden="false" customHeight="false" outlineLevel="0" collapsed="false">
      <c r="A31439" s="0" t="n">
        <v>889397520793</v>
      </c>
      <c r="B31439" s="1" t="n">
        <v>56.879</v>
      </c>
      <c r="C31439" s="1" t="n">
        <f aca="false">B31439</f>
        <v>56.879</v>
      </c>
      <c r="D31439" s="1" t="n">
        <f aca="false">C31439</f>
        <v>56.879</v>
      </c>
      <c r="E31439" s="1" t="n">
        <f aca="false">D31439</f>
        <v>56.879</v>
      </c>
    </row>
    <row r="31440" customFormat="false" ht="12.8" hidden="false" customHeight="false" outlineLevel="0" collapsed="false">
      <c r="A31440" s="0" t="n">
        <v>889728058780</v>
      </c>
      <c r="B31440" s="1" t="n">
        <v>990.779</v>
      </c>
      <c r="C31440" s="1" t="n">
        <f aca="false">B31440</f>
        <v>990.779</v>
      </c>
      <c r="D31440" s="1" t="n">
        <f aca="false">C31440</f>
        <v>990.779</v>
      </c>
      <c r="E31440" s="1" t="n">
        <f aca="false">D31440</f>
        <v>990.779</v>
      </c>
    </row>
    <row r="31441" customFormat="false" ht="12.8" hidden="false" customHeight="false" outlineLevel="0" collapsed="false">
      <c r="A31441" s="0" t="n">
        <v>889728136396</v>
      </c>
      <c r="B31441" s="1" t="n">
        <v>430.879</v>
      </c>
      <c r="C31441" s="1" t="n">
        <f aca="false">B31441</f>
        <v>430.879</v>
      </c>
      <c r="D31441" s="1" t="n">
        <f aca="false">C31441</f>
        <v>430.879</v>
      </c>
      <c r="E31441" s="1" t="n">
        <f aca="false">D31441</f>
        <v>430.879</v>
      </c>
    </row>
    <row r="31442" customFormat="false" ht="12.8" hidden="false" customHeight="false" outlineLevel="0" collapsed="false">
      <c r="A31442" s="0" t="n">
        <v>889842828023</v>
      </c>
      <c r="B31442" s="1" t="n">
        <v>62.379</v>
      </c>
      <c r="C31442" s="1" t="n">
        <f aca="false">B31442</f>
        <v>62.379</v>
      </c>
      <c r="D31442" s="1" t="n">
        <f aca="false">C31442</f>
        <v>62.379</v>
      </c>
      <c r="E31442" s="1" t="n">
        <f aca="false">D31442</f>
        <v>62.379</v>
      </c>
    </row>
    <row r="31443" customFormat="false" ht="12.8" hidden="false" customHeight="false" outlineLevel="0" collapsed="false">
      <c r="A31443" s="0" t="n">
        <v>734646433235</v>
      </c>
      <c r="B31443" s="1" t="n">
        <v>317.579</v>
      </c>
      <c r="C31443" s="1" t="n">
        <f aca="false">B31443</f>
        <v>317.579</v>
      </c>
      <c r="D31443" s="1" t="n">
        <f aca="false">C31443</f>
        <v>317.579</v>
      </c>
      <c r="E31443" s="1" t="n">
        <f aca="false">D31443</f>
        <v>317.579</v>
      </c>
    </row>
    <row r="31444" customFormat="false" ht="12.8" hidden="false" customHeight="false" outlineLevel="0" collapsed="false">
      <c r="A31444" s="0" t="n">
        <v>194343106069</v>
      </c>
      <c r="B31444" s="1" t="n">
        <v>77.779</v>
      </c>
      <c r="C31444" s="1" t="n">
        <f aca="false">B31444</f>
        <v>77.779</v>
      </c>
      <c r="D31444" s="1" t="n">
        <f aca="false">C31444</f>
        <v>77.779</v>
      </c>
      <c r="E31444" s="1" t="n">
        <f aca="false">D31444</f>
        <v>77.779</v>
      </c>
    </row>
    <row r="31445" customFormat="false" ht="12.8" hidden="false" customHeight="false" outlineLevel="0" collapsed="false">
      <c r="A31445" s="0" t="n">
        <v>195204337455</v>
      </c>
      <c r="B31445" s="1" t="n">
        <v>82.179</v>
      </c>
      <c r="C31445" s="1" t="n">
        <f aca="false">B31445</f>
        <v>82.179</v>
      </c>
      <c r="D31445" s="1" t="n">
        <f aca="false">C31445</f>
        <v>82.179</v>
      </c>
      <c r="E31445" s="1" t="n">
        <f aca="false">D31445</f>
        <v>82.179</v>
      </c>
    </row>
    <row r="31446" customFormat="false" ht="12.8" hidden="false" customHeight="false" outlineLevel="0" collapsed="false">
      <c r="A31446" s="0" t="n">
        <v>196244282835</v>
      </c>
      <c r="B31446" s="1" t="n">
        <v>49.179</v>
      </c>
      <c r="C31446" s="1" t="n">
        <f aca="false">B31446</f>
        <v>49.179</v>
      </c>
      <c r="D31446" s="1" t="n">
        <f aca="false">C31446</f>
        <v>49.179</v>
      </c>
      <c r="E31446" s="1" t="n">
        <f aca="false">D31446</f>
        <v>49.179</v>
      </c>
    </row>
    <row r="31447" customFormat="false" ht="12.8" hidden="false" customHeight="false" outlineLevel="0" collapsed="false">
      <c r="A31447" s="0" t="n">
        <v>196311661655</v>
      </c>
      <c r="B31447" s="1" t="n">
        <v>119.755</v>
      </c>
      <c r="C31447" s="1" t="n">
        <f aca="false">B31447</f>
        <v>119.755</v>
      </c>
      <c r="D31447" s="1" t="n">
        <f aca="false">C31447</f>
        <v>119.755</v>
      </c>
      <c r="E31447" s="1" t="n">
        <f aca="false">D31447</f>
        <v>119.755</v>
      </c>
    </row>
    <row r="31448" customFormat="false" ht="12.8" hidden="false" customHeight="false" outlineLevel="0" collapsed="false">
      <c r="A31448" s="0" t="n">
        <v>196378892917</v>
      </c>
      <c r="B31448" s="1" t="n">
        <v>346.179</v>
      </c>
      <c r="C31448" s="1" t="n">
        <f aca="false">B31448</f>
        <v>346.179</v>
      </c>
      <c r="D31448" s="1" t="n">
        <f aca="false">C31448</f>
        <v>346.179</v>
      </c>
      <c r="E31448" s="1" t="n">
        <f aca="false">D31448</f>
        <v>346.179</v>
      </c>
    </row>
    <row r="31449" customFormat="false" ht="12.8" hidden="false" customHeight="false" outlineLevel="0" collapsed="false">
      <c r="A31449" s="0" t="n">
        <v>196378893266</v>
      </c>
      <c r="B31449" s="1" t="n">
        <v>297.779</v>
      </c>
      <c r="C31449" s="1" t="n">
        <f aca="false">B31449</f>
        <v>297.779</v>
      </c>
      <c r="D31449" s="1" t="n">
        <f aca="false">C31449</f>
        <v>297.779</v>
      </c>
      <c r="E31449" s="1" t="n">
        <f aca="false">D31449</f>
        <v>297.779</v>
      </c>
    </row>
    <row r="31450" customFormat="false" ht="12.8" hidden="false" customHeight="false" outlineLevel="0" collapsed="false">
      <c r="A31450" s="0" t="n">
        <v>196379673829</v>
      </c>
      <c r="B31450" s="1" t="n">
        <v>1525.379</v>
      </c>
      <c r="C31450" s="1" t="n">
        <f aca="false">B31450</f>
        <v>1525.379</v>
      </c>
      <c r="D31450" s="1" t="n">
        <f aca="false">C31450</f>
        <v>1525.379</v>
      </c>
      <c r="E31450" s="1" t="n">
        <f aca="false">D31450</f>
        <v>1525.379</v>
      </c>
    </row>
    <row r="31451" customFormat="false" ht="12.8" hidden="false" customHeight="false" outlineLevel="0" collapsed="false">
      <c r="A31451" s="0" t="n">
        <v>196379779309</v>
      </c>
      <c r="B31451" s="1" t="n">
        <v>1837.779</v>
      </c>
      <c r="C31451" s="1" t="n">
        <f aca="false">B31451</f>
        <v>1837.779</v>
      </c>
      <c r="D31451" s="1" t="n">
        <f aca="false">C31451</f>
        <v>1837.779</v>
      </c>
      <c r="E31451" s="1" t="n">
        <f aca="false">D31451</f>
        <v>1837.779</v>
      </c>
    </row>
    <row r="31452" customFormat="false" ht="12.8" hidden="false" customHeight="false" outlineLevel="0" collapsed="false">
      <c r="A31452" s="0" t="n">
        <v>196380428920</v>
      </c>
      <c r="B31452" s="1" t="n">
        <v>1250.379</v>
      </c>
      <c r="C31452" s="1" t="n">
        <f aca="false">B31452</f>
        <v>1250.379</v>
      </c>
      <c r="D31452" s="1" t="n">
        <f aca="false">C31452</f>
        <v>1250.379</v>
      </c>
      <c r="E31452" s="1" t="n">
        <f aca="false">D31452</f>
        <v>1250.379</v>
      </c>
    </row>
    <row r="31453" customFormat="false" ht="12.8" hidden="false" customHeight="false" outlineLevel="0" collapsed="false">
      <c r="A31453" s="0" t="n">
        <v>196800604897</v>
      </c>
      <c r="B31453" s="1" t="n">
        <v>1195.379</v>
      </c>
      <c r="C31453" s="1" t="n">
        <f aca="false">B31453</f>
        <v>1195.379</v>
      </c>
      <c r="D31453" s="1" t="n">
        <f aca="false">C31453</f>
        <v>1195.379</v>
      </c>
      <c r="E31453" s="1" t="n">
        <f aca="false">D31453</f>
        <v>1195.379</v>
      </c>
    </row>
    <row r="31454" customFormat="false" ht="12.8" hidden="false" customHeight="false" outlineLevel="0" collapsed="false">
      <c r="A31454" s="0" t="n">
        <v>196801239111</v>
      </c>
      <c r="B31454" s="1" t="n">
        <v>2020.379</v>
      </c>
      <c r="C31454" s="1" t="n">
        <f aca="false">B31454</f>
        <v>2020.379</v>
      </c>
      <c r="D31454" s="1" t="n">
        <f aca="false">C31454</f>
        <v>2020.379</v>
      </c>
      <c r="E31454" s="1" t="n">
        <f aca="false">D31454</f>
        <v>2020.379</v>
      </c>
    </row>
    <row r="31455" customFormat="false" ht="12.8" hidden="false" customHeight="false" outlineLevel="0" collapsed="false">
      <c r="A31455" s="0" t="n">
        <v>667556258028</v>
      </c>
      <c r="B31455" s="1" t="n">
        <v>77.779</v>
      </c>
      <c r="C31455" s="1" t="n">
        <f aca="false">B31455</f>
        <v>77.779</v>
      </c>
      <c r="D31455" s="1" t="n">
        <f aca="false">C31455</f>
        <v>77.779</v>
      </c>
      <c r="E31455" s="1" t="n">
        <f aca="false">D31455</f>
        <v>77.779</v>
      </c>
    </row>
    <row r="31456" customFormat="false" ht="12.8" hidden="false" customHeight="false" outlineLevel="0" collapsed="false">
      <c r="A31456" s="0" t="n">
        <v>690774536951</v>
      </c>
      <c r="B31456" s="1" t="n">
        <v>172.709</v>
      </c>
      <c r="C31456" s="1" t="n">
        <f aca="false">B31456</f>
        <v>172.709</v>
      </c>
      <c r="D31456" s="1" t="n">
        <f aca="false">C31456</f>
        <v>172.709</v>
      </c>
      <c r="E31456" s="1" t="n">
        <f aca="false">D31456</f>
        <v>172.709</v>
      </c>
    </row>
    <row r="31457" customFormat="false" ht="12.8" hidden="false" customHeight="false" outlineLevel="0" collapsed="false">
      <c r="A31457" s="0" t="n">
        <v>716736228198</v>
      </c>
      <c r="B31457" s="1" t="n">
        <v>198.779</v>
      </c>
      <c r="C31457" s="1" t="n">
        <f aca="false">B31457</f>
        <v>198.779</v>
      </c>
      <c r="D31457" s="1" t="n">
        <f aca="false">C31457</f>
        <v>198.779</v>
      </c>
      <c r="E31457" s="1" t="n">
        <f aca="false">D31457</f>
        <v>198.779</v>
      </c>
    </row>
    <row r="31458" customFormat="false" ht="12.8" hidden="false" customHeight="false" outlineLevel="0" collapsed="false">
      <c r="A31458" s="0" t="n">
        <v>716736300115</v>
      </c>
      <c r="B31458" s="1" t="n">
        <v>72.279</v>
      </c>
      <c r="C31458" s="1" t="n">
        <f aca="false">B31458</f>
        <v>72.279</v>
      </c>
      <c r="D31458" s="1" t="n">
        <f aca="false">C31458</f>
        <v>72.279</v>
      </c>
      <c r="E31458" s="1" t="n">
        <f aca="false">D31458</f>
        <v>72.279</v>
      </c>
    </row>
    <row r="31459" customFormat="false" ht="12.8" hidden="false" customHeight="false" outlineLevel="0" collapsed="false">
      <c r="A31459" s="0" t="n">
        <v>716736375465</v>
      </c>
      <c r="B31459" s="1" t="n">
        <v>172.379</v>
      </c>
      <c r="C31459" s="1" t="n">
        <f aca="false">B31459</f>
        <v>172.379</v>
      </c>
      <c r="D31459" s="1" t="n">
        <f aca="false">C31459</f>
        <v>172.379</v>
      </c>
      <c r="E31459" s="1" t="n">
        <f aca="false">D31459</f>
        <v>172.379</v>
      </c>
    </row>
    <row r="31460" customFormat="false" ht="12.8" hidden="false" customHeight="false" outlineLevel="0" collapsed="false">
      <c r="A31460" s="0" t="n">
        <v>716736419848</v>
      </c>
      <c r="B31460" s="1" t="n">
        <v>100.879</v>
      </c>
      <c r="C31460" s="1" t="n">
        <f aca="false">B31460</f>
        <v>100.879</v>
      </c>
      <c r="D31460" s="1" t="n">
        <f aca="false">C31460</f>
        <v>100.879</v>
      </c>
      <c r="E31460" s="1" t="n">
        <f aca="false">D31460</f>
        <v>100.879</v>
      </c>
    </row>
    <row r="31461" customFormat="false" ht="12.8" hidden="false" customHeight="false" outlineLevel="0" collapsed="false">
      <c r="A31461" s="0" t="n">
        <v>731855520442</v>
      </c>
      <c r="B31461" s="1" t="n">
        <v>312.42</v>
      </c>
      <c r="C31461" s="1" t="n">
        <f aca="false">B31461</f>
        <v>312.42</v>
      </c>
      <c r="D31461" s="1" t="n">
        <f aca="false">C31461</f>
        <v>312.42</v>
      </c>
      <c r="E31461" s="1" t="n">
        <f aca="false">D31461</f>
        <v>312.42</v>
      </c>
    </row>
    <row r="31462" customFormat="false" ht="12.8" hidden="false" customHeight="false" outlineLevel="0" collapsed="false">
      <c r="A31462" s="0" t="n">
        <v>745883821884</v>
      </c>
      <c r="B31462" s="1" t="n">
        <v>83.807</v>
      </c>
      <c r="C31462" s="1" t="n">
        <f aca="false">B31462</f>
        <v>83.807</v>
      </c>
      <c r="D31462" s="1" t="n">
        <f aca="false">C31462</f>
        <v>83.807</v>
      </c>
      <c r="E31462" s="1" t="n">
        <f aca="false">D31462</f>
        <v>83.807</v>
      </c>
    </row>
    <row r="31463" customFormat="false" ht="12.8" hidden="false" customHeight="false" outlineLevel="0" collapsed="false">
      <c r="A31463" s="0" t="n">
        <v>747192135034</v>
      </c>
      <c r="B31463" s="1" t="n">
        <v>644.279</v>
      </c>
      <c r="C31463" s="1" t="n">
        <f aca="false">B31463</f>
        <v>644.279</v>
      </c>
      <c r="D31463" s="1" t="n">
        <f aca="false">C31463</f>
        <v>644.279</v>
      </c>
      <c r="E31463" s="1" t="n">
        <f aca="false">D31463</f>
        <v>644.279</v>
      </c>
    </row>
    <row r="31464" customFormat="false" ht="12.8" hidden="false" customHeight="false" outlineLevel="0" collapsed="false">
      <c r="A31464" s="0" t="n">
        <v>753759227692</v>
      </c>
      <c r="B31464" s="1" t="n">
        <v>328.799</v>
      </c>
      <c r="C31464" s="1" t="n">
        <f aca="false">B31464</f>
        <v>328.799</v>
      </c>
      <c r="D31464" s="1" t="n">
        <f aca="false">C31464</f>
        <v>328.799</v>
      </c>
      <c r="E31464" s="1" t="n">
        <f aca="false">D31464</f>
        <v>328.799</v>
      </c>
    </row>
    <row r="31465" customFormat="false" ht="12.8" hidden="false" customHeight="false" outlineLevel="0" collapsed="false">
      <c r="A31465" s="0" t="n">
        <v>841188165699</v>
      </c>
      <c r="B31465" s="1" t="n">
        <v>71.179</v>
      </c>
      <c r="C31465" s="1" t="n">
        <f aca="false">B31465</f>
        <v>71.179</v>
      </c>
      <c r="D31465" s="1" t="n">
        <f aca="false">C31465</f>
        <v>71.179</v>
      </c>
      <c r="E31465" s="1" t="n">
        <f aca="false">D31465</f>
        <v>71.179</v>
      </c>
    </row>
    <row r="31466" customFormat="false" ht="12.8" hidden="false" customHeight="false" outlineLevel="0" collapsed="false">
      <c r="A31466" s="0" t="n">
        <v>884486378125</v>
      </c>
      <c r="B31466" s="1" t="n">
        <v>33.779</v>
      </c>
      <c r="C31466" s="1" t="n">
        <f aca="false">B31466</f>
        <v>33.779</v>
      </c>
      <c r="D31466" s="1" t="n">
        <f aca="false">C31466</f>
        <v>33.779</v>
      </c>
      <c r="E31466" s="1" t="n">
        <f aca="false">D31466</f>
        <v>33.779</v>
      </c>
    </row>
    <row r="31467" customFormat="false" ht="12.8" hidden="false" customHeight="false" outlineLevel="0" collapsed="false">
      <c r="A31467" s="0" t="n">
        <v>889698443104</v>
      </c>
      <c r="B31467" s="1" t="n">
        <v>49.179</v>
      </c>
      <c r="C31467" s="1" t="n">
        <f aca="false">B31467</f>
        <v>49.179</v>
      </c>
      <c r="D31467" s="1" t="n">
        <f aca="false">C31467</f>
        <v>49.179</v>
      </c>
      <c r="E31467" s="1" t="n">
        <f aca="false">D31467</f>
        <v>49.179</v>
      </c>
    </row>
    <row r="31468" customFormat="false" ht="12.8" hidden="false" customHeight="false" outlineLevel="0" collapsed="false">
      <c r="A31468" s="0" t="n">
        <v>889698557382</v>
      </c>
      <c r="B31468" s="1" t="n">
        <v>53.579</v>
      </c>
      <c r="C31468" s="1" t="n">
        <f aca="false">B31468</f>
        <v>53.579</v>
      </c>
      <c r="D31468" s="1" t="n">
        <f aca="false">C31468</f>
        <v>53.579</v>
      </c>
      <c r="E31468" s="1" t="n">
        <f aca="false">D31468</f>
        <v>53.579</v>
      </c>
    </row>
    <row r="31469" customFormat="false" ht="12.8" hidden="false" customHeight="false" outlineLevel="0" collapsed="false">
      <c r="A31469" s="0" t="n">
        <v>8422248064637</v>
      </c>
      <c r="B31469" s="1" t="n">
        <v>285.679</v>
      </c>
      <c r="C31469" s="1" t="n">
        <f aca="false">B31469</f>
        <v>285.679</v>
      </c>
      <c r="D31469" s="1" t="n">
        <f aca="false">C31469</f>
        <v>285.679</v>
      </c>
      <c r="E31469" s="1" t="n">
        <f aca="false">D31469</f>
        <v>285.679</v>
      </c>
    </row>
    <row r="31470" customFormat="false" ht="12.8" hidden="false" customHeight="false" outlineLevel="0" collapsed="false">
      <c r="A31470" s="0" t="n">
        <v>5903890611026</v>
      </c>
      <c r="B31470" s="1" t="n">
        <v>86.106</v>
      </c>
      <c r="C31470" s="1" t="n">
        <f aca="false">B31470</f>
        <v>86.106</v>
      </c>
      <c r="D31470" s="1" t="n">
        <f aca="false">C31470</f>
        <v>86.106</v>
      </c>
      <c r="E31470" s="1" t="n">
        <f aca="false">D31470</f>
        <v>86.106</v>
      </c>
    </row>
    <row r="31471" customFormat="false" ht="12.8" hidden="false" customHeight="false" outlineLevel="0" collapsed="false">
      <c r="A31471" s="0" t="n">
        <v>190017352220</v>
      </c>
      <c r="B31471" s="1" t="n">
        <v>1630.979</v>
      </c>
      <c r="C31471" s="1" t="n">
        <f aca="false">B31471</f>
        <v>1630.979</v>
      </c>
      <c r="D31471" s="1" t="n">
        <f aca="false">C31471</f>
        <v>1630.979</v>
      </c>
      <c r="E31471" s="1" t="n">
        <f aca="false">D31471</f>
        <v>1630.979</v>
      </c>
    </row>
    <row r="31472" customFormat="false" ht="12.8" hidden="false" customHeight="false" outlineLevel="0" collapsed="false">
      <c r="A31472" s="0" t="n">
        <v>190295589578</v>
      </c>
      <c r="B31472" s="1" t="n">
        <v>46.979</v>
      </c>
      <c r="C31472" s="1" t="n">
        <f aca="false">B31472</f>
        <v>46.979</v>
      </c>
      <c r="D31472" s="1" t="n">
        <f aca="false">C31472</f>
        <v>46.979</v>
      </c>
      <c r="E31472" s="1" t="n">
        <f aca="false">D31472</f>
        <v>46.979</v>
      </c>
    </row>
    <row r="31473" customFormat="false" ht="12.8" hidden="false" customHeight="false" outlineLevel="0" collapsed="false">
      <c r="A31473" s="0" t="n">
        <v>190605163511</v>
      </c>
      <c r="B31473" s="1" t="n">
        <v>227.379</v>
      </c>
      <c r="C31473" s="1" t="n">
        <f aca="false">B31473</f>
        <v>227.379</v>
      </c>
      <c r="D31473" s="1" t="n">
        <f aca="false">C31473</f>
        <v>227.379</v>
      </c>
      <c r="E31473" s="1" t="n">
        <f aca="false">D31473</f>
        <v>227.379</v>
      </c>
    </row>
    <row r="31474" customFormat="false" ht="12.8" hidden="false" customHeight="false" outlineLevel="0" collapsed="false">
      <c r="A31474" s="0" t="n">
        <v>190605181256</v>
      </c>
      <c r="B31474" s="1" t="n">
        <v>166.879</v>
      </c>
      <c r="C31474" s="1" t="n">
        <f aca="false">B31474</f>
        <v>166.879</v>
      </c>
      <c r="D31474" s="1" t="n">
        <f aca="false">C31474</f>
        <v>166.879</v>
      </c>
      <c r="E31474" s="1" t="n">
        <f aca="false">D31474</f>
        <v>166.879</v>
      </c>
    </row>
    <row r="31475" customFormat="false" ht="12.8" hidden="false" customHeight="false" outlineLevel="0" collapsed="false">
      <c r="A31475" s="0" t="n">
        <v>190605181263</v>
      </c>
      <c r="B31475" s="1" t="n">
        <v>162.479</v>
      </c>
      <c r="C31475" s="1" t="n">
        <f aca="false">B31475</f>
        <v>162.479</v>
      </c>
      <c r="D31475" s="1" t="n">
        <f aca="false">C31475</f>
        <v>162.479</v>
      </c>
      <c r="E31475" s="1" t="n">
        <f aca="false">D31475</f>
        <v>162.479</v>
      </c>
    </row>
    <row r="31476" customFormat="false" ht="12.8" hidden="false" customHeight="false" outlineLevel="0" collapsed="false">
      <c r="A31476" s="0" t="n">
        <v>190605211120</v>
      </c>
      <c r="B31476" s="1" t="n">
        <v>353.879</v>
      </c>
      <c r="C31476" s="1" t="n">
        <f aca="false">B31476</f>
        <v>353.879</v>
      </c>
      <c r="D31476" s="1" t="n">
        <f aca="false">C31476</f>
        <v>353.879</v>
      </c>
      <c r="E31476" s="1" t="n">
        <f aca="false">D31476</f>
        <v>353.879</v>
      </c>
    </row>
    <row r="31477" customFormat="false" ht="12.8" hidden="false" customHeight="false" outlineLevel="0" collapsed="false">
      <c r="A31477" s="0" t="n">
        <v>191169556023</v>
      </c>
      <c r="B31477" s="1" t="n">
        <v>82.179</v>
      </c>
      <c r="C31477" s="1" t="n">
        <f aca="false">B31477</f>
        <v>82.179</v>
      </c>
      <c r="D31477" s="1" t="n">
        <f aca="false">C31477</f>
        <v>82.179</v>
      </c>
      <c r="E31477" s="1" t="n">
        <f aca="false">D31477</f>
        <v>82.179</v>
      </c>
    </row>
    <row r="31478" customFormat="false" ht="12.8" hidden="false" customHeight="false" outlineLevel="0" collapsed="false">
      <c r="A31478" s="0" t="n">
        <v>191480415726</v>
      </c>
      <c r="B31478" s="1" t="n">
        <v>106.379</v>
      </c>
      <c r="C31478" s="1" t="n">
        <f aca="false">B31478</f>
        <v>106.379</v>
      </c>
      <c r="D31478" s="1" t="n">
        <f aca="false">C31478</f>
        <v>106.379</v>
      </c>
      <c r="E31478" s="1" t="n">
        <f aca="false">D31478</f>
        <v>106.379</v>
      </c>
    </row>
    <row r="31479" customFormat="false" ht="12.8" hidden="false" customHeight="false" outlineLevel="0" collapsed="false">
      <c r="A31479" s="0" t="n">
        <v>191726403036</v>
      </c>
      <c r="B31479" s="1" t="n">
        <v>83.279</v>
      </c>
      <c r="C31479" s="1" t="n">
        <f aca="false">B31479</f>
        <v>83.279</v>
      </c>
      <c r="D31479" s="1" t="n">
        <f aca="false">C31479</f>
        <v>83.279</v>
      </c>
      <c r="E31479" s="1" t="n">
        <f aca="false">D31479</f>
        <v>83.279</v>
      </c>
    </row>
    <row r="31480" customFormat="false" ht="12.8" hidden="false" customHeight="false" outlineLevel="0" collapsed="false">
      <c r="A31480" s="0" t="n">
        <v>191887359920</v>
      </c>
      <c r="B31480" s="1" t="n">
        <v>125.079</v>
      </c>
      <c r="C31480" s="1" t="n">
        <f aca="false">B31480</f>
        <v>125.079</v>
      </c>
      <c r="D31480" s="1" t="n">
        <f aca="false">C31480</f>
        <v>125.079</v>
      </c>
      <c r="E31480" s="1" t="n">
        <f aca="false">D31480</f>
        <v>125.079</v>
      </c>
    </row>
    <row r="31481" customFormat="false" ht="12.8" hidden="false" customHeight="false" outlineLevel="0" collapsed="false">
      <c r="A31481" s="0" t="n">
        <v>192330317917</v>
      </c>
      <c r="B31481" s="1" t="n">
        <v>2861.879</v>
      </c>
      <c r="C31481" s="1" t="n">
        <f aca="false">B31481</f>
        <v>2861.879</v>
      </c>
      <c r="D31481" s="1" t="n">
        <f aca="false">C31481</f>
        <v>2861.879</v>
      </c>
      <c r="E31481" s="1" t="n">
        <f aca="false">D31481</f>
        <v>2861.879</v>
      </c>
    </row>
    <row r="31482" customFormat="false" ht="12.8" hidden="false" customHeight="false" outlineLevel="0" collapsed="false">
      <c r="A31482" s="0" t="n">
        <v>192333042335</v>
      </c>
      <c r="B31482" s="1" t="n">
        <v>46.979</v>
      </c>
      <c r="C31482" s="1" t="n">
        <f aca="false">B31482</f>
        <v>46.979</v>
      </c>
      <c r="D31482" s="1" t="n">
        <f aca="false">C31482</f>
        <v>46.979</v>
      </c>
      <c r="E31482" s="1" t="n">
        <f aca="false">D31482</f>
        <v>46.979</v>
      </c>
    </row>
    <row r="31483" customFormat="false" ht="12.8" hidden="false" customHeight="false" outlineLevel="0" collapsed="false">
      <c r="A31483" s="0" t="n">
        <v>882780459137</v>
      </c>
      <c r="B31483" s="1" t="n">
        <v>59.079</v>
      </c>
      <c r="C31483" s="1" t="n">
        <f aca="false">B31483</f>
        <v>59.079</v>
      </c>
      <c r="D31483" s="1" t="n">
        <f aca="false">C31483</f>
        <v>59.079</v>
      </c>
      <c r="E31483" s="1" t="n">
        <f aca="false">D31483</f>
        <v>59.079</v>
      </c>
    </row>
    <row r="31484" customFormat="false" ht="12.8" hidden="false" customHeight="false" outlineLevel="0" collapsed="false">
      <c r="A31484" s="0" t="n">
        <v>194397826616</v>
      </c>
      <c r="B31484" s="1" t="n">
        <v>65.679</v>
      </c>
      <c r="C31484" s="1" t="n">
        <f aca="false">B31484</f>
        <v>65.679</v>
      </c>
      <c r="D31484" s="1" t="n">
        <f aca="false">C31484</f>
        <v>65.679</v>
      </c>
      <c r="E31484" s="1" t="n">
        <f aca="false">D31484</f>
        <v>65.679</v>
      </c>
    </row>
    <row r="31485" customFormat="false" ht="12.8" hidden="false" customHeight="false" outlineLevel="0" collapsed="false">
      <c r="A31485" s="0" t="n">
        <v>194850497100</v>
      </c>
      <c r="B31485" s="1" t="n">
        <v>53.579</v>
      </c>
      <c r="C31485" s="1" t="n">
        <f aca="false">B31485</f>
        <v>53.579</v>
      </c>
      <c r="D31485" s="1" t="n">
        <f aca="false">C31485</f>
        <v>53.579</v>
      </c>
      <c r="E31485" s="1" t="n">
        <f aca="false">D31485</f>
        <v>53.579</v>
      </c>
    </row>
    <row r="31486" customFormat="false" ht="12.8" hidden="false" customHeight="false" outlineLevel="0" collapsed="false">
      <c r="A31486" s="0" t="n">
        <v>195890538631</v>
      </c>
      <c r="B31486" s="1" t="n">
        <v>1885.079</v>
      </c>
      <c r="C31486" s="1" t="n">
        <f aca="false">B31486</f>
        <v>1885.079</v>
      </c>
      <c r="D31486" s="1" t="n">
        <f aca="false">C31486</f>
        <v>1885.079</v>
      </c>
      <c r="E31486" s="1" t="n">
        <f aca="false">D31486</f>
        <v>1885.079</v>
      </c>
    </row>
    <row r="31487" customFormat="false" ht="12.8" hidden="false" customHeight="false" outlineLevel="0" collapsed="false">
      <c r="A31487" s="0" t="n">
        <v>600753635827</v>
      </c>
      <c r="B31487" s="1" t="n">
        <v>65.679</v>
      </c>
      <c r="C31487" s="1" t="n">
        <f aca="false">B31487</f>
        <v>65.679</v>
      </c>
      <c r="D31487" s="1" t="n">
        <f aca="false">C31487</f>
        <v>65.679</v>
      </c>
      <c r="E31487" s="1" t="n">
        <f aca="false">D31487</f>
        <v>65.679</v>
      </c>
    </row>
    <row r="31488" customFormat="false" ht="12.8" hidden="false" customHeight="false" outlineLevel="0" collapsed="false">
      <c r="A31488" s="0" t="n">
        <v>602527346526</v>
      </c>
      <c r="B31488" s="1" t="n">
        <v>65.679</v>
      </c>
      <c r="C31488" s="1" t="n">
        <f aca="false">B31488</f>
        <v>65.679</v>
      </c>
      <c r="D31488" s="1" t="n">
        <f aca="false">C31488</f>
        <v>65.679</v>
      </c>
      <c r="E31488" s="1" t="n">
        <f aca="false">D31488</f>
        <v>65.679</v>
      </c>
    </row>
    <row r="31489" customFormat="false" ht="12.8" hidden="false" customHeight="false" outlineLevel="0" collapsed="false">
      <c r="A31489" s="0" t="n">
        <v>602547048455</v>
      </c>
      <c r="B31489" s="1" t="n">
        <v>108.579</v>
      </c>
      <c r="C31489" s="1" t="n">
        <f aca="false">B31489</f>
        <v>108.579</v>
      </c>
      <c r="D31489" s="1" t="n">
        <f aca="false">C31489</f>
        <v>108.579</v>
      </c>
      <c r="E31489" s="1" t="n">
        <f aca="false">D31489</f>
        <v>108.579</v>
      </c>
    </row>
    <row r="31490" customFormat="false" ht="12.8" hidden="false" customHeight="false" outlineLevel="0" collapsed="false">
      <c r="A31490" s="0" t="n">
        <v>630996500965</v>
      </c>
      <c r="B31490" s="1" t="n">
        <v>54.679</v>
      </c>
      <c r="C31490" s="1" t="n">
        <f aca="false">B31490</f>
        <v>54.679</v>
      </c>
      <c r="D31490" s="1" t="n">
        <f aca="false">C31490</f>
        <v>54.679</v>
      </c>
      <c r="E31490" s="1" t="n">
        <f aca="false">D31490</f>
        <v>54.679</v>
      </c>
    </row>
    <row r="31491" customFormat="false" ht="12.8" hidden="false" customHeight="false" outlineLevel="0" collapsed="false">
      <c r="A31491" s="0" t="n">
        <v>630996501009</v>
      </c>
      <c r="B31491" s="1" t="n">
        <v>56.879</v>
      </c>
      <c r="C31491" s="1" t="n">
        <f aca="false">B31491</f>
        <v>56.879</v>
      </c>
      <c r="D31491" s="1" t="n">
        <f aca="false">C31491</f>
        <v>56.879</v>
      </c>
      <c r="E31491" s="1" t="n">
        <f aca="false">D31491</f>
        <v>56.879</v>
      </c>
    </row>
    <row r="31492" customFormat="false" ht="12.8" hidden="false" customHeight="false" outlineLevel="0" collapsed="false">
      <c r="A31492" s="0" t="n">
        <v>633716509392</v>
      </c>
      <c r="B31492" s="1" t="n">
        <v>75.579</v>
      </c>
      <c r="C31492" s="1" t="n">
        <f aca="false">B31492</f>
        <v>75.579</v>
      </c>
      <c r="D31492" s="1" t="n">
        <f aca="false">C31492</f>
        <v>75.579</v>
      </c>
      <c r="E31492" s="1" t="n">
        <f aca="false">D31492</f>
        <v>75.579</v>
      </c>
    </row>
    <row r="31493" customFormat="false" ht="12.8" hidden="false" customHeight="false" outlineLevel="0" collapsed="false">
      <c r="A31493" s="0" t="n">
        <v>653341027702</v>
      </c>
      <c r="B31493" s="1" t="n">
        <v>62.379</v>
      </c>
      <c r="C31493" s="1" t="n">
        <f aca="false">B31493</f>
        <v>62.379</v>
      </c>
      <c r="D31493" s="1" t="n">
        <f aca="false">C31493</f>
        <v>62.379</v>
      </c>
      <c r="E31493" s="1" t="n">
        <f aca="false">D31493</f>
        <v>62.379</v>
      </c>
    </row>
    <row r="31494" customFormat="false" ht="12.8" hidden="false" customHeight="false" outlineLevel="0" collapsed="false">
      <c r="A31494" s="0" t="n">
        <v>662919092196</v>
      </c>
      <c r="B31494" s="1" t="n">
        <v>62.379</v>
      </c>
      <c r="C31494" s="1" t="n">
        <f aca="false">B31494</f>
        <v>62.379</v>
      </c>
      <c r="D31494" s="1" t="n">
        <f aca="false">C31494</f>
        <v>62.379</v>
      </c>
      <c r="E31494" s="1" t="n">
        <f aca="false">D31494</f>
        <v>62.379</v>
      </c>
    </row>
    <row r="31495" customFormat="false" ht="12.8" hidden="false" customHeight="false" outlineLevel="0" collapsed="false">
      <c r="A31495" s="0" t="n">
        <v>662919096217</v>
      </c>
      <c r="B31495" s="1" t="n">
        <v>38.179</v>
      </c>
      <c r="C31495" s="1" t="n">
        <f aca="false">B31495</f>
        <v>38.179</v>
      </c>
      <c r="D31495" s="1" t="n">
        <f aca="false">C31495</f>
        <v>38.179</v>
      </c>
      <c r="E31495" s="1" t="n">
        <f aca="false">D31495</f>
        <v>38.179</v>
      </c>
    </row>
    <row r="31496" customFormat="false" ht="12.8" hidden="false" customHeight="false" outlineLevel="0" collapsed="false">
      <c r="A31496" s="0" t="n">
        <v>662919103953</v>
      </c>
      <c r="B31496" s="1" t="n">
        <v>62.379</v>
      </c>
      <c r="C31496" s="1" t="n">
        <f aca="false">B31496</f>
        <v>62.379</v>
      </c>
      <c r="D31496" s="1" t="n">
        <f aca="false">C31496</f>
        <v>62.379</v>
      </c>
      <c r="E31496" s="1" t="n">
        <f aca="false">D31496</f>
        <v>62.379</v>
      </c>
    </row>
    <row r="31497" customFormat="false" ht="12.8" hidden="false" customHeight="false" outlineLevel="0" collapsed="false">
      <c r="A31497" s="0" t="n">
        <v>662919108637</v>
      </c>
      <c r="B31497" s="1" t="n">
        <v>59.079</v>
      </c>
      <c r="C31497" s="1" t="n">
        <f aca="false">B31497</f>
        <v>59.079</v>
      </c>
      <c r="D31497" s="1" t="n">
        <f aca="false">C31497</f>
        <v>59.079</v>
      </c>
      <c r="E31497" s="1" t="n">
        <f aca="false">D31497</f>
        <v>59.079</v>
      </c>
    </row>
    <row r="31498" customFormat="false" ht="12.8" hidden="false" customHeight="false" outlineLevel="0" collapsed="false">
      <c r="A31498" s="0" t="n">
        <v>711367117149</v>
      </c>
      <c r="B31498" s="1" t="n">
        <v>270.279</v>
      </c>
      <c r="C31498" s="1" t="n">
        <f aca="false">B31498</f>
        <v>270.279</v>
      </c>
      <c r="D31498" s="1" t="n">
        <f aca="false">C31498</f>
        <v>270.279</v>
      </c>
      <c r="E31498" s="1" t="n">
        <f aca="false">D31498</f>
        <v>270.279</v>
      </c>
    </row>
    <row r="31499" customFormat="false" ht="12.8" hidden="false" customHeight="false" outlineLevel="0" collapsed="false">
      <c r="A31499" s="0" t="n">
        <v>731509553604</v>
      </c>
      <c r="B31499" s="1" t="n">
        <v>46.979</v>
      </c>
      <c r="C31499" s="1" t="n">
        <f aca="false">B31499</f>
        <v>46.979</v>
      </c>
      <c r="D31499" s="1" t="n">
        <f aca="false">C31499</f>
        <v>46.979</v>
      </c>
      <c r="E31499" s="1" t="n">
        <f aca="false">D31499</f>
        <v>46.979</v>
      </c>
    </row>
    <row r="31500" customFormat="false" ht="12.8" hidden="false" customHeight="false" outlineLevel="0" collapsed="false">
      <c r="A31500" s="0" t="n">
        <v>734646642590</v>
      </c>
      <c r="B31500" s="1" t="n">
        <v>304.423</v>
      </c>
      <c r="C31500" s="1" t="n">
        <f aca="false">B31500</f>
        <v>304.423</v>
      </c>
      <c r="D31500" s="1" t="n">
        <f aca="false">C31500</f>
        <v>304.423</v>
      </c>
      <c r="E31500" s="1" t="n">
        <f aca="false">D31500</f>
        <v>304.423</v>
      </c>
    </row>
    <row r="31501" customFormat="false" ht="12.8" hidden="false" customHeight="false" outlineLevel="0" collapsed="false">
      <c r="A31501" s="0" t="n">
        <v>735858322157</v>
      </c>
      <c r="B31501" s="1" t="n">
        <v>54.679</v>
      </c>
      <c r="C31501" s="1" t="n">
        <f aca="false">B31501</f>
        <v>54.679</v>
      </c>
      <c r="D31501" s="1" t="n">
        <f aca="false">C31501</f>
        <v>54.679</v>
      </c>
      <c r="E31501" s="1" t="n">
        <f aca="false">D31501</f>
        <v>54.679</v>
      </c>
    </row>
    <row r="31502" customFormat="false" ht="12.8" hidden="false" customHeight="false" outlineLevel="0" collapsed="false">
      <c r="A31502" s="0" t="n">
        <v>740617320770</v>
      </c>
      <c r="B31502" s="1" t="n">
        <v>372.579</v>
      </c>
      <c r="C31502" s="1" t="n">
        <f aca="false">B31502</f>
        <v>372.579</v>
      </c>
      <c r="D31502" s="1" t="n">
        <f aca="false">C31502</f>
        <v>372.579</v>
      </c>
      <c r="E31502" s="1" t="n">
        <f aca="false">D31502</f>
        <v>372.579</v>
      </c>
    </row>
    <row r="31503" customFormat="false" ht="12.8" hidden="false" customHeight="false" outlineLevel="0" collapsed="false">
      <c r="A31503" s="0" t="n">
        <v>740617321913</v>
      </c>
      <c r="B31503" s="1" t="n">
        <v>202.079</v>
      </c>
      <c r="C31503" s="1" t="n">
        <f aca="false">B31503</f>
        <v>202.079</v>
      </c>
      <c r="D31503" s="1" t="n">
        <f aca="false">C31503</f>
        <v>202.079</v>
      </c>
      <c r="E31503" s="1" t="n">
        <f aca="false">D31503</f>
        <v>202.079</v>
      </c>
    </row>
    <row r="31504" customFormat="false" ht="12.8" hidden="false" customHeight="false" outlineLevel="0" collapsed="false">
      <c r="A31504" s="0" t="n">
        <v>740617322057</v>
      </c>
      <c r="B31504" s="1" t="n">
        <v>236.069</v>
      </c>
      <c r="C31504" s="1" t="n">
        <f aca="false">B31504</f>
        <v>236.069</v>
      </c>
      <c r="D31504" s="1" t="n">
        <f aca="false">C31504</f>
        <v>236.069</v>
      </c>
      <c r="E31504" s="1" t="n">
        <f aca="false">D31504</f>
        <v>236.069</v>
      </c>
    </row>
    <row r="31505" customFormat="false" ht="12.8" hidden="false" customHeight="false" outlineLevel="0" collapsed="false">
      <c r="A31505" s="0" t="n">
        <v>745883822034</v>
      </c>
      <c r="B31505" s="1" t="n">
        <v>64.579</v>
      </c>
      <c r="C31505" s="1" t="n">
        <f aca="false">B31505</f>
        <v>64.579</v>
      </c>
      <c r="D31505" s="1" t="n">
        <f aca="false">C31505</f>
        <v>64.579</v>
      </c>
      <c r="E31505" s="1" t="n">
        <f aca="false">D31505</f>
        <v>64.579</v>
      </c>
    </row>
    <row r="31506" customFormat="false" ht="12.8" hidden="false" customHeight="false" outlineLevel="0" collapsed="false">
      <c r="A31506" s="0" t="n">
        <v>778988367728</v>
      </c>
      <c r="B31506" s="1" t="n">
        <v>33.779</v>
      </c>
      <c r="C31506" s="1" t="n">
        <f aca="false">B31506</f>
        <v>33.779</v>
      </c>
      <c r="D31506" s="1" t="n">
        <f aca="false">C31506</f>
        <v>33.779</v>
      </c>
      <c r="E31506" s="1" t="n">
        <f aca="false">D31506</f>
        <v>33.779</v>
      </c>
    </row>
    <row r="31507" customFormat="false" ht="12.8" hidden="false" customHeight="false" outlineLevel="0" collapsed="false">
      <c r="A31507" s="0" t="n">
        <v>817882022538</v>
      </c>
      <c r="B31507" s="1" t="n">
        <v>51.379</v>
      </c>
      <c r="C31507" s="1" t="n">
        <f aca="false">B31507</f>
        <v>51.379</v>
      </c>
      <c r="D31507" s="1" t="n">
        <f aca="false">C31507</f>
        <v>51.379</v>
      </c>
      <c r="E31507" s="1" t="n">
        <f aca="false">D31507</f>
        <v>51.379</v>
      </c>
    </row>
    <row r="31508" customFormat="false" ht="12.8" hidden="false" customHeight="false" outlineLevel="0" collapsed="false">
      <c r="A31508" s="0" t="n">
        <v>824968717127</v>
      </c>
      <c r="B31508" s="1" t="n">
        <v>92.079</v>
      </c>
      <c r="C31508" s="1" t="n">
        <f aca="false">B31508</f>
        <v>92.079</v>
      </c>
      <c r="D31508" s="1" t="n">
        <f aca="false">C31508</f>
        <v>92.079</v>
      </c>
      <c r="E31508" s="1" t="n">
        <f aca="false">D31508</f>
        <v>92.079</v>
      </c>
    </row>
    <row r="31509" customFormat="false" ht="12.8" hidden="false" customHeight="false" outlineLevel="0" collapsed="false">
      <c r="A31509" s="0" t="n">
        <v>844809008580</v>
      </c>
      <c r="B31509" s="1" t="n">
        <v>71.179</v>
      </c>
      <c r="C31509" s="1" t="n">
        <f aca="false">B31509</f>
        <v>71.179</v>
      </c>
      <c r="D31509" s="1" t="n">
        <f aca="false">C31509</f>
        <v>71.179</v>
      </c>
      <c r="E31509" s="1" t="n">
        <f aca="false">D31509</f>
        <v>71.179</v>
      </c>
    </row>
    <row r="31510" customFormat="false" ht="12.8" hidden="false" customHeight="false" outlineLevel="0" collapsed="false">
      <c r="A31510" s="0" t="n">
        <v>846127080057</v>
      </c>
      <c r="B31510" s="1" t="n">
        <v>51.379</v>
      </c>
      <c r="C31510" s="1" t="n">
        <f aca="false">B31510</f>
        <v>51.379</v>
      </c>
      <c r="D31510" s="1" t="n">
        <f aca="false">C31510</f>
        <v>51.379</v>
      </c>
      <c r="E31510" s="1" t="n">
        <f aca="false">D31510</f>
        <v>51.379</v>
      </c>
    </row>
    <row r="31511" customFormat="false" ht="12.8" hidden="false" customHeight="false" outlineLevel="0" collapsed="false">
      <c r="A31511" s="0" t="n">
        <v>883314344233</v>
      </c>
      <c r="B31511" s="1" t="n">
        <v>40.379</v>
      </c>
      <c r="C31511" s="1" t="n">
        <f aca="false">B31511</f>
        <v>40.379</v>
      </c>
      <c r="D31511" s="1" t="n">
        <f aca="false">C31511</f>
        <v>40.379</v>
      </c>
      <c r="E31511" s="1" t="n">
        <f aca="false">D31511</f>
        <v>40.379</v>
      </c>
    </row>
    <row r="31512" customFormat="false" ht="12.8" hidden="false" customHeight="false" outlineLevel="0" collapsed="false">
      <c r="A31512" s="0" t="n">
        <v>883314781199</v>
      </c>
      <c r="B31512" s="1" t="n">
        <v>35.979</v>
      </c>
      <c r="C31512" s="1" t="n">
        <f aca="false">B31512</f>
        <v>35.979</v>
      </c>
      <c r="D31512" s="1" t="n">
        <f aca="false">C31512</f>
        <v>35.979</v>
      </c>
      <c r="E31512" s="1" t="n">
        <f aca="false">D31512</f>
        <v>35.979</v>
      </c>
    </row>
    <row r="31513" customFormat="false" ht="12.8" hidden="false" customHeight="false" outlineLevel="0" collapsed="false">
      <c r="A31513" s="0" t="n">
        <v>883314806489</v>
      </c>
      <c r="B31513" s="1" t="n">
        <v>73.379</v>
      </c>
      <c r="C31513" s="1" t="n">
        <f aca="false">B31513</f>
        <v>73.379</v>
      </c>
      <c r="D31513" s="1" t="n">
        <f aca="false">C31513</f>
        <v>73.379</v>
      </c>
      <c r="E31513" s="1" t="n">
        <f aca="false">D31513</f>
        <v>73.379</v>
      </c>
    </row>
    <row r="31514" customFormat="false" ht="12.8" hidden="false" customHeight="false" outlineLevel="0" collapsed="false">
      <c r="A31514" s="0" t="n">
        <v>883663801609</v>
      </c>
      <c r="B31514" s="1" t="n">
        <v>104.179</v>
      </c>
      <c r="C31514" s="1" t="n">
        <f aca="false">B31514</f>
        <v>104.179</v>
      </c>
      <c r="D31514" s="1" t="n">
        <f aca="false">C31514</f>
        <v>104.179</v>
      </c>
      <c r="E31514" s="1" t="n">
        <f aca="false">D31514</f>
        <v>104.179</v>
      </c>
    </row>
    <row r="31515" customFormat="false" ht="12.8" hidden="false" customHeight="false" outlineLevel="0" collapsed="false">
      <c r="A31515" s="0" t="n">
        <v>887791157775</v>
      </c>
      <c r="B31515" s="1" t="n">
        <v>46.979</v>
      </c>
      <c r="C31515" s="1" t="n">
        <f aca="false">B31515</f>
        <v>46.979</v>
      </c>
      <c r="D31515" s="1" t="n">
        <f aca="false">C31515</f>
        <v>46.979</v>
      </c>
      <c r="E31515" s="1" t="n">
        <f aca="false">D31515</f>
        <v>46.979</v>
      </c>
    </row>
    <row r="31516" customFormat="false" ht="12.8" hidden="false" customHeight="false" outlineLevel="0" collapsed="false">
      <c r="A31516" s="0" t="n">
        <v>887961713848</v>
      </c>
      <c r="B31516" s="1" t="n">
        <v>82.179</v>
      </c>
      <c r="C31516" s="1" t="n">
        <f aca="false">B31516</f>
        <v>82.179</v>
      </c>
      <c r="D31516" s="1" t="n">
        <f aca="false">C31516</f>
        <v>82.179</v>
      </c>
      <c r="E31516" s="1" t="n">
        <f aca="false">D31516</f>
        <v>82.179</v>
      </c>
    </row>
    <row r="31517" customFormat="false" ht="12.8" hidden="false" customHeight="false" outlineLevel="0" collapsed="false">
      <c r="A31517" s="0" t="n">
        <v>887961972641</v>
      </c>
      <c r="B31517" s="1" t="n">
        <v>62.379</v>
      </c>
      <c r="C31517" s="1" t="n">
        <f aca="false">B31517</f>
        <v>62.379</v>
      </c>
      <c r="D31517" s="1" t="n">
        <f aca="false">C31517</f>
        <v>62.379</v>
      </c>
      <c r="E31517" s="1" t="n">
        <f aca="false">D31517</f>
        <v>62.379</v>
      </c>
    </row>
    <row r="31518" customFormat="false" ht="12.8" hidden="false" customHeight="false" outlineLevel="0" collapsed="false">
      <c r="A31518" s="0" t="n">
        <v>888072025097</v>
      </c>
      <c r="B31518" s="1" t="n">
        <v>52.479</v>
      </c>
      <c r="C31518" s="1" t="n">
        <f aca="false">B31518</f>
        <v>52.479</v>
      </c>
      <c r="D31518" s="1" t="n">
        <f aca="false">C31518</f>
        <v>52.479</v>
      </c>
      <c r="E31518" s="1" t="n">
        <f aca="false">D31518</f>
        <v>52.479</v>
      </c>
    </row>
    <row r="31519" customFormat="false" ht="12.8" hidden="false" customHeight="false" outlineLevel="0" collapsed="false">
      <c r="A31519" s="0" t="n">
        <v>889214045140</v>
      </c>
      <c r="B31519" s="1" t="n">
        <v>127.279</v>
      </c>
      <c r="C31519" s="1" t="n">
        <f aca="false">B31519</f>
        <v>127.279</v>
      </c>
      <c r="D31519" s="1" t="n">
        <f aca="false">C31519</f>
        <v>127.279</v>
      </c>
      <c r="E31519" s="1" t="n">
        <f aca="false">D31519</f>
        <v>127.279</v>
      </c>
    </row>
    <row r="31520" customFormat="false" ht="12.8" hidden="false" customHeight="false" outlineLevel="0" collapsed="false">
      <c r="A31520" s="0" t="n">
        <v>889214046062</v>
      </c>
      <c r="B31520" s="1" t="n">
        <v>173.479</v>
      </c>
      <c r="C31520" s="1" t="n">
        <f aca="false">B31520</f>
        <v>173.479</v>
      </c>
      <c r="D31520" s="1" t="n">
        <f aca="false">C31520</f>
        <v>173.479</v>
      </c>
      <c r="E31520" s="1" t="n">
        <f aca="false">D31520</f>
        <v>173.479</v>
      </c>
    </row>
    <row r="31521" customFormat="false" ht="12.8" hidden="false" customHeight="false" outlineLevel="0" collapsed="false">
      <c r="A31521" s="0" t="n">
        <v>889214081247</v>
      </c>
      <c r="B31521" s="1" t="n">
        <v>132.779</v>
      </c>
      <c r="C31521" s="1" t="n">
        <f aca="false">B31521</f>
        <v>132.779</v>
      </c>
      <c r="D31521" s="1" t="n">
        <f aca="false">C31521</f>
        <v>132.779</v>
      </c>
      <c r="E31521" s="1" t="n">
        <f aca="false">D31521</f>
        <v>132.779</v>
      </c>
    </row>
    <row r="31522" customFormat="false" ht="12.8" hidden="false" customHeight="false" outlineLevel="0" collapsed="false">
      <c r="A31522" s="0" t="n">
        <v>889214081261</v>
      </c>
      <c r="B31522" s="1" t="n">
        <v>109.679</v>
      </c>
      <c r="C31522" s="1" t="n">
        <f aca="false">B31522</f>
        <v>109.679</v>
      </c>
      <c r="D31522" s="1" t="n">
        <f aca="false">C31522</f>
        <v>109.679</v>
      </c>
      <c r="E31522" s="1" t="n">
        <f aca="false">D31522</f>
        <v>109.679</v>
      </c>
    </row>
    <row r="31523" customFormat="false" ht="12.8" hidden="false" customHeight="false" outlineLevel="0" collapsed="false">
      <c r="A31523" s="0" t="n">
        <v>889214081278</v>
      </c>
      <c r="B31523" s="1" t="n">
        <v>108.931</v>
      </c>
      <c r="C31523" s="1" t="n">
        <f aca="false">B31523</f>
        <v>108.931</v>
      </c>
      <c r="D31523" s="1" t="n">
        <f aca="false">C31523</f>
        <v>108.931</v>
      </c>
      <c r="E31523" s="1" t="n">
        <f aca="false">D31523</f>
        <v>108.931</v>
      </c>
    </row>
    <row r="31524" customFormat="false" ht="12.8" hidden="false" customHeight="false" outlineLevel="0" collapsed="false">
      <c r="A31524" s="0" t="n">
        <v>889214114242</v>
      </c>
      <c r="B31524" s="1" t="n">
        <v>120.679</v>
      </c>
      <c r="C31524" s="1" t="n">
        <f aca="false">B31524</f>
        <v>120.679</v>
      </c>
      <c r="D31524" s="1" t="n">
        <f aca="false">C31524</f>
        <v>120.679</v>
      </c>
      <c r="E31524" s="1" t="n">
        <f aca="false">D31524</f>
        <v>120.679</v>
      </c>
    </row>
    <row r="31525" customFormat="false" ht="12.8" hidden="false" customHeight="false" outlineLevel="0" collapsed="false">
      <c r="A31525" s="0" t="n">
        <v>889214148315</v>
      </c>
      <c r="B31525" s="1" t="n">
        <v>161.379</v>
      </c>
      <c r="C31525" s="1" t="n">
        <f aca="false">B31525</f>
        <v>161.379</v>
      </c>
      <c r="D31525" s="1" t="n">
        <f aca="false">C31525</f>
        <v>161.379</v>
      </c>
      <c r="E31525" s="1" t="n">
        <f aca="false">D31525</f>
        <v>161.379</v>
      </c>
    </row>
    <row r="31526" customFormat="false" ht="12.8" hidden="false" customHeight="false" outlineLevel="0" collapsed="false">
      <c r="A31526" s="0" t="n">
        <v>889214148759</v>
      </c>
      <c r="B31526" s="1" t="n">
        <v>191.079</v>
      </c>
      <c r="C31526" s="1" t="n">
        <f aca="false">B31526</f>
        <v>191.079</v>
      </c>
      <c r="D31526" s="1" t="n">
        <f aca="false">C31526</f>
        <v>191.079</v>
      </c>
      <c r="E31526" s="1" t="n">
        <f aca="false">D31526</f>
        <v>191.079</v>
      </c>
    </row>
    <row r="31527" customFormat="false" ht="12.8" hidden="false" customHeight="false" outlineLevel="0" collapsed="false">
      <c r="A31527" s="0" t="n">
        <v>889842205350</v>
      </c>
      <c r="B31527" s="1" t="n">
        <v>359.379</v>
      </c>
      <c r="C31527" s="1" t="n">
        <f aca="false">B31527</f>
        <v>359.379</v>
      </c>
      <c r="D31527" s="1" t="n">
        <f aca="false">C31527</f>
        <v>359.379</v>
      </c>
      <c r="E31527" s="1" t="n">
        <f aca="false">D31527</f>
        <v>359.379</v>
      </c>
    </row>
    <row r="31528" customFormat="false" ht="12.8" hidden="false" customHeight="false" outlineLevel="0" collapsed="false">
      <c r="A31528" s="0" t="n">
        <v>889894213556</v>
      </c>
      <c r="B31528" s="1" t="n">
        <v>665.179</v>
      </c>
      <c r="C31528" s="1" t="n">
        <f aca="false">B31528</f>
        <v>665.179</v>
      </c>
      <c r="D31528" s="1" t="n">
        <f aca="false">C31528</f>
        <v>665.179</v>
      </c>
      <c r="E31528" s="1" t="n">
        <f aca="false">D31528</f>
        <v>665.179</v>
      </c>
    </row>
    <row r="31529" customFormat="false" ht="12.8" hidden="false" customHeight="false" outlineLevel="0" collapsed="false">
      <c r="A31529" s="0" t="n">
        <v>193015105317</v>
      </c>
      <c r="B31529" s="1" t="n">
        <v>145.979</v>
      </c>
      <c r="C31529" s="1" t="n">
        <f aca="false">B31529</f>
        <v>145.979</v>
      </c>
      <c r="D31529" s="1" t="n">
        <f aca="false">C31529</f>
        <v>145.979</v>
      </c>
      <c r="E31529" s="1" t="n">
        <f aca="false">D31529</f>
        <v>145.979</v>
      </c>
    </row>
    <row r="31530" customFormat="false" ht="12.8" hidden="false" customHeight="false" outlineLevel="0" collapsed="false">
      <c r="A31530" s="0" t="n">
        <v>952059827940</v>
      </c>
      <c r="B31530" s="1" t="n">
        <v>238.379</v>
      </c>
      <c r="C31530" s="1" t="n">
        <f aca="false">B31530</f>
        <v>238.379</v>
      </c>
      <c r="D31530" s="1" t="n">
        <f aca="false">C31530</f>
        <v>238.379</v>
      </c>
      <c r="E31530" s="1" t="n">
        <f aca="false">D31530</f>
        <v>238.379</v>
      </c>
    </row>
    <row r="31531" customFormat="false" ht="12.8" hidden="false" customHeight="false" outlineLevel="0" collapsed="false">
      <c r="A31531" s="0" t="n">
        <v>4025112099908</v>
      </c>
      <c r="B31531" s="1" t="n">
        <v>118.314</v>
      </c>
      <c r="C31531" s="1" t="n">
        <f aca="false">B31531</f>
        <v>118.314</v>
      </c>
      <c r="D31531" s="1" t="n">
        <f aca="false">C31531</f>
        <v>118.314</v>
      </c>
      <c r="E31531" s="1" t="n">
        <f aca="false">D31531</f>
        <v>118.314</v>
      </c>
    </row>
    <row r="31532" customFormat="false" ht="12.8" hidden="false" customHeight="false" outlineLevel="0" collapsed="false">
      <c r="A31532" s="0" t="n">
        <v>190017186375</v>
      </c>
      <c r="B31532" s="1" t="n">
        <v>554.079</v>
      </c>
      <c r="C31532" s="1" t="n">
        <f aca="false">B31532</f>
        <v>554.079</v>
      </c>
      <c r="D31532" s="1" t="n">
        <f aca="false">C31532</f>
        <v>554.079</v>
      </c>
      <c r="E31532" s="1" t="n">
        <f aca="false">D31532</f>
        <v>554.079</v>
      </c>
    </row>
    <row r="31533" customFormat="false" ht="12.8" hidden="false" customHeight="false" outlineLevel="0" collapsed="false">
      <c r="A31533" s="0" t="n">
        <v>190017443775</v>
      </c>
      <c r="B31533" s="1" t="n">
        <v>1407.679</v>
      </c>
      <c r="C31533" s="1" t="n">
        <f aca="false">B31533</f>
        <v>1407.679</v>
      </c>
      <c r="D31533" s="1" t="n">
        <f aca="false">C31533</f>
        <v>1407.679</v>
      </c>
      <c r="E31533" s="1" t="n">
        <f aca="false">D31533</f>
        <v>1407.679</v>
      </c>
    </row>
    <row r="31534" customFormat="false" ht="12.8" hidden="false" customHeight="false" outlineLevel="0" collapsed="false">
      <c r="A31534" s="0" t="n">
        <v>190231537496</v>
      </c>
      <c r="B31534" s="1" t="n">
        <v>276.879</v>
      </c>
      <c r="C31534" s="1" t="n">
        <f aca="false">B31534</f>
        <v>276.879</v>
      </c>
      <c r="D31534" s="1" t="n">
        <f aca="false">C31534</f>
        <v>276.879</v>
      </c>
      <c r="E31534" s="1" t="n">
        <f aca="false">D31534</f>
        <v>276.879</v>
      </c>
    </row>
    <row r="31535" customFormat="false" ht="12.8" hidden="false" customHeight="false" outlineLevel="0" collapsed="false">
      <c r="A31535" s="0" t="n">
        <v>190231537557</v>
      </c>
      <c r="B31535" s="1" t="n">
        <v>218.579</v>
      </c>
      <c r="C31535" s="1" t="n">
        <f aca="false">B31535</f>
        <v>218.579</v>
      </c>
      <c r="D31535" s="1" t="n">
        <f aca="false">C31535</f>
        <v>218.579</v>
      </c>
      <c r="E31535" s="1" t="n">
        <f aca="false">D31535</f>
        <v>218.579</v>
      </c>
    </row>
    <row r="31536" customFormat="false" ht="12.8" hidden="false" customHeight="false" outlineLevel="0" collapsed="false">
      <c r="A31536" s="0" t="n">
        <v>190231541486</v>
      </c>
      <c r="B31536" s="1" t="n">
        <v>264.779</v>
      </c>
      <c r="C31536" s="1" t="n">
        <f aca="false">B31536</f>
        <v>264.779</v>
      </c>
      <c r="D31536" s="1" t="n">
        <f aca="false">C31536</f>
        <v>264.779</v>
      </c>
      <c r="E31536" s="1" t="n">
        <f aca="false">D31536</f>
        <v>264.779</v>
      </c>
    </row>
    <row r="31537" customFormat="false" ht="12.8" hidden="false" customHeight="false" outlineLevel="0" collapsed="false">
      <c r="A31537" s="0" t="n">
        <v>190231557401</v>
      </c>
      <c r="B31537" s="1" t="n">
        <v>203.179</v>
      </c>
      <c r="C31537" s="1" t="n">
        <f aca="false">B31537</f>
        <v>203.179</v>
      </c>
      <c r="D31537" s="1" t="n">
        <f aca="false">C31537</f>
        <v>203.179</v>
      </c>
      <c r="E31537" s="1" t="n">
        <f aca="false">D31537</f>
        <v>203.179</v>
      </c>
    </row>
    <row r="31538" customFormat="false" ht="12.8" hidden="false" customHeight="false" outlineLevel="0" collapsed="false">
      <c r="A31538" s="0" t="n">
        <v>190665474794</v>
      </c>
      <c r="B31538" s="1" t="n">
        <v>456.179</v>
      </c>
      <c r="C31538" s="1" t="n">
        <f aca="false">B31538</f>
        <v>456.179</v>
      </c>
      <c r="D31538" s="1" t="n">
        <f aca="false">C31538</f>
        <v>456.179</v>
      </c>
      <c r="E31538" s="1" t="n">
        <f aca="false">D31538</f>
        <v>456.179</v>
      </c>
    </row>
    <row r="31539" customFormat="false" ht="12.8" hidden="false" customHeight="false" outlineLevel="0" collapsed="false">
      <c r="A31539" s="0" t="n">
        <v>190759827116</v>
      </c>
      <c r="B31539" s="1" t="n">
        <v>82.179</v>
      </c>
      <c r="C31539" s="1" t="n">
        <f aca="false">B31539</f>
        <v>82.179</v>
      </c>
      <c r="D31539" s="1" t="n">
        <f aca="false">C31539</f>
        <v>82.179</v>
      </c>
      <c r="E31539" s="1" t="n">
        <f aca="false">D31539</f>
        <v>82.179</v>
      </c>
    </row>
    <row r="31540" customFormat="false" ht="12.8" hidden="false" customHeight="false" outlineLevel="0" collapsed="false">
      <c r="A31540" s="0" t="n">
        <v>191902650193</v>
      </c>
      <c r="B31540" s="1" t="n">
        <v>65.679</v>
      </c>
      <c r="C31540" s="1" t="n">
        <f aca="false">B31540</f>
        <v>65.679</v>
      </c>
      <c r="D31540" s="1" t="n">
        <f aca="false">C31540</f>
        <v>65.679</v>
      </c>
      <c r="E31540" s="1" t="n">
        <f aca="false">D31540</f>
        <v>65.679</v>
      </c>
    </row>
    <row r="31541" customFormat="false" ht="12.8" hidden="false" customHeight="false" outlineLevel="0" collapsed="false">
      <c r="A31541" s="0" t="n">
        <v>193128851156</v>
      </c>
      <c r="B31541" s="1" t="n">
        <v>59.079</v>
      </c>
      <c r="C31541" s="1" t="n">
        <f aca="false">B31541</f>
        <v>59.079</v>
      </c>
      <c r="D31541" s="1" t="n">
        <f aca="false">C31541</f>
        <v>59.079</v>
      </c>
      <c r="E31541" s="1" t="n">
        <f aca="false">D31541</f>
        <v>59.079</v>
      </c>
    </row>
    <row r="31542" customFormat="false" ht="12.8" hidden="false" customHeight="false" outlineLevel="0" collapsed="false">
      <c r="A31542" s="0" t="n">
        <v>193684711840</v>
      </c>
      <c r="B31542" s="1" t="n">
        <v>56.879</v>
      </c>
      <c r="C31542" s="1" t="n">
        <f aca="false">B31542</f>
        <v>56.879</v>
      </c>
      <c r="D31542" s="1" t="n">
        <f aca="false">C31542</f>
        <v>56.879</v>
      </c>
      <c r="E31542" s="1" t="n">
        <f aca="false">D31542</f>
        <v>56.879</v>
      </c>
    </row>
    <row r="31543" customFormat="false" ht="12.8" hidden="false" customHeight="false" outlineLevel="0" collapsed="false">
      <c r="A31543" s="0" t="n">
        <v>194894702185</v>
      </c>
      <c r="B31543" s="1" t="n">
        <v>158.079</v>
      </c>
      <c r="C31543" s="1" t="n">
        <f aca="false">B31543</f>
        <v>158.079</v>
      </c>
      <c r="D31543" s="1" t="n">
        <f aca="false">C31543</f>
        <v>158.079</v>
      </c>
      <c r="E31543" s="1" t="n">
        <f aca="false">D31543</f>
        <v>158.079</v>
      </c>
    </row>
    <row r="31544" customFormat="false" ht="12.8" hidden="false" customHeight="false" outlineLevel="0" collapsed="false">
      <c r="A31544" s="0" t="n">
        <v>194957475711</v>
      </c>
      <c r="B31544" s="1" t="n">
        <v>101.979</v>
      </c>
      <c r="C31544" s="1" t="n">
        <f aca="false">B31544</f>
        <v>101.979</v>
      </c>
      <c r="D31544" s="1" t="n">
        <f aca="false">C31544</f>
        <v>101.979</v>
      </c>
      <c r="E31544" s="1" t="n">
        <f aca="false">D31544</f>
        <v>101.979</v>
      </c>
    </row>
    <row r="31545" customFormat="false" ht="12.8" hidden="false" customHeight="false" outlineLevel="0" collapsed="false">
      <c r="A31545" s="0" t="n">
        <v>195204756058</v>
      </c>
      <c r="B31545" s="1" t="n">
        <v>129.479</v>
      </c>
      <c r="C31545" s="1" t="n">
        <f aca="false">B31545</f>
        <v>129.479</v>
      </c>
      <c r="D31545" s="1" t="n">
        <f aca="false">C31545</f>
        <v>129.479</v>
      </c>
      <c r="E31545" s="1" t="n">
        <f aca="false">D31545</f>
        <v>129.479</v>
      </c>
    </row>
    <row r="31546" customFormat="false" ht="12.8" hidden="false" customHeight="false" outlineLevel="0" collapsed="false">
      <c r="A31546" s="0" t="n">
        <v>195238902476</v>
      </c>
      <c r="B31546" s="1" t="n">
        <v>128.379</v>
      </c>
      <c r="C31546" s="1" t="n">
        <f aca="false">B31546</f>
        <v>128.379</v>
      </c>
      <c r="D31546" s="1" t="n">
        <f aca="false">C31546</f>
        <v>128.379</v>
      </c>
      <c r="E31546" s="1" t="n">
        <f aca="false">D31546</f>
        <v>128.379</v>
      </c>
    </row>
    <row r="31547" customFormat="false" ht="12.8" hidden="false" customHeight="false" outlineLevel="0" collapsed="false">
      <c r="A31547" s="0" t="n">
        <v>195394033748</v>
      </c>
      <c r="B31547" s="1" t="n">
        <v>174.579</v>
      </c>
      <c r="C31547" s="1" t="n">
        <f aca="false">B31547</f>
        <v>174.579</v>
      </c>
      <c r="D31547" s="1" t="n">
        <f aca="false">C31547</f>
        <v>174.579</v>
      </c>
      <c r="E31547" s="1" t="n">
        <f aca="false">D31547</f>
        <v>174.579</v>
      </c>
    </row>
    <row r="31548" customFormat="false" ht="12.8" hidden="false" customHeight="false" outlineLevel="0" collapsed="false">
      <c r="A31548" s="0" t="n">
        <v>195394038484</v>
      </c>
      <c r="B31548" s="1" t="n">
        <v>142.679</v>
      </c>
      <c r="C31548" s="1" t="n">
        <f aca="false">B31548</f>
        <v>142.679</v>
      </c>
      <c r="D31548" s="1" t="n">
        <f aca="false">C31548</f>
        <v>142.679</v>
      </c>
      <c r="E31548" s="1" t="n">
        <f aca="false">D31548</f>
        <v>142.679</v>
      </c>
    </row>
    <row r="31549" customFormat="false" ht="12.8" hidden="false" customHeight="false" outlineLevel="0" collapsed="false">
      <c r="A31549" s="0" t="n">
        <v>195853840269</v>
      </c>
      <c r="B31549" s="1" t="n">
        <v>72.279</v>
      </c>
      <c r="C31549" s="1" t="n">
        <f aca="false">B31549</f>
        <v>72.279</v>
      </c>
      <c r="D31549" s="1" t="n">
        <f aca="false">C31549</f>
        <v>72.279</v>
      </c>
      <c r="E31549" s="1" t="n">
        <f aca="false">D31549</f>
        <v>72.279</v>
      </c>
    </row>
    <row r="31550" customFormat="false" ht="12.8" hidden="false" customHeight="false" outlineLevel="0" collapsed="false">
      <c r="A31550" s="0" t="n">
        <v>195907228869</v>
      </c>
      <c r="B31550" s="1" t="n">
        <v>68.979</v>
      </c>
      <c r="C31550" s="1" t="n">
        <f aca="false">B31550</f>
        <v>68.979</v>
      </c>
      <c r="D31550" s="1" t="n">
        <f aca="false">C31550</f>
        <v>68.979</v>
      </c>
      <c r="E31550" s="1" t="n">
        <f aca="false">D31550</f>
        <v>68.979</v>
      </c>
    </row>
    <row r="31551" customFormat="false" ht="12.8" hidden="false" customHeight="false" outlineLevel="0" collapsed="false">
      <c r="A31551" s="0" t="n">
        <v>196172397724</v>
      </c>
      <c r="B31551" s="1" t="n">
        <v>100.879</v>
      </c>
      <c r="C31551" s="1" t="n">
        <f aca="false">B31551</f>
        <v>100.879</v>
      </c>
      <c r="D31551" s="1" t="n">
        <f aca="false">C31551</f>
        <v>100.879</v>
      </c>
      <c r="E31551" s="1" t="n">
        <f aca="false">D31551</f>
        <v>100.879</v>
      </c>
    </row>
    <row r="31552" customFormat="false" ht="12.8" hidden="false" customHeight="false" outlineLevel="0" collapsed="false">
      <c r="A31552" s="0" t="n">
        <v>196337829145</v>
      </c>
      <c r="B31552" s="1" t="n">
        <v>867.579</v>
      </c>
      <c r="C31552" s="1" t="n">
        <f aca="false">B31552</f>
        <v>867.579</v>
      </c>
      <c r="D31552" s="1" t="n">
        <f aca="false">C31552</f>
        <v>867.579</v>
      </c>
      <c r="E31552" s="1" t="n">
        <f aca="false">D31552</f>
        <v>867.579</v>
      </c>
    </row>
    <row r="31553" customFormat="false" ht="12.8" hidden="false" customHeight="false" outlineLevel="0" collapsed="false">
      <c r="A31553" s="0" t="n">
        <v>602561144072</v>
      </c>
      <c r="B31553" s="1" t="n">
        <v>54.679</v>
      </c>
      <c r="C31553" s="1" t="n">
        <f aca="false">B31553</f>
        <v>54.679</v>
      </c>
      <c r="D31553" s="1" t="n">
        <f aca="false">C31553</f>
        <v>54.679</v>
      </c>
      <c r="E31553" s="1" t="n">
        <f aca="false">D31553</f>
        <v>54.679</v>
      </c>
    </row>
    <row r="31554" customFormat="false" ht="12.8" hidden="false" customHeight="false" outlineLevel="0" collapsed="false">
      <c r="A31554" s="0" t="n">
        <v>602561388674</v>
      </c>
      <c r="B31554" s="1" t="n">
        <v>40.379</v>
      </c>
      <c r="C31554" s="1" t="n">
        <f aca="false">B31554</f>
        <v>40.379</v>
      </c>
      <c r="D31554" s="1" t="n">
        <f aca="false">C31554</f>
        <v>40.379</v>
      </c>
      <c r="E31554" s="1" t="n">
        <f aca="false">D31554</f>
        <v>40.379</v>
      </c>
    </row>
    <row r="31555" customFormat="false" ht="12.8" hidden="false" customHeight="false" outlineLevel="0" collapsed="false">
      <c r="A31555" s="0" t="n">
        <v>604565451156</v>
      </c>
      <c r="B31555" s="1" t="n">
        <v>141.931</v>
      </c>
      <c r="C31555" s="1" t="n">
        <f aca="false">B31555</f>
        <v>141.931</v>
      </c>
      <c r="D31555" s="1" t="n">
        <f aca="false">C31555</f>
        <v>141.931</v>
      </c>
      <c r="E31555" s="1" t="n">
        <f aca="false">D31555</f>
        <v>141.931</v>
      </c>
    </row>
    <row r="31556" customFormat="false" ht="12.8" hidden="false" customHeight="false" outlineLevel="0" collapsed="false">
      <c r="A31556" s="0" t="n">
        <v>670959113696</v>
      </c>
      <c r="B31556" s="1" t="n">
        <v>88.779</v>
      </c>
      <c r="C31556" s="1" t="n">
        <f aca="false">B31556</f>
        <v>88.779</v>
      </c>
      <c r="D31556" s="1" t="n">
        <f aca="false">C31556</f>
        <v>88.779</v>
      </c>
      <c r="E31556" s="1" t="n">
        <f aca="false">D31556</f>
        <v>88.779</v>
      </c>
    </row>
    <row r="31557" customFormat="false" ht="12.8" hidden="false" customHeight="false" outlineLevel="0" collapsed="false">
      <c r="A31557" s="0" t="n">
        <v>689344406701</v>
      </c>
      <c r="B31557" s="1" t="n">
        <v>56.879</v>
      </c>
      <c r="C31557" s="1" t="n">
        <f aca="false">B31557</f>
        <v>56.879</v>
      </c>
      <c r="D31557" s="1" t="n">
        <f aca="false">C31557</f>
        <v>56.879</v>
      </c>
      <c r="E31557" s="1" t="n">
        <f aca="false">D31557</f>
        <v>56.879</v>
      </c>
    </row>
    <row r="31558" customFormat="false" ht="12.8" hidden="false" customHeight="false" outlineLevel="0" collapsed="false">
      <c r="A31558" s="0" t="n">
        <v>689344411422</v>
      </c>
      <c r="B31558" s="1" t="n">
        <v>56.879</v>
      </c>
      <c r="C31558" s="1" t="n">
        <f aca="false">B31558</f>
        <v>56.879</v>
      </c>
      <c r="D31558" s="1" t="n">
        <f aca="false">C31558</f>
        <v>56.879</v>
      </c>
      <c r="E31558" s="1" t="n">
        <f aca="false">D31558</f>
        <v>56.879</v>
      </c>
    </row>
    <row r="31559" customFormat="false" ht="12.8" hidden="false" customHeight="false" outlineLevel="0" collapsed="false">
      <c r="A31559" s="0" t="n">
        <v>689344412016</v>
      </c>
      <c r="B31559" s="1" t="n">
        <v>40.379</v>
      </c>
      <c r="C31559" s="1" t="n">
        <f aca="false">B31559</f>
        <v>40.379</v>
      </c>
      <c r="D31559" s="1" t="n">
        <f aca="false">C31559</f>
        <v>40.379</v>
      </c>
      <c r="E31559" s="1" t="n">
        <f aca="false">D31559</f>
        <v>40.379</v>
      </c>
    </row>
    <row r="31560" customFormat="false" ht="12.8" hidden="false" customHeight="false" outlineLevel="0" collapsed="false">
      <c r="A31560" s="0" t="n">
        <v>701980275418</v>
      </c>
      <c r="B31560" s="1" t="n">
        <v>35.979</v>
      </c>
      <c r="C31560" s="1" t="n">
        <f aca="false">B31560</f>
        <v>35.979</v>
      </c>
      <c r="D31560" s="1" t="n">
        <f aca="false">C31560</f>
        <v>35.979</v>
      </c>
      <c r="E31560" s="1" t="n">
        <f aca="false">D31560</f>
        <v>35.979</v>
      </c>
    </row>
    <row r="31561" customFormat="false" ht="12.8" hidden="false" customHeight="false" outlineLevel="0" collapsed="false">
      <c r="A31561" s="0" t="n">
        <v>711367106808</v>
      </c>
      <c r="B31561" s="1" t="n">
        <v>281.279</v>
      </c>
      <c r="C31561" s="1" t="n">
        <f aca="false">B31561</f>
        <v>281.279</v>
      </c>
      <c r="D31561" s="1" t="n">
        <f aca="false">C31561</f>
        <v>281.279</v>
      </c>
      <c r="E31561" s="1" t="n">
        <f aca="false">D31561</f>
        <v>281.279</v>
      </c>
    </row>
    <row r="31562" customFormat="false" ht="12.8" hidden="false" customHeight="false" outlineLevel="0" collapsed="false">
      <c r="A31562" s="0" t="n">
        <v>711367106907</v>
      </c>
      <c r="B31562" s="1" t="n">
        <v>303.279</v>
      </c>
      <c r="C31562" s="1" t="n">
        <f aca="false">B31562</f>
        <v>303.279</v>
      </c>
      <c r="D31562" s="1" t="n">
        <f aca="false">C31562</f>
        <v>303.279</v>
      </c>
      <c r="E31562" s="1" t="n">
        <f aca="false">D31562</f>
        <v>303.279</v>
      </c>
    </row>
    <row r="31563" customFormat="false" ht="12.8" hidden="false" customHeight="false" outlineLevel="0" collapsed="false">
      <c r="A31563" s="0" t="n">
        <v>716736282176</v>
      </c>
      <c r="B31563" s="1" t="n">
        <v>182.279</v>
      </c>
      <c r="C31563" s="1" t="n">
        <f aca="false">B31563</f>
        <v>182.279</v>
      </c>
      <c r="D31563" s="1" t="n">
        <f aca="false">C31563</f>
        <v>182.279</v>
      </c>
      <c r="E31563" s="1" t="n">
        <f aca="false">D31563</f>
        <v>182.279</v>
      </c>
    </row>
    <row r="31564" customFormat="false" ht="12.8" hidden="false" customHeight="false" outlineLevel="0" collapsed="false">
      <c r="A31564" s="0" t="n">
        <v>719106169725</v>
      </c>
      <c r="B31564" s="1" t="n">
        <v>51.379</v>
      </c>
      <c r="C31564" s="1" t="n">
        <f aca="false">B31564</f>
        <v>51.379</v>
      </c>
      <c r="D31564" s="1" t="n">
        <f aca="false">C31564</f>
        <v>51.379</v>
      </c>
      <c r="E31564" s="1" t="n">
        <f aca="false">D31564</f>
        <v>51.379</v>
      </c>
    </row>
    <row r="31565" customFormat="false" ht="12.8" hidden="false" customHeight="false" outlineLevel="0" collapsed="false">
      <c r="A31565" s="0" t="n">
        <v>720310997837</v>
      </c>
      <c r="B31565" s="1" t="n">
        <v>59.079</v>
      </c>
      <c r="C31565" s="1" t="n">
        <f aca="false">B31565</f>
        <v>59.079</v>
      </c>
      <c r="D31565" s="1" t="n">
        <f aca="false">C31565</f>
        <v>59.079</v>
      </c>
      <c r="E31565" s="1" t="n">
        <f aca="false">D31565</f>
        <v>59.079</v>
      </c>
    </row>
    <row r="31566" customFormat="false" ht="12.8" hidden="false" customHeight="false" outlineLevel="0" collapsed="false">
      <c r="A31566" s="0" t="n">
        <v>724794187258</v>
      </c>
      <c r="B31566" s="1" t="n">
        <v>117.379</v>
      </c>
      <c r="C31566" s="1" t="n">
        <f aca="false">B31566</f>
        <v>117.379</v>
      </c>
      <c r="D31566" s="1" t="n">
        <f aca="false">C31566</f>
        <v>117.379</v>
      </c>
      <c r="E31566" s="1" t="n">
        <f aca="false">D31566</f>
        <v>117.379</v>
      </c>
    </row>
    <row r="31567" customFormat="false" ht="12.8" hidden="false" customHeight="false" outlineLevel="0" collapsed="false">
      <c r="A31567" s="0" t="n">
        <v>725882039428</v>
      </c>
      <c r="B31567" s="1" t="n">
        <v>592.59</v>
      </c>
      <c r="C31567" s="1" t="n">
        <f aca="false">B31567</f>
        <v>592.59</v>
      </c>
      <c r="D31567" s="1" t="n">
        <f aca="false">C31567</f>
        <v>592.59</v>
      </c>
      <c r="E31567" s="1" t="n">
        <f aca="false">D31567</f>
        <v>592.59</v>
      </c>
    </row>
    <row r="31568" customFormat="false" ht="12.8" hidden="false" customHeight="false" outlineLevel="0" collapsed="false">
      <c r="A31568" s="0" t="n">
        <v>734689803217</v>
      </c>
      <c r="B31568" s="1" t="n">
        <v>53.579</v>
      </c>
      <c r="C31568" s="1" t="n">
        <f aca="false">B31568</f>
        <v>53.579</v>
      </c>
      <c r="D31568" s="1" t="n">
        <f aca="false">C31568</f>
        <v>53.579</v>
      </c>
      <c r="E31568" s="1" t="n">
        <f aca="false">D31568</f>
        <v>53.579</v>
      </c>
    </row>
    <row r="31569" customFormat="false" ht="12.8" hidden="false" customHeight="false" outlineLevel="0" collapsed="false">
      <c r="A31569" s="0" t="n">
        <v>736658564242</v>
      </c>
      <c r="B31569" s="1" t="n">
        <v>38.179</v>
      </c>
      <c r="C31569" s="1" t="n">
        <f aca="false">B31569</f>
        <v>38.179</v>
      </c>
      <c r="D31569" s="1" t="n">
        <f aca="false">C31569</f>
        <v>38.179</v>
      </c>
      <c r="E31569" s="1" t="n">
        <f aca="false">D31569</f>
        <v>38.179</v>
      </c>
    </row>
    <row r="31570" customFormat="false" ht="12.8" hidden="false" customHeight="false" outlineLevel="0" collapsed="false">
      <c r="A31570" s="0" t="n">
        <v>748378005196</v>
      </c>
      <c r="B31570" s="1" t="n">
        <v>54.679</v>
      </c>
      <c r="C31570" s="1" t="n">
        <f aca="false">B31570</f>
        <v>54.679</v>
      </c>
      <c r="D31570" s="1" t="n">
        <f aca="false">C31570</f>
        <v>54.679</v>
      </c>
      <c r="E31570" s="1" t="n">
        <f aca="false">D31570</f>
        <v>54.679</v>
      </c>
    </row>
    <row r="31571" customFormat="false" ht="12.8" hidden="false" customHeight="false" outlineLevel="0" collapsed="false">
      <c r="A31571" s="0" t="n">
        <v>762753619860</v>
      </c>
      <c r="B31571" s="1" t="n">
        <v>182.279</v>
      </c>
      <c r="C31571" s="1" t="n">
        <f aca="false">B31571</f>
        <v>182.279</v>
      </c>
      <c r="D31571" s="1" t="n">
        <f aca="false">C31571</f>
        <v>182.279</v>
      </c>
      <c r="E31571" s="1" t="n">
        <f aca="false">D31571</f>
        <v>182.279</v>
      </c>
    </row>
    <row r="31572" customFormat="false" ht="12.8" hidden="false" customHeight="false" outlineLevel="0" collapsed="false">
      <c r="A31572" s="0" t="n">
        <v>796483381285</v>
      </c>
      <c r="B31572" s="1" t="n">
        <v>221.879</v>
      </c>
      <c r="C31572" s="1" t="n">
        <f aca="false">B31572</f>
        <v>221.879</v>
      </c>
      <c r="D31572" s="1" t="n">
        <f aca="false">C31572</f>
        <v>221.879</v>
      </c>
      <c r="E31572" s="1" t="n">
        <f aca="false">D31572</f>
        <v>221.879</v>
      </c>
    </row>
    <row r="31573" customFormat="false" ht="12.8" hidden="false" customHeight="false" outlineLevel="0" collapsed="false">
      <c r="A31573" s="0" t="n">
        <v>810052980317</v>
      </c>
      <c r="B31573" s="1" t="n">
        <v>82.179</v>
      </c>
      <c r="C31573" s="1" t="n">
        <f aca="false">B31573</f>
        <v>82.179</v>
      </c>
      <c r="D31573" s="1" t="n">
        <f aca="false">C31573</f>
        <v>82.179</v>
      </c>
      <c r="E31573" s="1" t="n">
        <f aca="false">D31573</f>
        <v>82.179</v>
      </c>
    </row>
    <row r="31574" customFormat="false" ht="12.8" hidden="false" customHeight="false" outlineLevel="0" collapsed="false">
      <c r="A31574" s="0" t="n">
        <v>815512540933</v>
      </c>
      <c r="B31574" s="1" t="n">
        <v>359.467</v>
      </c>
      <c r="C31574" s="1" t="n">
        <f aca="false">B31574</f>
        <v>359.467</v>
      </c>
      <c r="D31574" s="1" t="n">
        <f aca="false">C31574</f>
        <v>359.467</v>
      </c>
      <c r="E31574" s="1" t="n">
        <f aca="false">D31574</f>
        <v>359.467</v>
      </c>
    </row>
    <row r="31575" customFormat="false" ht="12.8" hidden="false" customHeight="false" outlineLevel="0" collapsed="false">
      <c r="A31575" s="0" t="n">
        <v>815512540940</v>
      </c>
      <c r="B31575" s="1" t="n">
        <v>407.955</v>
      </c>
      <c r="C31575" s="1" t="n">
        <f aca="false">B31575</f>
        <v>407.955</v>
      </c>
      <c r="D31575" s="1" t="n">
        <f aca="false">C31575</f>
        <v>407.955</v>
      </c>
      <c r="E31575" s="1" t="n">
        <f aca="false">D31575</f>
        <v>407.955</v>
      </c>
    </row>
    <row r="31576" customFormat="false" ht="12.8" hidden="false" customHeight="false" outlineLevel="0" collapsed="false">
      <c r="A31576" s="0" t="n">
        <v>817465026847</v>
      </c>
      <c r="B31576" s="1" t="n">
        <v>682.779</v>
      </c>
      <c r="C31576" s="1" t="n">
        <f aca="false">B31576</f>
        <v>682.779</v>
      </c>
      <c r="D31576" s="1" t="n">
        <f aca="false">C31576</f>
        <v>682.779</v>
      </c>
      <c r="E31576" s="1" t="n">
        <f aca="false">D31576</f>
        <v>682.779</v>
      </c>
    </row>
    <row r="31577" customFormat="false" ht="12.8" hidden="false" customHeight="false" outlineLevel="0" collapsed="false">
      <c r="A31577" s="0" t="n">
        <v>817966010659</v>
      </c>
      <c r="B31577" s="1" t="n">
        <v>758.679</v>
      </c>
      <c r="C31577" s="1" t="n">
        <f aca="false">B31577</f>
        <v>758.679</v>
      </c>
      <c r="D31577" s="1" t="n">
        <f aca="false">C31577</f>
        <v>758.679</v>
      </c>
      <c r="E31577" s="1" t="n">
        <f aca="false">D31577</f>
        <v>758.679</v>
      </c>
    </row>
    <row r="31578" customFormat="false" ht="12.8" hidden="false" customHeight="false" outlineLevel="0" collapsed="false">
      <c r="A31578" s="0" t="n">
        <v>840073500386</v>
      </c>
      <c r="B31578" s="1" t="n">
        <v>35.979</v>
      </c>
      <c r="C31578" s="1" t="n">
        <f aca="false">B31578</f>
        <v>35.979</v>
      </c>
      <c r="D31578" s="1" t="n">
        <f aca="false">C31578</f>
        <v>35.979</v>
      </c>
      <c r="E31578" s="1" t="n">
        <f aca="false">D31578</f>
        <v>35.979</v>
      </c>
    </row>
    <row r="31579" customFormat="false" ht="12.8" hidden="false" customHeight="false" outlineLevel="0" collapsed="false">
      <c r="A31579" s="0" t="n">
        <v>842978186689</v>
      </c>
      <c r="B31579" s="1" t="n">
        <v>49.179</v>
      </c>
      <c r="C31579" s="1" t="n">
        <f aca="false">B31579</f>
        <v>49.179</v>
      </c>
      <c r="D31579" s="1" t="n">
        <f aca="false">C31579</f>
        <v>49.179</v>
      </c>
      <c r="E31579" s="1" t="n">
        <f aca="false">D31579</f>
        <v>49.179</v>
      </c>
    </row>
    <row r="31580" customFormat="false" ht="12.8" hidden="false" customHeight="false" outlineLevel="0" collapsed="false">
      <c r="A31580" s="0" t="n">
        <v>843607589031</v>
      </c>
      <c r="B31580" s="1" t="n">
        <v>336.279</v>
      </c>
      <c r="C31580" s="1" t="n">
        <f aca="false">B31580</f>
        <v>336.279</v>
      </c>
      <c r="D31580" s="1" t="n">
        <f aca="false">C31580</f>
        <v>336.279</v>
      </c>
      <c r="E31580" s="1" t="n">
        <f aca="false">D31580</f>
        <v>336.279</v>
      </c>
    </row>
    <row r="31581" customFormat="false" ht="12.8" hidden="false" customHeight="false" outlineLevel="0" collapsed="false">
      <c r="A31581" s="0" t="n">
        <v>845840008706</v>
      </c>
      <c r="B31581" s="1" t="n">
        <v>62.379</v>
      </c>
      <c r="C31581" s="1" t="n">
        <f aca="false">B31581</f>
        <v>62.379</v>
      </c>
      <c r="D31581" s="1" t="n">
        <f aca="false">C31581</f>
        <v>62.379</v>
      </c>
      <c r="E31581" s="1" t="n">
        <f aca="false">D31581</f>
        <v>62.379</v>
      </c>
    </row>
    <row r="31582" customFormat="false" ht="12.8" hidden="false" customHeight="false" outlineLevel="0" collapsed="false">
      <c r="A31582" s="0" t="n">
        <v>846341075600</v>
      </c>
      <c r="B31582" s="1" t="n">
        <v>52.38</v>
      </c>
      <c r="C31582" s="1" t="n">
        <f aca="false">B31582</f>
        <v>52.38</v>
      </c>
      <c r="D31582" s="1" t="n">
        <f aca="false">C31582</f>
        <v>52.38</v>
      </c>
      <c r="E31582" s="1" t="n">
        <f aca="false">D31582</f>
        <v>52.38</v>
      </c>
    </row>
    <row r="31583" customFormat="false" ht="12.8" hidden="false" customHeight="false" outlineLevel="0" collapsed="false">
      <c r="A31583" s="0" t="n">
        <v>848467092608</v>
      </c>
      <c r="B31583" s="1" t="n">
        <v>38.179</v>
      </c>
      <c r="C31583" s="1" t="n">
        <f aca="false">B31583</f>
        <v>38.179</v>
      </c>
      <c r="D31583" s="1" t="n">
        <f aca="false">C31583</f>
        <v>38.179</v>
      </c>
      <c r="E31583" s="1" t="n">
        <f aca="false">D31583</f>
        <v>38.179</v>
      </c>
    </row>
    <row r="31584" customFormat="false" ht="12.8" hidden="false" customHeight="false" outlineLevel="0" collapsed="false">
      <c r="A31584" s="0" t="n">
        <v>848467093452</v>
      </c>
      <c r="B31584" s="1" t="n">
        <v>40.379</v>
      </c>
      <c r="C31584" s="1" t="n">
        <f aca="false">B31584</f>
        <v>40.379</v>
      </c>
      <c r="D31584" s="1" t="n">
        <f aca="false">C31584</f>
        <v>40.379</v>
      </c>
      <c r="E31584" s="1" t="n">
        <f aca="false">D31584</f>
        <v>40.379</v>
      </c>
    </row>
    <row r="31585" customFormat="false" ht="12.8" hidden="false" customHeight="false" outlineLevel="0" collapsed="false">
      <c r="A31585" s="0" t="n">
        <v>851607006731</v>
      </c>
      <c r="B31585" s="1" t="n">
        <v>167.979</v>
      </c>
      <c r="C31585" s="1" t="n">
        <f aca="false">B31585</f>
        <v>167.979</v>
      </c>
      <c r="D31585" s="1" t="n">
        <f aca="false">C31585</f>
        <v>167.979</v>
      </c>
      <c r="E31585" s="1" t="n">
        <f aca="false">D31585</f>
        <v>167.979</v>
      </c>
    </row>
    <row r="31586" customFormat="false" ht="12.8" hidden="false" customHeight="false" outlineLevel="0" collapsed="false">
      <c r="A31586" s="0" t="n">
        <v>883314513028</v>
      </c>
      <c r="B31586" s="1" t="n">
        <v>42.579</v>
      </c>
      <c r="C31586" s="1" t="n">
        <f aca="false">B31586</f>
        <v>42.579</v>
      </c>
      <c r="D31586" s="1" t="n">
        <f aca="false">C31586</f>
        <v>42.579</v>
      </c>
      <c r="E31586" s="1" t="n">
        <f aca="false">D31586</f>
        <v>42.579</v>
      </c>
    </row>
    <row r="31587" customFormat="false" ht="12.8" hidden="false" customHeight="false" outlineLevel="0" collapsed="false">
      <c r="A31587" s="0" t="n">
        <v>883314697872</v>
      </c>
      <c r="B31587" s="1" t="n">
        <v>65.679</v>
      </c>
      <c r="C31587" s="1" t="n">
        <f aca="false">B31587</f>
        <v>65.679</v>
      </c>
      <c r="D31587" s="1" t="n">
        <f aca="false">C31587</f>
        <v>65.679</v>
      </c>
      <c r="E31587" s="1" t="n">
        <f aca="false">D31587</f>
        <v>65.679</v>
      </c>
    </row>
    <row r="31588" customFormat="false" ht="12.8" hidden="false" customHeight="false" outlineLevel="0" collapsed="false">
      <c r="A31588" s="0" t="n">
        <v>883663711779</v>
      </c>
      <c r="B31588" s="1" t="n">
        <v>96.479</v>
      </c>
      <c r="C31588" s="1" t="n">
        <f aca="false">B31588</f>
        <v>96.479</v>
      </c>
      <c r="D31588" s="1" t="n">
        <f aca="false">C31588</f>
        <v>96.479</v>
      </c>
      <c r="E31588" s="1" t="n">
        <f aca="false">D31588</f>
        <v>96.479</v>
      </c>
    </row>
    <row r="31589" customFormat="false" ht="12.8" hidden="false" customHeight="false" outlineLevel="0" collapsed="false">
      <c r="A31589" s="0" t="n">
        <v>883663922830</v>
      </c>
      <c r="B31589" s="1" t="n">
        <v>117.379</v>
      </c>
      <c r="C31589" s="1" t="n">
        <f aca="false">B31589</f>
        <v>117.379</v>
      </c>
      <c r="D31589" s="1" t="n">
        <f aca="false">C31589</f>
        <v>117.379</v>
      </c>
      <c r="E31589" s="1" t="n">
        <f aca="false">D31589</f>
        <v>117.379</v>
      </c>
    </row>
    <row r="31590" customFormat="false" ht="12.8" hidden="false" customHeight="false" outlineLevel="0" collapsed="false">
      <c r="A31590" s="0" t="n">
        <v>884962925409</v>
      </c>
      <c r="B31590" s="1" t="n">
        <v>116.279</v>
      </c>
      <c r="C31590" s="1" t="n">
        <f aca="false">B31590</f>
        <v>116.279</v>
      </c>
      <c r="D31590" s="1" t="n">
        <f aca="false">C31590</f>
        <v>116.279</v>
      </c>
      <c r="E31590" s="1" t="n">
        <f aca="false">D31590</f>
        <v>116.279</v>
      </c>
    </row>
    <row r="31591" customFormat="false" ht="12.8" hidden="false" customHeight="false" outlineLevel="0" collapsed="false">
      <c r="A31591" s="0" t="n">
        <v>886060638380</v>
      </c>
      <c r="B31591" s="1" t="n">
        <v>107.479</v>
      </c>
      <c r="C31591" s="1" t="n">
        <f aca="false">B31591</f>
        <v>107.479</v>
      </c>
      <c r="D31591" s="1" t="n">
        <f aca="false">C31591</f>
        <v>107.479</v>
      </c>
      <c r="E31591" s="1" t="n">
        <f aca="false">D31591</f>
        <v>107.479</v>
      </c>
    </row>
    <row r="31592" customFormat="false" ht="12.8" hidden="false" customHeight="false" outlineLevel="0" collapsed="false">
      <c r="A31592" s="0" t="n">
        <v>887167498013</v>
      </c>
      <c r="B31592" s="1" t="n">
        <v>101.979</v>
      </c>
      <c r="C31592" s="1" t="n">
        <f aca="false">B31592</f>
        <v>101.979</v>
      </c>
      <c r="D31592" s="1" t="n">
        <f aca="false">C31592</f>
        <v>101.979</v>
      </c>
      <c r="E31592" s="1" t="n">
        <f aca="false">D31592</f>
        <v>101.979</v>
      </c>
    </row>
    <row r="31593" customFormat="false" ht="12.8" hidden="false" customHeight="false" outlineLevel="0" collapsed="false">
      <c r="A31593" s="0" t="n">
        <v>889214034731</v>
      </c>
      <c r="B31593" s="1" t="n">
        <v>194.379</v>
      </c>
      <c r="C31593" s="1" t="n">
        <f aca="false">B31593</f>
        <v>194.379</v>
      </c>
      <c r="D31593" s="1" t="n">
        <f aca="false">C31593</f>
        <v>194.379</v>
      </c>
      <c r="E31593" s="1" t="n">
        <f aca="false">D31593</f>
        <v>194.379</v>
      </c>
    </row>
    <row r="31594" customFormat="false" ht="12.8" hidden="false" customHeight="false" outlineLevel="0" collapsed="false">
      <c r="A31594" s="0" t="n">
        <v>5026555360975</v>
      </c>
      <c r="B31594" s="1" t="n">
        <v>44.779</v>
      </c>
      <c r="C31594" s="1" t="n">
        <f aca="false">B31594</f>
        <v>44.779</v>
      </c>
      <c r="D31594" s="1" t="n">
        <f aca="false">C31594</f>
        <v>44.779</v>
      </c>
      <c r="E31594" s="1" t="n">
        <f aca="false">D31594</f>
        <v>44.779</v>
      </c>
    </row>
    <row r="31595" customFormat="false" ht="12.8" hidden="false" customHeight="false" outlineLevel="0" collapsed="false">
      <c r="A31595" s="0" t="n">
        <v>190231596066</v>
      </c>
      <c r="B31595" s="1" t="n">
        <v>253.779</v>
      </c>
      <c r="C31595" s="1" t="n">
        <f aca="false">B31595</f>
        <v>253.779</v>
      </c>
      <c r="D31595" s="1" t="n">
        <f aca="false">C31595</f>
        <v>253.779</v>
      </c>
      <c r="E31595" s="1" t="n">
        <f aca="false">D31595</f>
        <v>253.779</v>
      </c>
    </row>
    <row r="31596" customFormat="false" ht="12.8" hidden="false" customHeight="false" outlineLevel="0" collapsed="false">
      <c r="A31596" s="0" t="n">
        <v>190231603238</v>
      </c>
      <c r="B31596" s="1" t="n">
        <v>181.179</v>
      </c>
      <c r="C31596" s="1" t="n">
        <f aca="false">B31596</f>
        <v>181.179</v>
      </c>
      <c r="D31596" s="1" t="n">
        <f aca="false">C31596</f>
        <v>181.179</v>
      </c>
      <c r="E31596" s="1" t="n">
        <f aca="false">D31596</f>
        <v>181.179</v>
      </c>
    </row>
    <row r="31597" customFormat="false" ht="12.8" hidden="false" customHeight="false" outlineLevel="0" collapsed="false">
      <c r="A31597" s="0" t="n">
        <v>190231605348</v>
      </c>
      <c r="B31597" s="1" t="n">
        <v>235.079</v>
      </c>
      <c r="C31597" s="1" t="n">
        <f aca="false">B31597</f>
        <v>235.079</v>
      </c>
      <c r="D31597" s="1" t="n">
        <f aca="false">C31597</f>
        <v>235.079</v>
      </c>
      <c r="E31597" s="1" t="n">
        <f aca="false">D31597</f>
        <v>235.079</v>
      </c>
    </row>
    <row r="31598" customFormat="false" ht="12.8" hidden="false" customHeight="false" outlineLevel="0" collapsed="false">
      <c r="A31598" s="0" t="n">
        <v>190231606345</v>
      </c>
      <c r="B31598" s="1" t="n">
        <v>257.079</v>
      </c>
      <c r="C31598" s="1" t="n">
        <f aca="false">B31598</f>
        <v>257.079</v>
      </c>
      <c r="D31598" s="1" t="n">
        <f aca="false">C31598</f>
        <v>257.079</v>
      </c>
      <c r="E31598" s="1" t="n">
        <f aca="false">D31598</f>
        <v>257.079</v>
      </c>
    </row>
    <row r="31599" customFormat="false" ht="12.8" hidden="false" customHeight="false" outlineLevel="0" collapsed="false">
      <c r="A31599" s="0" t="n">
        <v>190231606383</v>
      </c>
      <c r="B31599" s="1" t="n">
        <v>184.479</v>
      </c>
      <c r="C31599" s="1" t="n">
        <f aca="false">B31599</f>
        <v>184.479</v>
      </c>
      <c r="D31599" s="1" t="n">
        <f aca="false">C31599</f>
        <v>184.479</v>
      </c>
      <c r="E31599" s="1" t="n">
        <f aca="false">D31599</f>
        <v>184.479</v>
      </c>
    </row>
    <row r="31600" customFormat="false" ht="12.8" hidden="false" customHeight="false" outlineLevel="0" collapsed="false">
      <c r="A31600" s="0" t="n">
        <v>190605006504</v>
      </c>
      <c r="B31600" s="1" t="n">
        <v>161.379</v>
      </c>
      <c r="C31600" s="1" t="n">
        <f aca="false">B31600</f>
        <v>161.379</v>
      </c>
      <c r="D31600" s="1" t="n">
        <f aca="false">C31600</f>
        <v>161.379</v>
      </c>
      <c r="E31600" s="1" t="n">
        <f aca="false">D31600</f>
        <v>161.379</v>
      </c>
    </row>
    <row r="31601" customFormat="false" ht="12.8" hidden="false" customHeight="false" outlineLevel="0" collapsed="false">
      <c r="A31601" s="0" t="n">
        <v>190605006511</v>
      </c>
      <c r="B31601" s="1" t="n">
        <v>161.379</v>
      </c>
      <c r="C31601" s="1" t="n">
        <f aca="false">B31601</f>
        <v>161.379</v>
      </c>
      <c r="D31601" s="1" t="n">
        <f aca="false">C31601</f>
        <v>161.379</v>
      </c>
      <c r="E31601" s="1" t="n">
        <f aca="false">D31601</f>
        <v>161.379</v>
      </c>
    </row>
    <row r="31602" customFormat="false" ht="12.8" hidden="false" customHeight="false" outlineLevel="0" collapsed="false">
      <c r="A31602" s="0" t="n">
        <v>190605006528</v>
      </c>
      <c r="B31602" s="1" t="n">
        <v>161.379</v>
      </c>
      <c r="C31602" s="1" t="n">
        <f aca="false">B31602</f>
        <v>161.379</v>
      </c>
      <c r="D31602" s="1" t="n">
        <f aca="false">C31602</f>
        <v>161.379</v>
      </c>
      <c r="E31602" s="1" t="n">
        <f aca="false">D31602</f>
        <v>161.379</v>
      </c>
    </row>
    <row r="31603" customFormat="false" ht="12.8" hidden="false" customHeight="false" outlineLevel="0" collapsed="false">
      <c r="A31603" s="0" t="n">
        <v>190605006535</v>
      </c>
      <c r="B31603" s="1" t="n">
        <v>161.379</v>
      </c>
      <c r="C31603" s="1" t="n">
        <f aca="false">B31603</f>
        <v>161.379</v>
      </c>
      <c r="D31603" s="1" t="n">
        <f aca="false">C31603</f>
        <v>161.379</v>
      </c>
      <c r="E31603" s="1" t="n">
        <f aca="false">D31603</f>
        <v>161.379</v>
      </c>
    </row>
    <row r="31604" customFormat="false" ht="12.8" hidden="false" customHeight="false" outlineLevel="0" collapsed="false">
      <c r="A31604" s="0" t="n">
        <v>190605006597</v>
      </c>
      <c r="B31604" s="1" t="n">
        <v>170.179</v>
      </c>
      <c r="C31604" s="1" t="n">
        <f aca="false">B31604</f>
        <v>170.179</v>
      </c>
      <c r="D31604" s="1" t="n">
        <f aca="false">C31604</f>
        <v>170.179</v>
      </c>
      <c r="E31604" s="1" t="n">
        <f aca="false">D31604</f>
        <v>170.179</v>
      </c>
    </row>
    <row r="31605" customFormat="false" ht="12.8" hidden="false" customHeight="false" outlineLevel="0" collapsed="false">
      <c r="A31605" s="0" t="n">
        <v>190605006603</v>
      </c>
      <c r="B31605" s="1" t="n">
        <v>170.179</v>
      </c>
      <c r="C31605" s="1" t="n">
        <f aca="false">B31605</f>
        <v>170.179</v>
      </c>
      <c r="D31605" s="1" t="n">
        <f aca="false">C31605</f>
        <v>170.179</v>
      </c>
      <c r="E31605" s="1" t="n">
        <f aca="false">D31605</f>
        <v>170.179</v>
      </c>
    </row>
    <row r="31606" customFormat="false" ht="12.8" hidden="false" customHeight="false" outlineLevel="0" collapsed="false">
      <c r="A31606" s="0" t="n">
        <v>190605006696</v>
      </c>
      <c r="B31606" s="1" t="n">
        <v>161.379</v>
      </c>
      <c r="C31606" s="1" t="n">
        <f aca="false">B31606</f>
        <v>161.379</v>
      </c>
      <c r="D31606" s="1" t="n">
        <f aca="false">C31606</f>
        <v>161.379</v>
      </c>
      <c r="E31606" s="1" t="n">
        <f aca="false">D31606</f>
        <v>161.379</v>
      </c>
    </row>
    <row r="31607" customFormat="false" ht="12.8" hidden="false" customHeight="false" outlineLevel="0" collapsed="false">
      <c r="A31607" s="0" t="n">
        <v>190605006719</v>
      </c>
      <c r="B31607" s="1" t="n">
        <v>126.179</v>
      </c>
      <c r="C31607" s="1" t="n">
        <f aca="false">B31607</f>
        <v>126.179</v>
      </c>
      <c r="D31607" s="1" t="n">
        <f aca="false">C31607</f>
        <v>126.179</v>
      </c>
      <c r="E31607" s="1" t="n">
        <f aca="false">D31607</f>
        <v>126.179</v>
      </c>
    </row>
    <row r="31608" customFormat="false" ht="12.8" hidden="false" customHeight="false" outlineLevel="0" collapsed="false">
      <c r="A31608" s="0" t="n">
        <v>190605006726</v>
      </c>
      <c r="B31608" s="1" t="n">
        <v>116.279</v>
      </c>
      <c r="C31608" s="1" t="n">
        <f aca="false">B31608</f>
        <v>116.279</v>
      </c>
      <c r="D31608" s="1" t="n">
        <f aca="false">C31608</f>
        <v>116.279</v>
      </c>
      <c r="E31608" s="1" t="n">
        <f aca="false">D31608</f>
        <v>116.279</v>
      </c>
    </row>
    <row r="31609" customFormat="false" ht="12.8" hidden="false" customHeight="false" outlineLevel="0" collapsed="false">
      <c r="A31609" s="0" t="n">
        <v>190605006740</v>
      </c>
      <c r="B31609" s="1" t="n">
        <v>161.379</v>
      </c>
      <c r="C31609" s="1" t="n">
        <f aca="false">B31609</f>
        <v>161.379</v>
      </c>
      <c r="D31609" s="1" t="n">
        <f aca="false">C31609</f>
        <v>161.379</v>
      </c>
      <c r="E31609" s="1" t="n">
        <f aca="false">D31609</f>
        <v>161.379</v>
      </c>
    </row>
    <row r="31610" customFormat="false" ht="12.8" hidden="false" customHeight="false" outlineLevel="0" collapsed="false">
      <c r="A31610" s="0" t="n">
        <v>190605011256</v>
      </c>
      <c r="B31610" s="1" t="n">
        <v>104.179</v>
      </c>
      <c r="C31610" s="1" t="n">
        <f aca="false">B31610</f>
        <v>104.179</v>
      </c>
      <c r="D31610" s="1" t="n">
        <f aca="false">C31610</f>
        <v>104.179</v>
      </c>
      <c r="E31610" s="1" t="n">
        <f aca="false">D31610</f>
        <v>104.179</v>
      </c>
    </row>
    <row r="31611" customFormat="false" ht="12.8" hidden="false" customHeight="false" outlineLevel="0" collapsed="false">
      <c r="A31611" s="0" t="n">
        <v>190605019696</v>
      </c>
      <c r="B31611" s="1" t="n">
        <v>117.379</v>
      </c>
      <c r="C31611" s="1" t="n">
        <f aca="false">B31611</f>
        <v>117.379</v>
      </c>
      <c r="D31611" s="1" t="n">
        <f aca="false">C31611</f>
        <v>117.379</v>
      </c>
      <c r="E31611" s="1" t="n">
        <f aca="false">D31611</f>
        <v>117.379</v>
      </c>
    </row>
    <row r="31612" customFormat="false" ht="12.8" hidden="false" customHeight="false" outlineLevel="0" collapsed="false">
      <c r="A31612" s="0" t="n">
        <v>190605053157</v>
      </c>
      <c r="B31612" s="1" t="n">
        <v>161.379</v>
      </c>
      <c r="C31612" s="1" t="n">
        <f aca="false">B31612</f>
        <v>161.379</v>
      </c>
      <c r="D31612" s="1" t="n">
        <f aca="false">C31612</f>
        <v>161.379</v>
      </c>
      <c r="E31612" s="1" t="n">
        <f aca="false">D31612</f>
        <v>161.379</v>
      </c>
    </row>
    <row r="31613" customFormat="false" ht="12.8" hidden="false" customHeight="false" outlineLevel="0" collapsed="false">
      <c r="A31613" s="0" t="n">
        <v>190605053164</v>
      </c>
      <c r="B31613" s="1" t="n">
        <v>161.379</v>
      </c>
      <c r="C31613" s="1" t="n">
        <f aca="false">B31613</f>
        <v>161.379</v>
      </c>
      <c r="D31613" s="1" t="n">
        <f aca="false">C31613</f>
        <v>161.379</v>
      </c>
      <c r="E31613" s="1" t="n">
        <f aca="false">D31613</f>
        <v>161.379</v>
      </c>
    </row>
    <row r="31614" customFormat="false" ht="12.8" hidden="false" customHeight="false" outlineLevel="0" collapsed="false">
      <c r="A31614" s="0" t="n">
        <v>190605053188</v>
      </c>
      <c r="B31614" s="1" t="n">
        <v>161.379</v>
      </c>
      <c r="C31614" s="1" t="n">
        <f aca="false">B31614</f>
        <v>161.379</v>
      </c>
      <c r="D31614" s="1" t="n">
        <f aca="false">C31614</f>
        <v>161.379</v>
      </c>
      <c r="E31614" s="1" t="n">
        <f aca="false">D31614</f>
        <v>161.379</v>
      </c>
    </row>
    <row r="31615" customFormat="false" ht="12.8" hidden="false" customHeight="false" outlineLevel="0" collapsed="false">
      <c r="A31615" s="0" t="n">
        <v>190605053201</v>
      </c>
      <c r="B31615" s="1" t="n">
        <v>153.679</v>
      </c>
      <c r="C31615" s="1" t="n">
        <f aca="false">B31615</f>
        <v>153.679</v>
      </c>
      <c r="D31615" s="1" t="n">
        <f aca="false">C31615</f>
        <v>153.679</v>
      </c>
      <c r="E31615" s="1" t="n">
        <f aca="false">D31615</f>
        <v>153.679</v>
      </c>
    </row>
    <row r="31616" customFormat="false" ht="12.8" hidden="false" customHeight="false" outlineLevel="0" collapsed="false">
      <c r="A31616" s="0" t="n">
        <v>190605053232</v>
      </c>
      <c r="B31616" s="1" t="n">
        <v>153.679</v>
      </c>
      <c r="C31616" s="1" t="n">
        <f aca="false">B31616</f>
        <v>153.679</v>
      </c>
      <c r="D31616" s="1" t="n">
        <f aca="false">C31616</f>
        <v>153.679</v>
      </c>
      <c r="E31616" s="1" t="n">
        <f aca="false">D31616</f>
        <v>153.679</v>
      </c>
    </row>
    <row r="31617" customFormat="false" ht="12.8" hidden="false" customHeight="false" outlineLevel="0" collapsed="false">
      <c r="A31617" s="0" t="n">
        <v>190605053249</v>
      </c>
      <c r="B31617" s="1" t="n">
        <v>116.279</v>
      </c>
      <c r="C31617" s="1" t="n">
        <f aca="false">B31617</f>
        <v>116.279</v>
      </c>
      <c r="D31617" s="1" t="n">
        <f aca="false">C31617</f>
        <v>116.279</v>
      </c>
      <c r="E31617" s="1" t="n">
        <f aca="false">D31617</f>
        <v>116.279</v>
      </c>
    </row>
    <row r="31618" customFormat="false" ht="12.8" hidden="false" customHeight="false" outlineLevel="0" collapsed="false">
      <c r="A31618" s="0" t="n">
        <v>190605053256</v>
      </c>
      <c r="B31618" s="1" t="n">
        <v>153.679</v>
      </c>
      <c r="C31618" s="1" t="n">
        <f aca="false">B31618</f>
        <v>153.679</v>
      </c>
      <c r="D31618" s="1" t="n">
        <f aca="false">C31618</f>
        <v>153.679</v>
      </c>
      <c r="E31618" s="1" t="n">
        <f aca="false">D31618</f>
        <v>153.679</v>
      </c>
    </row>
    <row r="31619" customFormat="false" ht="12.8" hidden="false" customHeight="false" outlineLevel="0" collapsed="false">
      <c r="A31619" s="0" t="n">
        <v>190605053270</v>
      </c>
      <c r="B31619" s="1" t="n">
        <v>161.379</v>
      </c>
      <c r="C31619" s="1" t="n">
        <f aca="false">B31619</f>
        <v>161.379</v>
      </c>
      <c r="D31619" s="1" t="n">
        <f aca="false">C31619</f>
        <v>161.379</v>
      </c>
      <c r="E31619" s="1" t="n">
        <f aca="false">D31619</f>
        <v>161.379</v>
      </c>
    </row>
    <row r="31620" customFormat="false" ht="12.8" hidden="false" customHeight="false" outlineLevel="0" collapsed="false">
      <c r="A31620" s="0" t="n">
        <v>190605053300</v>
      </c>
      <c r="B31620" s="1" t="n">
        <v>161.379</v>
      </c>
      <c r="C31620" s="1" t="n">
        <f aca="false">B31620</f>
        <v>161.379</v>
      </c>
      <c r="D31620" s="1" t="n">
        <f aca="false">C31620</f>
        <v>161.379</v>
      </c>
      <c r="E31620" s="1" t="n">
        <f aca="false">D31620</f>
        <v>161.379</v>
      </c>
    </row>
    <row r="31621" customFormat="false" ht="12.8" hidden="false" customHeight="false" outlineLevel="0" collapsed="false">
      <c r="A31621" s="0" t="n">
        <v>190605053324</v>
      </c>
      <c r="B31621" s="1" t="n">
        <v>177.879</v>
      </c>
      <c r="C31621" s="1" t="n">
        <f aca="false">B31621</f>
        <v>177.879</v>
      </c>
      <c r="D31621" s="1" t="n">
        <f aca="false">C31621</f>
        <v>177.879</v>
      </c>
      <c r="E31621" s="1" t="n">
        <f aca="false">D31621</f>
        <v>177.879</v>
      </c>
    </row>
    <row r="31622" customFormat="false" ht="12.8" hidden="false" customHeight="false" outlineLevel="0" collapsed="false">
      <c r="A31622" s="0" t="n">
        <v>190605053331</v>
      </c>
      <c r="B31622" s="1" t="n">
        <v>177.879</v>
      </c>
      <c r="C31622" s="1" t="n">
        <f aca="false">B31622</f>
        <v>177.879</v>
      </c>
      <c r="D31622" s="1" t="n">
        <f aca="false">C31622</f>
        <v>177.879</v>
      </c>
      <c r="E31622" s="1" t="n">
        <f aca="false">D31622</f>
        <v>177.879</v>
      </c>
    </row>
    <row r="31623" customFormat="false" ht="12.8" hidden="false" customHeight="false" outlineLevel="0" collapsed="false">
      <c r="A31623" s="0" t="n">
        <v>190605053348</v>
      </c>
      <c r="B31623" s="1" t="n">
        <v>126.179</v>
      </c>
      <c r="C31623" s="1" t="n">
        <f aca="false">B31623</f>
        <v>126.179</v>
      </c>
      <c r="D31623" s="1" t="n">
        <f aca="false">C31623</f>
        <v>126.179</v>
      </c>
      <c r="E31623" s="1" t="n">
        <f aca="false">D31623</f>
        <v>126.179</v>
      </c>
    </row>
    <row r="31624" customFormat="false" ht="12.8" hidden="false" customHeight="false" outlineLevel="0" collapsed="false">
      <c r="A31624" s="0" t="n">
        <v>190605053362</v>
      </c>
      <c r="B31624" s="1" t="n">
        <v>177.879</v>
      </c>
      <c r="C31624" s="1" t="n">
        <f aca="false">B31624</f>
        <v>177.879</v>
      </c>
      <c r="D31624" s="1" t="n">
        <f aca="false">C31624</f>
        <v>177.879</v>
      </c>
      <c r="E31624" s="1" t="n">
        <f aca="false">D31624</f>
        <v>177.879</v>
      </c>
    </row>
    <row r="31625" customFormat="false" ht="12.8" hidden="false" customHeight="false" outlineLevel="0" collapsed="false">
      <c r="A31625" s="0" t="n">
        <v>190605053379</v>
      </c>
      <c r="B31625" s="1" t="n">
        <v>153.679</v>
      </c>
      <c r="C31625" s="1" t="n">
        <f aca="false">B31625</f>
        <v>153.679</v>
      </c>
      <c r="D31625" s="1" t="n">
        <f aca="false">C31625</f>
        <v>153.679</v>
      </c>
      <c r="E31625" s="1" t="n">
        <f aca="false">D31625</f>
        <v>153.679</v>
      </c>
    </row>
    <row r="31626" customFormat="false" ht="12.8" hidden="false" customHeight="false" outlineLevel="0" collapsed="false">
      <c r="A31626" s="0" t="n">
        <v>190605053409</v>
      </c>
      <c r="B31626" s="1" t="n">
        <v>153.679</v>
      </c>
      <c r="C31626" s="1" t="n">
        <f aca="false">B31626</f>
        <v>153.679</v>
      </c>
      <c r="D31626" s="1" t="n">
        <f aca="false">C31626</f>
        <v>153.679</v>
      </c>
      <c r="E31626" s="1" t="n">
        <f aca="false">D31626</f>
        <v>153.679</v>
      </c>
    </row>
    <row r="31627" customFormat="false" ht="12.8" hidden="false" customHeight="false" outlineLevel="0" collapsed="false">
      <c r="A31627" s="0" t="n">
        <v>190605053485</v>
      </c>
      <c r="B31627" s="1" t="n">
        <v>170.179</v>
      </c>
      <c r="C31627" s="1" t="n">
        <f aca="false">B31627</f>
        <v>170.179</v>
      </c>
      <c r="D31627" s="1" t="n">
        <f aca="false">C31627</f>
        <v>170.179</v>
      </c>
      <c r="E31627" s="1" t="n">
        <f aca="false">D31627</f>
        <v>170.179</v>
      </c>
    </row>
    <row r="31628" customFormat="false" ht="12.8" hidden="false" customHeight="false" outlineLevel="0" collapsed="false">
      <c r="A31628" s="0" t="n">
        <v>190605054673</v>
      </c>
      <c r="B31628" s="1" t="n">
        <v>161.379</v>
      </c>
      <c r="C31628" s="1" t="n">
        <f aca="false">B31628</f>
        <v>161.379</v>
      </c>
      <c r="D31628" s="1" t="n">
        <f aca="false">C31628</f>
        <v>161.379</v>
      </c>
      <c r="E31628" s="1" t="n">
        <f aca="false">D31628</f>
        <v>161.379</v>
      </c>
    </row>
    <row r="31629" customFormat="false" ht="12.8" hidden="false" customHeight="false" outlineLevel="0" collapsed="false">
      <c r="A31629" s="0" t="n">
        <v>190605054680</v>
      </c>
      <c r="B31629" s="1" t="n">
        <v>161.379</v>
      </c>
      <c r="C31629" s="1" t="n">
        <f aca="false">B31629</f>
        <v>161.379</v>
      </c>
      <c r="D31629" s="1" t="n">
        <f aca="false">C31629</f>
        <v>161.379</v>
      </c>
      <c r="E31629" s="1" t="n">
        <f aca="false">D31629</f>
        <v>161.379</v>
      </c>
    </row>
    <row r="31630" customFormat="false" ht="12.8" hidden="false" customHeight="false" outlineLevel="0" collapsed="false">
      <c r="A31630" s="0" t="n">
        <v>190605054697</v>
      </c>
      <c r="B31630" s="1" t="n">
        <v>161.379</v>
      </c>
      <c r="C31630" s="1" t="n">
        <f aca="false">B31630</f>
        <v>161.379</v>
      </c>
      <c r="D31630" s="1" t="n">
        <f aca="false">C31630</f>
        <v>161.379</v>
      </c>
      <c r="E31630" s="1" t="n">
        <f aca="false">D31630</f>
        <v>161.379</v>
      </c>
    </row>
    <row r="31631" customFormat="false" ht="12.8" hidden="false" customHeight="false" outlineLevel="0" collapsed="false">
      <c r="A31631" s="0" t="n">
        <v>190605054703</v>
      </c>
      <c r="B31631" s="1" t="n">
        <v>161.379</v>
      </c>
      <c r="C31631" s="1" t="n">
        <f aca="false">B31631</f>
        <v>161.379</v>
      </c>
      <c r="D31631" s="1" t="n">
        <f aca="false">C31631</f>
        <v>161.379</v>
      </c>
      <c r="E31631" s="1" t="n">
        <f aca="false">D31631</f>
        <v>161.379</v>
      </c>
    </row>
    <row r="31632" customFormat="false" ht="12.8" hidden="false" customHeight="false" outlineLevel="0" collapsed="false">
      <c r="A31632" s="0" t="n">
        <v>190605054741</v>
      </c>
      <c r="B31632" s="1" t="n">
        <v>161.379</v>
      </c>
      <c r="C31632" s="1" t="n">
        <f aca="false">B31632</f>
        <v>161.379</v>
      </c>
      <c r="D31632" s="1" t="n">
        <f aca="false">C31632</f>
        <v>161.379</v>
      </c>
      <c r="E31632" s="1" t="n">
        <f aca="false">D31632</f>
        <v>161.379</v>
      </c>
    </row>
    <row r="31633" customFormat="false" ht="12.8" hidden="false" customHeight="false" outlineLevel="0" collapsed="false">
      <c r="A31633" s="0" t="n">
        <v>190605055397</v>
      </c>
      <c r="B31633" s="1" t="n">
        <v>161.379</v>
      </c>
      <c r="C31633" s="1" t="n">
        <f aca="false">B31633</f>
        <v>161.379</v>
      </c>
      <c r="D31633" s="1" t="n">
        <f aca="false">C31633</f>
        <v>161.379</v>
      </c>
      <c r="E31633" s="1" t="n">
        <f aca="false">D31633</f>
        <v>161.379</v>
      </c>
    </row>
    <row r="31634" customFormat="false" ht="12.8" hidden="false" customHeight="false" outlineLevel="0" collapsed="false">
      <c r="A31634" s="0" t="n">
        <v>190605055403</v>
      </c>
      <c r="B31634" s="1" t="n">
        <v>161.379</v>
      </c>
      <c r="C31634" s="1" t="n">
        <f aca="false">B31634</f>
        <v>161.379</v>
      </c>
      <c r="D31634" s="1" t="n">
        <f aca="false">C31634</f>
        <v>161.379</v>
      </c>
      <c r="E31634" s="1" t="n">
        <f aca="false">D31634</f>
        <v>161.379</v>
      </c>
    </row>
    <row r="31635" customFormat="false" ht="12.8" hidden="false" customHeight="false" outlineLevel="0" collapsed="false">
      <c r="A31635" s="0" t="n">
        <v>190605060964</v>
      </c>
      <c r="B31635" s="1" t="n">
        <v>142.679</v>
      </c>
      <c r="C31635" s="1" t="n">
        <f aca="false">B31635</f>
        <v>142.679</v>
      </c>
      <c r="D31635" s="1" t="n">
        <f aca="false">C31635</f>
        <v>142.679</v>
      </c>
      <c r="E31635" s="1" t="n">
        <f aca="false">D31635</f>
        <v>142.679</v>
      </c>
    </row>
    <row r="31636" customFormat="false" ht="12.8" hidden="false" customHeight="false" outlineLevel="0" collapsed="false">
      <c r="A31636" s="0" t="n">
        <v>190605061091</v>
      </c>
      <c r="B31636" s="1" t="n">
        <v>139.379</v>
      </c>
      <c r="C31636" s="1" t="n">
        <f aca="false">B31636</f>
        <v>139.379</v>
      </c>
      <c r="D31636" s="1" t="n">
        <f aca="false">C31636</f>
        <v>139.379</v>
      </c>
      <c r="E31636" s="1" t="n">
        <f aca="false">D31636</f>
        <v>139.379</v>
      </c>
    </row>
    <row r="31637" customFormat="false" ht="12.8" hidden="false" customHeight="false" outlineLevel="0" collapsed="false">
      <c r="A31637" s="0" t="n">
        <v>190605064719</v>
      </c>
      <c r="B31637" s="1" t="n">
        <v>120.679</v>
      </c>
      <c r="C31637" s="1" t="n">
        <f aca="false">B31637</f>
        <v>120.679</v>
      </c>
      <c r="D31637" s="1" t="n">
        <f aca="false">C31637</f>
        <v>120.679</v>
      </c>
      <c r="E31637" s="1" t="n">
        <f aca="false">D31637</f>
        <v>120.679</v>
      </c>
    </row>
    <row r="31638" customFormat="false" ht="12.8" hidden="false" customHeight="false" outlineLevel="0" collapsed="false">
      <c r="A31638" s="0" t="n">
        <v>190605078525</v>
      </c>
      <c r="B31638" s="1" t="n">
        <v>147.079</v>
      </c>
      <c r="C31638" s="1" t="n">
        <f aca="false">B31638</f>
        <v>147.079</v>
      </c>
      <c r="D31638" s="1" t="n">
        <f aca="false">C31638</f>
        <v>147.079</v>
      </c>
      <c r="E31638" s="1" t="n">
        <f aca="false">D31638</f>
        <v>147.079</v>
      </c>
    </row>
    <row r="31639" customFormat="false" ht="12.8" hidden="false" customHeight="false" outlineLevel="0" collapsed="false">
      <c r="A31639" s="0" t="n">
        <v>190605078952</v>
      </c>
      <c r="B31639" s="1" t="n">
        <v>117.379</v>
      </c>
      <c r="C31639" s="1" t="n">
        <f aca="false">B31639</f>
        <v>117.379</v>
      </c>
      <c r="D31639" s="1" t="n">
        <f aca="false">C31639</f>
        <v>117.379</v>
      </c>
      <c r="E31639" s="1" t="n">
        <f aca="false">D31639</f>
        <v>117.379</v>
      </c>
    </row>
    <row r="31640" customFormat="false" ht="12.8" hidden="false" customHeight="false" outlineLevel="0" collapsed="false">
      <c r="A31640" s="0" t="n">
        <v>190605088241</v>
      </c>
      <c r="B31640" s="1" t="n">
        <v>93.179</v>
      </c>
      <c r="C31640" s="1" t="n">
        <f aca="false">B31640</f>
        <v>93.179</v>
      </c>
      <c r="D31640" s="1" t="n">
        <f aca="false">C31640</f>
        <v>93.179</v>
      </c>
      <c r="E31640" s="1" t="n">
        <f aca="false">D31640</f>
        <v>93.179</v>
      </c>
    </row>
    <row r="31641" customFormat="false" ht="12.8" hidden="false" customHeight="false" outlineLevel="0" collapsed="false">
      <c r="A31641" s="0" t="n">
        <v>190605088906</v>
      </c>
      <c r="B31641" s="1" t="n">
        <v>95.379</v>
      </c>
      <c r="C31641" s="1" t="n">
        <f aca="false">B31641</f>
        <v>95.379</v>
      </c>
      <c r="D31641" s="1" t="n">
        <f aca="false">C31641</f>
        <v>95.379</v>
      </c>
      <c r="E31641" s="1" t="n">
        <f aca="false">D31641</f>
        <v>95.379</v>
      </c>
    </row>
    <row r="31642" customFormat="false" ht="12.8" hidden="false" customHeight="false" outlineLevel="0" collapsed="false">
      <c r="A31642" s="0" t="n">
        <v>190605088913</v>
      </c>
      <c r="B31642" s="1" t="n">
        <v>93.179</v>
      </c>
      <c r="C31642" s="1" t="n">
        <f aca="false">B31642</f>
        <v>93.179</v>
      </c>
      <c r="D31642" s="1" t="n">
        <f aca="false">C31642</f>
        <v>93.179</v>
      </c>
      <c r="E31642" s="1" t="n">
        <f aca="false">D31642</f>
        <v>93.179</v>
      </c>
    </row>
    <row r="31643" customFormat="false" ht="12.8" hidden="false" customHeight="false" outlineLevel="0" collapsed="false">
      <c r="A31643" s="0" t="n">
        <v>190605088920</v>
      </c>
      <c r="B31643" s="1" t="n">
        <v>95.379</v>
      </c>
      <c r="C31643" s="1" t="n">
        <f aca="false">B31643</f>
        <v>95.379</v>
      </c>
      <c r="D31643" s="1" t="n">
        <f aca="false">C31643</f>
        <v>95.379</v>
      </c>
      <c r="E31643" s="1" t="n">
        <f aca="false">D31643</f>
        <v>95.379</v>
      </c>
    </row>
    <row r="31644" customFormat="false" ht="12.8" hidden="false" customHeight="false" outlineLevel="0" collapsed="false">
      <c r="A31644" s="0" t="n">
        <v>190605089194</v>
      </c>
      <c r="B31644" s="1" t="n">
        <v>93.179</v>
      </c>
      <c r="C31644" s="1" t="n">
        <f aca="false">B31644</f>
        <v>93.179</v>
      </c>
      <c r="D31644" s="1" t="n">
        <f aca="false">C31644</f>
        <v>93.179</v>
      </c>
      <c r="E31644" s="1" t="n">
        <f aca="false">D31644</f>
        <v>93.179</v>
      </c>
    </row>
    <row r="31645" customFormat="false" ht="12.8" hidden="false" customHeight="false" outlineLevel="0" collapsed="false">
      <c r="A31645" s="0" t="n">
        <v>190605110669</v>
      </c>
      <c r="B31645" s="1" t="n">
        <v>128.379</v>
      </c>
      <c r="C31645" s="1" t="n">
        <f aca="false">B31645</f>
        <v>128.379</v>
      </c>
      <c r="D31645" s="1" t="n">
        <f aca="false">C31645</f>
        <v>128.379</v>
      </c>
      <c r="E31645" s="1" t="n">
        <f aca="false">D31645</f>
        <v>128.379</v>
      </c>
    </row>
    <row r="31646" customFormat="false" ht="12.8" hidden="false" customHeight="false" outlineLevel="0" collapsed="false">
      <c r="A31646" s="0" t="n">
        <v>190605111154</v>
      </c>
      <c r="B31646" s="1" t="n">
        <v>95.379</v>
      </c>
      <c r="C31646" s="1" t="n">
        <f aca="false">B31646</f>
        <v>95.379</v>
      </c>
      <c r="D31646" s="1" t="n">
        <f aca="false">C31646</f>
        <v>95.379</v>
      </c>
      <c r="E31646" s="1" t="n">
        <f aca="false">D31646</f>
        <v>95.379</v>
      </c>
    </row>
    <row r="31647" customFormat="false" ht="12.8" hidden="false" customHeight="false" outlineLevel="0" collapsed="false">
      <c r="A31647" s="0" t="n">
        <v>190605123454</v>
      </c>
      <c r="B31647" s="1" t="n">
        <v>108.579</v>
      </c>
      <c r="C31647" s="1" t="n">
        <f aca="false">B31647</f>
        <v>108.579</v>
      </c>
      <c r="D31647" s="1" t="n">
        <f aca="false">C31647</f>
        <v>108.579</v>
      </c>
      <c r="E31647" s="1" t="n">
        <f aca="false">D31647</f>
        <v>108.579</v>
      </c>
    </row>
    <row r="31648" customFormat="false" ht="12.8" hidden="false" customHeight="false" outlineLevel="0" collapsed="false">
      <c r="A31648" s="0" t="n">
        <v>190605144510</v>
      </c>
      <c r="B31648" s="1" t="n">
        <v>121.779</v>
      </c>
      <c r="C31648" s="1" t="n">
        <f aca="false">B31648</f>
        <v>121.779</v>
      </c>
      <c r="D31648" s="1" t="n">
        <f aca="false">C31648</f>
        <v>121.779</v>
      </c>
      <c r="E31648" s="1" t="n">
        <f aca="false">D31648</f>
        <v>121.779</v>
      </c>
    </row>
    <row r="31649" customFormat="false" ht="12.8" hidden="false" customHeight="false" outlineLevel="0" collapsed="false">
      <c r="A31649" s="0" t="n">
        <v>190605214626</v>
      </c>
      <c r="B31649" s="1" t="n">
        <v>115.179</v>
      </c>
      <c r="C31649" s="1" t="n">
        <f aca="false">B31649</f>
        <v>115.179</v>
      </c>
      <c r="D31649" s="1" t="n">
        <f aca="false">C31649</f>
        <v>115.179</v>
      </c>
      <c r="E31649" s="1" t="n">
        <f aca="false">D31649</f>
        <v>115.179</v>
      </c>
    </row>
    <row r="31650" customFormat="false" ht="12.8" hidden="false" customHeight="false" outlineLevel="0" collapsed="false">
      <c r="A31650" s="0" t="n">
        <v>190605214879</v>
      </c>
      <c r="B31650" s="1" t="n">
        <v>137.179</v>
      </c>
      <c r="C31650" s="1" t="n">
        <f aca="false">B31650</f>
        <v>137.179</v>
      </c>
      <c r="D31650" s="1" t="n">
        <f aca="false">C31650</f>
        <v>137.179</v>
      </c>
      <c r="E31650" s="1" t="n">
        <f aca="false">D31650</f>
        <v>137.179</v>
      </c>
    </row>
    <row r="31651" customFormat="false" ht="12.8" hidden="false" customHeight="false" outlineLevel="0" collapsed="false">
      <c r="A31651" s="0" t="n">
        <v>190605228814</v>
      </c>
      <c r="B31651" s="1" t="n">
        <v>42.579</v>
      </c>
      <c r="C31651" s="1" t="n">
        <f aca="false">B31651</f>
        <v>42.579</v>
      </c>
      <c r="D31651" s="1" t="n">
        <f aca="false">C31651</f>
        <v>42.579</v>
      </c>
      <c r="E31651" s="1" t="n">
        <f aca="false">D31651</f>
        <v>42.579</v>
      </c>
    </row>
    <row r="31652" customFormat="false" ht="12.8" hidden="false" customHeight="false" outlineLevel="0" collapsed="false">
      <c r="A31652" s="0" t="n">
        <v>190605230947</v>
      </c>
      <c r="B31652" s="1" t="n">
        <v>93.179</v>
      </c>
      <c r="C31652" s="1" t="n">
        <f aca="false">B31652</f>
        <v>93.179</v>
      </c>
      <c r="D31652" s="1" t="n">
        <f aca="false">C31652</f>
        <v>93.179</v>
      </c>
      <c r="E31652" s="1" t="n">
        <f aca="false">D31652</f>
        <v>93.179</v>
      </c>
    </row>
    <row r="31653" customFormat="false" ht="12.8" hidden="false" customHeight="false" outlineLevel="0" collapsed="false">
      <c r="A31653" s="0" t="n">
        <v>190605230961</v>
      </c>
      <c r="B31653" s="1" t="n">
        <v>93.179</v>
      </c>
      <c r="C31653" s="1" t="n">
        <f aca="false">B31653</f>
        <v>93.179</v>
      </c>
      <c r="D31653" s="1" t="n">
        <f aca="false">C31653</f>
        <v>93.179</v>
      </c>
      <c r="E31653" s="1" t="n">
        <f aca="false">D31653</f>
        <v>93.179</v>
      </c>
    </row>
    <row r="31654" customFormat="false" ht="12.8" hidden="false" customHeight="false" outlineLevel="0" collapsed="false">
      <c r="A31654" s="0" t="n">
        <v>190605245118</v>
      </c>
      <c r="B31654" s="1" t="n">
        <v>140.479</v>
      </c>
      <c r="C31654" s="1" t="n">
        <f aca="false">B31654</f>
        <v>140.479</v>
      </c>
      <c r="D31654" s="1" t="n">
        <f aca="false">C31654</f>
        <v>140.479</v>
      </c>
      <c r="E31654" s="1" t="n">
        <f aca="false">D31654</f>
        <v>140.479</v>
      </c>
    </row>
    <row r="31655" customFormat="false" ht="12.8" hidden="false" customHeight="false" outlineLevel="0" collapsed="false">
      <c r="A31655" s="0" t="n">
        <v>664689586806</v>
      </c>
      <c r="B31655" s="1" t="n">
        <v>95.379</v>
      </c>
      <c r="C31655" s="1" t="n">
        <f aca="false">B31655</f>
        <v>95.379</v>
      </c>
      <c r="D31655" s="1" t="n">
        <f aca="false">C31655</f>
        <v>95.379</v>
      </c>
      <c r="E31655" s="1" t="n">
        <f aca="false">D31655</f>
        <v>95.379</v>
      </c>
    </row>
    <row r="31656" customFormat="false" ht="12.8" hidden="false" customHeight="false" outlineLevel="0" collapsed="false">
      <c r="A31656" s="0" t="n">
        <v>664689866021</v>
      </c>
      <c r="B31656" s="1" t="n">
        <v>171.279</v>
      </c>
      <c r="C31656" s="1" t="n">
        <f aca="false">B31656</f>
        <v>171.279</v>
      </c>
      <c r="D31656" s="1" t="n">
        <f aca="false">C31656</f>
        <v>171.279</v>
      </c>
      <c r="E31656" s="1" t="n">
        <f aca="false">D31656</f>
        <v>171.279</v>
      </c>
    </row>
    <row r="31657" customFormat="false" ht="12.8" hidden="false" customHeight="false" outlineLevel="0" collapsed="false">
      <c r="A31657" s="0" t="n">
        <v>715583271852</v>
      </c>
      <c r="B31657" s="1" t="n">
        <v>65.679</v>
      </c>
      <c r="C31657" s="1" t="n">
        <f aca="false">B31657</f>
        <v>65.679</v>
      </c>
      <c r="D31657" s="1" t="n">
        <f aca="false">C31657</f>
        <v>65.679</v>
      </c>
      <c r="E31657" s="1" t="n">
        <f aca="false">D31657</f>
        <v>65.679</v>
      </c>
    </row>
    <row r="31658" customFormat="false" ht="12.8" hidden="false" customHeight="false" outlineLevel="0" collapsed="false">
      <c r="A31658" s="0" t="n">
        <v>716736377988</v>
      </c>
      <c r="B31658" s="1" t="n">
        <v>120.679</v>
      </c>
      <c r="C31658" s="1" t="n">
        <f aca="false">B31658</f>
        <v>120.679</v>
      </c>
      <c r="D31658" s="1" t="n">
        <f aca="false">C31658</f>
        <v>120.679</v>
      </c>
      <c r="E31658" s="1" t="n">
        <f aca="false">D31658</f>
        <v>120.679</v>
      </c>
    </row>
    <row r="31659" customFormat="false" ht="12.8" hidden="false" customHeight="false" outlineLevel="0" collapsed="false">
      <c r="A31659" s="0" t="n">
        <v>724942618153</v>
      </c>
      <c r="B31659" s="1" t="n">
        <v>44.779</v>
      </c>
      <c r="C31659" s="1" t="n">
        <f aca="false">B31659</f>
        <v>44.779</v>
      </c>
      <c r="D31659" s="1" t="n">
        <f aca="false">C31659</f>
        <v>44.779</v>
      </c>
      <c r="E31659" s="1" t="n">
        <f aca="false">D31659</f>
        <v>44.779</v>
      </c>
    </row>
    <row r="31660" customFormat="false" ht="12.8" hidden="false" customHeight="false" outlineLevel="0" collapsed="false">
      <c r="A31660" s="0" t="n">
        <v>841710105131</v>
      </c>
      <c r="B31660" s="1" t="n">
        <v>40.379</v>
      </c>
      <c r="C31660" s="1" t="n">
        <f aca="false">B31660</f>
        <v>40.379</v>
      </c>
      <c r="D31660" s="1" t="n">
        <f aca="false">C31660</f>
        <v>40.379</v>
      </c>
      <c r="E31660" s="1" t="n">
        <f aca="false">D31660</f>
        <v>40.379</v>
      </c>
    </row>
    <row r="31661" customFormat="false" ht="12.8" hidden="false" customHeight="false" outlineLevel="0" collapsed="false">
      <c r="A31661" s="0" t="n">
        <v>883663442345</v>
      </c>
      <c r="B31661" s="1" t="n">
        <v>109.679</v>
      </c>
      <c r="C31661" s="1" t="n">
        <f aca="false">B31661</f>
        <v>109.679</v>
      </c>
      <c r="D31661" s="1" t="n">
        <f aca="false">C31661</f>
        <v>109.679</v>
      </c>
      <c r="E31661" s="1" t="n">
        <f aca="false">D31661</f>
        <v>109.679</v>
      </c>
    </row>
    <row r="31662" customFormat="false" ht="12.8" hidden="false" customHeight="false" outlineLevel="0" collapsed="false">
      <c r="A31662" s="0" t="n">
        <v>883663677211</v>
      </c>
      <c r="B31662" s="1" t="n">
        <v>117.379</v>
      </c>
      <c r="C31662" s="1" t="n">
        <f aca="false">B31662</f>
        <v>117.379</v>
      </c>
      <c r="D31662" s="1" t="n">
        <f aca="false">C31662</f>
        <v>117.379</v>
      </c>
      <c r="E31662" s="1" t="n">
        <f aca="false">D31662</f>
        <v>117.379</v>
      </c>
    </row>
    <row r="31663" customFormat="false" ht="12.8" hidden="false" customHeight="false" outlineLevel="0" collapsed="false">
      <c r="A31663" s="0" t="n">
        <v>883663694959</v>
      </c>
      <c r="B31663" s="1" t="n">
        <v>93.179</v>
      </c>
      <c r="C31663" s="1" t="n">
        <f aca="false">B31663</f>
        <v>93.179</v>
      </c>
      <c r="D31663" s="1" t="n">
        <f aca="false">C31663</f>
        <v>93.179</v>
      </c>
      <c r="E31663" s="1" t="n">
        <f aca="false">D31663</f>
        <v>93.179</v>
      </c>
    </row>
    <row r="31664" customFormat="false" ht="12.8" hidden="false" customHeight="false" outlineLevel="0" collapsed="false">
      <c r="A31664" s="0" t="n">
        <v>883663878694</v>
      </c>
      <c r="B31664" s="1" t="n">
        <v>127.279</v>
      </c>
      <c r="C31664" s="1" t="n">
        <f aca="false">B31664</f>
        <v>127.279</v>
      </c>
      <c r="D31664" s="1" t="n">
        <f aca="false">C31664</f>
        <v>127.279</v>
      </c>
      <c r="E31664" s="1" t="n">
        <f aca="false">D31664</f>
        <v>127.279</v>
      </c>
    </row>
    <row r="31665" customFormat="false" ht="12.8" hidden="false" customHeight="false" outlineLevel="0" collapsed="false">
      <c r="A31665" s="0" t="n">
        <v>883663888464</v>
      </c>
      <c r="B31665" s="1" t="n">
        <v>93.179</v>
      </c>
      <c r="C31665" s="1" t="n">
        <f aca="false">B31665</f>
        <v>93.179</v>
      </c>
      <c r="D31665" s="1" t="n">
        <f aca="false">C31665</f>
        <v>93.179</v>
      </c>
      <c r="E31665" s="1" t="n">
        <f aca="false">D31665</f>
        <v>93.179</v>
      </c>
    </row>
    <row r="31666" customFormat="false" ht="12.8" hidden="false" customHeight="false" outlineLevel="0" collapsed="false">
      <c r="A31666" s="0" t="n">
        <v>883663897725</v>
      </c>
      <c r="B31666" s="1" t="n">
        <v>117.379</v>
      </c>
      <c r="C31666" s="1" t="n">
        <f aca="false">B31666</f>
        <v>117.379</v>
      </c>
      <c r="D31666" s="1" t="n">
        <f aca="false">C31666</f>
        <v>117.379</v>
      </c>
      <c r="E31666" s="1" t="n">
        <f aca="false">D31666</f>
        <v>117.379</v>
      </c>
    </row>
    <row r="31667" customFormat="false" ht="12.8" hidden="false" customHeight="false" outlineLevel="0" collapsed="false">
      <c r="A31667" s="0" t="n">
        <v>883663921130</v>
      </c>
      <c r="B31667" s="1" t="n">
        <v>153.679</v>
      </c>
      <c r="C31667" s="1" t="n">
        <f aca="false">B31667</f>
        <v>153.679</v>
      </c>
      <c r="D31667" s="1" t="n">
        <f aca="false">C31667</f>
        <v>153.679</v>
      </c>
      <c r="E31667" s="1" t="n">
        <f aca="false">D31667</f>
        <v>153.679</v>
      </c>
    </row>
    <row r="31668" customFormat="false" ht="12.8" hidden="false" customHeight="false" outlineLevel="0" collapsed="false">
      <c r="A31668" s="0" t="n">
        <v>883663921345</v>
      </c>
      <c r="B31668" s="1" t="n">
        <v>124.419</v>
      </c>
      <c r="C31668" s="1" t="n">
        <f aca="false">B31668</f>
        <v>124.419</v>
      </c>
      <c r="D31668" s="1" t="n">
        <f aca="false">C31668</f>
        <v>124.419</v>
      </c>
      <c r="E31668" s="1" t="n">
        <f aca="false">D31668</f>
        <v>124.419</v>
      </c>
    </row>
    <row r="31669" customFormat="false" ht="12.8" hidden="false" customHeight="false" outlineLevel="0" collapsed="false">
      <c r="A31669" s="0" t="n">
        <v>883663950857</v>
      </c>
      <c r="B31669" s="1" t="n">
        <v>93.179</v>
      </c>
      <c r="C31669" s="1" t="n">
        <f aca="false">B31669</f>
        <v>93.179</v>
      </c>
      <c r="D31669" s="1" t="n">
        <f aca="false">C31669</f>
        <v>93.179</v>
      </c>
      <c r="E31669" s="1" t="n">
        <f aca="false">D31669</f>
        <v>93.179</v>
      </c>
    </row>
    <row r="31670" customFormat="false" ht="12.8" hidden="false" customHeight="false" outlineLevel="0" collapsed="false">
      <c r="A31670" s="0" t="n">
        <v>883663953131</v>
      </c>
      <c r="B31670" s="1" t="n">
        <v>93.179</v>
      </c>
      <c r="C31670" s="1" t="n">
        <f aca="false">B31670</f>
        <v>93.179</v>
      </c>
      <c r="D31670" s="1" t="n">
        <f aca="false">C31670</f>
        <v>93.179</v>
      </c>
      <c r="E31670" s="1" t="n">
        <f aca="false">D31670</f>
        <v>93.179</v>
      </c>
    </row>
    <row r="31671" customFormat="false" ht="12.8" hidden="false" customHeight="false" outlineLevel="0" collapsed="false">
      <c r="A31671" s="0" t="n">
        <v>883663953254</v>
      </c>
      <c r="B31671" s="1" t="n">
        <v>93.179</v>
      </c>
      <c r="C31671" s="1" t="n">
        <f aca="false">B31671</f>
        <v>93.179</v>
      </c>
      <c r="D31671" s="1" t="n">
        <f aca="false">C31671</f>
        <v>93.179</v>
      </c>
      <c r="E31671" s="1" t="n">
        <f aca="false">D31671</f>
        <v>93.179</v>
      </c>
    </row>
    <row r="31672" customFormat="false" ht="12.8" hidden="false" customHeight="false" outlineLevel="0" collapsed="false">
      <c r="A31672" s="0" t="n">
        <v>883663959669</v>
      </c>
      <c r="B31672" s="1" t="n">
        <v>93.179</v>
      </c>
      <c r="C31672" s="1" t="n">
        <f aca="false">B31672</f>
        <v>93.179</v>
      </c>
      <c r="D31672" s="1" t="n">
        <f aca="false">C31672</f>
        <v>93.179</v>
      </c>
      <c r="E31672" s="1" t="n">
        <f aca="false">D31672</f>
        <v>93.179</v>
      </c>
    </row>
    <row r="31673" customFormat="false" ht="12.8" hidden="false" customHeight="false" outlineLevel="0" collapsed="false">
      <c r="A31673" s="0" t="n">
        <v>883663968593</v>
      </c>
      <c r="B31673" s="1" t="n">
        <v>116.279</v>
      </c>
      <c r="C31673" s="1" t="n">
        <f aca="false">B31673</f>
        <v>116.279</v>
      </c>
      <c r="D31673" s="1" t="n">
        <f aca="false">C31673</f>
        <v>116.279</v>
      </c>
      <c r="E31673" s="1" t="n">
        <f aca="false">D31673</f>
        <v>116.279</v>
      </c>
    </row>
    <row r="31674" customFormat="false" ht="12.8" hidden="false" customHeight="false" outlineLevel="0" collapsed="false">
      <c r="A31674" s="0" t="n">
        <v>883663968685</v>
      </c>
      <c r="B31674" s="1" t="n">
        <v>153.679</v>
      </c>
      <c r="C31674" s="1" t="n">
        <f aca="false">B31674</f>
        <v>153.679</v>
      </c>
      <c r="D31674" s="1" t="n">
        <f aca="false">C31674</f>
        <v>153.679</v>
      </c>
      <c r="E31674" s="1" t="n">
        <f aca="false">D31674</f>
        <v>153.679</v>
      </c>
    </row>
    <row r="31675" customFormat="false" ht="12.8" hidden="false" customHeight="false" outlineLevel="0" collapsed="false">
      <c r="A31675" s="0" t="n">
        <v>883663968739</v>
      </c>
      <c r="B31675" s="1" t="n">
        <v>153.679</v>
      </c>
      <c r="C31675" s="1" t="n">
        <f aca="false">B31675</f>
        <v>153.679</v>
      </c>
      <c r="D31675" s="1" t="n">
        <f aca="false">C31675</f>
        <v>153.679</v>
      </c>
      <c r="E31675" s="1" t="n">
        <f aca="false">D31675</f>
        <v>153.679</v>
      </c>
    </row>
    <row r="31676" customFormat="false" ht="12.8" hidden="false" customHeight="false" outlineLevel="0" collapsed="false">
      <c r="A31676" s="0" t="n">
        <v>883663968838</v>
      </c>
      <c r="B31676" s="1" t="n">
        <v>116.279</v>
      </c>
      <c r="C31676" s="1" t="n">
        <f aca="false">B31676</f>
        <v>116.279</v>
      </c>
      <c r="D31676" s="1" t="n">
        <f aca="false">C31676</f>
        <v>116.279</v>
      </c>
      <c r="E31676" s="1" t="n">
        <f aca="false">D31676</f>
        <v>116.279</v>
      </c>
    </row>
    <row r="31677" customFormat="false" ht="12.8" hidden="false" customHeight="false" outlineLevel="0" collapsed="false">
      <c r="A31677" s="0" t="n">
        <v>883663969705</v>
      </c>
      <c r="B31677" s="1" t="n">
        <v>77.779</v>
      </c>
      <c r="C31677" s="1" t="n">
        <f aca="false">B31677</f>
        <v>77.779</v>
      </c>
      <c r="D31677" s="1" t="n">
        <f aca="false">C31677</f>
        <v>77.779</v>
      </c>
      <c r="E31677" s="1" t="n">
        <f aca="false">D31677</f>
        <v>77.779</v>
      </c>
    </row>
    <row r="31678" customFormat="false" ht="12.8" hidden="false" customHeight="false" outlineLevel="0" collapsed="false">
      <c r="A31678" s="0" t="n">
        <v>883663972699</v>
      </c>
      <c r="B31678" s="1" t="n">
        <v>161.379</v>
      </c>
      <c r="C31678" s="1" t="n">
        <f aca="false">B31678</f>
        <v>161.379</v>
      </c>
      <c r="D31678" s="1" t="n">
        <f aca="false">C31678</f>
        <v>161.379</v>
      </c>
      <c r="E31678" s="1" t="n">
        <f aca="false">D31678</f>
        <v>161.379</v>
      </c>
    </row>
    <row r="31679" customFormat="false" ht="12.8" hidden="false" customHeight="false" outlineLevel="0" collapsed="false">
      <c r="A31679" s="0" t="n">
        <v>883663982773</v>
      </c>
      <c r="B31679" s="1" t="n">
        <v>161.379</v>
      </c>
      <c r="C31679" s="1" t="n">
        <f aca="false">B31679</f>
        <v>161.379</v>
      </c>
      <c r="D31679" s="1" t="n">
        <f aca="false">C31679</f>
        <v>161.379</v>
      </c>
      <c r="E31679" s="1" t="n">
        <f aca="false">D31679</f>
        <v>161.379</v>
      </c>
    </row>
    <row r="31680" customFormat="false" ht="12.8" hidden="false" customHeight="false" outlineLevel="0" collapsed="false">
      <c r="A31680" s="0" t="n">
        <v>886129670795</v>
      </c>
      <c r="B31680" s="1" t="n">
        <v>274.679</v>
      </c>
      <c r="C31680" s="1" t="n">
        <f aca="false">B31680</f>
        <v>274.679</v>
      </c>
      <c r="D31680" s="1" t="n">
        <f aca="false">C31680</f>
        <v>274.679</v>
      </c>
      <c r="E31680" s="1" t="n">
        <f aca="false">D31680</f>
        <v>274.679</v>
      </c>
    </row>
    <row r="31681" customFormat="false" ht="12.8" hidden="false" customHeight="false" outlineLevel="0" collapsed="false">
      <c r="A31681" s="0" t="n">
        <v>889214114464</v>
      </c>
      <c r="B31681" s="1" t="n">
        <v>136.409</v>
      </c>
      <c r="C31681" s="1" t="n">
        <f aca="false">B31681</f>
        <v>136.409</v>
      </c>
      <c r="D31681" s="1" t="n">
        <f aca="false">C31681</f>
        <v>136.409</v>
      </c>
      <c r="E31681" s="1" t="n">
        <f aca="false">D31681</f>
        <v>136.409</v>
      </c>
    </row>
    <row r="31682" customFormat="false" ht="12.8" hidden="false" customHeight="false" outlineLevel="0" collapsed="false">
      <c r="A31682" s="0" t="n">
        <v>194850314124</v>
      </c>
      <c r="B31682" s="1" t="n">
        <v>71.179</v>
      </c>
      <c r="C31682" s="1" t="n">
        <f aca="false">B31682</f>
        <v>71.179</v>
      </c>
      <c r="D31682" s="1" t="n">
        <f aca="false">C31682</f>
        <v>71.179</v>
      </c>
      <c r="E31682" s="1" t="n">
        <f aca="false">D31682</f>
        <v>71.179</v>
      </c>
    </row>
    <row r="31683" customFormat="false" ht="12.8" hidden="false" customHeight="false" outlineLevel="0" collapsed="false">
      <c r="A31683" s="0" t="n">
        <v>840006629146</v>
      </c>
      <c r="B31683" s="1" t="n">
        <v>107.479</v>
      </c>
      <c r="C31683" s="1" t="n">
        <f aca="false">B31683</f>
        <v>107.479</v>
      </c>
      <c r="D31683" s="1" t="n">
        <f aca="false">C31683</f>
        <v>107.479</v>
      </c>
      <c r="E31683" s="1" t="n">
        <f aca="false">D31683</f>
        <v>107.479</v>
      </c>
    </row>
    <row r="31684" customFormat="false" ht="12.8" hidden="false" customHeight="false" outlineLevel="0" collapsed="false">
      <c r="A31684" s="0" t="n">
        <v>191628544981</v>
      </c>
      <c r="B31684" s="1" t="n">
        <v>199.879</v>
      </c>
      <c r="C31684" s="1" t="n">
        <f aca="false">B31684</f>
        <v>199.879</v>
      </c>
      <c r="D31684" s="1" t="n">
        <f aca="false">C31684</f>
        <v>199.879</v>
      </c>
      <c r="E31684" s="1" t="n">
        <f aca="false">D31684</f>
        <v>199.879</v>
      </c>
    </row>
    <row r="31685" customFormat="false" ht="12.8" hidden="false" customHeight="false" outlineLevel="0" collapsed="false">
      <c r="A31685" s="0" t="n">
        <v>4719072553623</v>
      </c>
      <c r="B31685" s="1" t="n">
        <v>176.779</v>
      </c>
      <c r="C31685" s="1" t="n">
        <f aca="false">B31685</f>
        <v>176.779</v>
      </c>
      <c r="D31685" s="1" t="n">
        <f aca="false">C31685</f>
        <v>176.779</v>
      </c>
      <c r="E31685" s="1" t="n">
        <f aca="false">D31685</f>
        <v>176.779</v>
      </c>
    </row>
    <row r="31686" customFormat="false" ht="12.8" hidden="false" customHeight="false" outlineLevel="0" collapsed="false">
      <c r="A31686" s="0" t="n">
        <v>763649140680</v>
      </c>
      <c r="B31686" s="1" t="n">
        <v>144.879</v>
      </c>
      <c r="C31686" s="1" t="n">
        <f aca="false">B31686</f>
        <v>144.879</v>
      </c>
      <c r="D31686" s="1" t="n">
        <f aca="false">C31686</f>
        <v>144.879</v>
      </c>
      <c r="E31686" s="1" t="n">
        <f aca="false">D31686</f>
        <v>144.879</v>
      </c>
    </row>
    <row r="31687" customFormat="false" ht="12.8" hidden="false" customHeight="false" outlineLevel="0" collapsed="false">
      <c r="A31687" s="0" t="n">
        <v>4057185508643</v>
      </c>
      <c r="B31687" s="1" t="n">
        <v>1767.379</v>
      </c>
      <c r="C31687" s="1" t="n">
        <f aca="false">B31687</f>
        <v>1767.379</v>
      </c>
      <c r="D31687" s="1" t="n">
        <f aca="false">C31687</f>
        <v>1767.379</v>
      </c>
      <c r="E31687" s="1" t="n">
        <f aca="false">D31687</f>
        <v>1767.379</v>
      </c>
    </row>
    <row r="31688" customFormat="false" ht="12.8" hidden="false" customHeight="false" outlineLevel="0" collapsed="false">
      <c r="A31688" s="0" t="n">
        <v>4210201234838</v>
      </c>
      <c r="B31688" s="1" t="n">
        <v>265.593</v>
      </c>
      <c r="C31688" s="1" t="n">
        <f aca="false">B31688</f>
        <v>265.593</v>
      </c>
      <c r="D31688" s="1" t="n">
        <f aca="false">C31688</f>
        <v>265.593</v>
      </c>
      <c r="E31688" s="1" t="n">
        <f aca="false">D31688</f>
        <v>265.593</v>
      </c>
    </row>
    <row r="31689" customFormat="false" ht="12.8" hidden="false" customHeight="false" outlineLevel="0" collapsed="false">
      <c r="A31689" s="0" t="n">
        <v>740617295016</v>
      </c>
      <c r="B31689" s="1" t="n">
        <v>182.279</v>
      </c>
      <c r="C31689" s="1" t="n">
        <f aca="false">B31689</f>
        <v>182.279</v>
      </c>
      <c r="D31689" s="1" t="n">
        <f aca="false">C31689</f>
        <v>182.279</v>
      </c>
      <c r="E31689" s="1" t="n">
        <f aca="false">D31689</f>
        <v>182.279</v>
      </c>
    </row>
    <row r="31690" customFormat="false" ht="12.8" hidden="false" customHeight="false" outlineLevel="0" collapsed="false">
      <c r="A31690" s="0" t="n">
        <v>814914028643</v>
      </c>
      <c r="B31690" s="1" t="n">
        <v>246.079</v>
      </c>
      <c r="C31690" s="1" t="n">
        <f aca="false">B31690</f>
        <v>246.079</v>
      </c>
      <c r="D31690" s="1" t="n">
        <f aca="false">C31690</f>
        <v>246.079</v>
      </c>
      <c r="E31690" s="1" t="n">
        <f aca="false">D31690</f>
        <v>246.079</v>
      </c>
    </row>
    <row r="31691" customFormat="false" ht="12.8" hidden="false" customHeight="false" outlineLevel="0" collapsed="false">
      <c r="A31691" s="0" t="n">
        <v>605566120553</v>
      </c>
      <c r="B31691" s="1" t="n">
        <v>40.379</v>
      </c>
      <c r="C31691" s="1" t="n">
        <f aca="false">B31691</f>
        <v>40.379</v>
      </c>
      <c r="D31691" s="1" t="n">
        <f aca="false">C31691</f>
        <v>40.379</v>
      </c>
      <c r="E31691" s="1" t="n">
        <f aca="false">D31691</f>
        <v>40.379</v>
      </c>
    </row>
    <row r="31692" customFormat="false" ht="12.8" hidden="false" customHeight="false" outlineLevel="0" collapsed="false">
      <c r="A31692" s="0" t="n">
        <v>816523027390</v>
      </c>
      <c r="B31692" s="1" t="n">
        <v>187.779</v>
      </c>
      <c r="C31692" s="1" t="n">
        <f aca="false">B31692</f>
        <v>187.779</v>
      </c>
      <c r="D31692" s="1" t="n">
        <f aca="false">C31692</f>
        <v>187.779</v>
      </c>
      <c r="E31692" s="1" t="n">
        <f aca="false">D31692</f>
        <v>187.779</v>
      </c>
    </row>
    <row r="31693" customFormat="false" ht="12.8" hidden="false" customHeight="false" outlineLevel="0" collapsed="false">
      <c r="A31693" s="0" t="n">
        <v>4718937610778</v>
      </c>
      <c r="B31693" s="1" t="n">
        <v>315.379</v>
      </c>
      <c r="C31693" s="1" t="n">
        <f aca="false">B31693</f>
        <v>315.379</v>
      </c>
      <c r="D31693" s="1" t="n">
        <f aca="false">C31693</f>
        <v>315.379</v>
      </c>
      <c r="E31693" s="1" t="n">
        <f aca="false">D31693</f>
        <v>315.379</v>
      </c>
    </row>
    <row r="31694" customFormat="false" ht="12.8" hidden="false" customHeight="false" outlineLevel="0" collapsed="false">
      <c r="A31694" s="0" t="n">
        <v>8422248109338</v>
      </c>
      <c r="B31694" s="1" t="n">
        <v>434.179</v>
      </c>
      <c r="C31694" s="1" t="n">
        <f aca="false">B31694</f>
        <v>434.179</v>
      </c>
      <c r="D31694" s="1" t="n">
        <f aca="false">C31694</f>
        <v>434.179</v>
      </c>
      <c r="E31694" s="1" t="n">
        <f aca="false">D31694</f>
        <v>434.179</v>
      </c>
    </row>
    <row r="31695" customFormat="false" ht="12.8" hidden="false" customHeight="false" outlineLevel="0" collapsed="false">
      <c r="A31695" s="0" t="n">
        <v>664689891344</v>
      </c>
      <c r="B31695" s="1" t="n">
        <v>147.079</v>
      </c>
      <c r="C31695" s="1" t="n">
        <f aca="false">B31695</f>
        <v>147.079</v>
      </c>
      <c r="D31695" s="1" t="n">
        <f aca="false">C31695</f>
        <v>147.079</v>
      </c>
      <c r="E31695" s="1" t="n">
        <f aca="false">D31695</f>
        <v>147.079</v>
      </c>
    </row>
    <row r="31696" customFormat="false" ht="12.8" hidden="false" customHeight="false" outlineLevel="0" collapsed="false">
      <c r="A31696" s="0" t="s">
        <v>560</v>
      </c>
      <c r="B31696" s="1" t="n">
        <v>40.83</v>
      </c>
      <c r="C31696" s="1" t="n">
        <f aca="false">B31696</f>
        <v>40.83</v>
      </c>
      <c r="D31696" s="1" t="n">
        <f aca="false">C31696</f>
        <v>40.83</v>
      </c>
      <c r="E31696" s="1" t="n">
        <f aca="false">D31696</f>
        <v>40.83</v>
      </c>
    </row>
    <row r="31697" customFormat="false" ht="12.8" hidden="false" customHeight="false" outlineLevel="0" collapsed="false">
      <c r="A31697" s="0" t="n">
        <v>618529705391</v>
      </c>
      <c r="B31697" s="1" t="n">
        <v>184.226</v>
      </c>
      <c r="C31697" s="1" t="n">
        <f aca="false">B31697</f>
        <v>184.226</v>
      </c>
      <c r="D31697" s="1" t="n">
        <f aca="false">C31697</f>
        <v>184.226</v>
      </c>
      <c r="E31697" s="1" t="n">
        <f aca="false">D31697</f>
        <v>184.226</v>
      </c>
    </row>
    <row r="31698" customFormat="false" ht="12.8" hidden="false" customHeight="false" outlineLevel="0" collapsed="false">
      <c r="A31698" s="0" t="n">
        <v>882600780878</v>
      </c>
      <c r="B31698" s="1" t="n">
        <v>103.145</v>
      </c>
      <c r="C31698" s="1" t="n">
        <f aca="false">B31698</f>
        <v>103.145</v>
      </c>
      <c r="D31698" s="1" t="n">
        <f aca="false">C31698</f>
        <v>103.145</v>
      </c>
      <c r="E31698" s="1" t="n">
        <f aca="false">D31698</f>
        <v>103.145</v>
      </c>
    </row>
    <row r="31699" customFormat="false" ht="12.8" hidden="false" customHeight="false" outlineLevel="0" collapsed="false">
      <c r="A31699" s="0" t="n">
        <v>667555905565</v>
      </c>
      <c r="B31699" s="1" t="n">
        <v>72.356</v>
      </c>
      <c r="C31699" s="1" t="n">
        <f aca="false">B31699</f>
        <v>72.356</v>
      </c>
      <c r="D31699" s="1" t="n">
        <f aca="false">C31699</f>
        <v>72.356</v>
      </c>
      <c r="E31699" s="1" t="n">
        <f aca="false">D31699</f>
        <v>72.356</v>
      </c>
    </row>
    <row r="31700" customFormat="false" ht="12.8" hidden="false" customHeight="false" outlineLevel="0" collapsed="false">
      <c r="A31700" s="0" t="n">
        <v>194343024608</v>
      </c>
      <c r="B31700" s="1" t="n">
        <v>250.677</v>
      </c>
      <c r="C31700" s="1" t="n">
        <f aca="false">B31700</f>
        <v>250.677</v>
      </c>
      <c r="D31700" s="1" t="n">
        <f aca="false">C31700</f>
        <v>250.677</v>
      </c>
      <c r="E31700" s="1" t="n">
        <f aca="false">D31700</f>
        <v>250.677</v>
      </c>
    </row>
    <row r="31701" customFormat="false" ht="12.8" hidden="false" customHeight="false" outlineLevel="0" collapsed="false">
      <c r="A31701" s="0" t="n">
        <v>788362505400</v>
      </c>
      <c r="B31701" s="1" t="n">
        <v>411.805</v>
      </c>
      <c r="C31701" s="1" t="n">
        <f aca="false">B31701</f>
        <v>411.805</v>
      </c>
      <c r="D31701" s="1" t="n">
        <f aca="false">C31701</f>
        <v>411.805</v>
      </c>
      <c r="E31701" s="1" t="n">
        <f aca="false">D31701</f>
        <v>411.805</v>
      </c>
    </row>
    <row r="31702" customFormat="false" ht="12.8" hidden="false" customHeight="false" outlineLevel="0" collapsed="false">
      <c r="A31702" s="0" t="n">
        <v>667554165762</v>
      </c>
      <c r="B31702" s="1" t="n">
        <v>81.486</v>
      </c>
      <c r="C31702" s="1" t="n">
        <f aca="false">B31702</f>
        <v>81.486</v>
      </c>
      <c r="D31702" s="1" t="n">
        <f aca="false">C31702</f>
        <v>81.486</v>
      </c>
      <c r="E31702" s="1" t="n">
        <f aca="false">D31702</f>
        <v>81.486</v>
      </c>
    </row>
    <row r="31703" customFormat="false" ht="12.8" hidden="false" customHeight="false" outlineLevel="0" collapsed="false">
      <c r="A31703" s="0" t="n">
        <v>882600774471</v>
      </c>
      <c r="B31703" s="1" t="n">
        <v>52.347</v>
      </c>
      <c r="C31703" s="1" t="n">
        <f aca="false">B31703</f>
        <v>52.347</v>
      </c>
      <c r="D31703" s="1" t="n">
        <f aca="false">C31703</f>
        <v>52.347</v>
      </c>
      <c r="E31703" s="1" t="n">
        <f aca="false">D31703</f>
        <v>52.347</v>
      </c>
    </row>
    <row r="31704" customFormat="false" ht="12.8" hidden="false" customHeight="false" outlineLevel="0" collapsed="false">
      <c r="A31704" s="0" t="n">
        <v>882600782070</v>
      </c>
      <c r="B31704" s="1" t="n">
        <v>119.348</v>
      </c>
      <c r="C31704" s="1" t="n">
        <f aca="false">B31704</f>
        <v>119.348</v>
      </c>
      <c r="D31704" s="1" t="n">
        <f aca="false">C31704</f>
        <v>119.348</v>
      </c>
      <c r="E31704" s="1" t="n">
        <f aca="false">D31704</f>
        <v>119.348</v>
      </c>
    </row>
    <row r="31705" customFormat="false" ht="12.8" hidden="false" customHeight="false" outlineLevel="0" collapsed="false">
      <c r="A31705" s="0" t="n">
        <v>8592627028007</v>
      </c>
      <c r="B31705" s="1" t="n">
        <v>64.579</v>
      </c>
      <c r="C31705" s="1" t="n">
        <f aca="false">B31705</f>
        <v>64.579</v>
      </c>
      <c r="D31705" s="1" t="n">
        <f aca="false">C31705</f>
        <v>64.579</v>
      </c>
      <c r="E31705" s="1" t="n">
        <f aca="false">D31705</f>
        <v>64.579</v>
      </c>
    </row>
    <row r="31706" customFormat="false" ht="12.8" hidden="false" customHeight="false" outlineLevel="0" collapsed="false">
      <c r="A31706" s="0" t="n">
        <v>8809365407064</v>
      </c>
      <c r="B31706" s="1" t="n">
        <v>46.979</v>
      </c>
      <c r="C31706" s="1" t="n">
        <f aca="false">B31706</f>
        <v>46.979</v>
      </c>
      <c r="D31706" s="1" t="n">
        <f aca="false">C31706</f>
        <v>46.979</v>
      </c>
      <c r="E31706" s="1" t="n">
        <f aca="false">D31706</f>
        <v>46.979</v>
      </c>
    </row>
    <row r="31707" customFormat="false" ht="12.8" hidden="false" customHeight="false" outlineLevel="0" collapsed="false">
      <c r="A31707" s="0" t="n">
        <v>3349668571970</v>
      </c>
      <c r="B31707" s="1" t="n">
        <v>270.279</v>
      </c>
      <c r="C31707" s="1" t="n">
        <f aca="false">B31707</f>
        <v>270.279</v>
      </c>
      <c r="D31707" s="1" t="n">
        <f aca="false">C31707</f>
        <v>270.279</v>
      </c>
      <c r="E31707" s="1" t="n">
        <f aca="false">D31707</f>
        <v>270.279</v>
      </c>
    </row>
    <row r="31708" customFormat="false" ht="12.8" hidden="false" customHeight="false" outlineLevel="0" collapsed="false">
      <c r="A31708" s="0" t="n">
        <v>3595471081070</v>
      </c>
      <c r="B31708" s="1" t="n">
        <v>62.005</v>
      </c>
      <c r="C31708" s="1" t="n">
        <f aca="false">B31708</f>
        <v>62.005</v>
      </c>
      <c r="D31708" s="1" t="n">
        <f aca="false">C31708</f>
        <v>62.005</v>
      </c>
      <c r="E31708" s="1" t="n">
        <f aca="false">D31708</f>
        <v>62.005</v>
      </c>
    </row>
    <row r="31709" customFormat="false" ht="12.8" hidden="false" customHeight="false" outlineLevel="0" collapsed="false">
      <c r="A31709" s="0" t="n">
        <v>3439600037579</v>
      </c>
      <c r="B31709" s="1" t="n">
        <v>95.093</v>
      </c>
      <c r="C31709" s="1" t="n">
        <f aca="false">B31709</f>
        <v>95.093</v>
      </c>
      <c r="D31709" s="1" t="n">
        <f aca="false">C31709</f>
        <v>95.093</v>
      </c>
      <c r="E31709" s="1" t="n">
        <f aca="false">D31709</f>
        <v>95.093</v>
      </c>
    </row>
    <row r="31710" customFormat="false" ht="12.8" hidden="false" customHeight="false" outlineLevel="0" collapsed="false">
      <c r="A31710" s="0" t="n">
        <v>6423080609965</v>
      </c>
      <c r="B31710" s="1" t="n">
        <v>42.579</v>
      </c>
      <c r="C31710" s="1" t="n">
        <f aca="false">B31710</f>
        <v>42.579</v>
      </c>
      <c r="D31710" s="1" t="n">
        <f aca="false">C31710</f>
        <v>42.579</v>
      </c>
      <c r="E31710" s="1" t="n">
        <f aca="false">D31710</f>
        <v>42.579</v>
      </c>
    </row>
    <row r="31711" customFormat="false" ht="12.8" hidden="false" customHeight="false" outlineLevel="0" collapsed="false">
      <c r="A31711" s="0" t="n">
        <v>8435137743186</v>
      </c>
      <c r="B31711" s="1" t="n">
        <v>133.879</v>
      </c>
      <c r="C31711" s="1" t="n">
        <f aca="false">B31711</f>
        <v>133.879</v>
      </c>
      <c r="D31711" s="1" t="n">
        <f aca="false">C31711</f>
        <v>133.879</v>
      </c>
      <c r="E31711" s="1" t="n">
        <f aca="false">D31711</f>
        <v>133.879</v>
      </c>
    </row>
    <row r="31712" customFormat="false" ht="12.8" hidden="false" customHeight="false" outlineLevel="0" collapsed="false">
      <c r="A31712" s="0" t="n">
        <v>3614221695098</v>
      </c>
      <c r="B31712" s="1" t="n">
        <v>54.679</v>
      </c>
      <c r="C31712" s="1" t="n">
        <f aca="false">B31712</f>
        <v>54.679</v>
      </c>
      <c r="D31712" s="1" t="n">
        <f aca="false">C31712</f>
        <v>54.679</v>
      </c>
      <c r="E31712" s="1" t="n">
        <f aca="false">D31712</f>
        <v>54.679</v>
      </c>
    </row>
    <row r="31713" customFormat="false" ht="12.8" hidden="false" customHeight="false" outlineLevel="0" collapsed="false">
      <c r="A31713" s="0" t="n">
        <v>3552575000857</v>
      </c>
      <c r="B31713" s="1" t="n">
        <v>109.679</v>
      </c>
      <c r="C31713" s="1" t="n">
        <f aca="false">B31713</f>
        <v>109.679</v>
      </c>
      <c r="D31713" s="1" t="n">
        <f aca="false">C31713</f>
        <v>109.679</v>
      </c>
      <c r="E31713" s="1" t="n">
        <f aca="false">D31713</f>
        <v>109.679</v>
      </c>
    </row>
    <row r="31714" customFormat="false" ht="12.8" hidden="false" customHeight="false" outlineLevel="0" collapsed="false">
      <c r="A31714" s="0" t="n">
        <v>3386460096102</v>
      </c>
      <c r="B31714" s="1" t="n">
        <v>81.893</v>
      </c>
      <c r="C31714" s="1" t="n">
        <f aca="false">B31714</f>
        <v>81.893</v>
      </c>
      <c r="D31714" s="1" t="n">
        <f aca="false">C31714</f>
        <v>81.893</v>
      </c>
      <c r="E31714" s="1" t="n">
        <f aca="false">D31714</f>
        <v>81.893</v>
      </c>
    </row>
    <row r="31715" customFormat="false" ht="12.8" hidden="false" customHeight="false" outlineLevel="0" collapsed="false">
      <c r="A31715" s="0" t="n">
        <v>8435137751068</v>
      </c>
      <c r="B31715" s="1" t="n">
        <v>104.179</v>
      </c>
      <c r="C31715" s="1" t="n">
        <f aca="false">B31715</f>
        <v>104.179</v>
      </c>
      <c r="D31715" s="1" t="n">
        <f aca="false">C31715</f>
        <v>104.179</v>
      </c>
      <c r="E31715" s="1" t="n">
        <f aca="false">D31715</f>
        <v>104.179</v>
      </c>
    </row>
    <row r="31716" customFormat="false" ht="12.8" hidden="false" customHeight="false" outlineLevel="0" collapsed="false">
      <c r="A31716" s="0" t="n">
        <v>3607346355091</v>
      </c>
      <c r="B31716" s="1" t="n">
        <v>312.002</v>
      </c>
      <c r="C31716" s="1" t="n">
        <f aca="false">B31716</f>
        <v>312.002</v>
      </c>
      <c r="D31716" s="1" t="n">
        <f aca="false">C31716</f>
        <v>312.002</v>
      </c>
      <c r="E31716" s="1" t="n">
        <f aca="false">D31716</f>
        <v>312.002</v>
      </c>
    </row>
    <row r="31717" customFormat="false" ht="12.8" hidden="false" customHeight="false" outlineLevel="0" collapsed="false">
      <c r="A31717" s="0" t="n">
        <v>3614223298426</v>
      </c>
      <c r="B31717" s="1" t="n">
        <v>128.951</v>
      </c>
      <c r="C31717" s="1" t="n">
        <f aca="false">B31717</f>
        <v>128.951</v>
      </c>
      <c r="D31717" s="1" t="n">
        <f aca="false">C31717</f>
        <v>128.951</v>
      </c>
      <c r="E31717" s="1" t="n">
        <f aca="false">D31717</f>
        <v>128.951</v>
      </c>
    </row>
    <row r="31718" customFormat="false" ht="12.8" hidden="false" customHeight="false" outlineLevel="0" collapsed="false">
      <c r="A31718" s="0" t="n">
        <v>6085010041056</v>
      </c>
      <c r="B31718" s="1" t="n">
        <v>60.179</v>
      </c>
      <c r="C31718" s="1" t="n">
        <f aca="false">B31718</f>
        <v>60.179</v>
      </c>
      <c r="D31718" s="1" t="n">
        <f aca="false">C31718</f>
        <v>60.179</v>
      </c>
      <c r="E31718" s="1" t="n">
        <f aca="false">D31718</f>
        <v>60.179</v>
      </c>
    </row>
    <row r="31719" customFormat="false" ht="12.8" hidden="false" customHeight="false" outlineLevel="0" collapsed="false">
      <c r="A31719" s="0" t="n">
        <v>3349668562732</v>
      </c>
      <c r="B31719" s="1" t="n">
        <v>203.179</v>
      </c>
      <c r="C31719" s="1" t="n">
        <f aca="false">B31719</f>
        <v>203.179</v>
      </c>
      <c r="D31719" s="1" t="n">
        <f aca="false">C31719</f>
        <v>203.179</v>
      </c>
      <c r="E31719" s="1" t="n">
        <f aca="false">D31719</f>
        <v>203.179</v>
      </c>
    </row>
    <row r="31720" customFormat="false" ht="12.8" hidden="false" customHeight="false" outlineLevel="0" collapsed="false">
      <c r="A31720" s="0" t="n">
        <v>8005610692111</v>
      </c>
      <c r="B31720" s="1" t="n">
        <v>49.179</v>
      </c>
      <c r="C31720" s="1" t="n">
        <f aca="false">B31720</f>
        <v>49.179</v>
      </c>
      <c r="D31720" s="1" t="n">
        <f aca="false">C31720</f>
        <v>49.179</v>
      </c>
      <c r="E31720" s="1" t="n">
        <f aca="false">D31720</f>
        <v>49.179</v>
      </c>
    </row>
    <row r="31721" customFormat="false" ht="12.8" hidden="false" customHeight="false" outlineLevel="0" collapsed="false">
      <c r="A31721" s="0" t="n">
        <v>8011530002015</v>
      </c>
      <c r="B31721" s="1" t="n">
        <v>180.079</v>
      </c>
      <c r="C31721" s="1" t="n">
        <f aca="false">B31721</f>
        <v>180.079</v>
      </c>
      <c r="D31721" s="1" t="n">
        <f aca="false">C31721</f>
        <v>180.079</v>
      </c>
      <c r="E31721" s="1" t="n">
        <f aca="false">D31721</f>
        <v>180.079</v>
      </c>
    </row>
    <row r="31722" customFormat="false" ht="12.8" hidden="false" customHeight="false" outlineLevel="0" collapsed="false">
      <c r="A31722" s="0" t="n">
        <v>3700559605905</v>
      </c>
      <c r="B31722" s="1" t="n">
        <v>546.379</v>
      </c>
      <c r="C31722" s="1" t="n">
        <f aca="false">B31722</f>
        <v>546.379</v>
      </c>
      <c r="D31722" s="1" t="n">
        <f aca="false">C31722</f>
        <v>546.379</v>
      </c>
      <c r="E31722" s="1" t="n">
        <f aca="false">D31722</f>
        <v>546.379</v>
      </c>
    </row>
    <row r="31723" customFormat="false" ht="12.8" hidden="false" customHeight="false" outlineLevel="0" collapsed="false">
      <c r="A31723" s="0" t="n">
        <v>3450270041062</v>
      </c>
      <c r="B31723" s="1" t="n">
        <v>46.979</v>
      </c>
      <c r="C31723" s="1" t="n">
        <f aca="false">B31723</f>
        <v>46.979</v>
      </c>
      <c r="D31723" s="1" t="n">
        <f aca="false">C31723</f>
        <v>46.979</v>
      </c>
      <c r="E31723" s="1" t="n">
        <f aca="false">D31723</f>
        <v>46.979</v>
      </c>
    </row>
    <row r="31724" customFormat="false" ht="12.8" hidden="false" customHeight="false" outlineLevel="0" collapsed="false">
      <c r="A31724" s="0" t="n">
        <v>3439600030488</v>
      </c>
      <c r="B31724" s="1" t="n">
        <v>252.679</v>
      </c>
      <c r="C31724" s="1" t="n">
        <f aca="false">B31724</f>
        <v>252.679</v>
      </c>
      <c r="D31724" s="1" t="n">
        <f aca="false">C31724</f>
        <v>252.679</v>
      </c>
      <c r="E31724" s="1" t="n">
        <f aca="false">D31724</f>
        <v>252.679</v>
      </c>
    </row>
    <row r="31725" customFormat="false" ht="12.8" hidden="false" customHeight="false" outlineLevel="0" collapsed="false">
      <c r="A31725" s="0" t="n">
        <v>3386461011203</v>
      </c>
      <c r="B31725" s="1" t="n">
        <v>76.679</v>
      </c>
      <c r="C31725" s="1" t="n">
        <f aca="false">B31725</f>
        <v>76.679</v>
      </c>
      <c r="D31725" s="1" t="n">
        <f aca="false">C31725</f>
        <v>76.679</v>
      </c>
      <c r="E31725" s="1" t="n">
        <f aca="false">D31725</f>
        <v>76.679</v>
      </c>
    </row>
    <row r="31726" customFormat="false" ht="12.8" hidden="false" customHeight="false" outlineLevel="0" collapsed="false">
      <c r="A31726" s="0" t="n">
        <v>8437011481306</v>
      </c>
      <c r="B31726" s="1" t="n">
        <v>155.868</v>
      </c>
      <c r="C31726" s="1" t="n">
        <f aca="false">B31726</f>
        <v>155.868</v>
      </c>
      <c r="D31726" s="1" t="n">
        <f aca="false">C31726</f>
        <v>155.868</v>
      </c>
      <c r="E31726" s="1" t="n">
        <f aca="false">D31726</f>
        <v>155.868</v>
      </c>
    </row>
    <row r="31727" customFormat="false" ht="12.8" hidden="false" customHeight="false" outlineLevel="0" collapsed="false">
      <c r="A31727" s="0" t="n">
        <v>3346470134867</v>
      </c>
      <c r="B31727" s="1" t="n">
        <v>123.979</v>
      </c>
      <c r="C31727" s="1" t="n">
        <f aca="false">B31727</f>
        <v>123.979</v>
      </c>
      <c r="D31727" s="1" t="n">
        <f aca="false">C31727</f>
        <v>123.979</v>
      </c>
      <c r="E31727" s="1" t="n">
        <f aca="false">D31727</f>
        <v>123.979</v>
      </c>
    </row>
    <row r="31728" customFormat="false" ht="12.8" hidden="false" customHeight="false" outlineLevel="0" collapsed="false">
      <c r="A31728" s="0" t="n">
        <v>3614271333988</v>
      </c>
      <c r="B31728" s="1" t="n">
        <v>219.679</v>
      </c>
      <c r="C31728" s="1" t="n">
        <f aca="false">B31728</f>
        <v>219.679</v>
      </c>
      <c r="D31728" s="1" t="n">
        <f aca="false">C31728</f>
        <v>219.679</v>
      </c>
      <c r="E31728" s="1" t="n">
        <f aca="false">D31728</f>
        <v>219.679</v>
      </c>
    </row>
    <row r="31729" customFormat="false" ht="12.8" hidden="false" customHeight="false" outlineLevel="0" collapsed="false">
      <c r="A31729" s="0" t="n">
        <v>3355991005297</v>
      </c>
      <c r="B31729" s="1" t="n">
        <v>49.179</v>
      </c>
      <c r="C31729" s="1" t="n">
        <f aca="false">B31729</f>
        <v>49.179</v>
      </c>
      <c r="D31729" s="1" t="n">
        <f aca="false">C31729</f>
        <v>49.179</v>
      </c>
      <c r="E31729" s="1" t="n">
        <f aca="false">D31729</f>
        <v>49.179</v>
      </c>
    </row>
    <row r="31730" customFormat="false" ht="12.8" hidden="false" customHeight="false" outlineLevel="0" collapsed="false">
      <c r="A31730" s="0" t="n">
        <v>3614226906021</v>
      </c>
      <c r="B31730" s="1" t="n">
        <v>85.479</v>
      </c>
      <c r="C31730" s="1" t="n">
        <f aca="false">B31730</f>
        <v>85.479</v>
      </c>
      <c r="D31730" s="1" t="n">
        <f aca="false">C31730</f>
        <v>85.479</v>
      </c>
      <c r="E31730" s="1" t="n">
        <f aca="false">D31730</f>
        <v>85.479</v>
      </c>
    </row>
    <row r="31731" customFormat="false" ht="12.8" hidden="false" customHeight="false" outlineLevel="0" collapsed="false">
      <c r="A31731" s="0" t="n">
        <v>3760260451512</v>
      </c>
      <c r="B31731" s="1" t="n">
        <v>240.579</v>
      </c>
      <c r="C31731" s="1" t="n">
        <f aca="false">B31731</f>
        <v>240.579</v>
      </c>
      <c r="D31731" s="1" t="n">
        <f aca="false">C31731</f>
        <v>240.579</v>
      </c>
      <c r="E31731" s="1" t="n">
        <f aca="false">D31731</f>
        <v>240.579</v>
      </c>
    </row>
    <row r="31732" customFormat="false" ht="12.8" hidden="false" customHeight="false" outlineLevel="0" collapsed="false">
      <c r="A31732" s="0" t="n">
        <v>3349668562763</v>
      </c>
      <c r="B31732" s="1" t="n">
        <v>128.379</v>
      </c>
      <c r="C31732" s="1" t="n">
        <f aca="false">B31732</f>
        <v>128.379</v>
      </c>
      <c r="D31732" s="1" t="n">
        <f aca="false">C31732</f>
        <v>128.379</v>
      </c>
      <c r="E31732" s="1" t="n">
        <f aca="false">D31732</f>
        <v>128.379</v>
      </c>
    </row>
    <row r="31733" customFormat="false" ht="12.8" hidden="false" customHeight="false" outlineLevel="0" collapsed="false">
      <c r="A31733" s="0" t="n">
        <v>3700559612828</v>
      </c>
      <c r="B31733" s="1" t="n">
        <v>447.379</v>
      </c>
      <c r="C31733" s="1" t="n">
        <f aca="false">B31733</f>
        <v>447.379</v>
      </c>
      <c r="D31733" s="1" t="n">
        <f aca="false">C31733</f>
        <v>447.379</v>
      </c>
      <c r="E31733" s="1" t="n">
        <f aca="false">D31733</f>
        <v>447.379</v>
      </c>
    </row>
    <row r="31734" customFormat="false" ht="12.8" hidden="false" customHeight="false" outlineLevel="0" collapsed="false">
      <c r="A31734" s="0" t="n">
        <v>4051395182136</v>
      </c>
      <c r="B31734" s="1" t="n">
        <v>42.579</v>
      </c>
      <c r="C31734" s="1" t="n">
        <f aca="false">B31734</f>
        <v>42.579</v>
      </c>
      <c r="D31734" s="1" t="n">
        <f aca="false">C31734</f>
        <v>42.579</v>
      </c>
      <c r="E31734" s="1" t="n">
        <f aca="false">D31734</f>
        <v>42.579</v>
      </c>
    </row>
    <row r="31735" customFormat="false" ht="12.8" hidden="false" customHeight="false" outlineLevel="0" collapsed="false">
      <c r="A31735" s="0" t="n">
        <v>7611160127594</v>
      </c>
      <c r="B31735" s="1" t="n">
        <v>73.379</v>
      </c>
      <c r="C31735" s="1" t="n">
        <f aca="false">B31735</f>
        <v>73.379</v>
      </c>
      <c r="D31735" s="1" t="n">
        <f aca="false">C31735</f>
        <v>73.379</v>
      </c>
      <c r="E31735" s="1" t="n">
        <f aca="false">D31735</f>
        <v>73.379</v>
      </c>
    </row>
    <row r="31736" customFormat="false" ht="12.8" hidden="false" customHeight="false" outlineLevel="0" collapsed="false">
      <c r="A31736" s="0" t="n">
        <v>3760265191215</v>
      </c>
      <c r="B31736" s="1" t="n">
        <v>162.479</v>
      </c>
      <c r="C31736" s="1" t="n">
        <f aca="false">B31736</f>
        <v>162.479</v>
      </c>
      <c r="D31736" s="1" t="n">
        <f aca="false">C31736</f>
        <v>162.479</v>
      </c>
      <c r="E31736" s="1" t="n">
        <f aca="false">D31736</f>
        <v>162.479</v>
      </c>
    </row>
    <row r="31737" customFormat="false" ht="12.8" hidden="false" customHeight="false" outlineLevel="0" collapsed="false">
      <c r="A31737" s="0" t="n">
        <v>3614271421500</v>
      </c>
      <c r="B31737" s="1" t="n">
        <v>215.323</v>
      </c>
      <c r="C31737" s="1" t="n">
        <f aca="false">B31737</f>
        <v>215.323</v>
      </c>
      <c r="D31737" s="1" t="n">
        <f aca="false">C31737</f>
        <v>215.323</v>
      </c>
      <c r="E31737" s="1" t="n">
        <f aca="false">D31737</f>
        <v>215.323</v>
      </c>
    </row>
    <row r="31738" customFormat="false" ht="12.8" hidden="false" customHeight="false" outlineLevel="0" collapsed="false">
      <c r="A31738" s="0" t="n">
        <v>8424730018845</v>
      </c>
      <c r="B31738" s="1" t="n">
        <v>49.179</v>
      </c>
      <c r="C31738" s="1" t="n">
        <f aca="false">B31738</f>
        <v>49.179</v>
      </c>
      <c r="D31738" s="1" t="n">
        <f aca="false">C31738</f>
        <v>49.179</v>
      </c>
      <c r="E31738" s="1" t="n">
        <f aca="false">D31738</f>
        <v>49.179</v>
      </c>
    </row>
    <row r="31739" customFormat="false" ht="12.8" hidden="false" customHeight="false" outlineLevel="0" collapsed="false">
      <c r="A31739" s="0" t="n">
        <v>3450270040195</v>
      </c>
      <c r="B31739" s="1" t="n">
        <v>75.579</v>
      </c>
      <c r="C31739" s="1" t="n">
        <f aca="false">B31739</f>
        <v>75.579</v>
      </c>
      <c r="D31739" s="1" t="n">
        <f aca="false">C31739</f>
        <v>75.579</v>
      </c>
      <c r="E31739" s="1" t="n">
        <f aca="false">D31739</f>
        <v>75.579</v>
      </c>
    </row>
    <row r="31740" customFormat="false" ht="12.8" hidden="false" customHeight="false" outlineLevel="0" collapsed="false">
      <c r="A31740" s="0" t="n">
        <v>8011003826810</v>
      </c>
      <c r="B31740" s="1" t="n">
        <v>67.505</v>
      </c>
      <c r="C31740" s="1" t="n">
        <f aca="false">B31740</f>
        <v>67.505</v>
      </c>
      <c r="D31740" s="1" t="n">
        <f aca="false">C31740</f>
        <v>67.505</v>
      </c>
      <c r="E31740" s="1" t="n">
        <f aca="false">D31740</f>
        <v>67.505</v>
      </c>
    </row>
    <row r="31741" customFormat="false" ht="12.8" hidden="false" customHeight="false" outlineLevel="0" collapsed="false">
      <c r="A31741" s="0" t="n">
        <v>3660732078158</v>
      </c>
      <c r="B31741" s="1" t="n">
        <v>163.579</v>
      </c>
      <c r="C31741" s="1" t="n">
        <f aca="false">B31741</f>
        <v>163.579</v>
      </c>
      <c r="D31741" s="1" t="n">
        <f aca="false">C31741</f>
        <v>163.579</v>
      </c>
      <c r="E31741" s="1" t="n">
        <f aca="false">D31741</f>
        <v>163.579</v>
      </c>
    </row>
    <row r="31742" customFormat="false" ht="12.8" hidden="false" customHeight="false" outlineLevel="0" collapsed="false">
      <c r="A31742" s="0" t="n">
        <v>3274872274457</v>
      </c>
      <c r="B31742" s="1" t="n">
        <v>263.679</v>
      </c>
      <c r="C31742" s="1" t="n">
        <f aca="false">B31742</f>
        <v>263.679</v>
      </c>
      <c r="D31742" s="1" t="n">
        <f aca="false">C31742</f>
        <v>263.679</v>
      </c>
      <c r="E31742" s="1" t="n">
        <f aca="false">D31742</f>
        <v>263.679</v>
      </c>
    </row>
    <row r="31743" customFormat="false" ht="12.8" hidden="false" customHeight="false" outlineLevel="0" collapsed="false">
      <c r="A31743" s="0" t="n">
        <v>3274872384040</v>
      </c>
      <c r="B31743" s="1" t="n">
        <v>81.079</v>
      </c>
      <c r="C31743" s="1" t="n">
        <f aca="false">B31743</f>
        <v>81.079</v>
      </c>
      <c r="D31743" s="1" t="n">
        <f aca="false">C31743</f>
        <v>81.079</v>
      </c>
      <c r="E31743" s="1" t="n">
        <f aca="false">D31743</f>
        <v>81.079</v>
      </c>
    </row>
    <row r="31744" customFormat="false" ht="12.8" hidden="false" customHeight="false" outlineLevel="0" collapsed="false">
      <c r="A31744" s="0" t="n">
        <v>8011530001865</v>
      </c>
      <c r="B31744" s="1" t="n">
        <v>54.679</v>
      </c>
      <c r="C31744" s="1" t="n">
        <f aca="false">B31744</f>
        <v>54.679</v>
      </c>
      <c r="D31744" s="1" t="n">
        <f aca="false">C31744</f>
        <v>54.679</v>
      </c>
      <c r="E31744" s="1" t="n">
        <f aca="false">D31744</f>
        <v>54.679</v>
      </c>
    </row>
    <row r="31745" customFormat="false" ht="12.8" hidden="false" customHeight="false" outlineLevel="0" collapsed="false">
      <c r="A31745" s="0" t="n">
        <v>3614225963766</v>
      </c>
      <c r="B31745" s="1" t="n">
        <v>40.379</v>
      </c>
      <c r="C31745" s="1" t="n">
        <f aca="false">B31745</f>
        <v>40.379</v>
      </c>
      <c r="D31745" s="1" t="n">
        <f aca="false">C31745</f>
        <v>40.379</v>
      </c>
      <c r="E31745" s="1" t="n">
        <f aca="false">D31745</f>
        <v>40.379</v>
      </c>
    </row>
    <row r="31746" customFormat="false" ht="12.8" hidden="false" customHeight="false" outlineLevel="0" collapsed="false">
      <c r="A31746" s="0" t="n">
        <v>6293708008667</v>
      </c>
      <c r="B31746" s="1" t="n">
        <v>143.779</v>
      </c>
      <c r="C31746" s="1" t="n">
        <f aca="false">B31746</f>
        <v>143.779</v>
      </c>
      <c r="D31746" s="1" t="n">
        <f aca="false">C31746</f>
        <v>143.779</v>
      </c>
      <c r="E31746" s="1" t="n">
        <f aca="false">D31746</f>
        <v>143.779</v>
      </c>
    </row>
    <row r="31747" customFormat="false" ht="12.8" hidden="false" customHeight="false" outlineLevel="0" collapsed="false">
      <c r="A31747" s="0" t="n">
        <v>5060322952222</v>
      </c>
      <c r="B31747" s="1" t="n">
        <v>32.756</v>
      </c>
      <c r="C31747" s="1" t="n">
        <f aca="false">B31747</f>
        <v>32.756</v>
      </c>
      <c r="D31747" s="1" t="n">
        <f aca="false">C31747</f>
        <v>32.756</v>
      </c>
      <c r="E31747" s="1" t="n">
        <f aca="false">D31747</f>
        <v>32.756</v>
      </c>
    </row>
    <row r="31748" customFormat="false" ht="12.8" hidden="false" customHeight="false" outlineLevel="0" collapsed="false">
      <c r="A31748" s="0" t="n">
        <v>3346470132818</v>
      </c>
      <c r="B31748" s="1" t="n">
        <v>330.779</v>
      </c>
      <c r="C31748" s="1" t="n">
        <f aca="false">B31748</f>
        <v>330.779</v>
      </c>
      <c r="D31748" s="1" t="n">
        <f aca="false">C31748</f>
        <v>330.779</v>
      </c>
      <c r="E31748" s="1" t="n">
        <f aca="false">D31748</f>
        <v>330.779</v>
      </c>
    </row>
    <row r="31749" customFormat="false" ht="12.8" hidden="false" customHeight="false" outlineLevel="0" collapsed="false">
      <c r="A31749" s="0" t="n">
        <v>763649169438</v>
      </c>
      <c r="B31749" s="1" t="n">
        <v>252.679</v>
      </c>
      <c r="C31749" s="1" t="n">
        <f aca="false">B31749</f>
        <v>252.679</v>
      </c>
      <c r="D31749" s="1" t="n">
        <f aca="false">C31749</f>
        <v>252.679</v>
      </c>
      <c r="E31749" s="1" t="n">
        <f aca="false">D31749</f>
        <v>252.679</v>
      </c>
    </row>
    <row r="31750" customFormat="false" ht="12.8" hidden="false" customHeight="false" outlineLevel="0" collapsed="false">
      <c r="A31750" s="0" t="n">
        <v>3760168591860</v>
      </c>
      <c r="B31750" s="1" t="n">
        <v>177.879</v>
      </c>
      <c r="C31750" s="1" t="n">
        <f aca="false">B31750</f>
        <v>177.879</v>
      </c>
      <c r="D31750" s="1" t="n">
        <f aca="false">C31750</f>
        <v>177.879</v>
      </c>
      <c r="E31750" s="1" t="n">
        <f aca="false">D31750</f>
        <v>177.879</v>
      </c>
    </row>
    <row r="31751" customFormat="false" ht="12.8" hidden="false" customHeight="false" outlineLevel="0" collapsed="false">
      <c r="A31751" s="0" t="n">
        <v>3700578500014</v>
      </c>
      <c r="B31751" s="1" t="n">
        <v>389.079</v>
      </c>
      <c r="C31751" s="1" t="n">
        <f aca="false">B31751</f>
        <v>389.079</v>
      </c>
      <c r="D31751" s="1" t="n">
        <f aca="false">C31751</f>
        <v>389.079</v>
      </c>
      <c r="E31751" s="1" t="n">
        <f aca="false">D31751</f>
        <v>389.079</v>
      </c>
    </row>
    <row r="31752" customFormat="false" ht="12.8" hidden="false" customHeight="false" outlineLevel="0" collapsed="false">
      <c r="A31752" s="0" t="n">
        <v>3552575100106</v>
      </c>
      <c r="B31752" s="1" t="n">
        <v>104.179</v>
      </c>
      <c r="C31752" s="1" t="n">
        <f aca="false">B31752</f>
        <v>104.179</v>
      </c>
      <c r="D31752" s="1" t="n">
        <f aca="false">C31752</f>
        <v>104.179</v>
      </c>
      <c r="E31752" s="1" t="n">
        <f aca="false">D31752</f>
        <v>104.179</v>
      </c>
    </row>
    <row r="31753" customFormat="false" ht="12.8" hidden="false" customHeight="false" outlineLevel="0" collapsed="false">
      <c r="A31753" s="0" t="n">
        <v>3365440328303</v>
      </c>
      <c r="B31753" s="1" t="n">
        <v>292.279</v>
      </c>
      <c r="C31753" s="1" t="n">
        <f aca="false">B31753</f>
        <v>292.279</v>
      </c>
      <c r="D31753" s="1" t="n">
        <f aca="false">C31753</f>
        <v>292.279</v>
      </c>
      <c r="E31753" s="1" t="n">
        <f aca="false">D31753</f>
        <v>292.279</v>
      </c>
    </row>
    <row r="31754" customFormat="false" ht="12.8" hidden="false" customHeight="false" outlineLevel="0" collapsed="false">
      <c r="A31754" s="0" t="n">
        <v>3386460078665</v>
      </c>
      <c r="B31754" s="1" t="n">
        <v>131.679</v>
      </c>
      <c r="C31754" s="1" t="n">
        <f aca="false">B31754</f>
        <v>131.679</v>
      </c>
      <c r="D31754" s="1" t="n">
        <f aca="false">C31754</f>
        <v>131.679</v>
      </c>
      <c r="E31754" s="1" t="n">
        <f aca="false">D31754</f>
        <v>131.679</v>
      </c>
    </row>
    <row r="31755" customFormat="false" ht="12.8" hidden="false" customHeight="false" outlineLevel="0" collapsed="false">
      <c r="A31755" s="0" t="n">
        <v>3274872449206</v>
      </c>
      <c r="B31755" s="1" t="n">
        <v>153.679</v>
      </c>
      <c r="C31755" s="1" t="n">
        <f aca="false">B31755</f>
        <v>153.679</v>
      </c>
      <c r="D31755" s="1" t="n">
        <f aca="false">C31755</f>
        <v>153.679</v>
      </c>
      <c r="E31755" s="1" t="n">
        <f aca="false">D31755</f>
        <v>153.679</v>
      </c>
    </row>
    <row r="31756" customFormat="false" ht="12.8" hidden="false" customHeight="false" outlineLevel="0" collapsed="false">
      <c r="A31756" s="0" t="n">
        <v>3607346355114</v>
      </c>
      <c r="B31756" s="1" t="n">
        <v>87.679</v>
      </c>
      <c r="C31756" s="1" t="n">
        <f aca="false">B31756</f>
        <v>87.679</v>
      </c>
      <c r="D31756" s="1" t="n">
        <f aca="false">C31756</f>
        <v>87.679</v>
      </c>
      <c r="E31756" s="1" t="n">
        <f aca="false">D31756</f>
        <v>87.679</v>
      </c>
    </row>
    <row r="31757" customFormat="false" ht="12.8" hidden="false" customHeight="false" outlineLevel="0" collapsed="false">
      <c r="A31757" s="0" t="n">
        <v>3760084670205</v>
      </c>
      <c r="B31757" s="1" t="n">
        <v>53.579</v>
      </c>
      <c r="C31757" s="1" t="n">
        <f aca="false">B31757</f>
        <v>53.579</v>
      </c>
      <c r="D31757" s="1" t="n">
        <f aca="false">C31757</f>
        <v>53.579</v>
      </c>
      <c r="E31757" s="1" t="n">
        <f aca="false">D31757</f>
        <v>53.579</v>
      </c>
    </row>
    <row r="31758" customFormat="false" ht="12.8" hidden="false" customHeight="false" outlineLevel="0" collapsed="false">
      <c r="A31758" s="0" t="n">
        <v>4011700742578</v>
      </c>
      <c r="B31758" s="1" t="n">
        <v>32.69</v>
      </c>
      <c r="C31758" s="1" t="n">
        <f aca="false">B31758</f>
        <v>32.69</v>
      </c>
      <c r="D31758" s="1" t="n">
        <f aca="false">C31758</f>
        <v>32.69</v>
      </c>
      <c r="E31758" s="1" t="n">
        <f aca="false">D31758</f>
        <v>32.69</v>
      </c>
    </row>
    <row r="31759" customFormat="false" ht="12.8" hidden="false" customHeight="false" outlineLevel="0" collapsed="false">
      <c r="A31759" s="0" t="n">
        <v>3450270092651</v>
      </c>
      <c r="B31759" s="1" t="n">
        <v>82.179</v>
      </c>
      <c r="C31759" s="1" t="n">
        <f aca="false">B31759</f>
        <v>82.179</v>
      </c>
      <c r="D31759" s="1" t="n">
        <f aca="false">C31759</f>
        <v>82.179</v>
      </c>
      <c r="E31759" s="1" t="n">
        <f aca="false">D31759</f>
        <v>82.179</v>
      </c>
    </row>
    <row r="31760" customFormat="false" ht="12.8" hidden="false" customHeight="false" outlineLevel="0" collapsed="false">
      <c r="A31760" s="0" t="n">
        <v>3274872353220</v>
      </c>
      <c r="B31760" s="1" t="n">
        <v>140.479</v>
      </c>
      <c r="C31760" s="1" t="n">
        <f aca="false">B31760</f>
        <v>140.479</v>
      </c>
      <c r="D31760" s="1" t="n">
        <f aca="false">C31760</f>
        <v>140.479</v>
      </c>
      <c r="E31760" s="1" t="n">
        <f aca="false">D31760</f>
        <v>140.479</v>
      </c>
    </row>
    <row r="31761" customFormat="false" ht="12.8" hidden="false" customHeight="false" outlineLevel="0" collapsed="false">
      <c r="A31761" s="0" t="n">
        <v>3274872365049</v>
      </c>
      <c r="B31761" s="1" t="n">
        <v>99.779</v>
      </c>
      <c r="C31761" s="1" t="n">
        <f aca="false">B31761</f>
        <v>99.779</v>
      </c>
      <c r="D31761" s="1" t="n">
        <f aca="false">C31761</f>
        <v>99.779</v>
      </c>
      <c r="E31761" s="1" t="n">
        <f aca="false">D31761</f>
        <v>99.779</v>
      </c>
    </row>
    <row r="31762" customFormat="false" ht="12.8" hidden="false" customHeight="false" outlineLevel="0" collapsed="false">
      <c r="A31762" s="0" t="n">
        <v>8028713220036</v>
      </c>
      <c r="B31762" s="1" t="n">
        <v>239.479</v>
      </c>
      <c r="C31762" s="1" t="n">
        <f aca="false">B31762</f>
        <v>239.479</v>
      </c>
      <c r="D31762" s="1" t="n">
        <f aca="false">C31762</f>
        <v>239.479</v>
      </c>
      <c r="E31762" s="1" t="n">
        <f aca="false">D31762</f>
        <v>239.479</v>
      </c>
    </row>
    <row r="31763" customFormat="false" ht="12.8" hidden="false" customHeight="false" outlineLevel="0" collapsed="false">
      <c r="A31763" s="0" t="n">
        <v>3614271381491</v>
      </c>
      <c r="B31763" s="1" t="n">
        <v>263.679</v>
      </c>
      <c r="C31763" s="1" t="n">
        <f aca="false">B31763</f>
        <v>263.679</v>
      </c>
      <c r="D31763" s="1" t="n">
        <f aca="false">C31763</f>
        <v>263.679</v>
      </c>
      <c r="E31763" s="1" t="n">
        <f aca="false">D31763</f>
        <v>263.679</v>
      </c>
    </row>
    <row r="31764" customFormat="false" ht="12.8" hidden="false" customHeight="false" outlineLevel="0" collapsed="false">
      <c r="A31764" s="0" t="n">
        <v>8034041520991</v>
      </c>
      <c r="B31764" s="1" t="n">
        <v>150.379</v>
      </c>
      <c r="C31764" s="1" t="n">
        <f aca="false">B31764</f>
        <v>150.379</v>
      </c>
      <c r="D31764" s="1" t="n">
        <f aca="false">C31764</f>
        <v>150.379</v>
      </c>
      <c r="E31764" s="1" t="n">
        <f aca="false">D31764</f>
        <v>150.379</v>
      </c>
    </row>
    <row r="31765" customFormat="false" ht="12.8" hidden="false" customHeight="false" outlineLevel="0" collapsed="false">
      <c r="A31765" s="0" t="n">
        <v>3760276942738</v>
      </c>
      <c r="B31765" s="1" t="n">
        <v>81.079</v>
      </c>
      <c r="C31765" s="1" t="n">
        <f aca="false">B31765</f>
        <v>81.079</v>
      </c>
      <c r="D31765" s="1" t="n">
        <f aca="false">C31765</f>
        <v>81.079</v>
      </c>
      <c r="E31765" s="1" t="n">
        <f aca="false">D31765</f>
        <v>81.079</v>
      </c>
    </row>
    <row r="31766" customFormat="false" ht="12.8" hidden="false" customHeight="false" outlineLevel="0" collapsed="false">
      <c r="A31766" s="0" t="n">
        <v>8034041521745</v>
      </c>
      <c r="B31766" s="1" t="n">
        <v>188.879</v>
      </c>
      <c r="C31766" s="1" t="n">
        <f aca="false">B31766</f>
        <v>188.879</v>
      </c>
      <c r="D31766" s="1" t="n">
        <f aca="false">C31766</f>
        <v>188.879</v>
      </c>
      <c r="E31766" s="1" t="n">
        <f aca="false">D31766</f>
        <v>188.879</v>
      </c>
    </row>
    <row r="31767" customFormat="false" ht="12.8" hidden="false" customHeight="false" outlineLevel="0" collapsed="false">
      <c r="A31767" s="0" t="n">
        <v>3607343820165</v>
      </c>
      <c r="B31767" s="1" t="n">
        <v>40.379</v>
      </c>
      <c r="C31767" s="1" t="n">
        <f aca="false">B31767</f>
        <v>40.379</v>
      </c>
      <c r="D31767" s="1" t="n">
        <f aca="false">C31767</f>
        <v>40.379</v>
      </c>
      <c r="E31767" s="1" t="n">
        <f aca="false">D31767</f>
        <v>40.379</v>
      </c>
    </row>
    <row r="31768" customFormat="false" ht="12.8" hidden="false" customHeight="false" outlineLevel="0" collapsed="false">
      <c r="A31768" s="0" t="n">
        <v>3760033635316</v>
      </c>
      <c r="B31768" s="1" t="n">
        <v>222.979</v>
      </c>
      <c r="C31768" s="1" t="n">
        <f aca="false">B31768</f>
        <v>222.979</v>
      </c>
      <c r="D31768" s="1" t="n">
        <f aca="false">C31768</f>
        <v>222.979</v>
      </c>
      <c r="E31768" s="1" t="n">
        <f aca="false">D31768</f>
        <v>222.979</v>
      </c>
    </row>
    <row r="31769" customFormat="false" ht="12.8" hidden="false" customHeight="false" outlineLevel="0" collapsed="false">
      <c r="A31769" s="0" t="n">
        <v>3614222532637</v>
      </c>
      <c r="B31769" s="1" t="n">
        <v>162.6</v>
      </c>
      <c r="C31769" s="1" t="n">
        <f aca="false">B31769</f>
        <v>162.6</v>
      </c>
      <c r="D31769" s="1" t="n">
        <f aca="false">C31769</f>
        <v>162.6</v>
      </c>
      <c r="E31769" s="1" t="n">
        <f aca="false">D31769</f>
        <v>162.6</v>
      </c>
    </row>
    <row r="31770" customFormat="false" ht="12.8" hidden="false" customHeight="false" outlineLevel="0" collapsed="false">
      <c r="A31770" s="0" t="n">
        <v>8411061819623</v>
      </c>
      <c r="B31770" s="1" t="n">
        <v>40.28</v>
      </c>
      <c r="C31770" s="1" t="n">
        <f aca="false">B31770</f>
        <v>40.28</v>
      </c>
      <c r="D31770" s="1" t="n">
        <f aca="false">C31770</f>
        <v>40.28</v>
      </c>
      <c r="E31770" s="1" t="n">
        <f aca="false">D31770</f>
        <v>40.28</v>
      </c>
    </row>
    <row r="31771" customFormat="false" ht="12.8" hidden="false" customHeight="false" outlineLevel="0" collapsed="false">
      <c r="A31771" s="0" t="n">
        <v>8011530017729</v>
      </c>
      <c r="B31771" s="1" t="n">
        <v>104.179</v>
      </c>
      <c r="C31771" s="1" t="n">
        <f aca="false">B31771</f>
        <v>104.179</v>
      </c>
      <c r="D31771" s="1" t="n">
        <f aca="false">C31771</f>
        <v>104.179</v>
      </c>
      <c r="E31771" s="1" t="n">
        <f aca="false">D31771</f>
        <v>104.179</v>
      </c>
    </row>
    <row r="31772" customFormat="false" ht="12.8" hidden="false" customHeight="false" outlineLevel="0" collapsed="false">
      <c r="A31772" s="0" t="n">
        <v>6293708013272</v>
      </c>
      <c r="B31772" s="1" t="n">
        <v>117.379</v>
      </c>
      <c r="C31772" s="1" t="n">
        <f aca="false">B31772</f>
        <v>117.379</v>
      </c>
      <c r="D31772" s="1" t="n">
        <f aca="false">C31772</f>
        <v>117.379</v>
      </c>
      <c r="E31772" s="1" t="n">
        <f aca="false">D31772</f>
        <v>117.379</v>
      </c>
    </row>
    <row r="31773" customFormat="false" ht="12.8" hidden="false" customHeight="false" outlineLevel="0" collapsed="false">
      <c r="A31773" s="0" t="n">
        <v>8002135116931</v>
      </c>
      <c r="B31773" s="1" t="n">
        <v>214.179</v>
      </c>
      <c r="C31773" s="1" t="n">
        <f aca="false">B31773</f>
        <v>214.179</v>
      </c>
      <c r="D31773" s="1" t="n">
        <f aca="false">C31773</f>
        <v>214.179</v>
      </c>
      <c r="E31773" s="1" t="n">
        <f aca="false">D31773</f>
        <v>214.179</v>
      </c>
    </row>
    <row r="31774" customFormat="false" ht="12.8" hidden="false" customHeight="false" outlineLevel="0" collapsed="false">
      <c r="A31774" s="0" t="n">
        <v>3145891160208</v>
      </c>
      <c r="B31774" s="1" t="n">
        <v>222.979</v>
      </c>
      <c r="C31774" s="1" t="n">
        <f aca="false">B31774</f>
        <v>222.979</v>
      </c>
      <c r="D31774" s="1" t="n">
        <f aca="false">C31774</f>
        <v>222.979</v>
      </c>
      <c r="E31774" s="1" t="n">
        <f aca="false">D31774</f>
        <v>222.979</v>
      </c>
    </row>
    <row r="31775" customFormat="false" ht="12.8" hidden="false" customHeight="false" outlineLevel="0" collapsed="false">
      <c r="A31775" s="0" t="n">
        <v>4011700367016</v>
      </c>
      <c r="B31775" s="1" t="n">
        <v>46.979</v>
      </c>
      <c r="C31775" s="1" t="n">
        <f aca="false">B31775</f>
        <v>46.979</v>
      </c>
      <c r="D31775" s="1" t="n">
        <f aca="false">C31775</f>
        <v>46.979</v>
      </c>
      <c r="E31775" s="1" t="n">
        <f aca="false">D31775</f>
        <v>46.979</v>
      </c>
    </row>
    <row r="31776" customFormat="false" ht="12.8" hidden="false" customHeight="false" outlineLevel="0" collapsed="false">
      <c r="A31776" s="0" t="n">
        <v>3700573810750</v>
      </c>
      <c r="B31776" s="1" t="n">
        <v>59.079</v>
      </c>
      <c r="C31776" s="1" t="n">
        <f aca="false">B31776</f>
        <v>59.079</v>
      </c>
      <c r="D31776" s="1" t="n">
        <f aca="false">C31776</f>
        <v>59.079</v>
      </c>
      <c r="E31776" s="1" t="n">
        <f aca="false">D31776</f>
        <v>59.079</v>
      </c>
    </row>
    <row r="31777" customFormat="false" ht="12.8" hidden="false" customHeight="false" outlineLevel="0" collapsed="false">
      <c r="A31777" s="0" t="n">
        <v>3450270041048</v>
      </c>
      <c r="B31777" s="1" t="n">
        <v>77.779</v>
      </c>
      <c r="C31777" s="1" t="n">
        <f aca="false">B31777</f>
        <v>77.779</v>
      </c>
      <c r="D31777" s="1" t="n">
        <f aca="false">C31777</f>
        <v>77.779</v>
      </c>
      <c r="E31777" s="1" t="n">
        <f aca="false">D31777</f>
        <v>77.779</v>
      </c>
    </row>
    <row r="31778" customFormat="false" ht="12.8" hidden="false" customHeight="false" outlineLevel="0" collapsed="false">
      <c r="A31778" s="0" t="n">
        <v>3348901395700</v>
      </c>
      <c r="B31778" s="1" t="n">
        <v>164.679</v>
      </c>
      <c r="C31778" s="1" t="n">
        <f aca="false">B31778</f>
        <v>164.679</v>
      </c>
      <c r="D31778" s="1" t="n">
        <f aca="false">C31778</f>
        <v>164.679</v>
      </c>
      <c r="E31778" s="1" t="n">
        <f aca="false">D31778</f>
        <v>164.679</v>
      </c>
    </row>
    <row r="31779" customFormat="false" ht="12.8" hidden="false" customHeight="false" outlineLevel="0" collapsed="false">
      <c r="A31779" s="0" t="n">
        <v>3495080703113</v>
      </c>
      <c r="B31779" s="1" t="n">
        <v>35.979</v>
      </c>
      <c r="C31779" s="1" t="n">
        <f aca="false">B31779</f>
        <v>35.979</v>
      </c>
      <c r="D31779" s="1" t="n">
        <f aca="false">C31779</f>
        <v>35.979</v>
      </c>
      <c r="E31779" s="1" t="n">
        <f aca="false">D31779</f>
        <v>35.979</v>
      </c>
    </row>
    <row r="31780" customFormat="false" ht="12.8" hidden="false" customHeight="false" outlineLevel="0" collapsed="false">
      <c r="A31780" s="0" t="n">
        <v>3274870012143</v>
      </c>
      <c r="B31780" s="1" t="n">
        <v>169.079</v>
      </c>
      <c r="C31780" s="1" t="n">
        <f aca="false">B31780</f>
        <v>169.079</v>
      </c>
      <c r="D31780" s="1" t="n">
        <f aca="false">C31780</f>
        <v>169.079</v>
      </c>
      <c r="E31780" s="1" t="n">
        <f aca="false">D31780</f>
        <v>169.079</v>
      </c>
    </row>
    <row r="31781" customFormat="false" ht="12.8" hidden="false" customHeight="false" outlineLevel="0" collapsed="false">
      <c r="A31781" s="0" t="n">
        <v>3432240003638</v>
      </c>
      <c r="B31781" s="1" t="n">
        <v>399.738</v>
      </c>
      <c r="C31781" s="1" t="n">
        <f aca="false">B31781</f>
        <v>399.738</v>
      </c>
      <c r="D31781" s="1" t="n">
        <f aca="false">C31781</f>
        <v>399.738</v>
      </c>
      <c r="E31781" s="1" t="n">
        <f aca="false">D31781</f>
        <v>399.738</v>
      </c>
    </row>
    <row r="31782" customFormat="false" ht="12.8" hidden="false" customHeight="false" outlineLevel="0" collapsed="false">
      <c r="A31782" s="0" t="n">
        <v>8411061863985</v>
      </c>
      <c r="B31782" s="1" t="n">
        <v>144.879</v>
      </c>
      <c r="C31782" s="1" t="n">
        <f aca="false">B31782</f>
        <v>144.879</v>
      </c>
      <c r="D31782" s="1" t="n">
        <f aca="false">C31782</f>
        <v>144.879</v>
      </c>
      <c r="E31782" s="1" t="n">
        <f aca="false">D31782</f>
        <v>144.879</v>
      </c>
    </row>
    <row r="31783" customFormat="false" ht="12.8" hidden="false" customHeight="false" outlineLevel="0" collapsed="false">
      <c r="A31783" s="0" t="n">
        <v>3700559602607</v>
      </c>
      <c r="B31783" s="1" t="n">
        <v>406.679</v>
      </c>
      <c r="C31783" s="1" t="n">
        <f aca="false">B31783</f>
        <v>406.679</v>
      </c>
      <c r="D31783" s="1" t="n">
        <f aca="false">C31783</f>
        <v>406.679</v>
      </c>
      <c r="E31783" s="1" t="n">
        <f aca="false">D31783</f>
        <v>406.679</v>
      </c>
    </row>
    <row r="31784" customFormat="false" ht="12.8" hidden="false" customHeight="false" outlineLevel="0" collapsed="false">
      <c r="A31784" s="0" t="n">
        <v>3274872347281</v>
      </c>
      <c r="B31784" s="1" t="n">
        <v>156.979</v>
      </c>
      <c r="C31784" s="1" t="n">
        <f aca="false">B31784</f>
        <v>156.979</v>
      </c>
      <c r="D31784" s="1" t="n">
        <f aca="false">C31784</f>
        <v>156.979</v>
      </c>
      <c r="E31784" s="1" t="n">
        <f aca="false">D31784</f>
        <v>156.979</v>
      </c>
    </row>
    <row r="31785" customFormat="false" ht="12.8" hidden="false" customHeight="false" outlineLevel="0" collapsed="false">
      <c r="A31785" s="0" t="n">
        <v>8011530530037</v>
      </c>
      <c r="B31785" s="1" t="n">
        <v>56.538</v>
      </c>
      <c r="C31785" s="1" t="n">
        <f aca="false">B31785</f>
        <v>56.538</v>
      </c>
      <c r="D31785" s="1" t="n">
        <f aca="false">C31785</f>
        <v>56.538</v>
      </c>
      <c r="E31785" s="1" t="n">
        <f aca="false">D31785</f>
        <v>56.538</v>
      </c>
    </row>
    <row r="31786" customFormat="false" ht="12.8" hidden="false" customHeight="false" outlineLevel="0" collapsed="false">
      <c r="A31786" s="0" t="n">
        <v>8411061665039</v>
      </c>
      <c r="B31786" s="1" t="n">
        <v>130.645</v>
      </c>
      <c r="C31786" s="1" t="n">
        <f aca="false">B31786</f>
        <v>130.645</v>
      </c>
      <c r="D31786" s="1" t="n">
        <f aca="false">C31786</f>
        <v>130.645</v>
      </c>
      <c r="E31786" s="1" t="n">
        <f aca="false">D31786</f>
        <v>130.645</v>
      </c>
    </row>
    <row r="31787" customFormat="false" ht="12.8" hidden="false" customHeight="false" outlineLevel="0" collapsed="false">
      <c r="A31787" s="0" t="n">
        <v>3595200120537</v>
      </c>
      <c r="B31787" s="1" t="n">
        <v>112.979</v>
      </c>
      <c r="C31787" s="1" t="n">
        <f aca="false">B31787</f>
        <v>112.979</v>
      </c>
      <c r="D31787" s="1" t="n">
        <f aca="false">C31787</f>
        <v>112.979</v>
      </c>
      <c r="E31787" s="1" t="n">
        <f aca="false">D31787</f>
        <v>112.979</v>
      </c>
    </row>
    <row r="31788" customFormat="false" ht="12.8" hidden="false" customHeight="false" outlineLevel="0" collapsed="false">
      <c r="A31788" s="0" t="n">
        <v>3274872276147</v>
      </c>
      <c r="B31788" s="1" t="n">
        <v>270.279</v>
      </c>
      <c r="C31788" s="1" t="n">
        <f aca="false">B31788</f>
        <v>270.279</v>
      </c>
      <c r="D31788" s="1" t="n">
        <f aca="false">C31788</f>
        <v>270.279</v>
      </c>
      <c r="E31788" s="1" t="n">
        <f aca="false">D31788</f>
        <v>270.279</v>
      </c>
    </row>
    <row r="31789" customFormat="false" ht="12.8" hidden="false" customHeight="false" outlineLevel="0" collapsed="false">
      <c r="A31789" s="0" t="n">
        <v>3614222001188</v>
      </c>
      <c r="B31789" s="1" t="n">
        <v>34.78</v>
      </c>
      <c r="C31789" s="1" t="n">
        <f aca="false">B31789</f>
        <v>34.78</v>
      </c>
      <c r="D31789" s="1" t="n">
        <f aca="false">C31789</f>
        <v>34.78</v>
      </c>
      <c r="E31789" s="1" t="n">
        <f aca="false">D31789</f>
        <v>34.78</v>
      </c>
    </row>
    <row r="31790" customFormat="false" ht="12.8" hidden="false" customHeight="false" outlineLevel="0" collapsed="false">
      <c r="A31790" s="0" t="n">
        <v>3473311933003</v>
      </c>
      <c r="B31790" s="1" t="n">
        <v>330.779</v>
      </c>
      <c r="C31790" s="1" t="n">
        <f aca="false">B31790</f>
        <v>330.779</v>
      </c>
      <c r="D31790" s="1" t="n">
        <f aca="false">C31790</f>
        <v>330.779</v>
      </c>
      <c r="E31790" s="1" t="n">
        <f aca="false">D31790</f>
        <v>330.779</v>
      </c>
    </row>
    <row r="31791" customFormat="false" ht="12.8" hidden="false" customHeight="false" outlineLevel="0" collapsed="false">
      <c r="A31791" s="0" t="n">
        <v>3614273308229</v>
      </c>
      <c r="B31791" s="1" t="n">
        <v>182.279</v>
      </c>
      <c r="C31791" s="1" t="n">
        <f aca="false">B31791</f>
        <v>182.279</v>
      </c>
      <c r="D31791" s="1" t="n">
        <f aca="false">C31791</f>
        <v>182.279</v>
      </c>
      <c r="E31791" s="1" t="n">
        <f aca="false">D31791</f>
        <v>182.279</v>
      </c>
    </row>
    <row r="31792" customFormat="false" ht="12.8" hidden="false" customHeight="false" outlineLevel="0" collapsed="false">
      <c r="A31792" s="0" t="n">
        <v>8431754001890</v>
      </c>
      <c r="B31792" s="1" t="n">
        <v>60.179</v>
      </c>
      <c r="C31792" s="1" t="n">
        <f aca="false">B31792</f>
        <v>60.179</v>
      </c>
      <c r="D31792" s="1" t="n">
        <f aca="false">C31792</f>
        <v>60.179</v>
      </c>
      <c r="E31792" s="1" t="n">
        <f aca="false">D31792</f>
        <v>60.179</v>
      </c>
    </row>
    <row r="31793" customFormat="false" ht="12.8" hidden="false" customHeight="false" outlineLevel="0" collapsed="false">
      <c r="A31793" s="0" t="n">
        <v>3351500801268</v>
      </c>
      <c r="B31793" s="1" t="n">
        <v>54.679</v>
      </c>
      <c r="C31793" s="1" t="n">
        <f aca="false">B31793</f>
        <v>54.679</v>
      </c>
      <c r="D31793" s="1" t="n">
        <f aca="false">C31793</f>
        <v>54.679</v>
      </c>
      <c r="E31793" s="1" t="n">
        <f aca="false">D31793</f>
        <v>54.679</v>
      </c>
    </row>
    <row r="31794" customFormat="false" ht="12.8" hidden="false" customHeight="false" outlineLevel="0" collapsed="false">
      <c r="A31794" s="0" t="n">
        <v>8411061918364</v>
      </c>
      <c r="B31794" s="1" t="n">
        <v>56.879</v>
      </c>
      <c r="C31794" s="1" t="n">
        <f aca="false">B31794</f>
        <v>56.879</v>
      </c>
      <c r="D31794" s="1" t="n">
        <f aca="false">C31794</f>
        <v>56.879</v>
      </c>
      <c r="E31794" s="1" t="n">
        <f aca="false">D31794</f>
        <v>56.879</v>
      </c>
    </row>
    <row r="31795" customFormat="false" ht="12.8" hidden="false" customHeight="false" outlineLevel="0" collapsed="false">
      <c r="A31795" s="0" t="n">
        <v>3274872271463</v>
      </c>
      <c r="B31795" s="1" t="n">
        <v>264.372</v>
      </c>
      <c r="C31795" s="1" t="n">
        <f aca="false">B31795</f>
        <v>264.372</v>
      </c>
      <c r="D31795" s="1" t="n">
        <f aca="false">C31795</f>
        <v>264.372</v>
      </c>
      <c r="E31795" s="1" t="n">
        <f aca="false">D31795</f>
        <v>264.372</v>
      </c>
    </row>
    <row r="31796" customFormat="false" ht="12.8" hidden="false" customHeight="false" outlineLevel="0" collapsed="false">
      <c r="A31796" s="0" t="n">
        <v>7610583154279</v>
      </c>
      <c r="B31796" s="1" t="n">
        <v>49.179</v>
      </c>
      <c r="C31796" s="1" t="n">
        <f aca="false">B31796</f>
        <v>49.179</v>
      </c>
      <c r="D31796" s="1" t="n">
        <f aca="false">C31796</f>
        <v>49.179</v>
      </c>
      <c r="E31796" s="1" t="n">
        <f aca="false">D31796</f>
        <v>49.179</v>
      </c>
    </row>
    <row r="31797" customFormat="false" ht="12.8" hidden="false" customHeight="false" outlineLevel="0" collapsed="false">
      <c r="A31797" s="0" t="n">
        <v>3560237580135</v>
      </c>
      <c r="B31797" s="1" t="n">
        <v>54.679</v>
      </c>
      <c r="C31797" s="1" t="n">
        <f aca="false">B31797</f>
        <v>54.679</v>
      </c>
      <c r="D31797" s="1" t="n">
        <f aca="false">C31797</f>
        <v>54.679</v>
      </c>
      <c r="E31797" s="1" t="n">
        <f aca="false">D31797</f>
        <v>54.679</v>
      </c>
    </row>
    <row r="31798" customFormat="false" ht="12.8" hidden="false" customHeight="false" outlineLevel="0" collapsed="false">
      <c r="A31798" s="0" t="n">
        <v>3336021340137</v>
      </c>
      <c r="B31798" s="1" t="n">
        <v>35.979</v>
      </c>
      <c r="C31798" s="1" t="n">
        <f aca="false">B31798</f>
        <v>35.979</v>
      </c>
      <c r="D31798" s="1" t="n">
        <f aca="false">C31798</f>
        <v>35.979</v>
      </c>
      <c r="E31798" s="1" t="n">
        <f aca="false">D31798</f>
        <v>35.979</v>
      </c>
    </row>
    <row r="31799" customFormat="false" ht="12.8" hidden="false" customHeight="false" outlineLevel="0" collapsed="false">
      <c r="A31799" s="0" t="n">
        <v>5055371625371</v>
      </c>
      <c r="B31799" s="1" t="n">
        <v>65.679</v>
      </c>
      <c r="C31799" s="1" t="n">
        <f aca="false">B31799</f>
        <v>65.679</v>
      </c>
      <c r="D31799" s="1" t="n">
        <f aca="false">C31799</f>
        <v>65.679</v>
      </c>
      <c r="E31799" s="1" t="n">
        <f aca="false">D31799</f>
        <v>65.679</v>
      </c>
    </row>
    <row r="31800" customFormat="false" ht="12.8" hidden="false" customHeight="false" outlineLevel="0" collapsed="false">
      <c r="A31800" s="0" t="n">
        <v>3282770110753</v>
      </c>
      <c r="B31800" s="1" t="n">
        <v>88.779</v>
      </c>
      <c r="C31800" s="1" t="n">
        <f aca="false">B31800</f>
        <v>88.779</v>
      </c>
      <c r="D31800" s="1" t="n">
        <f aca="false">C31800</f>
        <v>88.779</v>
      </c>
      <c r="E31800" s="1" t="n">
        <f aca="false">D31800</f>
        <v>88.779</v>
      </c>
    </row>
    <row r="31801" customFormat="false" ht="12.8" hidden="false" customHeight="false" outlineLevel="0" collapsed="false">
      <c r="A31801" s="0" t="n">
        <v>8020283042087</v>
      </c>
      <c r="B31801" s="1" t="n">
        <v>2047.879</v>
      </c>
      <c r="C31801" s="1" t="n">
        <f aca="false">B31801</f>
        <v>2047.879</v>
      </c>
      <c r="D31801" s="1" t="n">
        <f aca="false">C31801</f>
        <v>2047.879</v>
      </c>
      <c r="E31801" s="1" t="n">
        <f aca="false">D31801</f>
        <v>2047.879</v>
      </c>
    </row>
    <row r="31802" customFormat="false" ht="12.8" hidden="false" customHeight="false" outlineLevel="0" collapsed="false">
      <c r="A31802" s="0" t="n">
        <v>5060316622735</v>
      </c>
      <c r="B31802" s="1" t="n">
        <v>136.079</v>
      </c>
      <c r="C31802" s="1" t="n">
        <f aca="false">B31802</f>
        <v>136.079</v>
      </c>
      <c r="D31802" s="1" t="n">
        <f aca="false">C31802</f>
        <v>136.079</v>
      </c>
      <c r="E31802" s="1" t="n">
        <f aca="false">D31802</f>
        <v>136.079</v>
      </c>
    </row>
    <row r="31803" customFormat="false" ht="12.8" hidden="false" customHeight="false" outlineLevel="0" collapsed="false">
      <c r="A31803" s="0" t="n">
        <v>5060316622469</v>
      </c>
      <c r="B31803" s="1" t="n">
        <v>207.579</v>
      </c>
      <c r="C31803" s="1" t="n">
        <f aca="false">B31803</f>
        <v>207.579</v>
      </c>
      <c r="D31803" s="1" t="n">
        <f aca="false">C31803</f>
        <v>207.579</v>
      </c>
      <c r="E31803" s="1" t="n">
        <f aca="false">D31803</f>
        <v>207.579</v>
      </c>
    </row>
    <row r="31804" customFormat="false" ht="12.8" hidden="false" customHeight="false" outlineLevel="0" collapsed="false">
      <c r="A31804" s="0" t="n">
        <v>8431031040048</v>
      </c>
      <c r="B31804" s="1" t="n">
        <v>86.579</v>
      </c>
      <c r="C31804" s="1" t="n">
        <f aca="false">B31804</f>
        <v>86.579</v>
      </c>
      <c r="D31804" s="1" t="n">
        <f aca="false">C31804</f>
        <v>86.579</v>
      </c>
      <c r="E31804" s="1" t="n">
        <f aca="false">D31804</f>
        <v>86.579</v>
      </c>
    </row>
    <row r="31805" customFormat="false" ht="12.8" hidden="false" customHeight="false" outlineLevel="0" collapsed="false">
      <c r="A31805" s="0" t="n">
        <v>4006932643403</v>
      </c>
      <c r="B31805" s="1" t="n">
        <v>38.179</v>
      </c>
      <c r="C31805" s="1" t="n">
        <f aca="false">B31805</f>
        <v>38.179</v>
      </c>
      <c r="D31805" s="1" t="n">
        <f aca="false">C31805</f>
        <v>38.179</v>
      </c>
      <c r="E31805" s="1" t="n">
        <f aca="false">D31805</f>
        <v>38.179</v>
      </c>
    </row>
    <row r="31806" customFormat="false" ht="12.8" hidden="false" customHeight="false" outlineLevel="0" collapsed="false">
      <c r="A31806" s="0" t="n">
        <v>5060316620830</v>
      </c>
      <c r="B31806" s="1" t="n">
        <v>194.379</v>
      </c>
      <c r="C31806" s="1" t="n">
        <f aca="false">B31806</f>
        <v>194.379</v>
      </c>
      <c r="D31806" s="1" t="n">
        <f aca="false">C31806</f>
        <v>194.379</v>
      </c>
      <c r="E31806" s="1" t="n">
        <f aca="false">D31806</f>
        <v>194.379</v>
      </c>
    </row>
    <row r="31807" customFormat="false" ht="12.8" hidden="false" customHeight="false" outlineLevel="0" collapsed="false">
      <c r="A31807" s="0" t="n">
        <v>768686471704</v>
      </c>
      <c r="B31807" s="1" t="n">
        <v>94.279</v>
      </c>
      <c r="C31807" s="1" t="n">
        <f aca="false">B31807</f>
        <v>94.279</v>
      </c>
      <c r="D31807" s="1" t="n">
        <f aca="false">C31807</f>
        <v>94.279</v>
      </c>
      <c r="E31807" s="1" t="n">
        <f aca="false">D31807</f>
        <v>94.279</v>
      </c>
    </row>
    <row r="31808" customFormat="false" ht="12.8" hidden="false" customHeight="false" outlineLevel="0" collapsed="false">
      <c r="A31808" s="0" t="n">
        <v>5060316622346</v>
      </c>
      <c r="B31808" s="1" t="n">
        <v>144.879</v>
      </c>
      <c r="C31808" s="1" t="n">
        <f aca="false">B31808</f>
        <v>144.879</v>
      </c>
      <c r="D31808" s="1" t="n">
        <f aca="false">C31808</f>
        <v>144.879</v>
      </c>
      <c r="E31808" s="1" t="n">
        <f aca="false">D31808</f>
        <v>144.879</v>
      </c>
    </row>
    <row r="31809" customFormat="false" ht="12.8" hidden="false" customHeight="false" outlineLevel="0" collapsed="false">
      <c r="A31809" s="0" t="n">
        <v>8410779595935</v>
      </c>
      <c r="B31809" s="1" t="n">
        <v>125.079</v>
      </c>
      <c r="C31809" s="1" t="n">
        <f aca="false">B31809</f>
        <v>125.079</v>
      </c>
      <c r="D31809" s="1" t="n">
        <f aca="false">C31809</f>
        <v>125.079</v>
      </c>
      <c r="E31809" s="1" t="n">
        <f aca="false">D31809</f>
        <v>125.079</v>
      </c>
    </row>
    <row r="31810" customFormat="false" ht="12.8" hidden="false" customHeight="false" outlineLevel="0" collapsed="false">
      <c r="A31810" s="0" t="n">
        <v>4820148900248</v>
      </c>
      <c r="B31810" s="1" t="n">
        <v>85.479</v>
      </c>
      <c r="C31810" s="1" t="n">
        <f aca="false">B31810</f>
        <v>85.479</v>
      </c>
      <c r="D31810" s="1" t="n">
        <f aca="false">C31810</f>
        <v>85.479</v>
      </c>
      <c r="E31810" s="1" t="n">
        <f aca="false">D31810</f>
        <v>85.479</v>
      </c>
    </row>
    <row r="31811" customFormat="false" ht="12.8" hidden="false" customHeight="false" outlineLevel="0" collapsed="false">
      <c r="A31811" s="0" t="n">
        <v>740617322545</v>
      </c>
      <c r="B31811" s="1" t="n">
        <v>196.579</v>
      </c>
      <c r="C31811" s="1" t="n">
        <f aca="false">B31811</f>
        <v>196.579</v>
      </c>
      <c r="D31811" s="1" t="n">
        <f aca="false">C31811</f>
        <v>196.579</v>
      </c>
      <c r="E31811" s="1" t="n">
        <f aca="false">D31811</f>
        <v>196.579</v>
      </c>
    </row>
    <row r="31812" customFormat="false" ht="12.8" hidden="false" customHeight="false" outlineLevel="0" collapsed="false">
      <c r="A31812" s="0" t="n">
        <v>4062519301883</v>
      </c>
      <c r="B31812" s="1" t="n">
        <v>84.808</v>
      </c>
      <c r="C31812" s="1" t="n">
        <f aca="false">B31812</f>
        <v>84.808</v>
      </c>
      <c r="D31812" s="1" t="n">
        <f aca="false">C31812</f>
        <v>84.808</v>
      </c>
      <c r="E31812" s="1" t="n">
        <f aca="false">D31812</f>
        <v>84.808</v>
      </c>
    </row>
    <row r="31813" customFormat="false" ht="12.8" hidden="false" customHeight="false" outlineLevel="0" collapsed="false">
      <c r="A31813" s="0" t="n">
        <v>8004399334472</v>
      </c>
      <c r="B31813" s="1" t="n">
        <v>194.379</v>
      </c>
      <c r="C31813" s="1" t="n">
        <f aca="false">B31813</f>
        <v>194.379</v>
      </c>
      <c r="D31813" s="1" t="n">
        <f aca="false">C31813</f>
        <v>194.379</v>
      </c>
      <c r="E31813" s="1" t="n">
        <f aca="false">D31813</f>
        <v>194.379</v>
      </c>
    </row>
    <row r="31814" customFormat="false" ht="12.8" hidden="false" customHeight="false" outlineLevel="0" collapsed="false">
      <c r="A31814" s="0" t="n">
        <v>8020173055067</v>
      </c>
      <c r="B31814" s="1" t="n">
        <v>115.179</v>
      </c>
      <c r="C31814" s="1" t="n">
        <f aca="false">B31814</f>
        <v>115.179</v>
      </c>
      <c r="D31814" s="1" t="n">
        <f aca="false">C31814</f>
        <v>115.179</v>
      </c>
      <c r="E31814" s="1" t="n">
        <f aca="false">D31814</f>
        <v>115.179</v>
      </c>
    </row>
    <row r="31815" customFormat="false" ht="12.8" hidden="false" customHeight="false" outlineLevel="0" collapsed="false">
      <c r="A31815" s="0" t="n">
        <v>8430852553294</v>
      </c>
      <c r="B31815" s="1" t="n">
        <v>77.779</v>
      </c>
      <c r="C31815" s="1" t="n">
        <f aca="false">B31815</f>
        <v>77.779</v>
      </c>
      <c r="D31815" s="1" t="n">
        <f aca="false">C31815</f>
        <v>77.779</v>
      </c>
      <c r="E31815" s="1" t="n">
        <f aca="false">D31815</f>
        <v>77.779</v>
      </c>
    </row>
    <row r="31816" customFormat="false" ht="12.8" hidden="false" customHeight="false" outlineLevel="0" collapsed="false">
      <c r="A31816" s="0" t="n">
        <v>5903133419549</v>
      </c>
      <c r="B31816" s="1" t="n">
        <v>46.979</v>
      </c>
      <c r="C31816" s="1" t="n">
        <f aca="false">B31816</f>
        <v>46.979</v>
      </c>
      <c r="D31816" s="1" t="n">
        <f aca="false">C31816</f>
        <v>46.979</v>
      </c>
      <c r="E31816" s="1" t="n">
        <f aca="false">D31816</f>
        <v>46.979</v>
      </c>
    </row>
    <row r="31817" customFormat="false" ht="12.8" hidden="false" customHeight="false" outlineLevel="0" collapsed="false">
      <c r="A31817" s="0" t="n">
        <v>6935364080754</v>
      </c>
      <c r="B31817" s="1" t="n">
        <v>110.779</v>
      </c>
      <c r="C31817" s="1" t="n">
        <f aca="false">B31817</f>
        <v>110.779</v>
      </c>
      <c r="D31817" s="1" t="n">
        <f aca="false">C31817</f>
        <v>110.779</v>
      </c>
      <c r="E31817" s="1" t="n">
        <f aca="false">D31817</f>
        <v>110.779</v>
      </c>
    </row>
    <row r="31818" customFormat="false" ht="12.8" hidden="false" customHeight="false" outlineLevel="0" collapsed="false">
      <c r="A31818" s="0" t="n">
        <v>192876755525</v>
      </c>
      <c r="B31818" s="1" t="n">
        <v>169.079</v>
      </c>
      <c r="C31818" s="1" t="n">
        <f aca="false">B31818</f>
        <v>169.079</v>
      </c>
      <c r="D31818" s="1" t="n">
        <f aca="false">C31818</f>
        <v>169.079</v>
      </c>
      <c r="E31818" s="1" t="n">
        <f aca="false">D31818</f>
        <v>169.079</v>
      </c>
    </row>
    <row r="31819" customFormat="false" ht="12.8" hidden="false" customHeight="false" outlineLevel="0" collapsed="false">
      <c r="A31819" s="0" t="n">
        <v>8594175355352</v>
      </c>
      <c r="B31819" s="1" t="n">
        <v>154.779</v>
      </c>
      <c r="C31819" s="1" t="n">
        <f aca="false">B31819</f>
        <v>154.779</v>
      </c>
      <c r="D31819" s="1" t="n">
        <f aca="false">C31819</f>
        <v>154.779</v>
      </c>
      <c r="E31819" s="1" t="n">
        <f aca="false">D31819</f>
        <v>154.779</v>
      </c>
    </row>
    <row r="31820" customFormat="false" ht="12.8" hidden="false" customHeight="false" outlineLevel="0" collapsed="false">
      <c r="A31820" s="0" t="n">
        <v>4019238005172</v>
      </c>
      <c r="B31820" s="1" t="n">
        <v>393.479</v>
      </c>
      <c r="C31820" s="1" t="n">
        <f aca="false">B31820</f>
        <v>393.479</v>
      </c>
      <c r="D31820" s="1" t="n">
        <f aca="false">C31820</f>
        <v>393.479</v>
      </c>
      <c r="E31820" s="1" t="n">
        <f aca="false">D31820</f>
        <v>393.479</v>
      </c>
    </row>
    <row r="31821" customFormat="false" ht="12.8" hidden="false" customHeight="false" outlineLevel="0" collapsed="false">
      <c r="A31821" s="0" t="n">
        <v>6411923671521</v>
      </c>
      <c r="B31821" s="1" t="n">
        <v>67.879</v>
      </c>
      <c r="C31821" s="1" t="n">
        <f aca="false">B31821</f>
        <v>67.879</v>
      </c>
      <c r="D31821" s="1" t="n">
        <f aca="false">C31821</f>
        <v>67.879</v>
      </c>
      <c r="E31821" s="1" t="n">
        <f aca="false">D31821</f>
        <v>67.879</v>
      </c>
    </row>
    <row r="31822" customFormat="false" ht="12.8" hidden="false" customHeight="false" outlineLevel="0" collapsed="false">
      <c r="A31822" s="0" t="n">
        <v>3165140577670</v>
      </c>
      <c r="B31822" s="1" t="n">
        <v>64.579</v>
      </c>
      <c r="C31822" s="1" t="n">
        <f aca="false">B31822</f>
        <v>64.579</v>
      </c>
      <c r="D31822" s="1" t="n">
        <f aca="false">C31822</f>
        <v>64.579</v>
      </c>
      <c r="E31822" s="1" t="n">
        <f aca="false">D31822</f>
        <v>64.579</v>
      </c>
    </row>
    <row r="31823" customFormat="false" ht="12.8" hidden="false" customHeight="false" outlineLevel="0" collapsed="false">
      <c r="A31823" s="0" t="n">
        <v>810070360221</v>
      </c>
      <c r="B31823" s="1" t="n">
        <v>151.479</v>
      </c>
      <c r="C31823" s="1" t="n">
        <f aca="false">B31823</f>
        <v>151.479</v>
      </c>
      <c r="D31823" s="1" t="n">
        <f aca="false">C31823</f>
        <v>151.479</v>
      </c>
      <c r="E31823" s="1" t="n">
        <f aca="false">D31823</f>
        <v>151.479</v>
      </c>
    </row>
    <row r="31824" customFormat="false" ht="12.8" hidden="false" customHeight="false" outlineLevel="0" collapsed="false">
      <c r="A31824" s="0" t="n">
        <v>5903890606060</v>
      </c>
      <c r="B31824" s="1" t="n">
        <v>122.78</v>
      </c>
      <c r="C31824" s="1" t="n">
        <f aca="false">B31824</f>
        <v>122.78</v>
      </c>
      <c r="D31824" s="1" t="n">
        <f aca="false">C31824</f>
        <v>122.78</v>
      </c>
      <c r="E31824" s="1" t="n">
        <f aca="false">D31824</f>
        <v>122.78</v>
      </c>
    </row>
    <row r="31825" customFormat="false" ht="12.8" hidden="false" customHeight="false" outlineLevel="0" collapsed="false">
      <c r="A31825" s="0" t="n">
        <v>768686281853</v>
      </c>
      <c r="B31825" s="1" t="n">
        <v>401.179</v>
      </c>
      <c r="C31825" s="1" t="n">
        <f aca="false">B31825</f>
        <v>401.179</v>
      </c>
      <c r="D31825" s="1" t="n">
        <f aca="false">C31825</f>
        <v>401.179</v>
      </c>
      <c r="E31825" s="1" t="n">
        <f aca="false">D31825</f>
        <v>401.179</v>
      </c>
    </row>
    <row r="31826" customFormat="false" ht="12.8" hidden="false" customHeight="false" outlineLevel="0" collapsed="false">
      <c r="A31826" s="0" t="n">
        <v>4024433255307</v>
      </c>
      <c r="B31826" s="1" t="n">
        <v>51.379</v>
      </c>
      <c r="C31826" s="1" t="n">
        <f aca="false">B31826</f>
        <v>51.379</v>
      </c>
      <c r="D31826" s="1" t="n">
        <f aca="false">C31826</f>
        <v>51.379</v>
      </c>
      <c r="E31826" s="1" t="n">
        <f aca="false">D31826</f>
        <v>51.379</v>
      </c>
    </row>
    <row r="31827" customFormat="false" ht="12.8" hidden="false" customHeight="false" outlineLevel="0" collapsed="false">
      <c r="A31827" s="0" t="n">
        <v>3560237569253</v>
      </c>
      <c r="B31827" s="1" t="n">
        <v>111.879</v>
      </c>
      <c r="C31827" s="1" t="n">
        <f aca="false">B31827</f>
        <v>111.879</v>
      </c>
      <c r="D31827" s="1" t="n">
        <f aca="false">C31827</f>
        <v>111.879</v>
      </c>
      <c r="E31827" s="1" t="n">
        <f aca="false">D31827</f>
        <v>111.879</v>
      </c>
    </row>
    <row r="31828" customFormat="false" ht="12.8" hidden="false" customHeight="false" outlineLevel="0" collapsed="false">
      <c r="A31828" s="0" t="n">
        <v>4003762192224</v>
      </c>
      <c r="B31828" s="1" t="n">
        <v>82.179</v>
      </c>
      <c r="C31828" s="1" t="n">
        <f aca="false">B31828</f>
        <v>82.179</v>
      </c>
      <c r="D31828" s="1" t="n">
        <f aca="false">C31828</f>
        <v>82.179</v>
      </c>
      <c r="E31828" s="1" t="n">
        <f aca="false">D31828</f>
        <v>82.179</v>
      </c>
    </row>
    <row r="31829" customFormat="false" ht="12.8" hidden="false" customHeight="false" outlineLevel="0" collapsed="false">
      <c r="A31829" s="0" t="n">
        <v>3560234521995</v>
      </c>
      <c r="B31829" s="1" t="n">
        <v>82.894</v>
      </c>
      <c r="C31829" s="1" t="n">
        <f aca="false">B31829</f>
        <v>82.894</v>
      </c>
      <c r="D31829" s="1" t="n">
        <f aca="false">C31829</f>
        <v>82.894</v>
      </c>
      <c r="E31829" s="1" t="n">
        <f aca="false">D31829</f>
        <v>82.894</v>
      </c>
    </row>
    <row r="31830" customFormat="false" ht="12.8" hidden="false" customHeight="false" outlineLevel="0" collapsed="false">
      <c r="A31830" s="0" t="n">
        <v>4024433304111</v>
      </c>
      <c r="B31830" s="1" t="n">
        <v>110.779</v>
      </c>
      <c r="C31830" s="1" t="n">
        <f aca="false">B31830</f>
        <v>110.779</v>
      </c>
      <c r="D31830" s="1" t="n">
        <f aca="false">C31830</f>
        <v>110.779</v>
      </c>
      <c r="E31830" s="1" t="n">
        <f aca="false">D31830</f>
        <v>110.779</v>
      </c>
    </row>
    <row r="31831" customFormat="false" ht="12.8" hidden="false" customHeight="false" outlineLevel="0" collapsed="false">
      <c r="A31831" s="0" t="n">
        <v>4062519300480</v>
      </c>
      <c r="B31831" s="1" t="n">
        <v>108.788</v>
      </c>
      <c r="C31831" s="1" t="n">
        <f aca="false">B31831</f>
        <v>108.788</v>
      </c>
      <c r="D31831" s="1" t="n">
        <f aca="false">C31831</f>
        <v>108.788</v>
      </c>
      <c r="E31831" s="1" t="n">
        <f aca="false">D31831</f>
        <v>108.788</v>
      </c>
    </row>
    <row r="31832" customFormat="false" ht="12.8" hidden="false" customHeight="false" outlineLevel="0" collapsed="false">
      <c r="A31832" s="0" t="n">
        <v>5711173260225</v>
      </c>
      <c r="B31832" s="1" t="n">
        <v>44.779</v>
      </c>
      <c r="C31832" s="1" t="n">
        <f aca="false">B31832</f>
        <v>44.779</v>
      </c>
      <c r="D31832" s="1" t="n">
        <f aca="false">C31832</f>
        <v>44.779</v>
      </c>
      <c r="E31832" s="1" t="n">
        <f aca="false">D31832</f>
        <v>44.779</v>
      </c>
    </row>
    <row r="31833" customFormat="false" ht="12.8" hidden="false" customHeight="false" outlineLevel="0" collapsed="false">
      <c r="A31833" s="0" t="n">
        <v>4549292023145</v>
      </c>
      <c r="B31833" s="1" t="n">
        <v>475.979</v>
      </c>
      <c r="C31833" s="1" t="n">
        <f aca="false">B31833</f>
        <v>475.979</v>
      </c>
      <c r="D31833" s="1" t="n">
        <f aca="false">C31833</f>
        <v>475.979</v>
      </c>
      <c r="E31833" s="1" t="n">
        <f aca="false">D31833</f>
        <v>475.979</v>
      </c>
    </row>
    <row r="31834" customFormat="false" ht="12.8" hidden="false" customHeight="false" outlineLevel="0" collapsed="false">
      <c r="A31834" s="0" t="n">
        <v>4062519300503</v>
      </c>
      <c r="B31834" s="1" t="n">
        <v>99.295</v>
      </c>
      <c r="C31834" s="1" t="n">
        <f aca="false">B31834</f>
        <v>99.295</v>
      </c>
      <c r="D31834" s="1" t="n">
        <f aca="false">C31834</f>
        <v>99.295</v>
      </c>
      <c r="E31834" s="1" t="n">
        <f aca="false">D31834</f>
        <v>99.295</v>
      </c>
    </row>
    <row r="31835" customFormat="false" ht="12.8" hidden="false" customHeight="false" outlineLevel="0" collapsed="false">
      <c r="A31835" s="0" t="n">
        <v>4062519300510</v>
      </c>
      <c r="B31835" s="1" t="n">
        <v>108.788</v>
      </c>
      <c r="C31835" s="1" t="n">
        <f aca="false">B31835</f>
        <v>108.788</v>
      </c>
      <c r="D31835" s="1" t="n">
        <f aca="false">C31835</f>
        <v>108.788</v>
      </c>
      <c r="E31835" s="1" t="n">
        <f aca="false">D31835</f>
        <v>108.788</v>
      </c>
    </row>
    <row r="31836" customFormat="false" ht="12.8" hidden="false" customHeight="false" outlineLevel="0" collapsed="false">
      <c r="A31836" s="0" t="n">
        <v>4062519300541</v>
      </c>
      <c r="B31836" s="1" t="n">
        <v>108.788</v>
      </c>
      <c r="C31836" s="1" t="n">
        <f aca="false">B31836</f>
        <v>108.788</v>
      </c>
      <c r="D31836" s="1" t="n">
        <f aca="false">C31836</f>
        <v>108.788</v>
      </c>
      <c r="E31836" s="1" t="n">
        <f aca="false">D31836</f>
        <v>108.788</v>
      </c>
    </row>
    <row r="31837" customFormat="false" ht="12.8" hidden="false" customHeight="false" outlineLevel="0" collapsed="false">
      <c r="A31837" s="0" t="n">
        <v>4062519301302</v>
      </c>
      <c r="B31837" s="1" t="n">
        <v>65.679</v>
      </c>
      <c r="C31837" s="1" t="n">
        <f aca="false">B31837</f>
        <v>65.679</v>
      </c>
      <c r="D31837" s="1" t="n">
        <f aca="false">C31837</f>
        <v>65.679</v>
      </c>
      <c r="E31837" s="1" t="n">
        <f aca="false">D31837</f>
        <v>65.679</v>
      </c>
    </row>
    <row r="31838" customFormat="false" ht="12.8" hidden="false" customHeight="false" outlineLevel="0" collapsed="false">
      <c r="A31838" s="0" t="n">
        <v>3420070032072</v>
      </c>
      <c r="B31838" s="1" t="n">
        <v>62.379</v>
      </c>
      <c r="C31838" s="1" t="n">
        <f aca="false">B31838</f>
        <v>62.379</v>
      </c>
      <c r="D31838" s="1" t="n">
        <f aca="false">C31838</f>
        <v>62.379</v>
      </c>
      <c r="E31838" s="1" t="n">
        <f aca="false">D31838</f>
        <v>62.379</v>
      </c>
    </row>
    <row r="31839" customFormat="false" ht="12.8" hidden="false" customHeight="false" outlineLevel="0" collapsed="false">
      <c r="A31839" s="0" t="n">
        <v>4062519301678</v>
      </c>
      <c r="B31839" s="1" t="n">
        <v>65.679</v>
      </c>
      <c r="C31839" s="1" t="n">
        <f aca="false">B31839</f>
        <v>65.679</v>
      </c>
      <c r="D31839" s="1" t="n">
        <f aca="false">C31839</f>
        <v>65.679</v>
      </c>
      <c r="E31839" s="1" t="n">
        <f aca="false">D31839</f>
        <v>65.679</v>
      </c>
    </row>
    <row r="31840" customFormat="false" ht="12.8" hidden="false" customHeight="false" outlineLevel="0" collapsed="false">
      <c r="A31840" s="0" t="n">
        <v>4250209834302</v>
      </c>
      <c r="B31840" s="1" t="n">
        <v>42.579</v>
      </c>
      <c r="C31840" s="1" t="n">
        <f aca="false">B31840</f>
        <v>42.579</v>
      </c>
      <c r="D31840" s="1" t="n">
        <f aca="false">C31840</f>
        <v>42.579</v>
      </c>
      <c r="E31840" s="1" t="n">
        <f aca="false">D31840</f>
        <v>42.579</v>
      </c>
    </row>
    <row r="31841" customFormat="false" ht="12.8" hidden="false" customHeight="false" outlineLevel="0" collapsed="false">
      <c r="A31841" s="0" t="n">
        <v>9990000510016</v>
      </c>
      <c r="B31841" s="1" t="n">
        <v>40.379</v>
      </c>
      <c r="C31841" s="1" t="n">
        <f aca="false">B31841</f>
        <v>40.379</v>
      </c>
      <c r="D31841" s="1" t="n">
        <f aca="false">C31841</f>
        <v>40.379</v>
      </c>
      <c r="E31841" s="1" t="n">
        <f aca="false">D31841</f>
        <v>40.379</v>
      </c>
    </row>
    <row r="31842" customFormat="false" ht="12.8" hidden="false" customHeight="false" outlineLevel="0" collapsed="false">
      <c r="A31842" s="0" t="n">
        <v>616320539191</v>
      </c>
      <c r="B31842" s="1" t="n">
        <v>95.764</v>
      </c>
      <c r="C31842" s="1" t="n">
        <f aca="false">B31842</f>
        <v>95.764</v>
      </c>
      <c r="D31842" s="1" t="n">
        <f aca="false">C31842</f>
        <v>95.764</v>
      </c>
      <c r="E31842" s="1" t="n">
        <f aca="false">D31842</f>
        <v>95.764</v>
      </c>
    </row>
    <row r="31843" customFormat="false" ht="12.8" hidden="false" customHeight="false" outlineLevel="0" collapsed="false">
      <c r="A31843" s="0" t="n">
        <v>4039976048965</v>
      </c>
      <c r="B31843" s="1" t="n">
        <v>350.579</v>
      </c>
      <c r="C31843" s="1" t="n">
        <f aca="false">B31843</f>
        <v>350.579</v>
      </c>
      <c r="D31843" s="1" t="n">
        <f aca="false">C31843</f>
        <v>350.579</v>
      </c>
      <c r="E31843" s="1" t="n">
        <f aca="false">D31843</f>
        <v>350.579</v>
      </c>
    </row>
    <row r="31844" customFormat="false" ht="12.8" hidden="false" customHeight="false" outlineLevel="0" collapsed="false">
      <c r="A31844" s="0" t="n">
        <v>4717964703743</v>
      </c>
      <c r="B31844" s="1" t="n">
        <v>1025.979</v>
      </c>
      <c r="C31844" s="1" t="n">
        <f aca="false">B31844</f>
        <v>1025.979</v>
      </c>
      <c r="D31844" s="1" t="n">
        <f aca="false">C31844</f>
        <v>1025.979</v>
      </c>
      <c r="E31844" s="1" t="n">
        <f aca="false">D31844</f>
        <v>1025.979</v>
      </c>
    </row>
    <row r="31845" customFormat="false" ht="12.8" hidden="false" customHeight="false" outlineLevel="0" collapsed="false">
      <c r="A31845" s="0" t="n">
        <v>4062519301777</v>
      </c>
      <c r="B31845" s="1" t="n">
        <v>99.922</v>
      </c>
      <c r="C31845" s="1" t="n">
        <f aca="false">B31845</f>
        <v>99.922</v>
      </c>
      <c r="D31845" s="1" t="n">
        <f aca="false">C31845</f>
        <v>99.922</v>
      </c>
      <c r="E31845" s="1" t="n">
        <f aca="false">D31845</f>
        <v>99.922</v>
      </c>
    </row>
    <row r="31846" customFormat="false" ht="12.8" hidden="false" customHeight="false" outlineLevel="0" collapsed="false">
      <c r="A31846" s="0" t="n">
        <v>4957812498166</v>
      </c>
      <c r="B31846" s="1" t="n">
        <v>202.255</v>
      </c>
      <c r="C31846" s="1" t="n">
        <f aca="false">B31846</f>
        <v>202.255</v>
      </c>
      <c r="D31846" s="1" t="n">
        <f aca="false">C31846</f>
        <v>202.255</v>
      </c>
      <c r="E31846" s="1" t="n">
        <f aca="false">D31846</f>
        <v>202.255</v>
      </c>
    </row>
    <row r="31847" customFormat="false" ht="12.8" hidden="false" customHeight="false" outlineLevel="0" collapsed="false">
      <c r="A31847" s="0" t="n">
        <v>619659186173</v>
      </c>
      <c r="B31847" s="1" t="n">
        <v>158.079</v>
      </c>
      <c r="C31847" s="1" t="n">
        <f aca="false">B31847</f>
        <v>158.079</v>
      </c>
      <c r="D31847" s="1" t="n">
        <f aca="false">C31847</f>
        <v>158.079</v>
      </c>
      <c r="E31847" s="1" t="n">
        <f aca="false">D31847</f>
        <v>158.079</v>
      </c>
    </row>
    <row r="31848" customFormat="false" ht="12.8" hidden="false" customHeight="false" outlineLevel="0" collapsed="false">
      <c r="A31848" s="0" t="n">
        <v>718037884387</v>
      </c>
      <c r="B31848" s="1" t="n">
        <v>359.379</v>
      </c>
      <c r="C31848" s="1" t="n">
        <f aca="false">B31848</f>
        <v>359.379</v>
      </c>
      <c r="D31848" s="1" t="n">
        <f aca="false">C31848</f>
        <v>359.379</v>
      </c>
      <c r="E31848" s="1" t="n">
        <f aca="false">D31848</f>
        <v>359.379</v>
      </c>
    </row>
    <row r="31849" customFormat="false" ht="12.8" hidden="false" customHeight="false" outlineLevel="0" collapsed="false">
      <c r="A31849" s="0" t="n">
        <v>8420812988198</v>
      </c>
      <c r="B31849" s="1" t="n">
        <v>131.679</v>
      </c>
      <c r="C31849" s="1" t="n">
        <f aca="false">B31849</f>
        <v>131.679</v>
      </c>
      <c r="D31849" s="1" t="n">
        <f aca="false">C31849</f>
        <v>131.679</v>
      </c>
      <c r="E31849" s="1" t="n">
        <f aca="false">D31849</f>
        <v>131.679</v>
      </c>
    </row>
    <row r="31850" customFormat="false" ht="12.8" hidden="false" customHeight="false" outlineLevel="0" collapsed="false">
      <c r="A31850" s="0" t="n">
        <v>8420812988891</v>
      </c>
      <c r="B31850" s="1" t="n">
        <v>187.779</v>
      </c>
      <c r="C31850" s="1" t="n">
        <f aca="false">B31850</f>
        <v>187.779</v>
      </c>
      <c r="D31850" s="1" t="n">
        <f aca="false">C31850</f>
        <v>187.779</v>
      </c>
      <c r="E31850" s="1" t="n">
        <f aca="false">D31850</f>
        <v>187.779</v>
      </c>
    </row>
    <row r="31851" customFormat="false" ht="12.8" hidden="false" customHeight="false" outlineLevel="0" collapsed="false">
      <c r="A31851" s="0" t="n">
        <v>5707055057540</v>
      </c>
      <c r="B31851" s="1" t="n">
        <v>246.079</v>
      </c>
      <c r="C31851" s="1" t="n">
        <f aca="false">B31851</f>
        <v>246.079</v>
      </c>
      <c r="D31851" s="1" t="n">
        <f aca="false">C31851</f>
        <v>246.079</v>
      </c>
      <c r="E31851" s="1" t="n">
        <f aca="false">D31851</f>
        <v>246.079</v>
      </c>
    </row>
    <row r="31852" customFormat="false" ht="12.8" hidden="false" customHeight="false" outlineLevel="0" collapsed="false">
      <c r="A31852" s="0" t="n">
        <v>6923520241644</v>
      </c>
      <c r="B31852" s="1" t="n">
        <v>72.279</v>
      </c>
      <c r="C31852" s="1" t="n">
        <f aca="false">B31852</f>
        <v>72.279</v>
      </c>
      <c r="D31852" s="1" t="n">
        <f aca="false">C31852</f>
        <v>72.279</v>
      </c>
      <c r="E31852" s="1" t="n">
        <f aca="false">D31852</f>
        <v>72.279</v>
      </c>
    </row>
    <row r="31853" customFormat="false" ht="12.8" hidden="false" customHeight="false" outlineLevel="0" collapsed="false">
      <c r="A31853" s="0" t="n">
        <v>7314150415519</v>
      </c>
      <c r="B31853" s="1" t="n">
        <v>249.379</v>
      </c>
      <c r="C31853" s="1" t="n">
        <f aca="false">B31853</f>
        <v>249.379</v>
      </c>
      <c r="D31853" s="1" t="n">
        <f aca="false">C31853</f>
        <v>249.379</v>
      </c>
      <c r="E31853" s="1" t="n">
        <f aca="false">D31853</f>
        <v>249.379</v>
      </c>
    </row>
    <row r="31854" customFormat="false" ht="12.8" hidden="false" customHeight="false" outlineLevel="0" collapsed="false">
      <c r="A31854" s="0" t="n">
        <v>3560239429692</v>
      </c>
      <c r="B31854" s="1" t="n">
        <v>44.779</v>
      </c>
      <c r="C31854" s="1" t="n">
        <f aca="false">B31854</f>
        <v>44.779</v>
      </c>
      <c r="D31854" s="1" t="n">
        <f aca="false">C31854</f>
        <v>44.779</v>
      </c>
      <c r="E31854" s="1" t="n">
        <f aca="false">D31854</f>
        <v>44.779</v>
      </c>
    </row>
    <row r="31855" customFormat="false" ht="12.8" hidden="false" customHeight="false" outlineLevel="0" collapsed="false">
      <c r="A31855" s="0" t="n">
        <v>734646551748</v>
      </c>
      <c r="B31855" s="1" t="n">
        <v>271.379</v>
      </c>
      <c r="C31855" s="1" t="n">
        <f aca="false">B31855</f>
        <v>271.379</v>
      </c>
      <c r="D31855" s="1" t="n">
        <f aca="false">C31855</f>
        <v>271.379</v>
      </c>
      <c r="E31855" s="1" t="n">
        <f aca="false">D31855</f>
        <v>271.379</v>
      </c>
    </row>
    <row r="31856" customFormat="false" ht="12.8" hidden="false" customHeight="false" outlineLevel="0" collapsed="false">
      <c r="A31856" s="0" t="n">
        <v>4024035222455</v>
      </c>
      <c r="B31856" s="1" t="n">
        <v>242.779</v>
      </c>
      <c r="C31856" s="1" t="n">
        <f aca="false">B31856</f>
        <v>242.779</v>
      </c>
      <c r="D31856" s="1" t="n">
        <f aca="false">C31856</f>
        <v>242.779</v>
      </c>
      <c r="E31856" s="1" t="n">
        <f aca="false">D31856</f>
        <v>242.779</v>
      </c>
    </row>
    <row r="31857" customFormat="false" ht="12.8" hidden="false" customHeight="false" outlineLevel="0" collapsed="false">
      <c r="A31857" s="0" t="n">
        <v>4008928621358</v>
      </c>
      <c r="B31857" s="1" t="n">
        <v>60.179</v>
      </c>
      <c r="C31857" s="1" t="n">
        <f aca="false">B31857</f>
        <v>60.179</v>
      </c>
      <c r="D31857" s="1" t="n">
        <f aca="false">C31857</f>
        <v>60.179</v>
      </c>
      <c r="E31857" s="1" t="n">
        <f aca="false">D31857</f>
        <v>60.179</v>
      </c>
    </row>
    <row r="31858" customFormat="false" ht="12.8" hidden="false" customHeight="false" outlineLevel="0" collapsed="false">
      <c r="A31858" s="0" t="n">
        <v>5908235974620</v>
      </c>
      <c r="B31858" s="1" t="n">
        <v>202.079</v>
      </c>
      <c r="C31858" s="1" t="n">
        <f aca="false">B31858</f>
        <v>202.079</v>
      </c>
      <c r="D31858" s="1" t="n">
        <f aca="false">C31858</f>
        <v>202.079</v>
      </c>
      <c r="E31858" s="1" t="n">
        <f aca="false">D31858</f>
        <v>202.079</v>
      </c>
    </row>
    <row r="31859" customFormat="false" ht="12.8" hidden="false" customHeight="false" outlineLevel="0" collapsed="false">
      <c r="A31859" s="0" t="n">
        <v>889894213488</v>
      </c>
      <c r="B31859" s="1" t="n">
        <v>356.079</v>
      </c>
      <c r="C31859" s="1" t="n">
        <f aca="false">B31859</f>
        <v>356.079</v>
      </c>
      <c r="D31859" s="1" t="n">
        <f aca="false">C31859</f>
        <v>356.079</v>
      </c>
      <c r="E31859" s="1" t="n">
        <f aca="false">D31859</f>
        <v>356.079</v>
      </c>
    </row>
    <row r="31860" customFormat="false" ht="12.8" hidden="false" customHeight="false" outlineLevel="0" collapsed="false">
      <c r="A31860" s="0" t="n">
        <v>4974019670140</v>
      </c>
      <c r="B31860" s="1" t="n">
        <v>68.979</v>
      </c>
      <c r="C31860" s="1" t="n">
        <f aca="false">B31860</f>
        <v>68.979</v>
      </c>
      <c r="D31860" s="1" t="n">
        <f aca="false">C31860</f>
        <v>68.979</v>
      </c>
      <c r="E31860" s="1" t="n">
        <f aca="false">D31860</f>
        <v>68.979</v>
      </c>
    </row>
    <row r="31861" customFormat="false" ht="12.8" hidden="false" customHeight="false" outlineLevel="0" collapsed="false">
      <c r="A31861" s="0" t="n">
        <v>5035048630327</v>
      </c>
      <c r="B31861" s="1" t="n">
        <v>161.071</v>
      </c>
      <c r="C31861" s="1" t="n">
        <f aca="false">B31861</f>
        <v>161.071</v>
      </c>
      <c r="D31861" s="1" t="n">
        <f aca="false">C31861</f>
        <v>161.071</v>
      </c>
      <c r="E31861" s="1" t="n">
        <f aca="false">D31861</f>
        <v>161.071</v>
      </c>
    </row>
    <row r="31862" customFormat="false" ht="12.8" hidden="false" customHeight="false" outlineLevel="0" collapsed="false">
      <c r="A31862" s="0" t="n">
        <v>5038581123523</v>
      </c>
      <c r="B31862" s="1" t="n">
        <v>68.979</v>
      </c>
      <c r="C31862" s="1" t="n">
        <f aca="false">B31862</f>
        <v>68.979</v>
      </c>
      <c r="D31862" s="1" t="n">
        <f aca="false">C31862</f>
        <v>68.979</v>
      </c>
      <c r="E31862" s="1" t="n">
        <f aca="false">D31862</f>
        <v>68.979</v>
      </c>
    </row>
    <row r="31863" customFormat="false" ht="12.8" hidden="false" customHeight="false" outlineLevel="0" collapsed="false">
      <c r="A31863" s="0" t="n">
        <v>7330117145817</v>
      </c>
      <c r="B31863" s="1" t="n">
        <v>562.879</v>
      </c>
      <c r="C31863" s="1" t="n">
        <f aca="false">B31863</f>
        <v>562.879</v>
      </c>
      <c r="D31863" s="1" t="n">
        <f aca="false">C31863</f>
        <v>562.879</v>
      </c>
      <c r="E31863" s="1" t="n">
        <f aca="false">D31863</f>
        <v>562.879</v>
      </c>
    </row>
    <row r="31864" customFormat="false" ht="12.8" hidden="false" customHeight="false" outlineLevel="0" collapsed="false">
      <c r="A31864" s="0" t="n">
        <v>8592131300965</v>
      </c>
      <c r="B31864" s="1" t="n">
        <v>60.179</v>
      </c>
      <c r="C31864" s="1" t="n">
        <f aca="false">B31864</f>
        <v>60.179</v>
      </c>
      <c r="D31864" s="1" t="n">
        <f aca="false">C31864</f>
        <v>60.179</v>
      </c>
      <c r="E31864" s="1" t="n">
        <f aca="false">D31864</f>
        <v>60.179</v>
      </c>
    </row>
    <row r="31865" customFormat="false" ht="12.8" hidden="false" customHeight="false" outlineLevel="0" collapsed="false">
      <c r="A31865" s="0" t="n">
        <v>5908289400557</v>
      </c>
      <c r="B31865" s="1" t="n">
        <v>46.979</v>
      </c>
      <c r="C31865" s="1" t="n">
        <f aca="false">B31865</f>
        <v>46.979</v>
      </c>
      <c r="D31865" s="1" t="n">
        <f aca="false">C31865</f>
        <v>46.979</v>
      </c>
      <c r="E31865" s="1" t="n">
        <f aca="false">D31865</f>
        <v>46.979</v>
      </c>
    </row>
    <row r="31866" customFormat="false" ht="12.8" hidden="false" customHeight="false" outlineLevel="0" collapsed="false">
      <c r="A31866" s="0" t="n">
        <v>4038437036091</v>
      </c>
      <c r="B31866" s="1" t="n">
        <v>67.879</v>
      </c>
      <c r="C31866" s="1" t="n">
        <f aca="false">B31866</f>
        <v>67.879</v>
      </c>
      <c r="D31866" s="1" t="n">
        <f aca="false">C31866</f>
        <v>67.879</v>
      </c>
      <c r="E31866" s="1" t="n">
        <f aca="false">D31866</f>
        <v>67.879</v>
      </c>
    </row>
    <row r="31867" customFormat="false" ht="12.8" hidden="false" customHeight="false" outlineLevel="0" collapsed="false">
      <c r="A31867" s="0" t="n">
        <v>560353726670</v>
      </c>
      <c r="B31867" s="1" t="n">
        <v>204.675</v>
      </c>
      <c r="C31867" s="1" t="n">
        <f aca="false">B31867</f>
        <v>204.675</v>
      </c>
      <c r="D31867" s="1" t="n">
        <f aca="false">C31867</f>
        <v>204.675</v>
      </c>
      <c r="E31867" s="1" t="n">
        <f aca="false">D31867</f>
        <v>204.675</v>
      </c>
    </row>
    <row r="31868" customFormat="false" ht="12.8" hidden="false" customHeight="false" outlineLevel="0" collapsed="false">
      <c r="A31868" s="0" t="n">
        <v>5038581033372</v>
      </c>
      <c r="B31868" s="1" t="n">
        <v>42.579</v>
      </c>
      <c r="C31868" s="1" t="n">
        <f aca="false">B31868</f>
        <v>42.579</v>
      </c>
      <c r="D31868" s="1" t="n">
        <f aca="false">C31868</f>
        <v>42.579</v>
      </c>
      <c r="E31868" s="1" t="n">
        <f aca="false">D31868</f>
        <v>42.579</v>
      </c>
    </row>
    <row r="31869" customFormat="false" ht="12.8" hidden="false" customHeight="false" outlineLevel="0" collapsed="false">
      <c r="A31869" s="0" t="n">
        <v>3476063675559</v>
      </c>
      <c r="B31869" s="1" t="n">
        <v>546.379</v>
      </c>
      <c r="C31869" s="1" t="n">
        <f aca="false">B31869</f>
        <v>546.379</v>
      </c>
      <c r="D31869" s="1" t="n">
        <f aca="false">C31869</f>
        <v>546.379</v>
      </c>
      <c r="E31869" s="1" t="n">
        <f aca="false">D31869</f>
        <v>546.379</v>
      </c>
    </row>
    <row r="31870" customFormat="false" ht="12.8" hidden="false" customHeight="false" outlineLevel="0" collapsed="false">
      <c r="A31870" s="0" t="n">
        <v>4062519301906</v>
      </c>
      <c r="B31870" s="1" t="n">
        <v>99.295</v>
      </c>
      <c r="C31870" s="1" t="n">
        <f aca="false">B31870</f>
        <v>99.295</v>
      </c>
      <c r="D31870" s="1" t="n">
        <f aca="false">C31870</f>
        <v>99.295</v>
      </c>
      <c r="E31870" s="1" t="n">
        <f aca="false">D31870</f>
        <v>99.295</v>
      </c>
    </row>
    <row r="31871" customFormat="false" ht="12.8" hidden="false" customHeight="false" outlineLevel="0" collapsed="false">
      <c r="A31871" s="0" t="n">
        <v>5411397156150</v>
      </c>
      <c r="B31871" s="1" t="n">
        <v>108.579</v>
      </c>
      <c r="C31871" s="1" t="n">
        <f aca="false">B31871</f>
        <v>108.579</v>
      </c>
      <c r="D31871" s="1" t="n">
        <f aca="false">C31871</f>
        <v>108.579</v>
      </c>
      <c r="E31871" s="1" t="n">
        <f aca="false">D31871</f>
        <v>108.579</v>
      </c>
    </row>
    <row r="31872" customFormat="false" ht="12.8" hidden="false" customHeight="false" outlineLevel="0" collapsed="false">
      <c r="A31872" s="0" t="n">
        <v>8806092075726</v>
      </c>
      <c r="B31872" s="1" t="n">
        <v>571.679</v>
      </c>
      <c r="C31872" s="1" t="n">
        <f aca="false">B31872</f>
        <v>571.679</v>
      </c>
      <c r="D31872" s="1" t="n">
        <f aca="false">C31872</f>
        <v>571.679</v>
      </c>
      <c r="E31872" s="1" t="n">
        <f aca="false">D31872</f>
        <v>571.679</v>
      </c>
    </row>
    <row r="31873" customFormat="false" ht="12.8" hidden="false" customHeight="false" outlineLevel="0" collapsed="false">
      <c r="A31873" s="0" t="n">
        <v>889894325495</v>
      </c>
      <c r="B31873" s="1" t="n">
        <v>607.814</v>
      </c>
      <c r="C31873" s="1" t="n">
        <f aca="false">B31873</f>
        <v>607.814</v>
      </c>
      <c r="D31873" s="1" t="n">
        <f aca="false">C31873</f>
        <v>607.814</v>
      </c>
      <c r="E31873" s="1" t="n">
        <f aca="false">D31873</f>
        <v>607.814</v>
      </c>
    </row>
    <row r="31874" customFormat="false" ht="12.8" hidden="false" customHeight="false" outlineLevel="0" collapsed="false">
      <c r="A31874" s="0" t="n">
        <v>6952506492381</v>
      </c>
      <c r="B31874" s="1" t="n">
        <v>67.879</v>
      </c>
      <c r="C31874" s="1" t="n">
        <f aca="false">B31874</f>
        <v>67.879</v>
      </c>
      <c r="D31874" s="1" t="n">
        <f aca="false">C31874</f>
        <v>67.879</v>
      </c>
      <c r="E31874" s="1" t="n">
        <f aca="false">D31874</f>
        <v>67.879</v>
      </c>
    </row>
    <row r="31875" customFormat="false" ht="12.8" hidden="false" customHeight="false" outlineLevel="0" collapsed="false">
      <c r="A31875" s="0" t="n">
        <v>5702016369809</v>
      </c>
      <c r="B31875" s="1" t="n">
        <v>82.179</v>
      </c>
      <c r="C31875" s="1" t="n">
        <f aca="false">B31875</f>
        <v>82.179</v>
      </c>
      <c r="D31875" s="1" t="n">
        <f aca="false">C31875</f>
        <v>82.179</v>
      </c>
      <c r="E31875" s="1" t="n">
        <f aca="false">D31875</f>
        <v>82.179</v>
      </c>
    </row>
    <row r="31876" customFormat="false" ht="12.8" hidden="false" customHeight="false" outlineLevel="0" collapsed="false">
      <c r="A31876" s="0" t="n">
        <v>8007986055101</v>
      </c>
      <c r="B31876" s="1" t="n">
        <v>53.579</v>
      </c>
      <c r="C31876" s="1" t="n">
        <f aca="false">B31876</f>
        <v>53.579</v>
      </c>
      <c r="D31876" s="1" t="n">
        <f aca="false">C31876</f>
        <v>53.579</v>
      </c>
      <c r="E31876" s="1" t="n">
        <f aca="false">D31876</f>
        <v>53.579</v>
      </c>
    </row>
    <row r="31877" customFormat="false" ht="12.8" hidden="false" customHeight="false" outlineLevel="0" collapsed="false">
      <c r="A31877" s="0" t="n">
        <v>8421152090381</v>
      </c>
      <c r="B31877" s="1" t="n">
        <v>457.279</v>
      </c>
      <c r="C31877" s="1" t="n">
        <f aca="false">B31877</f>
        <v>457.279</v>
      </c>
      <c r="D31877" s="1" t="n">
        <f aca="false">C31877</f>
        <v>457.279</v>
      </c>
      <c r="E31877" s="1" t="n">
        <f aca="false">D31877</f>
        <v>457.279</v>
      </c>
    </row>
    <row r="31878" customFormat="false" ht="12.8" hidden="false" customHeight="false" outlineLevel="0" collapsed="false">
      <c r="A31878" s="0" t="n">
        <v>3666339057282</v>
      </c>
      <c r="B31878" s="1" t="n">
        <v>109.679</v>
      </c>
      <c r="C31878" s="1" t="n">
        <f aca="false">B31878</f>
        <v>109.679</v>
      </c>
      <c r="D31878" s="1" t="n">
        <f aca="false">C31878</f>
        <v>109.679</v>
      </c>
      <c r="E31878" s="1" t="n">
        <f aca="false">D31878</f>
        <v>109.679</v>
      </c>
    </row>
    <row r="31879" customFormat="false" ht="12.8" hidden="false" customHeight="false" outlineLevel="0" collapsed="false">
      <c r="A31879" s="0" t="n">
        <v>4008223959934</v>
      </c>
      <c r="B31879" s="1" t="n">
        <v>40.379</v>
      </c>
      <c r="C31879" s="1" t="n">
        <f aca="false">B31879</f>
        <v>40.379</v>
      </c>
      <c r="D31879" s="1" t="n">
        <f aca="false">C31879</f>
        <v>40.379</v>
      </c>
      <c r="E31879" s="1" t="n">
        <f aca="false">D31879</f>
        <v>40.379</v>
      </c>
    </row>
    <row r="31880" customFormat="false" ht="12.8" hidden="false" customHeight="false" outlineLevel="0" collapsed="false">
      <c r="A31880" s="0" t="n">
        <v>3026981799266</v>
      </c>
      <c r="B31880" s="1" t="n">
        <v>147.079</v>
      </c>
      <c r="C31880" s="1" t="n">
        <f aca="false">B31880</f>
        <v>147.079</v>
      </c>
      <c r="D31880" s="1" t="n">
        <f aca="false">C31880</f>
        <v>147.079</v>
      </c>
      <c r="E31880" s="1" t="n">
        <f aca="false">D31880</f>
        <v>147.079</v>
      </c>
    </row>
    <row r="31881" customFormat="false" ht="12.8" hidden="false" customHeight="false" outlineLevel="0" collapsed="false">
      <c r="A31881" s="0" t="n">
        <v>665188536033</v>
      </c>
      <c r="B31881" s="1" t="n">
        <v>93.179</v>
      </c>
      <c r="C31881" s="1" t="n">
        <f aca="false">B31881</f>
        <v>93.179</v>
      </c>
      <c r="D31881" s="1" t="n">
        <f aca="false">C31881</f>
        <v>93.179</v>
      </c>
      <c r="E31881" s="1" t="n">
        <f aca="false">D31881</f>
        <v>93.179</v>
      </c>
    </row>
    <row r="31882" customFormat="false" ht="12.8" hidden="false" customHeight="false" outlineLevel="0" collapsed="false">
      <c r="A31882" s="0" t="n">
        <v>5902693222071</v>
      </c>
      <c r="B31882" s="1" t="n">
        <v>40.379</v>
      </c>
      <c r="C31882" s="1" t="n">
        <f aca="false">B31882</f>
        <v>40.379</v>
      </c>
      <c r="D31882" s="1" t="n">
        <f aca="false">C31882</f>
        <v>40.379</v>
      </c>
      <c r="E31882" s="1" t="n">
        <f aca="false">D31882</f>
        <v>40.379</v>
      </c>
    </row>
    <row r="31883" customFormat="false" ht="12.8" hidden="false" customHeight="false" outlineLevel="0" collapsed="false">
      <c r="A31883" s="0" t="n">
        <v>8885012800372</v>
      </c>
      <c r="B31883" s="1" t="n">
        <v>365.979</v>
      </c>
      <c r="C31883" s="1" t="n">
        <f aca="false">B31883</f>
        <v>365.979</v>
      </c>
      <c r="D31883" s="1" t="n">
        <f aca="false">C31883</f>
        <v>365.979</v>
      </c>
      <c r="E31883" s="1" t="n">
        <f aca="false">D31883</f>
        <v>365.979</v>
      </c>
    </row>
    <row r="31884" customFormat="false" ht="12.8" hidden="false" customHeight="false" outlineLevel="0" collapsed="false">
      <c r="A31884" s="0" t="n">
        <v>7317680120137</v>
      </c>
      <c r="B31884" s="1" t="n">
        <v>375.879</v>
      </c>
      <c r="C31884" s="1" t="n">
        <f aca="false">B31884</f>
        <v>375.879</v>
      </c>
      <c r="D31884" s="1" t="n">
        <f aca="false">C31884</f>
        <v>375.879</v>
      </c>
      <c r="E31884" s="1" t="n">
        <f aca="false">D31884</f>
        <v>375.879</v>
      </c>
    </row>
    <row r="31885" customFormat="false" ht="12.8" hidden="false" customHeight="false" outlineLevel="0" collapsed="false">
      <c r="A31885" s="0" t="n">
        <v>6934177703720</v>
      </c>
      <c r="B31885" s="1" t="n">
        <v>136.079</v>
      </c>
      <c r="C31885" s="1" t="n">
        <f aca="false">B31885</f>
        <v>136.079</v>
      </c>
      <c r="D31885" s="1" t="n">
        <f aca="false">C31885</f>
        <v>136.079</v>
      </c>
      <c r="E31885" s="1" t="n">
        <f aca="false">D31885</f>
        <v>136.079</v>
      </c>
    </row>
    <row r="31886" customFormat="false" ht="12.8" hidden="false" customHeight="false" outlineLevel="0" collapsed="false">
      <c r="A31886" s="0" t="n">
        <v>3770017623031</v>
      </c>
      <c r="B31886" s="1" t="n">
        <v>111.879</v>
      </c>
      <c r="C31886" s="1" t="n">
        <f aca="false">B31886</f>
        <v>111.879</v>
      </c>
      <c r="D31886" s="1" t="n">
        <f aca="false">C31886</f>
        <v>111.879</v>
      </c>
      <c r="E31886" s="1" t="n">
        <f aca="false">D31886</f>
        <v>111.879</v>
      </c>
    </row>
    <row r="31887" customFormat="false" ht="12.8" hidden="false" customHeight="false" outlineLevel="0" collapsed="false">
      <c r="A31887" s="0" t="n">
        <v>5908235974880</v>
      </c>
      <c r="B31887" s="1" t="n">
        <v>106.962</v>
      </c>
      <c r="C31887" s="1" t="n">
        <f aca="false">B31887</f>
        <v>106.962</v>
      </c>
      <c r="D31887" s="1" t="n">
        <f aca="false">C31887</f>
        <v>106.962</v>
      </c>
      <c r="E31887" s="1" t="n">
        <f aca="false">D31887</f>
        <v>106.962</v>
      </c>
    </row>
    <row r="31888" customFormat="false" ht="12.8" hidden="false" customHeight="false" outlineLevel="0" collapsed="false">
      <c r="A31888" s="0" t="n">
        <v>4027301278224</v>
      </c>
      <c r="B31888" s="1" t="n">
        <v>42.579</v>
      </c>
      <c r="C31888" s="1" t="n">
        <f aca="false">B31888</f>
        <v>42.579</v>
      </c>
      <c r="D31888" s="1" t="n">
        <f aca="false">C31888</f>
        <v>42.579</v>
      </c>
      <c r="E31888" s="1" t="n">
        <f aca="false">D31888</f>
        <v>42.579</v>
      </c>
    </row>
    <row r="31889" customFormat="false" ht="12.8" hidden="false" customHeight="false" outlineLevel="0" collapsed="false">
      <c r="A31889" s="0" t="n">
        <v>3359999100008</v>
      </c>
      <c r="B31889" s="1" t="n">
        <v>191.079</v>
      </c>
      <c r="C31889" s="1" t="n">
        <f aca="false">B31889</f>
        <v>191.079</v>
      </c>
      <c r="D31889" s="1" t="n">
        <f aca="false">C31889</f>
        <v>191.079</v>
      </c>
      <c r="E31889" s="1" t="n">
        <f aca="false">D31889</f>
        <v>191.079</v>
      </c>
    </row>
    <row r="31890" customFormat="false" ht="12.8" hidden="false" customHeight="false" outlineLevel="0" collapsed="false">
      <c r="A31890" s="0" t="n">
        <v>815820021087</v>
      </c>
      <c r="B31890" s="1" t="n">
        <v>46.979</v>
      </c>
      <c r="C31890" s="1" t="n">
        <f aca="false">B31890</f>
        <v>46.979</v>
      </c>
      <c r="D31890" s="1" t="n">
        <f aca="false">C31890</f>
        <v>46.979</v>
      </c>
      <c r="E31890" s="1" t="n">
        <f aca="false">D31890</f>
        <v>46.979</v>
      </c>
    </row>
    <row r="31891" customFormat="false" ht="12.8" hidden="false" customHeight="false" outlineLevel="0" collapsed="false">
      <c r="A31891" s="0" t="n">
        <v>5050807027798</v>
      </c>
      <c r="B31891" s="1" t="n">
        <v>81.079</v>
      </c>
      <c r="C31891" s="1" t="n">
        <f aca="false">B31891</f>
        <v>81.079</v>
      </c>
      <c r="D31891" s="1" t="n">
        <f aca="false">C31891</f>
        <v>81.079</v>
      </c>
      <c r="E31891" s="1" t="n">
        <f aca="false">D31891</f>
        <v>81.079</v>
      </c>
    </row>
    <row r="31892" customFormat="false" ht="12.8" hidden="false" customHeight="false" outlineLevel="0" collapsed="false">
      <c r="A31892" s="0" t="n">
        <v>720018004912</v>
      </c>
      <c r="B31892" s="1" t="n">
        <v>59.079</v>
      </c>
      <c r="C31892" s="1" t="n">
        <f aca="false">B31892</f>
        <v>59.079</v>
      </c>
      <c r="D31892" s="1" t="n">
        <f aca="false">C31892</f>
        <v>59.079</v>
      </c>
      <c r="E31892" s="1" t="n">
        <f aca="false">D31892</f>
        <v>59.079</v>
      </c>
    </row>
    <row r="31893" customFormat="false" ht="12.8" hidden="false" customHeight="false" outlineLevel="0" collapsed="false">
      <c r="A31893" s="0" t="n">
        <v>840006627456</v>
      </c>
      <c r="B31893" s="1" t="n">
        <v>293.379</v>
      </c>
      <c r="C31893" s="1" t="n">
        <f aca="false">B31893</f>
        <v>293.379</v>
      </c>
      <c r="D31893" s="1" t="n">
        <f aca="false">C31893</f>
        <v>293.379</v>
      </c>
      <c r="E31893" s="1" t="n">
        <f aca="false">D31893</f>
        <v>293.379</v>
      </c>
    </row>
    <row r="31894" customFormat="false" ht="12.8" hidden="false" customHeight="false" outlineLevel="0" collapsed="false">
      <c r="A31894" s="0" t="n">
        <v>4260522141117</v>
      </c>
      <c r="B31894" s="1" t="n">
        <v>65.679</v>
      </c>
      <c r="C31894" s="1" t="n">
        <f aca="false">B31894</f>
        <v>65.679</v>
      </c>
      <c r="D31894" s="1" t="n">
        <f aca="false">C31894</f>
        <v>65.679</v>
      </c>
      <c r="E31894" s="1" t="n">
        <f aca="false">D31894</f>
        <v>65.679</v>
      </c>
    </row>
    <row r="31895" customFormat="false" ht="12.8" hidden="false" customHeight="false" outlineLevel="0" collapsed="false">
      <c r="A31895" s="0" t="n">
        <v>8052877049776</v>
      </c>
      <c r="B31895" s="1" t="n">
        <v>62.379</v>
      </c>
      <c r="C31895" s="1" t="n">
        <f aca="false">B31895</f>
        <v>62.379</v>
      </c>
      <c r="D31895" s="1" t="n">
        <f aca="false">C31895</f>
        <v>62.379</v>
      </c>
      <c r="E31895" s="1" t="n">
        <f aca="false">D31895</f>
        <v>62.379</v>
      </c>
    </row>
    <row r="31896" customFormat="false" ht="12.8" hidden="false" customHeight="false" outlineLevel="0" collapsed="false">
      <c r="A31896" s="0" t="n">
        <v>812451036848</v>
      </c>
      <c r="B31896" s="1" t="n">
        <v>40.379</v>
      </c>
      <c r="C31896" s="1" t="n">
        <f aca="false">B31896</f>
        <v>40.379</v>
      </c>
      <c r="D31896" s="1" t="n">
        <f aca="false">C31896</f>
        <v>40.379</v>
      </c>
      <c r="E31896" s="1" t="n">
        <f aca="false">D31896</f>
        <v>40.379</v>
      </c>
    </row>
    <row r="31897" customFormat="false" ht="12.8" hidden="false" customHeight="false" outlineLevel="0" collapsed="false">
      <c r="A31897" s="0" t="n">
        <v>4718017160902</v>
      </c>
      <c r="B31897" s="1" t="n">
        <v>263.129</v>
      </c>
      <c r="C31897" s="1" t="n">
        <f aca="false">B31897</f>
        <v>263.129</v>
      </c>
      <c r="D31897" s="1" t="n">
        <f aca="false">C31897</f>
        <v>263.129</v>
      </c>
      <c r="E31897" s="1" t="n">
        <f aca="false">D31897</f>
        <v>263.129</v>
      </c>
    </row>
    <row r="31898" customFormat="false" ht="12.8" hidden="false" customHeight="false" outlineLevel="0" collapsed="false">
      <c r="A31898" s="0" t="n">
        <v>4957812486255</v>
      </c>
      <c r="B31898" s="1" t="n">
        <v>341.779</v>
      </c>
      <c r="C31898" s="1" t="n">
        <f aca="false">B31898</f>
        <v>341.779</v>
      </c>
      <c r="D31898" s="1" t="n">
        <f aca="false">C31898</f>
        <v>341.779</v>
      </c>
      <c r="E31898" s="1" t="n">
        <f aca="false">D31898</f>
        <v>341.779</v>
      </c>
    </row>
    <row r="31899" customFormat="false" ht="12.8" hidden="false" customHeight="false" outlineLevel="0" collapsed="false">
      <c r="A31899" s="0" t="n">
        <v>817024015664</v>
      </c>
      <c r="B31899" s="1" t="n">
        <v>214.179</v>
      </c>
      <c r="C31899" s="1" t="n">
        <f aca="false">B31899</f>
        <v>214.179</v>
      </c>
      <c r="D31899" s="1" t="n">
        <f aca="false">C31899</f>
        <v>214.179</v>
      </c>
      <c r="E31899" s="1" t="n">
        <f aca="false">D31899</f>
        <v>214.179</v>
      </c>
    </row>
    <row r="31900" customFormat="false" ht="12.8" hidden="false" customHeight="false" outlineLevel="0" collapsed="false">
      <c r="A31900" s="0" t="n">
        <v>766907931112</v>
      </c>
      <c r="B31900" s="1" t="n">
        <v>449.579</v>
      </c>
      <c r="C31900" s="1" t="n">
        <f aca="false">B31900</f>
        <v>449.579</v>
      </c>
      <c r="D31900" s="1" t="n">
        <f aca="false">C31900</f>
        <v>449.579</v>
      </c>
      <c r="E31900" s="1" t="n">
        <f aca="false">D31900</f>
        <v>449.579</v>
      </c>
    </row>
    <row r="31901" customFormat="false" ht="12.8" hidden="false" customHeight="false" outlineLevel="0" collapsed="false">
      <c r="A31901" s="0" t="n">
        <v>3384349134822</v>
      </c>
      <c r="B31901" s="1" t="n">
        <v>53.579</v>
      </c>
      <c r="C31901" s="1" t="n">
        <f aca="false">B31901</f>
        <v>53.579</v>
      </c>
      <c r="D31901" s="1" t="n">
        <f aca="false">C31901</f>
        <v>53.579</v>
      </c>
      <c r="E31901" s="1" t="n">
        <f aca="false">D31901</f>
        <v>53.579</v>
      </c>
    </row>
    <row r="31902" customFormat="false" ht="12.8" hidden="false" customHeight="false" outlineLevel="0" collapsed="false">
      <c r="A31902" s="0" t="n">
        <v>5038581033143</v>
      </c>
      <c r="B31902" s="1" t="n">
        <v>72.279</v>
      </c>
      <c r="C31902" s="1" t="n">
        <f aca="false">B31902</f>
        <v>72.279</v>
      </c>
      <c r="D31902" s="1" t="n">
        <f aca="false">C31902</f>
        <v>72.279</v>
      </c>
      <c r="E31902" s="1" t="n">
        <f aca="false">D31902</f>
        <v>72.279</v>
      </c>
    </row>
    <row r="31903" customFormat="false" ht="12.8" hidden="false" customHeight="false" outlineLevel="0" collapsed="false">
      <c r="A31903" s="0" t="n">
        <v>4061792223233</v>
      </c>
      <c r="B31903" s="1" t="n">
        <v>330.779</v>
      </c>
      <c r="C31903" s="1" t="n">
        <f aca="false">B31903</f>
        <v>330.779</v>
      </c>
      <c r="D31903" s="1" t="n">
        <f aca="false">C31903</f>
        <v>330.779</v>
      </c>
      <c r="E31903" s="1" t="n">
        <f aca="false">D31903</f>
        <v>330.779</v>
      </c>
    </row>
    <row r="31904" customFormat="false" ht="12.8" hidden="false" customHeight="false" outlineLevel="0" collapsed="false">
      <c r="A31904" s="0" t="n">
        <v>718037891576</v>
      </c>
      <c r="B31904" s="1" t="n">
        <v>148.179</v>
      </c>
      <c r="C31904" s="1" t="n">
        <f aca="false">B31904</f>
        <v>148.179</v>
      </c>
      <c r="D31904" s="1" t="n">
        <f aca="false">C31904</f>
        <v>148.179</v>
      </c>
      <c r="E31904" s="1" t="n">
        <f aca="false">D31904</f>
        <v>148.179</v>
      </c>
    </row>
    <row r="31905" customFormat="false" ht="12.8" hidden="false" customHeight="false" outlineLevel="0" collapsed="false">
      <c r="A31905" s="0" t="n">
        <v>6970626160317</v>
      </c>
      <c r="B31905" s="1" t="n">
        <v>217.479</v>
      </c>
      <c r="C31905" s="1" t="n">
        <f aca="false">B31905</f>
        <v>217.479</v>
      </c>
      <c r="D31905" s="1" t="n">
        <f aca="false">C31905</f>
        <v>217.479</v>
      </c>
      <c r="E31905" s="1" t="n">
        <f aca="false">D31905</f>
        <v>217.479</v>
      </c>
    </row>
    <row r="31906" customFormat="false" ht="12.8" hidden="false" customHeight="false" outlineLevel="0" collapsed="false">
      <c r="A31906" s="0" t="n">
        <v>8595611703058</v>
      </c>
      <c r="B31906" s="1" t="n">
        <v>82.179</v>
      </c>
      <c r="C31906" s="1" t="n">
        <f aca="false">B31906</f>
        <v>82.179</v>
      </c>
      <c r="D31906" s="1" t="n">
        <f aca="false">C31906</f>
        <v>82.179</v>
      </c>
      <c r="E31906" s="1" t="n">
        <f aca="false">D31906</f>
        <v>82.179</v>
      </c>
    </row>
    <row r="31907" customFormat="false" ht="12.8" hidden="false" customHeight="false" outlineLevel="0" collapsed="false">
      <c r="A31907" s="0" t="n">
        <v>4053768159653</v>
      </c>
      <c r="B31907" s="1" t="n">
        <v>143.779</v>
      </c>
      <c r="C31907" s="1" t="n">
        <f aca="false">B31907</f>
        <v>143.779</v>
      </c>
      <c r="D31907" s="1" t="n">
        <f aca="false">C31907</f>
        <v>143.779</v>
      </c>
      <c r="E31907" s="1" t="n">
        <f aca="false">D31907</f>
        <v>143.779</v>
      </c>
    </row>
    <row r="31908" customFormat="false" ht="12.8" hidden="false" customHeight="false" outlineLevel="0" collapsed="false">
      <c r="A31908" s="0" t="n">
        <v>5032037204576</v>
      </c>
      <c r="B31908" s="1" t="n">
        <v>932.479</v>
      </c>
      <c r="C31908" s="1" t="n">
        <f aca="false">B31908</f>
        <v>932.479</v>
      </c>
      <c r="D31908" s="1" t="n">
        <f aca="false">C31908</f>
        <v>932.479</v>
      </c>
      <c r="E31908" s="1" t="n">
        <f aca="false">D31908</f>
        <v>932.479</v>
      </c>
    </row>
    <row r="31909" customFormat="false" ht="12.8" hidden="false" customHeight="false" outlineLevel="0" collapsed="false">
      <c r="A31909" s="0" t="n">
        <v>889728172059</v>
      </c>
      <c r="B31909" s="1" t="n">
        <v>669.579</v>
      </c>
      <c r="C31909" s="1" t="n">
        <f aca="false">B31909</f>
        <v>669.579</v>
      </c>
      <c r="D31909" s="1" t="n">
        <f aca="false">C31909</f>
        <v>669.579</v>
      </c>
      <c r="E31909" s="1" t="n">
        <f aca="false">D31909</f>
        <v>669.579</v>
      </c>
    </row>
    <row r="31910" customFormat="false" ht="12.8" hidden="false" customHeight="false" outlineLevel="0" collapsed="false">
      <c r="A31910" s="0" t="n">
        <v>3286341381610</v>
      </c>
      <c r="B31910" s="1" t="n">
        <v>362.679</v>
      </c>
      <c r="C31910" s="1" t="n">
        <f aca="false">B31910</f>
        <v>362.679</v>
      </c>
      <c r="D31910" s="1" t="n">
        <f aca="false">C31910</f>
        <v>362.679</v>
      </c>
      <c r="E31910" s="1" t="n">
        <f aca="false">D31910</f>
        <v>362.679</v>
      </c>
    </row>
    <row r="31911" customFormat="false" ht="12.8" hidden="false" customHeight="false" outlineLevel="0" collapsed="false">
      <c r="A31911" s="0" t="n">
        <v>718037800233</v>
      </c>
      <c r="B31911" s="1" t="n">
        <v>167.099</v>
      </c>
      <c r="C31911" s="1" t="n">
        <f aca="false">B31911</f>
        <v>167.099</v>
      </c>
      <c r="D31911" s="1" t="n">
        <f aca="false">C31911</f>
        <v>167.099</v>
      </c>
      <c r="E31911" s="1" t="n">
        <f aca="false">D31911</f>
        <v>167.099</v>
      </c>
    </row>
    <row r="31912" customFormat="false" ht="12.8" hidden="false" customHeight="false" outlineLevel="0" collapsed="false">
      <c r="A31912" s="0" t="n">
        <v>5019318501296</v>
      </c>
      <c r="B31912" s="1" t="n">
        <v>77.779</v>
      </c>
      <c r="C31912" s="1" t="n">
        <f aca="false">B31912</f>
        <v>77.779</v>
      </c>
      <c r="D31912" s="1" t="n">
        <f aca="false">C31912</f>
        <v>77.779</v>
      </c>
      <c r="E31912" s="1" t="n">
        <f aca="false">D31912</f>
        <v>77.779</v>
      </c>
    </row>
    <row r="31913" customFormat="false" ht="12.8" hidden="false" customHeight="false" outlineLevel="0" collapsed="false">
      <c r="A31913" s="0" t="n">
        <v>3700730503402</v>
      </c>
      <c r="B31913" s="1" t="n">
        <v>441.879</v>
      </c>
      <c r="C31913" s="1" t="n">
        <f aca="false">B31913</f>
        <v>441.879</v>
      </c>
      <c r="D31913" s="1" t="n">
        <f aca="false">C31913</f>
        <v>441.879</v>
      </c>
      <c r="E31913" s="1" t="n">
        <f aca="false">D31913</f>
        <v>441.879</v>
      </c>
    </row>
    <row r="31914" customFormat="false" ht="12.8" hidden="false" customHeight="false" outlineLevel="0" collapsed="false">
      <c r="A31914" s="0" t="n">
        <v>4000870798515</v>
      </c>
      <c r="B31914" s="1" t="n">
        <v>88.779</v>
      </c>
      <c r="C31914" s="1" t="n">
        <f aca="false">B31914</f>
        <v>88.779</v>
      </c>
      <c r="D31914" s="1" t="n">
        <f aca="false">C31914</f>
        <v>88.779</v>
      </c>
      <c r="E31914" s="1" t="n">
        <f aca="false">D31914</f>
        <v>88.779</v>
      </c>
    </row>
    <row r="31915" customFormat="false" ht="12.8" hidden="false" customHeight="false" outlineLevel="0" collapsed="false">
      <c r="A31915" s="0" t="n">
        <v>8809811867329</v>
      </c>
      <c r="B31915" s="1" t="n">
        <v>145.473</v>
      </c>
      <c r="C31915" s="1" t="n">
        <f aca="false">B31915</f>
        <v>145.473</v>
      </c>
      <c r="D31915" s="1" t="n">
        <f aca="false">C31915</f>
        <v>145.473</v>
      </c>
      <c r="E31915" s="1" t="n">
        <f aca="false">D31915</f>
        <v>145.473</v>
      </c>
    </row>
    <row r="31916" customFormat="false" ht="12.8" hidden="false" customHeight="false" outlineLevel="0" collapsed="false">
      <c r="A31916" s="0" t="n">
        <v>4061792002630</v>
      </c>
      <c r="B31916" s="1" t="n">
        <v>1430.779</v>
      </c>
      <c r="C31916" s="1" t="n">
        <f aca="false">B31916</f>
        <v>1430.779</v>
      </c>
      <c r="D31916" s="1" t="n">
        <f aca="false">C31916</f>
        <v>1430.779</v>
      </c>
      <c r="E31916" s="1" t="n">
        <f aca="false">D31916</f>
        <v>1430.779</v>
      </c>
    </row>
    <row r="31917" customFormat="false" ht="12.8" hidden="false" customHeight="false" outlineLevel="0" collapsed="false">
      <c r="A31917" s="0" t="n">
        <v>4897111741054</v>
      </c>
      <c r="B31917" s="1" t="n">
        <v>98.679</v>
      </c>
      <c r="C31917" s="1" t="n">
        <f aca="false">B31917</f>
        <v>98.679</v>
      </c>
      <c r="D31917" s="1" t="n">
        <f aca="false">C31917</f>
        <v>98.679</v>
      </c>
      <c r="E31917" s="1" t="n">
        <f aca="false">D31917</f>
        <v>98.679</v>
      </c>
    </row>
    <row r="31918" customFormat="false" ht="12.8" hidden="false" customHeight="false" outlineLevel="0" collapsed="false">
      <c r="A31918" s="0" t="n">
        <v>828831843036</v>
      </c>
      <c r="B31918" s="1" t="n">
        <v>589.279</v>
      </c>
      <c r="C31918" s="1" t="n">
        <f aca="false">B31918</f>
        <v>589.279</v>
      </c>
      <c r="D31918" s="1" t="n">
        <f aca="false">C31918</f>
        <v>589.279</v>
      </c>
      <c r="E31918" s="1" t="n">
        <f aca="false">D31918</f>
        <v>589.279</v>
      </c>
    </row>
    <row r="31919" customFormat="false" ht="12.8" hidden="false" customHeight="false" outlineLevel="0" collapsed="false">
      <c r="A31919" s="0" t="n">
        <v>751492680903</v>
      </c>
      <c r="B31919" s="1" t="n">
        <v>890.679</v>
      </c>
      <c r="C31919" s="1" t="n">
        <f aca="false">B31919</f>
        <v>890.679</v>
      </c>
      <c r="D31919" s="1" t="n">
        <f aca="false">C31919</f>
        <v>890.679</v>
      </c>
      <c r="E31919" s="1" t="n">
        <f aca="false">D31919</f>
        <v>890.679</v>
      </c>
    </row>
    <row r="31920" customFormat="false" ht="12.8" hidden="false" customHeight="false" outlineLevel="0" collapsed="false">
      <c r="A31920" s="0" t="n">
        <v>9781419722899</v>
      </c>
      <c r="B31920" s="1" t="n">
        <v>44.779</v>
      </c>
      <c r="C31920" s="1" t="n">
        <f aca="false">B31920</f>
        <v>44.779</v>
      </c>
      <c r="D31920" s="1" t="n">
        <f aca="false">C31920</f>
        <v>44.779</v>
      </c>
      <c r="E31920" s="1" t="n">
        <f aca="false">D31920</f>
        <v>44.779</v>
      </c>
    </row>
    <row r="31921" customFormat="false" ht="12.8" hidden="false" customHeight="false" outlineLevel="0" collapsed="false">
      <c r="A31921" s="0" t="n">
        <v>4000870946527</v>
      </c>
      <c r="B31921" s="1" t="n">
        <v>85.479</v>
      </c>
      <c r="C31921" s="1" t="n">
        <f aca="false">B31921</f>
        <v>85.479</v>
      </c>
      <c r="D31921" s="1" t="n">
        <f aca="false">C31921</f>
        <v>85.479</v>
      </c>
      <c r="E31921" s="1" t="n">
        <f aca="false">D31921</f>
        <v>85.479</v>
      </c>
    </row>
    <row r="31922" customFormat="false" ht="12.8" hidden="false" customHeight="false" outlineLevel="0" collapsed="false">
      <c r="A31922" s="0" t="n">
        <v>8886419345381</v>
      </c>
      <c r="B31922" s="1" t="n">
        <v>320.879</v>
      </c>
      <c r="C31922" s="1" t="n">
        <f aca="false">B31922</f>
        <v>320.879</v>
      </c>
      <c r="D31922" s="1" t="n">
        <f aca="false">C31922</f>
        <v>320.879</v>
      </c>
      <c r="E31922" s="1" t="n">
        <f aca="false">D31922</f>
        <v>320.879</v>
      </c>
    </row>
    <row r="31923" customFormat="false" ht="12.8" hidden="false" customHeight="false" outlineLevel="0" collapsed="false">
      <c r="A31923" s="0" t="n">
        <v>5033588053569</v>
      </c>
      <c r="B31923" s="1" t="n">
        <v>382.479</v>
      </c>
      <c r="C31923" s="1" t="n">
        <f aca="false">B31923</f>
        <v>382.479</v>
      </c>
      <c r="D31923" s="1" t="n">
        <f aca="false">C31923</f>
        <v>382.479</v>
      </c>
      <c r="E31923" s="1" t="n">
        <f aca="false">D31923</f>
        <v>382.479</v>
      </c>
    </row>
    <row r="31924" customFormat="false" ht="12.8" hidden="false" customHeight="false" outlineLevel="0" collapsed="false">
      <c r="A31924" s="0" t="n">
        <v>5060122497299</v>
      </c>
      <c r="B31924" s="1" t="n">
        <v>54.679</v>
      </c>
      <c r="C31924" s="1" t="n">
        <f aca="false">B31924</f>
        <v>54.679</v>
      </c>
      <c r="D31924" s="1" t="n">
        <f aca="false">C31924</f>
        <v>54.679</v>
      </c>
      <c r="E31924" s="1" t="n">
        <f aca="false">D31924</f>
        <v>54.679</v>
      </c>
    </row>
    <row r="31925" customFormat="false" ht="12.8" hidden="false" customHeight="false" outlineLevel="0" collapsed="false">
      <c r="A31925" s="0" t="n">
        <v>9781529354065</v>
      </c>
      <c r="B31925" s="1" t="n">
        <v>40.379</v>
      </c>
      <c r="C31925" s="1" t="n">
        <f aca="false">B31925</f>
        <v>40.379</v>
      </c>
      <c r="D31925" s="1" t="n">
        <f aca="false">C31925</f>
        <v>40.379</v>
      </c>
      <c r="E31925" s="1" t="n">
        <f aca="false">D31925</f>
        <v>40.379</v>
      </c>
    </row>
    <row r="31926" customFormat="false" ht="12.8" hidden="false" customHeight="false" outlineLevel="0" collapsed="false">
      <c r="A31926" s="0" t="n">
        <v>9781788731607</v>
      </c>
      <c r="B31926" s="1" t="n">
        <v>59.079</v>
      </c>
      <c r="C31926" s="1" t="n">
        <f aca="false">B31926</f>
        <v>59.079</v>
      </c>
      <c r="D31926" s="1" t="n">
        <f aca="false">C31926</f>
        <v>59.079</v>
      </c>
      <c r="E31926" s="1" t="n">
        <f aca="false">D31926</f>
        <v>59.079</v>
      </c>
    </row>
    <row r="31927" customFormat="false" ht="12.8" hidden="false" customHeight="false" outlineLevel="0" collapsed="false">
      <c r="A31927" s="0" t="n">
        <v>751492777238</v>
      </c>
      <c r="B31927" s="1" t="n">
        <v>725.679</v>
      </c>
      <c r="C31927" s="1" t="n">
        <f aca="false">B31927</f>
        <v>725.679</v>
      </c>
      <c r="D31927" s="1" t="n">
        <f aca="false">C31927</f>
        <v>725.679</v>
      </c>
      <c r="E31927" s="1" t="n">
        <f aca="false">D31927</f>
        <v>725.679</v>
      </c>
    </row>
    <row r="31928" customFormat="false" ht="12.8" hidden="false" customHeight="false" outlineLevel="0" collapsed="false">
      <c r="A31928" s="0" t="n">
        <v>8809710757622</v>
      </c>
      <c r="B31928" s="1" t="n">
        <v>40.379</v>
      </c>
      <c r="C31928" s="1" t="n">
        <f aca="false">B31928</f>
        <v>40.379</v>
      </c>
      <c r="D31928" s="1" t="n">
        <f aca="false">C31928</f>
        <v>40.379</v>
      </c>
      <c r="E31928" s="1" t="n">
        <f aca="false">D31928</f>
        <v>40.379</v>
      </c>
    </row>
    <row r="31929" customFormat="false" ht="12.8" hidden="false" customHeight="false" outlineLevel="0" collapsed="false">
      <c r="A31929" s="0" t="n">
        <v>811201018202</v>
      </c>
      <c r="B31929" s="1" t="n">
        <v>177.879</v>
      </c>
      <c r="C31929" s="1" t="n">
        <f aca="false">B31929</f>
        <v>177.879</v>
      </c>
      <c r="D31929" s="1" t="n">
        <f aca="false">C31929</f>
        <v>177.879</v>
      </c>
      <c r="E31929" s="1" t="n">
        <f aca="false">D31929</f>
        <v>177.879</v>
      </c>
    </row>
    <row r="31930" customFormat="false" ht="12.8" hidden="false" customHeight="false" outlineLevel="0" collapsed="false">
      <c r="A31930" s="0" t="n">
        <v>885370737936</v>
      </c>
      <c r="B31930" s="1" t="n">
        <v>82.179</v>
      </c>
      <c r="C31930" s="1" t="n">
        <f aca="false">B31930</f>
        <v>82.179</v>
      </c>
      <c r="D31930" s="1" t="n">
        <f aca="false">C31930</f>
        <v>82.179</v>
      </c>
      <c r="E31930" s="1" t="n">
        <f aca="false">D31930</f>
        <v>82.179</v>
      </c>
    </row>
    <row r="31931" customFormat="false" ht="12.8" hidden="false" customHeight="false" outlineLevel="0" collapsed="false">
      <c r="A31931" s="0" t="n">
        <v>9780008404543</v>
      </c>
      <c r="B31931" s="1" t="n">
        <v>40.379</v>
      </c>
      <c r="C31931" s="1" t="n">
        <f aca="false">B31931</f>
        <v>40.379</v>
      </c>
      <c r="D31931" s="1" t="n">
        <f aca="false">C31931</f>
        <v>40.379</v>
      </c>
      <c r="E31931" s="1" t="n">
        <f aca="false">D31931</f>
        <v>40.379</v>
      </c>
    </row>
    <row r="31932" customFormat="false" ht="12.8" hidden="false" customHeight="false" outlineLevel="0" collapsed="false">
      <c r="A31932" s="0" t="n">
        <v>9781108487504</v>
      </c>
      <c r="B31932" s="1" t="n">
        <v>180.079</v>
      </c>
      <c r="C31932" s="1" t="n">
        <f aca="false">B31932</f>
        <v>180.079</v>
      </c>
      <c r="D31932" s="1" t="n">
        <f aca="false">C31932</f>
        <v>180.079</v>
      </c>
      <c r="E31932" s="1" t="n">
        <f aca="false">D31932</f>
        <v>180.079</v>
      </c>
    </row>
    <row r="31933" customFormat="false" ht="12.8" hidden="false" customHeight="false" outlineLevel="0" collapsed="false">
      <c r="A31933" s="0" t="n">
        <v>8056326678005</v>
      </c>
      <c r="B31933" s="1" t="n">
        <v>161.379</v>
      </c>
      <c r="C31933" s="1" t="n">
        <f aca="false">B31933</f>
        <v>161.379</v>
      </c>
      <c r="D31933" s="1" t="n">
        <f aca="false">C31933</f>
        <v>161.379</v>
      </c>
      <c r="E31933" s="1" t="n">
        <f aca="false">D31933</f>
        <v>161.379</v>
      </c>
    </row>
    <row r="31934" customFormat="false" ht="12.8" hidden="false" customHeight="false" outlineLevel="0" collapsed="false">
      <c r="A31934" s="0" t="n">
        <v>4710483941849</v>
      </c>
      <c r="B31934" s="1" t="n">
        <v>2583.579</v>
      </c>
      <c r="C31934" s="1" t="n">
        <f aca="false">B31934</f>
        <v>2583.579</v>
      </c>
      <c r="D31934" s="1" t="n">
        <f aca="false">C31934</f>
        <v>2583.579</v>
      </c>
      <c r="E31934" s="1" t="n">
        <f aca="false">D31934</f>
        <v>2583.579</v>
      </c>
    </row>
    <row r="31935" customFormat="false" ht="12.8" hidden="false" customHeight="false" outlineLevel="0" collapsed="false">
      <c r="A31935" s="0" t="n">
        <v>4053768173277</v>
      </c>
      <c r="B31935" s="1" t="n">
        <v>131.679</v>
      </c>
      <c r="C31935" s="1" t="n">
        <f aca="false">B31935</f>
        <v>131.679</v>
      </c>
      <c r="D31935" s="1" t="n">
        <f aca="false">C31935</f>
        <v>131.679</v>
      </c>
      <c r="E31935" s="1" t="n">
        <f aca="false">D31935</f>
        <v>131.679</v>
      </c>
    </row>
    <row r="31936" customFormat="false" ht="12.8" hidden="false" customHeight="false" outlineLevel="0" collapsed="false">
      <c r="A31936" s="0" t="n">
        <v>4719072949921</v>
      </c>
      <c r="B31936" s="1" t="n">
        <v>1665.079</v>
      </c>
      <c r="C31936" s="1" t="n">
        <f aca="false">B31936</f>
        <v>1665.079</v>
      </c>
      <c r="D31936" s="1" t="n">
        <f aca="false">C31936</f>
        <v>1665.079</v>
      </c>
      <c r="E31936" s="1" t="n">
        <f aca="false">D31936</f>
        <v>1665.079</v>
      </c>
    </row>
    <row r="31937" customFormat="false" ht="12.8" hidden="false" customHeight="false" outlineLevel="0" collapsed="false">
      <c r="A31937" s="0" t="n">
        <v>7050771088663</v>
      </c>
      <c r="B31937" s="1" t="n">
        <v>907.179</v>
      </c>
      <c r="C31937" s="1" t="n">
        <f aca="false">B31937</f>
        <v>907.179</v>
      </c>
      <c r="D31937" s="1" t="n">
        <f aca="false">C31937</f>
        <v>907.179</v>
      </c>
      <c r="E31937" s="1" t="n">
        <f aca="false">D31937</f>
        <v>907.179</v>
      </c>
    </row>
    <row r="31938" customFormat="false" ht="12.8" hidden="false" customHeight="false" outlineLevel="0" collapsed="false">
      <c r="A31938" s="0" t="n">
        <v>8806094825664</v>
      </c>
      <c r="B31938" s="1" t="n">
        <v>75.579</v>
      </c>
      <c r="C31938" s="1" t="n">
        <f aca="false">B31938</f>
        <v>75.579</v>
      </c>
      <c r="D31938" s="1" t="n">
        <f aca="false">C31938</f>
        <v>75.579</v>
      </c>
      <c r="E31938" s="1" t="n">
        <f aca="false">D31938</f>
        <v>75.579</v>
      </c>
    </row>
    <row r="31939" customFormat="false" ht="12.8" hidden="false" customHeight="false" outlineLevel="0" collapsed="false">
      <c r="A31939" s="0" t="n">
        <v>6901443405442</v>
      </c>
      <c r="B31939" s="1" t="n">
        <v>398.979</v>
      </c>
      <c r="C31939" s="1" t="n">
        <f aca="false">B31939</f>
        <v>398.979</v>
      </c>
      <c r="D31939" s="1" t="n">
        <f aca="false">C31939</f>
        <v>398.979</v>
      </c>
      <c r="E31939" s="1" t="n">
        <f aca="false">D31939</f>
        <v>398.979</v>
      </c>
    </row>
    <row r="31940" customFormat="false" ht="12.8" hidden="false" customHeight="false" outlineLevel="0" collapsed="false">
      <c r="A31940" s="0" t="n">
        <v>889842784688</v>
      </c>
      <c r="B31940" s="1" t="n">
        <v>4485.479</v>
      </c>
      <c r="C31940" s="1" t="n">
        <f aca="false">B31940</f>
        <v>4485.479</v>
      </c>
      <c r="D31940" s="1" t="n">
        <f aca="false">C31940</f>
        <v>4485.479</v>
      </c>
      <c r="E31940" s="1" t="n">
        <f aca="false">D31940</f>
        <v>4485.479</v>
      </c>
    </row>
    <row r="31941" customFormat="false" ht="12.8" hidden="false" customHeight="false" outlineLevel="0" collapsed="false">
      <c r="A31941" s="0" t="n">
        <v>4710483934186</v>
      </c>
      <c r="B31941" s="1" t="n">
        <v>919.279</v>
      </c>
      <c r="C31941" s="1" t="n">
        <f aca="false">B31941</f>
        <v>919.279</v>
      </c>
      <c r="D31941" s="1" t="n">
        <f aca="false">C31941</f>
        <v>919.279</v>
      </c>
      <c r="E31941" s="1" t="n">
        <f aca="false">D31941</f>
        <v>919.279</v>
      </c>
    </row>
    <row r="31942" customFormat="false" ht="12.8" hidden="false" customHeight="false" outlineLevel="0" collapsed="false">
      <c r="A31942" s="0" t="n">
        <v>768686742866</v>
      </c>
      <c r="B31942" s="1" t="n">
        <v>106.379</v>
      </c>
      <c r="C31942" s="1" t="n">
        <f aca="false">B31942</f>
        <v>106.379</v>
      </c>
      <c r="D31942" s="1" t="n">
        <f aca="false">C31942</f>
        <v>106.379</v>
      </c>
      <c r="E31942" s="1" t="n">
        <f aca="false">D31942</f>
        <v>106.379</v>
      </c>
    </row>
    <row r="31943" customFormat="false" ht="12.8" hidden="false" customHeight="false" outlineLevel="0" collapsed="false">
      <c r="A31943" s="0" t="n">
        <v>4719072710439</v>
      </c>
      <c r="B31943" s="1" t="n">
        <v>467.179</v>
      </c>
      <c r="C31943" s="1" t="n">
        <f aca="false">B31943</f>
        <v>467.179</v>
      </c>
      <c r="D31943" s="1" t="n">
        <f aca="false">C31943</f>
        <v>467.179</v>
      </c>
      <c r="E31943" s="1" t="n">
        <f aca="false">D31943</f>
        <v>467.179</v>
      </c>
    </row>
    <row r="31944" customFormat="false" ht="12.8" hidden="false" customHeight="false" outlineLevel="0" collapsed="false">
      <c r="A31944" s="0" t="n">
        <v>3700992528441</v>
      </c>
      <c r="B31944" s="1" t="n">
        <v>44.779</v>
      </c>
      <c r="C31944" s="1" t="n">
        <f aca="false">B31944</f>
        <v>44.779</v>
      </c>
      <c r="D31944" s="1" t="n">
        <f aca="false">C31944</f>
        <v>44.779</v>
      </c>
      <c r="E31944" s="1" t="n">
        <f aca="false">D31944</f>
        <v>44.779</v>
      </c>
    </row>
    <row r="31945" customFormat="false" ht="12.8" hidden="false" customHeight="false" outlineLevel="0" collapsed="false">
      <c r="A31945" s="0" t="n">
        <v>6938595329449</v>
      </c>
      <c r="B31945" s="1" t="n">
        <v>98.679</v>
      </c>
      <c r="C31945" s="1" t="n">
        <f aca="false">B31945</f>
        <v>98.679</v>
      </c>
      <c r="D31945" s="1" t="n">
        <f aca="false">C31945</f>
        <v>98.679</v>
      </c>
      <c r="E31945" s="1" t="n">
        <f aca="false">D31945</f>
        <v>98.679</v>
      </c>
    </row>
    <row r="31946" customFormat="false" ht="12.8" hidden="false" customHeight="false" outlineLevel="0" collapsed="false">
      <c r="A31946" s="0" t="n">
        <v>6935117856261</v>
      </c>
      <c r="B31946" s="1" t="n">
        <v>257.079</v>
      </c>
      <c r="C31946" s="1" t="n">
        <f aca="false">B31946</f>
        <v>257.079</v>
      </c>
      <c r="D31946" s="1" t="n">
        <f aca="false">C31946</f>
        <v>257.079</v>
      </c>
      <c r="E31946" s="1" t="n">
        <f aca="false">D31946</f>
        <v>257.079</v>
      </c>
    </row>
    <row r="31947" customFormat="false" ht="12.8" hidden="false" customHeight="false" outlineLevel="0" collapsed="false">
      <c r="A31947" s="0" t="n">
        <v>3614271943910</v>
      </c>
      <c r="B31947" s="1" t="n">
        <v>82.179</v>
      </c>
      <c r="C31947" s="1" t="n">
        <f aca="false">B31947</f>
        <v>82.179</v>
      </c>
      <c r="D31947" s="1" t="n">
        <f aca="false">C31947</f>
        <v>82.179</v>
      </c>
      <c r="E31947" s="1" t="n">
        <f aca="false">D31947</f>
        <v>82.179</v>
      </c>
    </row>
    <row r="31948" customFormat="false" ht="12.8" hidden="false" customHeight="false" outlineLevel="0" collapsed="false">
      <c r="A31948" s="0" t="n">
        <v>4242003565452</v>
      </c>
      <c r="B31948" s="1" t="n">
        <v>56.879</v>
      </c>
      <c r="C31948" s="1" t="n">
        <f aca="false">B31948</f>
        <v>56.879</v>
      </c>
      <c r="D31948" s="1" t="n">
        <f aca="false">C31948</f>
        <v>56.879</v>
      </c>
      <c r="E31948" s="1" t="n">
        <f aca="false">D31948</f>
        <v>56.879</v>
      </c>
    </row>
    <row r="31949" customFormat="false" ht="12.8" hidden="false" customHeight="false" outlineLevel="0" collapsed="false">
      <c r="A31949" s="0" t="n">
        <v>4062519301746</v>
      </c>
      <c r="B31949" s="1" t="n">
        <v>65.679</v>
      </c>
      <c r="C31949" s="1" t="n">
        <f aca="false">B31949</f>
        <v>65.679</v>
      </c>
      <c r="D31949" s="1" t="n">
        <f aca="false">C31949</f>
        <v>65.679</v>
      </c>
      <c r="E31949" s="1" t="n">
        <f aca="false">D31949</f>
        <v>65.679</v>
      </c>
    </row>
    <row r="31950" customFormat="false" ht="12.8" hidden="false" customHeight="false" outlineLevel="0" collapsed="false">
      <c r="A31950" s="0" t="n">
        <v>4062519301838</v>
      </c>
      <c r="B31950" s="1" t="n">
        <v>99.295</v>
      </c>
      <c r="C31950" s="1" t="n">
        <f aca="false">B31950</f>
        <v>99.295</v>
      </c>
      <c r="D31950" s="1" t="n">
        <f aca="false">C31950</f>
        <v>99.295</v>
      </c>
      <c r="E31950" s="1" t="n">
        <f aca="false">D31950</f>
        <v>99.295</v>
      </c>
    </row>
    <row r="31951" customFormat="false" ht="12.8" hidden="false" customHeight="false" outlineLevel="0" collapsed="false">
      <c r="A31951" s="0" t="n">
        <v>4062519300466</v>
      </c>
      <c r="B31951" s="1" t="n">
        <v>103.09</v>
      </c>
      <c r="C31951" s="1" t="n">
        <f aca="false">B31951</f>
        <v>103.09</v>
      </c>
      <c r="D31951" s="1" t="n">
        <f aca="false">C31951</f>
        <v>103.09</v>
      </c>
      <c r="E31951" s="1" t="n">
        <f aca="false">D31951</f>
        <v>103.09</v>
      </c>
    </row>
    <row r="31952" customFormat="false" ht="12.8" hidden="false" customHeight="false" outlineLevel="0" collapsed="false">
      <c r="A31952" s="0" t="n">
        <v>4719331307998</v>
      </c>
      <c r="B31952" s="1" t="n">
        <v>2323.979</v>
      </c>
      <c r="C31952" s="1" t="n">
        <f aca="false">B31952</f>
        <v>2323.979</v>
      </c>
      <c r="D31952" s="1" t="n">
        <f aca="false">C31952</f>
        <v>2323.979</v>
      </c>
      <c r="E31952" s="1" t="n">
        <f aca="false">D31952</f>
        <v>2323.979</v>
      </c>
    </row>
    <row r="31953" customFormat="false" ht="12.8" hidden="false" customHeight="false" outlineLevel="0" collapsed="false">
      <c r="A31953" s="0" t="n">
        <v>8806090330247</v>
      </c>
      <c r="B31953" s="1" t="n">
        <v>40.379</v>
      </c>
      <c r="C31953" s="1" t="n">
        <f aca="false">B31953</f>
        <v>40.379</v>
      </c>
      <c r="D31953" s="1" t="n">
        <f aca="false">C31953</f>
        <v>40.379</v>
      </c>
      <c r="E31953" s="1" t="n">
        <f aca="false">D31953</f>
        <v>40.379</v>
      </c>
    </row>
    <row r="31954" customFormat="false" ht="12.8" hidden="false" customHeight="false" outlineLevel="0" collapsed="false">
      <c r="A31954" s="0" t="n">
        <v>4030454006194</v>
      </c>
      <c r="B31954" s="1" t="n">
        <v>195.479</v>
      </c>
      <c r="C31954" s="1" t="n">
        <f aca="false">B31954</f>
        <v>195.479</v>
      </c>
      <c r="D31954" s="1" t="n">
        <f aca="false">C31954</f>
        <v>195.479</v>
      </c>
      <c r="E31954" s="1" t="n">
        <f aca="false">D31954</f>
        <v>195.479</v>
      </c>
    </row>
    <row r="31955" customFormat="false" ht="12.8" hidden="false" customHeight="false" outlineLevel="0" collapsed="false">
      <c r="A31955" s="0" t="n">
        <v>4519232141529</v>
      </c>
      <c r="B31955" s="1" t="n">
        <v>280.19</v>
      </c>
      <c r="C31955" s="1" t="n">
        <f aca="false">B31955</f>
        <v>280.19</v>
      </c>
      <c r="D31955" s="1" t="n">
        <f aca="false">C31955</f>
        <v>280.19</v>
      </c>
      <c r="E31955" s="1" t="n">
        <f aca="false">D31955</f>
        <v>280.19</v>
      </c>
    </row>
    <row r="31956" customFormat="false" ht="12.8" hidden="false" customHeight="false" outlineLevel="0" collapsed="false">
      <c r="A31956" s="0" t="n">
        <v>4000420282686</v>
      </c>
      <c r="B31956" s="1" t="n">
        <v>1210.779</v>
      </c>
      <c r="C31956" s="1" t="n">
        <f aca="false">B31956</f>
        <v>1210.779</v>
      </c>
      <c r="D31956" s="1" t="n">
        <f aca="false">C31956</f>
        <v>1210.779</v>
      </c>
      <c r="E31956" s="1" t="n">
        <f aca="false">D31956</f>
        <v>1210.779</v>
      </c>
    </row>
    <row r="31957" customFormat="false" ht="12.8" hidden="false" customHeight="false" outlineLevel="0" collapsed="false">
      <c r="A31957" s="0" t="n">
        <v>8809811853537</v>
      </c>
      <c r="B31957" s="1" t="n">
        <v>143.779</v>
      </c>
      <c r="C31957" s="1" t="n">
        <f aca="false">B31957</f>
        <v>143.779</v>
      </c>
      <c r="D31957" s="1" t="n">
        <f aca="false">C31957</f>
        <v>143.779</v>
      </c>
      <c r="E31957" s="1" t="n">
        <f aca="false">D31957</f>
        <v>143.779</v>
      </c>
    </row>
    <row r="31958" customFormat="false" ht="12.8" hidden="false" customHeight="false" outlineLevel="0" collapsed="false">
      <c r="A31958" s="0" t="n">
        <v>9781328465818</v>
      </c>
      <c r="B31958" s="1" t="n">
        <v>44.779</v>
      </c>
      <c r="C31958" s="1" t="n">
        <f aca="false">B31958</f>
        <v>44.779</v>
      </c>
      <c r="D31958" s="1" t="n">
        <f aca="false">C31958</f>
        <v>44.779</v>
      </c>
      <c r="E31958" s="1" t="n">
        <f aca="false">D31958</f>
        <v>44.779</v>
      </c>
    </row>
    <row r="31959" customFormat="false" ht="12.8" hidden="false" customHeight="false" outlineLevel="0" collapsed="false">
      <c r="A31959" s="0" t="n">
        <v>4519232141277</v>
      </c>
      <c r="B31959" s="1" t="n">
        <v>82.135</v>
      </c>
      <c r="C31959" s="1" t="n">
        <f aca="false">B31959</f>
        <v>82.135</v>
      </c>
      <c r="D31959" s="1" t="n">
        <f aca="false">C31959</f>
        <v>82.135</v>
      </c>
      <c r="E31959" s="1" t="n">
        <f aca="false">D31959</f>
        <v>82.135</v>
      </c>
    </row>
    <row r="31960" customFormat="false" ht="12.8" hidden="false" customHeight="false" outlineLevel="0" collapsed="false">
      <c r="A31960" s="0" t="n">
        <v>3165140992732</v>
      </c>
      <c r="B31960" s="1" t="n">
        <v>218.579</v>
      </c>
      <c r="C31960" s="1" t="n">
        <f aca="false">B31960</f>
        <v>218.579</v>
      </c>
      <c r="D31960" s="1" t="n">
        <f aca="false">C31960</f>
        <v>218.579</v>
      </c>
      <c r="E31960" s="1" t="n">
        <f aca="false">D31960</f>
        <v>218.579</v>
      </c>
    </row>
    <row r="31961" customFormat="false" ht="12.8" hidden="false" customHeight="false" outlineLevel="0" collapsed="false">
      <c r="A31961" s="0" t="n">
        <v>5901299956830</v>
      </c>
      <c r="B31961" s="1" t="n">
        <v>65.679</v>
      </c>
      <c r="C31961" s="1" t="n">
        <f aca="false">B31961</f>
        <v>65.679</v>
      </c>
      <c r="D31961" s="1" t="n">
        <f aca="false">C31961</f>
        <v>65.679</v>
      </c>
      <c r="E31961" s="1" t="n">
        <f aca="false">D31961</f>
        <v>65.679</v>
      </c>
    </row>
    <row r="31962" customFormat="false" ht="12.8" hidden="false" customHeight="false" outlineLevel="0" collapsed="false">
      <c r="A31962" s="0" t="n">
        <v>843812154369</v>
      </c>
      <c r="B31962" s="1" t="n">
        <v>57.946</v>
      </c>
      <c r="C31962" s="1" t="n">
        <f aca="false">B31962</f>
        <v>57.946</v>
      </c>
      <c r="D31962" s="1" t="n">
        <f aca="false">C31962</f>
        <v>57.946</v>
      </c>
      <c r="E31962" s="1" t="n">
        <f aca="false">D31962</f>
        <v>57.946</v>
      </c>
    </row>
    <row r="31963" customFormat="false" ht="12.8" hidden="false" customHeight="false" outlineLevel="0" collapsed="false">
      <c r="A31963" s="0" t="n">
        <v>194735093892</v>
      </c>
      <c r="B31963" s="1" t="n">
        <v>49.179</v>
      </c>
      <c r="C31963" s="1" t="n">
        <f aca="false">B31963</f>
        <v>49.179</v>
      </c>
      <c r="D31963" s="1" t="n">
        <f aca="false">C31963</f>
        <v>49.179</v>
      </c>
      <c r="E31963" s="1" t="n">
        <f aca="false">D31963</f>
        <v>49.179</v>
      </c>
    </row>
    <row r="31964" customFormat="false" ht="12.8" hidden="false" customHeight="false" outlineLevel="0" collapsed="false">
      <c r="A31964" s="0" t="n">
        <v>3700740497371</v>
      </c>
      <c r="B31964" s="1" t="n">
        <v>56.879</v>
      </c>
      <c r="C31964" s="1" t="n">
        <f aca="false">B31964</f>
        <v>56.879</v>
      </c>
      <c r="D31964" s="1" t="n">
        <f aca="false">C31964</f>
        <v>56.879</v>
      </c>
      <c r="E31964" s="1" t="n">
        <f aca="false">D31964</f>
        <v>56.879</v>
      </c>
    </row>
    <row r="31965" customFormat="false" ht="12.8" hidden="false" customHeight="false" outlineLevel="0" collapsed="false">
      <c r="A31965" s="0" t="n">
        <v>4905741893811</v>
      </c>
      <c r="B31965" s="1" t="n">
        <v>63.479</v>
      </c>
      <c r="C31965" s="1" t="n">
        <f aca="false">B31965</f>
        <v>63.479</v>
      </c>
      <c r="D31965" s="1" t="n">
        <f aca="false">C31965</f>
        <v>63.479</v>
      </c>
      <c r="E31965" s="1" t="n">
        <f aca="false">D31965</f>
        <v>63.479</v>
      </c>
    </row>
    <row r="31966" customFormat="false" ht="12.8" hidden="false" customHeight="false" outlineLevel="0" collapsed="false">
      <c r="A31966" s="0" t="n">
        <v>6931548307853</v>
      </c>
      <c r="B31966" s="1" t="n">
        <v>82.179</v>
      </c>
      <c r="C31966" s="1" t="n">
        <f aca="false">B31966</f>
        <v>82.179</v>
      </c>
      <c r="D31966" s="1" t="n">
        <f aca="false">C31966</f>
        <v>82.179</v>
      </c>
      <c r="E31966" s="1" t="n">
        <f aca="false">D31966</f>
        <v>82.179</v>
      </c>
    </row>
    <row r="31967" customFormat="false" ht="12.8" hidden="false" customHeight="false" outlineLevel="0" collapsed="false">
      <c r="A31967" s="0" t="n">
        <v>751492767321</v>
      </c>
      <c r="B31967" s="1" t="n">
        <v>671.779</v>
      </c>
      <c r="C31967" s="1" t="n">
        <f aca="false">B31967</f>
        <v>671.779</v>
      </c>
      <c r="D31967" s="1" t="n">
        <f aca="false">C31967</f>
        <v>671.779</v>
      </c>
      <c r="E31967" s="1" t="n">
        <f aca="false">D31967</f>
        <v>671.779</v>
      </c>
    </row>
    <row r="31968" customFormat="false" ht="12.8" hidden="false" customHeight="false" outlineLevel="0" collapsed="false">
      <c r="A31968" s="0" t="n">
        <v>4966376277629</v>
      </c>
      <c r="B31968" s="1" t="n">
        <v>358.279</v>
      </c>
      <c r="C31968" s="1" t="n">
        <f aca="false">B31968</f>
        <v>358.279</v>
      </c>
      <c r="D31968" s="1" t="n">
        <f aca="false">C31968</f>
        <v>358.279</v>
      </c>
      <c r="E31968" s="1" t="n">
        <f aca="false">D31968</f>
        <v>358.279</v>
      </c>
    </row>
    <row r="31969" customFormat="false" ht="12.8" hidden="false" customHeight="false" outlineLevel="0" collapsed="false">
      <c r="A31969" s="0" t="n">
        <v>4020636128868</v>
      </c>
      <c r="B31969" s="1" t="n">
        <v>65.679</v>
      </c>
      <c r="C31969" s="1" t="n">
        <f aca="false">B31969</f>
        <v>65.679</v>
      </c>
      <c r="D31969" s="1" t="n">
        <f aca="false">C31969</f>
        <v>65.679</v>
      </c>
      <c r="E31969" s="1" t="n">
        <f aca="false">D31969</f>
        <v>65.679</v>
      </c>
    </row>
    <row r="31970" customFormat="false" ht="12.8" hidden="false" customHeight="false" outlineLevel="0" collapsed="false">
      <c r="A31970" s="0" t="n">
        <v>3307215893425</v>
      </c>
      <c r="B31970" s="1" t="n">
        <v>54.679</v>
      </c>
      <c r="C31970" s="1" t="n">
        <f aca="false">B31970</f>
        <v>54.679</v>
      </c>
      <c r="D31970" s="1" t="n">
        <f aca="false">C31970</f>
        <v>54.679</v>
      </c>
      <c r="E31970" s="1" t="n">
        <f aca="false">D31970</f>
        <v>54.679</v>
      </c>
    </row>
    <row r="31971" customFormat="false" ht="12.8" hidden="false" customHeight="false" outlineLevel="0" collapsed="false">
      <c r="A31971" s="0" t="n">
        <v>4008146041129</v>
      </c>
      <c r="B31971" s="1" t="n">
        <v>161.379</v>
      </c>
      <c r="C31971" s="1" t="n">
        <f aca="false">B31971</f>
        <v>161.379</v>
      </c>
      <c r="D31971" s="1" t="n">
        <f aca="false">C31971</f>
        <v>161.379</v>
      </c>
      <c r="E31971" s="1" t="n">
        <f aca="false">D31971</f>
        <v>161.379</v>
      </c>
    </row>
    <row r="31972" customFormat="false" ht="12.8" hidden="false" customHeight="false" outlineLevel="0" collapsed="false">
      <c r="A31972" s="0" t="n">
        <v>191628449507</v>
      </c>
      <c r="B31972" s="1" t="n">
        <v>236.179</v>
      </c>
      <c r="C31972" s="1" t="n">
        <f aca="false">B31972</f>
        <v>236.179</v>
      </c>
      <c r="D31972" s="1" t="n">
        <f aca="false">C31972</f>
        <v>236.179</v>
      </c>
      <c r="E31972" s="1" t="n">
        <f aca="false">D31972</f>
        <v>236.179</v>
      </c>
    </row>
    <row r="31973" customFormat="false" ht="12.8" hidden="false" customHeight="false" outlineLevel="0" collapsed="false">
      <c r="A31973" s="0" t="n">
        <v>5905197090733</v>
      </c>
      <c r="B31973" s="1" t="n">
        <v>81.079</v>
      </c>
      <c r="C31973" s="1" t="n">
        <f aca="false">B31973</f>
        <v>81.079</v>
      </c>
      <c r="D31973" s="1" t="n">
        <f aca="false">C31973</f>
        <v>81.079</v>
      </c>
      <c r="E31973" s="1" t="n">
        <f aca="false">D31973</f>
        <v>81.079</v>
      </c>
    </row>
    <row r="31974" customFormat="false" ht="12.8" hidden="false" customHeight="false" outlineLevel="0" collapsed="false">
      <c r="A31974" s="0" t="n">
        <v>4007922055787</v>
      </c>
      <c r="B31974" s="1" t="n">
        <v>143.779</v>
      </c>
      <c r="C31974" s="1" t="n">
        <f aca="false">B31974</f>
        <v>143.779</v>
      </c>
      <c r="D31974" s="1" t="n">
        <f aca="false">C31974</f>
        <v>143.779</v>
      </c>
      <c r="E31974" s="1" t="n">
        <f aca="false">D31974</f>
        <v>143.779</v>
      </c>
    </row>
    <row r="31975" customFormat="false" ht="12.8" hidden="false" customHeight="false" outlineLevel="0" collapsed="false">
      <c r="A31975" s="0" t="n">
        <v>8806090962479</v>
      </c>
      <c r="B31975" s="1" t="n">
        <v>62.379</v>
      </c>
      <c r="C31975" s="1" t="n">
        <f aca="false">B31975</f>
        <v>62.379</v>
      </c>
      <c r="D31975" s="1" t="n">
        <f aca="false">C31975</f>
        <v>62.379</v>
      </c>
      <c r="E31975" s="1" t="n">
        <f aca="false">D31975</f>
        <v>62.379</v>
      </c>
    </row>
    <row r="31976" customFormat="false" ht="12.8" hidden="false" customHeight="false" outlineLevel="0" collapsed="false">
      <c r="A31976" s="0" t="n">
        <v>828831843746</v>
      </c>
      <c r="B31976" s="1" t="n">
        <v>178.088</v>
      </c>
      <c r="C31976" s="1" t="n">
        <f aca="false">B31976</f>
        <v>178.088</v>
      </c>
      <c r="D31976" s="1" t="n">
        <f aca="false">C31976</f>
        <v>178.088</v>
      </c>
      <c r="E31976" s="1" t="n">
        <f aca="false">D31976</f>
        <v>178.088</v>
      </c>
    </row>
    <row r="31977" customFormat="false" ht="12.8" hidden="false" customHeight="false" outlineLevel="0" collapsed="false">
      <c r="A31977" s="0" t="n">
        <v>4038986127271</v>
      </c>
      <c r="B31977" s="1" t="n">
        <v>444.079</v>
      </c>
      <c r="C31977" s="1" t="n">
        <f aca="false">B31977</f>
        <v>444.079</v>
      </c>
      <c r="D31977" s="1" t="n">
        <f aca="false">C31977</f>
        <v>444.079</v>
      </c>
      <c r="E31977" s="1" t="n">
        <f aca="false">D31977</f>
        <v>444.079</v>
      </c>
    </row>
    <row r="31978" customFormat="false" ht="12.8" hidden="false" customHeight="false" outlineLevel="0" collapsed="false">
      <c r="A31978" s="0" t="n">
        <v>734646605489</v>
      </c>
      <c r="B31978" s="1" t="n">
        <v>346.179</v>
      </c>
      <c r="C31978" s="1" t="n">
        <f aca="false">B31978</f>
        <v>346.179</v>
      </c>
      <c r="D31978" s="1" t="n">
        <f aca="false">C31978</f>
        <v>346.179</v>
      </c>
      <c r="E31978" s="1" t="n">
        <f aca="false">D31978</f>
        <v>346.179</v>
      </c>
    </row>
    <row r="31979" customFormat="false" ht="12.8" hidden="false" customHeight="false" outlineLevel="0" collapsed="false">
      <c r="A31979" s="0" t="n">
        <v>8806091275738</v>
      </c>
      <c r="B31979" s="1" t="n">
        <v>2480.179</v>
      </c>
      <c r="C31979" s="1" t="n">
        <f aca="false">B31979</f>
        <v>2480.179</v>
      </c>
      <c r="D31979" s="1" t="n">
        <f aca="false">C31979</f>
        <v>2480.179</v>
      </c>
      <c r="E31979" s="1" t="n">
        <f aca="false">D31979</f>
        <v>2480.179</v>
      </c>
    </row>
    <row r="31980" customFormat="false" ht="12.8" hidden="false" customHeight="false" outlineLevel="0" collapsed="false">
      <c r="A31980" s="0" t="n">
        <v>840006650805</v>
      </c>
      <c r="B31980" s="1" t="n">
        <v>43.679</v>
      </c>
      <c r="C31980" s="1" t="n">
        <f aca="false">B31980</f>
        <v>43.679</v>
      </c>
      <c r="D31980" s="1" t="n">
        <f aca="false">C31980</f>
        <v>43.679</v>
      </c>
      <c r="E31980" s="1" t="n">
        <f aca="false">D31980</f>
        <v>43.679</v>
      </c>
    </row>
    <row r="31981" customFormat="false" ht="12.8" hidden="false" customHeight="false" outlineLevel="0" collapsed="false">
      <c r="A31981" s="0" t="n">
        <v>8592678062920</v>
      </c>
      <c r="B31981" s="1" t="n">
        <v>119.579</v>
      </c>
      <c r="C31981" s="1" t="n">
        <f aca="false">B31981</f>
        <v>119.579</v>
      </c>
      <c r="D31981" s="1" t="n">
        <f aca="false">C31981</f>
        <v>119.579</v>
      </c>
      <c r="E31981" s="1" t="n">
        <f aca="false">D31981</f>
        <v>119.579</v>
      </c>
    </row>
    <row r="31982" customFormat="false" ht="12.8" hidden="false" customHeight="false" outlineLevel="0" collapsed="false">
      <c r="A31982" s="0" t="n">
        <v>4062519300794</v>
      </c>
      <c r="B31982" s="1" t="n">
        <v>49.179</v>
      </c>
      <c r="C31982" s="1" t="n">
        <f aca="false">B31982</f>
        <v>49.179</v>
      </c>
      <c r="D31982" s="1" t="n">
        <f aca="false">C31982</f>
        <v>49.179</v>
      </c>
      <c r="E31982" s="1" t="n">
        <f aca="false">D31982</f>
        <v>49.179</v>
      </c>
    </row>
    <row r="31983" customFormat="false" ht="12.8" hidden="false" customHeight="false" outlineLevel="0" collapsed="false">
      <c r="A31983" s="0" t="n">
        <v>4549292092790</v>
      </c>
      <c r="B31983" s="1" t="n">
        <v>131.525</v>
      </c>
      <c r="C31983" s="1" t="n">
        <f aca="false">B31983</f>
        <v>131.525</v>
      </c>
      <c r="D31983" s="1" t="n">
        <f aca="false">C31983</f>
        <v>131.525</v>
      </c>
      <c r="E31983" s="1" t="n">
        <f aca="false">D31983</f>
        <v>131.525</v>
      </c>
    </row>
    <row r="31984" customFormat="false" ht="12.8" hidden="false" customHeight="false" outlineLevel="0" collapsed="false">
      <c r="A31984" s="0" t="n">
        <v>7333048043795</v>
      </c>
      <c r="B31984" s="1" t="n">
        <v>68.979</v>
      </c>
      <c r="C31984" s="1" t="n">
        <f aca="false">B31984</f>
        <v>68.979</v>
      </c>
      <c r="D31984" s="1" t="n">
        <f aca="false">C31984</f>
        <v>68.979</v>
      </c>
      <c r="E31984" s="1" t="n">
        <f aca="false">D31984</f>
        <v>68.979</v>
      </c>
    </row>
    <row r="31985" customFormat="false" ht="12.8" hidden="false" customHeight="false" outlineLevel="0" collapsed="false">
      <c r="A31985" s="0" t="n">
        <v>616320533878</v>
      </c>
      <c r="B31985" s="1" t="n">
        <v>109.679</v>
      </c>
      <c r="C31985" s="1" t="n">
        <f aca="false">B31985</f>
        <v>109.679</v>
      </c>
      <c r="D31985" s="1" t="n">
        <f aca="false">C31985</f>
        <v>109.679</v>
      </c>
      <c r="E31985" s="1" t="n">
        <f aca="false">D31985</f>
        <v>109.679</v>
      </c>
    </row>
    <row r="31986" customFormat="false" ht="12.8" hidden="false" customHeight="false" outlineLevel="0" collapsed="false">
      <c r="A31986" s="0" t="n">
        <v>4031541741417</v>
      </c>
      <c r="B31986" s="1" t="n">
        <v>76.679</v>
      </c>
      <c r="C31986" s="1" t="n">
        <f aca="false">B31986</f>
        <v>76.679</v>
      </c>
      <c r="D31986" s="1" t="n">
        <f aca="false">C31986</f>
        <v>76.679</v>
      </c>
      <c r="E31986" s="1" t="n">
        <f aca="false">D31986</f>
        <v>76.679</v>
      </c>
    </row>
    <row r="31987" customFormat="false" ht="12.8" hidden="false" customHeight="false" outlineLevel="0" collapsed="false">
      <c r="A31987" s="0" t="n">
        <v>5908235975696</v>
      </c>
      <c r="B31987" s="1" t="n">
        <v>181.179</v>
      </c>
      <c r="C31987" s="1" t="n">
        <f aca="false">B31987</f>
        <v>181.179</v>
      </c>
      <c r="D31987" s="1" t="n">
        <f aca="false">C31987</f>
        <v>181.179</v>
      </c>
      <c r="E31987" s="1" t="n">
        <f aca="false">D31987</f>
        <v>181.179</v>
      </c>
    </row>
    <row r="31988" customFormat="false" ht="12.8" hidden="false" customHeight="false" outlineLevel="0" collapsed="false">
      <c r="A31988" s="0" t="n">
        <v>610807896562</v>
      </c>
      <c r="B31988" s="1" t="n">
        <v>516.679</v>
      </c>
      <c r="C31988" s="1" t="n">
        <f aca="false">B31988</f>
        <v>516.679</v>
      </c>
      <c r="D31988" s="1" t="n">
        <f aca="false">C31988</f>
        <v>516.679</v>
      </c>
      <c r="E31988" s="1" t="n">
        <f aca="false">D31988</f>
        <v>516.679</v>
      </c>
    </row>
    <row r="31989" customFormat="false" ht="12.8" hidden="false" customHeight="false" outlineLevel="0" collapsed="false">
      <c r="A31989" s="0" t="n">
        <v>5053191034939</v>
      </c>
      <c r="B31989" s="1" t="n">
        <v>49.179</v>
      </c>
      <c r="C31989" s="1" t="n">
        <f aca="false">B31989</f>
        <v>49.179</v>
      </c>
      <c r="D31989" s="1" t="n">
        <f aca="false">C31989</f>
        <v>49.179</v>
      </c>
      <c r="E31989" s="1" t="n">
        <f aca="false">D31989</f>
        <v>49.179</v>
      </c>
    </row>
    <row r="31990" customFormat="false" ht="12.8" hidden="false" customHeight="false" outlineLevel="0" collapsed="false">
      <c r="A31990" s="0" t="n">
        <v>3182550778831</v>
      </c>
      <c r="B31990" s="1" t="n">
        <v>182.279</v>
      </c>
      <c r="C31990" s="1" t="n">
        <f aca="false">B31990</f>
        <v>182.279</v>
      </c>
      <c r="D31990" s="1" t="n">
        <f aca="false">C31990</f>
        <v>182.279</v>
      </c>
      <c r="E31990" s="1" t="n">
        <f aca="false">D31990</f>
        <v>182.279</v>
      </c>
    </row>
    <row r="31991" customFormat="false" ht="12.8" hidden="false" customHeight="false" outlineLevel="0" collapsed="false">
      <c r="A31991" s="0" t="n">
        <v>7333048042873</v>
      </c>
      <c r="B31991" s="1" t="n">
        <v>76.679</v>
      </c>
      <c r="C31991" s="1" t="n">
        <f aca="false">B31991</f>
        <v>76.679</v>
      </c>
      <c r="D31991" s="1" t="n">
        <f aca="false">C31991</f>
        <v>76.679</v>
      </c>
      <c r="E31991" s="1" t="n">
        <f aca="false">D31991</f>
        <v>76.679</v>
      </c>
    </row>
    <row r="31992" customFormat="false" ht="12.8" hidden="false" customHeight="false" outlineLevel="0" collapsed="false">
      <c r="A31992" s="0" t="n">
        <v>5397184456682</v>
      </c>
      <c r="B31992" s="1" t="n">
        <v>233.979</v>
      </c>
      <c r="C31992" s="1" t="n">
        <f aca="false">B31992</f>
        <v>233.979</v>
      </c>
      <c r="D31992" s="1" t="n">
        <f aca="false">C31992</f>
        <v>233.979</v>
      </c>
      <c r="E31992" s="1" t="n">
        <f aca="false">D31992</f>
        <v>233.979</v>
      </c>
    </row>
    <row r="31993" customFormat="false" ht="12.8" hidden="false" customHeight="false" outlineLevel="0" collapsed="false">
      <c r="A31993" s="0" t="n">
        <v>4061792217836</v>
      </c>
      <c r="B31993" s="1" t="n">
        <v>240.579</v>
      </c>
      <c r="C31993" s="1" t="n">
        <f aca="false">B31993</f>
        <v>240.579</v>
      </c>
      <c r="D31993" s="1" t="n">
        <f aca="false">C31993</f>
        <v>240.579</v>
      </c>
      <c r="E31993" s="1" t="n">
        <f aca="false">D31993</f>
        <v>240.579</v>
      </c>
    </row>
    <row r="31994" customFormat="false" ht="12.8" hidden="false" customHeight="false" outlineLevel="0" collapsed="false">
      <c r="A31994" s="0" t="n">
        <v>9781466554689</v>
      </c>
      <c r="B31994" s="1" t="n">
        <v>178.979</v>
      </c>
      <c r="C31994" s="1" t="n">
        <f aca="false">B31994</f>
        <v>178.979</v>
      </c>
      <c r="D31994" s="1" t="n">
        <f aca="false">C31994</f>
        <v>178.979</v>
      </c>
      <c r="E31994" s="1" t="n">
        <f aca="false">D31994</f>
        <v>178.979</v>
      </c>
    </row>
    <row r="31995" customFormat="false" ht="12.8" hidden="false" customHeight="false" outlineLevel="0" collapsed="false">
      <c r="A31995" s="0" t="n">
        <v>780746916352</v>
      </c>
      <c r="B31995" s="1" t="n">
        <v>52.71</v>
      </c>
      <c r="C31995" s="1" t="n">
        <f aca="false">B31995</f>
        <v>52.71</v>
      </c>
      <c r="D31995" s="1" t="n">
        <f aca="false">C31995</f>
        <v>52.71</v>
      </c>
      <c r="E31995" s="1" t="n">
        <f aca="false">D31995</f>
        <v>52.71</v>
      </c>
    </row>
    <row r="31996" customFormat="false" ht="12.8" hidden="false" customHeight="false" outlineLevel="0" collapsed="false">
      <c r="A31996" s="0" t="n">
        <v>7333048045096</v>
      </c>
      <c r="B31996" s="1" t="n">
        <v>40.379</v>
      </c>
      <c r="C31996" s="1" t="n">
        <f aca="false">B31996</f>
        <v>40.379</v>
      </c>
      <c r="D31996" s="1" t="n">
        <f aca="false">C31996</f>
        <v>40.379</v>
      </c>
      <c r="E31996" s="1" t="n">
        <f aca="false">D31996</f>
        <v>40.379</v>
      </c>
    </row>
    <row r="31997" customFormat="false" ht="12.8" hidden="false" customHeight="false" outlineLevel="0" collapsed="false">
      <c r="A31997" s="0" t="n">
        <v>6941264098355</v>
      </c>
      <c r="B31997" s="1" t="n">
        <v>388.012</v>
      </c>
      <c r="C31997" s="1" t="n">
        <f aca="false">B31997</f>
        <v>388.012</v>
      </c>
      <c r="D31997" s="1" t="n">
        <f aca="false">C31997</f>
        <v>388.012</v>
      </c>
      <c r="E31997" s="1" t="n">
        <f aca="false">D31997</f>
        <v>388.012</v>
      </c>
    </row>
    <row r="31998" customFormat="false" ht="12.8" hidden="false" customHeight="false" outlineLevel="0" collapsed="false">
      <c r="A31998" s="0" t="n">
        <v>5902721302591</v>
      </c>
      <c r="B31998" s="1" t="n">
        <v>85.479</v>
      </c>
      <c r="C31998" s="1" t="n">
        <f aca="false">B31998</f>
        <v>85.479</v>
      </c>
      <c r="D31998" s="1" t="n">
        <f aca="false">C31998</f>
        <v>85.479</v>
      </c>
      <c r="E31998" s="1" t="n">
        <f aca="false">D31998</f>
        <v>85.479</v>
      </c>
    </row>
    <row r="31999" customFormat="false" ht="12.8" hidden="false" customHeight="false" outlineLevel="0" collapsed="false">
      <c r="A31999" s="0" t="n">
        <v>766907916010</v>
      </c>
      <c r="B31999" s="1" t="n">
        <v>1302.079</v>
      </c>
      <c r="C31999" s="1" t="n">
        <f aca="false">B31999</f>
        <v>1302.079</v>
      </c>
      <c r="D31999" s="1" t="n">
        <f aca="false">C31999</f>
        <v>1302.079</v>
      </c>
      <c r="E31999" s="1" t="n">
        <f aca="false">D31999</f>
        <v>1302.079</v>
      </c>
    </row>
    <row r="32000" customFormat="false" ht="12.8" hidden="false" customHeight="false" outlineLevel="0" collapsed="false">
      <c r="A32000" s="0" t="n">
        <v>6943478006393</v>
      </c>
      <c r="B32000" s="1" t="n">
        <v>46.979</v>
      </c>
      <c r="C32000" s="1" t="n">
        <f aca="false">B32000</f>
        <v>46.979</v>
      </c>
      <c r="D32000" s="1" t="n">
        <f aca="false">C32000</f>
        <v>46.979</v>
      </c>
      <c r="E32000" s="1" t="n">
        <f aca="false">D32000</f>
        <v>46.979</v>
      </c>
    </row>
    <row r="32001" customFormat="false" ht="12.8" hidden="false" customHeight="false" outlineLevel="0" collapsed="false">
      <c r="A32001" s="0" t="n">
        <v>4008928389111</v>
      </c>
      <c r="B32001" s="1" t="n">
        <v>49.179</v>
      </c>
      <c r="C32001" s="1" t="n">
        <f aca="false">B32001</f>
        <v>49.179</v>
      </c>
      <c r="D32001" s="1" t="n">
        <f aca="false">C32001</f>
        <v>49.179</v>
      </c>
      <c r="E32001" s="1" t="n">
        <f aca="false">D32001</f>
        <v>49.179</v>
      </c>
    </row>
    <row r="32002" customFormat="false" ht="12.8" hidden="false" customHeight="false" outlineLevel="0" collapsed="false">
      <c r="A32002" s="0" t="n">
        <v>4008146034947</v>
      </c>
      <c r="B32002" s="1" t="n">
        <v>548.579</v>
      </c>
      <c r="C32002" s="1" t="n">
        <f aca="false">B32002</f>
        <v>548.579</v>
      </c>
      <c r="D32002" s="1" t="n">
        <f aca="false">C32002</f>
        <v>548.579</v>
      </c>
      <c r="E32002" s="1" t="n">
        <f aca="false">D32002</f>
        <v>548.579</v>
      </c>
    </row>
    <row r="32003" customFormat="false" ht="12.8" hidden="false" customHeight="false" outlineLevel="0" collapsed="false">
      <c r="A32003" s="0" t="n">
        <v>9781526708793</v>
      </c>
      <c r="B32003" s="1" t="n">
        <v>65.679</v>
      </c>
      <c r="C32003" s="1" t="n">
        <f aca="false">B32003</f>
        <v>65.679</v>
      </c>
      <c r="D32003" s="1" t="n">
        <f aca="false">C32003</f>
        <v>65.679</v>
      </c>
      <c r="E32003" s="1" t="n">
        <f aca="false">D32003</f>
        <v>65.679</v>
      </c>
    </row>
    <row r="32004" customFormat="false" ht="12.8" hidden="false" customHeight="false" outlineLevel="0" collapsed="false">
      <c r="A32004" s="0" t="n">
        <v>729849161665</v>
      </c>
      <c r="B32004" s="1" t="n">
        <v>72.279</v>
      </c>
      <c r="C32004" s="1" t="n">
        <f aca="false">B32004</f>
        <v>72.279</v>
      </c>
      <c r="D32004" s="1" t="n">
        <f aca="false">C32004</f>
        <v>72.279</v>
      </c>
      <c r="E32004" s="1" t="n">
        <f aca="false">D32004</f>
        <v>72.279</v>
      </c>
    </row>
    <row r="32005" customFormat="false" ht="12.8" hidden="false" customHeight="false" outlineLevel="0" collapsed="false">
      <c r="A32005" s="0" t="n">
        <v>817882028875</v>
      </c>
      <c r="B32005" s="1" t="n">
        <v>2012.679</v>
      </c>
      <c r="C32005" s="1" t="n">
        <f aca="false">B32005</f>
        <v>2012.679</v>
      </c>
      <c r="D32005" s="1" t="n">
        <f aca="false">C32005</f>
        <v>2012.679</v>
      </c>
      <c r="E32005" s="1" t="n">
        <f aca="false">D32005</f>
        <v>2012.679</v>
      </c>
    </row>
    <row r="32006" customFormat="false" ht="12.8" hidden="false" customHeight="false" outlineLevel="0" collapsed="false">
      <c r="A32006" s="0" t="n">
        <v>4007430247360</v>
      </c>
      <c r="B32006" s="1" t="n">
        <v>658.579</v>
      </c>
      <c r="C32006" s="1" t="n">
        <f aca="false">B32006</f>
        <v>658.579</v>
      </c>
      <c r="D32006" s="1" t="n">
        <f aca="false">C32006</f>
        <v>658.579</v>
      </c>
      <c r="E32006" s="1" t="n">
        <f aca="false">D32006</f>
        <v>658.579</v>
      </c>
    </row>
    <row r="32007" customFormat="false" ht="12.8" hidden="false" customHeight="false" outlineLevel="0" collapsed="false">
      <c r="A32007" s="0" t="n">
        <v>5028252425353</v>
      </c>
      <c r="B32007" s="1" t="n">
        <v>439.679</v>
      </c>
      <c r="C32007" s="1" t="n">
        <f aca="false">B32007</f>
        <v>439.679</v>
      </c>
      <c r="D32007" s="1" t="n">
        <f aca="false">C32007</f>
        <v>439.679</v>
      </c>
      <c r="E32007" s="1" t="n">
        <f aca="false">D32007</f>
        <v>439.679</v>
      </c>
    </row>
    <row r="32008" customFormat="false" ht="12.8" hidden="false" customHeight="false" outlineLevel="0" collapsed="false">
      <c r="A32008" s="0" t="n">
        <v>4977766783200</v>
      </c>
      <c r="B32008" s="1" t="n">
        <v>418.779</v>
      </c>
      <c r="C32008" s="1" t="n">
        <f aca="false">B32008</f>
        <v>418.779</v>
      </c>
      <c r="D32008" s="1" t="n">
        <f aca="false">C32008</f>
        <v>418.779</v>
      </c>
      <c r="E32008" s="1" t="n">
        <f aca="false">D32008</f>
        <v>418.779</v>
      </c>
    </row>
    <row r="32009" customFormat="false" ht="12.8" hidden="false" customHeight="false" outlineLevel="0" collapsed="false">
      <c r="A32009" s="0" t="n">
        <v>889955748140</v>
      </c>
      <c r="B32009" s="1" t="n">
        <v>60.08</v>
      </c>
      <c r="C32009" s="1" t="n">
        <f aca="false">B32009</f>
        <v>60.08</v>
      </c>
      <c r="D32009" s="1" t="n">
        <f aca="false">C32009</f>
        <v>60.08</v>
      </c>
      <c r="E32009" s="1" t="n">
        <f aca="false">D32009</f>
        <v>60.08</v>
      </c>
    </row>
    <row r="32010" customFormat="false" ht="12.8" hidden="false" customHeight="false" outlineLevel="0" collapsed="false">
      <c r="A32010" s="0" t="n">
        <v>6930751310995</v>
      </c>
      <c r="B32010" s="1" t="n">
        <v>151.479</v>
      </c>
      <c r="C32010" s="1" t="n">
        <f aca="false">B32010</f>
        <v>151.479</v>
      </c>
      <c r="D32010" s="1" t="n">
        <f aca="false">C32010</f>
        <v>151.479</v>
      </c>
      <c r="E32010" s="1" t="n">
        <f aca="false">D32010</f>
        <v>151.479</v>
      </c>
    </row>
    <row r="32011" customFormat="false" ht="12.8" hidden="false" customHeight="false" outlineLevel="0" collapsed="false">
      <c r="A32011" s="0" t="n">
        <v>4894240132197</v>
      </c>
      <c r="B32011" s="1" t="n">
        <v>96.479</v>
      </c>
      <c r="C32011" s="1" t="n">
        <f aca="false">B32011</f>
        <v>96.479</v>
      </c>
      <c r="D32011" s="1" t="n">
        <f aca="false">C32011</f>
        <v>96.479</v>
      </c>
      <c r="E32011" s="1" t="n">
        <f aca="false">D32011</f>
        <v>96.479</v>
      </c>
    </row>
    <row r="32012" customFormat="false" ht="12.8" hidden="false" customHeight="false" outlineLevel="0" collapsed="false">
      <c r="A32012" s="0" t="n">
        <v>9781852846626</v>
      </c>
      <c r="B32012" s="1" t="n">
        <v>53.579</v>
      </c>
      <c r="C32012" s="1" t="n">
        <f aca="false">B32012</f>
        <v>53.579</v>
      </c>
      <c r="D32012" s="1" t="n">
        <f aca="false">C32012</f>
        <v>53.579</v>
      </c>
      <c r="E32012" s="1" t="n">
        <f aca="false">D32012</f>
        <v>53.579</v>
      </c>
    </row>
    <row r="32013" customFormat="false" ht="12.8" hidden="false" customHeight="false" outlineLevel="0" collapsed="false">
      <c r="A32013" s="0" t="n">
        <v>4008928319521</v>
      </c>
      <c r="B32013" s="1" t="n">
        <v>53.579</v>
      </c>
      <c r="C32013" s="1" t="n">
        <f aca="false">B32013</f>
        <v>53.579</v>
      </c>
      <c r="D32013" s="1" t="n">
        <f aca="false">C32013</f>
        <v>53.579</v>
      </c>
      <c r="E32013" s="1" t="n">
        <f aca="false">D32013</f>
        <v>53.579</v>
      </c>
    </row>
    <row r="32014" customFormat="false" ht="12.8" hidden="false" customHeight="false" outlineLevel="0" collapsed="false">
      <c r="A32014" s="0" t="n">
        <v>4000870939260</v>
      </c>
      <c r="B32014" s="1" t="n">
        <v>30.82</v>
      </c>
      <c r="C32014" s="1" t="n">
        <f aca="false">B32014</f>
        <v>30.82</v>
      </c>
      <c r="D32014" s="1" t="n">
        <f aca="false">C32014</f>
        <v>30.82</v>
      </c>
      <c r="E32014" s="1" t="n">
        <f aca="false">D32014</f>
        <v>30.82</v>
      </c>
    </row>
    <row r="32015" customFormat="false" ht="12.8" hidden="false" customHeight="false" outlineLevel="0" collapsed="false">
      <c r="A32015" s="0" t="n">
        <v>734646635073</v>
      </c>
      <c r="B32015" s="1" t="n">
        <v>660.779</v>
      </c>
      <c r="C32015" s="1" t="n">
        <f aca="false">B32015</f>
        <v>660.779</v>
      </c>
      <c r="D32015" s="1" t="n">
        <f aca="false">C32015</f>
        <v>660.779</v>
      </c>
      <c r="E32015" s="1" t="n">
        <f aca="false">D32015</f>
        <v>660.779</v>
      </c>
    </row>
    <row r="32016" customFormat="false" ht="12.8" hidden="false" customHeight="false" outlineLevel="0" collapsed="false">
      <c r="A32016" s="0" t="n">
        <v>8806094729092</v>
      </c>
      <c r="B32016" s="1" t="n">
        <v>1849.879</v>
      </c>
      <c r="C32016" s="1" t="n">
        <f aca="false">B32016</f>
        <v>1849.879</v>
      </c>
      <c r="D32016" s="1" t="n">
        <f aca="false">C32016</f>
        <v>1849.879</v>
      </c>
      <c r="E32016" s="1" t="n">
        <f aca="false">D32016</f>
        <v>1849.879</v>
      </c>
    </row>
    <row r="32017" customFormat="false" ht="12.8" hidden="false" customHeight="false" outlineLevel="0" collapsed="false">
      <c r="A32017" s="0" t="n">
        <v>9780323529501</v>
      </c>
      <c r="B32017" s="1" t="n">
        <v>293.379</v>
      </c>
      <c r="C32017" s="1" t="n">
        <f aca="false">B32017</f>
        <v>293.379</v>
      </c>
      <c r="D32017" s="1" t="n">
        <f aca="false">C32017</f>
        <v>293.379</v>
      </c>
      <c r="E32017" s="1" t="n">
        <f aca="false">D32017</f>
        <v>293.379</v>
      </c>
    </row>
    <row r="32018" customFormat="false" ht="12.8" hidden="false" customHeight="false" outlineLevel="0" collapsed="false">
      <c r="A32018" s="0" t="n">
        <v>8425402171097</v>
      </c>
      <c r="B32018" s="1" t="n">
        <v>65.679</v>
      </c>
      <c r="C32018" s="1" t="n">
        <f aca="false">B32018</f>
        <v>65.679</v>
      </c>
      <c r="D32018" s="1" t="n">
        <f aca="false">C32018</f>
        <v>65.679</v>
      </c>
      <c r="E32018" s="1" t="n">
        <f aca="false">D32018</f>
        <v>65.679</v>
      </c>
    </row>
    <row r="32019" customFormat="false" ht="12.8" hidden="false" customHeight="false" outlineLevel="0" collapsed="false">
      <c r="A32019" s="0" t="n">
        <v>884116390718</v>
      </c>
      <c r="B32019" s="1" t="n">
        <v>482.579</v>
      </c>
      <c r="C32019" s="1" t="n">
        <f aca="false">B32019</f>
        <v>482.579</v>
      </c>
      <c r="D32019" s="1" t="n">
        <f aca="false">C32019</f>
        <v>482.579</v>
      </c>
      <c r="E32019" s="1" t="n">
        <f aca="false">D32019</f>
        <v>482.579</v>
      </c>
    </row>
    <row r="32020" customFormat="false" ht="12.8" hidden="false" customHeight="false" outlineLevel="0" collapsed="false">
      <c r="A32020" s="0" t="n">
        <v>8010690085555</v>
      </c>
      <c r="B32020" s="1" t="n">
        <v>68.979</v>
      </c>
      <c r="C32020" s="1" t="n">
        <f aca="false">B32020</f>
        <v>68.979</v>
      </c>
      <c r="D32020" s="1" t="n">
        <f aca="false">C32020</f>
        <v>68.979</v>
      </c>
      <c r="E32020" s="1" t="n">
        <f aca="false">D32020</f>
        <v>68.979</v>
      </c>
    </row>
    <row r="32021" customFormat="false" ht="12.8" hidden="false" customHeight="false" outlineLevel="0" collapsed="false">
      <c r="A32021" s="0" t="n">
        <v>9781439817162</v>
      </c>
      <c r="B32021" s="1" t="n">
        <v>144.879</v>
      </c>
      <c r="C32021" s="1" t="n">
        <f aca="false">B32021</f>
        <v>144.879</v>
      </c>
      <c r="D32021" s="1" t="n">
        <f aca="false">C32021</f>
        <v>144.879</v>
      </c>
      <c r="E32021" s="1" t="n">
        <f aca="false">D32021</f>
        <v>144.879</v>
      </c>
    </row>
    <row r="32022" customFormat="false" ht="12.8" hidden="false" customHeight="false" outlineLevel="0" collapsed="false">
      <c r="A32022" s="0" t="n">
        <v>778988365267</v>
      </c>
      <c r="B32022" s="1" t="n">
        <v>67.879</v>
      </c>
      <c r="C32022" s="1" t="n">
        <f aca="false">B32022</f>
        <v>67.879</v>
      </c>
      <c r="D32022" s="1" t="n">
        <f aca="false">C32022</f>
        <v>67.879</v>
      </c>
      <c r="E32022" s="1" t="n">
        <f aca="false">D32022</f>
        <v>67.879</v>
      </c>
    </row>
    <row r="32023" customFormat="false" ht="12.8" hidden="false" customHeight="false" outlineLevel="0" collapsed="false">
      <c r="A32023" s="0" t="n">
        <v>817465021316</v>
      </c>
      <c r="B32023" s="1" t="n">
        <v>466.079</v>
      </c>
      <c r="C32023" s="1" t="n">
        <f aca="false">B32023</f>
        <v>466.079</v>
      </c>
      <c r="D32023" s="1" t="n">
        <f aca="false">C32023</f>
        <v>466.079</v>
      </c>
      <c r="E32023" s="1" t="n">
        <f aca="false">D32023</f>
        <v>466.079</v>
      </c>
    </row>
    <row r="32024" customFormat="false" ht="12.8" hidden="false" customHeight="false" outlineLevel="0" collapsed="false">
      <c r="A32024" s="0" t="n">
        <v>4897067860908</v>
      </c>
      <c r="B32024" s="1" t="n">
        <v>59.299</v>
      </c>
      <c r="C32024" s="1" t="n">
        <f aca="false">B32024</f>
        <v>59.299</v>
      </c>
      <c r="D32024" s="1" t="n">
        <f aca="false">C32024</f>
        <v>59.299</v>
      </c>
      <c r="E32024" s="1" t="n">
        <f aca="false">D32024</f>
        <v>59.299</v>
      </c>
    </row>
    <row r="32025" customFormat="false" ht="12.8" hidden="false" customHeight="false" outlineLevel="0" collapsed="false">
      <c r="A32025" s="0" t="n">
        <v>9781645675044</v>
      </c>
      <c r="B32025" s="1" t="n">
        <v>53.579</v>
      </c>
      <c r="C32025" s="1" t="n">
        <f aca="false">B32025</f>
        <v>53.579</v>
      </c>
      <c r="D32025" s="1" t="n">
        <f aca="false">C32025</f>
        <v>53.579</v>
      </c>
      <c r="E32025" s="1" t="n">
        <f aca="false">D32025</f>
        <v>53.579</v>
      </c>
    </row>
    <row r="32026" customFormat="false" ht="12.8" hidden="false" customHeight="false" outlineLevel="0" collapsed="false">
      <c r="A32026" s="0" t="n">
        <v>9781472142788</v>
      </c>
      <c r="B32026" s="1" t="n">
        <v>42.579</v>
      </c>
      <c r="C32026" s="1" t="n">
        <f aca="false">B32026</f>
        <v>42.579</v>
      </c>
      <c r="D32026" s="1" t="n">
        <f aca="false">C32026</f>
        <v>42.579</v>
      </c>
      <c r="E32026" s="1" t="n">
        <f aca="false">D32026</f>
        <v>42.579</v>
      </c>
    </row>
    <row r="32027" customFormat="false" ht="12.8" hidden="false" customHeight="false" outlineLevel="0" collapsed="false">
      <c r="A32027" s="0" t="n">
        <v>9781943735471</v>
      </c>
      <c r="B32027" s="1" t="n">
        <v>49.179</v>
      </c>
      <c r="C32027" s="1" t="n">
        <f aca="false">B32027</f>
        <v>49.179</v>
      </c>
      <c r="D32027" s="1" t="n">
        <f aca="false">C32027</f>
        <v>49.179</v>
      </c>
      <c r="E32027" s="1" t="n">
        <f aca="false">D32027</f>
        <v>49.179</v>
      </c>
    </row>
    <row r="32028" customFormat="false" ht="12.8" hidden="false" customHeight="false" outlineLevel="0" collapsed="false">
      <c r="A32028" s="0" t="n">
        <v>6930460005830</v>
      </c>
      <c r="B32028" s="1" t="n">
        <v>193.279</v>
      </c>
      <c r="C32028" s="1" t="n">
        <f aca="false">B32028</f>
        <v>193.279</v>
      </c>
      <c r="D32028" s="1" t="n">
        <f aca="false">C32028</f>
        <v>193.279</v>
      </c>
      <c r="E32028" s="1" t="n">
        <f aca="false">D32028</f>
        <v>193.279</v>
      </c>
    </row>
    <row r="32029" customFormat="false" ht="12.8" hidden="false" customHeight="false" outlineLevel="0" collapsed="false">
      <c r="A32029" s="0" t="n">
        <v>4548736007970</v>
      </c>
      <c r="B32029" s="1" t="n">
        <v>1462.679</v>
      </c>
      <c r="C32029" s="1" t="n">
        <f aca="false">B32029</f>
        <v>1462.679</v>
      </c>
      <c r="D32029" s="1" t="n">
        <f aca="false">C32029</f>
        <v>1462.679</v>
      </c>
      <c r="E32029" s="1" t="n">
        <f aca="false">D32029</f>
        <v>1462.679</v>
      </c>
    </row>
    <row r="32030" customFormat="false" ht="12.8" hidden="false" customHeight="false" outlineLevel="0" collapsed="false">
      <c r="A32030" s="0" t="n">
        <v>4960371005959</v>
      </c>
      <c r="B32030" s="1" t="n">
        <v>931.379</v>
      </c>
      <c r="C32030" s="1" t="n">
        <f aca="false">B32030</f>
        <v>931.379</v>
      </c>
      <c r="D32030" s="1" t="n">
        <f aca="false">C32030</f>
        <v>931.379</v>
      </c>
      <c r="E32030" s="1" t="n">
        <f aca="false">D32030</f>
        <v>931.379</v>
      </c>
    </row>
    <row r="32031" customFormat="false" ht="12.8" hidden="false" customHeight="false" outlineLevel="0" collapsed="false">
      <c r="A32031" s="0" t="s">
        <v>561</v>
      </c>
      <c r="B32031" s="1" t="n">
        <v>181.179</v>
      </c>
      <c r="C32031" s="1" t="n">
        <f aca="false">B32031</f>
        <v>181.179</v>
      </c>
      <c r="D32031" s="1" t="n">
        <f aca="false">C32031</f>
        <v>181.179</v>
      </c>
      <c r="E32031" s="1" t="n">
        <f aca="false">D32031</f>
        <v>181.179</v>
      </c>
    </row>
    <row r="32032" customFormat="false" ht="12.8" hidden="false" customHeight="false" outlineLevel="0" collapsed="false">
      <c r="A32032" s="0" t="n">
        <v>4549292131666</v>
      </c>
      <c r="B32032" s="1" t="n">
        <v>233.979</v>
      </c>
      <c r="C32032" s="1" t="n">
        <f aca="false">B32032</f>
        <v>233.979</v>
      </c>
      <c r="D32032" s="1" t="n">
        <f aca="false">C32032</f>
        <v>233.979</v>
      </c>
      <c r="E32032" s="1" t="n">
        <f aca="false">D32032</f>
        <v>233.979</v>
      </c>
    </row>
    <row r="32033" customFormat="false" ht="12.8" hidden="false" customHeight="false" outlineLevel="0" collapsed="false">
      <c r="A32033" s="0" t="n">
        <v>4960759908216</v>
      </c>
      <c r="B32033" s="1" t="n">
        <v>1469.279</v>
      </c>
      <c r="C32033" s="1" t="n">
        <f aca="false">B32033</f>
        <v>1469.279</v>
      </c>
      <c r="D32033" s="1" t="n">
        <f aca="false">C32033</f>
        <v>1469.279</v>
      </c>
      <c r="E32033" s="1" t="n">
        <f aca="false">D32033</f>
        <v>1469.279</v>
      </c>
    </row>
    <row r="32034" customFormat="false" ht="12.8" hidden="false" customHeight="false" outlineLevel="0" collapsed="false">
      <c r="A32034" s="0" t="n">
        <v>6952344210116</v>
      </c>
      <c r="B32034" s="1" t="n">
        <v>81.079</v>
      </c>
      <c r="C32034" s="1" t="n">
        <f aca="false">B32034</f>
        <v>81.079</v>
      </c>
      <c r="D32034" s="1" t="n">
        <f aca="false">C32034</f>
        <v>81.079</v>
      </c>
      <c r="E32034" s="1" t="n">
        <f aca="false">D32034</f>
        <v>81.079</v>
      </c>
    </row>
    <row r="32035" customFormat="false" ht="12.8" hidden="false" customHeight="false" outlineLevel="0" collapsed="false">
      <c r="A32035" s="0" t="n">
        <v>4007134021174</v>
      </c>
      <c r="B32035" s="1" t="n">
        <v>106.379</v>
      </c>
      <c r="C32035" s="1" t="n">
        <f aca="false">B32035</f>
        <v>106.379</v>
      </c>
      <c r="D32035" s="1" t="n">
        <f aca="false">C32035</f>
        <v>106.379</v>
      </c>
      <c r="E32035" s="1" t="n">
        <f aca="false">D32035</f>
        <v>106.379</v>
      </c>
    </row>
    <row r="32036" customFormat="false" ht="12.8" hidden="false" customHeight="false" outlineLevel="0" collapsed="false">
      <c r="A32036" s="0" t="n">
        <v>9354842004407</v>
      </c>
      <c r="B32036" s="1" t="n">
        <v>147.079</v>
      </c>
      <c r="C32036" s="1" t="n">
        <f aca="false">B32036</f>
        <v>147.079</v>
      </c>
      <c r="D32036" s="1" t="n">
        <f aca="false">C32036</f>
        <v>147.079</v>
      </c>
      <c r="E32036" s="1" t="n">
        <f aca="false">D32036</f>
        <v>147.079</v>
      </c>
    </row>
    <row r="32037" customFormat="false" ht="12.8" hidden="false" customHeight="false" outlineLevel="0" collapsed="false">
      <c r="A32037" s="0" t="n">
        <v>4960759131768</v>
      </c>
      <c r="B32037" s="1" t="n">
        <v>53.579</v>
      </c>
      <c r="C32037" s="1" t="n">
        <f aca="false">B32037</f>
        <v>53.579</v>
      </c>
      <c r="D32037" s="1" t="n">
        <f aca="false">C32037</f>
        <v>53.579</v>
      </c>
      <c r="E32037" s="1" t="n">
        <f aca="false">D32037</f>
        <v>53.579</v>
      </c>
    </row>
    <row r="32038" customFormat="false" ht="12.8" hidden="false" customHeight="false" outlineLevel="0" collapsed="false">
      <c r="A32038" s="0" t="n">
        <v>9781138733732</v>
      </c>
      <c r="B32038" s="1" t="n">
        <v>94.279</v>
      </c>
      <c r="C32038" s="1" t="n">
        <f aca="false">B32038</f>
        <v>94.279</v>
      </c>
      <c r="D32038" s="1" t="n">
        <f aca="false">C32038</f>
        <v>94.279</v>
      </c>
      <c r="E32038" s="1" t="n">
        <f aca="false">D32038</f>
        <v>94.279</v>
      </c>
    </row>
    <row r="32039" customFormat="false" ht="12.8" hidden="false" customHeight="false" outlineLevel="0" collapsed="false">
      <c r="A32039" s="0" t="n">
        <v>768686264771</v>
      </c>
      <c r="B32039" s="1" t="n">
        <v>104.179</v>
      </c>
      <c r="C32039" s="1" t="n">
        <f aca="false">B32039</f>
        <v>104.179</v>
      </c>
      <c r="D32039" s="1" t="n">
        <f aca="false">C32039</f>
        <v>104.179</v>
      </c>
      <c r="E32039" s="1" t="n">
        <f aca="false">D32039</f>
        <v>104.179</v>
      </c>
    </row>
    <row r="32040" customFormat="false" ht="12.8" hidden="false" customHeight="false" outlineLevel="0" collapsed="false">
      <c r="A32040" s="0" t="n">
        <v>9781642504842</v>
      </c>
      <c r="B32040" s="1" t="n">
        <v>51.379</v>
      </c>
      <c r="C32040" s="1" t="n">
        <f aca="false">B32040</f>
        <v>51.379</v>
      </c>
      <c r="D32040" s="1" t="n">
        <f aca="false">C32040</f>
        <v>51.379</v>
      </c>
      <c r="E32040" s="1" t="n">
        <f aca="false">D32040</f>
        <v>51.379</v>
      </c>
    </row>
    <row r="32041" customFormat="false" ht="12.8" hidden="false" customHeight="false" outlineLevel="0" collapsed="false">
      <c r="A32041" s="0" t="n">
        <v>9781119642220</v>
      </c>
      <c r="B32041" s="1" t="n">
        <v>98.679</v>
      </c>
      <c r="C32041" s="1" t="n">
        <f aca="false">B32041</f>
        <v>98.679</v>
      </c>
      <c r="D32041" s="1" t="n">
        <f aca="false">C32041</f>
        <v>98.679</v>
      </c>
      <c r="E32041" s="1" t="n">
        <f aca="false">D32041</f>
        <v>98.679</v>
      </c>
    </row>
    <row r="32042" customFormat="false" ht="12.8" hidden="false" customHeight="false" outlineLevel="0" collapsed="false">
      <c r="A32042" s="0" t="n">
        <v>9780241455159</v>
      </c>
      <c r="B32042" s="1" t="n">
        <v>40.379</v>
      </c>
      <c r="C32042" s="1" t="n">
        <f aca="false">B32042</f>
        <v>40.379</v>
      </c>
      <c r="D32042" s="1" t="n">
        <f aca="false">C32042</f>
        <v>40.379</v>
      </c>
      <c r="E32042" s="1" t="n">
        <f aca="false">D32042</f>
        <v>40.379</v>
      </c>
    </row>
    <row r="32043" customFormat="false" ht="12.8" hidden="false" customHeight="false" outlineLevel="0" collapsed="false">
      <c r="A32043" s="0" t="n">
        <v>9781908337597</v>
      </c>
      <c r="B32043" s="1" t="n">
        <v>56.879</v>
      </c>
      <c r="C32043" s="1" t="n">
        <f aca="false">B32043</f>
        <v>56.879</v>
      </c>
      <c r="D32043" s="1" t="n">
        <f aca="false">C32043</f>
        <v>56.879</v>
      </c>
      <c r="E32043" s="1" t="n">
        <f aca="false">D32043</f>
        <v>56.879</v>
      </c>
    </row>
    <row r="32044" customFormat="false" ht="12.8" hidden="false" customHeight="false" outlineLevel="0" collapsed="false">
      <c r="A32044" s="0" t="n">
        <v>9780198846109</v>
      </c>
      <c r="B32044" s="1" t="n">
        <v>54.679</v>
      </c>
      <c r="C32044" s="1" t="n">
        <f aca="false">B32044</f>
        <v>54.679</v>
      </c>
      <c r="D32044" s="1" t="n">
        <f aca="false">C32044</f>
        <v>54.679</v>
      </c>
      <c r="E32044" s="1" t="n">
        <f aca="false">D32044</f>
        <v>54.679</v>
      </c>
    </row>
    <row r="32045" customFormat="false" ht="12.8" hidden="false" customHeight="false" outlineLevel="0" collapsed="false">
      <c r="A32045" s="0" t="n">
        <v>9781603588096</v>
      </c>
      <c r="B32045" s="1" t="n">
        <v>56.879</v>
      </c>
      <c r="C32045" s="1" t="n">
        <f aca="false">B32045</f>
        <v>56.879</v>
      </c>
      <c r="D32045" s="1" t="n">
        <f aca="false">C32045</f>
        <v>56.879</v>
      </c>
      <c r="E32045" s="1" t="n">
        <f aca="false">D32045</f>
        <v>56.879</v>
      </c>
    </row>
    <row r="32046" customFormat="false" ht="12.8" hidden="false" customHeight="false" outlineLevel="0" collapsed="false">
      <c r="A32046" s="0" t="n">
        <v>9781974724468</v>
      </c>
      <c r="B32046" s="1" t="n">
        <v>53.579</v>
      </c>
      <c r="C32046" s="1" t="n">
        <f aca="false">B32046</f>
        <v>53.579</v>
      </c>
      <c r="D32046" s="1" t="n">
        <f aca="false">C32046</f>
        <v>53.579</v>
      </c>
      <c r="E32046" s="1" t="n">
        <f aca="false">D32046</f>
        <v>53.579</v>
      </c>
    </row>
    <row r="32047" customFormat="false" ht="12.8" hidden="false" customHeight="false" outlineLevel="0" collapsed="false">
      <c r="A32047" s="0" t="n">
        <v>9781398507296</v>
      </c>
      <c r="B32047" s="1" t="n">
        <v>49.179</v>
      </c>
      <c r="C32047" s="1" t="n">
        <f aca="false">B32047</f>
        <v>49.179</v>
      </c>
      <c r="D32047" s="1" t="n">
        <f aca="false">C32047</f>
        <v>49.179</v>
      </c>
      <c r="E32047" s="1" t="n">
        <f aca="false">D32047</f>
        <v>49.179</v>
      </c>
    </row>
    <row r="32048" customFormat="false" ht="12.8" hidden="false" customHeight="false" outlineLevel="0" collapsed="false">
      <c r="A32048" s="0" t="n">
        <v>4740000453487</v>
      </c>
      <c r="B32048" s="1" t="n">
        <v>323.079</v>
      </c>
      <c r="C32048" s="1" t="n">
        <f aca="false">B32048</f>
        <v>323.079</v>
      </c>
      <c r="D32048" s="1" t="n">
        <f aca="false">C32048</f>
        <v>323.079</v>
      </c>
      <c r="E32048" s="1" t="n">
        <f aca="false">D32048</f>
        <v>323.079</v>
      </c>
    </row>
    <row r="32049" customFormat="false" ht="12.8" hidden="false" customHeight="false" outlineLevel="0" collapsed="false">
      <c r="A32049" s="0" t="n">
        <v>4740000453500</v>
      </c>
      <c r="B32049" s="1" t="n">
        <v>301.079</v>
      </c>
      <c r="C32049" s="1" t="n">
        <f aca="false">B32049</f>
        <v>301.079</v>
      </c>
      <c r="D32049" s="1" t="n">
        <f aca="false">C32049</f>
        <v>301.079</v>
      </c>
      <c r="E32049" s="1" t="n">
        <f aca="false">D32049</f>
        <v>301.079</v>
      </c>
    </row>
    <row r="32050" customFormat="false" ht="12.8" hidden="false" customHeight="false" outlineLevel="0" collapsed="false">
      <c r="A32050" s="0" t="n">
        <v>9780786967018</v>
      </c>
      <c r="B32050" s="1" t="n">
        <v>89.879</v>
      </c>
      <c r="C32050" s="1" t="n">
        <f aca="false">B32050</f>
        <v>89.879</v>
      </c>
      <c r="D32050" s="1" t="n">
        <f aca="false">C32050</f>
        <v>89.879</v>
      </c>
      <c r="E32050" s="1" t="n">
        <f aca="false">D32050</f>
        <v>89.879</v>
      </c>
    </row>
    <row r="32051" customFormat="false" ht="12.8" hidden="false" customHeight="false" outlineLevel="0" collapsed="false">
      <c r="A32051" s="0" t="n">
        <v>4027207040567</v>
      </c>
      <c r="B32051" s="1" t="n">
        <v>823.579</v>
      </c>
      <c r="C32051" s="1" t="n">
        <f aca="false">B32051</f>
        <v>823.579</v>
      </c>
      <c r="D32051" s="1" t="n">
        <f aca="false">C32051</f>
        <v>823.579</v>
      </c>
      <c r="E32051" s="1" t="n">
        <f aca="false">D32051</f>
        <v>823.579</v>
      </c>
    </row>
    <row r="32052" customFormat="false" ht="12.8" hidden="false" customHeight="false" outlineLevel="0" collapsed="false">
      <c r="A32052" s="0" t="n">
        <v>9781433107184</v>
      </c>
      <c r="B32052" s="1" t="n">
        <v>83.279</v>
      </c>
      <c r="C32052" s="1" t="n">
        <f aca="false">B32052</f>
        <v>83.279</v>
      </c>
      <c r="D32052" s="1" t="n">
        <f aca="false">C32052</f>
        <v>83.279</v>
      </c>
      <c r="E32052" s="1" t="n">
        <f aca="false">D32052</f>
        <v>83.279</v>
      </c>
    </row>
    <row r="32053" customFormat="false" ht="12.8" hidden="false" customHeight="false" outlineLevel="0" collapsed="false">
      <c r="A32053" s="0" t="n">
        <v>4027207152321</v>
      </c>
      <c r="B32053" s="1" t="n">
        <v>191.079</v>
      </c>
      <c r="C32053" s="1" t="n">
        <f aca="false">B32053</f>
        <v>191.079</v>
      </c>
      <c r="D32053" s="1" t="n">
        <f aca="false">C32053</f>
        <v>191.079</v>
      </c>
      <c r="E32053" s="1" t="n">
        <f aca="false">D32053</f>
        <v>191.079</v>
      </c>
    </row>
    <row r="32054" customFormat="false" ht="12.8" hidden="false" customHeight="false" outlineLevel="0" collapsed="false">
      <c r="A32054" s="0" t="n">
        <v>4740000488700</v>
      </c>
      <c r="B32054" s="1" t="n">
        <v>265.879</v>
      </c>
      <c r="C32054" s="1" t="n">
        <f aca="false">B32054</f>
        <v>265.879</v>
      </c>
      <c r="D32054" s="1" t="n">
        <f aca="false">C32054</f>
        <v>265.879</v>
      </c>
      <c r="E32054" s="1" t="n">
        <f aca="false">D32054</f>
        <v>265.879</v>
      </c>
    </row>
    <row r="32055" customFormat="false" ht="12.8" hidden="false" customHeight="false" outlineLevel="0" collapsed="false">
      <c r="A32055" s="0" t="n">
        <v>4038537059242</v>
      </c>
      <c r="B32055" s="1" t="n">
        <v>176.779</v>
      </c>
      <c r="C32055" s="1" t="n">
        <f aca="false">B32055</f>
        <v>176.779</v>
      </c>
      <c r="D32055" s="1" t="n">
        <f aca="false">C32055</f>
        <v>176.779</v>
      </c>
      <c r="E32055" s="1" t="n">
        <f aca="false">D32055</f>
        <v>176.779</v>
      </c>
    </row>
    <row r="32056" customFormat="false" ht="12.8" hidden="false" customHeight="false" outlineLevel="0" collapsed="false">
      <c r="A32056" s="0" t="n">
        <v>4038537044507</v>
      </c>
      <c r="B32056" s="1" t="n">
        <v>515.579</v>
      </c>
      <c r="C32056" s="1" t="n">
        <f aca="false">B32056</f>
        <v>515.579</v>
      </c>
      <c r="D32056" s="1" t="n">
        <f aca="false">C32056</f>
        <v>515.579</v>
      </c>
      <c r="E32056" s="1" t="n">
        <f aca="false">D32056</f>
        <v>515.579</v>
      </c>
    </row>
    <row r="32057" customFormat="false" ht="12.8" hidden="false" customHeight="false" outlineLevel="0" collapsed="false">
      <c r="A32057" s="0" t="n">
        <v>5707252050931</v>
      </c>
      <c r="B32057" s="1" t="n">
        <v>424.279</v>
      </c>
      <c r="C32057" s="1" t="n">
        <f aca="false">B32057</f>
        <v>424.279</v>
      </c>
      <c r="D32057" s="1" t="n">
        <f aca="false">C32057</f>
        <v>424.279</v>
      </c>
      <c r="E32057" s="1" t="n">
        <f aca="false">D32057</f>
        <v>424.279</v>
      </c>
    </row>
    <row r="32058" customFormat="false" ht="12.8" hidden="false" customHeight="false" outlineLevel="0" collapsed="false">
      <c r="A32058" s="0" t="n">
        <v>859401486080</v>
      </c>
      <c r="B32058" s="1" t="n">
        <v>40.379</v>
      </c>
      <c r="C32058" s="1" t="n">
        <f aca="false">B32058</f>
        <v>40.379</v>
      </c>
      <c r="D32058" s="1" t="n">
        <f aca="false">C32058</f>
        <v>40.379</v>
      </c>
      <c r="E32058" s="1" t="n">
        <f aca="false">D32058</f>
        <v>40.379</v>
      </c>
    </row>
    <row r="32059" customFormat="false" ht="12.8" hidden="false" customHeight="false" outlineLevel="0" collapsed="false">
      <c r="A32059" s="0" t="n">
        <v>5999076236718</v>
      </c>
      <c r="B32059" s="1" t="n">
        <v>77.779</v>
      </c>
      <c r="C32059" s="1" t="n">
        <f aca="false">B32059</f>
        <v>77.779</v>
      </c>
      <c r="D32059" s="1" t="n">
        <f aca="false">C32059</f>
        <v>77.779</v>
      </c>
      <c r="E32059" s="1" t="n">
        <f aca="false">D32059</f>
        <v>77.779</v>
      </c>
    </row>
    <row r="32060" customFormat="false" ht="12.8" hidden="false" customHeight="false" outlineLevel="0" collapsed="false">
      <c r="A32060" s="0" t="n">
        <v>5453001863825</v>
      </c>
      <c r="B32060" s="1" t="n">
        <v>49.179</v>
      </c>
      <c r="C32060" s="1" t="n">
        <f aca="false">B32060</f>
        <v>49.179</v>
      </c>
      <c r="D32060" s="1" t="n">
        <f aca="false">C32060</f>
        <v>49.179</v>
      </c>
      <c r="E32060" s="1" t="n">
        <f aca="false">D32060</f>
        <v>49.179</v>
      </c>
    </row>
    <row r="32061" customFormat="false" ht="12.8" hidden="false" customHeight="false" outlineLevel="0" collapsed="false">
      <c r="A32061" s="0" t="n">
        <v>5999076232062</v>
      </c>
      <c r="B32061" s="1" t="n">
        <v>40.379</v>
      </c>
      <c r="C32061" s="1" t="n">
        <f aca="false">B32061</f>
        <v>40.379</v>
      </c>
      <c r="D32061" s="1" t="n">
        <f aca="false">C32061</f>
        <v>40.379</v>
      </c>
      <c r="E32061" s="1" t="n">
        <f aca="false">D32061</f>
        <v>40.379</v>
      </c>
    </row>
    <row r="32062" customFormat="false" ht="12.8" hidden="false" customHeight="false" outlineLevel="0" collapsed="false">
      <c r="A32062" s="0" t="n">
        <v>4008789069269</v>
      </c>
      <c r="B32062" s="1" t="n">
        <v>181.179</v>
      </c>
      <c r="C32062" s="1" t="n">
        <f aca="false">B32062</f>
        <v>181.179</v>
      </c>
      <c r="D32062" s="1" t="n">
        <f aca="false">C32062</f>
        <v>181.179</v>
      </c>
      <c r="E32062" s="1" t="n">
        <f aca="false">D32062</f>
        <v>181.179</v>
      </c>
    </row>
    <row r="32063" customFormat="false" ht="12.8" hidden="false" customHeight="false" outlineLevel="0" collapsed="false">
      <c r="A32063" s="0" t="n">
        <v>5010993608423</v>
      </c>
      <c r="B32063" s="1" t="n">
        <v>85.479</v>
      </c>
      <c r="C32063" s="1" t="n">
        <f aca="false">B32063</f>
        <v>85.479</v>
      </c>
      <c r="D32063" s="1" t="n">
        <f aca="false">C32063</f>
        <v>85.479</v>
      </c>
      <c r="E32063" s="1" t="n">
        <f aca="false">D32063</f>
        <v>85.479</v>
      </c>
    </row>
    <row r="32064" customFormat="false" ht="12.8" hidden="false" customHeight="false" outlineLevel="0" collapsed="false">
      <c r="A32064" s="0" t="n">
        <v>4260152465706</v>
      </c>
      <c r="B32064" s="1" t="n">
        <v>62.379</v>
      </c>
      <c r="C32064" s="1" t="n">
        <f aca="false">B32064</f>
        <v>62.379</v>
      </c>
      <c r="D32064" s="1" t="n">
        <f aca="false">C32064</f>
        <v>62.379</v>
      </c>
      <c r="E32064" s="1" t="n">
        <f aca="false">D32064</f>
        <v>62.379</v>
      </c>
    </row>
    <row r="32065" customFormat="false" ht="12.8" hidden="false" customHeight="false" outlineLevel="0" collapsed="false">
      <c r="A32065" s="0" t="n">
        <v>9781787752610</v>
      </c>
      <c r="B32065" s="1" t="n">
        <v>67.879</v>
      </c>
      <c r="C32065" s="1" t="n">
        <f aca="false">B32065</f>
        <v>67.879</v>
      </c>
      <c r="D32065" s="1" t="n">
        <f aca="false">C32065</f>
        <v>67.879</v>
      </c>
      <c r="E32065" s="1" t="n">
        <f aca="false">D32065</f>
        <v>67.879</v>
      </c>
    </row>
    <row r="32066" customFormat="false" ht="12.8" hidden="false" customHeight="false" outlineLevel="0" collapsed="false">
      <c r="A32066" s="0" t="n">
        <v>9781572307810</v>
      </c>
      <c r="B32066" s="1" t="n">
        <v>93.179</v>
      </c>
      <c r="C32066" s="1" t="n">
        <f aca="false">B32066</f>
        <v>93.179</v>
      </c>
      <c r="D32066" s="1" t="n">
        <f aca="false">C32066</f>
        <v>93.179</v>
      </c>
      <c r="E32066" s="1" t="n">
        <f aca="false">D32066</f>
        <v>93.179</v>
      </c>
    </row>
    <row r="32067" customFormat="false" ht="12.8" hidden="false" customHeight="false" outlineLevel="0" collapsed="false">
      <c r="A32067" s="0" t="n">
        <v>8029182009795</v>
      </c>
      <c r="B32067" s="1" t="n">
        <v>40.379</v>
      </c>
      <c r="C32067" s="1" t="n">
        <f aca="false">B32067</f>
        <v>40.379</v>
      </c>
      <c r="D32067" s="1" t="n">
        <f aca="false">C32067</f>
        <v>40.379</v>
      </c>
      <c r="E32067" s="1" t="n">
        <f aca="false">D32067</f>
        <v>40.379</v>
      </c>
    </row>
    <row r="32068" customFormat="false" ht="12.8" hidden="false" customHeight="false" outlineLevel="0" collapsed="false">
      <c r="A32068" s="0" t="n">
        <v>9781433110801</v>
      </c>
      <c r="B32068" s="1" t="n">
        <v>138.279</v>
      </c>
      <c r="C32068" s="1" t="n">
        <f aca="false">B32068</f>
        <v>138.279</v>
      </c>
      <c r="D32068" s="1" t="n">
        <f aca="false">C32068</f>
        <v>138.279</v>
      </c>
      <c r="E32068" s="1" t="n">
        <f aca="false">D32068</f>
        <v>138.279</v>
      </c>
    </row>
    <row r="32069" customFormat="false" ht="12.8" hidden="false" customHeight="false" outlineLevel="0" collapsed="false">
      <c r="A32069" s="0" t="n">
        <v>8033830265273</v>
      </c>
      <c r="B32069" s="1" t="n">
        <v>56.879</v>
      </c>
      <c r="C32069" s="1" t="n">
        <f aca="false">B32069</f>
        <v>56.879</v>
      </c>
      <c r="D32069" s="1" t="n">
        <f aca="false">C32069</f>
        <v>56.879</v>
      </c>
      <c r="E32069" s="1" t="n">
        <f aca="false">D32069</f>
        <v>56.879</v>
      </c>
    </row>
    <row r="32070" customFormat="false" ht="12.8" hidden="false" customHeight="false" outlineLevel="0" collapsed="false">
      <c r="A32070" s="0" t="n">
        <v>9781524111403</v>
      </c>
      <c r="B32070" s="1" t="n">
        <v>64.579</v>
      </c>
      <c r="C32070" s="1" t="n">
        <f aca="false">B32070</f>
        <v>64.579</v>
      </c>
      <c r="D32070" s="1" t="n">
        <f aca="false">C32070</f>
        <v>64.579</v>
      </c>
      <c r="E32070" s="1" t="n">
        <f aca="false">D32070</f>
        <v>64.579</v>
      </c>
    </row>
    <row r="32071" customFormat="false" ht="12.8" hidden="false" customHeight="false" outlineLevel="0" collapsed="false">
      <c r="A32071" s="0" t="n">
        <v>9781684156252</v>
      </c>
      <c r="B32071" s="1" t="n">
        <v>53.579</v>
      </c>
      <c r="C32071" s="1" t="n">
        <f aca="false">B32071</f>
        <v>53.579</v>
      </c>
      <c r="D32071" s="1" t="n">
        <f aca="false">C32071</f>
        <v>53.579</v>
      </c>
      <c r="E32071" s="1" t="n">
        <f aca="false">D32071</f>
        <v>53.579</v>
      </c>
    </row>
    <row r="32072" customFormat="false" ht="12.8" hidden="false" customHeight="false" outlineLevel="0" collapsed="false">
      <c r="A32072" s="0" t="n">
        <v>9780241414132</v>
      </c>
      <c r="B32072" s="1" t="n">
        <v>46.979</v>
      </c>
      <c r="C32072" s="1" t="n">
        <f aca="false">B32072</f>
        <v>46.979</v>
      </c>
      <c r="D32072" s="1" t="n">
        <f aca="false">C32072</f>
        <v>46.979</v>
      </c>
      <c r="E32072" s="1" t="n">
        <f aca="false">D32072</f>
        <v>46.979</v>
      </c>
    </row>
    <row r="32073" customFormat="false" ht="12.8" hidden="false" customHeight="false" outlineLevel="0" collapsed="false">
      <c r="A32073" s="0" t="n">
        <v>9781472965776</v>
      </c>
      <c r="B32073" s="1" t="n">
        <v>51.379</v>
      </c>
      <c r="C32073" s="1" t="n">
        <f aca="false">B32073</f>
        <v>51.379</v>
      </c>
      <c r="D32073" s="1" t="n">
        <f aca="false">C32073</f>
        <v>51.379</v>
      </c>
      <c r="E32073" s="1" t="n">
        <f aca="false">D32073</f>
        <v>51.379</v>
      </c>
    </row>
    <row r="32074" customFormat="false" ht="12.8" hidden="false" customHeight="false" outlineLevel="0" collapsed="false">
      <c r="A32074" s="0" t="n">
        <v>5055322531546</v>
      </c>
      <c r="B32074" s="1" t="n">
        <v>132.779</v>
      </c>
      <c r="C32074" s="1" t="n">
        <f aca="false">B32074</f>
        <v>132.779</v>
      </c>
      <c r="D32074" s="1" t="n">
        <f aca="false">C32074</f>
        <v>132.779</v>
      </c>
      <c r="E32074" s="1" t="n">
        <f aca="false">D32074</f>
        <v>132.779</v>
      </c>
    </row>
    <row r="32075" customFormat="false" ht="12.8" hidden="false" customHeight="false" outlineLevel="0" collapsed="false">
      <c r="A32075" s="0" t="n">
        <v>9781401294984</v>
      </c>
      <c r="B32075" s="1" t="n">
        <v>178.979</v>
      </c>
      <c r="C32075" s="1" t="n">
        <f aca="false">B32075</f>
        <v>178.979</v>
      </c>
      <c r="D32075" s="1" t="n">
        <f aca="false">C32075</f>
        <v>178.979</v>
      </c>
      <c r="E32075" s="1" t="n">
        <f aca="false">D32075</f>
        <v>178.979</v>
      </c>
    </row>
    <row r="32076" customFormat="false" ht="12.8" hidden="false" customHeight="false" outlineLevel="0" collapsed="false">
      <c r="A32076" s="0" t="n">
        <v>9781779505996</v>
      </c>
      <c r="B32076" s="1" t="n">
        <v>229.579</v>
      </c>
      <c r="C32076" s="1" t="n">
        <f aca="false">B32076</f>
        <v>229.579</v>
      </c>
      <c r="D32076" s="1" t="n">
        <f aca="false">C32076</f>
        <v>229.579</v>
      </c>
      <c r="E32076" s="1" t="n">
        <f aca="false">D32076</f>
        <v>229.579</v>
      </c>
    </row>
    <row r="32077" customFormat="false" ht="12.8" hidden="false" customHeight="false" outlineLevel="0" collapsed="false">
      <c r="A32077" s="0" t="n">
        <v>9781107590014</v>
      </c>
      <c r="B32077" s="1" t="n">
        <v>89.879</v>
      </c>
      <c r="C32077" s="1" t="n">
        <f aca="false">B32077</f>
        <v>89.879</v>
      </c>
      <c r="D32077" s="1" t="n">
        <f aca="false">C32077</f>
        <v>89.879</v>
      </c>
      <c r="E32077" s="1" t="n">
        <f aca="false">D32077</f>
        <v>89.879</v>
      </c>
    </row>
    <row r="32078" customFormat="false" ht="12.8" hidden="false" customHeight="false" outlineLevel="0" collapsed="false">
      <c r="A32078" s="0" t="n">
        <v>5906018001747</v>
      </c>
      <c r="B32078" s="1" t="n">
        <v>35.979</v>
      </c>
      <c r="C32078" s="1" t="n">
        <f aca="false">B32078</f>
        <v>35.979</v>
      </c>
      <c r="D32078" s="1" t="n">
        <f aca="false">C32078</f>
        <v>35.979</v>
      </c>
      <c r="E32078" s="1" t="n">
        <f aca="false">D32078</f>
        <v>35.979</v>
      </c>
    </row>
    <row r="32079" customFormat="false" ht="12.8" hidden="false" customHeight="false" outlineLevel="0" collapsed="false">
      <c r="A32079" s="0" t="n">
        <v>5411397134639</v>
      </c>
      <c r="B32079" s="1" t="n">
        <v>195.479</v>
      </c>
      <c r="C32079" s="1" t="n">
        <f aca="false">B32079</f>
        <v>195.479</v>
      </c>
      <c r="D32079" s="1" t="n">
        <f aca="false">C32079</f>
        <v>195.479</v>
      </c>
      <c r="E32079" s="1" t="n">
        <f aca="false">D32079</f>
        <v>195.479</v>
      </c>
    </row>
    <row r="32080" customFormat="false" ht="12.8" hidden="false" customHeight="false" outlineLevel="0" collapsed="false">
      <c r="A32080" s="0" t="n">
        <v>8413230867565</v>
      </c>
      <c r="B32080" s="1" t="n">
        <v>83.279</v>
      </c>
      <c r="C32080" s="1" t="n">
        <f aca="false">B32080</f>
        <v>83.279</v>
      </c>
      <c r="D32080" s="1" t="n">
        <f aca="false">C32080</f>
        <v>83.279</v>
      </c>
      <c r="E32080" s="1" t="n">
        <f aca="false">D32080</f>
        <v>83.279</v>
      </c>
    </row>
    <row r="32081" customFormat="false" ht="12.8" hidden="false" customHeight="false" outlineLevel="0" collapsed="false">
      <c r="A32081" s="0" t="n">
        <v>8012689101130</v>
      </c>
      <c r="B32081" s="1" t="n">
        <v>56.879</v>
      </c>
      <c r="C32081" s="1" t="n">
        <f aca="false">B32081</f>
        <v>56.879</v>
      </c>
      <c r="D32081" s="1" t="n">
        <f aca="false">C32081</f>
        <v>56.879</v>
      </c>
      <c r="E32081" s="1" t="n">
        <f aca="false">D32081</f>
        <v>56.879</v>
      </c>
    </row>
    <row r="32082" customFormat="false" ht="12.8" hidden="false" customHeight="false" outlineLevel="0" collapsed="false">
      <c r="A32082" s="0" t="n">
        <v>9781544342078</v>
      </c>
      <c r="B32082" s="1" t="n">
        <v>88.779</v>
      </c>
      <c r="C32082" s="1" t="n">
        <f aca="false">B32082</f>
        <v>88.779</v>
      </c>
      <c r="D32082" s="1" t="n">
        <f aca="false">C32082</f>
        <v>88.779</v>
      </c>
      <c r="E32082" s="1" t="n">
        <f aca="false">D32082</f>
        <v>88.779</v>
      </c>
    </row>
    <row r="32083" customFormat="false" ht="12.8" hidden="false" customHeight="false" outlineLevel="0" collapsed="false">
      <c r="A32083" s="0" t="n">
        <v>5201184888636</v>
      </c>
      <c r="B32083" s="1" t="n">
        <v>35.979</v>
      </c>
      <c r="C32083" s="1" t="n">
        <f aca="false">B32083</f>
        <v>35.979</v>
      </c>
      <c r="D32083" s="1" t="n">
        <f aca="false">C32083</f>
        <v>35.979</v>
      </c>
      <c r="E32083" s="1" t="n">
        <f aca="false">D32083</f>
        <v>35.979</v>
      </c>
    </row>
    <row r="32084" customFormat="false" ht="12.8" hidden="false" customHeight="false" outlineLevel="0" collapsed="false">
      <c r="A32084" s="0" t="n">
        <v>5999076223923</v>
      </c>
      <c r="B32084" s="1" t="n">
        <v>133.879</v>
      </c>
      <c r="C32084" s="1" t="n">
        <f aca="false">B32084</f>
        <v>133.879</v>
      </c>
      <c r="D32084" s="1" t="n">
        <f aca="false">C32084</f>
        <v>133.879</v>
      </c>
      <c r="E32084" s="1" t="n">
        <f aca="false">D32084</f>
        <v>133.879</v>
      </c>
    </row>
    <row r="32085" customFormat="false" ht="12.8" hidden="false" customHeight="false" outlineLevel="0" collapsed="false">
      <c r="A32085" s="0" t="n">
        <v>4023122155997</v>
      </c>
      <c r="B32085" s="1" t="n">
        <v>181.179</v>
      </c>
      <c r="C32085" s="1" t="n">
        <f aca="false">B32085</f>
        <v>181.179</v>
      </c>
      <c r="D32085" s="1" t="n">
        <f aca="false">C32085</f>
        <v>181.179</v>
      </c>
      <c r="E32085" s="1" t="n">
        <f aca="false">D32085</f>
        <v>181.179</v>
      </c>
    </row>
    <row r="32086" customFormat="false" ht="12.8" hidden="false" customHeight="false" outlineLevel="0" collapsed="false">
      <c r="A32086" s="0" t="n">
        <v>4012086006803</v>
      </c>
      <c r="B32086" s="1" t="n">
        <v>33.779</v>
      </c>
      <c r="C32086" s="1" t="n">
        <f aca="false">B32086</f>
        <v>33.779</v>
      </c>
      <c r="D32086" s="1" t="n">
        <f aca="false">C32086</f>
        <v>33.779</v>
      </c>
      <c r="E32086" s="1" t="n">
        <f aca="false">D32086</f>
        <v>33.779</v>
      </c>
    </row>
    <row r="32087" customFormat="false" ht="12.8" hidden="false" customHeight="false" outlineLevel="0" collapsed="false">
      <c r="A32087" s="0" t="n">
        <v>5907690896775</v>
      </c>
      <c r="B32087" s="1" t="n">
        <v>86.579</v>
      </c>
      <c r="C32087" s="1" t="n">
        <f aca="false">B32087</f>
        <v>86.579</v>
      </c>
      <c r="D32087" s="1" t="n">
        <f aca="false">C32087</f>
        <v>86.579</v>
      </c>
      <c r="E32087" s="1" t="n">
        <f aca="false">D32087</f>
        <v>86.579</v>
      </c>
    </row>
    <row r="32088" customFormat="false" ht="12.8" hidden="false" customHeight="false" outlineLevel="0" collapsed="false">
      <c r="A32088" s="0" t="n">
        <v>8001011163595</v>
      </c>
      <c r="B32088" s="1" t="n">
        <v>35.979</v>
      </c>
      <c r="C32088" s="1" t="n">
        <f aca="false">B32088</f>
        <v>35.979</v>
      </c>
      <c r="D32088" s="1" t="n">
        <f aca="false">C32088</f>
        <v>35.979</v>
      </c>
      <c r="E32088" s="1" t="n">
        <f aca="false">D32088</f>
        <v>35.979</v>
      </c>
    </row>
    <row r="32089" customFormat="false" ht="12.8" hidden="false" customHeight="false" outlineLevel="0" collapsed="false">
      <c r="A32089" s="0" t="n">
        <v>9781473770508</v>
      </c>
      <c r="B32089" s="1" t="n">
        <v>133.879</v>
      </c>
      <c r="C32089" s="1" t="n">
        <f aca="false">B32089</f>
        <v>133.879</v>
      </c>
      <c r="D32089" s="1" t="n">
        <f aca="false">C32089</f>
        <v>133.879</v>
      </c>
      <c r="E32089" s="1" t="n">
        <f aca="false">D32089</f>
        <v>133.879</v>
      </c>
    </row>
    <row r="32090" customFormat="false" ht="12.8" hidden="false" customHeight="false" outlineLevel="0" collapsed="false">
      <c r="A32090" s="0" t="n">
        <v>659658604292</v>
      </c>
      <c r="B32090" s="1" t="n">
        <v>46.979</v>
      </c>
      <c r="C32090" s="1" t="n">
        <f aca="false">B32090</f>
        <v>46.979</v>
      </c>
      <c r="D32090" s="1" t="n">
        <f aca="false">C32090</f>
        <v>46.979</v>
      </c>
      <c r="E32090" s="1" t="n">
        <f aca="false">D32090</f>
        <v>46.979</v>
      </c>
    </row>
    <row r="32091" customFormat="false" ht="12.8" hidden="false" customHeight="false" outlineLevel="0" collapsed="false">
      <c r="A32091" s="0" t="n">
        <v>4548736099029</v>
      </c>
      <c r="B32091" s="1" t="n">
        <v>140.479</v>
      </c>
      <c r="C32091" s="1" t="n">
        <f aca="false">B32091</f>
        <v>140.479</v>
      </c>
      <c r="D32091" s="1" t="n">
        <f aca="false">C32091</f>
        <v>140.479</v>
      </c>
      <c r="E32091" s="1" t="n">
        <f aca="false">D32091</f>
        <v>140.479</v>
      </c>
    </row>
    <row r="32092" customFormat="false" ht="12.8" hidden="false" customHeight="false" outlineLevel="0" collapsed="false">
      <c r="A32092" s="0" t="n">
        <v>4260309920997</v>
      </c>
      <c r="B32092" s="1" t="n">
        <v>72.279</v>
      </c>
      <c r="C32092" s="1" t="n">
        <f aca="false">B32092</f>
        <v>72.279</v>
      </c>
      <c r="D32092" s="1" t="n">
        <f aca="false">C32092</f>
        <v>72.279</v>
      </c>
      <c r="E32092" s="1" t="n">
        <f aca="false">D32092</f>
        <v>72.279</v>
      </c>
    </row>
    <row r="32093" customFormat="false" ht="12.8" hidden="false" customHeight="false" outlineLevel="0" collapsed="false">
      <c r="A32093" s="0" t="n">
        <v>309976048017</v>
      </c>
      <c r="B32093" s="1" t="n">
        <v>35.979</v>
      </c>
      <c r="C32093" s="1" t="n">
        <f aca="false">B32093</f>
        <v>35.979</v>
      </c>
      <c r="D32093" s="1" t="n">
        <f aca="false">C32093</f>
        <v>35.979</v>
      </c>
      <c r="E32093" s="1" t="n">
        <f aca="false">D32093</f>
        <v>35.979</v>
      </c>
    </row>
    <row r="32094" customFormat="false" ht="12.8" hidden="false" customHeight="false" outlineLevel="0" collapsed="false">
      <c r="A32094" s="0" t="n">
        <v>9781492085843</v>
      </c>
      <c r="B32094" s="1" t="n">
        <v>107.479</v>
      </c>
      <c r="C32094" s="1" t="n">
        <f aca="false">B32094</f>
        <v>107.479</v>
      </c>
      <c r="D32094" s="1" t="n">
        <f aca="false">C32094</f>
        <v>107.479</v>
      </c>
      <c r="E32094" s="1" t="n">
        <f aca="false">D32094</f>
        <v>107.479</v>
      </c>
    </row>
    <row r="32095" customFormat="false" ht="12.8" hidden="false" customHeight="false" outlineLevel="0" collapsed="false">
      <c r="A32095" s="0" t="n">
        <v>9780007946853</v>
      </c>
      <c r="B32095" s="1" t="n">
        <v>51.379</v>
      </c>
      <c r="C32095" s="1" t="n">
        <f aca="false">B32095</f>
        <v>51.379</v>
      </c>
      <c r="D32095" s="1" t="n">
        <f aca="false">C32095</f>
        <v>51.379</v>
      </c>
      <c r="E32095" s="1" t="n">
        <f aca="false">D32095</f>
        <v>51.379</v>
      </c>
    </row>
    <row r="32096" customFormat="false" ht="12.8" hidden="false" customHeight="false" outlineLevel="0" collapsed="false">
      <c r="A32096" s="0" t="n">
        <v>9781912782277</v>
      </c>
      <c r="B32096" s="1" t="n">
        <v>143.779</v>
      </c>
      <c r="C32096" s="1" t="n">
        <f aca="false">B32096</f>
        <v>143.779</v>
      </c>
      <c r="D32096" s="1" t="n">
        <f aca="false">C32096</f>
        <v>143.779</v>
      </c>
      <c r="E32096" s="1" t="n">
        <f aca="false">D32096</f>
        <v>143.779</v>
      </c>
    </row>
    <row r="32097" customFormat="false" ht="12.8" hidden="false" customHeight="false" outlineLevel="0" collapsed="false">
      <c r="A32097" s="0" t="n">
        <v>9781433550409</v>
      </c>
      <c r="B32097" s="1" t="n">
        <v>127.279</v>
      </c>
      <c r="C32097" s="1" t="n">
        <f aca="false">B32097</f>
        <v>127.279</v>
      </c>
      <c r="D32097" s="1" t="n">
        <f aca="false">C32097</f>
        <v>127.279</v>
      </c>
      <c r="E32097" s="1" t="n">
        <f aca="false">D32097</f>
        <v>127.279</v>
      </c>
    </row>
    <row r="32098" customFormat="false" ht="12.8" hidden="false" customHeight="false" outlineLevel="0" collapsed="false">
      <c r="A32098" s="0" t="n">
        <v>3616301776062</v>
      </c>
      <c r="B32098" s="1" t="n">
        <v>79.979</v>
      </c>
      <c r="C32098" s="1" t="n">
        <f aca="false">B32098</f>
        <v>79.979</v>
      </c>
      <c r="D32098" s="1" t="n">
        <f aca="false">C32098</f>
        <v>79.979</v>
      </c>
      <c r="E32098" s="1" t="n">
        <f aca="false">D32098</f>
        <v>79.979</v>
      </c>
    </row>
    <row r="32099" customFormat="false" ht="12.8" hidden="false" customHeight="false" outlineLevel="0" collapsed="false">
      <c r="A32099" s="0" t="n">
        <v>730870188255</v>
      </c>
      <c r="B32099" s="1" t="n">
        <v>96.479</v>
      </c>
      <c r="C32099" s="1" t="n">
        <f aca="false">B32099</f>
        <v>96.479</v>
      </c>
      <c r="D32099" s="1" t="n">
        <f aca="false">C32099</f>
        <v>96.479</v>
      </c>
      <c r="E32099" s="1" t="n">
        <f aca="false">D32099</f>
        <v>96.479</v>
      </c>
    </row>
    <row r="32100" customFormat="false" ht="12.8" hidden="false" customHeight="false" outlineLevel="0" collapsed="false">
      <c r="A32100" s="0" t="n">
        <v>778988398821</v>
      </c>
      <c r="B32100" s="1" t="n">
        <v>72.279</v>
      </c>
      <c r="C32100" s="1" t="n">
        <f aca="false">B32100</f>
        <v>72.279</v>
      </c>
      <c r="D32100" s="1" t="n">
        <f aca="false">C32100</f>
        <v>72.279</v>
      </c>
      <c r="E32100" s="1" t="n">
        <f aca="false">D32100</f>
        <v>72.279</v>
      </c>
    </row>
    <row r="32101" customFormat="false" ht="12.8" hidden="false" customHeight="false" outlineLevel="0" collapsed="false">
      <c r="A32101" s="0" t="n">
        <v>6651885342200</v>
      </c>
      <c r="B32101" s="1" t="n">
        <v>94.279</v>
      </c>
      <c r="C32101" s="1" t="n">
        <f aca="false">B32101</f>
        <v>94.279</v>
      </c>
      <c r="D32101" s="1" t="n">
        <f aca="false">C32101</f>
        <v>94.279</v>
      </c>
      <c r="E32101" s="1" t="n">
        <f aca="false">D32101</f>
        <v>94.279</v>
      </c>
    </row>
    <row r="32102" customFormat="false" ht="12.8" hidden="false" customHeight="false" outlineLevel="0" collapsed="false">
      <c r="A32102" s="0" t="n">
        <v>9781119603436</v>
      </c>
      <c r="B32102" s="1" t="n">
        <v>138.279</v>
      </c>
      <c r="C32102" s="1" t="n">
        <f aca="false">B32102</f>
        <v>138.279</v>
      </c>
      <c r="D32102" s="1" t="n">
        <f aca="false">C32102</f>
        <v>138.279</v>
      </c>
      <c r="E32102" s="1" t="n">
        <f aca="false">D32102</f>
        <v>138.279</v>
      </c>
    </row>
    <row r="32103" customFormat="false" ht="12.8" hidden="false" customHeight="false" outlineLevel="0" collapsed="false">
      <c r="A32103" s="0" t="n">
        <v>4242003871065</v>
      </c>
      <c r="B32103" s="1" t="n">
        <v>1119.479</v>
      </c>
      <c r="C32103" s="1" t="n">
        <f aca="false">B32103</f>
        <v>1119.479</v>
      </c>
      <c r="D32103" s="1" t="n">
        <f aca="false">C32103</f>
        <v>1119.479</v>
      </c>
      <c r="E32103" s="1" t="n">
        <f aca="false">D32103</f>
        <v>1119.479</v>
      </c>
    </row>
    <row r="32104" customFormat="false" ht="12.8" hidden="false" customHeight="false" outlineLevel="0" collapsed="false">
      <c r="A32104" s="0" t="n">
        <v>4001499941160</v>
      </c>
      <c r="B32104" s="1" t="n">
        <v>33.779</v>
      </c>
      <c r="C32104" s="1" t="n">
        <f aca="false">B32104</f>
        <v>33.779</v>
      </c>
      <c r="D32104" s="1" t="n">
        <f aca="false">C32104</f>
        <v>33.779</v>
      </c>
      <c r="E32104" s="1" t="n">
        <f aca="false">D32104</f>
        <v>33.779</v>
      </c>
    </row>
    <row r="32105" customFormat="false" ht="12.8" hidden="false" customHeight="false" outlineLevel="0" collapsed="false">
      <c r="A32105" s="0" t="n">
        <v>5903175201737</v>
      </c>
      <c r="B32105" s="1" t="n">
        <v>127.279</v>
      </c>
      <c r="C32105" s="1" t="n">
        <f aca="false">B32105</f>
        <v>127.279</v>
      </c>
      <c r="D32105" s="1" t="n">
        <f aca="false">C32105</f>
        <v>127.279</v>
      </c>
      <c r="E32105" s="1" t="n">
        <f aca="false">D32105</f>
        <v>127.279</v>
      </c>
    </row>
    <row r="32106" customFormat="false" ht="12.8" hidden="false" customHeight="false" outlineLevel="0" collapsed="false">
      <c r="A32106" s="0" t="n">
        <v>5999056794610</v>
      </c>
      <c r="B32106" s="1" t="n">
        <v>91.518</v>
      </c>
      <c r="C32106" s="1" t="n">
        <f aca="false">B32106</f>
        <v>91.518</v>
      </c>
      <c r="D32106" s="1" t="n">
        <f aca="false">C32106</f>
        <v>91.518</v>
      </c>
      <c r="E32106" s="1" t="n">
        <f aca="false">D32106</f>
        <v>91.518</v>
      </c>
    </row>
    <row r="32107" customFormat="false" ht="12.8" hidden="false" customHeight="false" outlineLevel="0" collapsed="false">
      <c r="A32107" s="0" t="n">
        <v>8033219160243</v>
      </c>
      <c r="B32107" s="1" t="n">
        <v>75.579</v>
      </c>
      <c r="C32107" s="1" t="n">
        <f aca="false">B32107</f>
        <v>75.579</v>
      </c>
      <c r="D32107" s="1" t="n">
        <f aca="false">C32107</f>
        <v>75.579</v>
      </c>
      <c r="E32107" s="1" t="n">
        <f aca="false">D32107</f>
        <v>75.579</v>
      </c>
    </row>
    <row r="32108" customFormat="false" ht="12.8" hidden="false" customHeight="false" outlineLevel="0" collapsed="false">
      <c r="A32108" s="0" t="n">
        <v>4020728503306</v>
      </c>
      <c r="B32108" s="1" t="n">
        <v>162.479</v>
      </c>
      <c r="C32108" s="1" t="n">
        <f aca="false">B32108</f>
        <v>162.479</v>
      </c>
      <c r="D32108" s="1" t="n">
        <f aca="false">C32108</f>
        <v>162.479</v>
      </c>
      <c r="E32108" s="1" t="n">
        <f aca="false">D32108</f>
        <v>162.479</v>
      </c>
    </row>
    <row r="32109" customFormat="false" ht="12.8" hidden="false" customHeight="false" outlineLevel="0" collapsed="false">
      <c r="A32109" s="0" t="n">
        <v>6947273702856</v>
      </c>
      <c r="B32109" s="1" t="n">
        <v>561.779</v>
      </c>
      <c r="C32109" s="1" t="n">
        <f aca="false">B32109</f>
        <v>561.779</v>
      </c>
      <c r="D32109" s="1" t="n">
        <f aca="false">C32109</f>
        <v>561.779</v>
      </c>
      <c r="E32109" s="1" t="n">
        <f aca="false">D32109</f>
        <v>561.779</v>
      </c>
    </row>
    <row r="32110" customFormat="false" ht="12.8" hidden="false" customHeight="false" outlineLevel="0" collapsed="false">
      <c r="A32110" s="0" t="n">
        <v>5902771224379</v>
      </c>
      <c r="B32110" s="1" t="n">
        <v>65.679</v>
      </c>
      <c r="C32110" s="1" t="n">
        <f aca="false">B32110</f>
        <v>65.679</v>
      </c>
      <c r="D32110" s="1" t="n">
        <f aca="false">C32110</f>
        <v>65.679</v>
      </c>
      <c r="E32110" s="1" t="n">
        <f aca="false">D32110</f>
        <v>65.679</v>
      </c>
    </row>
    <row r="32111" customFormat="false" ht="12.8" hidden="false" customHeight="false" outlineLevel="0" collapsed="false">
      <c r="A32111" s="0" t="n">
        <v>5902058671032</v>
      </c>
      <c r="B32111" s="1" t="n">
        <v>46.979</v>
      </c>
      <c r="C32111" s="1" t="n">
        <f aca="false">B32111</f>
        <v>46.979</v>
      </c>
      <c r="D32111" s="1" t="n">
        <f aca="false">C32111</f>
        <v>46.979</v>
      </c>
      <c r="E32111" s="1" t="n">
        <f aca="false">D32111</f>
        <v>46.979</v>
      </c>
    </row>
    <row r="32112" customFormat="false" ht="12.8" hidden="false" customHeight="false" outlineLevel="0" collapsed="false">
      <c r="A32112" s="0" t="n">
        <v>6901443402946</v>
      </c>
      <c r="B32112" s="1" t="n">
        <v>217.479</v>
      </c>
      <c r="C32112" s="1" t="n">
        <f aca="false">B32112</f>
        <v>217.479</v>
      </c>
      <c r="D32112" s="1" t="n">
        <f aca="false">C32112</f>
        <v>217.479</v>
      </c>
      <c r="E32112" s="1" t="n">
        <f aca="false">D32112</f>
        <v>217.479</v>
      </c>
    </row>
    <row r="32113" customFormat="false" ht="12.8" hidden="false" customHeight="false" outlineLevel="0" collapsed="false">
      <c r="A32113" s="0" t="n">
        <v>810083831411</v>
      </c>
      <c r="B32113" s="1" t="n">
        <v>51.379</v>
      </c>
      <c r="C32113" s="1" t="n">
        <f aca="false">B32113</f>
        <v>51.379</v>
      </c>
      <c r="D32113" s="1" t="n">
        <f aca="false">C32113</f>
        <v>51.379</v>
      </c>
      <c r="E32113" s="1" t="n">
        <f aca="false">D32113</f>
        <v>51.379</v>
      </c>
    </row>
    <row r="32114" customFormat="false" ht="12.8" hidden="false" customHeight="false" outlineLevel="0" collapsed="false">
      <c r="A32114" s="0" t="n">
        <v>3760294772591</v>
      </c>
      <c r="B32114" s="1" t="n">
        <v>63.479</v>
      </c>
      <c r="C32114" s="1" t="n">
        <f aca="false">B32114</f>
        <v>63.479</v>
      </c>
      <c r="D32114" s="1" t="n">
        <f aca="false">C32114</f>
        <v>63.479</v>
      </c>
      <c r="E32114" s="1" t="n">
        <f aca="false">D32114</f>
        <v>63.479</v>
      </c>
    </row>
    <row r="32115" customFormat="false" ht="12.8" hidden="false" customHeight="false" outlineLevel="0" collapsed="false">
      <c r="A32115" s="0" t="n">
        <v>3760294772775</v>
      </c>
      <c r="B32115" s="1" t="n">
        <v>63.479</v>
      </c>
      <c r="C32115" s="1" t="n">
        <f aca="false">B32115</f>
        <v>63.479</v>
      </c>
      <c r="D32115" s="1" t="n">
        <f aca="false">C32115</f>
        <v>63.479</v>
      </c>
      <c r="E32115" s="1" t="n">
        <f aca="false">D32115</f>
        <v>63.479</v>
      </c>
    </row>
    <row r="32116" customFormat="false" ht="12.8" hidden="false" customHeight="false" outlineLevel="0" collapsed="false">
      <c r="A32116" s="0" t="n">
        <v>3760294772782</v>
      </c>
      <c r="B32116" s="1" t="n">
        <v>63.479</v>
      </c>
      <c r="C32116" s="1" t="n">
        <f aca="false">B32116</f>
        <v>63.479</v>
      </c>
      <c r="D32116" s="1" t="n">
        <f aca="false">C32116</f>
        <v>63.479</v>
      </c>
      <c r="E32116" s="1" t="n">
        <f aca="false">D32116</f>
        <v>63.479</v>
      </c>
    </row>
    <row r="32117" customFormat="false" ht="12.8" hidden="false" customHeight="false" outlineLevel="0" collapsed="false">
      <c r="A32117" s="0" t="n">
        <v>5051794042214</v>
      </c>
      <c r="B32117" s="1" t="n">
        <v>571.679</v>
      </c>
      <c r="C32117" s="1" t="n">
        <f aca="false">B32117</f>
        <v>571.679</v>
      </c>
      <c r="D32117" s="1" t="n">
        <f aca="false">C32117</f>
        <v>571.679</v>
      </c>
      <c r="E32117" s="1" t="n">
        <f aca="false">D32117</f>
        <v>571.679</v>
      </c>
    </row>
    <row r="32118" customFormat="false" ht="12.8" hidden="false" customHeight="false" outlineLevel="0" collapsed="false">
      <c r="A32118" s="0" t="n">
        <v>3605521965943</v>
      </c>
      <c r="B32118" s="1" t="n">
        <v>318.129</v>
      </c>
      <c r="C32118" s="1" t="n">
        <f aca="false">B32118</f>
        <v>318.129</v>
      </c>
      <c r="D32118" s="1" t="n">
        <f aca="false">C32118</f>
        <v>318.129</v>
      </c>
      <c r="E32118" s="1" t="n">
        <f aca="false">D32118</f>
        <v>318.129</v>
      </c>
    </row>
    <row r="32119" customFormat="false" ht="12.8" hidden="false" customHeight="false" outlineLevel="0" collapsed="false">
      <c r="A32119" s="0" t="n">
        <v>8424309037031</v>
      </c>
      <c r="B32119" s="1" t="n">
        <v>64.579</v>
      </c>
      <c r="C32119" s="1" t="n">
        <f aca="false">B32119</f>
        <v>64.579</v>
      </c>
      <c r="D32119" s="1" t="n">
        <f aca="false">C32119</f>
        <v>64.579</v>
      </c>
      <c r="E32119" s="1" t="n">
        <f aca="false">D32119</f>
        <v>64.579</v>
      </c>
    </row>
    <row r="32120" customFormat="false" ht="12.8" hidden="false" customHeight="false" outlineLevel="0" collapsed="false">
      <c r="A32120" s="0" t="n">
        <v>4007430294340</v>
      </c>
      <c r="B32120" s="1" t="n">
        <v>522.179</v>
      </c>
      <c r="C32120" s="1" t="n">
        <f aca="false">B32120</f>
        <v>522.179</v>
      </c>
      <c r="D32120" s="1" t="n">
        <f aca="false">C32120</f>
        <v>522.179</v>
      </c>
      <c r="E32120" s="1" t="n">
        <f aca="false">D32120</f>
        <v>522.179</v>
      </c>
    </row>
    <row r="32121" customFormat="false" ht="12.8" hidden="false" customHeight="false" outlineLevel="0" collapsed="false">
      <c r="A32121" s="0" t="n">
        <v>737052006468</v>
      </c>
      <c r="B32121" s="1" t="n">
        <v>127.763</v>
      </c>
      <c r="C32121" s="1" t="n">
        <f aca="false">B32121</f>
        <v>127.763</v>
      </c>
      <c r="D32121" s="1" t="n">
        <f aca="false">C32121</f>
        <v>127.763</v>
      </c>
      <c r="E32121" s="1" t="n">
        <f aca="false">D32121</f>
        <v>127.763</v>
      </c>
    </row>
    <row r="32122" customFormat="false" ht="12.8" hidden="false" customHeight="false" outlineLevel="0" collapsed="false">
      <c r="A32122" s="0" t="n">
        <v>3607346347621</v>
      </c>
      <c r="B32122" s="1" t="n">
        <v>72.928</v>
      </c>
      <c r="C32122" s="1" t="n">
        <f aca="false">B32122</f>
        <v>72.928</v>
      </c>
      <c r="D32122" s="1" t="n">
        <f aca="false">C32122</f>
        <v>72.928</v>
      </c>
      <c r="E32122" s="1" t="n">
        <f aca="false">D32122</f>
        <v>72.928</v>
      </c>
    </row>
    <row r="32123" customFormat="false" ht="12.8" hidden="false" customHeight="false" outlineLevel="0" collapsed="false">
      <c r="A32123" s="0" t="n">
        <v>6939554991585</v>
      </c>
      <c r="B32123" s="1" t="n">
        <v>655.279</v>
      </c>
      <c r="C32123" s="1" t="n">
        <f aca="false">B32123</f>
        <v>655.279</v>
      </c>
      <c r="D32123" s="1" t="n">
        <f aca="false">C32123</f>
        <v>655.279</v>
      </c>
      <c r="E32123" s="1" t="n">
        <f aca="false">D32123</f>
        <v>655.279</v>
      </c>
    </row>
    <row r="32124" customFormat="false" ht="12.8" hidden="false" customHeight="false" outlineLevel="0" collapsed="false">
      <c r="A32124" s="0" t="n">
        <v>6949710307662</v>
      </c>
      <c r="B32124" s="1" t="n">
        <v>1135.979</v>
      </c>
      <c r="C32124" s="1" t="n">
        <f aca="false">B32124</f>
        <v>1135.979</v>
      </c>
      <c r="D32124" s="1" t="n">
        <f aca="false">C32124</f>
        <v>1135.979</v>
      </c>
      <c r="E32124" s="1" t="n">
        <f aca="false">D32124</f>
        <v>1135.979</v>
      </c>
    </row>
    <row r="32125" customFormat="false" ht="12.8" hidden="false" customHeight="false" outlineLevel="0" collapsed="false">
      <c r="A32125" s="0" t="n">
        <v>730143312950</v>
      </c>
      <c r="B32125" s="1" t="n">
        <v>2015.979</v>
      </c>
      <c r="C32125" s="1" t="n">
        <f aca="false">B32125</f>
        <v>2015.979</v>
      </c>
      <c r="D32125" s="1" t="n">
        <f aca="false">C32125</f>
        <v>2015.979</v>
      </c>
      <c r="E32125" s="1" t="n">
        <f aca="false">D32125</f>
        <v>2015.979</v>
      </c>
    </row>
    <row r="32126" customFormat="false" ht="12.8" hidden="false" customHeight="false" outlineLevel="0" collapsed="false">
      <c r="A32126" s="0" t="n">
        <v>8050750491971</v>
      </c>
      <c r="B32126" s="1" t="n">
        <v>99.779</v>
      </c>
      <c r="C32126" s="1" t="n">
        <f aca="false">B32126</f>
        <v>99.779</v>
      </c>
      <c r="D32126" s="1" t="n">
        <f aca="false">C32126</f>
        <v>99.779</v>
      </c>
      <c r="E32126" s="1" t="n">
        <f aca="false">D32126</f>
        <v>99.779</v>
      </c>
    </row>
    <row r="32127" customFormat="false" ht="12.8" hidden="false" customHeight="false" outlineLevel="0" collapsed="false">
      <c r="A32127" s="0" t="n">
        <v>8435498773525</v>
      </c>
      <c r="B32127" s="1" t="n">
        <v>136.079</v>
      </c>
      <c r="C32127" s="1" t="n">
        <f aca="false">B32127</f>
        <v>136.079</v>
      </c>
      <c r="D32127" s="1" t="n">
        <f aca="false">C32127</f>
        <v>136.079</v>
      </c>
      <c r="E32127" s="1" t="n">
        <f aca="false">D32127</f>
        <v>136.079</v>
      </c>
    </row>
    <row r="32128" customFormat="false" ht="12.8" hidden="false" customHeight="false" outlineLevel="0" collapsed="false">
      <c r="A32128" s="0" t="n">
        <v>4008110585130</v>
      </c>
      <c r="B32128" s="1" t="n">
        <v>33.779</v>
      </c>
      <c r="C32128" s="1" t="n">
        <f aca="false">B32128</f>
        <v>33.779</v>
      </c>
      <c r="D32128" s="1" t="n">
        <f aca="false">C32128</f>
        <v>33.779</v>
      </c>
      <c r="E32128" s="1" t="n">
        <f aca="false">D32128</f>
        <v>33.779</v>
      </c>
    </row>
    <row r="32129" customFormat="false" ht="12.8" hidden="false" customHeight="false" outlineLevel="0" collapsed="false">
      <c r="A32129" s="0" t="n">
        <v>8806090753152</v>
      </c>
      <c r="B32129" s="1" t="n">
        <v>549.679</v>
      </c>
      <c r="C32129" s="1" t="n">
        <f aca="false">B32129</f>
        <v>549.679</v>
      </c>
      <c r="D32129" s="1" t="n">
        <f aca="false">C32129</f>
        <v>549.679</v>
      </c>
      <c r="E32129" s="1" t="n">
        <f aca="false">D32129</f>
        <v>549.679</v>
      </c>
    </row>
    <row r="32130" customFormat="false" ht="12.8" hidden="false" customHeight="false" outlineLevel="0" collapsed="false">
      <c r="A32130" s="0" t="n">
        <v>5902020032854</v>
      </c>
      <c r="B32130" s="1" t="n">
        <v>68.979</v>
      </c>
      <c r="C32130" s="1" t="n">
        <f aca="false">B32130</f>
        <v>68.979</v>
      </c>
      <c r="D32130" s="1" t="n">
        <f aca="false">C32130</f>
        <v>68.979</v>
      </c>
      <c r="E32130" s="1" t="n">
        <f aca="false">D32130</f>
        <v>68.979</v>
      </c>
    </row>
    <row r="32131" customFormat="false" ht="12.8" hidden="false" customHeight="false" outlineLevel="0" collapsed="false">
      <c r="A32131" s="0" t="n">
        <v>8008957569603</v>
      </c>
      <c r="B32131" s="1" t="n">
        <v>320.879</v>
      </c>
      <c r="C32131" s="1" t="n">
        <f aca="false">B32131</f>
        <v>320.879</v>
      </c>
      <c r="D32131" s="1" t="n">
        <f aca="false">C32131</f>
        <v>320.879</v>
      </c>
      <c r="E32131" s="1" t="n">
        <f aca="false">D32131</f>
        <v>320.879</v>
      </c>
    </row>
    <row r="32132" customFormat="false" ht="12.8" hidden="false" customHeight="false" outlineLevel="0" collapsed="false">
      <c r="A32132" s="0" t="n">
        <v>8412971283962</v>
      </c>
      <c r="B32132" s="1" t="n">
        <v>116.279</v>
      </c>
      <c r="C32132" s="1" t="n">
        <f aca="false">B32132</f>
        <v>116.279</v>
      </c>
      <c r="D32132" s="1" t="n">
        <f aca="false">C32132</f>
        <v>116.279</v>
      </c>
      <c r="E32132" s="1" t="n">
        <f aca="false">D32132</f>
        <v>116.279</v>
      </c>
    </row>
    <row r="32133" customFormat="false" ht="12.8" hidden="false" customHeight="false" outlineLevel="0" collapsed="false">
      <c r="A32133" s="0" t="n">
        <v>9120056584895</v>
      </c>
      <c r="B32133" s="1" t="n">
        <v>182.631</v>
      </c>
      <c r="C32133" s="1" t="n">
        <f aca="false">B32133</f>
        <v>182.631</v>
      </c>
      <c r="D32133" s="1" t="n">
        <f aca="false">C32133</f>
        <v>182.631</v>
      </c>
      <c r="E32133" s="1" t="n">
        <f aca="false">D32133</f>
        <v>182.631</v>
      </c>
    </row>
    <row r="32134" customFormat="false" ht="12.8" hidden="false" customHeight="false" outlineLevel="0" collapsed="false">
      <c r="A32134" s="0" t="n">
        <v>4012348139621</v>
      </c>
      <c r="B32134" s="1" t="n">
        <v>59.079</v>
      </c>
      <c r="C32134" s="1" t="n">
        <f aca="false">B32134</f>
        <v>59.079</v>
      </c>
      <c r="D32134" s="1" t="n">
        <f aca="false">C32134</f>
        <v>59.079</v>
      </c>
      <c r="E32134" s="1" t="n">
        <f aca="false">D32134</f>
        <v>59.079</v>
      </c>
    </row>
    <row r="32135" customFormat="false" ht="12.8" hidden="false" customHeight="false" outlineLevel="0" collapsed="false">
      <c r="A32135" s="0" t="n">
        <v>5397063744459</v>
      </c>
      <c r="B32135" s="1" t="n">
        <v>213.574</v>
      </c>
      <c r="C32135" s="1" t="n">
        <f aca="false">B32135</f>
        <v>213.574</v>
      </c>
      <c r="D32135" s="1" t="n">
        <f aca="false">C32135</f>
        <v>213.574</v>
      </c>
      <c r="E32135" s="1" t="n">
        <f aca="false">D32135</f>
        <v>213.574</v>
      </c>
    </row>
    <row r="32136" customFormat="false" ht="12.8" hidden="false" customHeight="false" outlineLevel="0" collapsed="false">
      <c r="A32136" s="0" t="n">
        <v>8809181937257</v>
      </c>
      <c r="B32136" s="1" t="n">
        <v>72.279</v>
      </c>
      <c r="C32136" s="1" t="n">
        <f aca="false">B32136</f>
        <v>72.279</v>
      </c>
      <c r="D32136" s="1" t="n">
        <f aca="false">C32136</f>
        <v>72.279</v>
      </c>
      <c r="E32136" s="1" t="n">
        <f aca="false">D32136</f>
        <v>72.279</v>
      </c>
    </row>
    <row r="32137" customFormat="false" ht="12.8" hidden="false" customHeight="false" outlineLevel="0" collapsed="false">
      <c r="A32137" s="0" t="n">
        <v>4048962016734</v>
      </c>
      <c r="B32137" s="1" t="n">
        <v>206.479</v>
      </c>
      <c r="C32137" s="1" t="n">
        <f aca="false">B32137</f>
        <v>206.479</v>
      </c>
      <c r="D32137" s="1" t="n">
        <f aca="false">C32137</f>
        <v>206.479</v>
      </c>
      <c r="E32137" s="1" t="n">
        <f aca="false">D32137</f>
        <v>206.479</v>
      </c>
    </row>
    <row r="32138" customFormat="false" ht="12.8" hidden="false" customHeight="false" outlineLevel="0" collapsed="false">
      <c r="A32138" s="0" t="n">
        <v>4053768150711</v>
      </c>
      <c r="B32138" s="1" t="n">
        <v>276.879</v>
      </c>
      <c r="C32138" s="1" t="n">
        <f aca="false">B32138</f>
        <v>276.879</v>
      </c>
      <c r="D32138" s="1" t="n">
        <f aca="false">C32138</f>
        <v>276.879</v>
      </c>
      <c r="E32138" s="1" t="n">
        <f aca="false">D32138</f>
        <v>276.879</v>
      </c>
    </row>
    <row r="32139" customFormat="false" ht="12.8" hidden="false" customHeight="false" outlineLevel="0" collapsed="false">
      <c r="A32139" s="0" t="n">
        <v>9781913875039</v>
      </c>
      <c r="B32139" s="1" t="n">
        <v>85.479</v>
      </c>
      <c r="C32139" s="1" t="n">
        <f aca="false">B32139</f>
        <v>85.479</v>
      </c>
      <c r="D32139" s="1" t="n">
        <f aca="false">C32139</f>
        <v>85.479</v>
      </c>
      <c r="E32139" s="1" t="n">
        <f aca="false">D32139</f>
        <v>85.479</v>
      </c>
    </row>
    <row r="32140" customFormat="false" ht="12.8" hidden="false" customHeight="false" outlineLevel="0" collapsed="false">
      <c r="A32140" s="0" t="n">
        <v>9781786090065</v>
      </c>
      <c r="B32140" s="1" t="n">
        <v>38.179</v>
      </c>
      <c r="C32140" s="1" t="n">
        <f aca="false">B32140</f>
        <v>38.179</v>
      </c>
      <c r="D32140" s="1" t="n">
        <f aca="false">C32140</f>
        <v>38.179</v>
      </c>
      <c r="E32140" s="1" t="n">
        <f aca="false">D32140</f>
        <v>38.179</v>
      </c>
    </row>
    <row r="32141" customFormat="false" ht="12.8" hidden="false" customHeight="false" outlineLevel="0" collapsed="false">
      <c r="A32141" s="0" t="n">
        <v>4210201302858</v>
      </c>
      <c r="B32141" s="1" t="n">
        <v>398.979</v>
      </c>
      <c r="C32141" s="1" t="n">
        <f aca="false">B32141</f>
        <v>398.979</v>
      </c>
      <c r="D32141" s="1" t="n">
        <f aca="false">C32141</f>
        <v>398.979</v>
      </c>
      <c r="E32141" s="1" t="n">
        <f aca="false">D32141</f>
        <v>398.979</v>
      </c>
    </row>
    <row r="32142" customFormat="false" ht="12.8" hidden="false" customHeight="false" outlineLevel="0" collapsed="false">
      <c r="A32142" s="0" t="n">
        <v>8008277037004</v>
      </c>
      <c r="B32142" s="1" t="n">
        <v>40.379</v>
      </c>
      <c r="C32142" s="1" t="n">
        <f aca="false">B32142</f>
        <v>40.379</v>
      </c>
      <c r="D32142" s="1" t="n">
        <f aca="false">C32142</f>
        <v>40.379</v>
      </c>
      <c r="E32142" s="1" t="n">
        <f aca="false">D32142</f>
        <v>40.379</v>
      </c>
    </row>
    <row r="32143" customFormat="false" ht="12.8" hidden="false" customHeight="false" outlineLevel="0" collapsed="false">
      <c r="A32143" s="0" t="n">
        <v>5056212134205</v>
      </c>
      <c r="B32143" s="1" t="n">
        <v>35.979</v>
      </c>
      <c r="C32143" s="1" t="n">
        <f aca="false">B32143</f>
        <v>35.979</v>
      </c>
      <c r="D32143" s="1" t="n">
        <f aca="false">C32143</f>
        <v>35.979</v>
      </c>
      <c r="E32143" s="1" t="n">
        <f aca="false">D32143</f>
        <v>35.979</v>
      </c>
    </row>
    <row r="32144" customFormat="false" ht="12.8" hidden="false" customHeight="false" outlineLevel="0" collapsed="false">
      <c r="A32144" s="0" t="n">
        <v>5900627070286</v>
      </c>
      <c r="B32144" s="1" t="n">
        <v>35.979</v>
      </c>
      <c r="C32144" s="1" t="n">
        <f aca="false">B32144</f>
        <v>35.979</v>
      </c>
      <c r="D32144" s="1" t="n">
        <f aca="false">C32144</f>
        <v>35.979</v>
      </c>
      <c r="E32144" s="1" t="n">
        <f aca="false">D32144</f>
        <v>35.979</v>
      </c>
    </row>
    <row r="32145" customFormat="false" ht="12.8" hidden="false" customHeight="false" outlineLevel="0" collapsed="false">
      <c r="A32145" s="0" t="n">
        <v>8801643212094</v>
      </c>
      <c r="B32145" s="1" t="n">
        <v>442.979</v>
      </c>
      <c r="C32145" s="1" t="n">
        <f aca="false">B32145</f>
        <v>442.979</v>
      </c>
      <c r="D32145" s="1" t="n">
        <f aca="false">C32145</f>
        <v>442.979</v>
      </c>
      <c r="E32145" s="1" t="n">
        <f aca="false">D32145</f>
        <v>442.979</v>
      </c>
    </row>
    <row r="32146" customFormat="false" ht="12.8" hidden="false" customHeight="false" outlineLevel="0" collapsed="false">
      <c r="A32146" s="0" t="n">
        <v>719346219181</v>
      </c>
      <c r="B32146" s="1" t="n">
        <v>53.579</v>
      </c>
      <c r="C32146" s="1" t="n">
        <f aca="false">B32146</f>
        <v>53.579</v>
      </c>
      <c r="D32146" s="1" t="n">
        <f aca="false">C32146</f>
        <v>53.579</v>
      </c>
      <c r="E32146" s="1" t="n">
        <f aca="false">D32146</f>
        <v>53.579</v>
      </c>
    </row>
    <row r="32147" customFormat="false" ht="12.8" hidden="false" customHeight="false" outlineLevel="0" collapsed="false">
      <c r="A32147" s="0" t="n">
        <v>5765228837009</v>
      </c>
      <c r="B32147" s="1" t="n">
        <v>35.979</v>
      </c>
      <c r="C32147" s="1" t="n">
        <f aca="false">B32147</f>
        <v>35.979</v>
      </c>
      <c r="D32147" s="1" t="n">
        <f aca="false">C32147</f>
        <v>35.979</v>
      </c>
      <c r="E32147" s="1" t="n">
        <f aca="false">D32147</f>
        <v>35.979</v>
      </c>
    </row>
    <row r="32148" customFormat="false" ht="12.8" hidden="false" customHeight="false" outlineLevel="0" collapsed="false">
      <c r="A32148" s="0" t="n">
        <v>3181860551011</v>
      </c>
      <c r="B32148" s="1" t="n">
        <v>40.379</v>
      </c>
      <c r="C32148" s="1" t="n">
        <f aca="false">B32148</f>
        <v>40.379</v>
      </c>
      <c r="D32148" s="1" t="n">
        <f aca="false">C32148</f>
        <v>40.379</v>
      </c>
      <c r="E32148" s="1" t="n">
        <f aca="false">D32148</f>
        <v>40.379</v>
      </c>
    </row>
    <row r="32149" customFormat="false" ht="12.8" hidden="false" customHeight="false" outlineLevel="0" collapsed="false">
      <c r="A32149" s="0" t="n">
        <v>3181860551028</v>
      </c>
      <c r="B32149" s="1" t="n">
        <v>40.379</v>
      </c>
      <c r="C32149" s="1" t="n">
        <f aca="false">B32149</f>
        <v>40.379</v>
      </c>
      <c r="D32149" s="1" t="n">
        <f aca="false">C32149</f>
        <v>40.379</v>
      </c>
      <c r="E32149" s="1" t="n">
        <f aca="false">D32149</f>
        <v>40.379</v>
      </c>
    </row>
    <row r="32150" customFormat="false" ht="12.8" hidden="false" customHeight="false" outlineLevel="0" collapsed="false">
      <c r="A32150" s="0" t="n">
        <v>5902230753204</v>
      </c>
      <c r="B32150" s="1" t="n">
        <v>42.579</v>
      </c>
      <c r="C32150" s="1" t="n">
        <f aca="false">B32150</f>
        <v>42.579</v>
      </c>
      <c r="D32150" s="1" t="n">
        <f aca="false">C32150</f>
        <v>42.579</v>
      </c>
      <c r="E32150" s="1" t="n">
        <f aca="false">D32150</f>
        <v>42.579</v>
      </c>
    </row>
    <row r="32151" customFormat="false" ht="12.8" hidden="false" customHeight="false" outlineLevel="0" collapsed="false">
      <c r="A32151" s="0" t="n">
        <v>3417761938454</v>
      </c>
      <c r="B32151" s="1" t="n">
        <v>174.579</v>
      </c>
      <c r="C32151" s="1" t="n">
        <f aca="false">B32151</f>
        <v>174.579</v>
      </c>
      <c r="D32151" s="1" t="n">
        <f aca="false">C32151</f>
        <v>174.579</v>
      </c>
      <c r="E32151" s="1" t="n">
        <f aca="false">D32151</f>
        <v>174.579</v>
      </c>
    </row>
    <row r="32152" customFormat="false" ht="12.8" hidden="false" customHeight="false" outlineLevel="0" collapsed="false">
      <c r="A32152" s="0" t="n">
        <v>4062052841310</v>
      </c>
      <c r="B32152" s="1" t="n">
        <v>140.578</v>
      </c>
      <c r="C32152" s="1" t="n">
        <f aca="false">B32152</f>
        <v>140.578</v>
      </c>
      <c r="D32152" s="1" t="n">
        <f aca="false">C32152</f>
        <v>140.578</v>
      </c>
      <c r="E32152" s="1" t="n">
        <f aca="false">D32152</f>
        <v>140.578</v>
      </c>
    </row>
    <row r="32153" customFormat="false" ht="12.8" hidden="false" customHeight="false" outlineLevel="0" collapsed="false">
      <c r="A32153" s="0" t="n">
        <v>8007905006122</v>
      </c>
      <c r="B32153" s="1" t="n">
        <v>46.979</v>
      </c>
      <c r="C32153" s="1" t="n">
        <f aca="false">B32153</f>
        <v>46.979</v>
      </c>
      <c r="D32153" s="1" t="n">
        <f aca="false">C32153</f>
        <v>46.979</v>
      </c>
      <c r="E32153" s="1" t="n">
        <f aca="false">D32153</f>
        <v>46.979</v>
      </c>
    </row>
    <row r="32154" customFormat="false" ht="12.8" hidden="false" customHeight="false" outlineLevel="0" collapsed="false">
      <c r="A32154" s="0" t="n">
        <v>6943478008915</v>
      </c>
      <c r="B32154" s="1" t="n">
        <v>180.079</v>
      </c>
      <c r="C32154" s="1" t="n">
        <f aca="false">B32154</f>
        <v>180.079</v>
      </c>
      <c r="D32154" s="1" t="n">
        <f aca="false">C32154</f>
        <v>180.079</v>
      </c>
      <c r="E32154" s="1" t="n">
        <f aca="false">D32154</f>
        <v>180.079</v>
      </c>
    </row>
    <row r="32155" customFormat="false" ht="12.8" hidden="false" customHeight="false" outlineLevel="0" collapsed="false">
      <c r="A32155" s="0" t="n">
        <v>4893156033529</v>
      </c>
      <c r="B32155" s="1" t="n">
        <v>49.179</v>
      </c>
      <c r="C32155" s="1" t="n">
        <f aca="false">B32155</f>
        <v>49.179</v>
      </c>
      <c r="D32155" s="1" t="n">
        <f aca="false">C32155</f>
        <v>49.179</v>
      </c>
      <c r="E32155" s="1" t="n">
        <f aca="false">D32155</f>
        <v>49.179</v>
      </c>
    </row>
    <row r="32156" customFormat="false" ht="12.8" hidden="false" customHeight="false" outlineLevel="0" collapsed="false">
      <c r="A32156" s="0" t="n">
        <v>6970089159958</v>
      </c>
      <c r="B32156" s="1" t="n">
        <v>54.679</v>
      </c>
      <c r="C32156" s="1" t="n">
        <f aca="false">B32156</f>
        <v>54.679</v>
      </c>
      <c r="D32156" s="1" t="n">
        <f aca="false">C32156</f>
        <v>54.679</v>
      </c>
      <c r="E32156" s="1" t="n">
        <f aca="false">D32156</f>
        <v>54.679</v>
      </c>
    </row>
    <row r="32157" customFormat="false" ht="12.8" hidden="false" customHeight="false" outlineLevel="0" collapsed="false">
      <c r="A32157" s="0" t="n">
        <v>8854740061287</v>
      </c>
      <c r="B32157" s="1" t="n">
        <v>75.579</v>
      </c>
      <c r="C32157" s="1" t="n">
        <f aca="false">B32157</f>
        <v>75.579</v>
      </c>
      <c r="D32157" s="1" t="n">
        <f aca="false">C32157</f>
        <v>75.579</v>
      </c>
      <c r="E32157" s="1" t="n">
        <f aca="false">D32157</f>
        <v>75.579</v>
      </c>
    </row>
    <row r="32158" customFormat="false" ht="12.8" hidden="false" customHeight="false" outlineLevel="0" collapsed="false">
      <c r="A32158" s="0" t="n">
        <v>5055374700877</v>
      </c>
      <c r="B32158" s="1" t="n">
        <v>63.479</v>
      </c>
      <c r="C32158" s="1" t="n">
        <f aca="false">B32158</f>
        <v>63.479</v>
      </c>
      <c r="D32158" s="1" t="n">
        <f aca="false">C32158</f>
        <v>63.479</v>
      </c>
      <c r="E32158" s="1" t="n">
        <f aca="false">D32158</f>
        <v>63.479</v>
      </c>
    </row>
    <row r="32159" customFormat="false" ht="12.8" hidden="false" customHeight="false" outlineLevel="0" collapsed="false">
      <c r="A32159" s="0" t="n">
        <v>8426804205458</v>
      </c>
      <c r="B32159" s="1" t="n">
        <v>83.279</v>
      </c>
      <c r="C32159" s="1" t="n">
        <f aca="false">B32159</f>
        <v>83.279</v>
      </c>
      <c r="D32159" s="1" t="n">
        <f aca="false">C32159</f>
        <v>83.279</v>
      </c>
      <c r="E32159" s="1" t="n">
        <f aca="false">D32159</f>
        <v>83.279</v>
      </c>
    </row>
    <row r="32160" customFormat="false" ht="12.8" hidden="false" customHeight="false" outlineLevel="0" collapsed="false">
      <c r="A32160" s="0" t="n">
        <v>4893156033758</v>
      </c>
      <c r="B32160" s="1" t="n">
        <v>51.379</v>
      </c>
      <c r="C32160" s="1" t="n">
        <f aca="false">B32160</f>
        <v>51.379</v>
      </c>
      <c r="D32160" s="1" t="n">
        <f aca="false">C32160</f>
        <v>51.379</v>
      </c>
      <c r="E32160" s="1" t="n">
        <f aca="false">D32160</f>
        <v>51.379</v>
      </c>
    </row>
    <row r="32161" customFormat="false" ht="12.8" hidden="false" customHeight="false" outlineLevel="0" collapsed="false">
      <c r="A32161" s="0" t="n">
        <v>3595471071040</v>
      </c>
      <c r="B32161" s="1" t="n">
        <v>76.679</v>
      </c>
      <c r="C32161" s="1" t="n">
        <f aca="false">B32161</f>
        <v>76.679</v>
      </c>
      <c r="D32161" s="1" t="n">
        <f aca="false">C32161</f>
        <v>76.679</v>
      </c>
      <c r="E32161" s="1" t="n">
        <f aca="false">D32161</f>
        <v>76.679</v>
      </c>
    </row>
    <row r="32162" customFormat="false" ht="12.8" hidden="false" customHeight="false" outlineLevel="0" collapsed="false">
      <c r="A32162" s="0" t="n">
        <v>8011003827367</v>
      </c>
      <c r="B32162" s="1" t="n">
        <v>54.679</v>
      </c>
      <c r="C32162" s="1" t="n">
        <f aca="false">B32162</f>
        <v>54.679</v>
      </c>
      <c r="D32162" s="1" t="n">
        <f aca="false">C32162</f>
        <v>54.679</v>
      </c>
      <c r="E32162" s="1" t="n">
        <f aca="false">D32162</f>
        <v>54.679</v>
      </c>
    </row>
    <row r="32163" customFormat="false" ht="12.8" hidden="false" customHeight="false" outlineLevel="0" collapsed="false">
      <c r="A32163" s="0" t="n">
        <v>4008789153739</v>
      </c>
      <c r="B32163" s="1" t="n">
        <v>83.279</v>
      </c>
      <c r="C32163" s="1" t="n">
        <f aca="false">B32163</f>
        <v>83.279</v>
      </c>
      <c r="D32163" s="1" t="n">
        <f aca="false">C32163</f>
        <v>83.279</v>
      </c>
      <c r="E32163" s="1" t="n">
        <f aca="false">D32163</f>
        <v>83.279</v>
      </c>
    </row>
    <row r="32164" customFormat="false" ht="12.8" hidden="false" customHeight="false" outlineLevel="0" collapsed="false">
      <c r="A32164" s="0" t="n">
        <v>5903899932344</v>
      </c>
      <c r="B32164" s="1" t="n">
        <v>111.593</v>
      </c>
      <c r="C32164" s="1" t="n">
        <f aca="false">B32164</f>
        <v>111.593</v>
      </c>
      <c r="D32164" s="1" t="n">
        <f aca="false">C32164</f>
        <v>111.593</v>
      </c>
      <c r="E32164" s="1" t="n">
        <f aca="false">D32164</f>
        <v>111.593</v>
      </c>
    </row>
    <row r="32165" customFormat="false" ht="12.8" hidden="false" customHeight="false" outlineLevel="0" collapsed="false">
      <c r="A32165" s="0" t="n">
        <v>4006942871001</v>
      </c>
      <c r="B32165" s="1" t="n">
        <v>75.579</v>
      </c>
      <c r="C32165" s="1" t="n">
        <f aca="false">B32165</f>
        <v>75.579</v>
      </c>
      <c r="D32165" s="1" t="n">
        <f aca="false">C32165</f>
        <v>75.579</v>
      </c>
      <c r="E32165" s="1" t="n">
        <f aca="false">D32165</f>
        <v>75.579</v>
      </c>
    </row>
    <row r="32166" customFormat="false" ht="12.8" hidden="false" customHeight="false" outlineLevel="0" collapsed="false">
      <c r="A32166" s="0" t="n">
        <v>4013594588669</v>
      </c>
      <c r="B32166" s="1" t="n">
        <v>59.079</v>
      </c>
      <c r="C32166" s="1" t="n">
        <f aca="false">B32166</f>
        <v>59.079</v>
      </c>
      <c r="D32166" s="1" t="n">
        <f aca="false">C32166</f>
        <v>59.079</v>
      </c>
      <c r="E32166" s="1" t="n">
        <f aca="false">D32166</f>
        <v>59.079</v>
      </c>
    </row>
    <row r="32167" customFormat="false" ht="12.8" hidden="false" customHeight="false" outlineLevel="0" collapsed="false">
      <c r="A32167" s="0" t="n">
        <v>666003611850</v>
      </c>
      <c r="B32167" s="1" t="n">
        <v>56.879</v>
      </c>
      <c r="C32167" s="1" t="n">
        <f aca="false">B32167</f>
        <v>56.879</v>
      </c>
      <c r="D32167" s="1" t="n">
        <f aca="false">C32167</f>
        <v>56.879</v>
      </c>
      <c r="E32167" s="1" t="n">
        <f aca="false">D32167</f>
        <v>56.879</v>
      </c>
    </row>
    <row r="32168" customFormat="false" ht="12.8" hidden="false" customHeight="false" outlineLevel="0" collapsed="false">
      <c r="A32168" s="0" t="n">
        <v>4893993304042</v>
      </c>
      <c r="B32168" s="1" t="n">
        <v>79.979</v>
      </c>
      <c r="C32168" s="1" t="n">
        <f aca="false">B32168</f>
        <v>79.979</v>
      </c>
      <c r="D32168" s="1" t="n">
        <f aca="false">C32168</f>
        <v>79.979</v>
      </c>
      <c r="E32168" s="1" t="n">
        <f aca="false">D32168</f>
        <v>79.979</v>
      </c>
    </row>
    <row r="32169" customFormat="false" ht="12.8" hidden="false" customHeight="false" outlineLevel="0" collapsed="false">
      <c r="A32169" s="0" t="n">
        <v>4005556214150</v>
      </c>
      <c r="B32169" s="1" t="n">
        <v>51.379</v>
      </c>
      <c r="C32169" s="1" t="n">
        <f aca="false">B32169</f>
        <v>51.379</v>
      </c>
      <c r="D32169" s="1" t="n">
        <f aca="false">C32169</f>
        <v>51.379</v>
      </c>
      <c r="E32169" s="1" t="n">
        <f aca="false">D32169</f>
        <v>51.379</v>
      </c>
    </row>
    <row r="32170" customFormat="false" ht="12.8" hidden="false" customHeight="false" outlineLevel="0" collapsed="false">
      <c r="A32170" s="0" t="n">
        <v>5905197496467</v>
      </c>
      <c r="B32170" s="1" t="n">
        <v>35.979</v>
      </c>
      <c r="C32170" s="1" t="n">
        <f aca="false">B32170</f>
        <v>35.979</v>
      </c>
      <c r="D32170" s="1" t="n">
        <f aca="false">C32170</f>
        <v>35.979</v>
      </c>
      <c r="E32170" s="1" t="n">
        <f aca="false">D32170</f>
        <v>35.979</v>
      </c>
    </row>
    <row r="32171" customFormat="false" ht="12.8" hidden="false" customHeight="false" outlineLevel="0" collapsed="false">
      <c r="A32171" s="0" t="n">
        <v>5901885245911</v>
      </c>
      <c r="B32171" s="1" t="n">
        <v>248.84</v>
      </c>
      <c r="C32171" s="1" t="n">
        <f aca="false">B32171</f>
        <v>248.84</v>
      </c>
      <c r="D32171" s="1" t="n">
        <f aca="false">C32171</f>
        <v>248.84</v>
      </c>
      <c r="E32171" s="1" t="n">
        <f aca="false">D32171</f>
        <v>248.84</v>
      </c>
    </row>
    <row r="32172" customFormat="false" ht="12.8" hidden="false" customHeight="false" outlineLevel="0" collapsed="false">
      <c r="A32172" s="0" t="n">
        <v>4000885703030</v>
      </c>
      <c r="B32172" s="1" t="n">
        <v>65.679</v>
      </c>
      <c r="C32172" s="1" t="n">
        <f aca="false">B32172</f>
        <v>65.679</v>
      </c>
      <c r="D32172" s="1" t="n">
        <f aca="false">C32172</f>
        <v>65.679</v>
      </c>
      <c r="E32172" s="1" t="n">
        <f aca="false">D32172</f>
        <v>65.679</v>
      </c>
    </row>
    <row r="32173" customFormat="false" ht="12.8" hidden="false" customHeight="false" outlineLevel="0" collapsed="false">
      <c r="A32173" s="0" t="n">
        <v>4005556268696</v>
      </c>
      <c r="B32173" s="1" t="n">
        <v>49.179</v>
      </c>
      <c r="C32173" s="1" t="n">
        <f aca="false">B32173</f>
        <v>49.179</v>
      </c>
      <c r="D32173" s="1" t="n">
        <f aca="false">C32173</f>
        <v>49.179</v>
      </c>
      <c r="E32173" s="1" t="n">
        <f aca="false">D32173</f>
        <v>49.179</v>
      </c>
    </row>
    <row r="32174" customFormat="false" ht="12.8" hidden="false" customHeight="false" outlineLevel="0" collapsed="false">
      <c r="A32174" s="0" t="n">
        <v>8412668189997</v>
      </c>
      <c r="B32174" s="1" t="n">
        <v>40.379</v>
      </c>
      <c r="C32174" s="1" t="n">
        <f aca="false">B32174</f>
        <v>40.379</v>
      </c>
      <c r="D32174" s="1" t="n">
        <f aca="false">C32174</f>
        <v>40.379</v>
      </c>
      <c r="E32174" s="1" t="n">
        <f aca="false">D32174</f>
        <v>40.379</v>
      </c>
    </row>
    <row r="32175" customFormat="false" ht="12.8" hidden="false" customHeight="false" outlineLevel="0" collapsed="false">
      <c r="A32175" s="0" t="n">
        <v>4005556212750</v>
      </c>
      <c r="B32175" s="1" t="n">
        <v>42.579</v>
      </c>
      <c r="C32175" s="1" t="n">
        <f aca="false">B32175</f>
        <v>42.579</v>
      </c>
      <c r="D32175" s="1" t="n">
        <f aca="false">C32175</f>
        <v>42.579</v>
      </c>
      <c r="E32175" s="1" t="n">
        <f aca="false">D32175</f>
        <v>42.579</v>
      </c>
    </row>
    <row r="32176" customFormat="false" ht="12.8" hidden="false" customHeight="false" outlineLevel="0" collapsed="false">
      <c r="A32176" s="0" t="n">
        <v>4005556070657</v>
      </c>
      <c r="B32176" s="1" t="n">
        <v>42.579</v>
      </c>
      <c r="C32176" s="1" t="n">
        <f aca="false">B32176</f>
        <v>42.579</v>
      </c>
      <c r="D32176" s="1" t="n">
        <f aca="false">C32176</f>
        <v>42.579</v>
      </c>
      <c r="E32176" s="1" t="n">
        <f aca="false">D32176</f>
        <v>42.579</v>
      </c>
    </row>
    <row r="32177" customFormat="false" ht="12.8" hidden="false" customHeight="false" outlineLevel="0" collapsed="false">
      <c r="A32177" s="0" t="n">
        <v>4005556211081</v>
      </c>
      <c r="B32177" s="1" t="n">
        <v>71.179</v>
      </c>
      <c r="C32177" s="1" t="n">
        <f aca="false">B32177</f>
        <v>71.179</v>
      </c>
      <c r="D32177" s="1" t="n">
        <f aca="false">C32177</f>
        <v>71.179</v>
      </c>
      <c r="E32177" s="1" t="n">
        <f aca="false">D32177</f>
        <v>71.179</v>
      </c>
    </row>
    <row r="32178" customFormat="false" ht="12.8" hidden="false" customHeight="false" outlineLevel="0" collapsed="false">
      <c r="A32178" s="0" t="n">
        <v>5901330059667</v>
      </c>
      <c r="B32178" s="1" t="n">
        <v>62.379</v>
      </c>
      <c r="C32178" s="1" t="n">
        <f aca="false">B32178</f>
        <v>62.379</v>
      </c>
      <c r="D32178" s="1" t="n">
        <f aca="false">C32178</f>
        <v>62.379</v>
      </c>
      <c r="E32178" s="1" t="n">
        <f aca="false">D32178</f>
        <v>62.379</v>
      </c>
    </row>
    <row r="32179" customFormat="false" ht="12.8" hidden="false" customHeight="false" outlineLevel="0" collapsed="false">
      <c r="A32179" s="0" t="n">
        <v>8005610414171</v>
      </c>
      <c r="B32179" s="1" t="n">
        <v>60.179</v>
      </c>
      <c r="C32179" s="1" t="n">
        <f aca="false">B32179</f>
        <v>60.179</v>
      </c>
      <c r="D32179" s="1" t="n">
        <f aca="false">C32179</f>
        <v>60.179</v>
      </c>
      <c r="E32179" s="1" t="n">
        <f aca="false">D32179</f>
        <v>60.179</v>
      </c>
    </row>
    <row r="32180" customFormat="false" ht="12.8" hidden="false" customHeight="false" outlineLevel="0" collapsed="false">
      <c r="A32180" s="0" t="n">
        <v>5055964726577</v>
      </c>
      <c r="B32180" s="1" t="n">
        <v>38.179</v>
      </c>
      <c r="C32180" s="1" t="n">
        <f aca="false">B32180</f>
        <v>38.179</v>
      </c>
      <c r="D32180" s="1" t="n">
        <f aca="false">C32180</f>
        <v>38.179</v>
      </c>
      <c r="E32180" s="1" t="n">
        <f aca="false">D32180</f>
        <v>38.179</v>
      </c>
    </row>
    <row r="32181" customFormat="false" ht="12.8" hidden="false" customHeight="false" outlineLevel="0" collapsed="false">
      <c r="A32181" s="0" t="n">
        <v>9781473969407</v>
      </c>
      <c r="B32181" s="1" t="n">
        <v>94.279</v>
      </c>
      <c r="C32181" s="1" t="n">
        <f aca="false">B32181</f>
        <v>94.279</v>
      </c>
      <c r="D32181" s="1" t="n">
        <f aca="false">C32181</f>
        <v>94.279</v>
      </c>
      <c r="E32181" s="1" t="n">
        <f aca="false">D32181</f>
        <v>94.279</v>
      </c>
    </row>
    <row r="32182" customFormat="false" ht="12.8" hidden="false" customHeight="false" outlineLevel="0" collapsed="false">
      <c r="A32182" s="0" t="n">
        <v>5010994962203</v>
      </c>
      <c r="B32182" s="1" t="n">
        <v>40.379</v>
      </c>
      <c r="C32182" s="1" t="n">
        <f aca="false">B32182</f>
        <v>40.379</v>
      </c>
      <c r="D32182" s="1" t="n">
        <f aca="false">C32182</f>
        <v>40.379</v>
      </c>
      <c r="E32182" s="1" t="n">
        <f aca="false">D32182</f>
        <v>40.379</v>
      </c>
    </row>
    <row r="32183" customFormat="false" ht="12.8" hidden="false" customHeight="false" outlineLevel="0" collapsed="false">
      <c r="A32183" s="0" t="n">
        <v>5010994945534</v>
      </c>
      <c r="B32183" s="1" t="n">
        <v>49.179</v>
      </c>
      <c r="C32183" s="1" t="n">
        <f aca="false">B32183</f>
        <v>49.179</v>
      </c>
      <c r="D32183" s="1" t="n">
        <f aca="false">C32183</f>
        <v>49.179</v>
      </c>
      <c r="E32183" s="1" t="n">
        <f aca="false">D32183</f>
        <v>49.179</v>
      </c>
    </row>
    <row r="32184" customFormat="false" ht="12.8" hidden="false" customHeight="false" outlineLevel="0" collapsed="false">
      <c r="A32184" s="0" t="n">
        <v>8007905007990</v>
      </c>
      <c r="B32184" s="1" t="n">
        <v>59.079</v>
      </c>
      <c r="C32184" s="1" t="n">
        <f aca="false">B32184</f>
        <v>59.079</v>
      </c>
      <c r="D32184" s="1" t="n">
        <f aca="false">C32184</f>
        <v>59.079</v>
      </c>
      <c r="E32184" s="1" t="n">
        <f aca="false">D32184</f>
        <v>59.079</v>
      </c>
    </row>
    <row r="32185" customFormat="false" ht="12.8" hidden="false" customHeight="false" outlineLevel="0" collapsed="false">
      <c r="A32185" s="0" t="n">
        <v>4035576064206</v>
      </c>
      <c r="B32185" s="1" t="n">
        <v>46.979</v>
      </c>
      <c r="C32185" s="1" t="n">
        <f aca="false">B32185</f>
        <v>46.979</v>
      </c>
      <c r="D32185" s="1" t="n">
        <f aca="false">C32185</f>
        <v>46.979</v>
      </c>
      <c r="E32185" s="1" t="n">
        <f aca="false">D32185</f>
        <v>46.979</v>
      </c>
    </row>
    <row r="32186" customFormat="false" ht="12.8" hidden="false" customHeight="false" outlineLevel="0" collapsed="false">
      <c r="A32186" s="0" t="n">
        <v>4260434770207</v>
      </c>
      <c r="B32186" s="1" t="n">
        <v>33.779</v>
      </c>
      <c r="C32186" s="1" t="n">
        <f aca="false">B32186</f>
        <v>33.779</v>
      </c>
      <c r="D32186" s="1" t="n">
        <f aca="false">C32186</f>
        <v>33.779</v>
      </c>
      <c r="E32186" s="1" t="n">
        <f aca="false">D32186</f>
        <v>33.779</v>
      </c>
    </row>
    <row r="32187" customFormat="false" ht="12.8" hidden="false" customHeight="false" outlineLevel="0" collapsed="false">
      <c r="A32187" s="0" t="n">
        <v>4012426800238</v>
      </c>
      <c r="B32187" s="1" t="n">
        <v>42.579</v>
      </c>
      <c r="C32187" s="1" t="n">
        <f aca="false">B32187</f>
        <v>42.579</v>
      </c>
      <c r="D32187" s="1" t="n">
        <f aca="false">C32187</f>
        <v>42.579</v>
      </c>
      <c r="E32187" s="1" t="n">
        <f aca="false">D32187</f>
        <v>42.579</v>
      </c>
    </row>
    <row r="32188" customFormat="false" ht="12.8" hidden="false" customHeight="false" outlineLevel="0" collapsed="false">
      <c r="A32188" s="0" t="n">
        <v>5010994887605</v>
      </c>
      <c r="B32188" s="1" t="n">
        <v>33.779</v>
      </c>
      <c r="C32188" s="1" t="n">
        <f aca="false">B32188</f>
        <v>33.779</v>
      </c>
      <c r="D32188" s="1" t="n">
        <f aca="false">C32188</f>
        <v>33.779</v>
      </c>
      <c r="E32188" s="1" t="n">
        <f aca="false">D32188</f>
        <v>33.779</v>
      </c>
    </row>
    <row r="32189" customFormat="false" ht="12.8" hidden="false" customHeight="false" outlineLevel="0" collapsed="false">
      <c r="A32189" s="0" t="n">
        <v>8005125180356</v>
      </c>
      <c r="B32189" s="1" t="n">
        <v>72.279</v>
      </c>
      <c r="C32189" s="1" t="n">
        <f aca="false">B32189</f>
        <v>72.279</v>
      </c>
      <c r="D32189" s="1" t="n">
        <f aca="false">C32189</f>
        <v>72.279</v>
      </c>
      <c r="E32189" s="1" t="n">
        <f aca="false">D32189</f>
        <v>72.279</v>
      </c>
    </row>
    <row r="32190" customFormat="false" ht="12.8" hidden="false" customHeight="false" outlineLevel="0" collapsed="false">
      <c r="A32190" s="0" t="n">
        <v>887961963298</v>
      </c>
      <c r="B32190" s="1" t="n">
        <v>127.279</v>
      </c>
      <c r="C32190" s="1" t="n">
        <f aca="false">B32190</f>
        <v>127.279</v>
      </c>
      <c r="D32190" s="1" t="n">
        <f aca="false">C32190</f>
        <v>127.279</v>
      </c>
      <c r="E32190" s="1" t="n">
        <f aca="false">D32190</f>
        <v>127.279</v>
      </c>
    </row>
    <row r="32191" customFormat="false" ht="12.8" hidden="false" customHeight="false" outlineLevel="0" collapsed="false">
      <c r="A32191" s="0" t="n">
        <v>8436017228731</v>
      </c>
      <c r="B32191" s="1" t="n">
        <v>60.179</v>
      </c>
      <c r="C32191" s="1" t="n">
        <f aca="false">B32191</f>
        <v>60.179</v>
      </c>
      <c r="D32191" s="1" t="n">
        <f aca="false">C32191</f>
        <v>60.179</v>
      </c>
      <c r="E32191" s="1" t="n">
        <f aca="false">D32191</f>
        <v>60.179</v>
      </c>
    </row>
    <row r="32192" customFormat="false" ht="12.8" hidden="false" customHeight="false" outlineLevel="0" collapsed="false">
      <c r="A32192" s="0" t="n">
        <v>8421134093584</v>
      </c>
      <c r="B32192" s="1" t="n">
        <v>38.179</v>
      </c>
      <c r="C32192" s="1" t="n">
        <f aca="false">B32192</f>
        <v>38.179</v>
      </c>
      <c r="D32192" s="1" t="n">
        <f aca="false">C32192</f>
        <v>38.179</v>
      </c>
      <c r="E32192" s="1" t="n">
        <f aca="false">D32192</f>
        <v>38.179</v>
      </c>
    </row>
    <row r="32193" customFormat="false" ht="12.8" hidden="false" customHeight="false" outlineLevel="0" collapsed="false">
      <c r="A32193" s="0" t="n">
        <v>8854740046413</v>
      </c>
      <c r="B32193" s="1" t="n">
        <v>220.779</v>
      </c>
      <c r="C32193" s="1" t="n">
        <f aca="false">B32193</f>
        <v>220.779</v>
      </c>
      <c r="D32193" s="1" t="n">
        <f aca="false">C32193</f>
        <v>220.779</v>
      </c>
      <c r="E32193" s="1" t="n">
        <f aca="false">D32193</f>
        <v>220.779</v>
      </c>
    </row>
    <row r="32194" customFormat="false" ht="12.8" hidden="false" customHeight="false" outlineLevel="0" collapsed="false">
      <c r="A32194" s="0" t="n">
        <v>8854740051363</v>
      </c>
      <c r="B32194" s="1" t="n">
        <v>73.379</v>
      </c>
      <c r="C32194" s="1" t="n">
        <f aca="false">B32194</f>
        <v>73.379</v>
      </c>
      <c r="D32194" s="1" t="n">
        <f aca="false">C32194</f>
        <v>73.379</v>
      </c>
      <c r="E32194" s="1" t="n">
        <f aca="false">D32194</f>
        <v>73.379</v>
      </c>
    </row>
    <row r="32195" customFormat="false" ht="12.8" hidden="false" customHeight="false" outlineLevel="0" collapsed="false">
      <c r="A32195" s="0" t="n">
        <v>5903133416265</v>
      </c>
      <c r="B32195" s="1" t="n">
        <v>49.179</v>
      </c>
      <c r="C32195" s="1" t="n">
        <f aca="false">B32195</f>
        <v>49.179</v>
      </c>
      <c r="D32195" s="1" t="n">
        <f aca="false">C32195</f>
        <v>49.179</v>
      </c>
      <c r="E32195" s="1" t="n">
        <f aca="false">D32195</f>
        <v>49.179</v>
      </c>
    </row>
    <row r="32196" customFormat="false" ht="12.8" hidden="false" customHeight="false" outlineLevel="0" collapsed="false">
      <c r="A32196" s="0" t="n">
        <v>4549660304579</v>
      </c>
      <c r="B32196" s="1" t="n">
        <v>87.679</v>
      </c>
      <c r="C32196" s="1" t="n">
        <f aca="false">B32196</f>
        <v>87.679</v>
      </c>
      <c r="D32196" s="1" t="n">
        <f aca="false">C32196</f>
        <v>87.679</v>
      </c>
      <c r="E32196" s="1" t="n">
        <f aca="false">D32196</f>
        <v>87.679</v>
      </c>
    </row>
    <row r="32197" customFormat="false" ht="12.8" hidden="false" customHeight="false" outlineLevel="0" collapsed="false">
      <c r="A32197" s="0" t="n">
        <v>4006485218912</v>
      </c>
      <c r="B32197" s="1" t="n">
        <v>193.279</v>
      </c>
      <c r="C32197" s="1" t="n">
        <f aca="false">B32197</f>
        <v>193.279</v>
      </c>
      <c r="D32197" s="1" t="n">
        <f aca="false">C32197</f>
        <v>193.279</v>
      </c>
      <c r="E32197" s="1" t="n">
        <f aca="false">D32197</f>
        <v>193.279</v>
      </c>
    </row>
    <row r="32198" customFormat="false" ht="12.8" hidden="false" customHeight="false" outlineLevel="0" collapsed="false">
      <c r="A32198" s="0" t="n">
        <v>5010993762590</v>
      </c>
      <c r="B32198" s="1" t="n">
        <v>46.979</v>
      </c>
      <c r="C32198" s="1" t="n">
        <f aca="false">B32198</f>
        <v>46.979</v>
      </c>
      <c r="D32198" s="1" t="n">
        <f aca="false">C32198</f>
        <v>46.979</v>
      </c>
      <c r="E32198" s="1" t="n">
        <f aca="false">D32198</f>
        <v>46.979</v>
      </c>
    </row>
    <row r="32199" customFormat="false" ht="12.8" hidden="false" customHeight="false" outlineLevel="0" collapsed="false">
      <c r="A32199" s="0" t="n">
        <v>5010996129703</v>
      </c>
      <c r="B32199" s="1" t="n">
        <v>73.379</v>
      </c>
      <c r="C32199" s="1" t="n">
        <f aca="false">B32199</f>
        <v>73.379</v>
      </c>
      <c r="D32199" s="1" t="n">
        <f aca="false">C32199</f>
        <v>73.379</v>
      </c>
      <c r="E32199" s="1" t="n">
        <f aca="false">D32199</f>
        <v>73.379</v>
      </c>
    </row>
    <row r="32200" customFormat="false" ht="12.8" hidden="false" customHeight="false" outlineLevel="0" collapsed="false">
      <c r="A32200" s="0" t="n">
        <v>5414834867916</v>
      </c>
      <c r="B32200" s="1" t="n">
        <v>107.479</v>
      </c>
      <c r="C32200" s="1" t="n">
        <f aca="false">B32200</f>
        <v>107.479</v>
      </c>
      <c r="D32200" s="1" t="n">
        <f aca="false">C32200</f>
        <v>107.479</v>
      </c>
      <c r="E32200" s="1" t="n">
        <f aca="false">D32200</f>
        <v>107.479</v>
      </c>
    </row>
    <row r="32201" customFormat="false" ht="12.8" hidden="false" customHeight="false" outlineLevel="0" collapsed="false">
      <c r="A32201" s="0" t="n">
        <v>4573102640970</v>
      </c>
      <c r="B32201" s="1" t="n">
        <v>141.579</v>
      </c>
      <c r="C32201" s="1" t="n">
        <f aca="false">B32201</f>
        <v>141.579</v>
      </c>
      <c r="D32201" s="1" t="n">
        <f aca="false">C32201</f>
        <v>141.579</v>
      </c>
      <c r="E32201" s="1" t="n">
        <f aca="false">D32201</f>
        <v>141.579</v>
      </c>
    </row>
    <row r="32202" customFormat="false" ht="12.8" hidden="false" customHeight="false" outlineLevel="0" collapsed="false">
      <c r="A32202" s="0" t="n">
        <v>8027280359149</v>
      </c>
      <c r="B32202" s="1" t="n">
        <v>116.279</v>
      </c>
      <c r="C32202" s="1" t="n">
        <f aca="false">B32202</f>
        <v>116.279</v>
      </c>
      <c r="D32202" s="1" t="n">
        <f aca="false">C32202</f>
        <v>116.279</v>
      </c>
      <c r="E32202" s="1" t="n">
        <f aca="false">D32202</f>
        <v>116.279</v>
      </c>
    </row>
    <row r="32203" customFormat="false" ht="12.8" hidden="false" customHeight="false" outlineLevel="0" collapsed="false">
      <c r="A32203" s="0" t="n">
        <v>8412906960197</v>
      </c>
      <c r="B32203" s="1" t="n">
        <v>33.779</v>
      </c>
      <c r="C32203" s="1" t="n">
        <f aca="false">B32203</f>
        <v>33.779</v>
      </c>
      <c r="D32203" s="1" t="n">
        <f aca="false">C32203</f>
        <v>33.779</v>
      </c>
      <c r="E32203" s="1" t="n">
        <f aca="false">D32203</f>
        <v>33.779</v>
      </c>
    </row>
    <row r="32204" customFormat="false" ht="12.8" hidden="false" customHeight="false" outlineLevel="0" collapsed="false">
      <c r="A32204" s="0" t="n">
        <v>6956369620790</v>
      </c>
      <c r="B32204" s="1" t="n">
        <v>46.154</v>
      </c>
      <c r="C32204" s="1" t="n">
        <f aca="false">B32204</f>
        <v>46.154</v>
      </c>
      <c r="D32204" s="1" t="n">
        <f aca="false">C32204</f>
        <v>46.154</v>
      </c>
      <c r="E32204" s="1" t="n">
        <f aca="false">D32204</f>
        <v>46.154</v>
      </c>
    </row>
    <row r="32205" customFormat="false" ht="12.8" hidden="false" customHeight="false" outlineLevel="0" collapsed="false">
      <c r="A32205" s="0" t="n">
        <v>4983164190397</v>
      </c>
      <c r="B32205" s="1" t="n">
        <v>62.379</v>
      </c>
      <c r="C32205" s="1" t="n">
        <f aca="false">B32205</f>
        <v>62.379</v>
      </c>
      <c r="D32205" s="1" t="n">
        <f aca="false">C32205</f>
        <v>62.379</v>
      </c>
      <c r="E32205" s="1" t="n">
        <f aca="false">D32205</f>
        <v>62.379</v>
      </c>
    </row>
    <row r="32206" customFormat="false" ht="12.8" hidden="false" customHeight="false" outlineLevel="0" collapsed="false">
      <c r="A32206" s="0" t="n">
        <v>6943478029729</v>
      </c>
      <c r="B32206" s="1" t="n">
        <v>77.779</v>
      </c>
      <c r="C32206" s="1" t="n">
        <f aca="false">B32206</f>
        <v>77.779</v>
      </c>
      <c r="D32206" s="1" t="n">
        <f aca="false">C32206</f>
        <v>77.779</v>
      </c>
      <c r="E32206" s="1" t="n">
        <f aca="false">D32206</f>
        <v>77.779</v>
      </c>
    </row>
    <row r="32207" customFormat="false" ht="12.8" hidden="false" customHeight="false" outlineLevel="0" collapsed="false">
      <c r="A32207" s="0" t="n">
        <v>8854740036001</v>
      </c>
      <c r="B32207" s="1" t="n">
        <v>65.679</v>
      </c>
      <c r="C32207" s="1" t="n">
        <f aca="false">B32207</f>
        <v>65.679</v>
      </c>
      <c r="D32207" s="1" t="n">
        <f aca="false">C32207</f>
        <v>65.679</v>
      </c>
      <c r="E32207" s="1" t="n">
        <f aca="false">D32207</f>
        <v>65.679</v>
      </c>
    </row>
    <row r="32208" customFormat="false" ht="12.8" hidden="false" customHeight="false" outlineLevel="0" collapsed="false">
      <c r="A32208" s="0" t="n">
        <v>3280250012108</v>
      </c>
      <c r="B32208" s="1" t="n">
        <v>59.079</v>
      </c>
      <c r="C32208" s="1" t="n">
        <f aca="false">B32208</f>
        <v>59.079</v>
      </c>
      <c r="D32208" s="1" t="n">
        <f aca="false">C32208</f>
        <v>59.079</v>
      </c>
      <c r="E32208" s="1" t="n">
        <f aca="false">D32208</f>
        <v>59.079</v>
      </c>
    </row>
    <row r="32209" customFormat="false" ht="12.8" hidden="false" customHeight="false" outlineLevel="0" collapsed="false">
      <c r="A32209" s="0" t="n">
        <v>3032163105114</v>
      </c>
      <c r="B32209" s="1" t="n">
        <v>46.979</v>
      </c>
      <c r="C32209" s="1" t="n">
        <f aca="false">B32209</f>
        <v>46.979</v>
      </c>
      <c r="D32209" s="1" t="n">
        <f aca="false">C32209</f>
        <v>46.979</v>
      </c>
      <c r="E32209" s="1" t="n">
        <f aca="false">D32209</f>
        <v>46.979</v>
      </c>
    </row>
    <row r="32210" customFormat="false" ht="12.8" hidden="false" customHeight="false" outlineLevel="0" collapsed="false">
      <c r="A32210" s="0" t="n">
        <v>4892401034540</v>
      </c>
      <c r="B32210" s="1" t="n">
        <v>53.579</v>
      </c>
      <c r="C32210" s="1" t="n">
        <f aca="false">B32210</f>
        <v>53.579</v>
      </c>
      <c r="D32210" s="1" t="n">
        <f aca="false">C32210</f>
        <v>53.579</v>
      </c>
      <c r="E32210" s="1" t="n">
        <f aca="false">D32210</f>
        <v>53.579</v>
      </c>
    </row>
    <row r="32211" customFormat="false" ht="12.8" hidden="false" customHeight="false" outlineLevel="0" collapsed="false">
      <c r="A32211" s="0" t="n">
        <v>8007905028414</v>
      </c>
      <c r="B32211" s="1" t="n">
        <v>49.179</v>
      </c>
      <c r="C32211" s="1" t="n">
        <f aca="false">B32211</f>
        <v>49.179</v>
      </c>
      <c r="D32211" s="1" t="n">
        <f aca="false">C32211</f>
        <v>49.179</v>
      </c>
      <c r="E32211" s="1" t="n">
        <f aca="false">D32211</f>
        <v>49.179</v>
      </c>
    </row>
    <row r="32212" customFormat="false" ht="12.8" hidden="false" customHeight="false" outlineLevel="0" collapsed="false">
      <c r="A32212" s="0" t="n">
        <v>3280250012252</v>
      </c>
      <c r="B32212" s="1" t="n">
        <v>54.679</v>
      </c>
      <c r="C32212" s="1" t="n">
        <f aca="false">B32212</f>
        <v>54.679</v>
      </c>
      <c r="D32212" s="1" t="n">
        <f aca="false">C32212</f>
        <v>54.679</v>
      </c>
      <c r="E32212" s="1" t="n">
        <f aca="false">D32212</f>
        <v>54.679</v>
      </c>
    </row>
    <row r="32213" customFormat="false" ht="12.8" hidden="false" customHeight="false" outlineLevel="0" collapsed="false">
      <c r="A32213" s="0" t="n">
        <v>8413082891879</v>
      </c>
      <c r="B32213" s="1" t="n">
        <v>117.379</v>
      </c>
      <c r="C32213" s="1" t="n">
        <f aca="false">B32213</f>
        <v>117.379</v>
      </c>
      <c r="D32213" s="1" t="n">
        <f aca="false">C32213</f>
        <v>117.379</v>
      </c>
      <c r="E32213" s="1" t="n">
        <f aca="false">D32213</f>
        <v>117.379</v>
      </c>
    </row>
    <row r="32214" customFormat="false" ht="12.8" hidden="false" customHeight="false" outlineLevel="0" collapsed="false">
      <c r="A32214" s="0" t="n">
        <v>6939554989544</v>
      </c>
      <c r="B32214" s="1" t="n">
        <v>107.479</v>
      </c>
      <c r="C32214" s="1" t="n">
        <f aca="false">B32214</f>
        <v>107.479</v>
      </c>
      <c r="D32214" s="1" t="n">
        <f aca="false">C32214</f>
        <v>107.479</v>
      </c>
      <c r="E32214" s="1" t="n">
        <f aca="false">D32214</f>
        <v>107.479</v>
      </c>
    </row>
    <row r="32215" customFormat="false" ht="12.8" hidden="false" customHeight="false" outlineLevel="0" collapsed="false">
      <c r="A32215" s="0" t="n">
        <v>5010994844721</v>
      </c>
      <c r="B32215" s="1" t="n">
        <v>49.179</v>
      </c>
      <c r="C32215" s="1" t="n">
        <f aca="false">B32215</f>
        <v>49.179</v>
      </c>
      <c r="D32215" s="1" t="n">
        <f aca="false">C32215</f>
        <v>49.179</v>
      </c>
      <c r="E32215" s="1" t="n">
        <f aca="false">D32215</f>
        <v>49.179</v>
      </c>
    </row>
    <row r="32216" customFormat="false" ht="12.8" hidden="false" customHeight="false" outlineLevel="0" collapsed="false">
      <c r="A32216" s="0" t="n">
        <v>5010994921385</v>
      </c>
      <c r="B32216" s="1" t="n">
        <v>63.479</v>
      </c>
      <c r="C32216" s="1" t="n">
        <f aca="false">B32216</f>
        <v>63.479</v>
      </c>
      <c r="D32216" s="1" t="n">
        <f aca="false">C32216</f>
        <v>63.479</v>
      </c>
      <c r="E32216" s="1" t="n">
        <f aca="false">D32216</f>
        <v>63.479</v>
      </c>
    </row>
    <row r="32217" customFormat="false" ht="12.8" hidden="false" customHeight="false" outlineLevel="0" collapsed="false">
      <c r="A32217" s="0" t="n">
        <v>5010993374229</v>
      </c>
      <c r="B32217" s="1" t="n">
        <v>49.179</v>
      </c>
      <c r="C32217" s="1" t="n">
        <f aca="false">B32217</f>
        <v>49.179</v>
      </c>
      <c r="D32217" s="1" t="n">
        <f aca="false">C32217</f>
        <v>49.179</v>
      </c>
      <c r="E32217" s="1" t="n">
        <f aca="false">D32217</f>
        <v>49.179</v>
      </c>
    </row>
    <row r="32218" customFormat="false" ht="12.8" hidden="false" customHeight="false" outlineLevel="0" collapsed="false">
      <c r="A32218" s="0" t="n">
        <v>5010993423903</v>
      </c>
      <c r="B32218" s="1" t="n">
        <v>65.679</v>
      </c>
      <c r="C32218" s="1" t="n">
        <f aca="false">B32218</f>
        <v>65.679</v>
      </c>
      <c r="D32218" s="1" t="n">
        <f aca="false">C32218</f>
        <v>65.679</v>
      </c>
      <c r="E32218" s="1" t="n">
        <f aca="false">D32218</f>
        <v>65.679</v>
      </c>
    </row>
    <row r="32219" customFormat="false" ht="12.8" hidden="false" customHeight="false" outlineLevel="0" collapsed="false">
      <c r="A32219" s="0" t="n">
        <v>4000885702231</v>
      </c>
      <c r="B32219" s="1" t="n">
        <v>53.579</v>
      </c>
      <c r="C32219" s="1" t="n">
        <f aca="false">B32219</f>
        <v>53.579</v>
      </c>
      <c r="D32219" s="1" t="n">
        <f aca="false">C32219</f>
        <v>53.579</v>
      </c>
      <c r="E32219" s="1" t="n">
        <f aca="false">D32219</f>
        <v>53.579</v>
      </c>
    </row>
    <row r="32220" customFormat="false" ht="12.8" hidden="false" customHeight="false" outlineLevel="0" collapsed="false">
      <c r="A32220" s="0" t="n">
        <v>8422259562641</v>
      </c>
      <c r="B32220" s="1" t="n">
        <v>35.979</v>
      </c>
      <c r="C32220" s="1" t="n">
        <f aca="false">B32220</f>
        <v>35.979</v>
      </c>
      <c r="D32220" s="1" t="n">
        <f aca="false">C32220</f>
        <v>35.979</v>
      </c>
      <c r="E32220" s="1" t="n">
        <f aca="false">D32220</f>
        <v>35.979</v>
      </c>
    </row>
    <row r="32221" customFormat="false" ht="12.8" hidden="false" customHeight="false" outlineLevel="0" collapsed="false">
      <c r="A32221" s="0" t="n">
        <v>6927049000720</v>
      </c>
      <c r="B32221" s="1" t="n">
        <v>71.179</v>
      </c>
      <c r="C32221" s="1" t="n">
        <f aca="false">B32221</f>
        <v>71.179</v>
      </c>
      <c r="D32221" s="1" t="n">
        <f aca="false">C32221</f>
        <v>71.179</v>
      </c>
      <c r="E32221" s="1" t="n">
        <f aca="false">D32221</f>
        <v>71.179</v>
      </c>
    </row>
    <row r="32222" customFormat="false" ht="12.8" hidden="false" customHeight="false" outlineLevel="0" collapsed="false">
      <c r="A32222" s="0" t="n">
        <v>8591864916108</v>
      </c>
      <c r="B32222" s="1" t="n">
        <v>56.879</v>
      </c>
      <c r="C32222" s="1" t="n">
        <f aca="false">B32222</f>
        <v>56.879</v>
      </c>
      <c r="D32222" s="1" t="n">
        <f aca="false">C32222</f>
        <v>56.879</v>
      </c>
      <c r="E32222" s="1" t="n">
        <f aca="false">D32222</f>
        <v>56.879</v>
      </c>
    </row>
    <row r="32223" customFormat="false" ht="12.8" hidden="false" customHeight="false" outlineLevel="0" collapsed="false">
      <c r="A32223" s="0" t="n">
        <v>5904659089827</v>
      </c>
      <c r="B32223" s="1" t="n">
        <v>54.679</v>
      </c>
      <c r="C32223" s="1" t="n">
        <f aca="false">B32223</f>
        <v>54.679</v>
      </c>
      <c r="D32223" s="1" t="n">
        <f aca="false">C32223</f>
        <v>54.679</v>
      </c>
      <c r="E32223" s="1" t="n">
        <f aca="false">D32223</f>
        <v>54.679</v>
      </c>
    </row>
    <row r="32224" customFormat="false" ht="12.8" hidden="false" customHeight="false" outlineLevel="0" collapsed="false">
      <c r="A32224" s="0" t="n">
        <v>8806092114586</v>
      </c>
      <c r="B32224" s="1" t="n">
        <v>65.679</v>
      </c>
      <c r="C32224" s="1" t="n">
        <f aca="false">B32224</f>
        <v>65.679</v>
      </c>
      <c r="D32224" s="1" t="n">
        <f aca="false">C32224</f>
        <v>65.679</v>
      </c>
      <c r="E32224" s="1" t="n">
        <f aca="false">D32224</f>
        <v>65.679</v>
      </c>
    </row>
    <row r="32225" customFormat="false" ht="12.8" hidden="false" customHeight="false" outlineLevel="0" collapsed="false">
      <c r="A32225" s="0" t="n">
        <v>7613272231091</v>
      </c>
      <c r="B32225" s="1" t="n">
        <v>327.479</v>
      </c>
      <c r="C32225" s="1" t="n">
        <f aca="false">B32225</f>
        <v>327.479</v>
      </c>
      <c r="D32225" s="1" t="n">
        <f aca="false">C32225</f>
        <v>327.479</v>
      </c>
      <c r="E32225" s="1" t="n">
        <f aca="false">D32225</f>
        <v>327.479</v>
      </c>
    </row>
    <row r="32226" customFormat="false" ht="12.8" hidden="false" customHeight="false" outlineLevel="0" collapsed="false">
      <c r="A32226" s="0" t="n">
        <v>4006942826100</v>
      </c>
      <c r="B32226" s="1" t="n">
        <v>54.679</v>
      </c>
      <c r="C32226" s="1" t="n">
        <f aca="false">B32226</f>
        <v>54.679</v>
      </c>
      <c r="D32226" s="1" t="n">
        <f aca="false">C32226</f>
        <v>54.679</v>
      </c>
      <c r="E32226" s="1" t="n">
        <f aca="false">D32226</f>
        <v>54.679</v>
      </c>
    </row>
    <row r="32227" customFormat="false" ht="12.8" hidden="false" customHeight="false" outlineLevel="0" collapsed="false">
      <c r="A32227" s="0" t="n">
        <v>3423473051756</v>
      </c>
      <c r="B32227" s="1" t="n">
        <v>182.279</v>
      </c>
      <c r="C32227" s="1" t="n">
        <f aca="false">B32227</f>
        <v>182.279</v>
      </c>
      <c r="D32227" s="1" t="n">
        <f aca="false">C32227</f>
        <v>182.279</v>
      </c>
      <c r="E32227" s="1" t="n">
        <f aca="false">D32227</f>
        <v>182.279</v>
      </c>
    </row>
    <row r="32228" customFormat="false" ht="12.8" hidden="false" customHeight="false" outlineLevel="0" collapsed="false">
      <c r="A32228" s="0" t="n">
        <v>8056379151869</v>
      </c>
      <c r="B32228" s="1" t="n">
        <v>116.279</v>
      </c>
      <c r="C32228" s="1" t="n">
        <f aca="false">B32228</f>
        <v>116.279</v>
      </c>
      <c r="D32228" s="1" t="n">
        <f aca="false">C32228</f>
        <v>116.279</v>
      </c>
      <c r="E32228" s="1" t="n">
        <f aca="false">D32228</f>
        <v>116.279</v>
      </c>
    </row>
    <row r="32229" customFormat="false" ht="12.8" hidden="false" customHeight="false" outlineLevel="0" collapsed="false">
      <c r="A32229" s="0" t="n">
        <v>3274872399013</v>
      </c>
      <c r="B32229" s="1" t="n">
        <v>170.179</v>
      </c>
      <c r="C32229" s="1" t="n">
        <f aca="false">B32229</f>
        <v>170.179</v>
      </c>
      <c r="D32229" s="1" t="n">
        <f aca="false">C32229</f>
        <v>170.179</v>
      </c>
      <c r="E32229" s="1" t="n">
        <f aca="false">D32229</f>
        <v>170.179</v>
      </c>
    </row>
    <row r="32230" customFormat="false" ht="12.8" hidden="false" customHeight="false" outlineLevel="0" collapsed="false">
      <c r="A32230" s="0" t="n">
        <v>5400868001228</v>
      </c>
      <c r="B32230" s="1" t="n">
        <v>38.179</v>
      </c>
      <c r="C32230" s="1" t="n">
        <f aca="false">B32230</f>
        <v>38.179</v>
      </c>
      <c r="D32230" s="1" t="n">
        <f aca="false">C32230</f>
        <v>38.179</v>
      </c>
      <c r="E32230" s="1" t="n">
        <f aca="false">D32230</f>
        <v>38.179</v>
      </c>
    </row>
    <row r="32231" customFormat="false" ht="12.8" hidden="false" customHeight="false" outlineLevel="0" collapsed="false">
      <c r="A32231" s="0" t="n">
        <v>6934177724046</v>
      </c>
      <c r="B32231" s="1" t="n">
        <v>76.679</v>
      </c>
      <c r="C32231" s="1" t="n">
        <f aca="false">B32231</f>
        <v>76.679</v>
      </c>
      <c r="D32231" s="1" t="n">
        <f aca="false">C32231</f>
        <v>76.679</v>
      </c>
      <c r="E32231" s="1" t="n">
        <f aca="false">D32231</f>
        <v>76.679</v>
      </c>
    </row>
    <row r="32232" customFormat="false" ht="12.8" hidden="false" customHeight="false" outlineLevel="0" collapsed="false">
      <c r="A32232" s="0" t="n">
        <v>4006592022716</v>
      </c>
      <c r="B32232" s="1" t="n">
        <v>71.179</v>
      </c>
      <c r="C32232" s="1" t="n">
        <f aca="false">B32232</f>
        <v>71.179</v>
      </c>
      <c r="D32232" s="1" t="n">
        <f aca="false">C32232</f>
        <v>71.179</v>
      </c>
      <c r="E32232" s="1" t="n">
        <f aca="false">D32232</f>
        <v>71.179</v>
      </c>
    </row>
    <row r="32233" customFormat="false" ht="12.8" hidden="false" customHeight="false" outlineLevel="0" collapsed="false">
      <c r="A32233" s="0" t="n">
        <v>4012390396843</v>
      </c>
      <c r="B32233" s="1" t="n">
        <v>42.579</v>
      </c>
      <c r="C32233" s="1" t="n">
        <f aca="false">B32233</f>
        <v>42.579</v>
      </c>
      <c r="D32233" s="1" t="n">
        <f aca="false">C32233</f>
        <v>42.579</v>
      </c>
      <c r="E32233" s="1" t="n">
        <f aca="false">D32233</f>
        <v>42.579</v>
      </c>
    </row>
    <row r="32234" customFormat="false" ht="12.8" hidden="false" customHeight="false" outlineLevel="0" collapsed="false">
      <c r="A32234" s="0" t="n">
        <v>3614226319500</v>
      </c>
      <c r="B32234" s="1" t="n">
        <v>49.388</v>
      </c>
      <c r="C32234" s="1" t="n">
        <f aca="false">B32234</f>
        <v>49.388</v>
      </c>
      <c r="D32234" s="1" t="n">
        <f aca="false">C32234</f>
        <v>49.388</v>
      </c>
      <c r="E32234" s="1" t="n">
        <f aca="false">D32234</f>
        <v>49.388</v>
      </c>
    </row>
    <row r="32235" customFormat="false" ht="12.8" hidden="false" customHeight="false" outlineLevel="0" collapsed="false">
      <c r="A32235" s="0" t="n">
        <v>4250274912882</v>
      </c>
      <c r="B32235" s="1" t="n">
        <v>72.279</v>
      </c>
      <c r="C32235" s="1" t="n">
        <f aca="false">B32235</f>
        <v>72.279</v>
      </c>
      <c r="D32235" s="1" t="n">
        <f aca="false">C32235</f>
        <v>72.279</v>
      </c>
      <c r="E32235" s="1" t="n">
        <f aca="false">D32235</f>
        <v>72.279</v>
      </c>
    </row>
    <row r="32236" customFormat="false" ht="12.8" hidden="false" customHeight="false" outlineLevel="0" collapsed="false">
      <c r="A32236" s="0" t="n">
        <v>5902693270072</v>
      </c>
      <c r="B32236" s="1" t="n">
        <v>143.779</v>
      </c>
      <c r="C32236" s="1" t="n">
        <f aca="false">B32236</f>
        <v>143.779</v>
      </c>
      <c r="D32236" s="1" t="n">
        <f aca="false">C32236</f>
        <v>143.779</v>
      </c>
      <c r="E32236" s="1" t="n">
        <f aca="false">D32236</f>
        <v>143.779</v>
      </c>
    </row>
    <row r="32237" customFormat="false" ht="12.8" hidden="false" customHeight="false" outlineLevel="0" collapsed="false">
      <c r="A32237" s="0" t="n">
        <v>5414673987004</v>
      </c>
      <c r="B32237" s="1" t="n">
        <v>40.379</v>
      </c>
      <c r="C32237" s="1" t="n">
        <f aca="false">B32237</f>
        <v>40.379</v>
      </c>
      <c r="D32237" s="1" t="n">
        <f aca="false">C32237</f>
        <v>40.379</v>
      </c>
      <c r="E32237" s="1" t="n">
        <f aca="false">D32237</f>
        <v>40.379</v>
      </c>
    </row>
    <row r="32238" customFormat="false" ht="12.8" hidden="false" customHeight="false" outlineLevel="0" collapsed="false">
      <c r="A32238" s="0" t="n">
        <v>4012390396850</v>
      </c>
      <c r="B32238" s="1" t="n">
        <v>35.979</v>
      </c>
      <c r="C32238" s="1" t="n">
        <f aca="false">B32238</f>
        <v>35.979</v>
      </c>
      <c r="D32238" s="1" t="n">
        <f aca="false">C32238</f>
        <v>35.979</v>
      </c>
      <c r="E32238" s="1" t="n">
        <f aca="false">D32238</f>
        <v>35.979</v>
      </c>
    </row>
    <row r="32239" customFormat="false" ht="12.8" hidden="false" customHeight="false" outlineLevel="0" collapsed="false">
      <c r="A32239" s="0" t="n">
        <v>4001750277977</v>
      </c>
      <c r="B32239" s="1" t="n">
        <v>44.779</v>
      </c>
      <c r="C32239" s="1" t="n">
        <f aca="false">B32239</f>
        <v>44.779</v>
      </c>
      <c r="D32239" s="1" t="n">
        <f aca="false">C32239</f>
        <v>44.779</v>
      </c>
      <c r="E32239" s="1" t="n">
        <f aca="false">D32239</f>
        <v>44.779</v>
      </c>
    </row>
    <row r="32240" customFormat="false" ht="12.8" hidden="false" customHeight="false" outlineLevel="0" collapsed="false">
      <c r="A32240" s="0" t="n">
        <v>7340031372183</v>
      </c>
      <c r="B32240" s="1" t="n">
        <v>53.579</v>
      </c>
      <c r="C32240" s="1" t="n">
        <f aca="false">B32240</f>
        <v>53.579</v>
      </c>
      <c r="D32240" s="1" t="n">
        <f aca="false">C32240</f>
        <v>53.579</v>
      </c>
      <c r="E32240" s="1" t="n">
        <f aca="false">D32240</f>
        <v>53.579</v>
      </c>
    </row>
    <row r="32241" customFormat="false" ht="12.8" hidden="false" customHeight="false" outlineLevel="0" collapsed="false">
      <c r="A32241" s="0" t="n">
        <v>5904659174929</v>
      </c>
      <c r="B32241" s="1" t="n">
        <v>60.245</v>
      </c>
      <c r="C32241" s="1" t="n">
        <f aca="false">B32241</f>
        <v>60.245</v>
      </c>
      <c r="D32241" s="1" t="n">
        <f aca="false">C32241</f>
        <v>60.245</v>
      </c>
      <c r="E32241" s="1" t="n">
        <f aca="false">D32241</f>
        <v>60.245</v>
      </c>
    </row>
    <row r="32242" customFormat="false" ht="12.8" hidden="false" customHeight="false" outlineLevel="0" collapsed="false">
      <c r="A32242" s="0" t="n">
        <v>889214192110</v>
      </c>
      <c r="B32242" s="1" t="n">
        <v>114.068</v>
      </c>
      <c r="C32242" s="1" t="n">
        <f aca="false">B32242</f>
        <v>114.068</v>
      </c>
      <c r="D32242" s="1" t="n">
        <f aca="false">C32242</f>
        <v>114.068</v>
      </c>
      <c r="E32242" s="1" t="n">
        <f aca="false">D32242</f>
        <v>114.068</v>
      </c>
    </row>
    <row r="32243" customFormat="false" ht="12.8" hidden="false" customHeight="false" outlineLevel="0" collapsed="false">
      <c r="A32243" s="0" t="n">
        <v>5903839616570</v>
      </c>
      <c r="B32243" s="1" t="n">
        <v>46.165</v>
      </c>
      <c r="C32243" s="1" t="n">
        <f aca="false">B32243</f>
        <v>46.165</v>
      </c>
      <c r="D32243" s="1" t="n">
        <f aca="false">C32243</f>
        <v>46.165</v>
      </c>
      <c r="E32243" s="1" t="n">
        <f aca="false">D32243</f>
        <v>46.165</v>
      </c>
    </row>
    <row r="32244" customFormat="false" ht="12.8" hidden="false" customHeight="false" outlineLevel="0" collapsed="false">
      <c r="A32244" s="0" t="n">
        <v>5904659174417</v>
      </c>
      <c r="B32244" s="1" t="n">
        <v>34.505</v>
      </c>
      <c r="C32244" s="1" t="n">
        <f aca="false">B32244</f>
        <v>34.505</v>
      </c>
      <c r="D32244" s="1" t="n">
        <f aca="false">C32244</f>
        <v>34.505</v>
      </c>
      <c r="E32244" s="1" t="n">
        <f aca="false">D32244</f>
        <v>34.505</v>
      </c>
    </row>
    <row r="32245" customFormat="false" ht="12.8" hidden="false" customHeight="false" outlineLevel="0" collapsed="false">
      <c r="A32245" s="0" t="n">
        <v>5903839616556</v>
      </c>
      <c r="B32245" s="1" t="n">
        <v>57.715</v>
      </c>
      <c r="C32245" s="1" t="n">
        <f aca="false">B32245</f>
        <v>57.715</v>
      </c>
      <c r="D32245" s="1" t="n">
        <f aca="false">C32245</f>
        <v>57.715</v>
      </c>
      <c r="E32245" s="1" t="n">
        <f aca="false">D32245</f>
        <v>57.715</v>
      </c>
    </row>
    <row r="32246" customFormat="false" ht="12.8" hidden="false" customHeight="false" outlineLevel="0" collapsed="false">
      <c r="A32246" s="0" t="n">
        <v>5903839616563</v>
      </c>
      <c r="B32246" s="1" t="n">
        <v>42.81</v>
      </c>
      <c r="C32246" s="1" t="n">
        <f aca="false">B32246</f>
        <v>42.81</v>
      </c>
      <c r="D32246" s="1" t="n">
        <f aca="false">C32246</f>
        <v>42.81</v>
      </c>
      <c r="E32246" s="1" t="n">
        <f aca="false">D32246</f>
        <v>42.81</v>
      </c>
    </row>
    <row r="32247" customFormat="false" ht="12.8" hidden="false" customHeight="false" outlineLevel="0" collapsed="false">
      <c r="A32247" s="0" t="n">
        <v>5903839606076</v>
      </c>
      <c r="B32247" s="1" t="n">
        <v>53.139</v>
      </c>
      <c r="C32247" s="1" t="n">
        <f aca="false">B32247</f>
        <v>53.139</v>
      </c>
      <c r="D32247" s="1" t="n">
        <f aca="false">C32247</f>
        <v>53.139</v>
      </c>
      <c r="E32247" s="1" t="n">
        <f aca="false">D32247</f>
        <v>53.139</v>
      </c>
    </row>
    <row r="32248" customFormat="false" ht="12.8" hidden="false" customHeight="false" outlineLevel="0" collapsed="false">
      <c r="A32248" s="0" t="n">
        <v>3305400140347</v>
      </c>
      <c r="B32248" s="1" t="n">
        <v>80.727</v>
      </c>
      <c r="C32248" s="1" t="n">
        <f aca="false">B32248</f>
        <v>80.727</v>
      </c>
      <c r="D32248" s="1" t="n">
        <f aca="false">C32248</f>
        <v>80.727</v>
      </c>
      <c r="E32248" s="1" t="n">
        <f aca="false">D32248</f>
        <v>80.727</v>
      </c>
    </row>
    <row r="32249" customFormat="false" ht="12.8" hidden="false" customHeight="false" outlineLevel="0" collapsed="false">
      <c r="A32249" s="0" t="n">
        <v>8801643887827</v>
      </c>
      <c r="B32249" s="1" t="n">
        <v>35.979</v>
      </c>
      <c r="C32249" s="1" t="n">
        <f aca="false">B32249</f>
        <v>35.979</v>
      </c>
      <c r="D32249" s="1" t="n">
        <f aca="false">C32249</f>
        <v>35.979</v>
      </c>
      <c r="E32249" s="1" t="n">
        <f aca="false">D32249</f>
        <v>35.979</v>
      </c>
    </row>
    <row r="32250" customFormat="false" ht="12.8" hidden="false" customHeight="false" outlineLevel="0" collapsed="false">
      <c r="A32250" s="0" t="n">
        <v>889214175175</v>
      </c>
      <c r="B32250" s="1" t="n">
        <v>101.88</v>
      </c>
      <c r="C32250" s="1" t="n">
        <f aca="false">B32250</f>
        <v>101.88</v>
      </c>
      <c r="D32250" s="1" t="n">
        <f aca="false">C32250</f>
        <v>101.88</v>
      </c>
      <c r="E32250" s="1" t="n">
        <f aca="false">D32250</f>
        <v>101.88</v>
      </c>
    </row>
    <row r="32251" customFormat="false" ht="12.8" hidden="false" customHeight="false" outlineLevel="0" collapsed="false">
      <c r="A32251" s="0" t="n">
        <v>5900511181722</v>
      </c>
      <c r="B32251" s="1" t="n">
        <v>51.379</v>
      </c>
      <c r="C32251" s="1" t="n">
        <f aca="false">B32251</f>
        <v>51.379</v>
      </c>
      <c r="D32251" s="1" t="n">
        <f aca="false">C32251</f>
        <v>51.379</v>
      </c>
      <c r="E32251" s="1" t="n">
        <f aca="false">D32251</f>
        <v>51.379</v>
      </c>
    </row>
    <row r="32252" customFormat="false" ht="12.8" hidden="false" customHeight="false" outlineLevel="0" collapsed="false">
      <c r="A32252" s="0" t="n">
        <v>8809811866971</v>
      </c>
      <c r="B32252" s="1" t="n">
        <v>87.679</v>
      </c>
      <c r="C32252" s="1" t="n">
        <f aca="false">B32252</f>
        <v>87.679</v>
      </c>
      <c r="D32252" s="1" t="n">
        <f aca="false">C32252</f>
        <v>87.679</v>
      </c>
      <c r="E32252" s="1" t="n">
        <f aca="false">D32252</f>
        <v>87.679</v>
      </c>
    </row>
    <row r="32253" customFormat="false" ht="12.8" hidden="false" customHeight="false" outlineLevel="0" collapsed="false">
      <c r="A32253" s="0" t="n">
        <v>7426825375841</v>
      </c>
      <c r="B32253" s="1" t="n">
        <v>35.979</v>
      </c>
      <c r="C32253" s="1" t="n">
        <f aca="false">B32253</f>
        <v>35.979</v>
      </c>
      <c r="D32253" s="1" t="n">
        <f aca="false">C32253</f>
        <v>35.979</v>
      </c>
      <c r="E32253" s="1" t="n">
        <f aca="false">D32253</f>
        <v>35.979</v>
      </c>
    </row>
    <row r="32254" customFormat="false" ht="12.8" hidden="false" customHeight="false" outlineLevel="0" collapsed="false">
      <c r="A32254" s="0" t="n">
        <v>718037846040</v>
      </c>
      <c r="B32254" s="1" t="n">
        <v>769.679</v>
      </c>
      <c r="C32254" s="1" t="n">
        <f aca="false">B32254</f>
        <v>769.679</v>
      </c>
      <c r="D32254" s="1" t="n">
        <f aca="false">C32254</f>
        <v>769.679</v>
      </c>
      <c r="E32254" s="1" t="n">
        <f aca="false">D32254</f>
        <v>769.679</v>
      </c>
    </row>
    <row r="32255" customFormat="false" ht="12.8" hidden="false" customHeight="false" outlineLevel="0" collapsed="false">
      <c r="A32255" s="0" t="n">
        <v>8806092077836</v>
      </c>
      <c r="B32255" s="1" t="n">
        <v>349.479</v>
      </c>
      <c r="C32255" s="1" t="n">
        <f aca="false">B32255</f>
        <v>349.479</v>
      </c>
      <c r="D32255" s="1" t="n">
        <f aca="false">C32255</f>
        <v>349.479</v>
      </c>
      <c r="E32255" s="1" t="n">
        <f aca="false">D32255</f>
        <v>349.479</v>
      </c>
    </row>
    <row r="32256" customFormat="false" ht="12.8" hidden="false" customHeight="false" outlineLevel="0" collapsed="false">
      <c r="A32256" s="0" t="n">
        <v>8591864911844</v>
      </c>
      <c r="B32256" s="1" t="n">
        <v>42.579</v>
      </c>
      <c r="C32256" s="1" t="n">
        <f aca="false">B32256</f>
        <v>42.579</v>
      </c>
      <c r="D32256" s="1" t="n">
        <f aca="false">C32256</f>
        <v>42.579</v>
      </c>
      <c r="E32256" s="1" t="n">
        <f aca="false">D32256</f>
        <v>42.579</v>
      </c>
    </row>
    <row r="32257" customFormat="false" ht="12.8" hidden="false" customHeight="false" outlineLevel="0" collapsed="false">
      <c r="A32257" s="0" t="n">
        <v>8005125151622</v>
      </c>
      <c r="B32257" s="1" t="n">
        <v>77.779</v>
      </c>
      <c r="C32257" s="1" t="n">
        <f aca="false">B32257</f>
        <v>77.779</v>
      </c>
      <c r="D32257" s="1" t="n">
        <f aca="false">C32257</f>
        <v>77.779</v>
      </c>
      <c r="E32257" s="1" t="n">
        <f aca="false">D32257</f>
        <v>77.779</v>
      </c>
    </row>
    <row r="32258" customFormat="false" ht="12.8" hidden="false" customHeight="false" outlineLevel="0" collapsed="false">
      <c r="A32258" s="0" t="n">
        <v>4006209948712</v>
      </c>
      <c r="B32258" s="1" t="n">
        <v>35.979</v>
      </c>
      <c r="C32258" s="1" t="n">
        <f aca="false">B32258</f>
        <v>35.979</v>
      </c>
      <c r="D32258" s="1" t="n">
        <f aca="false">C32258</f>
        <v>35.979</v>
      </c>
      <c r="E32258" s="1" t="n">
        <f aca="false">D32258</f>
        <v>35.979</v>
      </c>
    </row>
    <row r="32259" customFormat="false" ht="12.8" hidden="false" customHeight="false" outlineLevel="0" collapsed="false">
      <c r="A32259" s="0" t="n">
        <v>5906395489152</v>
      </c>
      <c r="B32259" s="1" t="n">
        <v>42.579</v>
      </c>
      <c r="C32259" s="1" t="n">
        <f aca="false">B32259</f>
        <v>42.579</v>
      </c>
      <c r="D32259" s="1" t="n">
        <f aca="false">C32259</f>
        <v>42.579</v>
      </c>
      <c r="E32259" s="1" t="n">
        <f aca="false">D32259</f>
        <v>42.579</v>
      </c>
    </row>
    <row r="32260" customFormat="false" ht="12.8" hidden="false" customHeight="false" outlineLevel="0" collapsed="false">
      <c r="A32260" s="0" t="n">
        <v>8806092090125</v>
      </c>
      <c r="B32260" s="1" t="n">
        <v>549.679</v>
      </c>
      <c r="C32260" s="1" t="n">
        <f aca="false">B32260</f>
        <v>549.679</v>
      </c>
      <c r="D32260" s="1" t="n">
        <f aca="false">C32260</f>
        <v>549.679</v>
      </c>
      <c r="E32260" s="1" t="n">
        <f aca="false">D32260</f>
        <v>549.679</v>
      </c>
    </row>
    <row r="32261" customFormat="false" ht="12.8" hidden="false" customHeight="false" outlineLevel="0" collapsed="false">
      <c r="A32261" s="0" t="n">
        <v>4052351019091</v>
      </c>
      <c r="B32261" s="1" t="n">
        <v>40.379</v>
      </c>
      <c r="C32261" s="1" t="n">
        <f aca="false">B32261</f>
        <v>40.379</v>
      </c>
      <c r="D32261" s="1" t="n">
        <f aca="false">C32261</f>
        <v>40.379</v>
      </c>
      <c r="E32261" s="1" t="n">
        <f aca="false">D32261</f>
        <v>40.379</v>
      </c>
    </row>
    <row r="32262" customFormat="false" ht="12.8" hidden="false" customHeight="false" outlineLevel="0" collapsed="false">
      <c r="A32262" s="0" t="n">
        <v>3593787001195</v>
      </c>
      <c r="B32262" s="1" t="n">
        <v>81.079</v>
      </c>
      <c r="C32262" s="1" t="n">
        <f aca="false">B32262</f>
        <v>81.079</v>
      </c>
      <c r="D32262" s="1" t="n">
        <f aca="false">C32262</f>
        <v>81.079</v>
      </c>
      <c r="E32262" s="1" t="n">
        <f aca="false">D32262</f>
        <v>81.079</v>
      </c>
    </row>
    <row r="32263" customFormat="false" ht="12.8" hidden="false" customHeight="false" outlineLevel="0" collapsed="false">
      <c r="A32263" s="0" t="n">
        <v>4006381456180</v>
      </c>
      <c r="B32263" s="1" t="n">
        <v>56.879</v>
      </c>
      <c r="C32263" s="1" t="n">
        <f aca="false">B32263</f>
        <v>56.879</v>
      </c>
      <c r="D32263" s="1" t="n">
        <f aca="false">C32263</f>
        <v>56.879</v>
      </c>
      <c r="E32263" s="1" t="n">
        <f aca="false">D32263</f>
        <v>56.879</v>
      </c>
    </row>
    <row r="32264" customFormat="false" ht="12.8" hidden="false" customHeight="false" outlineLevel="0" collapsed="false">
      <c r="A32264" s="0" t="n">
        <v>7331021052307</v>
      </c>
      <c r="B32264" s="1" t="n">
        <v>279.079</v>
      </c>
      <c r="C32264" s="1" t="n">
        <f aca="false">B32264</f>
        <v>279.079</v>
      </c>
      <c r="D32264" s="1" t="n">
        <f aca="false">C32264</f>
        <v>279.079</v>
      </c>
      <c r="E32264" s="1" t="n">
        <f aca="false">D32264</f>
        <v>279.079</v>
      </c>
    </row>
    <row r="32265" customFormat="false" ht="12.8" hidden="false" customHeight="false" outlineLevel="0" collapsed="false">
      <c r="A32265" s="0" t="n">
        <v>4006381458474</v>
      </c>
      <c r="B32265" s="1" t="n">
        <v>49.179</v>
      </c>
      <c r="C32265" s="1" t="n">
        <f aca="false">B32265</f>
        <v>49.179</v>
      </c>
      <c r="D32265" s="1" t="n">
        <f aca="false">C32265</f>
        <v>49.179</v>
      </c>
      <c r="E32265" s="1" t="n">
        <f aca="false">D32265</f>
        <v>49.179</v>
      </c>
    </row>
    <row r="32266" customFormat="false" ht="12.8" hidden="false" customHeight="false" outlineLevel="0" collapsed="false">
      <c r="A32266" s="0" t="n">
        <v>5414301250104</v>
      </c>
      <c r="B32266" s="1" t="n">
        <v>126.179</v>
      </c>
      <c r="C32266" s="1" t="n">
        <f aca="false">B32266</f>
        <v>126.179</v>
      </c>
      <c r="D32266" s="1" t="n">
        <f aca="false">C32266</f>
        <v>126.179</v>
      </c>
      <c r="E32266" s="1" t="n">
        <f aca="false">D32266</f>
        <v>126.179</v>
      </c>
    </row>
    <row r="32267" customFormat="false" ht="12.8" hidden="false" customHeight="false" outlineLevel="0" collapsed="false">
      <c r="A32267" s="0" t="n">
        <v>6942138976366</v>
      </c>
      <c r="B32267" s="1" t="n">
        <v>184.479</v>
      </c>
      <c r="C32267" s="1" t="n">
        <f aca="false">B32267</f>
        <v>184.479</v>
      </c>
      <c r="D32267" s="1" t="n">
        <f aca="false">C32267</f>
        <v>184.479</v>
      </c>
      <c r="E32267" s="1" t="n">
        <f aca="false">D32267</f>
        <v>184.479</v>
      </c>
    </row>
    <row r="32268" customFormat="false" ht="12.8" hidden="false" customHeight="false" outlineLevel="0" collapsed="false">
      <c r="A32268" s="0" t="n">
        <v>9014400286842</v>
      </c>
      <c r="B32268" s="1" t="n">
        <v>77.779</v>
      </c>
      <c r="C32268" s="1" t="n">
        <f aca="false">B32268</f>
        <v>77.779</v>
      </c>
      <c r="D32268" s="1" t="n">
        <f aca="false">C32268</f>
        <v>77.779</v>
      </c>
      <c r="E32268" s="1" t="n">
        <f aca="false">D32268</f>
        <v>77.779</v>
      </c>
    </row>
    <row r="32269" customFormat="false" ht="12.8" hidden="false" customHeight="false" outlineLevel="0" collapsed="false">
      <c r="A32269" s="0" t="n">
        <v>4006333074219</v>
      </c>
      <c r="B32269" s="1" t="n">
        <v>99.779</v>
      </c>
      <c r="C32269" s="1" t="n">
        <f aca="false">B32269</f>
        <v>99.779</v>
      </c>
      <c r="D32269" s="1" t="n">
        <f aca="false">C32269</f>
        <v>99.779</v>
      </c>
      <c r="E32269" s="1" t="n">
        <f aca="false">D32269</f>
        <v>99.779</v>
      </c>
    </row>
    <row r="32270" customFormat="false" ht="12.8" hidden="false" customHeight="false" outlineLevel="0" collapsed="false">
      <c r="A32270" s="0" t="n">
        <v>5901157480200</v>
      </c>
      <c r="B32270" s="1" t="n">
        <v>35.979</v>
      </c>
      <c r="C32270" s="1" t="n">
        <f aca="false">B32270</f>
        <v>35.979</v>
      </c>
      <c r="D32270" s="1" t="n">
        <f aca="false">C32270</f>
        <v>35.979</v>
      </c>
      <c r="E32270" s="1" t="n">
        <f aca="false">D32270</f>
        <v>35.979</v>
      </c>
    </row>
    <row r="32271" customFormat="false" ht="12.8" hidden="false" customHeight="false" outlineLevel="0" collapsed="false">
      <c r="A32271" s="0" t="n">
        <v>3280250077633</v>
      </c>
      <c r="B32271" s="1" t="n">
        <v>83.279</v>
      </c>
      <c r="C32271" s="1" t="n">
        <f aca="false">B32271</f>
        <v>83.279</v>
      </c>
      <c r="D32271" s="1" t="n">
        <f aca="false">C32271</f>
        <v>83.279</v>
      </c>
      <c r="E32271" s="1" t="n">
        <f aca="false">D32271</f>
        <v>83.279</v>
      </c>
    </row>
    <row r="32272" customFormat="false" ht="12.8" hidden="false" customHeight="false" outlineLevel="0" collapsed="false">
      <c r="A32272" s="0" t="n">
        <v>4005556186983</v>
      </c>
      <c r="B32272" s="1" t="n">
        <v>81.079</v>
      </c>
      <c r="C32272" s="1" t="n">
        <f aca="false">B32272</f>
        <v>81.079</v>
      </c>
      <c r="D32272" s="1" t="n">
        <f aca="false">C32272</f>
        <v>81.079</v>
      </c>
      <c r="E32272" s="1" t="n">
        <f aca="false">D32272</f>
        <v>81.079</v>
      </c>
    </row>
    <row r="32273" customFormat="false" ht="12.8" hidden="false" customHeight="false" outlineLevel="0" collapsed="false">
      <c r="A32273" s="0" t="n">
        <v>8854740060860</v>
      </c>
      <c r="B32273" s="1" t="n">
        <v>189.979</v>
      </c>
      <c r="C32273" s="1" t="n">
        <f aca="false">B32273</f>
        <v>189.979</v>
      </c>
      <c r="D32273" s="1" t="n">
        <f aca="false">C32273</f>
        <v>189.979</v>
      </c>
      <c r="E32273" s="1" t="n">
        <f aca="false">D32273</f>
        <v>189.979</v>
      </c>
    </row>
    <row r="32274" customFormat="false" ht="12.8" hidden="false" customHeight="false" outlineLevel="0" collapsed="false">
      <c r="A32274" s="0" t="n">
        <v>9120071640323</v>
      </c>
      <c r="B32274" s="1" t="n">
        <v>49.179</v>
      </c>
      <c r="C32274" s="1" t="n">
        <f aca="false">B32274</f>
        <v>49.179</v>
      </c>
      <c r="D32274" s="1" t="n">
        <f aca="false">C32274</f>
        <v>49.179</v>
      </c>
      <c r="E32274" s="1" t="n">
        <f aca="false">D32274</f>
        <v>49.179</v>
      </c>
    </row>
    <row r="32275" customFormat="false" ht="12.8" hidden="false" customHeight="false" outlineLevel="0" collapsed="false">
      <c r="A32275" s="0" t="n">
        <v>9120071640279</v>
      </c>
      <c r="B32275" s="1" t="n">
        <v>49.179</v>
      </c>
      <c r="C32275" s="1" t="n">
        <f aca="false">B32275</f>
        <v>49.179</v>
      </c>
      <c r="D32275" s="1" t="n">
        <f aca="false">C32275</f>
        <v>49.179</v>
      </c>
      <c r="E32275" s="1" t="n">
        <f aca="false">D32275</f>
        <v>49.179</v>
      </c>
    </row>
    <row r="32276" customFormat="false" ht="12.8" hidden="false" customHeight="false" outlineLevel="0" collapsed="false">
      <c r="A32276" s="0" t="n">
        <v>4897073248110</v>
      </c>
      <c r="B32276" s="1" t="n">
        <v>67.879</v>
      </c>
      <c r="C32276" s="1" t="n">
        <f aca="false">B32276</f>
        <v>67.879</v>
      </c>
      <c r="D32276" s="1" t="n">
        <f aca="false">C32276</f>
        <v>67.879</v>
      </c>
      <c r="E32276" s="1" t="n">
        <f aca="false">D32276</f>
        <v>67.879</v>
      </c>
    </row>
    <row r="32277" customFormat="false" ht="12.8" hidden="false" customHeight="false" outlineLevel="0" collapsed="false">
      <c r="A32277" s="0" t="n">
        <v>8022967039253</v>
      </c>
      <c r="B32277" s="1" t="n">
        <v>75.579</v>
      </c>
      <c r="C32277" s="1" t="n">
        <f aca="false">B32277</f>
        <v>75.579</v>
      </c>
      <c r="D32277" s="1" t="n">
        <f aca="false">C32277</f>
        <v>75.579</v>
      </c>
      <c r="E32277" s="1" t="n">
        <f aca="false">D32277</f>
        <v>75.579</v>
      </c>
    </row>
    <row r="32278" customFormat="false" ht="12.8" hidden="false" customHeight="false" outlineLevel="0" collapsed="false">
      <c r="A32278" s="0" t="n">
        <v>5903839600128</v>
      </c>
      <c r="B32278" s="1" t="n">
        <v>53.755</v>
      </c>
      <c r="C32278" s="1" t="n">
        <f aca="false">B32278</f>
        <v>53.755</v>
      </c>
      <c r="D32278" s="1" t="n">
        <f aca="false">C32278</f>
        <v>53.755</v>
      </c>
      <c r="E32278" s="1" t="n">
        <f aca="false">D32278</f>
        <v>53.755</v>
      </c>
    </row>
    <row r="32279" customFormat="false" ht="12.8" hidden="false" customHeight="false" outlineLevel="0" collapsed="false">
      <c r="A32279" s="0" t="n">
        <v>5903839611100</v>
      </c>
      <c r="B32279" s="1" t="n">
        <v>46.847</v>
      </c>
      <c r="C32279" s="1" t="n">
        <f aca="false">B32279</f>
        <v>46.847</v>
      </c>
      <c r="D32279" s="1" t="n">
        <f aca="false">C32279</f>
        <v>46.847</v>
      </c>
      <c r="E32279" s="1" t="n">
        <f aca="false">D32279</f>
        <v>46.847</v>
      </c>
    </row>
    <row r="32280" customFormat="false" ht="12.8" hidden="false" customHeight="false" outlineLevel="0" collapsed="false">
      <c r="A32280" s="0" t="n">
        <v>6942397372589</v>
      </c>
      <c r="B32280" s="1" t="n">
        <v>177.879</v>
      </c>
      <c r="C32280" s="1" t="n">
        <f aca="false">B32280</f>
        <v>177.879</v>
      </c>
      <c r="D32280" s="1" t="n">
        <f aca="false">C32280</f>
        <v>177.879</v>
      </c>
      <c r="E32280" s="1" t="n">
        <f aca="false">D32280</f>
        <v>177.879</v>
      </c>
    </row>
    <row r="32281" customFormat="false" ht="12.8" hidden="false" customHeight="false" outlineLevel="0" collapsed="false">
      <c r="A32281" s="0" t="n">
        <v>8005610327624</v>
      </c>
      <c r="B32281" s="1" t="n">
        <v>42.887</v>
      </c>
      <c r="C32281" s="1" t="n">
        <f aca="false">B32281</f>
        <v>42.887</v>
      </c>
      <c r="D32281" s="1" t="n">
        <f aca="false">C32281</f>
        <v>42.887</v>
      </c>
      <c r="E32281" s="1" t="n">
        <f aca="false">D32281</f>
        <v>42.887</v>
      </c>
    </row>
    <row r="32282" customFormat="false" ht="12.8" hidden="false" customHeight="false" outlineLevel="0" collapsed="false">
      <c r="A32282" s="0" t="n">
        <v>6911400339666</v>
      </c>
      <c r="B32282" s="1" t="n">
        <v>35.979</v>
      </c>
      <c r="C32282" s="1" t="n">
        <f aca="false">B32282</f>
        <v>35.979</v>
      </c>
      <c r="D32282" s="1" t="n">
        <f aca="false">C32282</f>
        <v>35.979</v>
      </c>
      <c r="E32282" s="1" t="n">
        <f aca="false">D32282</f>
        <v>35.979</v>
      </c>
    </row>
    <row r="32283" customFormat="false" ht="12.8" hidden="false" customHeight="false" outlineLevel="0" collapsed="false">
      <c r="A32283" s="0" t="n">
        <v>5702016369946</v>
      </c>
      <c r="B32283" s="1" t="n">
        <v>86.579</v>
      </c>
      <c r="C32283" s="1" t="n">
        <f aca="false">B32283</f>
        <v>86.579</v>
      </c>
      <c r="D32283" s="1" t="n">
        <f aca="false">C32283</f>
        <v>86.579</v>
      </c>
      <c r="E32283" s="1" t="n">
        <f aca="false">D32283</f>
        <v>86.579</v>
      </c>
    </row>
    <row r="32284" customFormat="false" ht="12.8" hidden="false" customHeight="false" outlineLevel="0" collapsed="false">
      <c r="A32284" s="0" t="n">
        <v>8051708001808</v>
      </c>
      <c r="B32284" s="1" t="n">
        <v>42.579</v>
      </c>
      <c r="C32284" s="1" t="n">
        <f aca="false">B32284</f>
        <v>42.579</v>
      </c>
      <c r="D32284" s="1" t="n">
        <f aca="false">C32284</f>
        <v>42.579</v>
      </c>
      <c r="E32284" s="1" t="n">
        <f aca="false">D32284</f>
        <v>42.579</v>
      </c>
    </row>
    <row r="32285" customFormat="false" ht="12.8" hidden="false" customHeight="false" outlineLevel="0" collapsed="false">
      <c r="A32285" s="0" t="n">
        <v>6928493345634</v>
      </c>
      <c r="B32285" s="1" t="n">
        <v>40.379</v>
      </c>
      <c r="C32285" s="1" t="n">
        <f aca="false">B32285</f>
        <v>40.379</v>
      </c>
      <c r="D32285" s="1" t="n">
        <f aca="false">C32285</f>
        <v>40.379</v>
      </c>
      <c r="E32285" s="1" t="n">
        <f aca="false">D32285</f>
        <v>40.379</v>
      </c>
    </row>
    <row r="32286" customFormat="false" ht="12.8" hidden="false" customHeight="false" outlineLevel="0" collapsed="false">
      <c r="A32286" s="0" t="n">
        <v>4009803070674</v>
      </c>
      <c r="B32286" s="1" t="n">
        <v>49.179</v>
      </c>
      <c r="C32286" s="1" t="n">
        <f aca="false">B32286</f>
        <v>49.179</v>
      </c>
      <c r="D32286" s="1" t="n">
        <f aca="false">C32286</f>
        <v>49.179</v>
      </c>
      <c r="E32286" s="1" t="n">
        <f aca="false">D32286</f>
        <v>49.179</v>
      </c>
    </row>
    <row r="32287" customFormat="false" ht="12.8" hidden="false" customHeight="false" outlineLevel="0" collapsed="false">
      <c r="A32287" s="0" t="n">
        <v>193147702385</v>
      </c>
      <c r="B32287" s="1" t="n">
        <v>107.479</v>
      </c>
      <c r="C32287" s="1" t="n">
        <f aca="false">B32287</f>
        <v>107.479</v>
      </c>
      <c r="D32287" s="1" t="n">
        <f aca="false">C32287</f>
        <v>107.479</v>
      </c>
      <c r="E32287" s="1" t="n">
        <f aca="false">D32287</f>
        <v>107.479</v>
      </c>
    </row>
    <row r="32288" customFormat="false" ht="12.8" hidden="false" customHeight="false" outlineLevel="0" collapsed="false">
      <c r="A32288" s="0" t="n">
        <v>193146821377</v>
      </c>
      <c r="B32288" s="1" t="n">
        <v>112.979</v>
      </c>
      <c r="C32288" s="1" t="n">
        <f aca="false">B32288</f>
        <v>112.979</v>
      </c>
      <c r="D32288" s="1" t="n">
        <f aca="false">C32288</f>
        <v>112.979</v>
      </c>
      <c r="E32288" s="1" t="n">
        <f aca="false">D32288</f>
        <v>112.979</v>
      </c>
    </row>
    <row r="32289" customFormat="false" ht="12.8" hidden="false" customHeight="false" outlineLevel="0" collapsed="false">
      <c r="A32289" s="0" t="n">
        <v>8436006240126</v>
      </c>
      <c r="B32289" s="1" t="n">
        <v>207.579</v>
      </c>
      <c r="C32289" s="1" t="n">
        <f aca="false">B32289</f>
        <v>207.579</v>
      </c>
      <c r="D32289" s="1" t="n">
        <f aca="false">C32289</f>
        <v>207.579</v>
      </c>
      <c r="E32289" s="1" t="n">
        <f aca="false">D32289</f>
        <v>207.579</v>
      </c>
    </row>
    <row r="32290" customFormat="false" ht="12.8" hidden="false" customHeight="false" outlineLevel="0" collapsed="false">
      <c r="A32290" s="0" t="n">
        <v>8436006244100</v>
      </c>
      <c r="B32290" s="1" t="n">
        <v>94.279</v>
      </c>
      <c r="C32290" s="1" t="n">
        <f aca="false">B32290</f>
        <v>94.279</v>
      </c>
      <c r="D32290" s="1" t="n">
        <f aca="false">C32290</f>
        <v>94.279</v>
      </c>
      <c r="E32290" s="1" t="n">
        <f aca="false">D32290</f>
        <v>94.279</v>
      </c>
    </row>
    <row r="32291" customFormat="false" ht="12.8" hidden="false" customHeight="false" outlineLevel="0" collapsed="false">
      <c r="A32291" s="0" t="n">
        <v>4009803066950</v>
      </c>
      <c r="B32291" s="1" t="n">
        <v>95.379</v>
      </c>
      <c r="C32291" s="1" t="n">
        <f aca="false">B32291</f>
        <v>95.379</v>
      </c>
      <c r="D32291" s="1" t="n">
        <f aca="false">C32291</f>
        <v>95.379</v>
      </c>
      <c r="E32291" s="1" t="n">
        <f aca="false">D32291</f>
        <v>95.379</v>
      </c>
    </row>
    <row r="32292" customFormat="false" ht="12.8" hidden="false" customHeight="false" outlineLevel="0" collapsed="false">
      <c r="A32292" s="0" t="n">
        <v>8591437082636</v>
      </c>
      <c r="B32292" s="1" t="n">
        <v>91.067</v>
      </c>
      <c r="C32292" s="1" t="n">
        <f aca="false">B32292</f>
        <v>91.067</v>
      </c>
      <c r="D32292" s="1" t="n">
        <f aca="false">C32292</f>
        <v>91.067</v>
      </c>
      <c r="E32292" s="1" t="n">
        <f aca="false">D32292</f>
        <v>91.067</v>
      </c>
    </row>
    <row r="32293" customFormat="false" ht="12.8" hidden="false" customHeight="false" outlineLevel="0" collapsed="false">
      <c r="A32293" s="0" t="n">
        <v>5702016477863</v>
      </c>
      <c r="B32293" s="1" t="n">
        <v>95.379</v>
      </c>
      <c r="C32293" s="1" t="n">
        <f aca="false">B32293</f>
        <v>95.379</v>
      </c>
      <c r="D32293" s="1" t="n">
        <f aca="false">C32293</f>
        <v>95.379</v>
      </c>
      <c r="E32293" s="1" t="n">
        <f aca="false">D32293</f>
        <v>95.379</v>
      </c>
    </row>
    <row r="32294" customFormat="false" ht="12.8" hidden="false" customHeight="false" outlineLevel="0" collapsed="false">
      <c r="A32294" s="0" t="n">
        <v>3700753000100</v>
      </c>
      <c r="B32294" s="1" t="n">
        <v>123.979</v>
      </c>
      <c r="C32294" s="1" t="n">
        <f aca="false">B32294</f>
        <v>123.979</v>
      </c>
      <c r="D32294" s="1" t="n">
        <f aca="false">C32294</f>
        <v>123.979</v>
      </c>
      <c r="E32294" s="1" t="n">
        <f aca="false">D32294</f>
        <v>123.979</v>
      </c>
    </row>
    <row r="32295" customFormat="false" ht="12.8" hidden="false" customHeight="false" outlineLevel="0" collapsed="false">
      <c r="A32295" s="0" t="n">
        <v>688575001778</v>
      </c>
      <c r="B32295" s="1" t="n">
        <v>71.179</v>
      </c>
      <c r="C32295" s="1" t="n">
        <f aca="false">B32295</f>
        <v>71.179</v>
      </c>
      <c r="D32295" s="1" t="n">
        <f aca="false">C32295</f>
        <v>71.179</v>
      </c>
      <c r="E32295" s="1" t="n">
        <f aca="false">D32295</f>
        <v>71.179</v>
      </c>
    </row>
    <row r="32296" customFormat="false" ht="12.8" hidden="false" customHeight="false" outlineLevel="0" collapsed="false">
      <c r="A32296" s="0" t="n">
        <v>8411061894873</v>
      </c>
      <c r="B32296" s="1" t="n">
        <v>129.479</v>
      </c>
      <c r="C32296" s="1" t="n">
        <f aca="false">B32296</f>
        <v>129.479</v>
      </c>
      <c r="D32296" s="1" t="n">
        <f aca="false">C32296</f>
        <v>129.479</v>
      </c>
      <c r="E32296" s="1" t="n">
        <f aca="false">D32296</f>
        <v>129.479</v>
      </c>
    </row>
    <row r="32297" customFormat="false" ht="12.8" hidden="false" customHeight="false" outlineLevel="0" collapsed="false">
      <c r="A32297" s="0" t="n">
        <v>6928493369548</v>
      </c>
      <c r="B32297" s="1" t="n">
        <v>75.579</v>
      </c>
      <c r="C32297" s="1" t="n">
        <f aca="false">B32297</f>
        <v>75.579</v>
      </c>
      <c r="D32297" s="1" t="n">
        <f aca="false">C32297</f>
        <v>75.579</v>
      </c>
      <c r="E32297" s="1" t="n">
        <f aca="false">D32297</f>
        <v>75.579</v>
      </c>
    </row>
    <row r="32298" customFormat="false" ht="12.8" hidden="false" customHeight="false" outlineLevel="0" collapsed="false">
      <c r="A32298" s="0" t="n">
        <v>701666315117</v>
      </c>
      <c r="B32298" s="1" t="n">
        <v>348.379</v>
      </c>
      <c r="C32298" s="1" t="n">
        <f aca="false">B32298</f>
        <v>348.379</v>
      </c>
      <c r="D32298" s="1" t="n">
        <f aca="false">C32298</f>
        <v>348.379</v>
      </c>
      <c r="E32298" s="1" t="n">
        <f aca="false">D32298</f>
        <v>348.379</v>
      </c>
    </row>
    <row r="32299" customFormat="false" ht="12.8" hidden="false" customHeight="false" outlineLevel="0" collapsed="false">
      <c r="A32299" s="0" t="n">
        <v>4005329120237</v>
      </c>
      <c r="B32299" s="1" t="n">
        <v>38.179</v>
      </c>
      <c r="C32299" s="1" t="n">
        <f aca="false">B32299</f>
        <v>38.179</v>
      </c>
      <c r="D32299" s="1" t="n">
        <f aca="false">C32299</f>
        <v>38.179</v>
      </c>
      <c r="E32299" s="1" t="n">
        <f aca="false">D32299</f>
        <v>38.179</v>
      </c>
    </row>
    <row r="32300" customFormat="false" ht="12.8" hidden="false" customHeight="false" outlineLevel="0" collapsed="false">
      <c r="A32300" s="0" t="n">
        <v>4059729253613</v>
      </c>
      <c r="B32300" s="1" t="n">
        <v>35.979</v>
      </c>
      <c r="C32300" s="1" t="n">
        <f aca="false">B32300</f>
        <v>35.979</v>
      </c>
      <c r="D32300" s="1" t="n">
        <f aca="false">C32300</f>
        <v>35.979</v>
      </c>
      <c r="E32300" s="1" t="n">
        <f aca="false">D32300</f>
        <v>35.979</v>
      </c>
    </row>
    <row r="32301" customFormat="false" ht="12.8" hidden="false" customHeight="false" outlineLevel="0" collapsed="false">
      <c r="A32301" s="0" t="n">
        <v>8434207096856</v>
      </c>
      <c r="B32301" s="1" t="n">
        <v>99.779</v>
      </c>
      <c r="C32301" s="1" t="n">
        <f aca="false">B32301</f>
        <v>99.779</v>
      </c>
      <c r="D32301" s="1" t="n">
        <f aca="false">C32301</f>
        <v>99.779</v>
      </c>
      <c r="E32301" s="1" t="n">
        <f aca="false">D32301</f>
        <v>99.779</v>
      </c>
    </row>
    <row r="32302" customFormat="false" ht="12.8" hidden="false" customHeight="false" outlineLevel="0" collapsed="false">
      <c r="A32302" s="0" t="n">
        <v>3600523161553</v>
      </c>
      <c r="B32302" s="1" t="n">
        <v>35.979</v>
      </c>
      <c r="C32302" s="1" t="n">
        <f aca="false">B32302</f>
        <v>35.979</v>
      </c>
      <c r="D32302" s="1" t="n">
        <f aca="false">C32302</f>
        <v>35.979</v>
      </c>
      <c r="E32302" s="1" t="n">
        <f aca="false">D32302</f>
        <v>35.979</v>
      </c>
    </row>
    <row r="32303" customFormat="false" ht="12.8" hidden="false" customHeight="false" outlineLevel="0" collapsed="false">
      <c r="A32303" s="0" t="n">
        <v>711719882756</v>
      </c>
      <c r="B32303" s="1" t="n">
        <v>349.479</v>
      </c>
      <c r="C32303" s="1" t="n">
        <f aca="false">B32303</f>
        <v>349.479</v>
      </c>
      <c r="D32303" s="1" t="n">
        <f aca="false">C32303</f>
        <v>349.479</v>
      </c>
      <c r="E32303" s="1" t="n">
        <f aca="false">D32303</f>
        <v>349.479</v>
      </c>
    </row>
    <row r="32304" customFormat="false" ht="12.8" hidden="false" customHeight="false" outlineLevel="0" collapsed="false">
      <c r="A32304" s="0" t="n">
        <v>6901443287895</v>
      </c>
      <c r="B32304" s="1" t="n">
        <v>35.979</v>
      </c>
      <c r="C32304" s="1" t="n">
        <f aca="false">B32304</f>
        <v>35.979</v>
      </c>
      <c r="D32304" s="1" t="n">
        <f aca="false">C32304</f>
        <v>35.979</v>
      </c>
      <c r="E32304" s="1" t="n">
        <f aca="false">D32304</f>
        <v>35.979</v>
      </c>
    </row>
    <row r="32305" customFormat="false" ht="12.8" hidden="false" customHeight="false" outlineLevel="0" collapsed="false">
      <c r="A32305" s="0" t="n">
        <v>841269167390</v>
      </c>
      <c r="B32305" s="1" t="n">
        <v>65.679</v>
      </c>
      <c r="C32305" s="1" t="n">
        <f aca="false">B32305</f>
        <v>65.679</v>
      </c>
      <c r="D32305" s="1" t="n">
        <f aca="false">C32305</f>
        <v>65.679</v>
      </c>
      <c r="E32305" s="1" t="n">
        <f aca="false">D32305</f>
        <v>65.679</v>
      </c>
    </row>
    <row r="32306" customFormat="false" ht="12.8" hidden="false" customHeight="false" outlineLevel="0" collapsed="false">
      <c r="A32306" s="0" t="n">
        <v>8001090950130</v>
      </c>
      <c r="B32306" s="1" t="n">
        <v>68.979</v>
      </c>
      <c r="C32306" s="1" t="n">
        <f aca="false">B32306</f>
        <v>68.979</v>
      </c>
      <c r="D32306" s="1" t="n">
        <f aca="false">C32306</f>
        <v>68.979</v>
      </c>
      <c r="E32306" s="1" t="n">
        <f aca="false">D32306</f>
        <v>68.979</v>
      </c>
    </row>
    <row r="32307" customFormat="false" ht="12.8" hidden="false" customHeight="false" outlineLevel="0" collapsed="false">
      <c r="A32307" s="0" t="n">
        <v>8001283028189</v>
      </c>
      <c r="B32307" s="1" t="n">
        <v>68.979</v>
      </c>
      <c r="C32307" s="1" t="n">
        <f aca="false">B32307</f>
        <v>68.979</v>
      </c>
      <c r="D32307" s="1" t="n">
        <f aca="false">C32307</f>
        <v>68.979</v>
      </c>
      <c r="E32307" s="1" t="n">
        <f aca="false">D32307</f>
        <v>68.979</v>
      </c>
    </row>
    <row r="32308" customFormat="false" ht="12.8" hidden="false" customHeight="false" outlineLevel="0" collapsed="false">
      <c r="A32308" s="0" t="n">
        <v>8436006242540</v>
      </c>
      <c r="B32308" s="1" t="n">
        <v>110.779</v>
      </c>
      <c r="C32308" s="1" t="n">
        <f aca="false">B32308</f>
        <v>110.779</v>
      </c>
      <c r="D32308" s="1" t="n">
        <f aca="false">C32308</f>
        <v>110.779</v>
      </c>
      <c r="E32308" s="1" t="n">
        <f aca="false">D32308</f>
        <v>110.779</v>
      </c>
    </row>
    <row r="32309" customFormat="false" ht="12.8" hidden="false" customHeight="false" outlineLevel="0" collapsed="false">
      <c r="A32309" s="0" t="n">
        <v>4001967116847</v>
      </c>
      <c r="B32309" s="1" t="n">
        <v>94.279</v>
      </c>
      <c r="C32309" s="1" t="n">
        <f aca="false">B32309</f>
        <v>94.279</v>
      </c>
      <c r="D32309" s="1" t="n">
        <f aca="false">C32309</f>
        <v>94.279</v>
      </c>
      <c r="E32309" s="1" t="n">
        <f aca="false">D32309</f>
        <v>94.279</v>
      </c>
    </row>
    <row r="32310" customFormat="false" ht="12.8" hidden="false" customHeight="false" outlineLevel="0" collapsed="false">
      <c r="A32310" s="0" t="n">
        <v>8436006244056</v>
      </c>
      <c r="B32310" s="1" t="n">
        <v>119.579</v>
      </c>
      <c r="C32310" s="1" t="n">
        <f aca="false">B32310</f>
        <v>119.579</v>
      </c>
      <c r="D32310" s="1" t="n">
        <f aca="false">C32310</f>
        <v>119.579</v>
      </c>
      <c r="E32310" s="1" t="n">
        <f aca="false">D32310</f>
        <v>119.579</v>
      </c>
    </row>
    <row r="32311" customFormat="false" ht="12.8" hidden="false" customHeight="false" outlineLevel="0" collapsed="false">
      <c r="A32311" s="0" t="n">
        <v>8002936496003</v>
      </c>
      <c r="B32311" s="1" t="n">
        <v>87.679</v>
      </c>
      <c r="C32311" s="1" t="n">
        <f aca="false">B32311</f>
        <v>87.679</v>
      </c>
      <c r="D32311" s="1" t="n">
        <f aca="false">C32311</f>
        <v>87.679</v>
      </c>
      <c r="E32311" s="1" t="n">
        <f aca="false">D32311</f>
        <v>87.679</v>
      </c>
    </row>
    <row r="32312" customFormat="false" ht="12.8" hidden="false" customHeight="false" outlineLevel="0" collapsed="false">
      <c r="A32312" s="0" t="n">
        <v>6291100136247</v>
      </c>
      <c r="B32312" s="1" t="n">
        <v>82.179</v>
      </c>
      <c r="C32312" s="1" t="n">
        <f aca="false">B32312</f>
        <v>82.179</v>
      </c>
      <c r="D32312" s="1" t="n">
        <f aca="false">C32312</f>
        <v>82.179</v>
      </c>
      <c r="E32312" s="1" t="n">
        <f aca="false">D32312</f>
        <v>82.179</v>
      </c>
    </row>
    <row r="32313" customFormat="false" ht="12.8" hidden="false" customHeight="false" outlineLevel="0" collapsed="false">
      <c r="A32313" s="0" t="n">
        <v>9580208009049</v>
      </c>
      <c r="B32313" s="1" t="n">
        <v>185.579</v>
      </c>
      <c r="C32313" s="1" t="n">
        <f aca="false">B32313</f>
        <v>185.579</v>
      </c>
      <c r="D32313" s="1" t="n">
        <f aca="false">C32313</f>
        <v>185.579</v>
      </c>
      <c r="E32313" s="1" t="n">
        <f aca="false">D32313</f>
        <v>185.579</v>
      </c>
    </row>
    <row r="32314" customFormat="false" ht="12.8" hidden="false" customHeight="false" outlineLevel="0" collapsed="false">
      <c r="A32314" s="0" t="n">
        <v>4009803038544</v>
      </c>
      <c r="B32314" s="1" t="n">
        <v>72.279</v>
      </c>
      <c r="C32314" s="1" t="n">
        <f aca="false">B32314</f>
        <v>72.279</v>
      </c>
      <c r="D32314" s="1" t="n">
        <f aca="false">C32314</f>
        <v>72.279</v>
      </c>
      <c r="E32314" s="1" t="n">
        <f aca="false">D32314</f>
        <v>72.279</v>
      </c>
    </row>
    <row r="32315" customFormat="false" ht="12.8" hidden="false" customHeight="false" outlineLevel="0" collapsed="false">
      <c r="A32315" s="0" t="n">
        <v>4891813212515</v>
      </c>
      <c r="B32315" s="1" t="n">
        <v>85.479</v>
      </c>
      <c r="C32315" s="1" t="n">
        <f aca="false">B32315</f>
        <v>85.479</v>
      </c>
      <c r="D32315" s="1" t="n">
        <f aca="false">C32315</f>
        <v>85.479</v>
      </c>
      <c r="E32315" s="1" t="n">
        <f aca="false">D32315</f>
        <v>85.479</v>
      </c>
    </row>
    <row r="32316" customFormat="false" ht="12.8" hidden="false" customHeight="false" outlineLevel="0" collapsed="false">
      <c r="A32316" s="0" t="n">
        <v>9781032289083</v>
      </c>
      <c r="B32316" s="1" t="n">
        <v>88.779</v>
      </c>
      <c r="C32316" s="1" t="n">
        <f aca="false">B32316</f>
        <v>88.779</v>
      </c>
      <c r="D32316" s="1" t="n">
        <f aca="false">C32316</f>
        <v>88.779</v>
      </c>
      <c r="E32316" s="1" t="n">
        <f aca="false">D32316</f>
        <v>88.779</v>
      </c>
    </row>
    <row r="32317" customFormat="false" ht="12.8" hidden="false" customHeight="false" outlineLevel="0" collapsed="false">
      <c r="A32317" s="0" t="n">
        <v>8436006240034</v>
      </c>
      <c r="B32317" s="1" t="n">
        <v>125.079</v>
      </c>
      <c r="C32317" s="1" t="n">
        <f aca="false">B32317</f>
        <v>125.079</v>
      </c>
      <c r="D32317" s="1" t="n">
        <f aca="false">C32317</f>
        <v>125.079</v>
      </c>
      <c r="E32317" s="1" t="n">
        <f aca="false">D32317</f>
        <v>125.079</v>
      </c>
    </row>
    <row r="32318" customFormat="false" ht="12.8" hidden="false" customHeight="false" outlineLevel="0" collapsed="false">
      <c r="A32318" s="0" t="n">
        <v>8436006242717</v>
      </c>
      <c r="B32318" s="1" t="n">
        <v>170.179</v>
      </c>
      <c r="C32318" s="1" t="n">
        <f aca="false">B32318</f>
        <v>170.179</v>
      </c>
      <c r="D32318" s="1" t="n">
        <f aca="false">C32318</f>
        <v>170.179</v>
      </c>
      <c r="E32318" s="1" t="n">
        <f aca="false">D32318</f>
        <v>170.179</v>
      </c>
    </row>
    <row r="32319" customFormat="false" ht="12.8" hidden="false" customHeight="false" outlineLevel="0" collapsed="false">
      <c r="A32319" s="0" t="n">
        <v>8436006244179</v>
      </c>
      <c r="B32319" s="1" t="n">
        <v>107.479</v>
      </c>
      <c r="C32319" s="1" t="n">
        <f aca="false">B32319</f>
        <v>107.479</v>
      </c>
      <c r="D32319" s="1" t="n">
        <f aca="false">C32319</f>
        <v>107.479</v>
      </c>
      <c r="E32319" s="1" t="n">
        <f aca="false">D32319</f>
        <v>107.479</v>
      </c>
    </row>
    <row r="32320" customFormat="false" ht="12.8" hidden="false" customHeight="false" outlineLevel="0" collapsed="false">
      <c r="A32320" s="0" t="n">
        <v>4950344325948</v>
      </c>
      <c r="B32320" s="1" t="n">
        <v>67.879</v>
      </c>
      <c r="C32320" s="1" t="n">
        <f aca="false">B32320</f>
        <v>67.879</v>
      </c>
      <c r="D32320" s="1" t="n">
        <f aca="false">C32320</f>
        <v>67.879</v>
      </c>
      <c r="E32320" s="1" t="n">
        <f aca="false">D32320</f>
        <v>67.879</v>
      </c>
    </row>
    <row r="32321" customFormat="false" ht="12.8" hidden="false" customHeight="false" outlineLevel="0" collapsed="false">
      <c r="A32321" s="0" t="n">
        <v>9781316506233</v>
      </c>
      <c r="B32321" s="1" t="n">
        <v>79.979</v>
      </c>
      <c r="C32321" s="1" t="n">
        <f aca="false">B32321</f>
        <v>79.979</v>
      </c>
      <c r="D32321" s="1" t="n">
        <f aca="false">C32321</f>
        <v>79.979</v>
      </c>
      <c r="E32321" s="1" t="n">
        <f aca="false">D32321</f>
        <v>79.979</v>
      </c>
    </row>
    <row r="32322" customFormat="false" ht="12.8" hidden="false" customHeight="false" outlineLevel="0" collapsed="false">
      <c r="A32322" s="0" t="n">
        <v>4573102657183</v>
      </c>
      <c r="B32322" s="1" t="n">
        <v>172.379</v>
      </c>
      <c r="C32322" s="1" t="n">
        <f aca="false">B32322</f>
        <v>172.379</v>
      </c>
      <c r="D32322" s="1" t="n">
        <f aca="false">C32322</f>
        <v>172.379</v>
      </c>
      <c r="E32322" s="1" t="n">
        <f aca="false">D32322</f>
        <v>172.379</v>
      </c>
    </row>
    <row r="32323" customFormat="false" ht="12.8" hidden="false" customHeight="false" outlineLevel="0" collapsed="false">
      <c r="A32323" s="0" t="n">
        <v>4006874017508</v>
      </c>
      <c r="B32323" s="1" t="n">
        <v>99.779</v>
      </c>
      <c r="C32323" s="1" t="n">
        <f aca="false">B32323</f>
        <v>99.779</v>
      </c>
      <c r="D32323" s="1" t="n">
        <f aca="false">C32323</f>
        <v>99.779</v>
      </c>
      <c r="E32323" s="1" t="n">
        <f aca="false">D32323</f>
        <v>99.779</v>
      </c>
    </row>
    <row r="32324" customFormat="false" ht="12.8" hidden="false" customHeight="false" outlineLevel="0" collapsed="false">
      <c r="A32324" s="0" t="n">
        <v>4009803676944</v>
      </c>
      <c r="B32324" s="1" t="n">
        <v>79.979</v>
      </c>
      <c r="C32324" s="1" t="n">
        <f aca="false">B32324</f>
        <v>79.979</v>
      </c>
      <c r="D32324" s="1" t="n">
        <f aca="false">C32324</f>
        <v>79.979</v>
      </c>
      <c r="E32324" s="1" t="n">
        <f aca="false">D32324</f>
        <v>79.979</v>
      </c>
    </row>
    <row r="32325" customFormat="false" ht="12.8" hidden="false" customHeight="false" outlineLevel="0" collapsed="false">
      <c r="A32325" s="0" t="n">
        <v>4893993210664</v>
      </c>
      <c r="B32325" s="1" t="n">
        <v>49.179</v>
      </c>
      <c r="C32325" s="1" t="n">
        <f aca="false">B32325</f>
        <v>49.179</v>
      </c>
      <c r="D32325" s="1" t="n">
        <f aca="false">C32325</f>
        <v>49.179</v>
      </c>
      <c r="E32325" s="1" t="n">
        <f aca="false">D32325</f>
        <v>49.179</v>
      </c>
    </row>
    <row r="32326" customFormat="false" ht="12.8" hidden="false" customHeight="false" outlineLevel="0" collapsed="false">
      <c r="A32326" s="0" t="n">
        <v>4006874027125</v>
      </c>
      <c r="B32326" s="1" t="n">
        <v>49.179</v>
      </c>
      <c r="C32326" s="1" t="n">
        <f aca="false">B32326</f>
        <v>49.179</v>
      </c>
      <c r="D32326" s="1" t="n">
        <f aca="false">C32326</f>
        <v>49.179</v>
      </c>
      <c r="E32326" s="1" t="n">
        <f aca="false">D32326</f>
        <v>49.179</v>
      </c>
    </row>
    <row r="32327" customFormat="false" ht="12.8" hidden="false" customHeight="false" outlineLevel="0" collapsed="false">
      <c r="A32327" s="0" t="n">
        <v>4012138161115</v>
      </c>
      <c r="B32327" s="1" t="n">
        <v>85.479</v>
      </c>
      <c r="C32327" s="1" t="n">
        <f aca="false">B32327</f>
        <v>85.479</v>
      </c>
      <c r="D32327" s="1" t="n">
        <f aca="false">C32327</f>
        <v>85.479</v>
      </c>
      <c r="E32327" s="1" t="n">
        <f aca="false">D32327</f>
        <v>85.479</v>
      </c>
    </row>
    <row r="32328" customFormat="false" ht="12.8" hidden="false" customHeight="false" outlineLevel="0" collapsed="false">
      <c r="A32328" s="0" t="n">
        <v>3048700224767</v>
      </c>
      <c r="B32328" s="1" t="n">
        <v>77.779</v>
      </c>
      <c r="C32328" s="1" t="n">
        <f aca="false">B32328</f>
        <v>77.779</v>
      </c>
      <c r="D32328" s="1" t="n">
        <f aca="false">C32328</f>
        <v>77.779</v>
      </c>
      <c r="E32328" s="1" t="n">
        <f aca="false">D32328</f>
        <v>77.779</v>
      </c>
    </row>
    <row r="32329" customFormat="false" ht="12.8" hidden="false" customHeight="false" outlineLevel="0" collapsed="false">
      <c r="A32329" s="0" t="n">
        <v>4006874014408</v>
      </c>
      <c r="B32329" s="1" t="n">
        <v>35.979</v>
      </c>
      <c r="C32329" s="1" t="n">
        <f aca="false">B32329</f>
        <v>35.979</v>
      </c>
      <c r="D32329" s="1" t="n">
        <f aca="false">C32329</f>
        <v>35.979</v>
      </c>
      <c r="E32329" s="1" t="n">
        <f aca="false">D32329</f>
        <v>35.979</v>
      </c>
    </row>
    <row r="32330" customFormat="false" ht="12.8" hidden="false" customHeight="false" outlineLevel="0" collapsed="false">
      <c r="A32330" s="0" t="n">
        <v>8436006240133</v>
      </c>
      <c r="B32330" s="1" t="n">
        <v>152.579</v>
      </c>
      <c r="C32330" s="1" t="n">
        <f aca="false">B32330</f>
        <v>152.579</v>
      </c>
      <c r="D32330" s="1" t="n">
        <f aca="false">C32330</f>
        <v>152.579</v>
      </c>
      <c r="E32330" s="1" t="n">
        <f aca="false">D32330</f>
        <v>152.579</v>
      </c>
    </row>
    <row r="32331" customFormat="false" ht="12.8" hidden="false" customHeight="false" outlineLevel="0" collapsed="false">
      <c r="A32331" s="0" t="n">
        <v>192158239569</v>
      </c>
      <c r="B32331" s="1" t="n">
        <v>418.779</v>
      </c>
      <c r="C32331" s="1" t="n">
        <f aca="false">B32331</f>
        <v>418.779</v>
      </c>
      <c r="D32331" s="1" t="n">
        <f aca="false">C32331</f>
        <v>418.779</v>
      </c>
      <c r="E32331" s="1" t="n">
        <f aca="false">D32331</f>
        <v>418.779</v>
      </c>
    </row>
    <row r="32332" customFormat="false" ht="12.8" hidden="false" customHeight="false" outlineLevel="0" collapsed="false">
      <c r="A32332" s="0" t="n">
        <v>8595248151598</v>
      </c>
      <c r="B32332" s="1" t="n">
        <v>107.479</v>
      </c>
      <c r="C32332" s="1" t="n">
        <f aca="false">B32332</f>
        <v>107.479</v>
      </c>
      <c r="D32332" s="1" t="n">
        <f aca="false">C32332</f>
        <v>107.479</v>
      </c>
      <c r="E32332" s="1" t="n">
        <f aca="false">D32332</f>
        <v>107.479</v>
      </c>
    </row>
    <row r="32333" customFormat="false" ht="12.8" hidden="false" customHeight="false" outlineLevel="0" collapsed="false">
      <c r="A32333" s="0" t="n">
        <v>4960999212906</v>
      </c>
      <c r="B32333" s="1" t="n">
        <v>744.379</v>
      </c>
      <c r="C32333" s="1" t="n">
        <f aca="false">B32333</f>
        <v>744.379</v>
      </c>
      <c r="D32333" s="1" t="n">
        <f aca="false">C32333</f>
        <v>744.379</v>
      </c>
      <c r="E32333" s="1" t="n">
        <f aca="false">D32333</f>
        <v>744.379</v>
      </c>
    </row>
    <row r="32334" customFormat="false" ht="12.8" hidden="false" customHeight="false" outlineLevel="0" collapsed="false">
      <c r="A32334" s="0" t="n">
        <v>4007486308718</v>
      </c>
      <c r="B32334" s="1" t="n">
        <v>127.279</v>
      </c>
      <c r="C32334" s="1" t="n">
        <f aca="false">B32334</f>
        <v>127.279</v>
      </c>
      <c r="D32334" s="1" t="n">
        <f aca="false">C32334</f>
        <v>127.279</v>
      </c>
      <c r="E32334" s="1" t="n">
        <f aca="false">D32334</f>
        <v>127.279</v>
      </c>
    </row>
    <row r="32335" customFormat="false" ht="12.8" hidden="false" customHeight="false" outlineLevel="0" collapsed="false">
      <c r="A32335" s="0" t="n">
        <v>4891813206248</v>
      </c>
      <c r="B32335" s="1" t="n">
        <v>60.179</v>
      </c>
      <c r="C32335" s="1" t="n">
        <f aca="false">B32335</f>
        <v>60.179</v>
      </c>
      <c r="D32335" s="1" t="n">
        <f aca="false">C32335</f>
        <v>60.179</v>
      </c>
      <c r="E32335" s="1" t="n">
        <f aca="false">D32335</f>
        <v>60.179</v>
      </c>
    </row>
    <row r="32336" customFormat="false" ht="12.8" hidden="false" customHeight="false" outlineLevel="0" collapsed="false">
      <c r="A32336" s="0" t="n">
        <v>6936520813148</v>
      </c>
      <c r="B32336" s="1" t="n">
        <v>253.779</v>
      </c>
      <c r="C32336" s="1" t="n">
        <f aca="false">B32336</f>
        <v>253.779</v>
      </c>
      <c r="D32336" s="1" t="n">
        <f aca="false">C32336</f>
        <v>253.779</v>
      </c>
      <c r="E32336" s="1" t="n">
        <f aca="false">D32336</f>
        <v>253.779</v>
      </c>
    </row>
    <row r="32337" customFormat="false" ht="12.8" hidden="false" customHeight="false" outlineLevel="0" collapsed="false">
      <c r="A32337" s="0" t="n">
        <v>4064535418743</v>
      </c>
      <c r="B32337" s="1" t="n">
        <v>140.479</v>
      </c>
      <c r="C32337" s="1" t="n">
        <f aca="false">B32337</f>
        <v>140.479</v>
      </c>
      <c r="D32337" s="1" t="n">
        <f aca="false">C32337</f>
        <v>140.479</v>
      </c>
      <c r="E32337" s="1" t="n">
        <f aca="false">D32337</f>
        <v>140.479</v>
      </c>
    </row>
    <row r="32338" customFormat="false" ht="12.8" hidden="false" customHeight="false" outlineLevel="0" collapsed="false">
      <c r="A32338" s="0" t="n">
        <v>4007486642171</v>
      </c>
      <c r="B32338" s="1" t="n">
        <v>51.379</v>
      </c>
      <c r="C32338" s="1" t="n">
        <f aca="false">B32338</f>
        <v>51.379</v>
      </c>
      <c r="D32338" s="1" t="n">
        <f aca="false">C32338</f>
        <v>51.379</v>
      </c>
      <c r="E32338" s="1" t="n">
        <f aca="false">D32338</f>
        <v>51.379</v>
      </c>
    </row>
    <row r="32339" customFormat="false" ht="12.8" hidden="false" customHeight="false" outlineLevel="0" collapsed="false">
      <c r="A32339" s="0" t="n">
        <v>4007486630109</v>
      </c>
      <c r="B32339" s="1" t="n">
        <v>101.979</v>
      </c>
      <c r="C32339" s="1" t="n">
        <f aca="false">B32339</f>
        <v>101.979</v>
      </c>
      <c r="D32339" s="1" t="n">
        <f aca="false">C32339</f>
        <v>101.979</v>
      </c>
      <c r="E32339" s="1" t="n">
        <f aca="false">D32339</f>
        <v>101.979</v>
      </c>
    </row>
    <row r="32340" customFormat="false" ht="12.8" hidden="false" customHeight="false" outlineLevel="0" collapsed="false">
      <c r="A32340" s="0" t="n">
        <v>889523034620</v>
      </c>
      <c r="B32340" s="1" t="n">
        <v>225.179</v>
      </c>
      <c r="C32340" s="1" t="n">
        <f aca="false">B32340</f>
        <v>225.179</v>
      </c>
      <c r="D32340" s="1" t="n">
        <f aca="false">C32340</f>
        <v>225.179</v>
      </c>
      <c r="E32340" s="1" t="n">
        <f aca="false">D32340</f>
        <v>225.179</v>
      </c>
    </row>
    <row r="32341" customFormat="false" ht="12.8" hidden="false" customHeight="false" outlineLevel="0" collapsed="false">
      <c r="A32341" s="0" t="n">
        <v>4712900030372</v>
      </c>
      <c r="B32341" s="1" t="n">
        <v>393.479</v>
      </c>
      <c r="C32341" s="1" t="n">
        <f aca="false">B32341</f>
        <v>393.479</v>
      </c>
      <c r="D32341" s="1" t="n">
        <f aca="false">C32341</f>
        <v>393.479</v>
      </c>
      <c r="E32341" s="1" t="n">
        <f aca="false">D32341</f>
        <v>393.479</v>
      </c>
    </row>
    <row r="32342" customFormat="false" ht="12.8" hidden="false" customHeight="false" outlineLevel="0" collapsed="false">
      <c r="A32342" s="0" t="n">
        <v>6969009002719</v>
      </c>
      <c r="B32342" s="1" t="n">
        <v>202.079</v>
      </c>
      <c r="C32342" s="1" t="n">
        <f aca="false">B32342</f>
        <v>202.079</v>
      </c>
      <c r="D32342" s="1" t="n">
        <f aca="false">C32342</f>
        <v>202.079</v>
      </c>
      <c r="E32342" s="1" t="n">
        <f aca="false">D32342</f>
        <v>202.079</v>
      </c>
    </row>
    <row r="32343" customFormat="false" ht="12.8" hidden="false" customHeight="false" outlineLevel="0" collapsed="false">
      <c r="A32343" s="0" t="n">
        <v>6969006002712</v>
      </c>
      <c r="B32343" s="1" t="n">
        <v>173.479</v>
      </c>
      <c r="C32343" s="1" t="n">
        <f aca="false">B32343</f>
        <v>173.479</v>
      </c>
      <c r="D32343" s="1" t="n">
        <f aca="false">C32343</f>
        <v>173.479</v>
      </c>
      <c r="E32343" s="1" t="n">
        <f aca="false">D32343</f>
        <v>173.479</v>
      </c>
    </row>
    <row r="32344" customFormat="false" ht="12.8" hidden="false" customHeight="false" outlineLevel="0" collapsed="false">
      <c r="A32344" s="0" t="n">
        <v>6969008001515</v>
      </c>
      <c r="B32344" s="1" t="n">
        <v>193.279</v>
      </c>
      <c r="C32344" s="1" t="n">
        <f aca="false">B32344</f>
        <v>193.279</v>
      </c>
      <c r="D32344" s="1" t="n">
        <f aca="false">C32344</f>
        <v>193.279</v>
      </c>
      <c r="E32344" s="1" t="n">
        <f aca="false">D32344</f>
        <v>193.279</v>
      </c>
    </row>
    <row r="32345" customFormat="false" ht="12.8" hidden="false" customHeight="false" outlineLevel="0" collapsed="false">
      <c r="A32345" s="0" t="n">
        <v>8001283013192</v>
      </c>
      <c r="B32345" s="1" t="n">
        <v>44.779</v>
      </c>
      <c r="C32345" s="1" t="n">
        <f aca="false">B32345</f>
        <v>44.779</v>
      </c>
      <c r="D32345" s="1" t="n">
        <f aca="false">C32345</f>
        <v>44.779</v>
      </c>
      <c r="E32345" s="1" t="n">
        <f aca="false">D32345</f>
        <v>44.779</v>
      </c>
    </row>
    <row r="32346" customFormat="false" ht="12.8" hidden="false" customHeight="false" outlineLevel="0" collapsed="false">
      <c r="A32346" s="0" t="n">
        <v>4008666342584</v>
      </c>
      <c r="B32346" s="1" t="n">
        <v>104.179</v>
      </c>
      <c r="C32346" s="1" t="n">
        <f aca="false">B32346</f>
        <v>104.179</v>
      </c>
      <c r="D32346" s="1" t="n">
        <f aca="false">C32346</f>
        <v>104.179</v>
      </c>
      <c r="E32346" s="1" t="n">
        <f aca="false">D32346</f>
        <v>104.179</v>
      </c>
    </row>
    <row r="32347" customFormat="false" ht="12.8" hidden="false" customHeight="false" outlineLevel="0" collapsed="false">
      <c r="A32347" s="0" t="n">
        <v>9783192119026</v>
      </c>
      <c r="B32347" s="1" t="n">
        <v>54.679</v>
      </c>
      <c r="C32347" s="1" t="n">
        <f aca="false">B32347</f>
        <v>54.679</v>
      </c>
      <c r="D32347" s="1" t="n">
        <f aca="false">C32347</f>
        <v>54.679</v>
      </c>
      <c r="E32347" s="1" t="n">
        <f aca="false">D32347</f>
        <v>54.679</v>
      </c>
    </row>
    <row r="32348" customFormat="false" ht="12.8" hidden="false" customHeight="false" outlineLevel="0" collapsed="false">
      <c r="A32348" s="0" t="n">
        <v>5010994172671</v>
      </c>
      <c r="B32348" s="1" t="n">
        <v>247.179</v>
      </c>
      <c r="C32348" s="1" t="n">
        <f aca="false">B32348</f>
        <v>247.179</v>
      </c>
      <c r="D32348" s="1" t="n">
        <f aca="false">C32348</f>
        <v>247.179</v>
      </c>
      <c r="E32348" s="1" t="n">
        <f aca="false">D32348</f>
        <v>247.179</v>
      </c>
    </row>
    <row r="32349" customFormat="false" ht="12.8" hidden="false" customHeight="false" outlineLevel="0" collapsed="false">
      <c r="A32349" s="0" t="n">
        <v>6941565913555</v>
      </c>
      <c r="B32349" s="1" t="n">
        <v>148.179</v>
      </c>
      <c r="C32349" s="1" t="n">
        <f aca="false">B32349</f>
        <v>148.179</v>
      </c>
      <c r="D32349" s="1" t="n">
        <f aca="false">C32349</f>
        <v>148.179</v>
      </c>
      <c r="E32349" s="1" t="n">
        <f aca="false">D32349</f>
        <v>148.179</v>
      </c>
    </row>
    <row r="32350" customFormat="false" ht="12.8" hidden="false" customHeight="false" outlineLevel="0" collapsed="false">
      <c r="A32350" s="0" t="n">
        <v>5010993621668</v>
      </c>
      <c r="B32350" s="1" t="n">
        <v>75.579</v>
      </c>
      <c r="C32350" s="1" t="n">
        <f aca="false">B32350</f>
        <v>75.579</v>
      </c>
      <c r="D32350" s="1" t="n">
        <f aca="false">C32350</f>
        <v>75.579</v>
      </c>
      <c r="E32350" s="1" t="n">
        <f aca="false">D32350</f>
        <v>75.579</v>
      </c>
    </row>
    <row r="32351" customFormat="false" ht="12.8" hidden="false" customHeight="false" outlineLevel="0" collapsed="false">
      <c r="A32351" s="0" t="n">
        <v>4006333070389</v>
      </c>
      <c r="B32351" s="1" t="n">
        <v>73.379</v>
      </c>
      <c r="C32351" s="1" t="n">
        <f aca="false">B32351</f>
        <v>73.379</v>
      </c>
      <c r="D32351" s="1" t="n">
        <f aca="false">C32351</f>
        <v>73.379</v>
      </c>
      <c r="E32351" s="1" t="n">
        <f aca="false">D32351</f>
        <v>73.379</v>
      </c>
    </row>
    <row r="32352" customFormat="false" ht="12.8" hidden="false" customHeight="false" outlineLevel="0" collapsed="false">
      <c r="A32352" s="0" t="n">
        <v>4009803238258</v>
      </c>
      <c r="B32352" s="1" t="n">
        <v>213.079</v>
      </c>
      <c r="C32352" s="1" t="n">
        <f aca="false">B32352</f>
        <v>213.079</v>
      </c>
      <c r="D32352" s="1" t="n">
        <f aca="false">C32352</f>
        <v>213.079</v>
      </c>
      <c r="E32352" s="1" t="n">
        <f aca="false">D32352</f>
        <v>213.079</v>
      </c>
    </row>
    <row r="32353" customFormat="false" ht="12.8" hidden="false" customHeight="false" outlineLevel="0" collapsed="false">
      <c r="A32353" s="0" t="n">
        <v>4006333066078</v>
      </c>
      <c r="B32353" s="1" t="n">
        <v>161.379</v>
      </c>
      <c r="C32353" s="1" t="n">
        <f aca="false">B32353</f>
        <v>161.379</v>
      </c>
      <c r="D32353" s="1" t="n">
        <f aca="false">C32353</f>
        <v>161.379</v>
      </c>
      <c r="E32353" s="1" t="n">
        <f aca="false">D32353</f>
        <v>161.379</v>
      </c>
    </row>
    <row r="32354" customFormat="false" ht="12.8" hidden="false" customHeight="false" outlineLevel="0" collapsed="false">
      <c r="A32354" s="0" t="n">
        <v>4891813202493</v>
      </c>
      <c r="B32354" s="1" t="n">
        <v>49.179</v>
      </c>
      <c r="C32354" s="1" t="n">
        <f aca="false">B32354</f>
        <v>49.179</v>
      </c>
      <c r="D32354" s="1" t="n">
        <f aca="false">C32354</f>
        <v>49.179</v>
      </c>
      <c r="E32354" s="1" t="n">
        <f aca="false">D32354</f>
        <v>49.179</v>
      </c>
    </row>
    <row r="32355" customFormat="false" ht="12.8" hidden="false" customHeight="false" outlineLevel="0" collapsed="false">
      <c r="A32355" s="0" t="n">
        <v>6971511319384</v>
      </c>
      <c r="B32355" s="1" t="n">
        <v>60.179</v>
      </c>
      <c r="C32355" s="1" t="n">
        <f aca="false">B32355</f>
        <v>60.179</v>
      </c>
      <c r="D32355" s="1" t="n">
        <f aca="false">C32355</f>
        <v>60.179</v>
      </c>
      <c r="E32355" s="1" t="n">
        <f aca="false">D32355</f>
        <v>60.179</v>
      </c>
    </row>
    <row r="32356" customFormat="false" ht="12.8" hidden="false" customHeight="false" outlineLevel="0" collapsed="false">
      <c r="A32356" s="0" t="n">
        <v>4893998812054</v>
      </c>
      <c r="B32356" s="1" t="n">
        <v>40.379</v>
      </c>
      <c r="C32356" s="1" t="n">
        <f aca="false">B32356</f>
        <v>40.379</v>
      </c>
      <c r="D32356" s="1" t="n">
        <f aca="false">C32356</f>
        <v>40.379</v>
      </c>
      <c r="E32356" s="1" t="n">
        <f aca="false">D32356</f>
        <v>40.379</v>
      </c>
    </row>
    <row r="32357" customFormat="false" ht="12.8" hidden="false" customHeight="false" outlineLevel="0" collapsed="false">
      <c r="A32357" s="0" t="n">
        <v>6958265148699</v>
      </c>
      <c r="B32357" s="1" t="n">
        <v>68.979</v>
      </c>
      <c r="C32357" s="1" t="n">
        <f aca="false">B32357</f>
        <v>68.979</v>
      </c>
      <c r="D32357" s="1" t="n">
        <f aca="false">C32357</f>
        <v>68.979</v>
      </c>
      <c r="E32357" s="1" t="n">
        <f aca="false">D32357</f>
        <v>68.979</v>
      </c>
    </row>
    <row r="32358" customFormat="false" ht="12.8" hidden="false" customHeight="false" outlineLevel="0" collapsed="false">
      <c r="A32358" s="0" t="n">
        <v>4718755079214</v>
      </c>
      <c r="B32358" s="1" t="n">
        <v>272.479</v>
      </c>
      <c r="C32358" s="1" t="n">
        <f aca="false">B32358</f>
        <v>272.479</v>
      </c>
      <c r="D32358" s="1" t="n">
        <f aca="false">C32358</f>
        <v>272.479</v>
      </c>
      <c r="E32358" s="1" t="n">
        <f aca="false">D32358</f>
        <v>272.479</v>
      </c>
    </row>
    <row r="32359" customFormat="false" ht="12.8" hidden="false" customHeight="false" outlineLevel="0" collapsed="false">
      <c r="A32359" s="0" t="n">
        <v>8451970327710</v>
      </c>
      <c r="B32359" s="1" t="n">
        <v>246.079</v>
      </c>
      <c r="C32359" s="1" t="n">
        <f aca="false">B32359</f>
        <v>246.079</v>
      </c>
      <c r="D32359" s="1" t="n">
        <f aca="false">C32359</f>
        <v>246.079</v>
      </c>
      <c r="E32359" s="1" t="n">
        <f aca="false">D32359</f>
        <v>246.079</v>
      </c>
    </row>
    <row r="32360" customFormat="false" ht="12.8" hidden="false" customHeight="false" outlineLevel="0" collapsed="false">
      <c r="A32360" s="0" t="n">
        <v>8020187704180</v>
      </c>
      <c r="B32360" s="1" t="n">
        <v>143.779</v>
      </c>
      <c r="C32360" s="1" t="n">
        <f aca="false">B32360</f>
        <v>143.779</v>
      </c>
      <c r="D32360" s="1" t="n">
        <f aca="false">C32360</f>
        <v>143.779</v>
      </c>
      <c r="E32360" s="1" t="n">
        <f aca="false">D32360</f>
        <v>143.779</v>
      </c>
    </row>
    <row r="32361" customFormat="false" ht="12.8" hidden="false" customHeight="false" outlineLevel="0" collapsed="false">
      <c r="A32361" s="0" t="n">
        <v>6941565908230</v>
      </c>
      <c r="B32361" s="1" t="n">
        <v>188.879</v>
      </c>
      <c r="C32361" s="1" t="n">
        <f aca="false">B32361</f>
        <v>188.879</v>
      </c>
      <c r="D32361" s="1" t="n">
        <f aca="false">C32361</f>
        <v>188.879</v>
      </c>
      <c r="E32361" s="1" t="n">
        <f aca="false">D32361</f>
        <v>188.879</v>
      </c>
    </row>
    <row r="32362" customFormat="false" ht="12.8" hidden="false" customHeight="false" outlineLevel="0" collapsed="false">
      <c r="A32362" s="0" t="n">
        <v>4891813847182</v>
      </c>
      <c r="B32362" s="1" t="n">
        <v>68.396</v>
      </c>
      <c r="C32362" s="1" t="n">
        <f aca="false">B32362</f>
        <v>68.396</v>
      </c>
      <c r="D32362" s="1" t="n">
        <f aca="false">C32362</f>
        <v>68.396</v>
      </c>
      <c r="E32362" s="1" t="n">
        <f aca="false">D32362</f>
        <v>68.396</v>
      </c>
    </row>
    <row r="32363" customFormat="false" ht="12.8" hidden="false" customHeight="false" outlineLevel="0" collapsed="false">
      <c r="A32363" s="0" t="n">
        <v>6958265190322</v>
      </c>
      <c r="B32363" s="1" t="n">
        <v>302.179</v>
      </c>
      <c r="C32363" s="1" t="n">
        <f aca="false">B32363</f>
        <v>302.179</v>
      </c>
      <c r="D32363" s="1" t="n">
        <f aca="false">C32363</f>
        <v>302.179</v>
      </c>
      <c r="E32363" s="1" t="n">
        <f aca="false">D32363</f>
        <v>302.179</v>
      </c>
    </row>
    <row r="32364" customFormat="false" ht="12.8" hidden="false" customHeight="false" outlineLevel="0" collapsed="false">
      <c r="A32364" s="0" t="n">
        <v>4955295251643</v>
      </c>
      <c r="B32364" s="1" t="n">
        <v>913.779</v>
      </c>
      <c r="C32364" s="1" t="n">
        <f aca="false">B32364</f>
        <v>913.779</v>
      </c>
      <c r="D32364" s="1" t="n">
        <f aca="false">C32364</f>
        <v>913.779</v>
      </c>
      <c r="E32364" s="1" t="n">
        <f aca="false">D32364</f>
        <v>913.779</v>
      </c>
    </row>
    <row r="32365" customFormat="false" ht="12.8" hidden="false" customHeight="false" outlineLevel="0" collapsed="false">
      <c r="A32365" s="0" t="n">
        <v>6958265134876</v>
      </c>
      <c r="B32365" s="1" t="n">
        <v>209.779</v>
      </c>
      <c r="C32365" s="1" t="n">
        <f aca="false">B32365</f>
        <v>209.779</v>
      </c>
      <c r="D32365" s="1" t="n">
        <f aca="false">C32365</f>
        <v>209.779</v>
      </c>
      <c r="E32365" s="1" t="n">
        <f aca="false">D32365</f>
        <v>209.779</v>
      </c>
    </row>
    <row r="32366" customFormat="false" ht="12.8" hidden="false" customHeight="false" outlineLevel="0" collapsed="false">
      <c r="A32366" s="0" t="n">
        <v>3253561956188</v>
      </c>
      <c r="B32366" s="1" t="n">
        <v>100.879</v>
      </c>
      <c r="C32366" s="1" t="n">
        <f aca="false">B32366</f>
        <v>100.879</v>
      </c>
      <c r="D32366" s="1" t="n">
        <f aca="false">C32366</f>
        <v>100.879</v>
      </c>
      <c r="E32366" s="1" t="n">
        <f aca="false">D32366</f>
        <v>100.879</v>
      </c>
    </row>
    <row r="32367" customFormat="false" ht="12.8" hidden="false" customHeight="false" outlineLevel="0" collapsed="false">
      <c r="A32367" s="0" t="n">
        <v>5010993605200</v>
      </c>
      <c r="B32367" s="1" t="n">
        <v>54.679</v>
      </c>
      <c r="C32367" s="1" t="n">
        <f aca="false">B32367</f>
        <v>54.679</v>
      </c>
      <c r="D32367" s="1" t="n">
        <f aca="false">C32367</f>
        <v>54.679</v>
      </c>
      <c r="E32367" s="1" t="n">
        <f aca="false">D32367</f>
        <v>54.679</v>
      </c>
    </row>
    <row r="32368" customFormat="false" ht="12.8" hidden="false" customHeight="false" outlineLevel="0" collapsed="false">
      <c r="A32368" s="0" t="n">
        <v>873124006926</v>
      </c>
      <c r="B32368" s="1" t="n">
        <v>65.679</v>
      </c>
      <c r="C32368" s="1" t="n">
        <f aca="false">B32368</f>
        <v>65.679</v>
      </c>
      <c r="D32368" s="1" t="n">
        <f aca="false">C32368</f>
        <v>65.679</v>
      </c>
      <c r="E32368" s="1" t="n">
        <f aca="false">D32368</f>
        <v>65.679</v>
      </c>
    </row>
    <row r="32369" customFormat="false" ht="12.8" hidden="false" customHeight="false" outlineLevel="0" collapsed="false">
      <c r="A32369" s="0" t="n">
        <v>5900724050068</v>
      </c>
      <c r="B32369" s="1" t="n">
        <v>49.179</v>
      </c>
      <c r="C32369" s="1" t="n">
        <f aca="false">B32369</f>
        <v>49.179</v>
      </c>
      <c r="D32369" s="1" t="n">
        <f aca="false">C32369</f>
        <v>49.179</v>
      </c>
      <c r="E32369" s="1" t="n">
        <f aca="false">D32369</f>
        <v>49.179</v>
      </c>
    </row>
    <row r="32370" customFormat="false" ht="12.8" hidden="false" customHeight="false" outlineLevel="0" collapsed="false">
      <c r="A32370" s="0" t="n">
        <v>3282770025200</v>
      </c>
      <c r="B32370" s="1" t="n">
        <v>68.979</v>
      </c>
      <c r="C32370" s="1" t="n">
        <f aca="false">B32370</f>
        <v>68.979</v>
      </c>
      <c r="D32370" s="1" t="n">
        <f aca="false">C32370</f>
        <v>68.979</v>
      </c>
      <c r="E32370" s="1" t="n">
        <f aca="false">D32370</f>
        <v>68.979</v>
      </c>
    </row>
    <row r="32371" customFormat="false" ht="12.8" hidden="false" customHeight="false" outlineLevel="0" collapsed="false">
      <c r="A32371" s="0" t="n">
        <v>5711783925064</v>
      </c>
      <c r="B32371" s="1" t="n">
        <v>59.079</v>
      </c>
      <c r="C32371" s="1" t="n">
        <f aca="false">B32371</f>
        <v>59.079</v>
      </c>
      <c r="D32371" s="1" t="n">
        <f aca="false">C32371</f>
        <v>59.079</v>
      </c>
      <c r="E32371" s="1" t="n">
        <f aca="false">D32371</f>
        <v>59.079</v>
      </c>
    </row>
    <row r="32372" customFormat="false" ht="12.8" hidden="false" customHeight="false" outlineLevel="0" collapsed="false">
      <c r="A32372" s="0" t="n">
        <v>889728176408</v>
      </c>
      <c r="B32372" s="1" t="n">
        <v>948.979</v>
      </c>
      <c r="C32372" s="1" t="n">
        <f aca="false">B32372</f>
        <v>948.979</v>
      </c>
      <c r="D32372" s="1" t="n">
        <f aca="false">C32372</f>
        <v>948.979</v>
      </c>
      <c r="E32372" s="1" t="n">
        <f aca="false">D32372</f>
        <v>948.979</v>
      </c>
    </row>
    <row r="32373" customFormat="false" ht="12.8" hidden="false" customHeight="false" outlineLevel="0" collapsed="false">
      <c r="A32373" s="0" t="n">
        <v>8854740064226</v>
      </c>
      <c r="B32373" s="1" t="n">
        <v>130.579</v>
      </c>
      <c r="C32373" s="1" t="n">
        <f aca="false">B32373</f>
        <v>130.579</v>
      </c>
      <c r="D32373" s="1" t="n">
        <f aca="false">C32373</f>
        <v>130.579</v>
      </c>
      <c r="E32373" s="1" t="n">
        <f aca="false">D32373</f>
        <v>130.579</v>
      </c>
    </row>
    <row r="32374" customFormat="false" ht="12.8" hidden="false" customHeight="false" outlineLevel="0" collapsed="false">
      <c r="A32374" s="0" t="n">
        <v>4006592027346</v>
      </c>
      <c r="B32374" s="1" t="n">
        <v>54.679</v>
      </c>
      <c r="C32374" s="1" t="n">
        <f aca="false">B32374</f>
        <v>54.679</v>
      </c>
      <c r="D32374" s="1" t="n">
        <f aca="false">C32374</f>
        <v>54.679</v>
      </c>
      <c r="E32374" s="1" t="n">
        <f aca="false">D32374</f>
        <v>54.679</v>
      </c>
    </row>
    <row r="32375" customFormat="false" ht="12.8" hidden="false" customHeight="false" outlineLevel="0" collapsed="false">
      <c r="A32375" s="0" t="n">
        <v>6943478009806</v>
      </c>
      <c r="B32375" s="1" t="n">
        <v>108.579</v>
      </c>
      <c r="C32375" s="1" t="n">
        <f aca="false">B32375</f>
        <v>108.579</v>
      </c>
      <c r="D32375" s="1" t="n">
        <f aca="false">C32375</f>
        <v>108.579</v>
      </c>
      <c r="E32375" s="1" t="n">
        <f aca="false">D32375</f>
        <v>108.579</v>
      </c>
    </row>
    <row r="32376" customFormat="false" ht="12.8" hidden="false" customHeight="false" outlineLevel="0" collapsed="false">
      <c r="A32376" s="0" t="n">
        <v>8690089080530</v>
      </c>
      <c r="B32376" s="1" t="n">
        <v>129.479</v>
      </c>
      <c r="C32376" s="1" t="n">
        <f aca="false">B32376</f>
        <v>129.479</v>
      </c>
      <c r="D32376" s="1" t="n">
        <f aca="false">C32376</f>
        <v>129.479</v>
      </c>
      <c r="E32376" s="1" t="n">
        <f aca="false">D32376</f>
        <v>129.479</v>
      </c>
    </row>
    <row r="32377" customFormat="false" ht="12.8" hidden="false" customHeight="false" outlineLevel="0" collapsed="false">
      <c r="A32377" s="0" t="n">
        <v>4015731040788</v>
      </c>
      <c r="B32377" s="1" t="n">
        <v>246.079</v>
      </c>
      <c r="C32377" s="1" t="n">
        <f aca="false">B32377</f>
        <v>246.079</v>
      </c>
      <c r="D32377" s="1" t="n">
        <f aca="false">C32377</f>
        <v>246.079</v>
      </c>
      <c r="E32377" s="1" t="n">
        <f aca="false">D32377</f>
        <v>246.079</v>
      </c>
    </row>
    <row r="32378" customFormat="false" ht="12.8" hidden="false" customHeight="false" outlineLevel="0" collapsed="false">
      <c r="A32378" s="0" t="n">
        <v>3032167414014</v>
      </c>
      <c r="B32378" s="1" t="n">
        <v>181.179</v>
      </c>
      <c r="C32378" s="1" t="n">
        <f aca="false">B32378</f>
        <v>181.179</v>
      </c>
      <c r="D32378" s="1" t="n">
        <f aca="false">C32378</f>
        <v>181.179</v>
      </c>
      <c r="E32378" s="1" t="n">
        <f aca="false">D32378</f>
        <v>181.179</v>
      </c>
    </row>
    <row r="32379" customFormat="false" ht="12.8" hidden="false" customHeight="false" outlineLevel="0" collapsed="false">
      <c r="A32379" s="0" t="n">
        <v>3496278870228</v>
      </c>
      <c r="B32379" s="1" t="n">
        <v>98.679</v>
      </c>
      <c r="C32379" s="1" t="n">
        <f aca="false">B32379</f>
        <v>98.679</v>
      </c>
      <c r="D32379" s="1" t="n">
        <f aca="false">C32379</f>
        <v>98.679</v>
      </c>
      <c r="E32379" s="1" t="n">
        <f aca="false">D32379</f>
        <v>98.679</v>
      </c>
    </row>
    <row r="32380" customFormat="false" ht="12.8" hidden="false" customHeight="false" outlineLevel="0" collapsed="false">
      <c r="A32380" s="0" t="n">
        <v>8410964009971</v>
      </c>
      <c r="B32380" s="1" t="n">
        <v>81.079</v>
      </c>
      <c r="C32380" s="1" t="n">
        <f aca="false">B32380</f>
        <v>81.079</v>
      </c>
      <c r="D32380" s="1" t="n">
        <f aca="false">C32380</f>
        <v>81.079</v>
      </c>
      <c r="E32380" s="1" t="n">
        <f aca="false">D32380</f>
        <v>81.079</v>
      </c>
    </row>
    <row r="32381" customFormat="false" ht="12.8" hidden="false" customHeight="false" outlineLevel="0" collapsed="false">
      <c r="A32381" s="0" t="n">
        <v>3165140016278</v>
      </c>
      <c r="B32381" s="1" t="n">
        <v>94.279</v>
      </c>
      <c r="C32381" s="1" t="n">
        <f aca="false">B32381</f>
        <v>94.279</v>
      </c>
      <c r="D32381" s="1" t="n">
        <f aca="false">C32381</f>
        <v>94.279</v>
      </c>
      <c r="E32381" s="1" t="n">
        <f aca="false">D32381</f>
        <v>94.279</v>
      </c>
    </row>
    <row r="32382" customFormat="false" ht="12.8" hidden="false" customHeight="false" outlineLevel="0" collapsed="false">
      <c r="A32382" s="0" t="n">
        <v>3032167403223</v>
      </c>
      <c r="B32382" s="1" t="n">
        <v>110.779</v>
      </c>
      <c r="C32382" s="1" t="n">
        <f aca="false">B32382</f>
        <v>110.779</v>
      </c>
      <c r="D32382" s="1" t="n">
        <f aca="false">C32382</f>
        <v>110.779</v>
      </c>
      <c r="E32382" s="1" t="n">
        <f aca="false">D32382</f>
        <v>110.779</v>
      </c>
    </row>
    <row r="32383" customFormat="false" ht="12.8" hidden="false" customHeight="false" outlineLevel="0" collapsed="false">
      <c r="A32383" s="0" t="n">
        <v>3032167415011</v>
      </c>
      <c r="B32383" s="1" t="n">
        <v>205.379</v>
      </c>
      <c r="C32383" s="1" t="n">
        <f aca="false">B32383</f>
        <v>205.379</v>
      </c>
      <c r="D32383" s="1" t="n">
        <f aca="false">C32383</f>
        <v>205.379</v>
      </c>
      <c r="E32383" s="1" t="n">
        <f aca="false">D32383</f>
        <v>205.379</v>
      </c>
    </row>
    <row r="32384" customFormat="false" ht="12.8" hidden="false" customHeight="false" outlineLevel="0" collapsed="false">
      <c r="A32384" s="0" t="n">
        <v>4897070184589</v>
      </c>
      <c r="B32384" s="1" t="n">
        <v>197.679</v>
      </c>
      <c r="C32384" s="1" t="n">
        <f aca="false">B32384</f>
        <v>197.679</v>
      </c>
      <c r="D32384" s="1" t="n">
        <f aca="false">C32384</f>
        <v>197.679</v>
      </c>
      <c r="E32384" s="1" t="n">
        <f aca="false">D32384</f>
        <v>197.679</v>
      </c>
    </row>
    <row r="32385" customFormat="false" ht="12.8" hidden="false" customHeight="false" outlineLevel="0" collapsed="false">
      <c r="A32385" s="0" t="n">
        <v>616320530273</v>
      </c>
      <c r="B32385" s="1" t="n">
        <v>104.179</v>
      </c>
      <c r="C32385" s="1" t="n">
        <f aca="false">B32385</f>
        <v>104.179</v>
      </c>
      <c r="D32385" s="1" t="n">
        <f aca="false">C32385</f>
        <v>104.179</v>
      </c>
      <c r="E32385" s="1" t="n">
        <f aca="false">D32385</f>
        <v>104.179</v>
      </c>
    </row>
    <row r="32386" customFormat="false" ht="12.8" hidden="false" customHeight="false" outlineLevel="0" collapsed="false">
      <c r="A32386" s="0" t="n">
        <v>4895224401483</v>
      </c>
      <c r="B32386" s="1" t="n">
        <v>182.279</v>
      </c>
      <c r="C32386" s="1" t="n">
        <f aca="false">B32386</f>
        <v>182.279</v>
      </c>
      <c r="D32386" s="1" t="n">
        <f aca="false">C32386</f>
        <v>182.279</v>
      </c>
      <c r="E32386" s="1" t="n">
        <f aca="false">D32386</f>
        <v>182.279</v>
      </c>
    </row>
    <row r="32387" customFormat="false" ht="12.8" hidden="false" customHeight="false" outlineLevel="0" collapsed="false">
      <c r="A32387" s="0" t="n">
        <v>4897070182820</v>
      </c>
      <c r="B32387" s="1" t="n">
        <v>232.879</v>
      </c>
      <c r="C32387" s="1" t="n">
        <f aca="false">B32387</f>
        <v>232.879</v>
      </c>
      <c r="D32387" s="1" t="n">
        <f aca="false">C32387</f>
        <v>232.879</v>
      </c>
      <c r="E32387" s="1" t="n">
        <f aca="false">D32387</f>
        <v>232.879</v>
      </c>
    </row>
    <row r="32388" customFormat="false" ht="12.8" hidden="false" customHeight="false" outlineLevel="0" collapsed="false">
      <c r="A32388" s="0" t="n">
        <v>193015261815</v>
      </c>
      <c r="B32388" s="1" t="n">
        <v>326.379</v>
      </c>
      <c r="C32388" s="1" t="n">
        <f aca="false">B32388</f>
        <v>326.379</v>
      </c>
      <c r="D32388" s="1" t="n">
        <f aca="false">C32388</f>
        <v>326.379</v>
      </c>
      <c r="E32388" s="1" t="n">
        <f aca="false">D32388</f>
        <v>326.379</v>
      </c>
    </row>
    <row r="32389" customFormat="false" ht="12.8" hidden="false" customHeight="false" outlineLevel="0" collapsed="false">
      <c r="A32389" s="0" t="n">
        <v>4895224400233</v>
      </c>
      <c r="B32389" s="1" t="n">
        <v>210.879</v>
      </c>
      <c r="C32389" s="1" t="n">
        <f aca="false">B32389</f>
        <v>210.879</v>
      </c>
      <c r="D32389" s="1" t="n">
        <f aca="false">C32389</f>
        <v>210.879</v>
      </c>
      <c r="E32389" s="1" t="n">
        <f aca="false">D32389</f>
        <v>210.879</v>
      </c>
    </row>
    <row r="32390" customFormat="false" ht="12.8" hidden="false" customHeight="false" outlineLevel="0" collapsed="false">
      <c r="A32390" s="0" t="n">
        <v>4005998208489</v>
      </c>
      <c r="B32390" s="1" t="n">
        <v>209.779</v>
      </c>
      <c r="C32390" s="1" t="n">
        <f aca="false">B32390</f>
        <v>209.779</v>
      </c>
      <c r="D32390" s="1" t="n">
        <f aca="false">C32390</f>
        <v>209.779</v>
      </c>
      <c r="E32390" s="1" t="n">
        <f aca="false">D32390</f>
        <v>209.779</v>
      </c>
    </row>
    <row r="32391" customFormat="false" ht="12.8" hidden="false" customHeight="false" outlineLevel="0" collapsed="false">
      <c r="A32391" s="0" t="n">
        <v>4897070184541</v>
      </c>
      <c r="B32391" s="1" t="n">
        <v>182.279</v>
      </c>
      <c r="C32391" s="1" t="n">
        <f aca="false">B32391</f>
        <v>182.279</v>
      </c>
      <c r="D32391" s="1" t="n">
        <f aca="false">C32391</f>
        <v>182.279</v>
      </c>
      <c r="E32391" s="1" t="n">
        <f aca="false">D32391</f>
        <v>182.279</v>
      </c>
    </row>
    <row r="32392" customFormat="false" ht="12.8" hidden="false" customHeight="false" outlineLevel="0" collapsed="false">
      <c r="A32392" s="0" t="n">
        <v>8033280324940</v>
      </c>
      <c r="B32392" s="1" t="n">
        <v>167.979</v>
      </c>
      <c r="C32392" s="1" t="n">
        <f aca="false">B32392</f>
        <v>167.979</v>
      </c>
      <c r="D32392" s="1" t="n">
        <f aca="false">C32392</f>
        <v>167.979</v>
      </c>
      <c r="E32392" s="1" t="n">
        <f aca="false">D32392</f>
        <v>167.979</v>
      </c>
    </row>
    <row r="32393" customFormat="false" ht="12.8" hidden="false" customHeight="false" outlineLevel="0" collapsed="false">
      <c r="A32393" s="0" t="n">
        <v>3800151992745</v>
      </c>
      <c r="B32393" s="1" t="n">
        <v>118.479</v>
      </c>
      <c r="C32393" s="1" t="n">
        <f aca="false">B32393</f>
        <v>118.479</v>
      </c>
      <c r="D32393" s="1" t="n">
        <f aca="false">C32393</f>
        <v>118.479</v>
      </c>
      <c r="E32393" s="1" t="n">
        <f aca="false">D32393</f>
        <v>118.479</v>
      </c>
    </row>
    <row r="32394" customFormat="false" ht="12.8" hidden="false" customHeight="false" outlineLevel="0" collapsed="false">
      <c r="A32394" s="0" t="n">
        <v>5425029650329</v>
      </c>
      <c r="B32394" s="1" t="n">
        <v>83.279</v>
      </c>
      <c r="C32394" s="1" t="n">
        <f aca="false">B32394</f>
        <v>83.279</v>
      </c>
      <c r="D32394" s="1" t="n">
        <f aca="false">C32394</f>
        <v>83.279</v>
      </c>
      <c r="E32394" s="1" t="n">
        <f aca="false">D32394</f>
        <v>83.279</v>
      </c>
    </row>
    <row r="32395" customFormat="false" ht="12.8" hidden="false" customHeight="false" outlineLevel="0" collapsed="false">
      <c r="A32395" s="0" t="n">
        <v>9346705012513</v>
      </c>
      <c r="B32395" s="1" t="n">
        <v>79.979</v>
      </c>
      <c r="C32395" s="1" t="n">
        <f aca="false">B32395</f>
        <v>79.979</v>
      </c>
      <c r="D32395" s="1" t="n">
        <f aca="false">C32395</f>
        <v>79.979</v>
      </c>
      <c r="E32395" s="1" t="n">
        <f aca="false">D32395</f>
        <v>79.979</v>
      </c>
    </row>
    <row r="32396" customFormat="false" ht="12.8" hidden="false" customHeight="false" outlineLevel="0" collapsed="false">
      <c r="A32396" s="0" t="n">
        <v>4897070184183</v>
      </c>
      <c r="B32396" s="1" t="n">
        <v>226.279</v>
      </c>
      <c r="C32396" s="1" t="n">
        <f aca="false">B32396</f>
        <v>226.279</v>
      </c>
      <c r="D32396" s="1" t="n">
        <f aca="false">C32396</f>
        <v>226.279</v>
      </c>
      <c r="E32396" s="1" t="n">
        <f aca="false">D32396</f>
        <v>226.279</v>
      </c>
    </row>
    <row r="32397" customFormat="false" ht="12.8" hidden="false" customHeight="false" outlineLevel="0" collapsed="false">
      <c r="A32397" s="0" t="n">
        <v>8410963172010</v>
      </c>
      <c r="B32397" s="1" t="n">
        <v>144.879</v>
      </c>
      <c r="C32397" s="1" t="n">
        <f aca="false">B32397</f>
        <v>144.879</v>
      </c>
      <c r="D32397" s="1" t="n">
        <f aca="false">C32397</f>
        <v>144.879</v>
      </c>
      <c r="E32397" s="1" t="n">
        <f aca="false">D32397</f>
        <v>144.879</v>
      </c>
    </row>
    <row r="32398" customFormat="false" ht="12.8" hidden="false" customHeight="false" outlineLevel="0" collapsed="false">
      <c r="A32398" s="0" t="n">
        <v>4043619853830</v>
      </c>
      <c r="B32398" s="1" t="n">
        <v>46.979</v>
      </c>
      <c r="C32398" s="1" t="n">
        <f aca="false">B32398</f>
        <v>46.979</v>
      </c>
      <c r="D32398" s="1" t="n">
        <f aca="false">C32398</f>
        <v>46.979</v>
      </c>
      <c r="E32398" s="1" t="n">
        <f aca="false">D32398</f>
        <v>46.979</v>
      </c>
    </row>
    <row r="32399" customFormat="false" ht="12.8" hidden="false" customHeight="false" outlineLevel="0" collapsed="false">
      <c r="A32399" s="0" t="n">
        <v>5944008923792</v>
      </c>
      <c r="B32399" s="1" t="n">
        <v>715.779</v>
      </c>
      <c r="C32399" s="1" t="n">
        <f aca="false">B32399</f>
        <v>715.779</v>
      </c>
      <c r="D32399" s="1" t="n">
        <f aca="false">C32399</f>
        <v>715.779</v>
      </c>
      <c r="E32399" s="1" t="n">
        <f aca="false">D32399</f>
        <v>715.779</v>
      </c>
    </row>
    <row r="32400" customFormat="false" ht="12.8" hidden="false" customHeight="false" outlineLevel="0" collapsed="false">
      <c r="A32400" s="0" t="n">
        <v>4895224402442</v>
      </c>
      <c r="B32400" s="1" t="n">
        <v>202.079</v>
      </c>
      <c r="C32400" s="1" t="n">
        <f aca="false">B32400</f>
        <v>202.079</v>
      </c>
      <c r="D32400" s="1" t="n">
        <f aca="false">C32400</f>
        <v>202.079</v>
      </c>
      <c r="E32400" s="1" t="n">
        <f aca="false">D32400</f>
        <v>202.079</v>
      </c>
    </row>
    <row r="32401" customFormat="false" ht="12.8" hidden="false" customHeight="false" outlineLevel="0" collapsed="false">
      <c r="A32401" s="0" t="n">
        <v>8024055168395</v>
      </c>
      <c r="B32401" s="1" t="n">
        <v>435.103</v>
      </c>
      <c r="C32401" s="1" t="n">
        <f aca="false">B32401</f>
        <v>435.103</v>
      </c>
      <c r="D32401" s="1" t="n">
        <f aca="false">C32401</f>
        <v>435.103</v>
      </c>
      <c r="E32401" s="1" t="n">
        <f aca="false">D32401</f>
        <v>435.103</v>
      </c>
    </row>
    <row r="32402" customFormat="false" ht="12.8" hidden="false" customHeight="false" outlineLevel="0" collapsed="false">
      <c r="A32402" s="0" t="n">
        <v>8024055181493</v>
      </c>
      <c r="B32402" s="1" t="n">
        <v>308.427</v>
      </c>
      <c r="C32402" s="1" t="n">
        <f aca="false">B32402</f>
        <v>308.427</v>
      </c>
      <c r="D32402" s="1" t="n">
        <f aca="false">C32402</f>
        <v>308.427</v>
      </c>
      <c r="E32402" s="1" t="n">
        <f aca="false">D32402</f>
        <v>308.427</v>
      </c>
    </row>
    <row r="32403" customFormat="false" ht="12.8" hidden="false" customHeight="false" outlineLevel="0" collapsed="false">
      <c r="A32403" s="0" t="n">
        <v>740617288544</v>
      </c>
      <c r="B32403" s="1" t="n">
        <v>173.479</v>
      </c>
      <c r="C32403" s="1" t="n">
        <f aca="false">B32403</f>
        <v>173.479</v>
      </c>
      <c r="D32403" s="1" t="n">
        <f aca="false">C32403</f>
        <v>173.479</v>
      </c>
      <c r="E32403" s="1" t="n">
        <f aca="false">D32403</f>
        <v>173.479</v>
      </c>
    </row>
    <row r="32404" customFormat="false" ht="12.8" hidden="false" customHeight="false" outlineLevel="0" collapsed="false">
      <c r="A32404" s="0" t="n">
        <v>8412499012006</v>
      </c>
      <c r="B32404" s="1" t="n">
        <v>191.079</v>
      </c>
      <c r="C32404" s="1" t="n">
        <f aca="false">B32404</f>
        <v>191.079</v>
      </c>
      <c r="D32404" s="1" t="n">
        <f aca="false">C32404</f>
        <v>191.079</v>
      </c>
      <c r="E32404" s="1" t="n">
        <f aca="false">D32404</f>
        <v>191.079</v>
      </c>
    </row>
    <row r="32405" customFormat="false" ht="12.8" hidden="false" customHeight="false" outlineLevel="0" collapsed="false">
      <c r="A32405" s="0" t="n">
        <v>8005125522163</v>
      </c>
      <c r="B32405" s="1" t="n">
        <v>49.179</v>
      </c>
      <c r="C32405" s="1" t="n">
        <f aca="false">B32405</f>
        <v>49.179</v>
      </c>
      <c r="D32405" s="1" t="n">
        <f aca="false">C32405</f>
        <v>49.179</v>
      </c>
      <c r="E32405" s="1" t="n">
        <f aca="false">D32405</f>
        <v>49.179</v>
      </c>
    </row>
    <row r="32406" customFormat="false" ht="12.8" hidden="false" customHeight="false" outlineLevel="0" collapsed="false">
      <c r="A32406" s="0" t="n">
        <v>5901238409816</v>
      </c>
      <c r="B32406" s="1" t="n">
        <v>507.879</v>
      </c>
      <c r="C32406" s="1" t="n">
        <f aca="false">B32406</f>
        <v>507.879</v>
      </c>
      <c r="D32406" s="1" t="n">
        <f aca="false">C32406</f>
        <v>507.879</v>
      </c>
      <c r="E32406" s="1" t="n">
        <f aca="false">D32406</f>
        <v>507.879</v>
      </c>
    </row>
    <row r="32407" customFormat="false" ht="12.8" hidden="false" customHeight="false" outlineLevel="0" collapsed="false">
      <c r="A32407" s="0" t="n">
        <v>4042774452445</v>
      </c>
      <c r="B32407" s="1" t="n">
        <v>717.979</v>
      </c>
      <c r="C32407" s="1" t="n">
        <f aca="false">B32407</f>
        <v>717.979</v>
      </c>
      <c r="D32407" s="1" t="n">
        <f aca="false">C32407</f>
        <v>717.979</v>
      </c>
      <c r="E32407" s="1" t="n">
        <f aca="false">D32407</f>
        <v>717.979</v>
      </c>
    </row>
    <row r="32408" customFormat="false" ht="12.8" hidden="false" customHeight="false" outlineLevel="0" collapsed="false">
      <c r="A32408" s="0" t="n">
        <v>8033280340711</v>
      </c>
      <c r="B32408" s="1" t="n">
        <v>184.479</v>
      </c>
      <c r="C32408" s="1" t="n">
        <f aca="false">B32408</f>
        <v>184.479</v>
      </c>
      <c r="D32408" s="1" t="n">
        <f aca="false">C32408</f>
        <v>184.479</v>
      </c>
      <c r="E32408" s="1" t="n">
        <f aca="false">D32408</f>
        <v>184.479</v>
      </c>
    </row>
    <row r="32409" customFormat="false" ht="12.8" hidden="false" customHeight="false" outlineLevel="0" collapsed="false">
      <c r="A32409" s="0" t="n">
        <v>4006149590262</v>
      </c>
      <c r="B32409" s="1" t="n">
        <v>56.879</v>
      </c>
      <c r="C32409" s="1" t="n">
        <f aca="false">B32409</f>
        <v>56.879</v>
      </c>
      <c r="D32409" s="1" t="n">
        <f aca="false">C32409</f>
        <v>56.879</v>
      </c>
      <c r="E32409" s="1" t="n">
        <f aca="false">D32409</f>
        <v>56.879</v>
      </c>
    </row>
    <row r="32410" customFormat="false" ht="12.8" hidden="false" customHeight="false" outlineLevel="0" collapsed="false">
      <c r="A32410" s="0" t="n">
        <v>4009197110895</v>
      </c>
      <c r="B32410" s="1" t="n">
        <v>83.279</v>
      </c>
      <c r="C32410" s="1" t="n">
        <f aca="false">B32410</f>
        <v>83.279</v>
      </c>
      <c r="D32410" s="1" t="n">
        <f aca="false">C32410</f>
        <v>83.279</v>
      </c>
      <c r="E32410" s="1" t="n">
        <f aca="false">D32410</f>
        <v>83.279</v>
      </c>
    </row>
    <row r="32411" customFormat="false" ht="12.8" hidden="false" customHeight="false" outlineLevel="0" collapsed="false">
      <c r="A32411" s="0" t="n">
        <v>6946499308897</v>
      </c>
      <c r="B32411" s="1" t="n">
        <v>725.679</v>
      </c>
      <c r="C32411" s="1" t="n">
        <f aca="false">B32411</f>
        <v>725.679</v>
      </c>
      <c r="D32411" s="1" t="n">
        <f aca="false">C32411</f>
        <v>725.679</v>
      </c>
      <c r="E32411" s="1" t="n">
        <f aca="false">D32411</f>
        <v>725.679</v>
      </c>
    </row>
    <row r="32412" customFormat="false" ht="12.8" hidden="false" customHeight="false" outlineLevel="0" collapsed="false">
      <c r="A32412" s="0" t="n">
        <v>887167255722</v>
      </c>
      <c r="B32412" s="1" t="n">
        <v>73.379</v>
      </c>
      <c r="C32412" s="1" t="n">
        <f aca="false">B32412</f>
        <v>73.379</v>
      </c>
      <c r="D32412" s="1" t="n">
        <f aca="false">C32412</f>
        <v>73.379</v>
      </c>
      <c r="E32412" s="1" t="n">
        <f aca="false">D32412</f>
        <v>73.379</v>
      </c>
    </row>
    <row r="32413" customFormat="false" ht="12.8" hidden="false" customHeight="false" outlineLevel="0" collapsed="false">
      <c r="A32413" s="0" t="n">
        <v>8001011059041</v>
      </c>
      <c r="B32413" s="1" t="n">
        <v>35.979</v>
      </c>
      <c r="C32413" s="1" t="n">
        <f aca="false">B32413</f>
        <v>35.979</v>
      </c>
      <c r="D32413" s="1" t="n">
        <f aca="false">C32413</f>
        <v>35.979</v>
      </c>
      <c r="E32413" s="1" t="n">
        <f aca="false">D32413</f>
        <v>35.979</v>
      </c>
    </row>
    <row r="32414" customFormat="false" ht="12.8" hidden="false" customHeight="false" outlineLevel="0" collapsed="false">
      <c r="A32414" s="0" t="n">
        <v>3665115453690</v>
      </c>
      <c r="B32414" s="1" t="n">
        <v>87.767</v>
      </c>
      <c r="C32414" s="1" t="n">
        <f aca="false">B32414</f>
        <v>87.767</v>
      </c>
      <c r="D32414" s="1" t="n">
        <f aca="false">C32414</f>
        <v>87.767</v>
      </c>
      <c r="E32414" s="1" t="n">
        <f aca="false">D32414</f>
        <v>87.767</v>
      </c>
    </row>
    <row r="32415" customFormat="false" ht="12.8" hidden="false" customHeight="false" outlineLevel="0" collapsed="false">
      <c r="A32415" s="0" t="n">
        <v>5900741923697</v>
      </c>
      <c r="B32415" s="1" t="n">
        <v>44.779</v>
      </c>
      <c r="C32415" s="1" t="n">
        <f aca="false">B32415</f>
        <v>44.779</v>
      </c>
      <c r="D32415" s="1" t="n">
        <f aca="false">C32415</f>
        <v>44.779</v>
      </c>
      <c r="E32415" s="1" t="n">
        <f aca="false">D32415</f>
        <v>44.779</v>
      </c>
    </row>
    <row r="32416" customFormat="false" ht="12.8" hidden="false" customHeight="false" outlineLevel="0" collapsed="false">
      <c r="A32416" s="0" t="n">
        <v>4065425751087</v>
      </c>
      <c r="B32416" s="1" t="n">
        <v>64.579</v>
      </c>
      <c r="C32416" s="1" t="n">
        <f aca="false">B32416</f>
        <v>64.579</v>
      </c>
      <c r="D32416" s="1" t="n">
        <f aca="false">C32416</f>
        <v>64.579</v>
      </c>
      <c r="E32416" s="1" t="n">
        <f aca="false">D32416</f>
        <v>64.579</v>
      </c>
    </row>
    <row r="32417" customFormat="false" ht="12.8" hidden="false" customHeight="false" outlineLevel="0" collapsed="false">
      <c r="A32417" s="0" t="n">
        <v>4008789703361</v>
      </c>
      <c r="B32417" s="1" t="n">
        <v>106.379</v>
      </c>
      <c r="C32417" s="1" t="n">
        <f aca="false">B32417</f>
        <v>106.379</v>
      </c>
      <c r="D32417" s="1" t="n">
        <f aca="false">C32417</f>
        <v>106.379</v>
      </c>
      <c r="E32417" s="1" t="n">
        <f aca="false">D32417</f>
        <v>106.379</v>
      </c>
    </row>
    <row r="32418" customFormat="false" ht="12.8" hidden="false" customHeight="false" outlineLevel="0" collapsed="false">
      <c r="A32418" s="0" t="n">
        <v>5010065005075</v>
      </c>
      <c r="B32418" s="1" t="n">
        <v>95.379</v>
      </c>
      <c r="C32418" s="1" t="n">
        <f aca="false">B32418</f>
        <v>95.379</v>
      </c>
      <c r="D32418" s="1" t="n">
        <f aca="false">C32418</f>
        <v>95.379</v>
      </c>
      <c r="E32418" s="1" t="n">
        <f aca="false">D32418</f>
        <v>95.379</v>
      </c>
    </row>
    <row r="32419" customFormat="false" ht="12.8" hidden="false" customHeight="false" outlineLevel="0" collapsed="false">
      <c r="A32419" s="0" t="n">
        <v>8590331702022</v>
      </c>
      <c r="B32419" s="1" t="n">
        <v>38.179</v>
      </c>
      <c r="C32419" s="1" t="n">
        <f aca="false">B32419</f>
        <v>38.179</v>
      </c>
      <c r="D32419" s="1" t="n">
        <f aca="false">C32419</f>
        <v>38.179</v>
      </c>
      <c r="E32419" s="1" t="n">
        <f aca="false">D32419</f>
        <v>38.179</v>
      </c>
    </row>
    <row r="32420" customFormat="false" ht="12.8" hidden="false" customHeight="false" outlineLevel="0" collapsed="false">
      <c r="A32420" s="0" t="n">
        <v>6941057458373</v>
      </c>
      <c r="B32420" s="1" t="n">
        <v>124.144</v>
      </c>
      <c r="C32420" s="1" t="n">
        <f aca="false">B32420</f>
        <v>124.144</v>
      </c>
      <c r="D32420" s="1" t="n">
        <f aca="false">C32420</f>
        <v>124.144</v>
      </c>
      <c r="E32420" s="1" t="n">
        <f aca="false">D32420</f>
        <v>124.144</v>
      </c>
    </row>
    <row r="32421" customFormat="false" ht="12.8" hidden="false" customHeight="false" outlineLevel="0" collapsed="false">
      <c r="A32421" s="0" t="n">
        <v>4062013100524</v>
      </c>
      <c r="B32421" s="1" t="n">
        <v>53.579</v>
      </c>
      <c r="C32421" s="1" t="n">
        <f aca="false">B32421</f>
        <v>53.579</v>
      </c>
      <c r="D32421" s="1" t="n">
        <f aca="false">C32421</f>
        <v>53.579</v>
      </c>
      <c r="E32421" s="1" t="n">
        <f aca="false">D32421</f>
        <v>53.579</v>
      </c>
    </row>
    <row r="32422" customFormat="false" ht="12.8" hidden="false" customHeight="false" outlineLevel="0" collapsed="false">
      <c r="A32422" s="0" t="n">
        <v>6941057417387</v>
      </c>
      <c r="B32422" s="1" t="n">
        <v>79.979</v>
      </c>
      <c r="C32422" s="1" t="n">
        <f aca="false">B32422</f>
        <v>79.979</v>
      </c>
      <c r="D32422" s="1" t="n">
        <f aca="false">C32422</f>
        <v>79.979</v>
      </c>
      <c r="E32422" s="1" t="n">
        <f aca="false">D32422</f>
        <v>79.979</v>
      </c>
    </row>
    <row r="32423" customFormat="false" ht="12.8" hidden="false" customHeight="false" outlineLevel="0" collapsed="false">
      <c r="A32423" s="0" t="n">
        <v>195235002391</v>
      </c>
      <c r="B32423" s="1" t="n">
        <v>779.579</v>
      </c>
      <c r="C32423" s="1" t="n">
        <f aca="false">B32423</f>
        <v>779.579</v>
      </c>
      <c r="D32423" s="1" t="n">
        <f aca="false">C32423</f>
        <v>779.579</v>
      </c>
      <c r="E32423" s="1" t="n">
        <f aca="false">D32423</f>
        <v>779.579</v>
      </c>
    </row>
    <row r="32424" customFormat="false" ht="12.8" hidden="false" customHeight="false" outlineLevel="0" collapsed="false">
      <c r="A32424" s="0" t="n">
        <v>4008332166612</v>
      </c>
      <c r="B32424" s="1" t="n">
        <v>49.179</v>
      </c>
      <c r="C32424" s="1" t="n">
        <f aca="false">B32424</f>
        <v>49.179</v>
      </c>
      <c r="D32424" s="1" t="n">
        <f aca="false">C32424</f>
        <v>49.179</v>
      </c>
      <c r="E32424" s="1" t="n">
        <f aca="false">D32424</f>
        <v>49.179</v>
      </c>
    </row>
    <row r="32425" customFormat="false" ht="12.8" hidden="false" customHeight="false" outlineLevel="0" collapsed="false">
      <c r="A32425" s="0" t="n">
        <v>6942138981544</v>
      </c>
      <c r="B32425" s="1" t="n">
        <v>42.579</v>
      </c>
      <c r="C32425" s="1" t="n">
        <f aca="false">B32425</f>
        <v>42.579</v>
      </c>
      <c r="D32425" s="1" t="n">
        <f aca="false">C32425</f>
        <v>42.579</v>
      </c>
      <c r="E32425" s="1" t="n">
        <f aca="false">D32425</f>
        <v>42.579</v>
      </c>
    </row>
    <row r="32426" customFormat="false" ht="12.8" hidden="false" customHeight="false" outlineLevel="0" collapsed="false">
      <c r="A32426" s="0" t="n">
        <v>3700115045497</v>
      </c>
      <c r="B32426" s="1" t="n">
        <v>49.179</v>
      </c>
      <c r="C32426" s="1" t="n">
        <f aca="false">B32426</f>
        <v>49.179</v>
      </c>
      <c r="D32426" s="1" t="n">
        <f aca="false">C32426</f>
        <v>49.179</v>
      </c>
      <c r="E32426" s="1" t="n">
        <f aca="false">D32426</f>
        <v>49.179</v>
      </c>
    </row>
    <row r="32427" customFormat="false" ht="12.8" hidden="false" customHeight="false" outlineLevel="0" collapsed="false">
      <c r="A32427" s="0" t="n">
        <v>6942138940077</v>
      </c>
      <c r="B32427" s="1" t="n">
        <v>49.179</v>
      </c>
      <c r="C32427" s="1" t="n">
        <f aca="false">B32427</f>
        <v>49.179</v>
      </c>
      <c r="D32427" s="1" t="n">
        <f aca="false">C32427</f>
        <v>49.179</v>
      </c>
      <c r="E32427" s="1" t="n">
        <f aca="false">D32427</f>
        <v>49.179</v>
      </c>
    </row>
    <row r="32428" customFormat="false" ht="12.8" hidden="false" customHeight="false" outlineLevel="0" collapsed="false">
      <c r="A32428" s="0" t="n">
        <v>3032161106083</v>
      </c>
      <c r="B32428" s="1" t="n">
        <v>35.979</v>
      </c>
      <c r="C32428" s="1" t="n">
        <f aca="false">B32428</f>
        <v>35.979</v>
      </c>
      <c r="D32428" s="1" t="n">
        <f aca="false">C32428</f>
        <v>35.979</v>
      </c>
      <c r="E32428" s="1" t="n">
        <f aca="false">D32428</f>
        <v>35.979</v>
      </c>
    </row>
    <row r="32429" customFormat="false" ht="12.8" hidden="false" customHeight="false" outlineLevel="0" collapsed="false">
      <c r="A32429" s="0" t="n">
        <v>6943478021570</v>
      </c>
      <c r="B32429" s="1" t="n">
        <v>35.979</v>
      </c>
      <c r="C32429" s="1" t="n">
        <f aca="false">B32429</f>
        <v>35.979</v>
      </c>
      <c r="D32429" s="1" t="n">
        <f aca="false">C32429</f>
        <v>35.979</v>
      </c>
      <c r="E32429" s="1" t="n">
        <f aca="false">D32429</f>
        <v>35.979</v>
      </c>
    </row>
    <row r="32430" customFormat="false" ht="12.8" hidden="false" customHeight="false" outlineLevel="0" collapsed="false">
      <c r="A32430" s="0" t="n">
        <v>8001011168033</v>
      </c>
      <c r="B32430" s="1" t="n">
        <v>51.379</v>
      </c>
      <c r="C32430" s="1" t="n">
        <f aca="false">B32430</f>
        <v>51.379</v>
      </c>
      <c r="D32430" s="1" t="n">
        <f aca="false">C32430</f>
        <v>51.379</v>
      </c>
      <c r="E32430" s="1" t="n">
        <f aca="false">D32430</f>
        <v>51.379</v>
      </c>
    </row>
    <row r="32431" customFormat="false" ht="12.8" hidden="false" customHeight="false" outlineLevel="0" collapsed="false">
      <c r="A32431" s="0" t="n">
        <v>8854740056696</v>
      </c>
      <c r="B32431" s="1" t="n">
        <v>64.579</v>
      </c>
      <c r="C32431" s="1" t="n">
        <f aca="false">B32431</f>
        <v>64.579</v>
      </c>
      <c r="D32431" s="1" t="n">
        <f aca="false">C32431</f>
        <v>64.579</v>
      </c>
      <c r="E32431" s="1" t="n">
        <f aca="false">D32431</f>
        <v>64.579</v>
      </c>
    </row>
    <row r="32432" customFormat="false" ht="12.8" hidden="false" customHeight="false" outlineLevel="0" collapsed="false">
      <c r="A32432" s="0" t="n">
        <v>3665361038818</v>
      </c>
      <c r="B32432" s="1" t="n">
        <v>46.979</v>
      </c>
      <c r="C32432" s="1" t="n">
        <f aca="false">B32432</f>
        <v>46.979</v>
      </c>
      <c r="D32432" s="1" t="n">
        <f aca="false">C32432</f>
        <v>46.979</v>
      </c>
      <c r="E32432" s="1" t="n">
        <f aca="false">D32432</f>
        <v>46.979</v>
      </c>
    </row>
    <row r="32433" customFormat="false" ht="12.8" hidden="false" customHeight="false" outlineLevel="0" collapsed="false">
      <c r="A32433" s="0" t="n">
        <v>7290107721714</v>
      </c>
      <c r="B32433" s="1" t="n">
        <v>62.379</v>
      </c>
      <c r="C32433" s="1" t="n">
        <f aca="false">B32433</f>
        <v>62.379</v>
      </c>
      <c r="D32433" s="1" t="n">
        <f aca="false">C32433</f>
        <v>62.379</v>
      </c>
      <c r="E32433" s="1" t="n">
        <f aca="false">D32433</f>
        <v>62.379</v>
      </c>
    </row>
    <row r="32434" customFormat="false" ht="12.8" hidden="false" customHeight="false" outlineLevel="0" collapsed="false">
      <c r="A32434" s="0" t="n">
        <v>4006592482954</v>
      </c>
      <c r="B32434" s="1" t="n">
        <v>51.379</v>
      </c>
      <c r="C32434" s="1" t="n">
        <f aca="false">B32434</f>
        <v>51.379</v>
      </c>
      <c r="D32434" s="1" t="n">
        <f aca="false">C32434</f>
        <v>51.379</v>
      </c>
      <c r="E32434" s="1" t="n">
        <f aca="false">D32434</f>
        <v>51.379</v>
      </c>
    </row>
    <row r="32435" customFormat="false" ht="12.8" hidden="false" customHeight="false" outlineLevel="0" collapsed="false">
      <c r="A32435" s="0" t="n">
        <v>6934510502034</v>
      </c>
      <c r="B32435" s="1" t="n">
        <v>42.579</v>
      </c>
      <c r="C32435" s="1" t="n">
        <f aca="false">B32435</f>
        <v>42.579</v>
      </c>
      <c r="D32435" s="1" t="n">
        <f aca="false">C32435</f>
        <v>42.579</v>
      </c>
      <c r="E32435" s="1" t="n">
        <f aca="false">D32435</f>
        <v>42.579</v>
      </c>
    </row>
    <row r="32436" customFormat="false" ht="12.8" hidden="false" customHeight="false" outlineLevel="0" collapsed="false">
      <c r="A32436" s="0" t="n">
        <v>8854740056832</v>
      </c>
      <c r="B32436" s="1" t="n">
        <v>103.079</v>
      </c>
      <c r="C32436" s="1" t="n">
        <f aca="false">B32436</f>
        <v>103.079</v>
      </c>
      <c r="D32436" s="1" t="n">
        <f aca="false">C32436</f>
        <v>103.079</v>
      </c>
      <c r="E32436" s="1" t="n">
        <f aca="false">D32436</f>
        <v>103.079</v>
      </c>
    </row>
    <row r="32437" customFormat="false" ht="12.8" hidden="false" customHeight="false" outlineLevel="0" collapsed="false">
      <c r="A32437" s="0" t="n">
        <v>8411845014718</v>
      </c>
      <c r="B32437" s="1" t="n">
        <v>548.579</v>
      </c>
      <c r="C32437" s="1" t="n">
        <f aca="false">B32437</f>
        <v>548.579</v>
      </c>
      <c r="D32437" s="1" t="n">
        <f aca="false">C32437</f>
        <v>548.579</v>
      </c>
      <c r="E32437" s="1" t="n">
        <f aca="false">D32437</f>
        <v>548.579</v>
      </c>
    </row>
    <row r="32438" customFormat="false" ht="12.8" hidden="false" customHeight="false" outlineLevel="0" collapsed="false">
      <c r="A32438" s="0" t="n">
        <v>8854740071248</v>
      </c>
      <c r="B32438" s="1" t="n">
        <v>716.879</v>
      </c>
      <c r="C32438" s="1" t="n">
        <f aca="false">B32438</f>
        <v>716.879</v>
      </c>
      <c r="D32438" s="1" t="n">
        <f aca="false">C32438</f>
        <v>716.879</v>
      </c>
      <c r="E32438" s="1" t="n">
        <f aca="false">D32438</f>
        <v>716.879</v>
      </c>
    </row>
    <row r="32439" customFormat="false" ht="12.8" hidden="false" customHeight="false" outlineLevel="0" collapsed="false">
      <c r="A32439" s="0" t="n">
        <v>5010994937690</v>
      </c>
      <c r="B32439" s="1" t="n">
        <v>46.979</v>
      </c>
      <c r="C32439" s="1" t="n">
        <f aca="false">B32439</f>
        <v>46.979</v>
      </c>
      <c r="D32439" s="1" t="n">
        <f aca="false">C32439</f>
        <v>46.979</v>
      </c>
      <c r="E32439" s="1" t="n">
        <f aca="false">D32439</f>
        <v>46.979</v>
      </c>
    </row>
    <row r="32440" customFormat="false" ht="12.8" hidden="false" customHeight="false" outlineLevel="0" collapsed="false">
      <c r="A32440" s="0" t="n">
        <v>4052351026648</v>
      </c>
      <c r="B32440" s="1" t="n">
        <v>35.979</v>
      </c>
      <c r="C32440" s="1" t="n">
        <f aca="false">B32440</f>
        <v>35.979</v>
      </c>
      <c r="D32440" s="1" t="n">
        <f aca="false">C32440</f>
        <v>35.979</v>
      </c>
      <c r="E32440" s="1" t="n">
        <f aca="false">D32440</f>
        <v>35.979</v>
      </c>
    </row>
    <row r="32441" customFormat="false" ht="12.8" hidden="false" customHeight="false" outlineLevel="0" collapsed="false">
      <c r="A32441" s="0" t="n">
        <v>4001167827925</v>
      </c>
      <c r="B32441" s="1" t="n">
        <v>49.179</v>
      </c>
      <c r="C32441" s="1" t="n">
        <f aca="false">B32441</f>
        <v>49.179</v>
      </c>
      <c r="D32441" s="1" t="n">
        <f aca="false">C32441</f>
        <v>49.179</v>
      </c>
      <c r="E32441" s="1" t="n">
        <f aca="false">D32441</f>
        <v>49.179</v>
      </c>
    </row>
    <row r="32442" customFormat="false" ht="12.8" hidden="false" customHeight="false" outlineLevel="0" collapsed="false">
      <c r="A32442" s="0" t="n">
        <v>8413082315658</v>
      </c>
      <c r="B32442" s="1" t="n">
        <v>49.179</v>
      </c>
      <c r="C32442" s="1" t="n">
        <f aca="false">B32442</f>
        <v>49.179</v>
      </c>
      <c r="D32442" s="1" t="n">
        <f aca="false">C32442</f>
        <v>49.179</v>
      </c>
      <c r="E32442" s="1" t="n">
        <f aca="false">D32442</f>
        <v>49.179</v>
      </c>
    </row>
    <row r="32443" customFormat="false" ht="12.8" hidden="false" customHeight="false" outlineLevel="0" collapsed="false">
      <c r="A32443" s="0" t="n">
        <v>8413082315665</v>
      </c>
      <c r="B32443" s="1" t="n">
        <v>49.179</v>
      </c>
      <c r="C32443" s="1" t="n">
        <f aca="false">B32443</f>
        <v>49.179</v>
      </c>
      <c r="D32443" s="1" t="n">
        <f aca="false">C32443</f>
        <v>49.179</v>
      </c>
      <c r="E32443" s="1" t="n">
        <f aca="false">D32443</f>
        <v>49.179</v>
      </c>
    </row>
    <row r="32444" customFormat="false" ht="12.8" hidden="false" customHeight="false" outlineLevel="0" collapsed="false">
      <c r="A32444" s="0" t="n">
        <v>4013594515962</v>
      </c>
      <c r="B32444" s="1" t="n">
        <v>101.979</v>
      </c>
      <c r="C32444" s="1" t="n">
        <f aca="false">B32444</f>
        <v>101.979</v>
      </c>
      <c r="D32444" s="1" t="n">
        <f aca="false">C32444</f>
        <v>101.979</v>
      </c>
      <c r="E32444" s="1" t="n">
        <f aca="false">D32444</f>
        <v>101.979</v>
      </c>
    </row>
    <row r="32445" customFormat="false" ht="12.8" hidden="false" customHeight="false" outlineLevel="0" collapsed="false">
      <c r="A32445" s="0" t="n">
        <v>4894352932098</v>
      </c>
      <c r="B32445" s="1" t="n">
        <v>44.779</v>
      </c>
      <c r="C32445" s="1" t="n">
        <f aca="false">B32445</f>
        <v>44.779</v>
      </c>
      <c r="D32445" s="1" t="n">
        <f aca="false">C32445</f>
        <v>44.779</v>
      </c>
      <c r="E32445" s="1" t="n">
        <f aca="false">D32445</f>
        <v>44.779</v>
      </c>
    </row>
    <row r="32446" customFormat="false" ht="12.8" hidden="false" customHeight="false" outlineLevel="0" collapsed="false">
      <c r="A32446" s="0" t="n">
        <v>4001167824399</v>
      </c>
      <c r="B32446" s="1" t="n">
        <v>82.179</v>
      </c>
      <c r="C32446" s="1" t="n">
        <f aca="false">B32446</f>
        <v>82.179</v>
      </c>
      <c r="D32446" s="1" t="n">
        <f aca="false">C32446</f>
        <v>82.179</v>
      </c>
      <c r="E32446" s="1" t="n">
        <f aca="false">D32446</f>
        <v>82.179</v>
      </c>
    </row>
    <row r="32447" customFormat="false" ht="12.8" hidden="false" customHeight="false" outlineLevel="0" collapsed="false">
      <c r="A32447" s="0" t="n">
        <v>5054131052259</v>
      </c>
      <c r="B32447" s="1" t="n">
        <v>35.979</v>
      </c>
      <c r="C32447" s="1" t="n">
        <f aca="false">B32447</f>
        <v>35.979</v>
      </c>
      <c r="D32447" s="1" t="n">
        <f aca="false">C32447</f>
        <v>35.979</v>
      </c>
      <c r="E32447" s="1" t="n">
        <f aca="false">D32447</f>
        <v>35.979</v>
      </c>
    </row>
    <row r="32448" customFormat="false" ht="12.8" hidden="false" customHeight="false" outlineLevel="0" collapsed="false">
      <c r="A32448" s="0" t="n">
        <v>5054131054253</v>
      </c>
      <c r="B32448" s="1" t="n">
        <v>38.179</v>
      </c>
      <c r="C32448" s="1" t="n">
        <f aca="false">B32448</f>
        <v>38.179</v>
      </c>
      <c r="D32448" s="1" t="n">
        <f aca="false">C32448</f>
        <v>38.179</v>
      </c>
      <c r="E32448" s="1" t="n">
        <f aca="false">D32448</f>
        <v>38.179</v>
      </c>
    </row>
    <row r="32449" customFormat="false" ht="12.8" hidden="false" customHeight="false" outlineLevel="0" collapsed="false">
      <c r="A32449" s="0" t="n">
        <v>3032163202332</v>
      </c>
      <c r="B32449" s="1" t="n">
        <v>171.279</v>
      </c>
      <c r="C32449" s="1" t="n">
        <f aca="false">B32449</f>
        <v>171.279</v>
      </c>
      <c r="D32449" s="1" t="n">
        <f aca="false">C32449</f>
        <v>171.279</v>
      </c>
      <c r="E32449" s="1" t="n">
        <f aca="false">D32449</f>
        <v>171.279</v>
      </c>
    </row>
    <row r="32450" customFormat="false" ht="12.8" hidden="false" customHeight="false" outlineLevel="0" collapsed="false">
      <c r="A32450" s="0" t="n">
        <v>4013594517485</v>
      </c>
      <c r="B32450" s="1" t="n">
        <v>53.579</v>
      </c>
      <c r="C32450" s="1" t="n">
        <f aca="false">B32450</f>
        <v>53.579</v>
      </c>
      <c r="D32450" s="1" t="n">
        <f aca="false">C32450</f>
        <v>53.579</v>
      </c>
      <c r="E32450" s="1" t="n">
        <f aca="false">D32450</f>
        <v>53.579</v>
      </c>
    </row>
    <row r="32451" customFormat="false" ht="12.8" hidden="false" customHeight="false" outlineLevel="0" collapsed="false">
      <c r="A32451" s="0" t="n">
        <v>8590669303830</v>
      </c>
      <c r="B32451" s="1" t="n">
        <v>117.379</v>
      </c>
      <c r="C32451" s="1" t="n">
        <f aca="false">B32451</f>
        <v>117.379</v>
      </c>
      <c r="D32451" s="1" t="n">
        <f aca="false">C32451</f>
        <v>117.379</v>
      </c>
      <c r="E32451" s="1" t="n">
        <f aca="false">D32451</f>
        <v>117.379</v>
      </c>
    </row>
    <row r="32452" customFormat="false" ht="12.8" hidden="false" customHeight="false" outlineLevel="0" collapsed="false">
      <c r="A32452" s="0" t="n">
        <v>768686284212</v>
      </c>
      <c r="B32452" s="1" t="n">
        <v>426.82</v>
      </c>
      <c r="C32452" s="1" t="n">
        <f aca="false">B32452</f>
        <v>426.82</v>
      </c>
      <c r="D32452" s="1" t="n">
        <f aca="false">C32452</f>
        <v>426.82</v>
      </c>
      <c r="E32452" s="1" t="n">
        <f aca="false">D32452</f>
        <v>426.82</v>
      </c>
    </row>
    <row r="32453" customFormat="false" ht="12.8" hidden="false" customHeight="false" outlineLevel="0" collapsed="false">
      <c r="A32453" s="0" t="n">
        <v>5099206085022</v>
      </c>
      <c r="B32453" s="1" t="n">
        <v>367.079</v>
      </c>
      <c r="C32453" s="1" t="n">
        <f aca="false">B32453</f>
        <v>367.079</v>
      </c>
      <c r="D32453" s="1" t="n">
        <f aca="false">C32453</f>
        <v>367.079</v>
      </c>
      <c r="E32453" s="1" t="n">
        <f aca="false">D32453</f>
        <v>367.079</v>
      </c>
    </row>
    <row r="32454" customFormat="false" ht="12.8" hidden="false" customHeight="false" outlineLevel="0" collapsed="false">
      <c r="A32454" s="0" t="n">
        <v>4003336000153</v>
      </c>
      <c r="B32454" s="1" t="n">
        <v>120.679</v>
      </c>
      <c r="C32454" s="1" t="n">
        <f aca="false">B32454</f>
        <v>120.679</v>
      </c>
      <c r="D32454" s="1" t="n">
        <f aca="false">C32454</f>
        <v>120.679</v>
      </c>
      <c r="E32454" s="1" t="n">
        <f aca="false">D32454</f>
        <v>120.679</v>
      </c>
    </row>
    <row r="32455" customFormat="false" ht="12.8" hidden="false" customHeight="false" outlineLevel="0" collapsed="false">
      <c r="A32455" s="0" t="n">
        <v>4897022860516</v>
      </c>
      <c r="B32455" s="1" t="n">
        <v>127.279</v>
      </c>
      <c r="C32455" s="1" t="n">
        <f aca="false">B32455</f>
        <v>127.279</v>
      </c>
      <c r="D32455" s="1" t="n">
        <f aca="false">C32455</f>
        <v>127.279</v>
      </c>
      <c r="E32455" s="1" t="n">
        <f aca="false">D32455</f>
        <v>127.279</v>
      </c>
    </row>
    <row r="32456" customFormat="false" ht="12.8" hidden="false" customHeight="false" outlineLevel="0" collapsed="false">
      <c r="A32456" s="0" t="n">
        <v>4003336678512</v>
      </c>
      <c r="B32456" s="1" t="n">
        <v>59.079</v>
      </c>
      <c r="C32456" s="1" t="n">
        <f aca="false">B32456</f>
        <v>59.079</v>
      </c>
      <c r="D32456" s="1" t="n">
        <f aca="false">C32456</f>
        <v>59.079</v>
      </c>
      <c r="E32456" s="1" t="n">
        <f aca="false">D32456</f>
        <v>59.079</v>
      </c>
    </row>
    <row r="32457" customFormat="false" ht="12.8" hidden="false" customHeight="false" outlineLevel="0" collapsed="false">
      <c r="A32457" s="0" t="n">
        <v>4035769001339</v>
      </c>
      <c r="B32457" s="1" t="n">
        <v>163.579</v>
      </c>
      <c r="C32457" s="1" t="n">
        <f aca="false">B32457</f>
        <v>163.579</v>
      </c>
      <c r="D32457" s="1" t="n">
        <f aca="false">C32457</f>
        <v>163.579</v>
      </c>
      <c r="E32457" s="1" t="n">
        <f aca="false">D32457</f>
        <v>163.579</v>
      </c>
    </row>
    <row r="32458" customFormat="false" ht="12.8" hidden="false" customHeight="false" outlineLevel="0" collapsed="false">
      <c r="A32458" s="0" t="n">
        <v>4062013141077</v>
      </c>
      <c r="B32458" s="1" t="n">
        <v>42.579</v>
      </c>
      <c r="C32458" s="1" t="n">
        <f aca="false">B32458</f>
        <v>42.579</v>
      </c>
      <c r="D32458" s="1" t="n">
        <f aca="false">C32458</f>
        <v>42.579</v>
      </c>
      <c r="E32458" s="1" t="n">
        <f aca="false">D32458</f>
        <v>42.579</v>
      </c>
    </row>
    <row r="32459" customFormat="false" ht="12.8" hidden="false" customHeight="false" outlineLevel="0" collapsed="false">
      <c r="A32459" s="0" t="n">
        <v>3496278625002</v>
      </c>
      <c r="B32459" s="1" t="n">
        <v>40.379</v>
      </c>
      <c r="C32459" s="1" t="n">
        <f aca="false">B32459</f>
        <v>40.379</v>
      </c>
      <c r="D32459" s="1" t="n">
        <f aca="false">C32459</f>
        <v>40.379</v>
      </c>
      <c r="E32459" s="1" t="n">
        <f aca="false">D32459</f>
        <v>40.379</v>
      </c>
    </row>
    <row r="32460" customFormat="false" ht="12.8" hidden="false" customHeight="false" outlineLevel="0" collapsed="false">
      <c r="A32460" s="0" t="n">
        <v>4001167825914</v>
      </c>
      <c r="B32460" s="1" t="n">
        <v>49.179</v>
      </c>
      <c r="C32460" s="1" t="n">
        <f aca="false">B32460</f>
        <v>49.179</v>
      </c>
      <c r="D32460" s="1" t="n">
        <f aca="false">C32460</f>
        <v>49.179</v>
      </c>
      <c r="E32460" s="1" t="n">
        <f aca="false">D32460</f>
        <v>49.179</v>
      </c>
    </row>
    <row r="32461" customFormat="false" ht="12.8" hidden="false" customHeight="false" outlineLevel="0" collapsed="false">
      <c r="A32461" s="0" t="n">
        <v>4006592586270</v>
      </c>
      <c r="B32461" s="1" t="n">
        <v>33.779</v>
      </c>
      <c r="C32461" s="1" t="n">
        <f aca="false">B32461</f>
        <v>33.779</v>
      </c>
      <c r="D32461" s="1" t="n">
        <f aca="false">C32461</f>
        <v>33.779</v>
      </c>
      <c r="E32461" s="1" t="n">
        <f aca="false">D32461</f>
        <v>33.779</v>
      </c>
    </row>
    <row r="32462" customFormat="false" ht="12.8" hidden="false" customHeight="false" outlineLevel="0" collapsed="false">
      <c r="A32462" s="0" t="n">
        <v>8413082316907</v>
      </c>
      <c r="B32462" s="1" t="n">
        <v>56.879</v>
      </c>
      <c r="C32462" s="1" t="n">
        <f aca="false">B32462</f>
        <v>56.879</v>
      </c>
      <c r="D32462" s="1" t="n">
        <f aca="false">C32462</f>
        <v>56.879</v>
      </c>
      <c r="E32462" s="1" t="n">
        <f aca="false">D32462</f>
        <v>56.879</v>
      </c>
    </row>
    <row r="32463" customFormat="false" ht="12.8" hidden="false" customHeight="false" outlineLevel="0" collapsed="false">
      <c r="A32463" s="0" t="n">
        <v>4897067860922</v>
      </c>
      <c r="B32463" s="1" t="n">
        <v>37.068</v>
      </c>
      <c r="C32463" s="1" t="n">
        <f aca="false">B32463</f>
        <v>37.068</v>
      </c>
      <c r="D32463" s="1" t="n">
        <f aca="false">C32463</f>
        <v>37.068</v>
      </c>
      <c r="E32463" s="1" t="n">
        <f aca="false">D32463</f>
        <v>37.068</v>
      </c>
    </row>
    <row r="32464" customFormat="false" ht="12.8" hidden="false" customHeight="false" outlineLevel="0" collapsed="false">
      <c r="A32464" s="0" t="n">
        <v>4052351020578</v>
      </c>
      <c r="B32464" s="1" t="n">
        <v>59.079</v>
      </c>
      <c r="C32464" s="1" t="n">
        <f aca="false">B32464</f>
        <v>59.079</v>
      </c>
      <c r="D32464" s="1" t="n">
        <f aca="false">C32464</f>
        <v>59.079</v>
      </c>
      <c r="E32464" s="1" t="n">
        <f aca="false">D32464</f>
        <v>59.079</v>
      </c>
    </row>
    <row r="32465" customFormat="false" ht="12.8" hidden="false" customHeight="false" outlineLevel="0" collapsed="false">
      <c r="A32465" s="0" t="n">
        <v>4006592040857</v>
      </c>
      <c r="B32465" s="1" t="n">
        <v>49.179</v>
      </c>
      <c r="C32465" s="1" t="n">
        <f aca="false">B32465</f>
        <v>49.179</v>
      </c>
      <c r="D32465" s="1" t="n">
        <f aca="false">C32465</f>
        <v>49.179</v>
      </c>
      <c r="E32465" s="1" t="n">
        <f aca="false">D32465</f>
        <v>49.179</v>
      </c>
    </row>
    <row r="32466" customFormat="false" ht="12.8" hidden="false" customHeight="false" outlineLevel="0" collapsed="false">
      <c r="A32466" s="0" t="n">
        <v>5010993608355</v>
      </c>
      <c r="B32466" s="1" t="n">
        <v>49.179</v>
      </c>
      <c r="C32466" s="1" t="n">
        <f aca="false">B32466</f>
        <v>49.179</v>
      </c>
      <c r="D32466" s="1" t="n">
        <f aca="false">C32466</f>
        <v>49.179</v>
      </c>
      <c r="E32466" s="1" t="n">
        <f aca="false">D32466</f>
        <v>49.179</v>
      </c>
    </row>
    <row r="32467" customFormat="false" ht="12.8" hidden="false" customHeight="false" outlineLevel="0" collapsed="false">
      <c r="A32467" s="0" t="n">
        <v>8426265053346</v>
      </c>
      <c r="B32467" s="1" t="n">
        <v>56.879</v>
      </c>
      <c r="C32467" s="1" t="n">
        <f aca="false">B32467</f>
        <v>56.879</v>
      </c>
      <c r="D32467" s="1" t="n">
        <f aca="false">C32467</f>
        <v>56.879</v>
      </c>
      <c r="E32467" s="1" t="n">
        <f aca="false">D32467</f>
        <v>56.879</v>
      </c>
    </row>
    <row r="32468" customFormat="false" ht="12.8" hidden="false" customHeight="false" outlineLevel="0" collapsed="false">
      <c r="A32468" s="0" t="n">
        <v>4062013200156</v>
      </c>
      <c r="B32468" s="1" t="n">
        <v>93.179</v>
      </c>
      <c r="C32468" s="1" t="n">
        <f aca="false">B32468</f>
        <v>93.179</v>
      </c>
      <c r="D32468" s="1" t="n">
        <f aca="false">C32468</f>
        <v>93.179</v>
      </c>
      <c r="E32468" s="1" t="n">
        <f aca="false">D32468</f>
        <v>93.179</v>
      </c>
    </row>
    <row r="32469" customFormat="false" ht="12.8" hidden="false" customHeight="false" outlineLevel="0" collapsed="false">
      <c r="A32469" s="0" t="n">
        <v>8421134082786</v>
      </c>
      <c r="B32469" s="1" t="n">
        <v>132.779</v>
      </c>
      <c r="C32469" s="1" t="n">
        <f aca="false">B32469</f>
        <v>132.779</v>
      </c>
      <c r="D32469" s="1" t="n">
        <f aca="false">C32469</f>
        <v>132.779</v>
      </c>
      <c r="E32469" s="1" t="n">
        <f aca="false">D32469</f>
        <v>132.779</v>
      </c>
    </row>
    <row r="32470" customFormat="false" ht="12.8" hidden="false" customHeight="false" outlineLevel="0" collapsed="false">
      <c r="A32470" s="0" t="n">
        <v>5702016617924</v>
      </c>
      <c r="B32470" s="1" t="n">
        <v>183.093</v>
      </c>
      <c r="C32470" s="1" t="n">
        <f aca="false">B32470</f>
        <v>183.093</v>
      </c>
      <c r="D32470" s="1" t="n">
        <f aca="false">C32470</f>
        <v>183.093</v>
      </c>
      <c r="E32470" s="1" t="n">
        <f aca="false">D32470</f>
        <v>183.093</v>
      </c>
    </row>
    <row r="32471" customFormat="false" ht="12.8" hidden="false" customHeight="false" outlineLevel="0" collapsed="false">
      <c r="A32471" s="0" t="n">
        <v>5010993549054</v>
      </c>
      <c r="B32471" s="1" t="n">
        <v>44.779</v>
      </c>
      <c r="C32471" s="1" t="n">
        <f aca="false">B32471</f>
        <v>44.779</v>
      </c>
      <c r="D32471" s="1" t="n">
        <f aca="false">C32471</f>
        <v>44.779</v>
      </c>
      <c r="E32471" s="1" t="n">
        <f aca="false">D32471</f>
        <v>44.779</v>
      </c>
    </row>
    <row r="32472" customFormat="false" ht="12.8" hidden="false" customHeight="false" outlineLevel="0" collapsed="false">
      <c r="A32472" s="0" t="n">
        <v>812451036725</v>
      </c>
      <c r="B32472" s="1" t="n">
        <v>42.579</v>
      </c>
      <c r="C32472" s="1" t="n">
        <f aca="false">B32472</f>
        <v>42.579</v>
      </c>
      <c r="D32472" s="1" t="n">
        <f aca="false">C32472</f>
        <v>42.579</v>
      </c>
      <c r="E32472" s="1" t="n">
        <f aca="false">D32472</f>
        <v>42.579</v>
      </c>
    </row>
    <row r="32473" customFormat="false" ht="12.8" hidden="false" customHeight="false" outlineLevel="0" collapsed="false">
      <c r="A32473" s="0" t="n">
        <v>8413082311742</v>
      </c>
      <c r="B32473" s="1" t="n">
        <v>72.279</v>
      </c>
      <c r="C32473" s="1" t="n">
        <f aca="false">B32473</f>
        <v>72.279</v>
      </c>
      <c r="D32473" s="1" t="n">
        <f aca="false">C32473</f>
        <v>72.279</v>
      </c>
      <c r="E32473" s="1" t="n">
        <f aca="false">D32473</f>
        <v>72.279</v>
      </c>
    </row>
    <row r="32474" customFormat="false" ht="12.8" hidden="false" customHeight="false" outlineLevel="0" collapsed="false">
      <c r="A32474" s="0" t="n">
        <v>8421134090934</v>
      </c>
      <c r="B32474" s="1" t="n">
        <v>71.179</v>
      </c>
      <c r="C32474" s="1" t="n">
        <f aca="false">B32474</f>
        <v>71.179</v>
      </c>
      <c r="D32474" s="1" t="n">
        <f aca="false">C32474</f>
        <v>71.179</v>
      </c>
      <c r="E32474" s="1" t="n">
        <f aca="false">D32474</f>
        <v>71.179</v>
      </c>
    </row>
    <row r="32475" customFormat="false" ht="12.8" hidden="false" customHeight="false" outlineLevel="0" collapsed="false">
      <c r="A32475" s="0" t="n">
        <v>5010993797547</v>
      </c>
      <c r="B32475" s="1" t="n">
        <v>110.779</v>
      </c>
      <c r="C32475" s="1" t="n">
        <f aca="false">B32475</f>
        <v>110.779</v>
      </c>
      <c r="D32475" s="1" t="n">
        <f aca="false">C32475</f>
        <v>110.779</v>
      </c>
      <c r="E32475" s="1" t="n">
        <f aca="false">D32475</f>
        <v>110.779</v>
      </c>
    </row>
    <row r="32476" customFormat="false" ht="12.8" hidden="false" customHeight="false" outlineLevel="0" collapsed="false">
      <c r="A32476" s="0" t="n">
        <v>4014888401190</v>
      </c>
      <c r="B32476" s="1" t="n">
        <v>38.179</v>
      </c>
      <c r="C32476" s="1" t="n">
        <f aca="false">B32476</f>
        <v>38.179</v>
      </c>
      <c r="D32476" s="1" t="n">
        <f aca="false">C32476</f>
        <v>38.179</v>
      </c>
      <c r="E32476" s="1" t="n">
        <f aca="false">D32476</f>
        <v>38.179</v>
      </c>
    </row>
    <row r="32477" customFormat="false" ht="12.8" hidden="false" customHeight="false" outlineLevel="0" collapsed="false">
      <c r="A32477" s="0" t="n">
        <v>5010993441808</v>
      </c>
      <c r="B32477" s="1" t="n">
        <v>49.179</v>
      </c>
      <c r="C32477" s="1" t="n">
        <f aca="false">B32477</f>
        <v>49.179</v>
      </c>
      <c r="D32477" s="1" t="n">
        <f aca="false">C32477</f>
        <v>49.179</v>
      </c>
      <c r="E32477" s="1" t="n">
        <f aca="false">D32477</f>
        <v>49.179</v>
      </c>
    </row>
    <row r="32478" customFormat="false" ht="12.8" hidden="false" customHeight="false" outlineLevel="0" collapsed="false">
      <c r="A32478" s="0" t="n">
        <v>5010993745753</v>
      </c>
      <c r="B32478" s="1" t="n">
        <v>40.379</v>
      </c>
      <c r="C32478" s="1" t="n">
        <f aca="false">B32478</f>
        <v>40.379</v>
      </c>
      <c r="D32478" s="1" t="n">
        <f aca="false">C32478</f>
        <v>40.379</v>
      </c>
      <c r="E32478" s="1" t="n">
        <f aca="false">D32478</f>
        <v>40.379</v>
      </c>
    </row>
    <row r="32479" customFormat="false" ht="12.8" hidden="false" customHeight="false" outlineLevel="0" collapsed="false">
      <c r="A32479" s="0" t="n">
        <v>5010993785964</v>
      </c>
      <c r="B32479" s="1" t="n">
        <v>49.179</v>
      </c>
      <c r="C32479" s="1" t="n">
        <f aca="false">B32479</f>
        <v>49.179</v>
      </c>
      <c r="D32479" s="1" t="n">
        <f aca="false">C32479</f>
        <v>49.179</v>
      </c>
      <c r="E32479" s="1" t="n">
        <f aca="false">D32479</f>
        <v>49.179</v>
      </c>
    </row>
    <row r="32480" customFormat="false" ht="12.8" hidden="false" customHeight="false" outlineLevel="0" collapsed="false">
      <c r="A32480" s="0" t="n">
        <v>4006592052973</v>
      </c>
      <c r="B32480" s="1" t="n">
        <v>40.379</v>
      </c>
      <c r="C32480" s="1" t="n">
        <f aca="false">B32480</f>
        <v>40.379</v>
      </c>
      <c r="D32480" s="1" t="n">
        <f aca="false">C32480</f>
        <v>40.379</v>
      </c>
      <c r="E32480" s="1" t="n">
        <f aca="false">D32480</f>
        <v>40.379</v>
      </c>
    </row>
    <row r="32481" customFormat="false" ht="12.8" hidden="false" customHeight="false" outlineLevel="0" collapsed="false">
      <c r="A32481" s="0" t="n">
        <v>4003336930078</v>
      </c>
      <c r="B32481" s="1" t="n">
        <v>56.879</v>
      </c>
      <c r="C32481" s="1" t="n">
        <f aca="false">B32481</f>
        <v>56.879</v>
      </c>
      <c r="D32481" s="1" t="n">
        <f aca="false">C32481</f>
        <v>56.879</v>
      </c>
      <c r="E32481" s="1" t="n">
        <f aca="false">D32481</f>
        <v>56.879</v>
      </c>
    </row>
    <row r="32482" customFormat="false" ht="12.8" hidden="false" customHeight="false" outlineLevel="0" collapsed="false">
      <c r="A32482" s="0" t="n">
        <v>4052351027911</v>
      </c>
      <c r="B32482" s="1" t="n">
        <v>46.979</v>
      </c>
      <c r="C32482" s="1" t="n">
        <f aca="false">B32482</f>
        <v>46.979</v>
      </c>
      <c r="D32482" s="1" t="n">
        <f aca="false">C32482</f>
        <v>46.979</v>
      </c>
      <c r="E32482" s="1" t="n">
        <f aca="false">D32482</f>
        <v>46.979</v>
      </c>
    </row>
    <row r="32483" customFormat="false" ht="12.8" hidden="false" customHeight="false" outlineLevel="0" collapsed="false">
      <c r="A32483" s="0" t="n">
        <v>4062013100647</v>
      </c>
      <c r="B32483" s="1" t="n">
        <v>65.679</v>
      </c>
      <c r="C32483" s="1" t="n">
        <f aca="false">B32483</f>
        <v>65.679</v>
      </c>
      <c r="D32483" s="1" t="n">
        <f aca="false">C32483</f>
        <v>65.679</v>
      </c>
      <c r="E32483" s="1" t="n">
        <f aca="false">D32483</f>
        <v>65.679</v>
      </c>
    </row>
    <row r="32484" customFormat="false" ht="12.8" hidden="false" customHeight="false" outlineLevel="0" collapsed="false">
      <c r="A32484" s="0" t="n">
        <v>4062013130316</v>
      </c>
      <c r="B32484" s="1" t="n">
        <v>83.279</v>
      </c>
      <c r="C32484" s="1" t="n">
        <f aca="false">B32484</f>
        <v>83.279</v>
      </c>
      <c r="D32484" s="1" t="n">
        <f aca="false">C32484</f>
        <v>83.279</v>
      </c>
      <c r="E32484" s="1" t="n">
        <f aca="false">D32484</f>
        <v>83.279</v>
      </c>
    </row>
    <row r="32485" customFormat="false" ht="12.8" hidden="false" customHeight="false" outlineLevel="0" collapsed="false">
      <c r="A32485" s="0" t="n">
        <v>5010993955367</v>
      </c>
      <c r="B32485" s="1" t="n">
        <v>64.579</v>
      </c>
      <c r="C32485" s="1" t="n">
        <f aca="false">B32485</f>
        <v>64.579</v>
      </c>
      <c r="D32485" s="1" t="n">
        <f aca="false">C32485</f>
        <v>64.579</v>
      </c>
      <c r="E32485" s="1" t="n">
        <f aca="false">D32485</f>
        <v>64.579</v>
      </c>
    </row>
    <row r="32486" customFormat="false" ht="12.8" hidden="false" customHeight="false" outlineLevel="0" collapsed="false">
      <c r="A32486" s="0" t="n">
        <v>3181860551035</v>
      </c>
      <c r="B32486" s="1" t="n">
        <v>40.379</v>
      </c>
      <c r="C32486" s="1" t="n">
        <f aca="false">B32486</f>
        <v>40.379</v>
      </c>
      <c r="D32486" s="1" t="n">
        <f aca="false">C32486</f>
        <v>40.379</v>
      </c>
      <c r="E32486" s="1" t="n">
        <f aca="false">D32486</f>
        <v>40.379</v>
      </c>
    </row>
    <row r="32487" customFormat="false" ht="12.8" hidden="false" customHeight="false" outlineLevel="0" collapsed="false">
      <c r="A32487" s="0" t="n">
        <v>4001167836491</v>
      </c>
      <c r="B32487" s="1" t="n">
        <v>138.279</v>
      </c>
      <c r="C32487" s="1" t="n">
        <f aca="false">B32487</f>
        <v>138.279</v>
      </c>
      <c r="D32487" s="1" t="n">
        <f aca="false">C32487</f>
        <v>138.279</v>
      </c>
      <c r="E32487" s="1" t="n">
        <f aca="false">D32487</f>
        <v>138.279</v>
      </c>
    </row>
    <row r="32488" customFormat="false" ht="12.8" hidden="false" customHeight="false" outlineLevel="0" collapsed="false">
      <c r="A32488" s="0" t="n">
        <v>4062013130408</v>
      </c>
      <c r="B32488" s="1" t="n">
        <v>83.279</v>
      </c>
      <c r="C32488" s="1" t="n">
        <f aca="false">B32488</f>
        <v>83.279</v>
      </c>
      <c r="D32488" s="1" t="n">
        <f aca="false">C32488</f>
        <v>83.279</v>
      </c>
      <c r="E32488" s="1" t="n">
        <f aca="false">D32488</f>
        <v>83.279</v>
      </c>
    </row>
    <row r="32489" customFormat="false" ht="12.8" hidden="false" customHeight="false" outlineLevel="0" collapsed="false">
      <c r="A32489" s="0" t="n">
        <v>8445484179705</v>
      </c>
      <c r="B32489" s="1" t="n">
        <v>71.179</v>
      </c>
      <c r="C32489" s="1" t="n">
        <f aca="false">B32489</f>
        <v>71.179</v>
      </c>
      <c r="D32489" s="1" t="n">
        <f aca="false">C32489</f>
        <v>71.179</v>
      </c>
      <c r="E32489" s="1" t="n">
        <f aca="false">D32489</f>
        <v>71.179</v>
      </c>
    </row>
    <row r="32490" customFormat="false" ht="12.8" hidden="false" customHeight="false" outlineLevel="0" collapsed="false">
      <c r="A32490" s="0" t="n">
        <v>4005556168408</v>
      </c>
      <c r="B32490" s="1" t="n">
        <v>72.279</v>
      </c>
      <c r="C32490" s="1" t="n">
        <f aca="false">B32490</f>
        <v>72.279</v>
      </c>
      <c r="D32490" s="1" t="n">
        <f aca="false">C32490</f>
        <v>72.279</v>
      </c>
      <c r="E32490" s="1" t="n">
        <f aca="false">D32490</f>
        <v>72.279</v>
      </c>
    </row>
    <row r="32491" customFormat="false" ht="12.8" hidden="false" customHeight="false" outlineLevel="0" collapsed="false">
      <c r="A32491" s="0" t="n">
        <v>8005125394722</v>
      </c>
      <c r="B32491" s="1" t="n">
        <v>35.979</v>
      </c>
      <c r="C32491" s="1" t="n">
        <f aca="false">B32491</f>
        <v>35.979</v>
      </c>
      <c r="D32491" s="1" t="n">
        <f aca="false">C32491</f>
        <v>35.979</v>
      </c>
      <c r="E32491" s="1" t="n">
        <f aca="false">D32491</f>
        <v>35.979</v>
      </c>
    </row>
    <row r="32492" customFormat="false" ht="12.8" hidden="false" customHeight="false" outlineLevel="0" collapsed="false">
      <c r="A32492" s="0" t="n">
        <v>8005125395255</v>
      </c>
      <c r="B32492" s="1" t="n">
        <v>40.379</v>
      </c>
      <c r="C32492" s="1" t="n">
        <f aca="false">B32492</f>
        <v>40.379</v>
      </c>
      <c r="D32492" s="1" t="n">
        <f aca="false">C32492</f>
        <v>40.379</v>
      </c>
      <c r="E32492" s="1" t="n">
        <f aca="false">D32492</f>
        <v>40.379</v>
      </c>
    </row>
    <row r="32493" customFormat="false" ht="12.8" hidden="false" customHeight="false" outlineLevel="0" collapsed="false">
      <c r="A32493" s="0" t="n">
        <v>4005556121168</v>
      </c>
      <c r="B32493" s="1" t="n">
        <v>51.379</v>
      </c>
      <c r="C32493" s="1" t="n">
        <f aca="false">B32493</f>
        <v>51.379</v>
      </c>
      <c r="D32493" s="1" t="n">
        <f aca="false">C32493</f>
        <v>51.379</v>
      </c>
      <c r="E32493" s="1" t="n">
        <f aca="false">D32493</f>
        <v>51.379</v>
      </c>
    </row>
    <row r="32494" customFormat="false" ht="12.8" hidden="false" customHeight="false" outlineLevel="0" collapsed="false">
      <c r="A32494" s="0" t="n">
        <v>5900511330656</v>
      </c>
      <c r="B32494" s="1" t="n">
        <v>65.679</v>
      </c>
      <c r="C32494" s="1" t="n">
        <f aca="false">B32494</f>
        <v>65.679</v>
      </c>
      <c r="D32494" s="1" t="n">
        <f aca="false">C32494</f>
        <v>65.679</v>
      </c>
      <c r="E32494" s="1" t="n">
        <f aca="false">D32494</f>
        <v>65.679</v>
      </c>
    </row>
    <row r="32495" customFormat="false" ht="12.8" hidden="false" customHeight="false" outlineLevel="0" collapsed="false">
      <c r="A32495" s="0" t="n">
        <v>8412668190399</v>
      </c>
      <c r="B32495" s="1" t="n">
        <v>62.379</v>
      </c>
      <c r="C32495" s="1" t="n">
        <f aca="false">B32495</f>
        <v>62.379</v>
      </c>
      <c r="D32495" s="1" t="n">
        <f aca="false">C32495</f>
        <v>62.379</v>
      </c>
      <c r="E32495" s="1" t="n">
        <f aca="false">D32495</f>
        <v>62.379</v>
      </c>
    </row>
    <row r="32496" customFormat="false" ht="12.8" hidden="false" customHeight="false" outlineLevel="0" collapsed="false">
      <c r="A32496" s="0" t="n">
        <v>4005556167432</v>
      </c>
      <c r="B32496" s="1" t="n">
        <v>40.379</v>
      </c>
      <c r="C32496" s="1" t="n">
        <f aca="false">B32496</f>
        <v>40.379</v>
      </c>
      <c r="D32496" s="1" t="n">
        <f aca="false">C32496</f>
        <v>40.379</v>
      </c>
      <c r="E32496" s="1" t="n">
        <f aca="false">D32496</f>
        <v>40.379</v>
      </c>
    </row>
    <row r="32497" customFormat="false" ht="12.8" hidden="false" customHeight="false" outlineLevel="0" collapsed="false">
      <c r="A32497" s="0" t="n">
        <v>4005556197903</v>
      </c>
      <c r="B32497" s="1" t="n">
        <v>42.579</v>
      </c>
      <c r="C32497" s="1" t="n">
        <f aca="false">B32497</f>
        <v>42.579</v>
      </c>
      <c r="D32497" s="1" t="n">
        <f aca="false">C32497</f>
        <v>42.579</v>
      </c>
      <c r="E32497" s="1" t="n">
        <f aca="false">D32497</f>
        <v>42.579</v>
      </c>
    </row>
    <row r="32498" customFormat="false" ht="12.8" hidden="false" customHeight="false" outlineLevel="0" collapsed="false">
      <c r="A32498" s="0" t="n">
        <v>8412668169524</v>
      </c>
      <c r="B32498" s="1" t="n">
        <v>40.379</v>
      </c>
      <c r="C32498" s="1" t="n">
        <f aca="false">B32498</f>
        <v>40.379</v>
      </c>
      <c r="D32498" s="1" t="n">
        <f aca="false">C32498</f>
        <v>40.379</v>
      </c>
      <c r="E32498" s="1" t="n">
        <f aca="false">D32498</f>
        <v>40.379</v>
      </c>
    </row>
    <row r="32499" customFormat="false" ht="12.8" hidden="false" customHeight="false" outlineLevel="0" collapsed="false">
      <c r="A32499" s="0" t="n">
        <v>8421134711723</v>
      </c>
      <c r="B32499" s="1" t="n">
        <v>106.907</v>
      </c>
      <c r="C32499" s="1" t="n">
        <f aca="false">B32499</f>
        <v>106.907</v>
      </c>
      <c r="D32499" s="1" t="n">
        <f aca="false">C32499</f>
        <v>106.907</v>
      </c>
      <c r="E32499" s="1" t="n">
        <f aca="false">D32499</f>
        <v>106.907</v>
      </c>
    </row>
    <row r="32500" customFormat="false" ht="12.8" hidden="false" customHeight="false" outlineLevel="0" collapsed="false">
      <c r="A32500" s="0" t="n">
        <v>4005556151554</v>
      </c>
      <c r="B32500" s="1" t="n">
        <v>38.179</v>
      </c>
      <c r="C32500" s="1" t="n">
        <f aca="false">B32500</f>
        <v>38.179</v>
      </c>
      <c r="D32500" s="1" t="n">
        <f aca="false">C32500</f>
        <v>38.179</v>
      </c>
      <c r="E32500" s="1" t="n">
        <f aca="false">D32500</f>
        <v>38.179</v>
      </c>
    </row>
    <row r="32501" customFormat="false" ht="12.8" hidden="false" customHeight="false" outlineLevel="0" collapsed="false">
      <c r="A32501" s="0" t="n">
        <v>4005556107759</v>
      </c>
      <c r="B32501" s="1" t="n">
        <v>33.779</v>
      </c>
      <c r="C32501" s="1" t="n">
        <f aca="false">B32501</f>
        <v>33.779</v>
      </c>
      <c r="D32501" s="1" t="n">
        <f aca="false">C32501</f>
        <v>33.779</v>
      </c>
      <c r="E32501" s="1" t="n">
        <f aca="false">D32501</f>
        <v>33.779</v>
      </c>
    </row>
    <row r="32502" customFormat="false" ht="12.8" hidden="false" customHeight="false" outlineLevel="0" collapsed="false">
      <c r="A32502" s="0" t="n">
        <v>8412668171275</v>
      </c>
      <c r="B32502" s="1" t="n">
        <v>56.879</v>
      </c>
      <c r="C32502" s="1" t="n">
        <f aca="false">B32502</f>
        <v>56.879</v>
      </c>
      <c r="D32502" s="1" t="n">
        <f aca="false">C32502</f>
        <v>56.879</v>
      </c>
      <c r="E32502" s="1" t="n">
        <f aca="false">D32502</f>
        <v>56.879</v>
      </c>
    </row>
    <row r="32503" customFormat="false" ht="12.8" hidden="false" customHeight="false" outlineLevel="0" collapsed="false">
      <c r="A32503" s="0" t="n">
        <v>8034044662346</v>
      </c>
      <c r="B32503" s="1" t="n">
        <v>83.279</v>
      </c>
      <c r="C32503" s="1" t="n">
        <f aca="false">B32503</f>
        <v>83.279</v>
      </c>
      <c r="D32503" s="1" t="n">
        <f aca="false">C32503</f>
        <v>83.279</v>
      </c>
      <c r="E32503" s="1" t="n">
        <f aca="false">D32503</f>
        <v>83.279</v>
      </c>
    </row>
    <row r="32504" customFormat="false" ht="12.8" hidden="false" customHeight="false" outlineLevel="0" collapsed="false">
      <c r="A32504" s="0" t="n">
        <v>4005556192984</v>
      </c>
      <c r="B32504" s="1" t="n">
        <v>85.479</v>
      </c>
      <c r="C32504" s="1" t="n">
        <f aca="false">B32504</f>
        <v>85.479</v>
      </c>
      <c r="D32504" s="1" t="n">
        <f aca="false">C32504</f>
        <v>85.479</v>
      </c>
      <c r="E32504" s="1" t="n">
        <f aca="false">D32504</f>
        <v>85.479</v>
      </c>
    </row>
    <row r="32505" customFormat="false" ht="12.8" hidden="false" customHeight="false" outlineLevel="0" collapsed="false">
      <c r="A32505" s="0" t="n">
        <v>8412668180154</v>
      </c>
      <c r="B32505" s="1" t="n">
        <v>110.779</v>
      </c>
      <c r="C32505" s="1" t="n">
        <f aca="false">B32505</f>
        <v>110.779</v>
      </c>
      <c r="D32505" s="1" t="n">
        <f aca="false">C32505</f>
        <v>110.779</v>
      </c>
      <c r="E32505" s="1" t="n">
        <f aca="false">D32505</f>
        <v>110.779</v>
      </c>
    </row>
    <row r="32506" customFormat="false" ht="12.8" hidden="false" customHeight="false" outlineLevel="0" collapsed="false">
      <c r="A32506" s="0" t="n">
        <v>5900511261486</v>
      </c>
      <c r="B32506" s="1" t="n">
        <v>56.879</v>
      </c>
      <c r="C32506" s="1" t="n">
        <f aca="false">B32506</f>
        <v>56.879</v>
      </c>
      <c r="D32506" s="1" t="n">
        <f aca="false">C32506</f>
        <v>56.879</v>
      </c>
      <c r="E32506" s="1" t="n">
        <f aca="false">D32506</f>
        <v>56.879</v>
      </c>
    </row>
    <row r="32507" customFormat="false" ht="12.8" hidden="false" customHeight="false" outlineLevel="0" collapsed="false">
      <c r="A32507" s="0" t="n">
        <v>5904438066087</v>
      </c>
      <c r="B32507" s="1" t="n">
        <v>35.979</v>
      </c>
      <c r="C32507" s="1" t="n">
        <f aca="false">B32507</f>
        <v>35.979</v>
      </c>
      <c r="D32507" s="1" t="n">
        <f aca="false">C32507</f>
        <v>35.979</v>
      </c>
      <c r="E32507" s="1" t="n">
        <f aca="false">D32507</f>
        <v>35.979</v>
      </c>
    </row>
    <row r="32508" customFormat="false" ht="12.8" hidden="false" customHeight="false" outlineLevel="0" collapsed="false">
      <c r="A32508" s="0" t="n">
        <v>5054131053379</v>
      </c>
      <c r="B32508" s="1" t="n">
        <v>38.179</v>
      </c>
      <c r="C32508" s="1" t="n">
        <f aca="false">B32508</f>
        <v>38.179</v>
      </c>
      <c r="D32508" s="1" t="n">
        <f aca="false">C32508</f>
        <v>38.179</v>
      </c>
      <c r="E32508" s="1" t="n">
        <f aca="false">D32508</f>
        <v>38.179</v>
      </c>
    </row>
    <row r="32509" customFormat="false" ht="12.8" hidden="false" customHeight="false" outlineLevel="0" collapsed="false">
      <c r="A32509" s="0" t="n">
        <v>8005125252114</v>
      </c>
      <c r="B32509" s="1" t="n">
        <v>42.579</v>
      </c>
      <c r="C32509" s="1" t="n">
        <f aca="false">B32509</f>
        <v>42.579</v>
      </c>
      <c r="D32509" s="1" t="n">
        <f aca="false">C32509</f>
        <v>42.579</v>
      </c>
      <c r="E32509" s="1" t="n">
        <f aca="false">D32509</f>
        <v>42.579</v>
      </c>
    </row>
    <row r="32510" customFormat="false" ht="12.8" hidden="false" customHeight="false" outlineLevel="0" collapsed="false">
      <c r="A32510" s="0" t="n">
        <v>8412668181052</v>
      </c>
      <c r="B32510" s="1" t="n">
        <v>42.579</v>
      </c>
      <c r="C32510" s="1" t="n">
        <f aca="false">B32510</f>
        <v>42.579</v>
      </c>
      <c r="D32510" s="1" t="n">
        <f aca="false">C32510</f>
        <v>42.579</v>
      </c>
      <c r="E32510" s="1" t="n">
        <f aca="false">D32510</f>
        <v>42.579</v>
      </c>
    </row>
    <row r="32511" customFormat="false" ht="12.8" hidden="false" customHeight="false" outlineLevel="0" collapsed="false">
      <c r="A32511" s="0" t="n">
        <v>5900511102062</v>
      </c>
      <c r="B32511" s="1" t="n">
        <v>40.379</v>
      </c>
      <c r="C32511" s="1" t="n">
        <f aca="false">B32511</f>
        <v>40.379</v>
      </c>
      <c r="D32511" s="1" t="n">
        <f aca="false">C32511</f>
        <v>40.379</v>
      </c>
      <c r="E32511" s="1" t="n">
        <f aca="false">D32511</f>
        <v>40.379</v>
      </c>
    </row>
    <row r="32512" customFormat="false" ht="12.8" hidden="false" customHeight="false" outlineLevel="0" collapsed="false">
      <c r="A32512" s="0" t="n">
        <v>4001689298852</v>
      </c>
      <c r="B32512" s="1" t="n">
        <v>53.579</v>
      </c>
      <c r="C32512" s="1" t="n">
        <f aca="false">B32512</f>
        <v>53.579</v>
      </c>
      <c r="D32512" s="1" t="n">
        <f aca="false">C32512</f>
        <v>53.579</v>
      </c>
      <c r="E32512" s="1" t="n">
        <f aca="false">D32512</f>
        <v>53.579</v>
      </c>
    </row>
    <row r="32513" customFormat="false" ht="12.8" hidden="false" customHeight="false" outlineLevel="0" collapsed="false">
      <c r="A32513" s="0" t="n">
        <v>884102066825</v>
      </c>
      <c r="B32513" s="1" t="n">
        <v>253.779</v>
      </c>
      <c r="C32513" s="1" t="n">
        <f aca="false">B32513</f>
        <v>253.779</v>
      </c>
      <c r="D32513" s="1" t="n">
        <f aca="false">C32513</f>
        <v>253.779</v>
      </c>
      <c r="E32513" s="1" t="n">
        <f aca="false">D32513</f>
        <v>253.779</v>
      </c>
    </row>
    <row r="32514" customFormat="false" ht="12.8" hidden="false" customHeight="false" outlineLevel="0" collapsed="false">
      <c r="A32514" s="0" t="n">
        <v>4005556145058</v>
      </c>
      <c r="B32514" s="1" t="n">
        <v>33.779</v>
      </c>
      <c r="C32514" s="1" t="n">
        <f aca="false">B32514</f>
        <v>33.779</v>
      </c>
      <c r="D32514" s="1" t="n">
        <f aca="false">C32514</f>
        <v>33.779</v>
      </c>
      <c r="E32514" s="1" t="n">
        <f aca="false">D32514</f>
        <v>33.779</v>
      </c>
    </row>
    <row r="32515" customFormat="false" ht="12.8" hidden="false" customHeight="false" outlineLevel="0" collapsed="false">
      <c r="A32515" s="0" t="n">
        <v>5900511131956</v>
      </c>
      <c r="B32515" s="1" t="n">
        <v>40.379</v>
      </c>
      <c r="C32515" s="1" t="n">
        <f aca="false">B32515</f>
        <v>40.379</v>
      </c>
      <c r="D32515" s="1" t="n">
        <f aca="false">C32515</f>
        <v>40.379</v>
      </c>
      <c r="E32515" s="1" t="n">
        <f aca="false">D32515</f>
        <v>40.379</v>
      </c>
    </row>
    <row r="32516" customFormat="false" ht="12.8" hidden="false" customHeight="false" outlineLevel="0" collapsed="false">
      <c r="A32516" s="0" t="n">
        <v>8412668176621</v>
      </c>
      <c r="B32516" s="1" t="n">
        <v>42.579</v>
      </c>
      <c r="C32516" s="1" t="n">
        <f aca="false">B32516</f>
        <v>42.579</v>
      </c>
      <c r="D32516" s="1" t="n">
        <f aca="false">C32516</f>
        <v>42.579</v>
      </c>
      <c r="E32516" s="1" t="n">
        <f aca="false">D32516</f>
        <v>42.579</v>
      </c>
    </row>
    <row r="32517" customFormat="false" ht="12.8" hidden="false" customHeight="false" outlineLevel="0" collapsed="false">
      <c r="A32517" s="0" t="n">
        <v>5900511261363</v>
      </c>
      <c r="B32517" s="1" t="n">
        <v>67.879</v>
      </c>
      <c r="C32517" s="1" t="n">
        <f aca="false">B32517</f>
        <v>67.879</v>
      </c>
      <c r="D32517" s="1" t="n">
        <f aca="false">C32517</f>
        <v>67.879</v>
      </c>
      <c r="E32517" s="1" t="n">
        <f aca="false">D32517</f>
        <v>67.879</v>
      </c>
    </row>
    <row r="32518" customFormat="false" ht="12.8" hidden="false" customHeight="false" outlineLevel="0" collapsed="false">
      <c r="A32518" s="0" t="n">
        <v>4001689294915</v>
      </c>
      <c r="B32518" s="1" t="n">
        <v>53.579</v>
      </c>
      <c r="C32518" s="1" t="n">
        <f aca="false">B32518</f>
        <v>53.579</v>
      </c>
      <c r="D32518" s="1" t="n">
        <f aca="false">C32518</f>
        <v>53.579</v>
      </c>
      <c r="E32518" s="1" t="n">
        <f aca="false">D32518</f>
        <v>53.579</v>
      </c>
    </row>
    <row r="32519" customFormat="false" ht="12.8" hidden="false" customHeight="false" outlineLevel="0" collapsed="false">
      <c r="A32519" s="0" t="n">
        <v>8412668148086</v>
      </c>
      <c r="B32519" s="1" t="n">
        <v>40.379</v>
      </c>
      <c r="C32519" s="1" t="n">
        <f aca="false">B32519</f>
        <v>40.379</v>
      </c>
      <c r="D32519" s="1" t="n">
        <f aca="false">C32519</f>
        <v>40.379</v>
      </c>
      <c r="E32519" s="1" t="n">
        <f aca="false">D32519</f>
        <v>40.379</v>
      </c>
    </row>
    <row r="32520" customFormat="false" ht="12.8" hidden="false" customHeight="false" outlineLevel="0" collapsed="false">
      <c r="A32520" s="0" t="n">
        <v>5900511142877</v>
      </c>
      <c r="B32520" s="1" t="n">
        <v>35.979</v>
      </c>
      <c r="C32520" s="1" t="n">
        <f aca="false">B32520</f>
        <v>35.979</v>
      </c>
      <c r="D32520" s="1" t="n">
        <f aca="false">C32520</f>
        <v>35.979</v>
      </c>
      <c r="E32520" s="1" t="n">
        <f aca="false">D32520</f>
        <v>35.979</v>
      </c>
    </row>
    <row r="32521" customFormat="false" ht="12.8" hidden="false" customHeight="false" outlineLevel="0" collapsed="false">
      <c r="A32521" s="0" t="n">
        <v>8412668180116</v>
      </c>
      <c r="B32521" s="1" t="n">
        <v>75.579</v>
      </c>
      <c r="C32521" s="1" t="n">
        <f aca="false">B32521</f>
        <v>75.579</v>
      </c>
      <c r="D32521" s="1" t="n">
        <f aca="false">C32521</f>
        <v>75.579</v>
      </c>
      <c r="E32521" s="1" t="n">
        <f aca="false">D32521</f>
        <v>75.579</v>
      </c>
    </row>
    <row r="32522" customFormat="false" ht="12.8" hidden="false" customHeight="false" outlineLevel="0" collapsed="false">
      <c r="A32522" s="0" t="n">
        <v>8412668181083</v>
      </c>
      <c r="B32522" s="1" t="n">
        <v>46.979</v>
      </c>
      <c r="C32522" s="1" t="n">
        <f aca="false">B32522</f>
        <v>46.979</v>
      </c>
      <c r="D32522" s="1" t="n">
        <f aca="false">C32522</f>
        <v>46.979</v>
      </c>
      <c r="E32522" s="1" t="n">
        <f aca="false">D32522</f>
        <v>46.979</v>
      </c>
    </row>
    <row r="32523" customFormat="false" ht="12.8" hidden="false" customHeight="false" outlineLevel="0" collapsed="false">
      <c r="A32523" s="0" t="n">
        <v>5900511290295</v>
      </c>
      <c r="B32523" s="1" t="n">
        <v>38.179</v>
      </c>
      <c r="C32523" s="1" t="n">
        <f aca="false">B32523</f>
        <v>38.179</v>
      </c>
      <c r="D32523" s="1" t="n">
        <f aca="false">C32523</f>
        <v>38.179</v>
      </c>
      <c r="E32523" s="1" t="n">
        <f aca="false">D32523</f>
        <v>38.179</v>
      </c>
    </row>
    <row r="32524" customFormat="false" ht="12.8" hidden="false" customHeight="false" outlineLevel="0" collapsed="false">
      <c r="A32524" s="0" t="n">
        <v>8005125172665</v>
      </c>
      <c r="B32524" s="1" t="n">
        <v>49.179</v>
      </c>
      <c r="C32524" s="1" t="n">
        <f aca="false">B32524</f>
        <v>49.179</v>
      </c>
      <c r="D32524" s="1" t="n">
        <f aca="false">C32524</f>
        <v>49.179</v>
      </c>
      <c r="E32524" s="1" t="n">
        <f aca="false">D32524</f>
        <v>49.179</v>
      </c>
    </row>
    <row r="32525" customFormat="false" ht="12.8" hidden="false" customHeight="false" outlineLevel="0" collapsed="false">
      <c r="A32525" s="0" t="n">
        <v>5900511295092</v>
      </c>
      <c r="B32525" s="1" t="n">
        <v>51.379</v>
      </c>
      <c r="C32525" s="1" t="n">
        <f aca="false">B32525</f>
        <v>51.379</v>
      </c>
      <c r="D32525" s="1" t="n">
        <f aca="false">C32525</f>
        <v>51.379</v>
      </c>
      <c r="E32525" s="1" t="n">
        <f aca="false">D32525</f>
        <v>51.379</v>
      </c>
    </row>
    <row r="32526" customFormat="false" ht="12.8" hidden="false" customHeight="false" outlineLevel="0" collapsed="false">
      <c r="A32526" s="0" t="n">
        <v>3609510500146</v>
      </c>
      <c r="B32526" s="1" t="n">
        <v>40.379</v>
      </c>
      <c r="C32526" s="1" t="n">
        <f aca="false">B32526</f>
        <v>40.379</v>
      </c>
      <c r="D32526" s="1" t="n">
        <f aca="false">C32526</f>
        <v>40.379</v>
      </c>
      <c r="E32526" s="1" t="n">
        <f aca="false">D32526</f>
        <v>40.379</v>
      </c>
    </row>
    <row r="32527" customFormat="false" ht="12.8" hidden="false" customHeight="false" outlineLevel="0" collapsed="false">
      <c r="A32527" s="0" t="n">
        <v>8005125269518</v>
      </c>
      <c r="B32527" s="1" t="n">
        <v>44.779</v>
      </c>
      <c r="C32527" s="1" t="n">
        <f aca="false">B32527</f>
        <v>44.779</v>
      </c>
      <c r="D32527" s="1" t="n">
        <f aca="false">C32527</f>
        <v>44.779</v>
      </c>
      <c r="E32527" s="1" t="n">
        <f aca="false">D32527</f>
        <v>44.779</v>
      </c>
    </row>
    <row r="32528" customFormat="false" ht="12.8" hidden="false" customHeight="false" outlineLevel="0" collapsed="false">
      <c r="A32528" s="0" t="n">
        <v>4025112084423</v>
      </c>
      <c r="B32528" s="1" t="n">
        <v>369.279</v>
      </c>
      <c r="C32528" s="1" t="n">
        <f aca="false">B32528</f>
        <v>369.279</v>
      </c>
      <c r="D32528" s="1" t="n">
        <f aca="false">C32528</f>
        <v>369.279</v>
      </c>
      <c r="E32528" s="1" t="n">
        <f aca="false">D32528</f>
        <v>369.279</v>
      </c>
    </row>
    <row r="32529" customFormat="false" ht="12.8" hidden="false" customHeight="false" outlineLevel="0" collapsed="false">
      <c r="A32529" s="0" t="n">
        <v>4006942041527</v>
      </c>
      <c r="B32529" s="1" t="n">
        <v>38.179</v>
      </c>
      <c r="C32529" s="1" t="n">
        <f aca="false">B32529</f>
        <v>38.179</v>
      </c>
      <c r="D32529" s="1" t="n">
        <f aca="false">C32529</f>
        <v>38.179</v>
      </c>
      <c r="E32529" s="1" t="n">
        <f aca="false">D32529</f>
        <v>38.179</v>
      </c>
    </row>
    <row r="32530" customFormat="false" ht="12.8" hidden="false" customHeight="false" outlineLevel="0" collapsed="false">
      <c r="A32530" s="0" t="n">
        <v>4020972110770</v>
      </c>
      <c r="B32530" s="1" t="n">
        <v>35.979</v>
      </c>
      <c r="C32530" s="1" t="n">
        <f aca="false">B32530</f>
        <v>35.979</v>
      </c>
      <c r="D32530" s="1" t="n">
        <f aca="false">C32530</f>
        <v>35.979</v>
      </c>
      <c r="E32530" s="1" t="n">
        <f aca="false">D32530</f>
        <v>35.979</v>
      </c>
    </row>
    <row r="32531" customFormat="false" ht="12.8" hidden="false" customHeight="false" outlineLevel="0" collapsed="false">
      <c r="A32531" s="0" t="n">
        <v>4006333058820</v>
      </c>
      <c r="B32531" s="1" t="n">
        <v>33.779</v>
      </c>
      <c r="C32531" s="1" t="n">
        <f aca="false">B32531</f>
        <v>33.779</v>
      </c>
      <c r="D32531" s="1" t="n">
        <f aca="false">C32531</f>
        <v>33.779</v>
      </c>
      <c r="E32531" s="1" t="n">
        <f aca="false">D32531</f>
        <v>33.779</v>
      </c>
    </row>
    <row r="32532" customFormat="false" ht="12.8" hidden="false" customHeight="false" outlineLevel="0" collapsed="false">
      <c r="A32532" s="0" t="n">
        <v>8058664061075</v>
      </c>
      <c r="B32532" s="1" t="n">
        <v>62.049</v>
      </c>
      <c r="C32532" s="1" t="n">
        <f aca="false">B32532</f>
        <v>62.049</v>
      </c>
      <c r="D32532" s="1" t="n">
        <f aca="false">C32532</f>
        <v>62.049</v>
      </c>
      <c r="E32532" s="1" t="n">
        <f aca="false">D32532</f>
        <v>62.049</v>
      </c>
    </row>
    <row r="32533" customFormat="false" ht="12.8" hidden="false" customHeight="false" outlineLevel="0" collapsed="false">
      <c r="A32533" s="0" t="n">
        <v>4006333058837</v>
      </c>
      <c r="B32533" s="1" t="n">
        <v>53.579</v>
      </c>
      <c r="C32533" s="1" t="n">
        <f aca="false">B32533</f>
        <v>53.579</v>
      </c>
      <c r="D32533" s="1" t="n">
        <f aca="false">C32533</f>
        <v>53.579</v>
      </c>
      <c r="E32533" s="1" t="n">
        <f aca="false">D32533</f>
        <v>53.579</v>
      </c>
    </row>
    <row r="32534" customFormat="false" ht="12.8" hidden="false" customHeight="false" outlineLevel="0" collapsed="false">
      <c r="A32534" s="0" t="n">
        <v>4006333054747</v>
      </c>
      <c r="B32534" s="1" t="n">
        <v>63.479</v>
      </c>
      <c r="C32534" s="1" t="n">
        <f aca="false">B32534</f>
        <v>63.479</v>
      </c>
      <c r="D32534" s="1" t="n">
        <f aca="false">C32534</f>
        <v>63.479</v>
      </c>
      <c r="E32534" s="1" t="n">
        <f aca="false">D32534</f>
        <v>63.479</v>
      </c>
    </row>
    <row r="32535" customFormat="false" ht="12.8" hidden="false" customHeight="false" outlineLevel="0" collapsed="false">
      <c r="A32535" s="0" t="n">
        <v>4006874055906</v>
      </c>
      <c r="B32535" s="1" t="n">
        <v>44.779</v>
      </c>
      <c r="C32535" s="1" t="n">
        <f aca="false">B32535</f>
        <v>44.779</v>
      </c>
      <c r="D32535" s="1" t="n">
        <f aca="false">C32535</f>
        <v>44.779</v>
      </c>
      <c r="E32535" s="1" t="n">
        <f aca="false">D32535</f>
        <v>44.779</v>
      </c>
    </row>
    <row r="32536" customFormat="false" ht="12.8" hidden="false" customHeight="false" outlineLevel="0" collapsed="false">
      <c r="A32536" s="0" t="n">
        <v>768686182853</v>
      </c>
      <c r="B32536" s="1" t="n">
        <v>108.579</v>
      </c>
      <c r="C32536" s="1" t="n">
        <f aca="false">B32536</f>
        <v>108.579</v>
      </c>
      <c r="D32536" s="1" t="n">
        <f aca="false">C32536</f>
        <v>108.579</v>
      </c>
      <c r="E32536" s="1" t="n">
        <f aca="false">D32536</f>
        <v>108.579</v>
      </c>
    </row>
    <row r="32537" customFormat="false" ht="12.8" hidden="false" customHeight="false" outlineLevel="0" collapsed="false">
      <c r="A32537" s="0" t="n">
        <v>4020972110732</v>
      </c>
      <c r="B32537" s="1" t="n">
        <v>40.379</v>
      </c>
      <c r="C32537" s="1" t="n">
        <f aca="false">B32537</f>
        <v>40.379</v>
      </c>
      <c r="D32537" s="1" t="n">
        <f aca="false">C32537</f>
        <v>40.379</v>
      </c>
      <c r="E32537" s="1" t="n">
        <f aca="false">D32537</f>
        <v>40.379</v>
      </c>
    </row>
    <row r="32538" customFormat="false" ht="12.8" hidden="false" customHeight="false" outlineLevel="0" collapsed="false">
      <c r="A32538" s="0" t="n">
        <v>4059433370590</v>
      </c>
      <c r="B32538" s="1" t="n">
        <v>35.979</v>
      </c>
      <c r="C32538" s="1" t="n">
        <f aca="false">B32538</f>
        <v>35.979</v>
      </c>
      <c r="D32538" s="1" t="n">
        <f aca="false">C32538</f>
        <v>35.979</v>
      </c>
      <c r="E32538" s="1" t="n">
        <f aca="false">D32538</f>
        <v>35.979</v>
      </c>
    </row>
    <row r="32539" customFormat="false" ht="12.8" hidden="false" customHeight="false" outlineLevel="0" collapsed="false">
      <c r="A32539" s="0" t="n">
        <v>5010993653621</v>
      </c>
      <c r="B32539" s="1" t="n">
        <v>63.479</v>
      </c>
      <c r="C32539" s="1" t="n">
        <f aca="false">B32539</f>
        <v>63.479</v>
      </c>
      <c r="D32539" s="1" t="n">
        <f aca="false">C32539</f>
        <v>63.479</v>
      </c>
      <c r="E32539" s="1" t="n">
        <f aca="false">D32539</f>
        <v>63.479</v>
      </c>
    </row>
    <row r="32540" customFormat="false" ht="12.8" hidden="false" customHeight="false" outlineLevel="0" collapsed="false">
      <c r="A32540" s="0" t="n">
        <v>5055437921119</v>
      </c>
      <c r="B32540" s="1" t="n">
        <v>73.379</v>
      </c>
      <c r="C32540" s="1" t="n">
        <f aca="false">B32540</f>
        <v>73.379</v>
      </c>
      <c r="D32540" s="1" t="n">
        <f aca="false">C32540</f>
        <v>73.379</v>
      </c>
      <c r="E32540" s="1" t="n">
        <f aca="false">D32540</f>
        <v>73.379</v>
      </c>
    </row>
    <row r="32541" customFormat="false" ht="12.8" hidden="false" customHeight="false" outlineLevel="0" collapsed="false">
      <c r="A32541" s="0" t="n">
        <v>4055744029738</v>
      </c>
      <c r="B32541" s="1" t="n">
        <v>46.979</v>
      </c>
      <c r="C32541" s="1" t="n">
        <f aca="false">B32541</f>
        <v>46.979</v>
      </c>
      <c r="D32541" s="1" t="n">
        <f aca="false">C32541</f>
        <v>46.979</v>
      </c>
      <c r="E32541" s="1" t="n">
        <f aca="false">D32541</f>
        <v>46.979</v>
      </c>
    </row>
    <row r="32542" customFormat="false" ht="12.8" hidden="false" customHeight="false" outlineLevel="0" collapsed="false">
      <c r="A32542" s="0" t="n">
        <v>4059433142739</v>
      </c>
      <c r="B32542" s="1" t="n">
        <v>42.579</v>
      </c>
      <c r="C32542" s="1" t="n">
        <f aca="false">B32542</f>
        <v>42.579</v>
      </c>
      <c r="D32542" s="1" t="n">
        <f aca="false">C32542</f>
        <v>42.579</v>
      </c>
      <c r="E32542" s="1" t="n">
        <f aca="false">D32542</f>
        <v>42.579</v>
      </c>
    </row>
    <row r="32543" customFormat="false" ht="12.8" hidden="false" customHeight="false" outlineLevel="0" collapsed="false">
      <c r="A32543" s="0" t="n">
        <v>751492771397</v>
      </c>
      <c r="B32543" s="1" t="n">
        <v>1603.479</v>
      </c>
      <c r="C32543" s="1" t="n">
        <f aca="false">B32543</f>
        <v>1603.479</v>
      </c>
      <c r="D32543" s="1" t="n">
        <f aca="false">C32543</f>
        <v>1603.479</v>
      </c>
      <c r="E32543" s="1" t="n">
        <f aca="false">D32543</f>
        <v>1603.479</v>
      </c>
    </row>
    <row r="32544" customFormat="false" ht="12.8" hidden="false" customHeight="false" outlineLevel="0" collapsed="false">
      <c r="A32544" s="0" t="n">
        <v>4006333065095</v>
      </c>
      <c r="B32544" s="1" t="n">
        <v>72.279</v>
      </c>
      <c r="C32544" s="1" t="n">
        <f aca="false">B32544</f>
        <v>72.279</v>
      </c>
      <c r="D32544" s="1" t="n">
        <f aca="false">C32544</f>
        <v>72.279</v>
      </c>
      <c r="E32544" s="1" t="n">
        <f aca="false">D32544</f>
        <v>72.279</v>
      </c>
    </row>
    <row r="32545" customFormat="false" ht="12.8" hidden="false" customHeight="false" outlineLevel="0" collapsed="false">
      <c r="A32545" s="0" t="n">
        <v>5054131053034</v>
      </c>
      <c r="B32545" s="1" t="n">
        <v>94.279</v>
      </c>
      <c r="C32545" s="1" t="n">
        <f aca="false">B32545</f>
        <v>94.279</v>
      </c>
      <c r="D32545" s="1" t="n">
        <f aca="false">C32545</f>
        <v>94.279</v>
      </c>
      <c r="E32545" s="1" t="n">
        <f aca="false">D32545</f>
        <v>94.279</v>
      </c>
    </row>
    <row r="32546" customFormat="false" ht="12.8" hidden="false" customHeight="false" outlineLevel="0" collapsed="false">
      <c r="A32546" s="0" t="n">
        <v>5902628761804</v>
      </c>
      <c r="B32546" s="1" t="n">
        <v>48.376</v>
      </c>
      <c r="C32546" s="1" t="n">
        <f aca="false">B32546</f>
        <v>48.376</v>
      </c>
      <c r="D32546" s="1" t="n">
        <f aca="false">C32546</f>
        <v>48.376</v>
      </c>
      <c r="E32546" s="1" t="n">
        <f aca="false">D32546</f>
        <v>48.376</v>
      </c>
    </row>
    <row r="32547" customFormat="false" ht="12.8" hidden="false" customHeight="false" outlineLevel="0" collapsed="false">
      <c r="A32547" s="0" t="n">
        <v>3307216036005</v>
      </c>
      <c r="B32547" s="1" t="n">
        <v>42.579</v>
      </c>
      <c r="C32547" s="1" t="n">
        <f aca="false">B32547</f>
        <v>42.579</v>
      </c>
      <c r="D32547" s="1" t="n">
        <f aca="false">C32547</f>
        <v>42.579</v>
      </c>
      <c r="E32547" s="1" t="n">
        <f aca="false">D32547</f>
        <v>42.579</v>
      </c>
    </row>
    <row r="32548" customFormat="false" ht="12.8" hidden="false" customHeight="false" outlineLevel="0" collapsed="false">
      <c r="A32548" s="0" t="n">
        <v>5010993554478</v>
      </c>
      <c r="B32548" s="1" t="n">
        <v>33.779</v>
      </c>
      <c r="C32548" s="1" t="n">
        <f aca="false">B32548</f>
        <v>33.779</v>
      </c>
      <c r="D32548" s="1" t="n">
        <f aca="false">C32548</f>
        <v>33.779</v>
      </c>
      <c r="E32548" s="1" t="n">
        <f aca="false">D32548</f>
        <v>33.779</v>
      </c>
    </row>
    <row r="32549" customFormat="false" ht="12.8" hidden="false" customHeight="false" outlineLevel="0" collapsed="false">
      <c r="A32549" s="0" t="n">
        <v>5010993974900</v>
      </c>
      <c r="B32549" s="1" t="n">
        <v>65.679</v>
      </c>
      <c r="C32549" s="1" t="n">
        <f aca="false">B32549</f>
        <v>65.679</v>
      </c>
      <c r="D32549" s="1" t="n">
        <f aca="false">C32549</f>
        <v>65.679</v>
      </c>
      <c r="E32549" s="1" t="n">
        <f aca="false">D32549</f>
        <v>65.679</v>
      </c>
    </row>
    <row r="32550" customFormat="false" ht="12.8" hidden="false" customHeight="false" outlineLevel="0" collapsed="false">
      <c r="A32550" s="0" t="n">
        <v>5054131053638</v>
      </c>
      <c r="B32550" s="1" t="n">
        <v>40.379</v>
      </c>
      <c r="C32550" s="1" t="n">
        <f aca="false">B32550</f>
        <v>40.379</v>
      </c>
      <c r="D32550" s="1" t="n">
        <f aca="false">C32550</f>
        <v>40.379</v>
      </c>
      <c r="E32550" s="1" t="n">
        <f aca="false">D32550</f>
        <v>40.379</v>
      </c>
    </row>
    <row r="32551" customFormat="false" ht="12.8" hidden="false" customHeight="false" outlineLevel="0" collapsed="false">
      <c r="A32551" s="0" t="n">
        <v>3296580367658</v>
      </c>
      <c r="B32551" s="1" t="n">
        <v>60.179</v>
      </c>
      <c r="C32551" s="1" t="n">
        <f aca="false">B32551</f>
        <v>60.179</v>
      </c>
      <c r="D32551" s="1" t="n">
        <f aca="false">C32551</f>
        <v>60.179</v>
      </c>
      <c r="E32551" s="1" t="n">
        <f aca="false">D32551</f>
        <v>60.179</v>
      </c>
    </row>
    <row r="32552" customFormat="false" ht="12.8" hidden="false" customHeight="false" outlineLevel="0" collapsed="false">
      <c r="A32552" s="0" t="n">
        <v>5060316622421</v>
      </c>
      <c r="B32552" s="1" t="n">
        <v>145.979</v>
      </c>
      <c r="C32552" s="1" t="n">
        <f aca="false">B32552</f>
        <v>145.979</v>
      </c>
      <c r="D32552" s="1" t="n">
        <f aca="false">C32552</f>
        <v>145.979</v>
      </c>
      <c r="E32552" s="1" t="n">
        <f aca="false">D32552</f>
        <v>145.979</v>
      </c>
    </row>
    <row r="32553" customFormat="false" ht="12.8" hidden="false" customHeight="false" outlineLevel="0" collapsed="false">
      <c r="A32553" s="0" t="n">
        <v>4573102632920</v>
      </c>
      <c r="B32553" s="1" t="n">
        <v>167.979</v>
      </c>
      <c r="C32553" s="1" t="n">
        <f aca="false">B32553</f>
        <v>167.979</v>
      </c>
      <c r="D32553" s="1" t="n">
        <f aca="false">C32553</f>
        <v>167.979</v>
      </c>
      <c r="E32553" s="1" t="n">
        <f aca="false">D32553</f>
        <v>167.979</v>
      </c>
    </row>
    <row r="32554" customFormat="false" ht="12.8" hidden="false" customHeight="false" outlineLevel="0" collapsed="false">
      <c r="A32554" s="0" t="n">
        <v>8431618009642</v>
      </c>
      <c r="B32554" s="1" t="n">
        <v>100.879</v>
      </c>
      <c r="C32554" s="1" t="n">
        <f aca="false">B32554</f>
        <v>100.879</v>
      </c>
      <c r="D32554" s="1" t="n">
        <f aca="false">C32554</f>
        <v>100.879</v>
      </c>
      <c r="E32554" s="1" t="n">
        <f aca="false">D32554</f>
        <v>100.879</v>
      </c>
    </row>
    <row r="32555" customFormat="false" ht="12.8" hidden="false" customHeight="false" outlineLevel="0" collapsed="false">
      <c r="A32555" s="0" t="n">
        <v>4055744007194</v>
      </c>
      <c r="B32555" s="1" t="n">
        <v>42.579</v>
      </c>
      <c r="C32555" s="1" t="n">
        <f aca="false">B32555</f>
        <v>42.579</v>
      </c>
      <c r="D32555" s="1" t="n">
        <f aca="false">C32555</f>
        <v>42.579</v>
      </c>
      <c r="E32555" s="1" t="n">
        <f aca="false">D32555</f>
        <v>42.579</v>
      </c>
    </row>
    <row r="32556" customFormat="false" ht="12.8" hidden="false" customHeight="false" outlineLevel="0" collapsed="false">
      <c r="A32556" s="0" t="n">
        <v>4892900886367</v>
      </c>
      <c r="B32556" s="1" t="n">
        <v>35.979</v>
      </c>
      <c r="C32556" s="1" t="n">
        <f aca="false">B32556</f>
        <v>35.979</v>
      </c>
      <c r="D32556" s="1" t="n">
        <f aca="false">C32556</f>
        <v>35.979</v>
      </c>
      <c r="E32556" s="1" t="n">
        <f aca="false">D32556</f>
        <v>35.979</v>
      </c>
    </row>
    <row r="32557" customFormat="false" ht="12.8" hidden="false" customHeight="false" outlineLevel="0" collapsed="false">
      <c r="A32557" s="0" t="n">
        <v>5010994978532</v>
      </c>
      <c r="B32557" s="1" t="n">
        <v>56.879</v>
      </c>
      <c r="C32557" s="1" t="n">
        <f aca="false">B32557</f>
        <v>56.879</v>
      </c>
      <c r="D32557" s="1" t="n">
        <f aca="false">C32557</f>
        <v>56.879</v>
      </c>
      <c r="E32557" s="1" t="n">
        <f aca="false">D32557</f>
        <v>56.879</v>
      </c>
    </row>
    <row r="32558" customFormat="false" ht="12.8" hidden="false" customHeight="false" outlineLevel="0" collapsed="false">
      <c r="A32558" s="0" t="n">
        <v>4006333053207</v>
      </c>
      <c r="B32558" s="1" t="n">
        <v>103.079</v>
      </c>
      <c r="C32558" s="1" t="n">
        <f aca="false">B32558</f>
        <v>103.079</v>
      </c>
      <c r="D32558" s="1" t="n">
        <f aca="false">C32558</f>
        <v>103.079</v>
      </c>
      <c r="E32558" s="1" t="n">
        <f aca="false">D32558</f>
        <v>103.079</v>
      </c>
    </row>
    <row r="32559" customFormat="false" ht="12.8" hidden="false" customHeight="false" outlineLevel="0" collapsed="false">
      <c r="A32559" s="0" t="n">
        <v>8005125172115</v>
      </c>
      <c r="B32559" s="1" t="n">
        <v>51.379</v>
      </c>
      <c r="C32559" s="1" t="n">
        <f aca="false">B32559</f>
        <v>51.379</v>
      </c>
      <c r="D32559" s="1" t="n">
        <f aca="false">C32559</f>
        <v>51.379</v>
      </c>
      <c r="E32559" s="1" t="n">
        <f aca="false">D32559</f>
        <v>51.379</v>
      </c>
    </row>
    <row r="32560" customFormat="false" ht="12.8" hidden="false" customHeight="false" outlineLevel="0" collapsed="false">
      <c r="A32560" s="0" t="n">
        <v>5054131060179</v>
      </c>
      <c r="B32560" s="1" t="n">
        <v>138.279</v>
      </c>
      <c r="C32560" s="1" t="n">
        <f aca="false">B32560</f>
        <v>138.279</v>
      </c>
      <c r="D32560" s="1" t="n">
        <f aca="false">C32560</f>
        <v>138.279</v>
      </c>
      <c r="E32560" s="1" t="n">
        <f aca="false">D32560</f>
        <v>138.279</v>
      </c>
    </row>
    <row r="32561" customFormat="false" ht="12.8" hidden="false" customHeight="false" outlineLevel="0" collapsed="false">
      <c r="A32561" s="0" t="n">
        <v>4005086138117</v>
      </c>
      <c r="B32561" s="1" t="n">
        <v>42.579</v>
      </c>
      <c r="C32561" s="1" t="n">
        <f aca="false">B32561</f>
        <v>42.579</v>
      </c>
      <c r="D32561" s="1" t="n">
        <f aca="false">C32561</f>
        <v>42.579</v>
      </c>
      <c r="E32561" s="1" t="n">
        <f aca="false">D32561</f>
        <v>42.579</v>
      </c>
    </row>
    <row r="32562" customFormat="false" ht="12.8" hidden="false" customHeight="false" outlineLevel="0" collapsed="false">
      <c r="A32562" s="0" t="n">
        <v>4055744019791</v>
      </c>
      <c r="B32562" s="1" t="n">
        <v>40.379</v>
      </c>
      <c r="C32562" s="1" t="n">
        <f aca="false">B32562</f>
        <v>40.379</v>
      </c>
      <c r="D32562" s="1" t="n">
        <f aca="false">C32562</f>
        <v>40.379</v>
      </c>
      <c r="E32562" s="1" t="n">
        <f aca="false">D32562</f>
        <v>40.379</v>
      </c>
    </row>
    <row r="32563" customFormat="false" ht="12.8" hidden="false" customHeight="false" outlineLevel="0" collapsed="false">
      <c r="A32563" s="0" t="n">
        <v>5029736070434</v>
      </c>
      <c r="B32563" s="1" t="n">
        <v>46.979</v>
      </c>
      <c r="C32563" s="1" t="n">
        <f aca="false">B32563</f>
        <v>46.979</v>
      </c>
      <c r="D32563" s="1" t="n">
        <f aca="false">C32563</f>
        <v>46.979</v>
      </c>
      <c r="E32563" s="1" t="n">
        <f aca="false">D32563</f>
        <v>46.979</v>
      </c>
    </row>
    <row r="32564" customFormat="false" ht="12.8" hidden="false" customHeight="false" outlineLevel="0" collapsed="false">
      <c r="A32564" s="0" t="n">
        <v>4260570021126</v>
      </c>
      <c r="B32564" s="1" t="n">
        <v>191.079</v>
      </c>
      <c r="C32564" s="1" t="n">
        <f aca="false">B32564</f>
        <v>191.079</v>
      </c>
      <c r="D32564" s="1" t="n">
        <f aca="false">C32564</f>
        <v>191.079</v>
      </c>
      <c r="E32564" s="1" t="n">
        <f aca="false">D32564</f>
        <v>191.079</v>
      </c>
    </row>
    <row r="32565" customFormat="false" ht="12.8" hidden="false" customHeight="false" outlineLevel="0" collapsed="false">
      <c r="A32565" s="0" t="n">
        <v>4055744012839</v>
      </c>
      <c r="B32565" s="1" t="n">
        <v>35.979</v>
      </c>
      <c r="C32565" s="1" t="n">
        <f aca="false">B32565</f>
        <v>35.979</v>
      </c>
      <c r="D32565" s="1" t="n">
        <f aca="false">C32565</f>
        <v>35.979</v>
      </c>
      <c r="E32565" s="1" t="n">
        <f aca="false">D32565</f>
        <v>35.979</v>
      </c>
    </row>
    <row r="32566" customFormat="false" ht="12.8" hidden="false" customHeight="false" outlineLevel="0" collapsed="false">
      <c r="A32566" s="0" t="n">
        <v>5054131060025</v>
      </c>
      <c r="B32566" s="1" t="n">
        <v>40.379</v>
      </c>
      <c r="C32566" s="1" t="n">
        <f aca="false">B32566</f>
        <v>40.379</v>
      </c>
      <c r="D32566" s="1" t="n">
        <f aca="false">C32566</f>
        <v>40.379</v>
      </c>
      <c r="E32566" s="1" t="n">
        <f aca="false">D32566</f>
        <v>40.379</v>
      </c>
    </row>
    <row r="32567" customFormat="false" ht="12.8" hidden="false" customHeight="false" outlineLevel="0" collapsed="false">
      <c r="A32567" s="0" t="n">
        <v>4005086414471</v>
      </c>
      <c r="B32567" s="1" t="n">
        <v>53.579</v>
      </c>
      <c r="C32567" s="1" t="n">
        <f aca="false">B32567</f>
        <v>53.579</v>
      </c>
      <c r="D32567" s="1" t="n">
        <f aca="false">C32567</f>
        <v>53.579</v>
      </c>
      <c r="E32567" s="1" t="n">
        <f aca="false">D32567</f>
        <v>53.579</v>
      </c>
    </row>
    <row r="32568" customFormat="false" ht="12.8" hidden="false" customHeight="false" outlineLevel="0" collapsed="false">
      <c r="A32568" s="0" t="n">
        <v>7640186961462</v>
      </c>
      <c r="B32568" s="1" t="n">
        <v>365.979</v>
      </c>
      <c r="C32568" s="1" t="n">
        <f aca="false">B32568</f>
        <v>365.979</v>
      </c>
      <c r="D32568" s="1" t="n">
        <f aca="false">C32568</f>
        <v>365.979</v>
      </c>
      <c r="E32568" s="1" t="n">
        <f aca="false">D32568</f>
        <v>365.979</v>
      </c>
    </row>
    <row r="32569" customFormat="false" ht="12.8" hidden="false" customHeight="false" outlineLevel="0" collapsed="false">
      <c r="A32569" s="0" t="n">
        <v>8422259724902</v>
      </c>
      <c r="B32569" s="1" t="n">
        <v>42.579</v>
      </c>
      <c r="C32569" s="1" t="n">
        <f aca="false">B32569</f>
        <v>42.579</v>
      </c>
      <c r="D32569" s="1" t="n">
        <f aca="false">C32569</f>
        <v>42.579</v>
      </c>
      <c r="E32569" s="1" t="n">
        <f aca="false">D32569</f>
        <v>42.579</v>
      </c>
    </row>
    <row r="32570" customFormat="false" ht="12.8" hidden="false" customHeight="false" outlineLevel="0" collapsed="false">
      <c r="A32570" s="0" t="n">
        <v>8422259724995</v>
      </c>
      <c r="B32570" s="1" t="n">
        <v>60.179</v>
      </c>
      <c r="C32570" s="1" t="n">
        <f aca="false">B32570</f>
        <v>60.179</v>
      </c>
      <c r="D32570" s="1" t="n">
        <f aca="false">C32570</f>
        <v>60.179</v>
      </c>
      <c r="E32570" s="1" t="n">
        <f aca="false">D32570</f>
        <v>60.179</v>
      </c>
    </row>
    <row r="32571" customFormat="false" ht="12.8" hidden="false" customHeight="false" outlineLevel="0" collapsed="false">
      <c r="A32571" s="0" t="n">
        <v>734646637282</v>
      </c>
      <c r="B32571" s="1" t="n">
        <v>412.179</v>
      </c>
      <c r="C32571" s="1" t="n">
        <f aca="false">B32571</f>
        <v>412.179</v>
      </c>
      <c r="D32571" s="1" t="n">
        <f aca="false">C32571</f>
        <v>412.179</v>
      </c>
      <c r="E32571" s="1" t="n">
        <f aca="false">D32571</f>
        <v>412.179</v>
      </c>
    </row>
    <row r="32572" customFormat="false" ht="12.8" hidden="false" customHeight="false" outlineLevel="0" collapsed="false">
      <c r="A32572" s="0" t="n">
        <v>4004943571487</v>
      </c>
      <c r="B32572" s="1" t="n">
        <v>40.379</v>
      </c>
      <c r="C32572" s="1" t="n">
        <f aca="false">B32572</f>
        <v>40.379</v>
      </c>
      <c r="D32572" s="1" t="n">
        <f aca="false">C32572</f>
        <v>40.379</v>
      </c>
      <c r="E32572" s="1" t="n">
        <f aca="false">D32572</f>
        <v>40.379</v>
      </c>
    </row>
    <row r="32573" customFormat="false" ht="12.8" hidden="false" customHeight="false" outlineLevel="0" collapsed="false">
      <c r="A32573" s="0" t="n">
        <v>5060525892936</v>
      </c>
      <c r="B32573" s="1" t="n">
        <v>82.179</v>
      </c>
      <c r="C32573" s="1" t="n">
        <f aca="false">B32573</f>
        <v>82.179</v>
      </c>
      <c r="D32573" s="1" t="n">
        <f aca="false">C32573</f>
        <v>82.179</v>
      </c>
      <c r="E32573" s="1" t="n">
        <f aca="false">D32573</f>
        <v>82.179</v>
      </c>
    </row>
    <row r="32574" customFormat="false" ht="12.8" hidden="false" customHeight="false" outlineLevel="0" collapsed="false">
      <c r="A32574" s="0" t="n">
        <v>4005086720688</v>
      </c>
      <c r="B32574" s="1" t="n">
        <v>54.679</v>
      </c>
      <c r="C32574" s="1" t="n">
        <f aca="false">B32574</f>
        <v>54.679</v>
      </c>
      <c r="D32574" s="1" t="n">
        <f aca="false">C32574</f>
        <v>54.679</v>
      </c>
      <c r="E32574" s="1" t="n">
        <f aca="false">D32574</f>
        <v>54.679</v>
      </c>
    </row>
    <row r="32575" customFormat="false" ht="12.8" hidden="false" customHeight="false" outlineLevel="0" collapsed="false">
      <c r="A32575" s="0" t="n">
        <v>4006592001285</v>
      </c>
      <c r="B32575" s="1" t="n">
        <v>54.679</v>
      </c>
      <c r="C32575" s="1" t="n">
        <f aca="false">B32575</f>
        <v>54.679</v>
      </c>
      <c r="D32575" s="1" t="n">
        <f aca="false">C32575</f>
        <v>54.679</v>
      </c>
      <c r="E32575" s="1" t="n">
        <f aca="false">D32575</f>
        <v>54.679</v>
      </c>
    </row>
    <row r="32576" customFormat="false" ht="12.8" hidden="false" customHeight="false" outlineLevel="0" collapsed="false">
      <c r="A32576" s="0" t="n">
        <v>3307216159643</v>
      </c>
      <c r="B32576" s="1" t="n">
        <v>44.779</v>
      </c>
      <c r="C32576" s="1" t="n">
        <f aca="false">B32576</f>
        <v>44.779</v>
      </c>
      <c r="D32576" s="1" t="n">
        <f aca="false">C32576</f>
        <v>44.779</v>
      </c>
      <c r="E32576" s="1" t="n">
        <f aca="false">D32576</f>
        <v>44.779</v>
      </c>
    </row>
    <row r="32577" customFormat="false" ht="12.8" hidden="false" customHeight="false" outlineLevel="0" collapsed="false">
      <c r="A32577" s="0" t="n">
        <v>5010993617227</v>
      </c>
      <c r="B32577" s="1" t="n">
        <v>65.679</v>
      </c>
      <c r="C32577" s="1" t="n">
        <f aca="false">B32577</f>
        <v>65.679</v>
      </c>
      <c r="D32577" s="1" t="n">
        <f aca="false">C32577</f>
        <v>65.679</v>
      </c>
      <c r="E32577" s="1" t="n">
        <f aca="false">D32577</f>
        <v>65.679</v>
      </c>
    </row>
    <row r="32578" customFormat="false" ht="12.8" hidden="false" customHeight="false" outlineLevel="0" collapsed="false">
      <c r="A32578" s="0" t="n">
        <v>4013771138656</v>
      </c>
      <c r="B32578" s="1" t="n">
        <v>769.679</v>
      </c>
      <c r="C32578" s="1" t="n">
        <f aca="false">B32578</f>
        <v>769.679</v>
      </c>
      <c r="D32578" s="1" t="n">
        <f aca="false">C32578</f>
        <v>769.679</v>
      </c>
      <c r="E32578" s="1" t="n">
        <f aca="false">D32578</f>
        <v>769.679</v>
      </c>
    </row>
    <row r="32579" customFormat="false" ht="12.8" hidden="false" customHeight="false" outlineLevel="0" collapsed="false">
      <c r="A32579" s="0" t="n">
        <v>4007922146089</v>
      </c>
      <c r="B32579" s="1" t="n">
        <v>276.879</v>
      </c>
      <c r="C32579" s="1" t="n">
        <f aca="false">B32579</f>
        <v>276.879</v>
      </c>
      <c r="D32579" s="1" t="n">
        <f aca="false">C32579</f>
        <v>276.879</v>
      </c>
      <c r="E32579" s="1" t="n">
        <f aca="false">D32579</f>
        <v>276.879</v>
      </c>
    </row>
    <row r="32580" customFormat="false" ht="12.8" hidden="false" customHeight="false" outlineLevel="0" collapsed="false">
      <c r="A32580" s="0" t="n">
        <v>8034044914506</v>
      </c>
      <c r="B32580" s="1" t="n">
        <v>60.179</v>
      </c>
      <c r="C32580" s="1" t="n">
        <f aca="false">B32580</f>
        <v>60.179</v>
      </c>
      <c r="D32580" s="1" t="n">
        <f aca="false">C32580</f>
        <v>60.179</v>
      </c>
      <c r="E32580" s="1" t="n">
        <f aca="false">D32580</f>
        <v>60.179</v>
      </c>
    </row>
    <row r="32581" customFormat="false" ht="12.8" hidden="false" customHeight="false" outlineLevel="0" collapsed="false">
      <c r="A32581" s="0" t="n">
        <v>8436017223644</v>
      </c>
      <c r="B32581" s="1" t="n">
        <v>72.279</v>
      </c>
      <c r="C32581" s="1" t="n">
        <f aca="false">B32581</f>
        <v>72.279</v>
      </c>
      <c r="D32581" s="1" t="n">
        <f aca="false">C32581</f>
        <v>72.279</v>
      </c>
      <c r="E32581" s="1" t="n">
        <f aca="false">D32581</f>
        <v>72.279</v>
      </c>
    </row>
    <row r="32582" customFormat="false" ht="12.8" hidden="false" customHeight="false" outlineLevel="0" collapsed="false">
      <c r="A32582" s="0" t="n">
        <v>6943478002548</v>
      </c>
      <c r="B32582" s="1" t="n">
        <v>46.979</v>
      </c>
      <c r="C32582" s="1" t="n">
        <f aca="false">B32582</f>
        <v>46.979</v>
      </c>
      <c r="D32582" s="1" t="n">
        <f aca="false">C32582</f>
        <v>46.979</v>
      </c>
      <c r="E32582" s="1" t="n">
        <f aca="false">D32582</f>
        <v>46.979</v>
      </c>
    </row>
    <row r="32583" customFormat="false" ht="12.8" hidden="false" customHeight="false" outlineLevel="0" collapsed="false">
      <c r="A32583" s="0" t="n">
        <v>4008789700483</v>
      </c>
      <c r="B32583" s="1" t="n">
        <v>115.179</v>
      </c>
      <c r="C32583" s="1" t="n">
        <f aca="false">B32583</f>
        <v>115.179</v>
      </c>
      <c r="D32583" s="1" t="n">
        <f aca="false">C32583</f>
        <v>115.179</v>
      </c>
      <c r="E32583" s="1" t="n">
        <f aca="false">D32583</f>
        <v>115.179</v>
      </c>
    </row>
    <row r="32584" customFormat="false" ht="12.8" hidden="false" customHeight="false" outlineLevel="0" collapsed="false">
      <c r="A32584" s="0" t="n">
        <v>4008789704146</v>
      </c>
      <c r="B32584" s="1" t="n">
        <v>71.179</v>
      </c>
      <c r="C32584" s="1" t="n">
        <f aca="false">B32584</f>
        <v>71.179</v>
      </c>
      <c r="D32584" s="1" t="n">
        <f aca="false">C32584</f>
        <v>71.179</v>
      </c>
      <c r="E32584" s="1" t="n">
        <f aca="false">D32584</f>
        <v>71.179</v>
      </c>
    </row>
    <row r="32585" customFormat="false" ht="12.8" hidden="false" customHeight="false" outlineLevel="0" collapsed="false">
      <c r="A32585" s="0" t="n">
        <v>4008789702289</v>
      </c>
      <c r="B32585" s="1" t="n">
        <v>40.379</v>
      </c>
      <c r="C32585" s="1" t="n">
        <f aca="false">B32585</f>
        <v>40.379</v>
      </c>
      <c r="D32585" s="1" t="n">
        <f aca="false">C32585</f>
        <v>40.379</v>
      </c>
      <c r="E32585" s="1" t="n">
        <f aca="false">D32585</f>
        <v>40.379</v>
      </c>
    </row>
    <row r="32586" customFormat="false" ht="12.8" hidden="false" customHeight="false" outlineLevel="0" collapsed="false">
      <c r="A32586" s="0" t="n">
        <v>4008789702937</v>
      </c>
      <c r="B32586" s="1" t="n">
        <v>40.379</v>
      </c>
      <c r="C32586" s="1" t="n">
        <f aca="false">B32586</f>
        <v>40.379</v>
      </c>
      <c r="D32586" s="1" t="n">
        <f aca="false">C32586</f>
        <v>40.379</v>
      </c>
      <c r="E32586" s="1" t="n">
        <f aca="false">D32586</f>
        <v>40.379</v>
      </c>
    </row>
    <row r="32587" customFormat="false" ht="12.8" hidden="false" customHeight="false" outlineLevel="0" collapsed="false">
      <c r="A32587" s="0" t="n">
        <v>4008789095329</v>
      </c>
      <c r="B32587" s="1" t="n">
        <v>61.895</v>
      </c>
      <c r="C32587" s="1" t="n">
        <f aca="false">B32587</f>
        <v>61.895</v>
      </c>
      <c r="D32587" s="1" t="n">
        <f aca="false">C32587</f>
        <v>61.895</v>
      </c>
      <c r="E32587" s="1" t="n">
        <f aca="false">D32587</f>
        <v>61.895</v>
      </c>
    </row>
    <row r="32588" customFormat="false" ht="12.8" hidden="false" customHeight="false" outlineLevel="0" collapsed="false">
      <c r="A32588" s="0" t="n">
        <v>4008789703606</v>
      </c>
      <c r="B32588" s="1" t="n">
        <v>65.679</v>
      </c>
      <c r="C32588" s="1" t="n">
        <f aca="false">B32588</f>
        <v>65.679</v>
      </c>
      <c r="D32588" s="1" t="n">
        <f aca="false">C32588</f>
        <v>65.679</v>
      </c>
      <c r="E32588" s="1" t="n">
        <f aca="false">D32588</f>
        <v>65.679</v>
      </c>
    </row>
    <row r="32589" customFormat="false" ht="12.8" hidden="false" customHeight="false" outlineLevel="0" collapsed="false">
      <c r="A32589" s="0" t="n">
        <v>4008789700414</v>
      </c>
      <c r="B32589" s="1" t="n">
        <v>54.679</v>
      </c>
      <c r="C32589" s="1" t="n">
        <f aca="false">B32589</f>
        <v>54.679</v>
      </c>
      <c r="D32589" s="1" t="n">
        <f aca="false">C32589</f>
        <v>54.679</v>
      </c>
      <c r="E32589" s="1" t="n">
        <f aca="false">D32589</f>
        <v>54.679</v>
      </c>
    </row>
    <row r="32590" customFormat="false" ht="12.8" hidden="false" customHeight="false" outlineLevel="0" collapsed="false">
      <c r="A32590" s="0" t="n">
        <v>4008789707291</v>
      </c>
      <c r="B32590" s="1" t="n">
        <v>73.379</v>
      </c>
      <c r="C32590" s="1" t="n">
        <f aca="false">B32590</f>
        <v>73.379</v>
      </c>
      <c r="D32590" s="1" t="n">
        <f aca="false">C32590</f>
        <v>73.379</v>
      </c>
      <c r="E32590" s="1" t="n">
        <f aca="false">D32590</f>
        <v>73.379</v>
      </c>
    </row>
    <row r="32591" customFormat="false" ht="12.8" hidden="false" customHeight="false" outlineLevel="0" collapsed="false">
      <c r="A32591" s="0" t="n">
        <v>4008789700384</v>
      </c>
      <c r="B32591" s="1" t="n">
        <v>321.979</v>
      </c>
      <c r="C32591" s="1" t="n">
        <f aca="false">B32591</f>
        <v>321.979</v>
      </c>
      <c r="D32591" s="1" t="n">
        <f aca="false">C32591</f>
        <v>321.979</v>
      </c>
      <c r="E32591" s="1" t="n">
        <f aca="false">D32591</f>
        <v>321.979</v>
      </c>
    </row>
    <row r="32592" customFormat="false" ht="12.8" hidden="false" customHeight="false" outlineLevel="0" collapsed="false">
      <c r="A32592" s="0" t="n">
        <v>4008789705914</v>
      </c>
      <c r="B32592" s="1" t="n">
        <v>56.879</v>
      </c>
      <c r="C32592" s="1" t="n">
        <f aca="false">B32592</f>
        <v>56.879</v>
      </c>
      <c r="D32592" s="1" t="n">
        <f aca="false">C32592</f>
        <v>56.879</v>
      </c>
      <c r="E32592" s="1" t="n">
        <f aca="false">D32592</f>
        <v>56.879</v>
      </c>
    </row>
    <row r="32593" customFormat="false" ht="12.8" hidden="false" customHeight="false" outlineLevel="0" collapsed="false">
      <c r="A32593" s="0" t="n">
        <v>4008789702241</v>
      </c>
      <c r="B32593" s="1" t="n">
        <v>80.914</v>
      </c>
      <c r="C32593" s="1" t="n">
        <f aca="false">B32593</f>
        <v>80.914</v>
      </c>
      <c r="D32593" s="1" t="n">
        <f aca="false">C32593</f>
        <v>80.914</v>
      </c>
      <c r="E32593" s="1" t="n">
        <f aca="false">D32593</f>
        <v>80.914</v>
      </c>
    </row>
    <row r="32594" customFormat="false" ht="12.8" hidden="false" customHeight="false" outlineLevel="0" collapsed="false">
      <c r="A32594" s="0" t="n">
        <v>4008789094568</v>
      </c>
      <c r="B32594" s="1" t="n">
        <v>59.079</v>
      </c>
      <c r="C32594" s="1" t="n">
        <f aca="false">B32594</f>
        <v>59.079</v>
      </c>
      <c r="D32594" s="1" t="n">
        <f aca="false">C32594</f>
        <v>59.079</v>
      </c>
      <c r="E32594" s="1" t="n">
        <f aca="false">D32594</f>
        <v>59.079</v>
      </c>
    </row>
    <row r="32595" customFormat="false" ht="12.8" hidden="false" customHeight="false" outlineLevel="0" collapsed="false">
      <c r="A32595" s="0" t="n">
        <v>4008789700834</v>
      </c>
      <c r="B32595" s="1" t="n">
        <v>33.779</v>
      </c>
      <c r="C32595" s="1" t="n">
        <f aca="false">B32595</f>
        <v>33.779</v>
      </c>
      <c r="D32595" s="1" t="n">
        <f aca="false">C32595</f>
        <v>33.779</v>
      </c>
      <c r="E32595" s="1" t="n">
        <f aca="false">D32595</f>
        <v>33.779</v>
      </c>
    </row>
    <row r="32596" customFormat="false" ht="12.8" hidden="false" customHeight="false" outlineLevel="0" collapsed="false">
      <c r="A32596" s="0" t="n">
        <v>4008789703514</v>
      </c>
      <c r="B32596" s="1" t="n">
        <v>33.779</v>
      </c>
      <c r="C32596" s="1" t="n">
        <f aca="false">B32596</f>
        <v>33.779</v>
      </c>
      <c r="D32596" s="1" t="n">
        <f aca="false">C32596</f>
        <v>33.779</v>
      </c>
      <c r="E32596" s="1" t="n">
        <f aca="false">D32596</f>
        <v>33.779</v>
      </c>
    </row>
    <row r="32597" customFormat="false" ht="12.8" hidden="false" customHeight="false" outlineLevel="0" collapsed="false">
      <c r="A32597" s="0" t="n">
        <v>4008789700445</v>
      </c>
      <c r="B32597" s="1" t="n">
        <v>38.179</v>
      </c>
      <c r="C32597" s="1" t="n">
        <f aca="false">B32597</f>
        <v>38.179</v>
      </c>
      <c r="D32597" s="1" t="n">
        <f aca="false">C32597</f>
        <v>38.179</v>
      </c>
      <c r="E32597" s="1" t="n">
        <f aca="false">D32597</f>
        <v>38.179</v>
      </c>
    </row>
    <row r="32598" customFormat="false" ht="12.8" hidden="false" customHeight="false" outlineLevel="0" collapsed="false">
      <c r="A32598" s="0" t="n">
        <v>4008789705945</v>
      </c>
      <c r="B32598" s="1" t="n">
        <v>35.979</v>
      </c>
      <c r="C32598" s="1" t="n">
        <f aca="false">B32598</f>
        <v>35.979</v>
      </c>
      <c r="D32598" s="1" t="n">
        <f aca="false">C32598</f>
        <v>35.979</v>
      </c>
      <c r="E32598" s="1" t="n">
        <f aca="false">D32598</f>
        <v>35.979</v>
      </c>
    </row>
    <row r="32599" customFormat="false" ht="12.8" hidden="false" customHeight="false" outlineLevel="0" collapsed="false">
      <c r="A32599" s="0" t="n">
        <v>4008789702517</v>
      </c>
      <c r="B32599" s="1" t="n">
        <v>33.779</v>
      </c>
      <c r="C32599" s="1" t="n">
        <f aca="false">B32599</f>
        <v>33.779</v>
      </c>
      <c r="D32599" s="1" t="n">
        <f aca="false">C32599</f>
        <v>33.779</v>
      </c>
      <c r="E32599" s="1" t="n">
        <f aca="false">D32599</f>
        <v>33.779</v>
      </c>
    </row>
    <row r="32600" customFormat="false" ht="12.8" hidden="false" customHeight="false" outlineLevel="0" collapsed="false">
      <c r="A32600" s="0" t="n">
        <v>4008789703507</v>
      </c>
      <c r="B32600" s="1" t="n">
        <v>35.979</v>
      </c>
      <c r="C32600" s="1" t="n">
        <f aca="false">B32600</f>
        <v>35.979</v>
      </c>
      <c r="D32600" s="1" t="n">
        <f aca="false">C32600</f>
        <v>35.979</v>
      </c>
      <c r="E32600" s="1" t="n">
        <f aca="false">D32600</f>
        <v>35.979</v>
      </c>
    </row>
    <row r="32601" customFormat="false" ht="12.8" hidden="false" customHeight="false" outlineLevel="0" collapsed="false">
      <c r="A32601" s="0" t="n">
        <v>4008789712127</v>
      </c>
      <c r="B32601" s="1" t="n">
        <v>33.779</v>
      </c>
      <c r="C32601" s="1" t="n">
        <f aca="false">B32601</f>
        <v>33.779</v>
      </c>
      <c r="D32601" s="1" t="n">
        <f aca="false">C32601</f>
        <v>33.779</v>
      </c>
      <c r="E32601" s="1" t="n">
        <f aca="false">D32601</f>
        <v>33.779</v>
      </c>
    </row>
    <row r="32602" customFormat="false" ht="12.8" hidden="false" customHeight="false" outlineLevel="0" collapsed="false">
      <c r="A32602" s="0" t="n">
        <v>4008789705556</v>
      </c>
      <c r="B32602" s="1" t="n">
        <v>60.179</v>
      </c>
      <c r="C32602" s="1" t="n">
        <f aca="false">B32602</f>
        <v>60.179</v>
      </c>
      <c r="D32602" s="1" t="n">
        <f aca="false">C32602</f>
        <v>60.179</v>
      </c>
      <c r="E32602" s="1" t="n">
        <f aca="false">D32602</f>
        <v>60.179</v>
      </c>
    </row>
    <row r="32603" customFormat="false" ht="12.8" hidden="false" customHeight="false" outlineLevel="0" collapsed="false">
      <c r="A32603" s="0" t="n">
        <v>4008789090782</v>
      </c>
      <c r="B32603" s="1" t="n">
        <v>207.579</v>
      </c>
      <c r="C32603" s="1" t="n">
        <f aca="false">B32603</f>
        <v>207.579</v>
      </c>
      <c r="D32603" s="1" t="n">
        <f aca="false">C32603</f>
        <v>207.579</v>
      </c>
      <c r="E32603" s="1" t="n">
        <f aca="false">D32603</f>
        <v>207.579</v>
      </c>
    </row>
    <row r="32604" customFormat="false" ht="12.8" hidden="false" customHeight="false" outlineLevel="0" collapsed="false">
      <c r="A32604" s="0" t="n">
        <v>4008789092304</v>
      </c>
      <c r="B32604" s="1" t="n">
        <v>33.878</v>
      </c>
      <c r="C32604" s="1" t="n">
        <f aca="false">B32604</f>
        <v>33.878</v>
      </c>
      <c r="D32604" s="1" t="n">
        <f aca="false">C32604</f>
        <v>33.878</v>
      </c>
      <c r="E32604" s="1" t="n">
        <f aca="false">D32604</f>
        <v>33.878</v>
      </c>
    </row>
    <row r="32605" customFormat="false" ht="12.8" hidden="false" customHeight="false" outlineLevel="0" collapsed="false">
      <c r="A32605" s="0" t="n">
        <v>4008789705570</v>
      </c>
      <c r="B32605" s="1" t="n">
        <v>160.279</v>
      </c>
      <c r="C32605" s="1" t="n">
        <f aca="false">B32605</f>
        <v>160.279</v>
      </c>
      <c r="D32605" s="1" t="n">
        <f aca="false">C32605</f>
        <v>160.279</v>
      </c>
      <c r="E32605" s="1" t="n">
        <f aca="false">D32605</f>
        <v>160.279</v>
      </c>
    </row>
    <row r="32606" customFormat="false" ht="12.8" hidden="false" customHeight="false" outlineLevel="0" collapsed="false">
      <c r="A32606" s="0" t="n">
        <v>4008789707994</v>
      </c>
      <c r="B32606" s="1" t="n">
        <v>155.791</v>
      </c>
      <c r="C32606" s="1" t="n">
        <f aca="false">B32606</f>
        <v>155.791</v>
      </c>
      <c r="D32606" s="1" t="n">
        <f aca="false">C32606</f>
        <v>155.791</v>
      </c>
      <c r="E32606" s="1" t="n">
        <f aca="false">D32606</f>
        <v>155.791</v>
      </c>
    </row>
    <row r="32607" customFormat="false" ht="12.8" hidden="false" customHeight="false" outlineLevel="0" collapsed="false">
      <c r="A32607" s="0" t="n">
        <v>4008789093738</v>
      </c>
      <c r="B32607" s="1" t="n">
        <v>101.979</v>
      </c>
      <c r="C32607" s="1" t="n">
        <f aca="false">B32607</f>
        <v>101.979</v>
      </c>
      <c r="D32607" s="1" t="n">
        <f aca="false">C32607</f>
        <v>101.979</v>
      </c>
      <c r="E32607" s="1" t="n">
        <f aca="false">D32607</f>
        <v>101.979</v>
      </c>
    </row>
    <row r="32608" customFormat="false" ht="12.8" hidden="false" customHeight="false" outlineLevel="0" collapsed="false">
      <c r="A32608" s="0" t="n">
        <v>4004631000749</v>
      </c>
      <c r="B32608" s="1" t="n">
        <v>119.579</v>
      </c>
      <c r="C32608" s="1" t="n">
        <f aca="false">B32608</f>
        <v>119.579</v>
      </c>
      <c r="D32608" s="1" t="n">
        <f aca="false">C32608</f>
        <v>119.579</v>
      </c>
      <c r="E32608" s="1" t="n">
        <f aca="false">D32608</f>
        <v>119.579</v>
      </c>
    </row>
    <row r="32609" customFormat="false" ht="12.8" hidden="false" customHeight="false" outlineLevel="0" collapsed="false">
      <c r="A32609" s="0" t="n">
        <v>4008789702906</v>
      </c>
      <c r="B32609" s="1" t="n">
        <v>33.878</v>
      </c>
      <c r="C32609" s="1" t="n">
        <f aca="false">B32609</f>
        <v>33.878</v>
      </c>
      <c r="D32609" s="1" t="n">
        <f aca="false">C32609</f>
        <v>33.878</v>
      </c>
      <c r="E32609" s="1" t="n">
        <f aca="false">D32609</f>
        <v>33.878</v>
      </c>
    </row>
    <row r="32610" customFormat="false" ht="12.8" hidden="false" customHeight="false" outlineLevel="0" collapsed="false">
      <c r="A32610" s="0" t="n">
        <v>4008789093219</v>
      </c>
      <c r="B32610" s="1" t="n">
        <v>63.479</v>
      </c>
      <c r="C32610" s="1" t="n">
        <f aca="false">B32610</f>
        <v>63.479</v>
      </c>
      <c r="D32610" s="1" t="n">
        <f aca="false">C32610</f>
        <v>63.479</v>
      </c>
      <c r="E32610" s="1" t="n">
        <f aca="false">D32610</f>
        <v>63.479</v>
      </c>
    </row>
    <row r="32611" customFormat="false" ht="12.8" hidden="false" customHeight="false" outlineLevel="0" collapsed="false">
      <c r="A32611" s="0" t="n">
        <v>4008789050533</v>
      </c>
      <c r="B32611" s="1" t="n">
        <v>296.679</v>
      </c>
      <c r="C32611" s="1" t="n">
        <f aca="false">B32611</f>
        <v>296.679</v>
      </c>
      <c r="D32611" s="1" t="n">
        <f aca="false">C32611</f>
        <v>296.679</v>
      </c>
      <c r="E32611" s="1" t="n">
        <f aca="false">D32611</f>
        <v>296.679</v>
      </c>
    </row>
    <row r="32612" customFormat="false" ht="12.8" hidden="false" customHeight="false" outlineLevel="0" collapsed="false">
      <c r="A32612" s="0" t="n">
        <v>4008789069399</v>
      </c>
      <c r="B32612" s="1" t="n">
        <v>33.779</v>
      </c>
      <c r="C32612" s="1" t="n">
        <f aca="false">B32612</f>
        <v>33.779</v>
      </c>
      <c r="D32612" s="1" t="n">
        <f aca="false">C32612</f>
        <v>33.779</v>
      </c>
      <c r="E32612" s="1" t="n">
        <f aca="false">D32612</f>
        <v>33.779</v>
      </c>
    </row>
    <row r="32613" customFormat="false" ht="12.8" hidden="false" customHeight="false" outlineLevel="0" collapsed="false">
      <c r="A32613" s="0" t="n">
        <v>4008789703521</v>
      </c>
      <c r="B32613" s="1" t="n">
        <v>64.579</v>
      </c>
      <c r="C32613" s="1" t="n">
        <f aca="false">B32613</f>
        <v>64.579</v>
      </c>
      <c r="D32613" s="1" t="n">
        <f aca="false">C32613</f>
        <v>64.579</v>
      </c>
      <c r="E32613" s="1" t="n">
        <f aca="false">D32613</f>
        <v>64.579</v>
      </c>
    </row>
    <row r="32614" customFormat="false" ht="12.8" hidden="false" customHeight="false" outlineLevel="0" collapsed="false">
      <c r="A32614" s="0" t="n">
        <v>4008789093417</v>
      </c>
      <c r="B32614" s="1" t="n">
        <v>107.479</v>
      </c>
      <c r="C32614" s="1" t="n">
        <f aca="false">B32614</f>
        <v>107.479</v>
      </c>
      <c r="D32614" s="1" t="n">
        <f aca="false">C32614</f>
        <v>107.479</v>
      </c>
      <c r="E32614" s="1" t="n">
        <f aca="false">D32614</f>
        <v>107.479</v>
      </c>
    </row>
    <row r="32615" customFormat="false" ht="12.8" hidden="false" customHeight="false" outlineLevel="0" collapsed="false">
      <c r="A32615" s="0" t="n">
        <v>4008789069719</v>
      </c>
      <c r="B32615" s="1" t="n">
        <v>42.579</v>
      </c>
      <c r="C32615" s="1" t="n">
        <f aca="false">B32615</f>
        <v>42.579</v>
      </c>
      <c r="D32615" s="1" t="n">
        <f aca="false">C32615</f>
        <v>42.579</v>
      </c>
      <c r="E32615" s="1" t="n">
        <f aca="false">D32615</f>
        <v>42.579</v>
      </c>
    </row>
    <row r="32616" customFormat="false" ht="12.8" hidden="false" customHeight="false" outlineLevel="0" collapsed="false">
      <c r="A32616" s="0" t="n">
        <v>4008789092069</v>
      </c>
      <c r="B32616" s="1" t="n">
        <v>62.379</v>
      </c>
      <c r="C32616" s="1" t="n">
        <f aca="false">B32616</f>
        <v>62.379</v>
      </c>
      <c r="D32616" s="1" t="n">
        <f aca="false">C32616</f>
        <v>62.379</v>
      </c>
      <c r="E32616" s="1" t="n">
        <f aca="false">D32616</f>
        <v>62.379</v>
      </c>
    </row>
    <row r="32617" customFormat="false" ht="12.8" hidden="false" customHeight="false" outlineLevel="0" collapsed="false">
      <c r="A32617" s="0" t="n">
        <v>4008789056672</v>
      </c>
      <c r="B32617" s="1" t="n">
        <v>182.279</v>
      </c>
      <c r="C32617" s="1" t="n">
        <f aca="false">B32617</f>
        <v>182.279</v>
      </c>
      <c r="D32617" s="1" t="n">
        <f aca="false">C32617</f>
        <v>182.279</v>
      </c>
      <c r="E32617" s="1" t="n">
        <f aca="false">D32617</f>
        <v>182.279</v>
      </c>
    </row>
    <row r="32618" customFormat="false" ht="12.8" hidden="false" customHeight="false" outlineLevel="0" collapsed="false">
      <c r="A32618" s="0" t="n">
        <v>9003579016800</v>
      </c>
      <c r="B32618" s="1" t="n">
        <v>49.179</v>
      </c>
      <c r="C32618" s="1" t="n">
        <f aca="false">B32618</f>
        <v>49.179</v>
      </c>
      <c r="D32618" s="1" t="n">
        <f aca="false">C32618</f>
        <v>49.179</v>
      </c>
      <c r="E32618" s="1" t="n">
        <f aca="false">D32618</f>
        <v>49.179</v>
      </c>
    </row>
    <row r="32619" customFormat="false" ht="12.8" hidden="false" customHeight="false" outlineLevel="0" collapsed="false">
      <c r="A32619" s="0" t="n">
        <v>6941487256037</v>
      </c>
      <c r="B32619" s="1" t="n">
        <v>298.879</v>
      </c>
      <c r="C32619" s="1" t="n">
        <f aca="false">B32619</f>
        <v>298.879</v>
      </c>
      <c r="D32619" s="1" t="n">
        <f aca="false">C32619</f>
        <v>298.879</v>
      </c>
      <c r="E32619" s="1" t="n">
        <f aca="false">D32619</f>
        <v>298.879</v>
      </c>
    </row>
    <row r="32620" customFormat="false" ht="12.8" hidden="false" customHeight="false" outlineLevel="0" collapsed="false">
      <c r="A32620" s="0" t="n">
        <v>5414428209573</v>
      </c>
      <c r="B32620" s="1" t="n">
        <v>327.479</v>
      </c>
      <c r="C32620" s="1" t="n">
        <f aca="false">B32620</f>
        <v>327.479</v>
      </c>
      <c r="D32620" s="1" t="n">
        <f aca="false">C32620</f>
        <v>327.479</v>
      </c>
      <c r="E32620" s="1" t="n">
        <f aca="false">D32620</f>
        <v>327.479</v>
      </c>
    </row>
    <row r="32621" customFormat="false" ht="12.8" hidden="false" customHeight="false" outlineLevel="0" collapsed="false">
      <c r="A32621" s="0" t="n">
        <v>4957812580090</v>
      </c>
      <c r="B32621" s="1" t="n">
        <v>469.379</v>
      </c>
      <c r="C32621" s="1" t="n">
        <f aca="false">B32621</f>
        <v>469.379</v>
      </c>
      <c r="D32621" s="1" t="n">
        <f aca="false">C32621</f>
        <v>469.379</v>
      </c>
      <c r="E32621" s="1" t="n">
        <f aca="false">D32621</f>
        <v>469.379</v>
      </c>
    </row>
    <row r="32622" customFormat="false" ht="12.8" hidden="false" customHeight="false" outlineLevel="0" collapsed="false">
      <c r="A32622" s="0" t="n">
        <v>5414428244031</v>
      </c>
      <c r="B32622" s="1" t="n">
        <v>295.579</v>
      </c>
      <c r="C32622" s="1" t="n">
        <f aca="false">B32622</f>
        <v>295.579</v>
      </c>
      <c r="D32622" s="1" t="n">
        <f aca="false">C32622</f>
        <v>295.579</v>
      </c>
      <c r="E32622" s="1" t="n">
        <f aca="false">D32622</f>
        <v>295.579</v>
      </c>
    </row>
    <row r="32623" customFormat="false" ht="12.8" hidden="false" customHeight="false" outlineLevel="0" collapsed="false">
      <c r="A32623" s="0" t="n">
        <v>5414428244086</v>
      </c>
      <c r="B32623" s="1" t="n">
        <v>365.979</v>
      </c>
      <c r="C32623" s="1" t="n">
        <f aca="false">B32623</f>
        <v>365.979</v>
      </c>
      <c r="D32623" s="1" t="n">
        <f aca="false">C32623</f>
        <v>365.979</v>
      </c>
      <c r="E32623" s="1" t="n">
        <f aca="false">D32623</f>
        <v>365.979</v>
      </c>
    </row>
    <row r="32624" customFormat="false" ht="12.8" hidden="false" customHeight="false" outlineLevel="0" collapsed="false">
      <c r="A32624" s="0" t="n">
        <v>5414428228741</v>
      </c>
      <c r="B32624" s="1" t="n">
        <v>156.979</v>
      </c>
      <c r="C32624" s="1" t="n">
        <f aca="false">B32624</f>
        <v>156.979</v>
      </c>
      <c r="D32624" s="1" t="n">
        <f aca="false">C32624</f>
        <v>156.979</v>
      </c>
      <c r="E32624" s="1" t="n">
        <f aca="false">D32624</f>
        <v>156.979</v>
      </c>
    </row>
    <row r="32625" customFormat="false" ht="12.8" hidden="false" customHeight="false" outlineLevel="0" collapsed="false">
      <c r="A32625" s="0" t="n">
        <v>4957812593854</v>
      </c>
      <c r="B32625" s="1" t="n">
        <v>585.979</v>
      </c>
      <c r="C32625" s="1" t="n">
        <f aca="false">B32625</f>
        <v>585.979</v>
      </c>
      <c r="D32625" s="1" t="n">
        <f aca="false">C32625</f>
        <v>585.979</v>
      </c>
      <c r="E32625" s="1" t="n">
        <f aca="false">D32625</f>
        <v>585.979</v>
      </c>
    </row>
    <row r="32626" customFormat="false" ht="12.8" hidden="false" customHeight="false" outlineLevel="0" collapsed="false">
      <c r="A32626" s="0" t="n">
        <v>5414428235565</v>
      </c>
      <c r="B32626" s="1" t="n">
        <v>183.379</v>
      </c>
      <c r="C32626" s="1" t="n">
        <f aca="false">B32626</f>
        <v>183.379</v>
      </c>
      <c r="D32626" s="1" t="n">
        <f aca="false">C32626</f>
        <v>183.379</v>
      </c>
      <c r="E32626" s="1" t="n">
        <f aca="false">D32626</f>
        <v>183.379</v>
      </c>
    </row>
    <row r="32627" customFormat="false" ht="12.8" hidden="false" customHeight="false" outlineLevel="0" collapsed="false">
      <c r="A32627" s="0" t="n">
        <v>5414428164865</v>
      </c>
      <c r="B32627" s="1" t="n">
        <v>145.979</v>
      </c>
      <c r="C32627" s="1" t="n">
        <f aca="false">B32627</f>
        <v>145.979</v>
      </c>
      <c r="D32627" s="1" t="n">
        <f aca="false">C32627</f>
        <v>145.979</v>
      </c>
      <c r="E32627" s="1" t="n">
        <f aca="false">D32627</f>
        <v>145.979</v>
      </c>
    </row>
    <row r="32628" customFormat="false" ht="12.8" hidden="false" customHeight="false" outlineLevel="0" collapsed="false">
      <c r="A32628" s="0" t="n">
        <v>5414428258519</v>
      </c>
      <c r="B32628" s="1" t="n">
        <v>236.179</v>
      </c>
      <c r="C32628" s="1" t="n">
        <f aca="false">B32628</f>
        <v>236.179</v>
      </c>
      <c r="D32628" s="1" t="n">
        <f aca="false">C32628</f>
        <v>236.179</v>
      </c>
      <c r="E32628" s="1" t="n">
        <f aca="false">D32628</f>
        <v>236.179</v>
      </c>
    </row>
    <row r="32629" customFormat="false" ht="12.8" hidden="false" customHeight="false" outlineLevel="0" collapsed="false">
      <c r="A32629" s="0" t="n">
        <v>4260118581389</v>
      </c>
      <c r="B32629" s="1" t="n">
        <v>246.079</v>
      </c>
      <c r="C32629" s="1" t="n">
        <f aca="false">B32629</f>
        <v>246.079</v>
      </c>
      <c r="D32629" s="1" t="n">
        <f aca="false">C32629</f>
        <v>246.079</v>
      </c>
      <c r="E32629" s="1" t="n">
        <f aca="false">D32629</f>
        <v>246.079</v>
      </c>
    </row>
    <row r="32630" customFormat="false" ht="12.8" hidden="false" customHeight="false" outlineLevel="0" collapsed="false">
      <c r="A32630" s="0" t="n">
        <v>5414428241320</v>
      </c>
      <c r="B32630" s="1" t="n">
        <v>515.579</v>
      </c>
      <c r="C32630" s="1" t="n">
        <f aca="false">B32630</f>
        <v>515.579</v>
      </c>
      <c r="D32630" s="1" t="n">
        <f aca="false">C32630</f>
        <v>515.579</v>
      </c>
      <c r="E32630" s="1" t="n">
        <f aca="false">D32630</f>
        <v>515.579</v>
      </c>
    </row>
    <row r="32631" customFormat="false" ht="12.8" hidden="false" customHeight="false" outlineLevel="0" collapsed="false">
      <c r="A32631" s="0" t="n">
        <v>8997032891527</v>
      </c>
      <c r="B32631" s="1" t="n">
        <v>77.779</v>
      </c>
      <c r="C32631" s="1" t="n">
        <f aca="false">B32631</f>
        <v>77.779</v>
      </c>
      <c r="D32631" s="1" t="n">
        <f aca="false">C32631</f>
        <v>77.779</v>
      </c>
      <c r="E32631" s="1" t="n">
        <f aca="false">D32631</f>
        <v>77.779</v>
      </c>
    </row>
    <row r="32632" customFormat="false" ht="12.8" hidden="false" customHeight="false" outlineLevel="0" collapsed="false">
      <c r="A32632" s="0" t="n">
        <v>5414428241658</v>
      </c>
      <c r="B32632" s="1" t="n">
        <v>117.379</v>
      </c>
      <c r="C32632" s="1" t="n">
        <f aca="false">B32632</f>
        <v>117.379</v>
      </c>
      <c r="D32632" s="1" t="n">
        <f aca="false">C32632</f>
        <v>117.379</v>
      </c>
      <c r="E32632" s="1" t="n">
        <f aca="false">D32632</f>
        <v>117.379</v>
      </c>
    </row>
    <row r="32633" customFormat="false" ht="12.8" hidden="false" customHeight="false" outlineLevel="0" collapsed="false">
      <c r="A32633" s="0" t="n">
        <v>4957812687843</v>
      </c>
      <c r="B32633" s="1" t="n">
        <v>623.379</v>
      </c>
      <c r="C32633" s="1" t="n">
        <f aca="false">B32633</f>
        <v>623.379</v>
      </c>
      <c r="D32633" s="1" t="n">
        <f aca="false">C32633</f>
        <v>623.379</v>
      </c>
      <c r="E32633" s="1" t="n">
        <f aca="false">D32633</f>
        <v>623.379</v>
      </c>
    </row>
    <row r="32634" customFormat="false" ht="12.8" hidden="false" customHeight="false" outlineLevel="0" collapsed="false">
      <c r="A32634" s="0" t="n">
        <v>3700031224204</v>
      </c>
      <c r="B32634" s="1" t="n">
        <v>85.479</v>
      </c>
      <c r="C32634" s="1" t="n">
        <f aca="false">B32634</f>
        <v>85.479</v>
      </c>
      <c r="D32634" s="1" t="n">
        <f aca="false">C32634</f>
        <v>85.479</v>
      </c>
      <c r="E32634" s="1" t="n">
        <f aca="false">D32634</f>
        <v>85.479</v>
      </c>
    </row>
    <row r="32635" customFormat="false" ht="12.8" hidden="false" customHeight="false" outlineLevel="0" collapsed="false">
      <c r="A32635" s="0" t="n">
        <v>4957812624244</v>
      </c>
      <c r="B32635" s="1" t="n">
        <v>145.979</v>
      </c>
      <c r="C32635" s="1" t="n">
        <f aca="false">B32635</f>
        <v>145.979</v>
      </c>
      <c r="D32635" s="1" t="n">
        <f aca="false">C32635</f>
        <v>145.979</v>
      </c>
      <c r="E32635" s="1" t="n">
        <f aca="false">D32635</f>
        <v>145.979</v>
      </c>
    </row>
    <row r="32636" customFormat="false" ht="12.8" hidden="false" customHeight="false" outlineLevel="0" collapsed="false">
      <c r="A32636" s="0" t="n">
        <v>810050911108</v>
      </c>
      <c r="B32636" s="1" t="n">
        <v>49.179</v>
      </c>
      <c r="C32636" s="1" t="n">
        <f aca="false">B32636</f>
        <v>49.179</v>
      </c>
      <c r="D32636" s="1" t="n">
        <f aca="false">C32636</f>
        <v>49.179</v>
      </c>
      <c r="E32636" s="1" t="n">
        <f aca="false">D32636</f>
        <v>49.179</v>
      </c>
    </row>
    <row r="32637" customFormat="false" ht="12.8" hidden="false" customHeight="false" outlineLevel="0" collapsed="false">
      <c r="A32637" s="0" t="n">
        <v>5414428172570</v>
      </c>
      <c r="B32637" s="1" t="n">
        <v>127.279</v>
      </c>
      <c r="C32637" s="1" t="n">
        <f aca="false">B32637</f>
        <v>127.279</v>
      </c>
      <c r="D32637" s="1" t="n">
        <f aca="false">C32637</f>
        <v>127.279</v>
      </c>
      <c r="E32637" s="1" t="n">
        <f aca="false">D32637</f>
        <v>127.279</v>
      </c>
    </row>
    <row r="32638" customFormat="false" ht="12.8" hidden="false" customHeight="false" outlineLevel="0" collapsed="false">
      <c r="A32638" s="0" t="n">
        <v>5414428223661</v>
      </c>
      <c r="B32638" s="1" t="n">
        <v>95.379</v>
      </c>
      <c r="C32638" s="1" t="n">
        <f aca="false">B32638</f>
        <v>95.379</v>
      </c>
      <c r="D32638" s="1" t="n">
        <f aca="false">C32638</f>
        <v>95.379</v>
      </c>
      <c r="E32638" s="1" t="n">
        <f aca="false">D32638</f>
        <v>95.379</v>
      </c>
    </row>
    <row r="32639" customFormat="false" ht="12.8" hidden="false" customHeight="false" outlineLevel="0" collapsed="false">
      <c r="A32639" s="0" t="n">
        <v>4012927160251</v>
      </c>
      <c r="B32639" s="1" t="n">
        <v>48.761</v>
      </c>
      <c r="C32639" s="1" t="n">
        <f aca="false">B32639</f>
        <v>48.761</v>
      </c>
      <c r="D32639" s="1" t="n">
        <f aca="false">C32639</f>
        <v>48.761</v>
      </c>
      <c r="E32639" s="1" t="n">
        <f aca="false">D32639</f>
        <v>48.761</v>
      </c>
    </row>
    <row r="32640" customFormat="false" ht="12.8" hidden="false" customHeight="false" outlineLevel="0" collapsed="false">
      <c r="A32640" s="0" t="n">
        <v>3391892019162</v>
      </c>
      <c r="B32640" s="1" t="n">
        <v>94.279</v>
      </c>
      <c r="C32640" s="1" t="n">
        <f aca="false">B32640</f>
        <v>94.279</v>
      </c>
      <c r="D32640" s="1" t="n">
        <f aca="false">C32640</f>
        <v>94.279</v>
      </c>
      <c r="E32640" s="1" t="n">
        <f aca="false">D32640</f>
        <v>94.279</v>
      </c>
    </row>
    <row r="32641" customFormat="false" ht="12.8" hidden="false" customHeight="false" outlineLevel="0" collapsed="false">
      <c r="A32641" s="0" t="n">
        <v>5706569110185</v>
      </c>
      <c r="B32641" s="1" t="n">
        <v>35.979</v>
      </c>
      <c r="C32641" s="1" t="n">
        <f aca="false">B32641</f>
        <v>35.979</v>
      </c>
      <c r="D32641" s="1" t="n">
        <f aca="false">C32641</f>
        <v>35.979</v>
      </c>
      <c r="E32641" s="1" t="n">
        <f aca="false">D32641</f>
        <v>35.979</v>
      </c>
    </row>
    <row r="32642" customFormat="false" ht="12.8" hidden="false" customHeight="false" outlineLevel="0" collapsed="false">
      <c r="A32642" s="0" t="n">
        <v>4975769425660</v>
      </c>
      <c r="B32642" s="1" t="n">
        <v>77.779</v>
      </c>
      <c r="C32642" s="1" t="n">
        <f aca="false">B32642</f>
        <v>77.779</v>
      </c>
      <c r="D32642" s="1" t="n">
        <f aca="false">C32642</f>
        <v>77.779</v>
      </c>
      <c r="E32642" s="1" t="n">
        <f aca="false">D32642</f>
        <v>77.779</v>
      </c>
    </row>
    <row r="32643" customFormat="false" ht="12.8" hidden="false" customHeight="false" outlineLevel="0" collapsed="false">
      <c r="A32643" s="0" t="n">
        <v>195870992712</v>
      </c>
      <c r="B32643" s="1" t="n">
        <v>81.079</v>
      </c>
      <c r="C32643" s="1" t="n">
        <f aca="false">B32643</f>
        <v>81.079</v>
      </c>
      <c r="D32643" s="1" t="n">
        <f aca="false">C32643</f>
        <v>81.079</v>
      </c>
      <c r="E32643" s="1" t="n">
        <f aca="false">D32643</f>
        <v>81.079</v>
      </c>
    </row>
    <row r="32644" customFormat="false" ht="12.8" hidden="false" customHeight="false" outlineLevel="0" collapsed="false">
      <c r="A32644" s="0" t="n">
        <v>610807895244</v>
      </c>
      <c r="B32644" s="1" t="n">
        <v>3792.479</v>
      </c>
      <c r="C32644" s="1" t="n">
        <f aca="false">B32644</f>
        <v>3792.479</v>
      </c>
      <c r="D32644" s="1" t="n">
        <f aca="false">C32644</f>
        <v>3792.479</v>
      </c>
      <c r="E32644" s="1" t="n">
        <f aca="false">D32644</f>
        <v>3792.479</v>
      </c>
    </row>
    <row r="32645" customFormat="false" ht="12.8" hidden="false" customHeight="false" outlineLevel="0" collapsed="false">
      <c r="A32645" s="0" t="n">
        <v>5702016912685</v>
      </c>
      <c r="B32645" s="1" t="n">
        <v>227.28</v>
      </c>
      <c r="C32645" s="1" t="n">
        <f aca="false">B32645</f>
        <v>227.28</v>
      </c>
      <c r="D32645" s="1" t="n">
        <f aca="false">C32645</f>
        <v>227.28</v>
      </c>
      <c r="E32645" s="1" t="n">
        <f aca="false">D32645</f>
        <v>227.28</v>
      </c>
    </row>
    <row r="32646" customFormat="false" ht="12.8" hidden="false" customHeight="false" outlineLevel="0" collapsed="false">
      <c r="A32646" s="0" t="n">
        <v>5702016617252</v>
      </c>
      <c r="B32646" s="1" t="n">
        <v>172.379</v>
      </c>
      <c r="C32646" s="1" t="n">
        <f aca="false">B32646</f>
        <v>172.379</v>
      </c>
      <c r="D32646" s="1" t="n">
        <f aca="false">C32646</f>
        <v>172.379</v>
      </c>
      <c r="E32646" s="1" t="n">
        <f aca="false">D32646</f>
        <v>172.379</v>
      </c>
    </row>
    <row r="32647" customFormat="false" ht="12.8" hidden="false" customHeight="false" outlineLevel="0" collapsed="false">
      <c r="A32647" s="0" t="n">
        <v>5702016888751</v>
      </c>
      <c r="B32647" s="1" t="n">
        <v>136.079</v>
      </c>
      <c r="C32647" s="1" t="n">
        <f aca="false">B32647</f>
        <v>136.079</v>
      </c>
      <c r="D32647" s="1" t="n">
        <f aca="false">C32647</f>
        <v>136.079</v>
      </c>
      <c r="E32647" s="1" t="n">
        <f aca="false">D32647</f>
        <v>136.079</v>
      </c>
    </row>
    <row r="32648" customFormat="false" ht="12.8" hidden="false" customHeight="false" outlineLevel="0" collapsed="false">
      <c r="A32648" s="0" t="n">
        <v>5702016368635</v>
      </c>
      <c r="B32648" s="1" t="n">
        <v>88.779</v>
      </c>
      <c r="C32648" s="1" t="n">
        <f aca="false">B32648</f>
        <v>88.779</v>
      </c>
      <c r="D32648" s="1" t="n">
        <f aca="false">C32648</f>
        <v>88.779</v>
      </c>
      <c r="E32648" s="1" t="n">
        <f aca="false">D32648</f>
        <v>88.779</v>
      </c>
    </row>
    <row r="32649" customFormat="false" ht="12.8" hidden="false" customHeight="false" outlineLevel="0" collapsed="false">
      <c r="A32649" s="0" t="n">
        <v>5702015989480</v>
      </c>
      <c r="B32649" s="1" t="n">
        <v>49.179</v>
      </c>
      <c r="C32649" s="1" t="n">
        <f aca="false">B32649</f>
        <v>49.179</v>
      </c>
      <c r="D32649" s="1" t="n">
        <f aca="false">C32649</f>
        <v>49.179</v>
      </c>
      <c r="E32649" s="1" t="n">
        <f aca="false">D32649</f>
        <v>49.179</v>
      </c>
    </row>
    <row r="32650" customFormat="false" ht="12.8" hidden="false" customHeight="false" outlineLevel="0" collapsed="false">
      <c r="A32650" s="0" t="n">
        <v>5702016616910</v>
      </c>
      <c r="B32650" s="1" t="n">
        <v>359.379</v>
      </c>
      <c r="C32650" s="1" t="n">
        <f aca="false">B32650</f>
        <v>359.379</v>
      </c>
      <c r="D32650" s="1" t="n">
        <f aca="false">C32650</f>
        <v>359.379</v>
      </c>
      <c r="E32650" s="1" t="n">
        <f aca="false">D32650</f>
        <v>359.379</v>
      </c>
    </row>
    <row r="32651" customFormat="false" ht="12.8" hidden="false" customHeight="false" outlineLevel="0" collapsed="false">
      <c r="A32651" s="0" t="n">
        <v>5702016618808</v>
      </c>
      <c r="B32651" s="1" t="n">
        <v>103.079</v>
      </c>
      <c r="C32651" s="1" t="n">
        <f aca="false">B32651</f>
        <v>103.079</v>
      </c>
      <c r="D32651" s="1" t="n">
        <f aca="false">C32651</f>
        <v>103.079</v>
      </c>
      <c r="E32651" s="1" t="n">
        <f aca="false">D32651</f>
        <v>103.079</v>
      </c>
    </row>
    <row r="32652" customFormat="false" ht="12.8" hidden="false" customHeight="false" outlineLevel="0" collapsed="false">
      <c r="A32652" s="0" t="n">
        <v>5702016677690</v>
      </c>
      <c r="B32652" s="1" t="n">
        <v>393.479</v>
      </c>
      <c r="C32652" s="1" t="n">
        <f aca="false">B32652</f>
        <v>393.479</v>
      </c>
      <c r="D32652" s="1" t="n">
        <f aca="false">C32652</f>
        <v>393.479</v>
      </c>
      <c r="E32652" s="1" t="n">
        <f aca="false">D32652</f>
        <v>393.479</v>
      </c>
    </row>
    <row r="32653" customFormat="false" ht="12.8" hidden="false" customHeight="false" outlineLevel="0" collapsed="false">
      <c r="A32653" s="0" t="n">
        <v>5702016369366</v>
      </c>
      <c r="B32653" s="1" t="n">
        <v>82.179</v>
      </c>
      <c r="C32653" s="1" t="n">
        <f aca="false">B32653</f>
        <v>82.179</v>
      </c>
      <c r="D32653" s="1" t="n">
        <f aca="false">C32653</f>
        <v>82.179</v>
      </c>
      <c r="E32653" s="1" t="n">
        <f aca="false">D32653</f>
        <v>82.179</v>
      </c>
    </row>
    <row r="32654" customFormat="false" ht="12.8" hidden="false" customHeight="false" outlineLevel="0" collapsed="false">
      <c r="A32654" s="0" t="n">
        <v>5702016370782</v>
      </c>
      <c r="B32654" s="1" t="n">
        <v>428.679</v>
      </c>
      <c r="C32654" s="1" t="n">
        <f aca="false">B32654</f>
        <v>428.679</v>
      </c>
      <c r="D32654" s="1" t="n">
        <f aca="false">C32654</f>
        <v>428.679</v>
      </c>
      <c r="E32654" s="1" t="n">
        <f aca="false">D32654</f>
        <v>428.679</v>
      </c>
    </row>
    <row r="32655" customFormat="false" ht="12.8" hidden="false" customHeight="false" outlineLevel="0" collapsed="false">
      <c r="A32655" s="0" t="n">
        <v>5702016394856</v>
      </c>
      <c r="B32655" s="1" t="n">
        <v>49.179</v>
      </c>
      <c r="C32655" s="1" t="n">
        <f aca="false">B32655</f>
        <v>49.179</v>
      </c>
      <c r="D32655" s="1" t="n">
        <f aca="false">C32655</f>
        <v>49.179</v>
      </c>
      <c r="E32655" s="1" t="n">
        <f aca="false">D32655</f>
        <v>49.179</v>
      </c>
    </row>
    <row r="32656" customFormat="false" ht="12.8" hidden="false" customHeight="false" outlineLevel="0" collapsed="false">
      <c r="A32656" s="0" t="n">
        <v>5702016365498</v>
      </c>
      <c r="B32656" s="1" t="n">
        <v>130.579</v>
      </c>
      <c r="C32656" s="1" t="n">
        <f aca="false">B32656</f>
        <v>130.579</v>
      </c>
      <c r="D32656" s="1" t="n">
        <f aca="false">C32656</f>
        <v>130.579</v>
      </c>
      <c r="E32656" s="1" t="n">
        <f aca="false">D32656</f>
        <v>130.579</v>
      </c>
    </row>
    <row r="32657" customFormat="false" ht="12.8" hidden="false" customHeight="false" outlineLevel="0" collapsed="false">
      <c r="A32657" s="0" t="n">
        <v>5702016617542</v>
      </c>
      <c r="B32657" s="1" t="n">
        <v>103.079</v>
      </c>
      <c r="C32657" s="1" t="n">
        <f aca="false">B32657</f>
        <v>103.079</v>
      </c>
      <c r="D32657" s="1" t="n">
        <f aca="false">C32657</f>
        <v>103.079</v>
      </c>
      <c r="E32657" s="1" t="n">
        <f aca="false">D32657</f>
        <v>103.079</v>
      </c>
    </row>
    <row r="32658" customFormat="false" ht="12.8" hidden="false" customHeight="false" outlineLevel="0" collapsed="false">
      <c r="A32658" s="0" t="n">
        <v>5702016619430</v>
      </c>
      <c r="B32658" s="1" t="n">
        <v>44.779</v>
      </c>
      <c r="C32658" s="1" t="n">
        <f aca="false">B32658</f>
        <v>44.779</v>
      </c>
      <c r="D32658" s="1" t="n">
        <f aca="false">C32658</f>
        <v>44.779</v>
      </c>
      <c r="E32658" s="1" t="n">
        <f aca="false">D32658</f>
        <v>44.779</v>
      </c>
    </row>
    <row r="32659" customFormat="false" ht="12.8" hidden="false" customHeight="false" outlineLevel="0" collapsed="false">
      <c r="A32659" s="0" t="n">
        <v>5702016367553</v>
      </c>
      <c r="B32659" s="1" t="n">
        <v>89.879</v>
      </c>
      <c r="C32659" s="1" t="n">
        <f aca="false">B32659</f>
        <v>89.879</v>
      </c>
      <c r="D32659" s="1" t="n">
        <f aca="false">C32659</f>
        <v>89.879</v>
      </c>
      <c r="E32659" s="1" t="n">
        <f aca="false">D32659</f>
        <v>89.879</v>
      </c>
    </row>
    <row r="32660" customFormat="false" ht="12.8" hidden="false" customHeight="false" outlineLevel="0" collapsed="false">
      <c r="A32660" s="0" t="n">
        <v>5702016618662</v>
      </c>
      <c r="B32660" s="1" t="n">
        <v>153.085</v>
      </c>
      <c r="C32660" s="1" t="n">
        <f aca="false">B32660</f>
        <v>153.085</v>
      </c>
      <c r="D32660" s="1" t="n">
        <f aca="false">C32660</f>
        <v>153.085</v>
      </c>
      <c r="E32660" s="1" t="n">
        <f aca="false">D32660</f>
        <v>153.085</v>
      </c>
    </row>
    <row r="32661" customFormat="false" ht="12.8" hidden="false" customHeight="false" outlineLevel="0" collapsed="false">
      <c r="A32661" s="0" t="n">
        <v>5702016668650</v>
      </c>
      <c r="B32661" s="1" t="n">
        <v>91.309</v>
      </c>
      <c r="C32661" s="1" t="n">
        <f aca="false">B32661</f>
        <v>91.309</v>
      </c>
      <c r="D32661" s="1" t="n">
        <f aca="false">C32661</f>
        <v>91.309</v>
      </c>
      <c r="E32661" s="1" t="n">
        <f aca="false">D32661</f>
        <v>91.309</v>
      </c>
    </row>
    <row r="32662" customFormat="false" ht="12.8" hidden="false" customHeight="false" outlineLevel="0" collapsed="false">
      <c r="A32662" s="0" t="n">
        <v>5702016619393</v>
      </c>
      <c r="B32662" s="1" t="n">
        <v>257.079</v>
      </c>
      <c r="C32662" s="1" t="n">
        <f aca="false">B32662</f>
        <v>257.079</v>
      </c>
      <c r="D32662" s="1" t="n">
        <f aca="false">C32662</f>
        <v>257.079</v>
      </c>
      <c r="E32662" s="1" t="n">
        <f aca="false">D32662</f>
        <v>257.079</v>
      </c>
    </row>
    <row r="32663" customFormat="false" ht="12.8" hidden="false" customHeight="false" outlineLevel="0" collapsed="false">
      <c r="A32663" s="0" t="n">
        <v>5702016616774</v>
      </c>
      <c r="B32663" s="1" t="n">
        <v>61.18</v>
      </c>
      <c r="C32663" s="1" t="n">
        <f aca="false">B32663</f>
        <v>61.18</v>
      </c>
      <c r="D32663" s="1" t="n">
        <f aca="false">C32663</f>
        <v>61.18</v>
      </c>
      <c r="E32663" s="1" t="n">
        <f aca="false">D32663</f>
        <v>61.18</v>
      </c>
    </row>
    <row r="32664" customFormat="false" ht="12.8" hidden="false" customHeight="false" outlineLevel="0" collapsed="false">
      <c r="A32664" s="0" t="n">
        <v>5702016619331</v>
      </c>
      <c r="B32664" s="1" t="n">
        <v>231.779</v>
      </c>
      <c r="C32664" s="1" t="n">
        <f aca="false">B32664</f>
        <v>231.779</v>
      </c>
      <c r="D32664" s="1" t="n">
        <f aca="false">C32664</f>
        <v>231.779</v>
      </c>
      <c r="E32664" s="1" t="n">
        <f aca="false">D32664</f>
        <v>231.779</v>
      </c>
    </row>
    <row r="32665" customFormat="false" ht="12.8" hidden="false" customHeight="false" outlineLevel="0" collapsed="false">
      <c r="A32665" s="0" t="n">
        <v>5702016618594</v>
      </c>
      <c r="B32665" s="1" t="n">
        <v>65.679</v>
      </c>
      <c r="C32665" s="1" t="n">
        <f aca="false">B32665</f>
        <v>65.679</v>
      </c>
      <c r="D32665" s="1" t="n">
        <f aca="false">C32665</f>
        <v>65.679</v>
      </c>
      <c r="E32665" s="1" t="n">
        <f aca="false">D32665</f>
        <v>65.679</v>
      </c>
    </row>
    <row r="32666" customFormat="false" ht="12.8" hidden="false" customHeight="false" outlineLevel="0" collapsed="false">
      <c r="A32666" s="0" t="n">
        <v>5702016914856</v>
      </c>
      <c r="B32666" s="1" t="n">
        <v>98.679</v>
      </c>
      <c r="C32666" s="1" t="n">
        <f aca="false">B32666</f>
        <v>98.679</v>
      </c>
      <c r="D32666" s="1" t="n">
        <f aca="false">C32666</f>
        <v>98.679</v>
      </c>
      <c r="E32666" s="1" t="n">
        <f aca="false">D32666</f>
        <v>98.679</v>
      </c>
    </row>
    <row r="32667" customFormat="false" ht="12.8" hidden="false" customHeight="false" outlineLevel="0" collapsed="false">
      <c r="A32667" s="0" t="n">
        <v>5702016618303</v>
      </c>
      <c r="B32667" s="1" t="n">
        <v>349.479</v>
      </c>
      <c r="C32667" s="1" t="n">
        <f aca="false">B32667</f>
        <v>349.479</v>
      </c>
      <c r="D32667" s="1" t="n">
        <f aca="false">C32667</f>
        <v>349.479</v>
      </c>
      <c r="E32667" s="1" t="n">
        <f aca="false">D32667</f>
        <v>349.479</v>
      </c>
    </row>
    <row r="32668" customFormat="false" ht="12.8" hidden="false" customHeight="false" outlineLevel="0" collapsed="false">
      <c r="A32668" s="0" t="n">
        <v>5702016365504</v>
      </c>
      <c r="B32668" s="1" t="n">
        <v>197.514</v>
      </c>
      <c r="C32668" s="1" t="n">
        <f aca="false">B32668</f>
        <v>197.514</v>
      </c>
      <c r="D32668" s="1" t="n">
        <f aca="false">C32668</f>
        <v>197.514</v>
      </c>
      <c r="E32668" s="1" t="n">
        <f aca="false">D32668</f>
        <v>197.514</v>
      </c>
    </row>
    <row r="32669" customFormat="false" ht="12.8" hidden="false" customHeight="false" outlineLevel="0" collapsed="false">
      <c r="A32669" s="0" t="n">
        <v>5702016369441</v>
      </c>
      <c r="B32669" s="1" t="n">
        <v>218.579</v>
      </c>
      <c r="C32669" s="1" t="n">
        <f aca="false">B32669</f>
        <v>218.579</v>
      </c>
      <c r="D32669" s="1" t="n">
        <f aca="false">C32669</f>
        <v>218.579</v>
      </c>
      <c r="E32669" s="1" t="n">
        <f aca="false">D32669</f>
        <v>218.579</v>
      </c>
    </row>
    <row r="32670" customFormat="false" ht="12.8" hidden="false" customHeight="false" outlineLevel="0" collapsed="false">
      <c r="A32670" s="0" t="n">
        <v>5702015869072</v>
      </c>
      <c r="B32670" s="1" t="n">
        <v>42.579</v>
      </c>
      <c r="C32670" s="1" t="n">
        <f aca="false">B32670</f>
        <v>42.579</v>
      </c>
      <c r="D32670" s="1" t="n">
        <f aca="false">C32670</f>
        <v>42.579</v>
      </c>
      <c r="E32670" s="1" t="n">
        <f aca="false">D32670</f>
        <v>42.579</v>
      </c>
    </row>
    <row r="32671" customFormat="false" ht="12.8" hidden="false" customHeight="false" outlineLevel="0" collapsed="false">
      <c r="A32671" s="0" t="n">
        <v>5702016370201</v>
      </c>
      <c r="B32671" s="1" t="n">
        <v>106.379</v>
      </c>
      <c r="C32671" s="1" t="n">
        <f aca="false">B32671</f>
        <v>106.379</v>
      </c>
      <c r="D32671" s="1" t="n">
        <f aca="false">C32671</f>
        <v>106.379</v>
      </c>
      <c r="E32671" s="1" t="n">
        <f aca="false">D32671</f>
        <v>106.379</v>
      </c>
    </row>
    <row r="32672" customFormat="false" ht="12.8" hidden="false" customHeight="false" outlineLevel="0" collapsed="false">
      <c r="A32672" s="0" t="n">
        <v>5702016111880</v>
      </c>
      <c r="B32672" s="1" t="n">
        <v>207.579</v>
      </c>
      <c r="C32672" s="1" t="n">
        <f aca="false">B32672</f>
        <v>207.579</v>
      </c>
      <c r="D32672" s="1" t="n">
        <f aca="false">C32672</f>
        <v>207.579</v>
      </c>
      <c r="E32672" s="1" t="n">
        <f aca="false">D32672</f>
        <v>207.579</v>
      </c>
    </row>
    <row r="32673" customFormat="false" ht="12.8" hidden="false" customHeight="false" outlineLevel="0" collapsed="false">
      <c r="A32673" s="0" t="n">
        <v>5702016370249</v>
      </c>
      <c r="B32673" s="1" t="n">
        <v>46.979</v>
      </c>
      <c r="C32673" s="1" t="n">
        <f aca="false">B32673</f>
        <v>46.979</v>
      </c>
      <c r="D32673" s="1" t="n">
        <f aca="false">C32673</f>
        <v>46.979</v>
      </c>
      <c r="E32673" s="1" t="n">
        <f aca="false">D32673</f>
        <v>46.979</v>
      </c>
    </row>
    <row r="32674" customFormat="false" ht="12.8" hidden="false" customHeight="false" outlineLevel="0" collapsed="false">
      <c r="A32674" s="0" t="n">
        <v>5702016112030</v>
      </c>
      <c r="B32674" s="1" t="n">
        <v>110.68</v>
      </c>
      <c r="C32674" s="1" t="n">
        <f aca="false">B32674</f>
        <v>110.68</v>
      </c>
      <c r="D32674" s="1" t="n">
        <f aca="false">C32674</f>
        <v>110.68</v>
      </c>
      <c r="E32674" s="1" t="n">
        <f aca="false">D32674</f>
        <v>110.68</v>
      </c>
    </row>
    <row r="32675" customFormat="false" ht="12.8" hidden="false" customHeight="false" outlineLevel="0" collapsed="false">
      <c r="A32675" s="0" t="n">
        <v>5907489609272</v>
      </c>
      <c r="B32675" s="1" t="n">
        <v>349.138</v>
      </c>
      <c r="C32675" s="1" t="n">
        <f aca="false">B32675</f>
        <v>349.138</v>
      </c>
      <c r="D32675" s="1" t="n">
        <f aca="false">C32675</f>
        <v>349.138</v>
      </c>
      <c r="E32675" s="1" t="n">
        <f aca="false">D32675</f>
        <v>349.138</v>
      </c>
    </row>
    <row r="32676" customFormat="false" ht="12.8" hidden="false" customHeight="false" outlineLevel="0" collapsed="false">
      <c r="A32676" s="0" t="n">
        <v>5702015869720</v>
      </c>
      <c r="B32676" s="1" t="n">
        <v>292.279</v>
      </c>
      <c r="C32676" s="1" t="n">
        <f aca="false">B32676</f>
        <v>292.279</v>
      </c>
      <c r="D32676" s="1" t="n">
        <f aca="false">C32676</f>
        <v>292.279</v>
      </c>
      <c r="E32676" s="1" t="n">
        <f aca="false">D32676</f>
        <v>292.279</v>
      </c>
    </row>
    <row r="32677" customFormat="false" ht="12.8" hidden="false" customHeight="false" outlineLevel="0" collapsed="false">
      <c r="A32677" s="0" t="n">
        <v>5702016368475</v>
      </c>
      <c r="B32677" s="1" t="n">
        <v>81.079</v>
      </c>
      <c r="C32677" s="1" t="n">
        <f aca="false">B32677</f>
        <v>81.079</v>
      </c>
      <c r="D32677" s="1" t="n">
        <f aca="false">C32677</f>
        <v>81.079</v>
      </c>
      <c r="E32677" s="1" t="n">
        <f aca="false">D32677</f>
        <v>81.079</v>
      </c>
    </row>
    <row r="32678" customFormat="false" ht="12.8" hidden="false" customHeight="false" outlineLevel="0" collapsed="false">
      <c r="A32678" s="0" t="n">
        <v>5702016369168</v>
      </c>
      <c r="B32678" s="1" t="n">
        <v>151.479</v>
      </c>
      <c r="C32678" s="1" t="n">
        <f aca="false">B32678</f>
        <v>151.479</v>
      </c>
      <c r="D32678" s="1" t="n">
        <f aca="false">C32678</f>
        <v>151.479</v>
      </c>
      <c r="E32678" s="1" t="n">
        <f aca="false">D32678</f>
        <v>151.479</v>
      </c>
    </row>
    <row r="32679" customFormat="false" ht="12.8" hidden="false" customHeight="false" outlineLevel="0" collapsed="false">
      <c r="A32679" s="0" t="n">
        <v>5702016369045</v>
      </c>
      <c r="B32679" s="1" t="n">
        <v>317.359</v>
      </c>
      <c r="C32679" s="1" t="n">
        <f aca="false">B32679</f>
        <v>317.359</v>
      </c>
      <c r="D32679" s="1" t="n">
        <f aca="false">C32679</f>
        <v>317.359</v>
      </c>
      <c r="E32679" s="1" t="n">
        <f aca="false">D32679</f>
        <v>317.359</v>
      </c>
    </row>
    <row r="32680" customFormat="false" ht="12.8" hidden="false" customHeight="false" outlineLevel="0" collapsed="false">
      <c r="A32680" s="0" t="n">
        <v>5702016367195</v>
      </c>
      <c r="B32680" s="1" t="n">
        <v>134.979</v>
      </c>
      <c r="C32680" s="1" t="n">
        <f aca="false">B32680</f>
        <v>134.979</v>
      </c>
      <c r="D32680" s="1" t="n">
        <f aca="false">C32680</f>
        <v>134.979</v>
      </c>
      <c r="E32680" s="1" t="n">
        <f aca="false">D32680</f>
        <v>134.979</v>
      </c>
    </row>
    <row r="32681" customFormat="false" ht="12.8" hidden="false" customHeight="false" outlineLevel="0" collapsed="false">
      <c r="A32681" s="0" t="n">
        <v>5702016668643</v>
      </c>
      <c r="B32681" s="1" t="n">
        <v>65.679</v>
      </c>
      <c r="C32681" s="1" t="n">
        <f aca="false">B32681</f>
        <v>65.679</v>
      </c>
      <c r="D32681" s="1" t="n">
        <f aca="false">C32681</f>
        <v>65.679</v>
      </c>
      <c r="E32681" s="1" t="n">
        <f aca="false">D32681</f>
        <v>65.679</v>
      </c>
    </row>
    <row r="32682" customFormat="false" ht="12.8" hidden="false" customHeight="false" outlineLevel="0" collapsed="false">
      <c r="A32682" s="0" t="n">
        <v>5702016367829</v>
      </c>
      <c r="B32682" s="1" t="n">
        <v>62.379</v>
      </c>
      <c r="C32682" s="1" t="n">
        <f aca="false">B32682</f>
        <v>62.379</v>
      </c>
      <c r="D32682" s="1" t="n">
        <f aca="false">C32682</f>
        <v>62.379</v>
      </c>
      <c r="E32682" s="1" t="n">
        <f aca="false">D32682</f>
        <v>62.379</v>
      </c>
    </row>
    <row r="32683" customFormat="false" ht="12.8" hidden="false" customHeight="false" outlineLevel="0" collapsed="false">
      <c r="A32683" s="0" t="n">
        <v>5702016072662</v>
      </c>
      <c r="B32683" s="1" t="n">
        <v>56.879</v>
      </c>
      <c r="C32683" s="1" t="n">
        <f aca="false">B32683</f>
        <v>56.879</v>
      </c>
      <c r="D32683" s="1" t="n">
        <f aca="false">C32683</f>
        <v>56.879</v>
      </c>
      <c r="E32683" s="1" t="n">
        <f aca="false">D32683</f>
        <v>56.879</v>
      </c>
    </row>
    <row r="32684" customFormat="false" ht="12.8" hidden="false" customHeight="false" outlineLevel="0" collapsed="false">
      <c r="A32684" s="0" t="n">
        <v>5702016367720</v>
      </c>
      <c r="B32684" s="1" t="n">
        <v>60.179</v>
      </c>
      <c r="C32684" s="1" t="n">
        <f aca="false">B32684</f>
        <v>60.179</v>
      </c>
      <c r="D32684" s="1" t="n">
        <f aca="false">C32684</f>
        <v>60.179</v>
      </c>
      <c r="E32684" s="1" t="n">
        <f aca="false">D32684</f>
        <v>60.179</v>
      </c>
    </row>
    <row r="32685" customFormat="false" ht="12.8" hidden="false" customHeight="false" outlineLevel="0" collapsed="false">
      <c r="A32685" s="0" t="n">
        <v>725882055565</v>
      </c>
      <c r="B32685" s="1" t="n">
        <v>625.579</v>
      </c>
      <c r="C32685" s="1" t="n">
        <f aca="false">B32685</f>
        <v>625.579</v>
      </c>
      <c r="D32685" s="1" t="n">
        <f aca="false">C32685</f>
        <v>625.579</v>
      </c>
      <c r="E32685" s="1" t="n">
        <f aca="false">D32685</f>
        <v>625.579</v>
      </c>
    </row>
    <row r="32686" customFormat="false" ht="12.8" hidden="false" customHeight="false" outlineLevel="0" collapsed="false">
      <c r="A32686" s="0" t="n">
        <v>5702015867504</v>
      </c>
      <c r="B32686" s="1" t="n">
        <v>46.979</v>
      </c>
      <c r="C32686" s="1" t="n">
        <f aca="false">B32686</f>
        <v>46.979</v>
      </c>
      <c r="D32686" s="1" t="n">
        <f aca="false">C32686</f>
        <v>46.979</v>
      </c>
      <c r="E32686" s="1" t="n">
        <f aca="false">D32686</f>
        <v>46.979</v>
      </c>
    </row>
    <row r="32687" customFormat="false" ht="12.8" hidden="false" customHeight="false" outlineLevel="0" collapsed="false">
      <c r="A32687" s="0" t="n">
        <v>5702015594936</v>
      </c>
      <c r="B32687" s="1" t="n">
        <v>296.426</v>
      </c>
      <c r="C32687" s="1" t="n">
        <f aca="false">B32687</f>
        <v>296.426</v>
      </c>
      <c r="D32687" s="1" t="n">
        <f aca="false">C32687</f>
        <v>296.426</v>
      </c>
      <c r="E32687" s="1" t="n">
        <f aca="false">D32687</f>
        <v>296.426</v>
      </c>
    </row>
    <row r="32688" customFormat="false" ht="12.8" hidden="false" customHeight="false" outlineLevel="0" collapsed="false">
      <c r="A32688" s="0" t="n">
        <v>5702016370102</v>
      </c>
      <c r="B32688" s="1" t="n">
        <v>75.194</v>
      </c>
      <c r="C32688" s="1" t="n">
        <f aca="false">B32688</f>
        <v>75.194</v>
      </c>
      <c r="D32688" s="1" t="n">
        <f aca="false">C32688</f>
        <v>75.194</v>
      </c>
      <c r="E32688" s="1" t="n">
        <f aca="false">D32688</f>
        <v>75.194</v>
      </c>
    </row>
    <row r="32689" customFormat="false" ht="12.8" hidden="false" customHeight="false" outlineLevel="0" collapsed="false">
      <c r="A32689" s="0" t="n">
        <v>5702015868723</v>
      </c>
      <c r="B32689" s="1" t="n">
        <v>269.179</v>
      </c>
      <c r="C32689" s="1" t="n">
        <f aca="false">B32689</f>
        <v>269.179</v>
      </c>
      <c r="D32689" s="1" t="n">
        <f aca="false">C32689</f>
        <v>269.179</v>
      </c>
      <c r="E32689" s="1" t="n">
        <f aca="false">D32689</f>
        <v>269.179</v>
      </c>
    </row>
    <row r="32690" customFormat="false" ht="12.8" hidden="false" customHeight="false" outlineLevel="0" collapsed="false">
      <c r="A32690" s="0" t="n">
        <v>5702015866255</v>
      </c>
      <c r="B32690" s="1" t="n">
        <v>174.579</v>
      </c>
      <c r="C32690" s="1" t="n">
        <f aca="false">B32690</f>
        <v>174.579</v>
      </c>
      <c r="D32690" s="1" t="n">
        <f aca="false">C32690</f>
        <v>174.579</v>
      </c>
      <c r="E32690" s="1" t="n">
        <f aca="false">D32690</f>
        <v>174.579</v>
      </c>
    </row>
    <row r="32691" customFormat="false" ht="12.8" hidden="false" customHeight="false" outlineLevel="0" collapsed="false">
      <c r="A32691" s="0" t="n">
        <v>5702016368765</v>
      </c>
      <c r="B32691" s="1" t="n">
        <v>49.179</v>
      </c>
      <c r="C32691" s="1" t="n">
        <f aca="false">B32691</f>
        <v>49.179</v>
      </c>
      <c r="D32691" s="1" t="n">
        <f aca="false">C32691</f>
        <v>49.179</v>
      </c>
      <c r="E32691" s="1" t="n">
        <f aca="false">D32691</f>
        <v>49.179</v>
      </c>
    </row>
    <row r="32692" customFormat="false" ht="12.8" hidden="false" customHeight="false" outlineLevel="0" collapsed="false">
      <c r="A32692" s="0" t="n">
        <v>5702015869706</v>
      </c>
      <c r="B32692" s="1" t="n">
        <v>298.879</v>
      </c>
      <c r="C32692" s="1" t="n">
        <f aca="false">B32692</f>
        <v>298.879</v>
      </c>
      <c r="D32692" s="1" t="n">
        <f aca="false">C32692</f>
        <v>298.879</v>
      </c>
      <c r="E32692" s="1" t="n">
        <f aca="false">D32692</f>
        <v>298.879</v>
      </c>
    </row>
    <row r="32693" customFormat="false" ht="12.8" hidden="false" customHeight="false" outlineLevel="0" collapsed="false">
      <c r="A32693" s="0" t="n">
        <v>5702015349826</v>
      </c>
      <c r="B32693" s="1" t="n">
        <v>137.179</v>
      </c>
      <c r="C32693" s="1" t="n">
        <f aca="false">B32693</f>
        <v>137.179</v>
      </c>
      <c r="D32693" s="1" t="n">
        <f aca="false">C32693</f>
        <v>137.179</v>
      </c>
      <c r="E32693" s="1" t="n">
        <f aca="false">D32693</f>
        <v>137.179</v>
      </c>
    </row>
    <row r="32694" customFormat="false" ht="12.8" hidden="false" customHeight="false" outlineLevel="0" collapsed="false">
      <c r="A32694" s="0" t="n">
        <v>5711938024871</v>
      </c>
      <c r="B32694" s="1" t="n">
        <v>94.279</v>
      </c>
      <c r="C32694" s="1" t="n">
        <f aca="false">B32694</f>
        <v>94.279</v>
      </c>
      <c r="D32694" s="1" t="n">
        <f aca="false">C32694</f>
        <v>94.279</v>
      </c>
      <c r="E32694" s="1" t="n">
        <f aca="false">D32694</f>
        <v>94.279</v>
      </c>
    </row>
    <row r="32695" customFormat="false" ht="12.8" hidden="false" customHeight="false" outlineLevel="0" collapsed="false">
      <c r="A32695" s="0" t="n">
        <v>5702015868556</v>
      </c>
      <c r="B32695" s="1" t="n">
        <v>253.779</v>
      </c>
      <c r="C32695" s="1" t="n">
        <f aca="false">B32695</f>
        <v>253.779</v>
      </c>
      <c r="D32695" s="1" t="n">
        <f aca="false">C32695</f>
        <v>253.779</v>
      </c>
      <c r="E32695" s="1" t="n">
        <f aca="false">D32695</f>
        <v>253.779</v>
      </c>
    </row>
    <row r="32696" customFormat="false" ht="12.8" hidden="false" customHeight="false" outlineLevel="0" collapsed="false">
      <c r="A32696" s="0" t="n">
        <v>5702016116991</v>
      </c>
      <c r="B32696" s="1" t="n">
        <v>101.979</v>
      </c>
      <c r="C32696" s="1" t="n">
        <f aca="false">B32696</f>
        <v>101.979</v>
      </c>
      <c r="D32696" s="1" t="n">
        <f aca="false">C32696</f>
        <v>101.979</v>
      </c>
      <c r="E32696" s="1" t="n">
        <f aca="false">D32696</f>
        <v>101.979</v>
      </c>
    </row>
    <row r="32697" customFormat="false" ht="12.8" hidden="false" customHeight="false" outlineLevel="0" collapsed="false">
      <c r="A32697" s="0" t="n">
        <v>5702015865340</v>
      </c>
      <c r="B32697" s="1" t="n">
        <v>327.479</v>
      </c>
      <c r="C32697" s="1" t="n">
        <f aca="false">B32697</f>
        <v>327.479</v>
      </c>
      <c r="D32697" s="1" t="n">
        <f aca="false">C32697</f>
        <v>327.479</v>
      </c>
      <c r="E32697" s="1" t="n">
        <f aca="false">D32697</f>
        <v>327.479</v>
      </c>
    </row>
    <row r="32698" customFormat="false" ht="12.8" hidden="false" customHeight="false" outlineLevel="0" collapsed="false">
      <c r="A32698" s="0" t="n">
        <v>5702015866873</v>
      </c>
      <c r="B32698" s="1" t="n">
        <v>232.879</v>
      </c>
      <c r="C32698" s="1" t="n">
        <f aca="false">B32698</f>
        <v>232.879</v>
      </c>
      <c r="D32698" s="1" t="n">
        <f aca="false">C32698</f>
        <v>232.879</v>
      </c>
      <c r="E32698" s="1" t="n">
        <f aca="false">D32698</f>
        <v>232.879</v>
      </c>
    </row>
    <row r="32699" customFormat="false" ht="12.8" hidden="false" customHeight="false" outlineLevel="0" collapsed="false">
      <c r="A32699" s="0" t="n">
        <v>5902251251499</v>
      </c>
      <c r="B32699" s="1" t="n">
        <v>51.379</v>
      </c>
      <c r="C32699" s="1" t="n">
        <f aca="false">B32699</f>
        <v>51.379</v>
      </c>
      <c r="D32699" s="1" t="n">
        <f aca="false">C32699</f>
        <v>51.379</v>
      </c>
      <c r="E32699" s="1" t="n">
        <f aca="false">D32699</f>
        <v>51.379</v>
      </c>
    </row>
    <row r="32700" customFormat="false" ht="12.8" hidden="false" customHeight="false" outlineLevel="0" collapsed="false">
      <c r="A32700" s="0" t="n">
        <v>5902251251314</v>
      </c>
      <c r="B32700" s="1" t="n">
        <v>42.579</v>
      </c>
      <c r="C32700" s="1" t="n">
        <f aca="false">B32700</f>
        <v>42.579</v>
      </c>
      <c r="D32700" s="1" t="n">
        <f aca="false">C32700</f>
        <v>42.579</v>
      </c>
      <c r="E32700" s="1" t="n">
        <f aca="false">D32700</f>
        <v>42.579</v>
      </c>
    </row>
    <row r="32701" customFormat="false" ht="12.8" hidden="false" customHeight="false" outlineLevel="0" collapsed="false">
      <c r="A32701" s="0" t="n">
        <v>630996301777</v>
      </c>
      <c r="B32701" s="1" t="n">
        <v>49.179</v>
      </c>
      <c r="C32701" s="1" t="n">
        <f aca="false">B32701</f>
        <v>49.179</v>
      </c>
      <c r="D32701" s="1" t="n">
        <f aca="false">C32701</f>
        <v>49.179</v>
      </c>
      <c r="E32701" s="1" t="n">
        <f aca="false">D32701</f>
        <v>49.179</v>
      </c>
    </row>
    <row r="32702" customFormat="false" ht="12.8" hidden="false" customHeight="false" outlineLevel="0" collapsed="false">
      <c r="A32702" s="0" t="n">
        <v>5045274829952</v>
      </c>
      <c r="B32702" s="1" t="n">
        <v>60.179</v>
      </c>
      <c r="C32702" s="1" t="n">
        <f aca="false">B32702</f>
        <v>60.179</v>
      </c>
      <c r="D32702" s="1" t="n">
        <f aca="false">C32702</f>
        <v>60.179</v>
      </c>
      <c r="E32702" s="1" t="n">
        <f aca="false">D32702</f>
        <v>60.179</v>
      </c>
    </row>
    <row r="32703" customFormat="false" ht="12.8" hidden="false" customHeight="false" outlineLevel="0" collapsed="false">
      <c r="A32703" s="0" t="n">
        <v>8006540222140</v>
      </c>
      <c r="B32703" s="1" t="n">
        <v>86.579</v>
      </c>
      <c r="C32703" s="1" t="n">
        <f aca="false">B32703</f>
        <v>86.579</v>
      </c>
      <c r="D32703" s="1" t="n">
        <f aca="false">C32703</f>
        <v>86.579</v>
      </c>
      <c r="E32703" s="1" t="n">
        <f aca="false">D32703</f>
        <v>86.579</v>
      </c>
    </row>
    <row r="32704" customFormat="false" ht="12.8" hidden="false" customHeight="false" outlineLevel="0" collapsed="false">
      <c r="A32704" s="0" t="n">
        <v>4013368180402</v>
      </c>
      <c r="B32704" s="1" t="n">
        <v>54.679</v>
      </c>
      <c r="C32704" s="1" t="n">
        <f aca="false">B32704</f>
        <v>54.679</v>
      </c>
      <c r="D32704" s="1" t="n">
        <f aca="false">C32704</f>
        <v>54.679</v>
      </c>
      <c r="E32704" s="1" t="n">
        <f aca="false">D32704</f>
        <v>54.679</v>
      </c>
    </row>
    <row r="32705" customFormat="false" ht="12.8" hidden="false" customHeight="false" outlineLevel="0" collapsed="false">
      <c r="A32705" s="0" t="n">
        <v>6438488792331</v>
      </c>
      <c r="B32705" s="1" t="n">
        <v>127.279</v>
      </c>
      <c r="C32705" s="1" t="n">
        <f aca="false">B32705</f>
        <v>127.279</v>
      </c>
      <c r="D32705" s="1" t="n">
        <f aca="false">C32705</f>
        <v>127.279</v>
      </c>
      <c r="E32705" s="1" t="n">
        <f aca="false">D32705</f>
        <v>127.279</v>
      </c>
    </row>
    <row r="32706" customFormat="false" ht="12.8" hidden="false" customHeight="false" outlineLevel="0" collapsed="false">
      <c r="A32706" s="0" t="n">
        <v>760557848479</v>
      </c>
      <c r="B32706" s="1" t="n">
        <v>249.379</v>
      </c>
      <c r="C32706" s="1" t="n">
        <f aca="false">B32706</f>
        <v>249.379</v>
      </c>
      <c r="D32706" s="1" t="n">
        <f aca="false">C32706</f>
        <v>249.379</v>
      </c>
      <c r="E32706" s="1" t="n">
        <f aca="false">D32706</f>
        <v>249.379</v>
      </c>
    </row>
    <row r="32707" customFormat="false" ht="12.8" hidden="false" customHeight="false" outlineLevel="0" collapsed="false">
      <c r="A32707" s="0" t="n">
        <v>4009197101114</v>
      </c>
      <c r="B32707" s="1" t="n">
        <v>49.179</v>
      </c>
      <c r="C32707" s="1" t="n">
        <f aca="false">B32707</f>
        <v>49.179</v>
      </c>
      <c r="D32707" s="1" t="n">
        <f aca="false">C32707</f>
        <v>49.179</v>
      </c>
      <c r="E32707" s="1" t="n">
        <f aca="false">D32707</f>
        <v>49.179</v>
      </c>
    </row>
    <row r="32708" customFormat="false" ht="12.8" hidden="false" customHeight="false" outlineLevel="0" collapsed="false">
      <c r="A32708" s="0" t="n">
        <v>8435222385321</v>
      </c>
      <c r="B32708" s="1" t="n">
        <v>88.779</v>
      </c>
      <c r="C32708" s="1" t="n">
        <f aca="false">B32708</f>
        <v>88.779</v>
      </c>
      <c r="D32708" s="1" t="n">
        <f aca="false">C32708</f>
        <v>88.779</v>
      </c>
      <c r="E32708" s="1" t="n">
        <f aca="false">D32708</f>
        <v>88.779</v>
      </c>
    </row>
    <row r="32709" customFormat="false" ht="12.8" hidden="false" customHeight="false" outlineLevel="0" collapsed="false">
      <c r="A32709" s="0" t="n">
        <v>5715224290377</v>
      </c>
      <c r="B32709" s="1" t="n">
        <v>44.779</v>
      </c>
      <c r="C32709" s="1" t="n">
        <f aca="false">B32709</f>
        <v>44.779</v>
      </c>
      <c r="D32709" s="1" t="n">
        <f aca="false">C32709</f>
        <v>44.779</v>
      </c>
      <c r="E32709" s="1" t="n">
        <f aca="false">D32709</f>
        <v>44.779</v>
      </c>
    </row>
    <row r="32710" customFormat="false" ht="12.8" hidden="false" customHeight="false" outlineLevel="0" collapsed="false">
      <c r="A32710" s="0" t="n">
        <v>5038231406068</v>
      </c>
      <c r="B32710" s="1" t="n">
        <v>67.879</v>
      </c>
      <c r="C32710" s="1" t="n">
        <f aca="false">B32710</f>
        <v>67.879</v>
      </c>
      <c r="D32710" s="1" t="n">
        <f aca="false">C32710</f>
        <v>67.879</v>
      </c>
      <c r="E32710" s="1" t="n">
        <f aca="false">D32710</f>
        <v>67.879</v>
      </c>
    </row>
    <row r="32711" customFormat="false" ht="12.8" hidden="false" customHeight="false" outlineLevel="0" collapsed="false">
      <c r="A32711" s="0" t="n">
        <v>4065418209250</v>
      </c>
      <c r="B32711" s="1" t="n">
        <v>60.179</v>
      </c>
      <c r="C32711" s="1" t="n">
        <f aca="false">B32711</f>
        <v>60.179</v>
      </c>
      <c r="D32711" s="1" t="n">
        <f aca="false">C32711</f>
        <v>60.179</v>
      </c>
      <c r="E32711" s="1" t="n">
        <f aca="false">D32711</f>
        <v>60.179</v>
      </c>
    </row>
    <row r="32712" customFormat="false" ht="12.8" hidden="false" customHeight="false" outlineLevel="0" collapsed="false">
      <c r="A32712" s="0" t="n">
        <v>4066749875664</v>
      </c>
      <c r="B32712" s="1" t="n">
        <v>72.279</v>
      </c>
      <c r="C32712" s="1" t="n">
        <f aca="false">B32712</f>
        <v>72.279</v>
      </c>
      <c r="D32712" s="1" t="n">
        <f aca="false">C32712</f>
        <v>72.279</v>
      </c>
      <c r="E32712" s="1" t="n">
        <f aca="false">D32712</f>
        <v>72.279</v>
      </c>
    </row>
    <row r="32713" customFormat="false" ht="12.8" hidden="false" customHeight="false" outlineLevel="0" collapsed="false">
      <c r="A32713" s="0" t="n">
        <v>196040306452</v>
      </c>
      <c r="B32713" s="1" t="n">
        <v>42.579</v>
      </c>
      <c r="C32713" s="1" t="n">
        <f aca="false">B32713</f>
        <v>42.579</v>
      </c>
      <c r="D32713" s="1" t="n">
        <f aca="false">C32713</f>
        <v>42.579</v>
      </c>
      <c r="E32713" s="1" t="n">
        <f aca="false">D32713</f>
        <v>42.579</v>
      </c>
    </row>
    <row r="32714" customFormat="false" ht="12.8" hidden="false" customHeight="false" outlineLevel="0" collapsed="false">
      <c r="A32714" s="0" t="n">
        <v>8050036056467</v>
      </c>
      <c r="B32714" s="1" t="n">
        <v>93.179</v>
      </c>
      <c r="C32714" s="1" t="n">
        <f aca="false">B32714</f>
        <v>93.179</v>
      </c>
      <c r="D32714" s="1" t="n">
        <f aca="false">C32714</f>
        <v>93.179</v>
      </c>
      <c r="E32714" s="1" t="n">
        <f aca="false">D32714</f>
        <v>93.179</v>
      </c>
    </row>
    <row r="32715" customFormat="false" ht="12.8" hidden="false" customHeight="false" outlineLevel="0" collapsed="false">
      <c r="A32715" s="0" t="n">
        <v>4064036730207</v>
      </c>
      <c r="B32715" s="1" t="n">
        <v>82.179</v>
      </c>
      <c r="C32715" s="1" t="n">
        <f aca="false">B32715</f>
        <v>82.179</v>
      </c>
      <c r="D32715" s="1" t="n">
        <f aca="false">C32715</f>
        <v>82.179</v>
      </c>
      <c r="E32715" s="1" t="n">
        <f aca="false">D32715</f>
        <v>82.179</v>
      </c>
    </row>
    <row r="32716" customFormat="false" ht="12.8" hidden="false" customHeight="false" outlineLevel="0" collapsed="false">
      <c r="A32716" s="0" t="n">
        <v>4063697750289</v>
      </c>
      <c r="B32716" s="1" t="n">
        <v>71.179</v>
      </c>
      <c r="C32716" s="1" t="n">
        <f aca="false">B32716</f>
        <v>71.179</v>
      </c>
      <c r="D32716" s="1" t="n">
        <f aca="false">C32716</f>
        <v>71.179</v>
      </c>
      <c r="E32716" s="1" t="n">
        <f aca="false">D32716</f>
        <v>71.179</v>
      </c>
    </row>
    <row r="32717" customFormat="false" ht="12.8" hidden="false" customHeight="false" outlineLevel="0" collapsed="false">
      <c r="A32717" s="0" t="n">
        <v>8054730367126</v>
      </c>
      <c r="B32717" s="1" t="n">
        <v>81.079</v>
      </c>
      <c r="C32717" s="1" t="n">
        <f aca="false">B32717</f>
        <v>81.079</v>
      </c>
      <c r="D32717" s="1" t="n">
        <f aca="false">C32717</f>
        <v>81.079</v>
      </c>
      <c r="E32717" s="1" t="n">
        <f aca="false">D32717</f>
        <v>81.079</v>
      </c>
    </row>
    <row r="32718" customFormat="false" ht="12.8" hidden="false" customHeight="false" outlineLevel="0" collapsed="false">
      <c r="A32718" s="0" t="n">
        <v>8445402205752</v>
      </c>
      <c r="B32718" s="1" t="n">
        <v>116.279</v>
      </c>
      <c r="C32718" s="1" t="n">
        <f aca="false">B32718</f>
        <v>116.279</v>
      </c>
      <c r="D32718" s="1" t="n">
        <f aca="false">C32718</f>
        <v>116.279</v>
      </c>
      <c r="E32718" s="1" t="n">
        <f aca="false">D32718</f>
        <v>116.279</v>
      </c>
    </row>
    <row r="32719" customFormat="false" ht="12.8" hidden="false" customHeight="false" outlineLevel="0" collapsed="false">
      <c r="A32719" s="0" t="n">
        <v>9330071676080</v>
      </c>
      <c r="B32719" s="1" t="n">
        <v>107.479</v>
      </c>
      <c r="C32719" s="1" t="n">
        <f aca="false">B32719</f>
        <v>107.479</v>
      </c>
      <c r="D32719" s="1" t="n">
        <f aca="false">C32719</f>
        <v>107.479</v>
      </c>
      <c r="E32719" s="1" t="n">
        <f aca="false">D32719</f>
        <v>107.479</v>
      </c>
    </row>
    <row r="32720" customFormat="false" ht="12.8" hidden="false" customHeight="false" outlineLevel="0" collapsed="false">
      <c r="A32720" s="0" t="n">
        <v>4008838252758</v>
      </c>
      <c r="B32720" s="1" t="n">
        <v>151.479</v>
      </c>
      <c r="C32720" s="1" t="n">
        <f aca="false">B32720</f>
        <v>151.479</v>
      </c>
      <c r="D32720" s="1" t="n">
        <f aca="false">C32720</f>
        <v>151.479</v>
      </c>
      <c r="E32720" s="1" t="n">
        <f aca="false">D32720</f>
        <v>151.479</v>
      </c>
    </row>
    <row r="32721" customFormat="false" ht="12.8" hidden="false" customHeight="false" outlineLevel="0" collapsed="false">
      <c r="A32721" s="0" t="n">
        <v>4066585094649</v>
      </c>
      <c r="B32721" s="1" t="n">
        <v>53.579</v>
      </c>
      <c r="C32721" s="1" t="n">
        <f aca="false">B32721</f>
        <v>53.579</v>
      </c>
      <c r="D32721" s="1" t="n">
        <f aca="false">C32721</f>
        <v>53.579</v>
      </c>
      <c r="E32721" s="1" t="n">
        <f aca="false">D32721</f>
        <v>53.579</v>
      </c>
    </row>
    <row r="32722" customFormat="false" ht="12.8" hidden="false" customHeight="false" outlineLevel="0" collapsed="false">
      <c r="A32722" s="0" t="n">
        <v>4056142471143</v>
      </c>
      <c r="B32722" s="1" t="n">
        <v>56.879</v>
      </c>
      <c r="C32722" s="1" t="n">
        <f aca="false">B32722</f>
        <v>56.879</v>
      </c>
      <c r="D32722" s="1" t="n">
        <f aca="false">C32722</f>
        <v>56.879</v>
      </c>
      <c r="E32722" s="1" t="n">
        <f aca="false">D32722</f>
        <v>56.879</v>
      </c>
    </row>
    <row r="32723" customFormat="false" ht="12.8" hidden="false" customHeight="false" outlineLevel="0" collapsed="false">
      <c r="A32723" s="0" t="n">
        <v>4008838241868</v>
      </c>
      <c r="B32723" s="1" t="n">
        <v>81.079</v>
      </c>
      <c r="C32723" s="1" t="n">
        <f aca="false">B32723</f>
        <v>81.079</v>
      </c>
      <c r="D32723" s="1" t="n">
        <f aca="false">C32723</f>
        <v>81.079</v>
      </c>
      <c r="E32723" s="1" t="n">
        <f aca="false">D32723</f>
        <v>81.079</v>
      </c>
    </row>
    <row r="32724" customFormat="false" ht="12.8" hidden="false" customHeight="false" outlineLevel="0" collapsed="false">
      <c r="A32724" s="0" t="n">
        <v>4061626683936</v>
      </c>
      <c r="B32724" s="1" t="n">
        <v>59.079</v>
      </c>
      <c r="C32724" s="1" t="n">
        <f aca="false">B32724</f>
        <v>59.079</v>
      </c>
      <c r="D32724" s="1" t="n">
        <f aca="false">C32724</f>
        <v>59.079</v>
      </c>
      <c r="E32724" s="1" t="n">
        <f aca="false">D32724</f>
        <v>59.079</v>
      </c>
    </row>
    <row r="32725" customFormat="false" ht="12.8" hidden="false" customHeight="false" outlineLevel="0" collapsed="false">
      <c r="A32725" s="0" t="n">
        <v>3560238331811</v>
      </c>
      <c r="B32725" s="1" t="n">
        <v>75.579</v>
      </c>
      <c r="C32725" s="1" t="n">
        <f aca="false">B32725</f>
        <v>75.579</v>
      </c>
      <c r="D32725" s="1" t="n">
        <f aca="false">C32725</f>
        <v>75.579</v>
      </c>
      <c r="E32725" s="1" t="n">
        <f aca="false">D32725</f>
        <v>75.579</v>
      </c>
    </row>
    <row r="32726" customFormat="false" ht="12.8" hidden="false" customHeight="false" outlineLevel="0" collapsed="false">
      <c r="A32726" s="0" t="n">
        <v>4008838253748</v>
      </c>
      <c r="B32726" s="1" t="n">
        <v>87.679</v>
      </c>
      <c r="C32726" s="1" t="n">
        <f aca="false">B32726</f>
        <v>87.679</v>
      </c>
      <c r="D32726" s="1" t="n">
        <f aca="false">C32726</f>
        <v>87.679</v>
      </c>
      <c r="E32726" s="1" t="n">
        <f aca="false">D32726</f>
        <v>87.679</v>
      </c>
    </row>
    <row r="32727" customFormat="false" ht="12.8" hidden="false" customHeight="false" outlineLevel="0" collapsed="false">
      <c r="A32727" s="0" t="n">
        <v>4003368134383</v>
      </c>
      <c r="B32727" s="1" t="n">
        <v>104.179</v>
      </c>
      <c r="C32727" s="1" t="n">
        <f aca="false">B32727</f>
        <v>104.179</v>
      </c>
      <c r="D32727" s="1" t="n">
        <f aca="false">C32727</f>
        <v>104.179</v>
      </c>
      <c r="E32727" s="1" t="n">
        <f aca="false">D32727</f>
        <v>104.179</v>
      </c>
    </row>
    <row r="32728" customFormat="false" ht="12.8" hidden="false" customHeight="false" outlineLevel="0" collapsed="false">
      <c r="A32728" s="0" t="n">
        <v>4003368253442</v>
      </c>
      <c r="B32728" s="1" t="n">
        <v>81.079</v>
      </c>
      <c r="C32728" s="1" t="n">
        <f aca="false">B32728</f>
        <v>81.079</v>
      </c>
      <c r="D32728" s="1" t="n">
        <f aca="false">C32728</f>
        <v>81.079</v>
      </c>
      <c r="E32728" s="1" t="n">
        <f aca="false">D32728</f>
        <v>81.079</v>
      </c>
    </row>
    <row r="32729" customFormat="false" ht="12.8" hidden="false" customHeight="false" outlineLevel="0" collapsed="false">
      <c r="A32729" s="0" t="n">
        <v>9312742821166</v>
      </c>
      <c r="B32729" s="1" t="n">
        <v>99.779</v>
      </c>
      <c r="C32729" s="1" t="n">
        <f aca="false">B32729</f>
        <v>99.779</v>
      </c>
      <c r="D32729" s="1" t="n">
        <f aca="false">C32729</f>
        <v>99.779</v>
      </c>
      <c r="E32729" s="1" t="n">
        <f aca="false">D32729</f>
        <v>99.779</v>
      </c>
    </row>
    <row r="32730" customFormat="false" ht="12.8" hidden="false" customHeight="false" outlineLevel="0" collapsed="false">
      <c r="A32730" s="0" t="n">
        <v>4013283469019</v>
      </c>
      <c r="B32730" s="1" t="n">
        <v>40.379</v>
      </c>
      <c r="C32730" s="1" t="n">
        <f aca="false">B32730</f>
        <v>40.379</v>
      </c>
      <c r="D32730" s="1" t="n">
        <f aca="false">C32730</f>
        <v>40.379</v>
      </c>
      <c r="E32730" s="1" t="n">
        <f aca="false">D32730</f>
        <v>40.379</v>
      </c>
    </row>
    <row r="32731" customFormat="false" ht="12.8" hidden="false" customHeight="false" outlineLevel="0" collapsed="false">
      <c r="A32731" s="0" t="n">
        <v>4008838206300</v>
      </c>
      <c r="B32731" s="1" t="n">
        <v>103.079</v>
      </c>
      <c r="C32731" s="1" t="n">
        <f aca="false">B32731</f>
        <v>103.079</v>
      </c>
      <c r="D32731" s="1" t="n">
        <f aca="false">C32731</f>
        <v>103.079</v>
      </c>
      <c r="E32731" s="1" t="n">
        <f aca="false">D32731</f>
        <v>103.079</v>
      </c>
    </row>
    <row r="32732" customFormat="false" ht="12.8" hidden="false" customHeight="false" outlineLevel="0" collapsed="false">
      <c r="A32732" s="0" t="n">
        <v>3560234496545</v>
      </c>
      <c r="B32732" s="1" t="n">
        <v>60.179</v>
      </c>
      <c r="C32732" s="1" t="n">
        <f aca="false">B32732</f>
        <v>60.179</v>
      </c>
      <c r="D32732" s="1" t="n">
        <f aca="false">C32732</f>
        <v>60.179</v>
      </c>
      <c r="E32732" s="1" t="n">
        <f aca="false">D32732</f>
        <v>60.179</v>
      </c>
    </row>
    <row r="32733" customFormat="false" ht="12.8" hidden="false" customHeight="false" outlineLevel="0" collapsed="false">
      <c r="A32733" s="0" t="n">
        <v>4013283467305</v>
      </c>
      <c r="B32733" s="1" t="n">
        <v>109.679</v>
      </c>
      <c r="C32733" s="1" t="n">
        <f aca="false">B32733</f>
        <v>109.679</v>
      </c>
      <c r="D32733" s="1" t="n">
        <f aca="false">C32733</f>
        <v>109.679</v>
      </c>
      <c r="E32733" s="1" t="n">
        <f aca="false">D32733</f>
        <v>109.679</v>
      </c>
    </row>
    <row r="32734" customFormat="false" ht="12.8" hidden="false" customHeight="false" outlineLevel="0" collapsed="false">
      <c r="A32734" s="0" t="n">
        <v>4008838237045</v>
      </c>
      <c r="B32734" s="1" t="n">
        <v>166.879</v>
      </c>
      <c r="C32734" s="1" t="n">
        <f aca="false">B32734</f>
        <v>166.879</v>
      </c>
      <c r="D32734" s="1" t="n">
        <f aca="false">C32734</f>
        <v>166.879</v>
      </c>
      <c r="E32734" s="1" t="n">
        <f aca="false">D32734</f>
        <v>166.879</v>
      </c>
    </row>
    <row r="32735" customFormat="false" ht="12.8" hidden="false" customHeight="false" outlineLevel="0" collapsed="false">
      <c r="A32735" s="0" t="n">
        <v>9312742820251</v>
      </c>
      <c r="B32735" s="1" t="n">
        <v>99.779</v>
      </c>
      <c r="C32735" s="1" t="n">
        <f aca="false">B32735</f>
        <v>99.779</v>
      </c>
      <c r="D32735" s="1" t="n">
        <f aca="false">C32735</f>
        <v>99.779</v>
      </c>
      <c r="E32735" s="1" t="n">
        <f aca="false">D32735</f>
        <v>99.779</v>
      </c>
    </row>
    <row r="32736" customFormat="false" ht="12.8" hidden="false" customHeight="false" outlineLevel="0" collapsed="false">
      <c r="A32736" s="0" t="n">
        <v>9312742808679</v>
      </c>
      <c r="B32736" s="1" t="n">
        <v>103.079</v>
      </c>
      <c r="C32736" s="1" t="n">
        <f aca="false">B32736</f>
        <v>103.079</v>
      </c>
      <c r="D32736" s="1" t="n">
        <f aca="false">C32736</f>
        <v>103.079</v>
      </c>
      <c r="E32736" s="1" t="n">
        <f aca="false">D32736</f>
        <v>103.079</v>
      </c>
    </row>
    <row r="32737" customFormat="false" ht="12.8" hidden="false" customHeight="false" outlineLevel="0" collapsed="false">
      <c r="A32737" s="0" t="n">
        <v>9312742408985</v>
      </c>
      <c r="B32737" s="1" t="n">
        <v>96.479</v>
      </c>
      <c r="C32737" s="1" t="n">
        <f aca="false">B32737</f>
        <v>96.479</v>
      </c>
      <c r="D32737" s="1" t="n">
        <f aca="false">C32737</f>
        <v>96.479</v>
      </c>
      <c r="E32737" s="1" t="n">
        <f aca="false">D32737</f>
        <v>96.479</v>
      </c>
    </row>
    <row r="32738" customFormat="false" ht="12.8" hidden="false" customHeight="false" outlineLevel="0" collapsed="false">
      <c r="A32738" s="0" t="n">
        <v>3220660305278</v>
      </c>
      <c r="B32738" s="1" t="n">
        <v>81.079</v>
      </c>
      <c r="C32738" s="1" t="n">
        <f aca="false">B32738</f>
        <v>81.079</v>
      </c>
      <c r="D32738" s="1" t="n">
        <f aca="false">C32738</f>
        <v>81.079</v>
      </c>
      <c r="E32738" s="1" t="n">
        <f aca="false">D32738</f>
        <v>81.079</v>
      </c>
    </row>
    <row r="32739" customFormat="false" ht="12.8" hidden="false" customHeight="false" outlineLevel="0" collapsed="false">
      <c r="A32739" s="0" t="n">
        <v>843439119239</v>
      </c>
      <c r="B32739" s="1" t="n">
        <v>56.879</v>
      </c>
      <c r="C32739" s="1" t="n">
        <f aca="false">B32739</f>
        <v>56.879</v>
      </c>
      <c r="D32739" s="1" t="n">
        <f aca="false">C32739</f>
        <v>56.879</v>
      </c>
      <c r="E32739" s="1" t="n">
        <f aca="false">D32739</f>
        <v>56.879</v>
      </c>
    </row>
    <row r="32740" customFormat="false" ht="12.8" hidden="false" customHeight="false" outlineLevel="0" collapsed="false">
      <c r="A32740" s="0" t="n">
        <v>4008838269794</v>
      </c>
      <c r="B32740" s="1" t="n">
        <v>85.479</v>
      </c>
      <c r="C32740" s="1" t="n">
        <f aca="false">B32740</f>
        <v>85.479</v>
      </c>
      <c r="D32740" s="1" t="n">
        <f aca="false">C32740</f>
        <v>85.479</v>
      </c>
      <c r="E32740" s="1" t="n">
        <f aca="false">D32740</f>
        <v>85.479</v>
      </c>
    </row>
    <row r="32741" customFormat="false" ht="12.8" hidden="false" customHeight="false" outlineLevel="0" collapsed="false">
      <c r="A32741" s="0" t="n">
        <v>4008838283066</v>
      </c>
      <c r="B32741" s="1" t="n">
        <v>104.168</v>
      </c>
      <c r="C32741" s="1" t="n">
        <f aca="false">B32741</f>
        <v>104.168</v>
      </c>
      <c r="D32741" s="1" t="n">
        <f aca="false">C32741</f>
        <v>104.168</v>
      </c>
      <c r="E32741" s="1" t="n">
        <f aca="false">D32741</f>
        <v>104.168</v>
      </c>
    </row>
    <row r="32742" customFormat="false" ht="12.8" hidden="false" customHeight="false" outlineLevel="0" collapsed="false">
      <c r="A32742" s="0" t="n">
        <v>5414834830378</v>
      </c>
      <c r="B32742" s="1" t="n">
        <v>62.379</v>
      </c>
      <c r="C32742" s="1" t="n">
        <f aca="false">B32742</f>
        <v>62.379</v>
      </c>
      <c r="D32742" s="1" t="n">
        <f aca="false">C32742</f>
        <v>62.379</v>
      </c>
      <c r="E32742" s="1" t="n">
        <f aca="false">D32742</f>
        <v>62.379</v>
      </c>
    </row>
    <row r="32743" customFormat="false" ht="12.8" hidden="false" customHeight="false" outlineLevel="0" collapsed="false">
      <c r="A32743" s="0" t="n">
        <v>4012390359466</v>
      </c>
      <c r="B32743" s="1" t="n">
        <v>33.779</v>
      </c>
      <c r="C32743" s="1" t="n">
        <f aca="false">B32743</f>
        <v>33.779</v>
      </c>
      <c r="D32743" s="1" t="n">
        <f aca="false">C32743</f>
        <v>33.779</v>
      </c>
      <c r="E32743" s="1" t="n">
        <f aca="false">D32743</f>
        <v>33.779</v>
      </c>
    </row>
    <row r="32744" customFormat="false" ht="12.8" hidden="false" customHeight="false" outlineLevel="0" collapsed="false">
      <c r="A32744" s="0" t="n">
        <v>4008838295588</v>
      </c>
      <c r="B32744" s="1" t="n">
        <v>147.079</v>
      </c>
      <c r="C32744" s="1" t="n">
        <f aca="false">B32744</f>
        <v>147.079</v>
      </c>
      <c r="D32744" s="1" t="n">
        <f aca="false">C32744</f>
        <v>147.079</v>
      </c>
      <c r="E32744" s="1" t="n">
        <f aca="false">D32744</f>
        <v>147.079</v>
      </c>
    </row>
    <row r="32745" customFormat="false" ht="12.8" hidden="false" customHeight="false" outlineLevel="0" collapsed="false">
      <c r="A32745" s="0" t="n">
        <v>8058664069507</v>
      </c>
      <c r="B32745" s="1" t="n">
        <v>35.979</v>
      </c>
      <c r="C32745" s="1" t="n">
        <f aca="false">B32745</f>
        <v>35.979</v>
      </c>
      <c r="D32745" s="1" t="n">
        <f aca="false">C32745</f>
        <v>35.979</v>
      </c>
      <c r="E32745" s="1" t="n">
        <f aca="false">D32745</f>
        <v>35.979</v>
      </c>
    </row>
    <row r="32746" customFormat="false" ht="12.8" hidden="false" customHeight="false" outlineLevel="0" collapsed="false">
      <c r="A32746" s="0" t="n">
        <v>3560238709368</v>
      </c>
      <c r="B32746" s="1" t="n">
        <v>44.746</v>
      </c>
      <c r="C32746" s="1" t="n">
        <f aca="false">B32746</f>
        <v>44.746</v>
      </c>
      <c r="D32746" s="1" t="n">
        <f aca="false">C32746</f>
        <v>44.746</v>
      </c>
      <c r="E32746" s="1" t="n">
        <f aca="false">D32746</f>
        <v>44.746</v>
      </c>
    </row>
    <row r="32747" customFormat="false" ht="12.8" hidden="false" customHeight="false" outlineLevel="0" collapsed="false">
      <c r="A32747" s="0" t="n">
        <v>4008838331903</v>
      </c>
      <c r="B32747" s="1" t="n">
        <v>112.979</v>
      </c>
      <c r="C32747" s="1" t="n">
        <f aca="false">B32747</f>
        <v>112.979</v>
      </c>
      <c r="D32747" s="1" t="n">
        <f aca="false">C32747</f>
        <v>112.979</v>
      </c>
      <c r="E32747" s="1" t="n">
        <f aca="false">D32747</f>
        <v>112.979</v>
      </c>
    </row>
    <row r="32748" customFormat="false" ht="12.8" hidden="false" customHeight="false" outlineLevel="0" collapsed="false">
      <c r="A32748" s="0" t="n">
        <v>4013283019269</v>
      </c>
      <c r="B32748" s="1" t="n">
        <v>92.079</v>
      </c>
      <c r="C32748" s="1" t="n">
        <f aca="false">B32748</f>
        <v>92.079</v>
      </c>
      <c r="D32748" s="1" t="n">
        <f aca="false">C32748</f>
        <v>92.079</v>
      </c>
      <c r="E32748" s="1" t="n">
        <f aca="false">D32748</f>
        <v>92.079</v>
      </c>
    </row>
    <row r="32749" customFormat="false" ht="12.8" hidden="false" customHeight="false" outlineLevel="0" collapsed="false">
      <c r="A32749" s="0" t="n">
        <v>8001090840530</v>
      </c>
      <c r="B32749" s="1" t="n">
        <v>121.779</v>
      </c>
      <c r="C32749" s="1" t="n">
        <f aca="false">B32749</f>
        <v>121.779</v>
      </c>
      <c r="D32749" s="1" t="n">
        <f aca="false">C32749</f>
        <v>121.779</v>
      </c>
      <c r="E32749" s="1" t="n">
        <f aca="false">D32749</f>
        <v>121.779</v>
      </c>
    </row>
    <row r="32750" customFormat="false" ht="12.8" hidden="false" customHeight="false" outlineLevel="0" collapsed="false">
      <c r="A32750" s="0" t="n">
        <v>7330933178433</v>
      </c>
      <c r="B32750" s="1" t="n">
        <v>49.179</v>
      </c>
      <c r="C32750" s="1" t="n">
        <f aca="false">B32750</f>
        <v>49.179</v>
      </c>
      <c r="D32750" s="1" t="n">
        <f aca="false">C32750</f>
        <v>49.179</v>
      </c>
      <c r="E32750" s="1" t="n">
        <f aca="false">D32750</f>
        <v>49.179</v>
      </c>
    </row>
    <row r="32751" customFormat="false" ht="12.8" hidden="false" customHeight="false" outlineLevel="0" collapsed="false">
      <c r="A32751" s="0" t="n">
        <v>8001090379474</v>
      </c>
      <c r="B32751" s="1" t="n">
        <v>130.579</v>
      </c>
      <c r="C32751" s="1" t="n">
        <f aca="false">B32751</f>
        <v>130.579</v>
      </c>
      <c r="D32751" s="1" t="n">
        <f aca="false">C32751</f>
        <v>130.579</v>
      </c>
      <c r="E32751" s="1" t="n">
        <f aca="false">D32751</f>
        <v>130.579</v>
      </c>
    </row>
    <row r="32752" customFormat="false" ht="12.8" hidden="false" customHeight="false" outlineLevel="0" collapsed="false">
      <c r="A32752" s="0" t="n">
        <v>3560237542676</v>
      </c>
      <c r="B32752" s="1" t="n">
        <v>64.579</v>
      </c>
      <c r="C32752" s="1" t="n">
        <f aca="false">B32752</f>
        <v>64.579</v>
      </c>
      <c r="D32752" s="1" t="n">
        <f aca="false">C32752</f>
        <v>64.579</v>
      </c>
      <c r="E32752" s="1" t="n">
        <f aca="false">D32752</f>
        <v>64.579</v>
      </c>
    </row>
    <row r="32753" customFormat="false" ht="12.8" hidden="false" customHeight="false" outlineLevel="0" collapsed="false">
      <c r="A32753" s="0" t="n">
        <v>4045875278754</v>
      </c>
      <c r="B32753" s="1" t="n">
        <v>166.879</v>
      </c>
      <c r="C32753" s="1" t="n">
        <f aca="false">B32753</f>
        <v>166.879</v>
      </c>
      <c r="D32753" s="1" t="n">
        <f aca="false">C32753</f>
        <v>166.879</v>
      </c>
      <c r="E32753" s="1" t="n">
        <f aca="false">D32753</f>
        <v>166.879</v>
      </c>
    </row>
    <row r="32754" customFormat="false" ht="12.8" hidden="false" customHeight="false" outlineLevel="0" collapsed="false">
      <c r="A32754" s="0" t="n">
        <v>3661276147249</v>
      </c>
      <c r="B32754" s="1" t="n">
        <v>98.679</v>
      </c>
      <c r="C32754" s="1" t="n">
        <f aca="false">B32754</f>
        <v>98.679</v>
      </c>
      <c r="D32754" s="1" t="n">
        <f aca="false">C32754</f>
        <v>98.679</v>
      </c>
      <c r="E32754" s="1" t="n">
        <f aca="false">D32754</f>
        <v>98.679</v>
      </c>
    </row>
    <row r="32755" customFormat="false" ht="12.8" hidden="false" customHeight="false" outlineLevel="0" collapsed="false">
      <c r="A32755" s="0" t="n">
        <v>4008838248317</v>
      </c>
      <c r="B32755" s="1" t="n">
        <v>62.379</v>
      </c>
      <c r="C32755" s="1" t="n">
        <f aca="false">B32755</f>
        <v>62.379</v>
      </c>
      <c r="D32755" s="1" t="n">
        <f aca="false">C32755</f>
        <v>62.379</v>
      </c>
      <c r="E32755" s="1" t="n">
        <f aca="false">D32755</f>
        <v>62.379</v>
      </c>
    </row>
    <row r="32756" customFormat="false" ht="12.8" hidden="false" customHeight="false" outlineLevel="0" collapsed="false">
      <c r="A32756" s="0" t="n">
        <v>5901720680921</v>
      </c>
      <c r="B32756" s="1" t="n">
        <v>63.105</v>
      </c>
      <c r="C32756" s="1" t="n">
        <f aca="false">B32756</f>
        <v>63.105</v>
      </c>
      <c r="D32756" s="1" t="n">
        <f aca="false">C32756</f>
        <v>63.105</v>
      </c>
      <c r="E32756" s="1" t="n">
        <f aca="false">D32756</f>
        <v>63.105</v>
      </c>
    </row>
    <row r="32757" customFormat="false" ht="12.8" hidden="false" customHeight="false" outlineLevel="0" collapsed="false">
      <c r="A32757" s="0" t="n">
        <v>4210201426813</v>
      </c>
      <c r="B32757" s="1" t="n">
        <v>298.879</v>
      </c>
      <c r="C32757" s="1" t="n">
        <f aca="false">B32757</f>
        <v>298.879</v>
      </c>
      <c r="D32757" s="1" t="n">
        <f aca="false">C32757</f>
        <v>298.879</v>
      </c>
      <c r="E32757" s="1" t="n">
        <f aca="false">D32757</f>
        <v>298.879</v>
      </c>
    </row>
    <row r="32758" customFormat="false" ht="12.8" hidden="false" customHeight="false" outlineLevel="0" collapsed="false">
      <c r="A32758" s="0" t="n">
        <v>3560237546797</v>
      </c>
      <c r="B32758" s="1" t="n">
        <v>64.579</v>
      </c>
      <c r="C32758" s="1" t="n">
        <f aca="false">B32758</f>
        <v>64.579</v>
      </c>
      <c r="D32758" s="1" t="n">
        <f aca="false">C32758</f>
        <v>64.579</v>
      </c>
      <c r="E32758" s="1" t="n">
        <f aca="false">D32758</f>
        <v>64.579</v>
      </c>
    </row>
    <row r="32759" customFormat="false" ht="12.8" hidden="false" customHeight="false" outlineLevel="0" collapsed="false">
      <c r="A32759" s="0" t="n">
        <v>3560238672082</v>
      </c>
      <c r="B32759" s="1" t="n">
        <v>71.179</v>
      </c>
      <c r="C32759" s="1" t="n">
        <f aca="false">B32759</f>
        <v>71.179</v>
      </c>
      <c r="D32759" s="1" t="n">
        <f aca="false">C32759</f>
        <v>71.179</v>
      </c>
      <c r="E32759" s="1" t="n">
        <f aca="false">D32759</f>
        <v>71.179</v>
      </c>
    </row>
    <row r="32760" customFormat="false" ht="12.8" hidden="false" customHeight="false" outlineLevel="0" collapsed="false">
      <c r="A32760" s="0" t="n">
        <v>8806094843262</v>
      </c>
      <c r="B32760" s="1" t="n">
        <v>277.979</v>
      </c>
      <c r="C32760" s="1" t="n">
        <f aca="false">B32760</f>
        <v>277.979</v>
      </c>
      <c r="D32760" s="1" t="n">
        <f aca="false">C32760</f>
        <v>277.979</v>
      </c>
      <c r="E32760" s="1" t="n">
        <f aca="false">D32760</f>
        <v>277.979</v>
      </c>
    </row>
    <row r="32761" customFormat="false" ht="12.8" hidden="false" customHeight="false" outlineLevel="0" collapsed="false">
      <c r="A32761" s="0" t="n">
        <v>4065449747042</v>
      </c>
      <c r="B32761" s="1" t="n">
        <v>89.879</v>
      </c>
      <c r="C32761" s="1" t="n">
        <f aca="false">B32761</f>
        <v>89.879</v>
      </c>
      <c r="D32761" s="1" t="n">
        <f aca="false">C32761</f>
        <v>89.879</v>
      </c>
      <c r="E32761" s="1" t="n">
        <f aca="false">D32761</f>
        <v>89.879</v>
      </c>
    </row>
    <row r="32762" customFormat="false" ht="12.8" hidden="false" customHeight="false" outlineLevel="0" collapsed="false">
      <c r="A32762" s="0" t="n">
        <v>195252617400</v>
      </c>
      <c r="B32762" s="1" t="n">
        <v>62.379</v>
      </c>
      <c r="C32762" s="1" t="n">
        <f aca="false">B32762</f>
        <v>62.379</v>
      </c>
      <c r="D32762" s="1" t="n">
        <f aca="false">C32762</f>
        <v>62.379</v>
      </c>
      <c r="E32762" s="1" t="n">
        <f aca="false">D32762</f>
        <v>62.379</v>
      </c>
    </row>
    <row r="32763" customFormat="false" ht="12.8" hidden="false" customHeight="false" outlineLevel="0" collapsed="false">
      <c r="A32763" s="0" t="n">
        <v>8806094741636</v>
      </c>
      <c r="B32763" s="1" t="n">
        <v>513.379</v>
      </c>
      <c r="C32763" s="1" t="n">
        <f aca="false">B32763</f>
        <v>513.379</v>
      </c>
      <c r="D32763" s="1" t="n">
        <f aca="false">C32763</f>
        <v>513.379</v>
      </c>
      <c r="E32763" s="1" t="n">
        <f aca="false">D32763</f>
        <v>513.379</v>
      </c>
    </row>
    <row r="32764" customFormat="false" ht="12.8" hidden="false" customHeight="false" outlineLevel="0" collapsed="false">
      <c r="A32764" s="0" t="n">
        <v>4250282961506</v>
      </c>
      <c r="B32764" s="1" t="n">
        <v>82.179</v>
      </c>
      <c r="C32764" s="1" t="n">
        <f aca="false">B32764</f>
        <v>82.179</v>
      </c>
      <c r="D32764" s="1" t="n">
        <f aca="false">C32764</f>
        <v>82.179</v>
      </c>
      <c r="E32764" s="1" t="n">
        <f aca="false">D32764</f>
        <v>82.179</v>
      </c>
    </row>
    <row r="32765" customFormat="false" ht="12.8" hidden="false" customHeight="false" outlineLevel="0" collapsed="false">
      <c r="A32765" s="0" t="n">
        <v>5902533915309</v>
      </c>
      <c r="B32765" s="1" t="n">
        <v>221.879</v>
      </c>
      <c r="C32765" s="1" t="n">
        <f aca="false">B32765</f>
        <v>221.879</v>
      </c>
      <c r="D32765" s="1" t="n">
        <f aca="false">C32765</f>
        <v>221.879</v>
      </c>
      <c r="E32765" s="1" t="n">
        <f aca="false">D32765</f>
        <v>221.879</v>
      </c>
    </row>
    <row r="32766" customFormat="false" ht="12.8" hidden="false" customHeight="false" outlineLevel="0" collapsed="false">
      <c r="A32766" s="0" t="n">
        <v>4960999909097</v>
      </c>
      <c r="B32766" s="1" t="n">
        <v>230.679</v>
      </c>
      <c r="C32766" s="1" t="n">
        <f aca="false">B32766</f>
        <v>230.679</v>
      </c>
      <c r="D32766" s="1" t="n">
        <f aca="false">C32766</f>
        <v>230.679</v>
      </c>
      <c r="E32766" s="1" t="n">
        <f aca="false">D32766</f>
        <v>230.679</v>
      </c>
    </row>
    <row r="32767" customFormat="false" ht="12.8" hidden="false" customHeight="false" outlineLevel="0" collapsed="false">
      <c r="A32767" s="0" t="n">
        <v>3220660344178</v>
      </c>
      <c r="B32767" s="1" t="n">
        <v>204.279</v>
      </c>
      <c r="C32767" s="1" t="n">
        <f aca="false">B32767</f>
        <v>204.279</v>
      </c>
      <c r="D32767" s="1" t="n">
        <f aca="false">C32767</f>
        <v>204.279</v>
      </c>
      <c r="E32767" s="1" t="n">
        <f aca="false">D32767</f>
        <v>204.279</v>
      </c>
    </row>
    <row r="32768" customFormat="false" ht="12.8" hidden="false" customHeight="false" outlineLevel="0" collapsed="false">
      <c r="A32768" s="0" t="n">
        <v>194735157464</v>
      </c>
      <c r="B32768" s="1" t="n">
        <v>49.179</v>
      </c>
      <c r="C32768" s="1" t="n">
        <f aca="false">B32768</f>
        <v>49.179</v>
      </c>
      <c r="D32768" s="1" t="n">
        <f aca="false">C32768</f>
        <v>49.179</v>
      </c>
      <c r="E32768" s="1" t="n">
        <f aca="false">D32768</f>
        <v>49.179</v>
      </c>
    </row>
    <row r="32769" customFormat="false" ht="12.8" hidden="false" customHeight="false" outlineLevel="0" collapsed="false">
      <c r="A32769" s="0" t="n">
        <v>5702016370744</v>
      </c>
      <c r="B32769" s="1" t="n">
        <v>243.879</v>
      </c>
      <c r="C32769" s="1" t="n">
        <f aca="false">B32769</f>
        <v>243.879</v>
      </c>
      <c r="D32769" s="1" t="n">
        <f aca="false">C32769</f>
        <v>243.879</v>
      </c>
      <c r="E32769" s="1" t="n">
        <f aca="false">D32769</f>
        <v>243.879</v>
      </c>
    </row>
    <row r="32770" customFormat="false" ht="12.8" hidden="false" customHeight="false" outlineLevel="0" collapsed="false">
      <c r="A32770" s="0" t="n">
        <v>3560239720379</v>
      </c>
      <c r="B32770" s="1" t="n">
        <v>148.63</v>
      </c>
      <c r="C32770" s="1" t="n">
        <f aca="false">B32770</f>
        <v>148.63</v>
      </c>
      <c r="D32770" s="1" t="n">
        <f aca="false">C32770</f>
        <v>148.63</v>
      </c>
      <c r="E32770" s="1" t="n">
        <f aca="false">D32770</f>
        <v>148.63</v>
      </c>
    </row>
    <row r="32771" customFormat="false" ht="12.8" hidden="false" customHeight="false" outlineLevel="0" collapsed="false">
      <c r="A32771" s="0" t="n">
        <v>817742024115</v>
      </c>
      <c r="B32771" s="1" t="n">
        <v>40.379</v>
      </c>
      <c r="C32771" s="1" t="n">
        <f aca="false">B32771</f>
        <v>40.379</v>
      </c>
      <c r="D32771" s="1" t="n">
        <f aca="false">C32771</f>
        <v>40.379</v>
      </c>
      <c r="E32771" s="1" t="n">
        <f aca="false">D32771</f>
        <v>40.379</v>
      </c>
    </row>
    <row r="32772" customFormat="false" ht="12.8" hidden="false" customHeight="false" outlineLevel="0" collapsed="false">
      <c r="A32772" s="0" t="n">
        <v>3661276153226</v>
      </c>
      <c r="B32772" s="1" t="n">
        <v>98.679</v>
      </c>
      <c r="C32772" s="1" t="n">
        <f aca="false">B32772</f>
        <v>98.679</v>
      </c>
      <c r="D32772" s="1" t="n">
        <f aca="false">C32772</f>
        <v>98.679</v>
      </c>
      <c r="E32772" s="1" t="n">
        <f aca="false">D32772</f>
        <v>98.679</v>
      </c>
    </row>
    <row r="32773" customFormat="false" ht="12.8" hidden="false" customHeight="false" outlineLevel="0" collapsed="false">
      <c r="A32773" s="0" t="n">
        <v>3661276175266</v>
      </c>
      <c r="B32773" s="1" t="n">
        <v>94.554</v>
      </c>
      <c r="C32773" s="1" t="n">
        <f aca="false">B32773</f>
        <v>94.554</v>
      </c>
      <c r="D32773" s="1" t="n">
        <f aca="false">C32773</f>
        <v>94.554</v>
      </c>
      <c r="E32773" s="1" t="n">
        <f aca="false">D32773</f>
        <v>94.554</v>
      </c>
    </row>
    <row r="32774" customFormat="false" ht="12.8" hidden="false" customHeight="false" outlineLevel="0" collapsed="false">
      <c r="A32774" s="0" t="n">
        <v>3275055954005</v>
      </c>
      <c r="B32774" s="1" t="n">
        <v>59.255</v>
      </c>
      <c r="C32774" s="1" t="n">
        <f aca="false">B32774</f>
        <v>59.255</v>
      </c>
      <c r="D32774" s="1" t="n">
        <f aca="false">C32774</f>
        <v>59.255</v>
      </c>
      <c r="E32774" s="1" t="n">
        <f aca="false">D32774</f>
        <v>59.255</v>
      </c>
    </row>
    <row r="32775" customFormat="false" ht="12.8" hidden="false" customHeight="false" outlineLevel="0" collapsed="false">
      <c r="A32775" s="0" t="n">
        <v>6438409071088</v>
      </c>
      <c r="B32775" s="1" t="n">
        <v>188.879</v>
      </c>
      <c r="C32775" s="1" t="n">
        <f aca="false">B32775</f>
        <v>188.879</v>
      </c>
      <c r="D32775" s="1" t="n">
        <f aca="false">C32775</f>
        <v>188.879</v>
      </c>
      <c r="E32775" s="1" t="n">
        <f aca="false">D32775</f>
        <v>188.879</v>
      </c>
    </row>
    <row r="32776" customFormat="false" ht="12.8" hidden="false" customHeight="false" outlineLevel="0" collapsed="false">
      <c r="A32776" s="0" t="n">
        <v>4958043518173</v>
      </c>
      <c r="B32776" s="1" t="n">
        <v>177.538</v>
      </c>
      <c r="C32776" s="1" t="n">
        <f aca="false">B32776</f>
        <v>177.538</v>
      </c>
      <c r="D32776" s="1" t="n">
        <f aca="false">C32776</f>
        <v>177.538</v>
      </c>
      <c r="E32776" s="1" t="n">
        <f aca="false">D32776</f>
        <v>177.538</v>
      </c>
    </row>
    <row r="32777" customFormat="false" ht="12.8" hidden="false" customHeight="false" outlineLevel="0" collapsed="false">
      <c r="A32777" s="0" t="n">
        <v>4958043518180</v>
      </c>
      <c r="B32777" s="1" t="n">
        <v>110.779</v>
      </c>
      <c r="C32777" s="1" t="n">
        <f aca="false">B32777</f>
        <v>110.779</v>
      </c>
      <c r="D32777" s="1" t="n">
        <f aca="false">C32777</f>
        <v>110.779</v>
      </c>
      <c r="E32777" s="1" t="n">
        <f aca="false">D32777</f>
        <v>110.779</v>
      </c>
    </row>
    <row r="32778" customFormat="false" ht="12.8" hidden="false" customHeight="false" outlineLevel="0" collapsed="false">
      <c r="A32778" s="0" t="n">
        <v>8015150290012</v>
      </c>
      <c r="B32778" s="1" t="n">
        <v>49.179</v>
      </c>
      <c r="C32778" s="1" t="n">
        <f aca="false">B32778</f>
        <v>49.179</v>
      </c>
      <c r="D32778" s="1" t="n">
        <f aca="false">C32778</f>
        <v>49.179</v>
      </c>
      <c r="E32778" s="1" t="n">
        <f aca="false">D32778</f>
        <v>49.179</v>
      </c>
    </row>
    <row r="32779" customFormat="false" ht="12.8" hidden="false" customHeight="false" outlineLevel="0" collapsed="false">
      <c r="A32779" s="0" t="n">
        <v>4041338703634</v>
      </c>
      <c r="B32779" s="1" t="n">
        <v>471.579</v>
      </c>
      <c r="C32779" s="1" t="n">
        <f aca="false">B32779</f>
        <v>471.579</v>
      </c>
      <c r="D32779" s="1" t="n">
        <f aca="false">C32779</f>
        <v>471.579</v>
      </c>
      <c r="E32779" s="1" t="n">
        <f aca="false">D32779</f>
        <v>471.579</v>
      </c>
    </row>
    <row r="32780" customFormat="false" ht="12.8" hidden="false" customHeight="false" outlineLevel="0" collapsed="false">
      <c r="A32780" s="0" t="n">
        <v>4893156033581</v>
      </c>
      <c r="B32780" s="1" t="n">
        <v>54.679</v>
      </c>
      <c r="C32780" s="1" t="n">
        <f aca="false">B32780</f>
        <v>54.679</v>
      </c>
      <c r="D32780" s="1" t="n">
        <f aca="false">C32780</f>
        <v>54.679</v>
      </c>
      <c r="E32780" s="1" t="n">
        <f aca="false">D32780</f>
        <v>54.679</v>
      </c>
    </row>
    <row r="32781" customFormat="false" ht="12.8" hidden="false" customHeight="false" outlineLevel="0" collapsed="false">
      <c r="A32781" s="0" t="n">
        <v>4041338864458</v>
      </c>
      <c r="B32781" s="1" t="n">
        <v>411.079</v>
      </c>
      <c r="C32781" s="1" t="n">
        <f aca="false">B32781</f>
        <v>411.079</v>
      </c>
      <c r="D32781" s="1" t="n">
        <f aca="false">C32781</f>
        <v>411.079</v>
      </c>
      <c r="E32781" s="1" t="n">
        <f aca="false">D32781</f>
        <v>411.079</v>
      </c>
    </row>
    <row r="32782" customFormat="false" ht="12.8" hidden="false" customHeight="false" outlineLevel="0" collapsed="false">
      <c r="A32782" s="0" t="n">
        <v>3700057135072</v>
      </c>
      <c r="B32782" s="1" t="n">
        <v>230.679</v>
      </c>
      <c r="C32782" s="1" t="n">
        <f aca="false">B32782</f>
        <v>230.679</v>
      </c>
      <c r="D32782" s="1" t="n">
        <f aca="false">C32782</f>
        <v>230.679</v>
      </c>
      <c r="E32782" s="1" t="n">
        <f aca="false">D32782</f>
        <v>230.679</v>
      </c>
    </row>
    <row r="32783" customFormat="false" ht="12.8" hidden="false" customHeight="false" outlineLevel="0" collapsed="false">
      <c r="A32783" s="0" t="n">
        <v>3664944216049</v>
      </c>
      <c r="B32783" s="1" t="n">
        <v>174.579</v>
      </c>
      <c r="C32783" s="1" t="n">
        <f aca="false">B32783</f>
        <v>174.579</v>
      </c>
      <c r="D32783" s="1" t="n">
        <f aca="false">C32783</f>
        <v>174.579</v>
      </c>
      <c r="E32783" s="1" t="n">
        <f aca="false">D32783</f>
        <v>174.579</v>
      </c>
    </row>
    <row r="32784" customFormat="false" ht="12.8" hidden="false" customHeight="false" outlineLevel="0" collapsed="false">
      <c r="A32784" s="0" t="n">
        <v>8410963110715</v>
      </c>
      <c r="B32784" s="1" t="n">
        <v>116.279</v>
      </c>
      <c r="C32784" s="1" t="n">
        <f aca="false">B32784</f>
        <v>116.279</v>
      </c>
      <c r="D32784" s="1" t="n">
        <f aca="false">C32784</f>
        <v>116.279</v>
      </c>
      <c r="E32784" s="1" t="n">
        <f aca="false">D32784</f>
        <v>116.279</v>
      </c>
    </row>
    <row r="32785" customFormat="false" ht="12.8" hidden="false" customHeight="false" outlineLevel="0" collapsed="false">
      <c r="A32785" s="0" t="n">
        <v>4719512065341</v>
      </c>
      <c r="B32785" s="1" t="n">
        <v>75.579</v>
      </c>
      <c r="C32785" s="1" t="n">
        <f aca="false">B32785</f>
        <v>75.579</v>
      </c>
      <c r="D32785" s="1" t="n">
        <f aca="false">C32785</f>
        <v>75.579</v>
      </c>
      <c r="E32785" s="1" t="n">
        <f aca="false">D32785</f>
        <v>75.579</v>
      </c>
    </row>
    <row r="32786" customFormat="false" ht="12.8" hidden="false" customHeight="false" outlineLevel="0" collapsed="false">
      <c r="A32786" s="0" t="n">
        <v>4004631011929</v>
      </c>
      <c r="B32786" s="1" t="n">
        <v>117.379</v>
      </c>
      <c r="C32786" s="1" t="n">
        <f aca="false">B32786</f>
        <v>117.379</v>
      </c>
      <c r="D32786" s="1" t="n">
        <f aca="false">C32786</f>
        <v>117.379</v>
      </c>
      <c r="E32786" s="1" t="n">
        <f aca="false">D32786</f>
        <v>117.379</v>
      </c>
    </row>
    <row r="32787" customFormat="false" ht="12.8" hidden="false" customHeight="false" outlineLevel="0" collapsed="false">
      <c r="A32787" s="0" t="n">
        <v>8015699006761</v>
      </c>
      <c r="B32787" s="1" t="n">
        <v>125.079</v>
      </c>
      <c r="C32787" s="1" t="n">
        <f aca="false">B32787</f>
        <v>125.079</v>
      </c>
      <c r="D32787" s="1" t="n">
        <f aca="false">C32787</f>
        <v>125.079</v>
      </c>
      <c r="E32787" s="1" t="n">
        <f aca="false">D32787</f>
        <v>125.079</v>
      </c>
    </row>
    <row r="32788" customFormat="false" ht="12.8" hidden="false" customHeight="false" outlineLevel="0" collapsed="false">
      <c r="A32788" s="0" t="n">
        <v>5036321125660</v>
      </c>
      <c r="B32788" s="1" t="n">
        <v>94.279</v>
      </c>
      <c r="C32788" s="1" t="n">
        <f aca="false">B32788</f>
        <v>94.279</v>
      </c>
      <c r="D32788" s="1" t="n">
        <f aca="false">C32788</f>
        <v>94.279</v>
      </c>
      <c r="E32788" s="1" t="n">
        <f aca="false">D32788</f>
        <v>94.279</v>
      </c>
    </row>
    <row r="32789" customFormat="false" ht="12.8" hidden="false" customHeight="false" outlineLevel="0" collapsed="false">
      <c r="A32789" s="0" t="n">
        <v>5903771700641</v>
      </c>
      <c r="B32789" s="1" t="n">
        <v>49.179</v>
      </c>
      <c r="C32789" s="1" t="n">
        <f aca="false">B32789</f>
        <v>49.179</v>
      </c>
      <c r="D32789" s="1" t="n">
        <f aca="false">C32789</f>
        <v>49.179</v>
      </c>
      <c r="E32789" s="1" t="n">
        <f aca="false">D32789</f>
        <v>49.179</v>
      </c>
    </row>
    <row r="32790" customFormat="false" ht="12.8" hidden="false" customHeight="false" outlineLevel="0" collapsed="false">
      <c r="A32790" s="0" t="n">
        <v>710931161748</v>
      </c>
      <c r="B32790" s="1" t="n">
        <v>694.725</v>
      </c>
      <c r="C32790" s="1" t="n">
        <f aca="false">B32790</f>
        <v>694.725</v>
      </c>
      <c r="D32790" s="1" t="n">
        <f aca="false">C32790</f>
        <v>694.725</v>
      </c>
      <c r="E32790" s="1" t="n">
        <f aca="false">D32790</f>
        <v>694.725</v>
      </c>
    </row>
    <row r="32791" customFormat="false" ht="12.8" hidden="false" customHeight="false" outlineLevel="0" collapsed="false">
      <c r="A32791" s="0" t="n">
        <v>8058664137862</v>
      </c>
      <c r="B32791" s="1" t="n">
        <v>294.479</v>
      </c>
      <c r="C32791" s="1" t="n">
        <f aca="false">B32791</f>
        <v>294.479</v>
      </c>
      <c r="D32791" s="1" t="n">
        <f aca="false">C32791</f>
        <v>294.479</v>
      </c>
      <c r="E32791" s="1" t="n">
        <f aca="false">D32791</f>
        <v>294.479</v>
      </c>
    </row>
    <row r="32792" customFormat="false" ht="12.8" hidden="false" customHeight="false" outlineLevel="0" collapsed="false">
      <c r="A32792" s="0" t="n">
        <v>3661276014763</v>
      </c>
      <c r="B32792" s="1" t="n">
        <v>318.932</v>
      </c>
      <c r="C32792" s="1" t="n">
        <f aca="false">B32792</f>
        <v>318.932</v>
      </c>
      <c r="D32792" s="1" t="n">
        <f aca="false">C32792</f>
        <v>318.932</v>
      </c>
      <c r="E32792" s="1" t="n">
        <f aca="false">D32792</f>
        <v>318.932</v>
      </c>
    </row>
    <row r="32793" customFormat="false" ht="12.8" hidden="false" customHeight="false" outlineLevel="0" collapsed="false">
      <c r="A32793" s="0" t="n">
        <v>8058664109074</v>
      </c>
      <c r="B32793" s="1" t="n">
        <v>195.479</v>
      </c>
      <c r="C32793" s="1" t="n">
        <f aca="false">B32793</f>
        <v>195.479</v>
      </c>
      <c r="D32793" s="1" t="n">
        <f aca="false">C32793</f>
        <v>195.479</v>
      </c>
      <c r="E32793" s="1" t="n">
        <f aca="false">D32793</f>
        <v>195.479</v>
      </c>
    </row>
    <row r="32794" customFormat="false" ht="12.8" hidden="false" customHeight="false" outlineLevel="0" collapsed="false">
      <c r="A32794" s="0" t="n">
        <v>4047443371607</v>
      </c>
      <c r="B32794" s="1" t="n">
        <v>40.379</v>
      </c>
      <c r="C32794" s="1" t="n">
        <f aca="false">B32794</f>
        <v>40.379</v>
      </c>
      <c r="D32794" s="1" t="n">
        <f aca="false">C32794</f>
        <v>40.379</v>
      </c>
      <c r="E32794" s="1" t="n">
        <f aca="false">D32794</f>
        <v>40.379</v>
      </c>
    </row>
    <row r="32795" customFormat="false" ht="12.8" hidden="false" customHeight="false" outlineLevel="0" collapsed="false">
      <c r="A32795" s="0" t="n">
        <v>3664944213888</v>
      </c>
      <c r="B32795" s="1" t="n">
        <v>73.379</v>
      </c>
      <c r="C32795" s="1" t="n">
        <f aca="false">B32795</f>
        <v>73.379</v>
      </c>
      <c r="D32795" s="1" t="n">
        <f aca="false">C32795</f>
        <v>73.379</v>
      </c>
      <c r="E32795" s="1" t="n">
        <f aca="false">D32795</f>
        <v>73.379</v>
      </c>
    </row>
    <row r="32796" customFormat="false" ht="12.8" hidden="false" customHeight="false" outlineLevel="0" collapsed="false">
      <c r="A32796" s="0" t="n">
        <v>4752193000263</v>
      </c>
      <c r="B32796" s="1" t="n">
        <v>246.079</v>
      </c>
      <c r="C32796" s="1" t="n">
        <f aca="false">B32796</f>
        <v>246.079</v>
      </c>
      <c r="D32796" s="1" t="n">
        <f aca="false">C32796</f>
        <v>246.079</v>
      </c>
      <c r="E32796" s="1" t="n">
        <f aca="false">D32796</f>
        <v>246.079</v>
      </c>
    </row>
    <row r="32797" customFormat="false" ht="12.8" hidden="false" customHeight="false" outlineLevel="0" collapsed="false">
      <c r="A32797" s="0" t="n">
        <v>4752193000225</v>
      </c>
      <c r="B32797" s="1" t="n">
        <v>265.879</v>
      </c>
      <c r="C32797" s="1" t="n">
        <f aca="false">B32797</f>
        <v>265.879</v>
      </c>
      <c r="D32797" s="1" t="n">
        <f aca="false">C32797</f>
        <v>265.879</v>
      </c>
      <c r="E32797" s="1" t="n">
        <f aca="false">D32797</f>
        <v>265.879</v>
      </c>
    </row>
    <row r="32798" customFormat="false" ht="12.8" hidden="false" customHeight="false" outlineLevel="0" collapsed="false">
      <c r="A32798" s="0" t="n">
        <v>1220000203990</v>
      </c>
      <c r="B32798" s="1" t="n">
        <v>222.979</v>
      </c>
      <c r="C32798" s="1" t="n">
        <f aca="false">B32798</f>
        <v>222.979</v>
      </c>
      <c r="D32798" s="1" t="n">
        <f aca="false">C32798</f>
        <v>222.979</v>
      </c>
      <c r="E32798" s="1" t="n">
        <f aca="false">D32798</f>
        <v>222.979</v>
      </c>
    </row>
    <row r="32799" customFormat="false" ht="12.8" hidden="false" customHeight="false" outlineLevel="0" collapsed="false">
      <c r="A32799" s="0" t="n">
        <v>3800151947707</v>
      </c>
      <c r="B32799" s="1" t="n">
        <v>68.979</v>
      </c>
      <c r="C32799" s="1" t="n">
        <f aca="false">B32799</f>
        <v>68.979</v>
      </c>
      <c r="D32799" s="1" t="n">
        <f aca="false">C32799</f>
        <v>68.979</v>
      </c>
      <c r="E32799" s="1" t="n">
        <f aca="false">D32799</f>
        <v>68.979</v>
      </c>
    </row>
    <row r="32800" customFormat="false" ht="12.8" hidden="false" customHeight="false" outlineLevel="0" collapsed="false">
      <c r="A32800" s="0" t="n">
        <v>4045875069383</v>
      </c>
      <c r="B32800" s="1" t="n">
        <v>95.379</v>
      </c>
      <c r="C32800" s="1" t="n">
        <f aca="false">B32800</f>
        <v>95.379</v>
      </c>
      <c r="D32800" s="1" t="n">
        <f aca="false">C32800</f>
        <v>95.379</v>
      </c>
      <c r="E32800" s="1" t="n">
        <f aca="false">D32800</f>
        <v>95.379</v>
      </c>
    </row>
    <row r="32801" customFormat="false" ht="12.8" hidden="false" customHeight="false" outlineLevel="0" collapsed="false">
      <c r="A32801" s="0" t="n">
        <v>762753712325</v>
      </c>
      <c r="B32801" s="1" t="n">
        <v>110.779</v>
      </c>
      <c r="C32801" s="1" t="n">
        <f aca="false">B32801</f>
        <v>110.779</v>
      </c>
      <c r="D32801" s="1" t="n">
        <f aca="false">C32801</f>
        <v>110.779</v>
      </c>
      <c r="E32801" s="1" t="n">
        <f aca="false">D32801</f>
        <v>110.779</v>
      </c>
    </row>
    <row r="32802" customFormat="false" ht="12.8" hidden="false" customHeight="false" outlineLevel="0" collapsed="false">
      <c r="A32802" s="0" t="n">
        <v>4021357355007</v>
      </c>
      <c r="B32802" s="1" t="n">
        <v>56.879</v>
      </c>
      <c r="C32802" s="1" t="n">
        <f aca="false">B32802</f>
        <v>56.879</v>
      </c>
      <c r="D32802" s="1" t="n">
        <f aca="false">C32802</f>
        <v>56.879</v>
      </c>
      <c r="E32802" s="1" t="n">
        <f aca="false">D32802</f>
        <v>56.879</v>
      </c>
    </row>
    <row r="32803" customFormat="false" ht="12.8" hidden="false" customHeight="false" outlineLevel="0" collapsed="false">
      <c r="A32803" s="0" t="n">
        <v>4242005200214</v>
      </c>
      <c r="B32803" s="1" t="n">
        <v>228.479</v>
      </c>
      <c r="C32803" s="1" t="n">
        <f aca="false">B32803</f>
        <v>228.479</v>
      </c>
      <c r="D32803" s="1" t="n">
        <f aca="false">C32803</f>
        <v>228.479</v>
      </c>
      <c r="E32803" s="1" t="n">
        <f aca="false">D32803</f>
        <v>228.479</v>
      </c>
    </row>
    <row r="32804" customFormat="false" ht="12.8" hidden="false" customHeight="false" outlineLevel="0" collapsed="false">
      <c r="A32804" s="0" t="n">
        <v>609224330001</v>
      </c>
      <c r="B32804" s="1" t="n">
        <v>82.179</v>
      </c>
      <c r="C32804" s="1" t="n">
        <f aca="false">B32804</f>
        <v>82.179</v>
      </c>
      <c r="D32804" s="1" t="n">
        <f aca="false">C32804</f>
        <v>82.179</v>
      </c>
      <c r="E32804" s="1" t="n">
        <f aca="false">D32804</f>
        <v>82.179</v>
      </c>
    </row>
    <row r="32805" customFormat="false" ht="12.8" hidden="false" customHeight="false" outlineLevel="0" collapsed="false">
      <c r="A32805" s="0" t="n">
        <v>8058664076383</v>
      </c>
      <c r="B32805" s="1" t="n">
        <v>242.779</v>
      </c>
      <c r="C32805" s="1" t="n">
        <f aca="false">B32805</f>
        <v>242.779</v>
      </c>
      <c r="D32805" s="1" t="n">
        <f aca="false">C32805</f>
        <v>242.779</v>
      </c>
      <c r="E32805" s="1" t="n">
        <f aca="false">D32805</f>
        <v>242.779</v>
      </c>
    </row>
    <row r="32806" customFormat="false" ht="12.8" hidden="false" customHeight="false" outlineLevel="0" collapsed="false">
      <c r="A32806" s="0" t="n">
        <v>3607349938079</v>
      </c>
      <c r="B32806" s="1" t="n">
        <v>56.78</v>
      </c>
      <c r="C32806" s="1" t="n">
        <f aca="false">B32806</f>
        <v>56.78</v>
      </c>
      <c r="D32806" s="1" t="n">
        <f aca="false">C32806</f>
        <v>56.78</v>
      </c>
      <c r="E32806" s="1" t="n">
        <f aca="false">D32806</f>
        <v>56.78</v>
      </c>
    </row>
    <row r="32807" customFormat="false" ht="12.8" hidden="false" customHeight="false" outlineLevel="0" collapsed="false">
      <c r="A32807" s="0" t="n">
        <v>4006160102918</v>
      </c>
      <c r="B32807" s="1" t="n">
        <v>145.396</v>
      </c>
      <c r="C32807" s="1" t="n">
        <f aca="false">B32807</f>
        <v>145.396</v>
      </c>
      <c r="D32807" s="1" t="n">
        <f aca="false">C32807</f>
        <v>145.396</v>
      </c>
      <c r="E32807" s="1" t="n">
        <f aca="false">D32807</f>
        <v>145.396</v>
      </c>
    </row>
    <row r="32808" customFormat="false" ht="12.8" hidden="false" customHeight="false" outlineLevel="0" collapsed="false">
      <c r="A32808" s="0" t="n">
        <v>5998209404178</v>
      </c>
      <c r="B32808" s="1" t="n">
        <v>210.879</v>
      </c>
      <c r="C32808" s="1" t="n">
        <f aca="false">B32808</f>
        <v>210.879</v>
      </c>
      <c r="D32808" s="1" t="n">
        <f aca="false">C32808</f>
        <v>210.879</v>
      </c>
      <c r="E32808" s="1" t="n">
        <f aca="false">D32808</f>
        <v>210.879</v>
      </c>
    </row>
    <row r="32809" customFormat="false" ht="12.8" hidden="false" customHeight="false" outlineLevel="0" collapsed="false">
      <c r="A32809" s="0" t="n">
        <v>663293112074</v>
      </c>
      <c r="B32809" s="1" t="n">
        <v>54.679</v>
      </c>
      <c r="C32809" s="1" t="n">
        <f aca="false">B32809</f>
        <v>54.679</v>
      </c>
      <c r="D32809" s="1" t="n">
        <f aca="false">C32809</f>
        <v>54.679</v>
      </c>
      <c r="E32809" s="1" t="n">
        <f aca="false">D32809</f>
        <v>54.679</v>
      </c>
    </row>
    <row r="32810" customFormat="false" ht="12.8" hidden="false" customHeight="false" outlineLevel="0" collapsed="false">
      <c r="A32810" s="0" t="n">
        <v>4034303029778</v>
      </c>
      <c r="B32810" s="1" t="n">
        <v>139.379</v>
      </c>
      <c r="C32810" s="1" t="n">
        <f aca="false">B32810</f>
        <v>139.379</v>
      </c>
      <c r="D32810" s="1" t="n">
        <f aca="false">C32810</f>
        <v>139.379</v>
      </c>
      <c r="E32810" s="1" t="n">
        <f aca="false">D32810</f>
        <v>139.379</v>
      </c>
    </row>
    <row r="32811" customFormat="false" ht="12.8" hidden="false" customHeight="false" outlineLevel="0" collapsed="false">
      <c r="A32811" s="0" t="n">
        <v>5055394015395</v>
      </c>
      <c r="B32811" s="1" t="n">
        <v>81.079</v>
      </c>
      <c r="C32811" s="1" t="n">
        <f aca="false">B32811</f>
        <v>81.079</v>
      </c>
      <c r="D32811" s="1" t="n">
        <f aca="false">C32811</f>
        <v>81.079</v>
      </c>
      <c r="E32811" s="1" t="n">
        <f aca="false">D32811</f>
        <v>81.079</v>
      </c>
    </row>
    <row r="32812" customFormat="false" ht="12.8" hidden="false" customHeight="false" outlineLevel="0" collapsed="false">
      <c r="A32812" s="0" t="n">
        <v>5702016911282</v>
      </c>
      <c r="B32812" s="1" t="n">
        <v>63.479</v>
      </c>
      <c r="C32812" s="1" t="n">
        <f aca="false">B32812</f>
        <v>63.479</v>
      </c>
      <c r="D32812" s="1" t="n">
        <f aca="false">C32812</f>
        <v>63.479</v>
      </c>
      <c r="E32812" s="1" t="n">
        <f aca="false">D32812</f>
        <v>63.479</v>
      </c>
    </row>
    <row r="32813" customFormat="false" ht="12.8" hidden="false" customHeight="false" outlineLevel="0" collapsed="false">
      <c r="A32813" s="0" t="n">
        <v>3661276160620</v>
      </c>
      <c r="B32813" s="1" t="n">
        <v>128.764</v>
      </c>
      <c r="C32813" s="1" t="n">
        <f aca="false">B32813</f>
        <v>128.764</v>
      </c>
      <c r="D32813" s="1" t="n">
        <f aca="false">C32813</f>
        <v>128.764</v>
      </c>
      <c r="E32813" s="1" t="n">
        <f aca="false">D32813</f>
        <v>128.764</v>
      </c>
    </row>
    <row r="32814" customFormat="false" ht="12.8" hidden="false" customHeight="false" outlineLevel="0" collapsed="false">
      <c r="A32814" s="0" t="n">
        <v>3700763501833</v>
      </c>
      <c r="B32814" s="1" t="n">
        <v>63.479</v>
      </c>
      <c r="C32814" s="1" t="n">
        <f aca="false">B32814</f>
        <v>63.479</v>
      </c>
      <c r="D32814" s="1" t="n">
        <f aca="false">C32814</f>
        <v>63.479</v>
      </c>
      <c r="E32814" s="1" t="n">
        <f aca="false">D32814</f>
        <v>63.479</v>
      </c>
    </row>
    <row r="32815" customFormat="false" ht="12.8" hidden="false" customHeight="false" outlineLevel="0" collapsed="false">
      <c r="A32815" s="0" t="n">
        <v>4013283360200</v>
      </c>
      <c r="B32815" s="1" t="n">
        <v>68.979</v>
      </c>
      <c r="C32815" s="1" t="n">
        <f aca="false">B32815</f>
        <v>68.979</v>
      </c>
      <c r="D32815" s="1" t="n">
        <f aca="false">C32815</f>
        <v>68.979</v>
      </c>
      <c r="E32815" s="1" t="n">
        <f aca="false">D32815</f>
        <v>68.979</v>
      </c>
    </row>
    <row r="32816" customFormat="false" ht="12.8" hidden="false" customHeight="false" outlineLevel="0" collapsed="false">
      <c r="A32816" s="0" t="n">
        <v>4008600210481</v>
      </c>
      <c r="B32816" s="1" t="n">
        <v>33.779</v>
      </c>
      <c r="C32816" s="1" t="n">
        <f aca="false">B32816</f>
        <v>33.779</v>
      </c>
      <c r="D32816" s="1" t="n">
        <f aca="false">C32816</f>
        <v>33.779</v>
      </c>
      <c r="E32816" s="1" t="n">
        <f aca="false">D32816</f>
        <v>33.779</v>
      </c>
    </row>
    <row r="32817" customFormat="false" ht="12.8" hidden="false" customHeight="false" outlineLevel="0" collapsed="false">
      <c r="A32817" s="0" t="n">
        <v>3661276161238</v>
      </c>
      <c r="B32817" s="1" t="n">
        <v>49.179</v>
      </c>
      <c r="C32817" s="1" t="n">
        <f aca="false">B32817</f>
        <v>49.179</v>
      </c>
      <c r="D32817" s="1" t="n">
        <f aca="false">C32817</f>
        <v>49.179</v>
      </c>
      <c r="E32817" s="1" t="n">
        <f aca="false">D32817</f>
        <v>49.179</v>
      </c>
    </row>
    <row r="32818" customFormat="false" ht="12.8" hidden="false" customHeight="false" outlineLevel="0" collapsed="false">
      <c r="A32818" s="0" t="n">
        <v>5010415227256</v>
      </c>
      <c r="B32818" s="1" t="n">
        <v>77.779</v>
      </c>
      <c r="C32818" s="1" t="n">
        <f aca="false">B32818</f>
        <v>77.779</v>
      </c>
      <c r="D32818" s="1" t="n">
        <f aca="false">C32818</f>
        <v>77.779</v>
      </c>
      <c r="E32818" s="1" t="n">
        <f aca="false">D32818</f>
        <v>77.779</v>
      </c>
    </row>
    <row r="32819" customFormat="false" ht="12.8" hidden="false" customHeight="false" outlineLevel="0" collapsed="false">
      <c r="A32819" s="0" t="n">
        <v>4893014871089</v>
      </c>
      <c r="B32819" s="1" t="n">
        <v>56.879</v>
      </c>
      <c r="C32819" s="1" t="n">
        <f aca="false">B32819</f>
        <v>56.879</v>
      </c>
      <c r="D32819" s="1" t="n">
        <f aca="false">C32819</f>
        <v>56.879</v>
      </c>
      <c r="E32819" s="1" t="n">
        <f aca="false">D32819</f>
        <v>56.879</v>
      </c>
    </row>
    <row r="32820" customFormat="false" ht="12.8" hidden="false" customHeight="false" outlineLevel="0" collapsed="false">
      <c r="A32820" s="0" t="n">
        <v>3384349116200</v>
      </c>
      <c r="B32820" s="1" t="n">
        <v>107.479</v>
      </c>
      <c r="C32820" s="1" t="n">
        <f aca="false">B32820</f>
        <v>107.479</v>
      </c>
      <c r="D32820" s="1" t="n">
        <f aca="false">C32820</f>
        <v>107.479</v>
      </c>
      <c r="E32820" s="1" t="n">
        <f aca="false">D32820</f>
        <v>107.479</v>
      </c>
    </row>
    <row r="32821" customFormat="false" ht="12.8" hidden="false" customHeight="false" outlineLevel="0" collapsed="false">
      <c r="A32821" s="0" t="n">
        <v>5019090124430</v>
      </c>
      <c r="B32821" s="1" t="n">
        <v>33.779</v>
      </c>
      <c r="C32821" s="1" t="n">
        <f aca="false">B32821</f>
        <v>33.779</v>
      </c>
      <c r="D32821" s="1" t="n">
        <f aca="false">C32821</f>
        <v>33.779</v>
      </c>
      <c r="E32821" s="1" t="n">
        <f aca="false">D32821</f>
        <v>33.779</v>
      </c>
    </row>
    <row r="32822" customFormat="false" ht="12.8" hidden="false" customHeight="false" outlineLevel="0" collapsed="false">
      <c r="A32822" s="0" t="n">
        <v>7350083125231</v>
      </c>
      <c r="B32822" s="1" t="n">
        <v>53.579</v>
      </c>
      <c r="C32822" s="1" t="n">
        <f aca="false">B32822</f>
        <v>53.579</v>
      </c>
      <c r="D32822" s="1" t="n">
        <f aca="false">C32822</f>
        <v>53.579</v>
      </c>
      <c r="E32822" s="1" t="n">
        <f aca="false">D32822</f>
        <v>53.579</v>
      </c>
    </row>
    <row r="32823" customFormat="false" ht="12.8" hidden="false" customHeight="false" outlineLevel="0" collapsed="false">
      <c r="A32823" s="0" t="n">
        <v>3661787099815</v>
      </c>
      <c r="B32823" s="1" t="n">
        <v>53.579</v>
      </c>
      <c r="C32823" s="1" t="n">
        <f aca="false">B32823</f>
        <v>53.579</v>
      </c>
      <c r="D32823" s="1" t="n">
        <f aca="false">C32823</f>
        <v>53.579</v>
      </c>
      <c r="E32823" s="1" t="n">
        <f aca="false">D32823</f>
        <v>53.579</v>
      </c>
    </row>
    <row r="32824" customFormat="false" ht="12.8" hidden="false" customHeight="false" outlineLevel="0" collapsed="false">
      <c r="A32824" s="0" t="n">
        <v>9321104854797</v>
      </c>
      <c r="B32824" s="1" t="n">
        <v>82.179</v>
      </c>
      <c r="C32824" s="1" t="n">
        <f aca="false">B32824</f>
        <v>82.179</v>
      </c>
      <c r="D32824" s="1" t="n">
        <f aca="false">C32824</f>
        <v>82.179</v>
      </c>
      <c r="E32824" s="1" t="n">
        <f aca="false">D32824</f>
        <v>82.179</v>
      </c>
    </row>
    <row r="32825" customFormat="false" ht="12.8" hidden="false" customHeight="false" outlineLevel="0" collapsed="false">
      <c r="A32825" s="0" t="n">
        <v>4001998060133</v>
      </c>
      <c r="B32825" s="1" t="n">
        <v>49.179</v>
      </c>
      <c r="C32825" s="1" t="n">
        <f aca="false">B32825</f>
        <v>49.179</v>
      </c>
      <c r="D32825" s="1" t="n">
        <f aca="false">C32825</f>
        <v>49.179</v>
      </c>
      <c r="E32825" s="1" t="n">
        <f aca="false">D32825</f>
        <v>49.179</v>
      </c>
    </row>
    <row r="32826" customFormat="false" ht="12.8" hidden="false" customHeight="false" outlineLevel="0" collapsed="false">
      <c r="A32826" s="0" t="n">
        <v>4051902000861</v>
      </c>
      <c r="B32826" s="1" t="n">
        <v>42.579</v>
      </c>
      <c r="C32826" s="1" t="n">
        <f aca="false">B32826</f>
        <v>42.579</v>
      </c>
      <c r="D32826" s="1" t="n">
        <f aca="false">C32826</f>
        <v>42.579</v>
      </c>
      <c r="E32826" s="1" t="n">
        <f aca="false">D32826</f>
        <v>42.579</v>
      </c>
    </row>
    <row r="32827" customFormat="false" ht="12.8" hidden="false" customHeight="false" outlineLevel="0" collapsed="false">
      <c r="A32827" s="0" t="n">
        <v>3700217353308</v>
      </c>
      <c r="B32827" s="1" t="n">
        <v>63.479</v>
      </c>
      <c r="C32827" s="1" t="n">
        <f aca="false">B32827</f>
        <v>63.479</v>
      </c>
      <c r="D32827" s="1" t="n">
        <f aca="false">C32827</f>
        <v>63.479</v>
      </c>
      <c r="E32827" s="1" t="n">
        <f aca="false">D32827</f>
        <v>63.479</v>
      </c>
    </row>
    <row r="32828" customFormat="false" ht="12.8" hidden="false" customHeight="false" outlineLevel="0" collapsed="false">
      <c r="A32828" s="0" t="n">
        <v>8005125394685</v>
      </c>
      <c r="B32828" s="1" t="n">
        <v>40.379</v>
      </c>
      <c r="C32828" s="1" t="n">
        <f aca="false">B32828</f>
        <v>40.379</v>
      </c>
      <c r="D32828" s="1" t="n">
        <f aca="false">C32828</f>
        <v>40.379</v>
      </c>
      <c r="E32828" s="1" t="n">
        <f aca="false">D32828</f>
        <v>40.379</v>
      </c>
    </row>
    <row r="32829" customFormat="false" ht="12.8" hidden="false" customHeight="false" outlineLevel="0" collapsed="false">
      <c r="A32829" s="0" t="n">
        <v>8693461079139</v>
      </c>
      <c r="B32829" s="1" t="n">
        <v>100.879</v>
      </c>
      <c r="C32829" s="1" t="n">
        <f aca="false">B32829</f>
        <v>100.879</v>
      </c>
      <c r="D32829" s="1" t="n">
        <f aca="false">C32829</f>
        <v>100.879</v>
      </c>
      <c r="E32829" s="1" t="n">
        <f aca="false">D32829</f>
        <v>100.879</v>
      </c>
    </row>
    <row r="32830" customFormat="false" ht="12.8" hidden="false" customHeight="false" outlineLevel="0" collapsed="false">
      <c r="A32830" s="0" t="n">
        <v>8591864918355</v>
      </c>
      <c r="B32830" s="1" t="n">
        <v>87.679</v>
      </c>
      <c r="C32830" s="1" t="n">
        <f aca="false">B32830</f>
        <v>87.679</v>
      </c>
      <c r="D32830" s="1" t="n">
        <f aca="false">C32830</f>
        <v>87.679</v>
      </c>
      <c r="E32830" s="1" t="n">
        <f aca="false">D32830</f>
        <v>87.679</v>
      </c>
    </row>
    <row r="32831" customFormat="false" ht="12.8" hidden="false" customHeight="false" outlineLevel="0" collapsed="false">
      <c r="A32831" s="0" t="n">
        <v>6943478002388</v>
      </c>
      <c r="B32831" s="1" t="n">
        <v>49.179</v>
      </c>
      <c r="C32831" s="1" t="n">
        <f aca="false">B32831</f>
        <v>49.179</v>
      </c>
      <c r="D32831" s="1" t="n">
        <f aca="false">C32831</f>
        <v>49.179</v>
      </c>
      <c r="E32831" s="1" t="n">
        <f aca="false">D32831</f>
        <v>49.179</v>
      </c>
    </row>
    <row r="32832" customFormat="false" ht="12.8" hidden="false" customHeight="false" outlineLevel="0" collapsed="false">
      <c r="A32832" s="0" t="n">
        <v>8854740052452</v>
      </c>
      <c r="B32832" s="1" t="n">
        <v>77.779</v>
      </c>
      <c r="C32832" s="1" t="n">
        <f aca="false">B32832</f>
        <v>77.779</v>
      </c>
      <c r="D32832" s="1" t="n">
        <f aca="false">C32832</f>
        <v>77.779</v>
      </c>
      <c r="E32832" s="1" t="n">
        <f aca="false">D32832</f>
        <v>77.779</v>
      </c>
    </row>
    <row r="32833" customFormat="false" ht="12.8" hidden="false" customHeight="false" outlineLevel="0" collapsed="false">
      <c r="A32833" s="0" t="n">
        <v>9111201917828</v>
      </c>
      <c r="B32833" s="1" t="n">
        <v>35.979</v>
      </c>
      <c r="C32833" s="1" t="n">
        <f aca="false">B32833</f>
        <v>35.979</v>
      </c>
      <c r="D32833" s="1" t="n">
        <f aca="false">C32833</f>
        <v>35.979</v>
      </c>
      <c r="E32833" s="1" t="n">
        <f aca="false">D32833</f>
        <v>35.979</v>
      </c>
    </row>
    <row r="32834" customFormat="false" ht="12.8" hidden="false" customHeight="false" outlineLevel="0" collapsed="false">
      <c r="A32834" s="0" t="n">
        <v>8854740057129</v>
      </c>
      <c r="B32834" s="1" t="n">
        <v>59.079</v>
      </c>
      <c r="C32834" s="1" t="n">
        <f aca="false">B32834</f>
        <v>59.079</v>
      </c>
      <c r="D32834" s="1" t="n">
        <f aca="false">C32834</f>
        <v>59.079</v>
      </c>
      <c r="E32834" s="1" t="n">
        <f aca="false">D32834</f>
        <v>59.079</v>
      </c>
    </row>
    <row r="32835" customFormat="false" ht="12.8" hidden="false" customHeight="false" outlineLevel="0" collapsed="false">
      <c r="A32835" s="0" t="n">
        <v>7312350335132</v>
      </c>
      <c r="B32835" s="1" t="n">
        <v>101.979</v>
      </c>
      <c r="C32835" s="1" t="n">
        <f aca="false">B32835</f>
        <v>101.979</v>
      </c>
      <c r="D32835" s="1" t="n">
        <f aca="false">C32835</f>
        <v>101.979</v>
      </c>
      <c r="E32835" s="1" t="n">
        <f aca="false">D32835</f>
        <v>101.979</v>
      </c>
    </row>
    <row r="32836" customFormat="false" ht="12.8" hidden="false" customHeight="false" outlineLevel="0" collapsed="false">
      <c r="A32836" s="0" t="n">
        <v>7312350332100</v>
      </c>
      <c r="B32836" s="1" t="n">
        <v>116.279</v>
      </c>
      <c r="C32836" s="1" t="n">
        <f aca="false">B32836</f>
        <v>116.279</v>
      </c>
      <c r="D32836" s="1" t="n">
        <f aca="false">C32836</f>
        <v>116.279</v>
      </c>
      <c r="E32836" s="1" t="n">
        <f aca="false">D32836</f>
        <v>116.279</v>
      </c>
    </row>
    <row r="32837" customFormat="false" ht="12.8" hidden="false" customHeight="false" outlineLevel="0" collapsed="false">
      <c r="A32837" s="0" t="n">
        <v>8854740061270</v>
      </c>
      <c r="B32837" s="1" t="n">
        <v>76.679</v>
      </c>
      <c r="C32837" s="1" t="n">
        <f aca="false">B32837</f>
        <v>76.679</v>
      </c>
      <c r="D32837" s="1" t="n">
        <f aca="false">C32837</f>
        <v>76.679</v>
      </c>
      <c r="E32837" s="1" t="n">
        <f aca="false">D32837</f>
        <v>76.679</v>
      </c>
    </row>
    <row r="32838" customFormat="false" ht="12.8" hidden="false" customHeight="false" outlineLevel="0" collapsed="false">
      <c r="A32838" s="0" t="n">
        <v>4952907001337</v>
      </c>
      <c r="B32838" s="1" t="n">
        <v>92.079</v>
      </c>
      <c r="C32838" s="1" t="n">
        <f aca="false">B32838</f>
        <v>92.079</v>
      </c>
      <c r="D32838" s="1" t="n">
        <f aca="false">C32838</f>
        <v>92.079</v>
      </c>
      <c r="E32838" s="1" t="n">
        <f aca="false">D32838</f>
        <v>92.079</v>
      </c>
    </row>
    <row r="32839" customFormat="false" ht="12.8" hidden="false" customHeight="false" outlineLevel="0" collapsed="false">
      <c r="A32839" s="0" t="n">
        <v>4007123602445</v>
      </c>
      <c r="B32839" s="1" t="n">
        <v>53.579</v>
      </c>
      <c r="C32839" s="1" t="n">
        <f aca="false">B32839</f>
        <v>53.579</v>
      </c>
      <c r="D32839" s="1" t="n">
        <f aca="false">C32839</f>
        <v>53.579</v>
      </c>
      <c r="E32839" s="1" t="n">
        <f aca="false">D32839</f>
        <v>53.579</v>
      </c>
    </row>
    <row r="32840" customFormat="false" ht="12.8" hidden="false" customHeight="false" outlineLevel="0" collapsed="false">
      <c r="A32840" s="0" t="n">
        <v>8015150280235</v>
      </c>
      <c r="B32840" s="1" t="n">
        <v>68.979</v>
      </c>
      <c r="C32840" s="1" t="n">
        <f aca="false">B32840</f>
        <v>68.979</v>
      </c>
      <c r="D32840" s="1" t="n">
        <f aca="false">C32840</f>
        <v>68.979</v>
      </c>
      <c r="E32840" s="1" t="n">
        <f aca="false">D32840</f>
        <v>68.979</v>
      </c>
    </row>
    <row r="32841" customFormat="false" ht="12.8" hidden="false" customHeight="false" outlineLevel="0" collapsed="false">
      <c r="A32841" s="0" t="n">
        <v>3700217380007</v>
      </c>
      <c r="B32841" s="1" t="n">
        <v>35.979</v>
      </c>
      <c r="C32841" s="1" t="n">
        <f aca="false">B32841</f>
        <v>35.979</v>
      </c>
      <c r="D32841" s="1" t="n">
        <f aca="false">C32841</f>
        <v>35.979</v>
      </c>
      <c r="E32841" s="1" t="n">
        <f aca="false">D32841</f>
        <v>35.979</v>
      </c>
    </row>
    <row r="32842" customFormat="false" ht="12.8" hidden="false" customHeight="false" outlineLevel="0" collapsed="false">
      <c r="A32842" s="0" t="n">
        <v>8854740053916</v>
      </c>
      <c r="B32842" s="1" t="n">
        <v>68.979</v>
      </c>
      <c r="C32842" s="1" t="n">
        <f aca="false">B32842</f>
        <v>68.979</v>
      </c>
      <c r="D32842" s="1" t="n">
        <f aca="false">C32842</f>
        <v>68.979</v>
      </c>
      <c r="E32842" s="1" t="n">
        <f aca="false">D32842</f>
        <v>68.979</v>
      </c>
    </row>
    <row r="32843" customFormat="false" ht="12.8" hidden="false" customHeight="false" outlineLevel="0" collapsed="false">
      <c r="A32843" s="0" t="n">
        <v>4897067861509</v>
      </c>
      <c r="B32843" s="1" t="n">
        <v>49.179</v>
      </c>
      <c r="C32843" s="1" t="n">
        <f aca="false">B32843</f>
        <v>49.179</v>
      </c>
      <c r="D32843" s="1" t="n">
        <f aca="false">C32843</f>
        <v>49.179</v>
      </c>
      <c r="E32843" s="1" t="n">
        <f aca="false">D32843</f>
        <v>49.179</v>
      </c>
    </row>
    <row r="32844" customFormat="false" ht="12.8" hidden="false" customHeight="false" outlineLevel="0" collapsed="false">
      <c r="A32844" s="0" t="n">
        <v>8854740046369</v>
      </c>
      <c r="B32844" s="1" t="n">
        <v>71.179</v>
      </c>
      <c r="C32844" s="1" t="n">
        <f aca="false">B32844</f>
        <v>71.179</v>
      </c>
      <c r="D32844" s="1" t="n">
        <f aca="false">C32844</f>
        <v>71.179</v>
      </c>
      <c r="E32844" s="1" t="n">
        <f aca="false">D32844</f>
        <v>71.179</v>
      </c>
    </row>
    <row r="32845" customFormat="false" ht="12.8" hidden="false" customHeight="false" outlineLevel="0" collapsed="false">
      <c r="A32845" s="0" t="n">
        <v>6955481414898</v>
      </c>
      <c r="B32845" s="1" t="n">
        <v>96.479</v>
      </c>
      <c r="C32845" s="1" t="n">
        <f aca="false">B32845</f>
        <v>96.479</v>
      </c>
      <c r="D32845" s="1" t="n">
        <f aca="false">C32845</f>
        <v>96.479</v>
      </c>
      <c r="E32845" s="1" t="n">
        <f aca="false">D32845</f>
        <v>96.479</v>
      </c>
    </row>
    <row r="32846" customFormat="false" ht="12.8" hidden="false" customHeight="false" outlineLevel="0" collapsed="false">
      <c r="A32846" s="0" t="n">
        <v>3700948332009</v>
      </c>
      <c r="B32846" s="1" t="n">
        <v>158.079</v>
      </c>
      <c r="C32846" s="1" t="n">
        <f aca="false">B32846</f>
        <v>158.079</v>
      </c>
      <c r="D32846" s="1" t="n">
        <f aca="false">C32846</f>
        <v>158.079</v>
      </c>
      <c r="E32846" s="1" t="n">
        <f aca="false">D32846</f>
        <v>158.079</v>
      </c>
    </row>
    <row r="32847" customFormat="false" ht="12.8" hidden="false" customHeight="false" outlineLevel="0" collapsed="false">
      <c r="A32847" s="0" t="n">
        <v>3760124952711</v>
      </c>
      <c r="B32847" s="1" t="n">
        <v>85.479</v>
      </c>
      <c r="C32847" s="1" t="n">
        <f aca="false">B32847</f>
        <v>85.479</v>
      </c>
      <c r="D32847" s="1" t="n">
        <f aca="false">C32847</f>
        <v>85.479</v>
      </c>
      <c r="E32847" s="1" t="n">
        <f aca="false">D32847</f>
        <v>85.479</v>
      </c>
    </row>
    <row r="32848" customFormat="false" ht="12.8" hidden="false" customHeight="false" outlineLevel="0" collapsed="false">
      <c r="A32848" s="0" t="n">
        <v>3030050033861</v>
      </c>
      <c r="B32848" s="1" t="n">
        <v>191.079</v>
      </c>
      <c r="C32848" s="1" t="n">
        <f aca="false">B32848</f>
        <v>191.079</v>
      </c>
      <c r="D32848" s="1" t="n">
        <f aca="false">C32848</f>
        <v>191.079</v>
      </c>
      <c r="E32848" s="1" t="n">
        <f aca="false">D32848</f>
        <v>191.079</v>
      </c>
    </row>
    <row r="32849" customFormat="false" ht="12.8" hidden="false" customHeight="false" outlineLevel="0" collapsed="false">
      <c r="A32849" s="0" t="n">
        <v>3701335300366</v>
      </c>
      <c r="B32849" s="1" t="n">
        <v>137.179</v>
      </c>
      <c r="C32849" s="1" t="n">
        <f aca="false">B32849</f>
        <v>137.179</v>
      </c>
      <c r="D32849" s="1" t="n">
        <f aca="false">C32849</f>
        <v>137.179</v>
      </c>
      <c r="E32849" s="1" t="n">
        <f aca="false">D32849</f>
        <v>137.179</v>
      </c>
    </row>
    <row r="32850" customFormat="false" ht="12.8" hidden="false" customHeight="false" outlineLevel="0" collapsed="false">
      <c r="A32850" s="0" t="n">
        <v>4061275054330</v>
      </c>
      <c r="B32850" s="1" t="n">
        <v>346.179</v>
      </c>
      <c r="C32850" s="1" t="n">
        <f aca="false">B32850</f>
        <v>346.179</v>
      </c>
      <c r="D32850" s="1" t="n">
        <f aca="false">C32850</f>
        <v>346.179</v>
      </c>
      <c r="E32850" s="1" t="n">
        <f aca="false">D32850</f>
        <v>346.179</v>
      </c>
    </row>
    <row r="32851" customFormat="false" ht="12.8" hidden="false" customHeight="false" outlineLevel="0" collapsed="false">
      <c r="A32851" s="0" t="n">
        <v>3701335300380</v>
      </c>
      <c r="B32851" s="1" t="n">
        <v>85.479</v>
      </c>
      <c r="C32851" s="1" t="n">
        <f aca="false">B32851</f>
        <v>85.479</v>
      </c>
      <c r="D32851" s="1" t="n">
        <f aca="false">C32851</f>
        <v>85.479</v>
      </c>
      <c r="E32851" s="1" t="n">
        <f aca="false">D32851</f>
        <v>85.479</v>
      </c>
    </row>
    <row r="32852" customFormat="false" ht="12.8" hidden="false" customHeight="false" outlineLevel="0" collapsed="false">
      <c r="A32852" s="0" t="n">
        <v>3045385783435</v>
      </c>
      <c r="B32852" s="1" t="n">
        <v>227.379</v>
      </c>
      <c r="C32852" s="1" t="n">
        <f aca="false">B32852</f>
        <v>227.379</v>
      </c>
      <c r="D32852" s="1" t="n">
        <f aca="false">C32852</f>
        <v>227.379</v>
      </c>
      <c r="E32852" s="1" t="n">
        <f aca="false">D32852</f>
        <v>227.379</v>
      </c>
    </row>
    <row r="32853" customFormat="false" ht="12.8" hidden="false" customHeight="false" outlineLevel="0" collapsed="false">
      <c r="A32853" s="0" t="n">
        <v>8435484048125</v>
      </c>
      <c r="B32853" s="1" t="n">
        <v>68.979</v>
      </c>
      <c r="C32853" s="1" t="n">
        <f aca="false">B32853</f>
        <v>68.979</v>
      </c>
      <c r="D32853" s="1" t="n">
        <f aca="false">C32853</f>
        <v>68.979</v>
      </c>
      <c r="E32853" s="1" t="n">
        <f aca="false">D32853</f>
        <v>68.979</v>
      </c>
    </row>
    <row r="32854" customFormat="false" ht="12.8" hidden="false" customHeight="false" outlineLevel="0" collapsed="false">
      <c r="A32854" s="0" t="n">
        <v>4008146029639</v>
      </c>
      <c r="B32854" s="1" t="n">
        <v>94.279</v>
      </c>
      <c r="C32854" s="1" t="n">
        <f aca="false">B32854</f>
        <v>94.279</v>
      </c>
      <c r="D32854" s="1" t="n">
        <f aca="false">C32854</f>
        <v>94.279</v>
      </c>
      <c r="E32854" s="1" t="n">
        <f aca="false">D32854</f>
        <v>94.279</v>
      </c>
    </row>
    <row r="32855" customFormat="false" ht="12.8" hidden="false" customHeight="false" outlineLevel="0" collapsed="false">
      <c r="A32855" s="0" t="n">
        <v>4004470157703</v>
      </c>
      <c r="B32855" s="1" t="n">
        <v>56.879</v>
      </c>
      <c r="C32855" s="1" t="n">
        <f aca="false">B32855</f>
        <v>56.879</v>
      </c>
      <c r="D32855" s="1" t="n">
        <f aca="false">C32855</f>
        <v>56.879</v>
      </c>
      <c r="E32855" s="1" t="n">
        <f aca="false">D32855</f>
        <v>56.879</v>
      </c>
    </row>
    <row r="32856" customFormat="false" ht="12.8" hidden="false" customHeight="false" outlineLevel="0" collapsed="false">
      <c r="A32856" s="0" t="n">
        <v>8435484048156</v>
      </c>
      <c r="B32856" s="1" t="n">
        <v>68.979</v>
      </c>
      <c r="C32856" s="1" t="n">
        <f aca="false">B32856</f>
        <v>68.979</v>
      </c>
      <c r="D32856" s="1" t="n">
        <f aca="false">C32856</f>
        <v>68.979</v>
      </c>
      <c r="E32856" s="1" t="n">
        <f aca="false">D32856</f>
        <v>68.979</v>
      </c>
    </row>
    <row r="32857" customFormat="false" ht="12.8" hidden="false" customHeight="false" outlineLevel="0" collapsed="false">
      <c r="A32857" s="0" t="n">
        <v>5707160018399</v>
      </c>
      <c r="B32857" s="1" t="n">
        <v>79.979</v>
      </c>
      <c r="C32857" s="1" t="n">
        <f aca="false">B32857</f>
        <v>79.979</v>
      </c>
      <c r="D32857" s="1" t="n">
        <f aca="false">C32857</f>
        <v>79.979</v>
      </c>
      <c r="E32857" s="1" t="n">
        <f aca="false">D32857</f>
        <v>79.979</v>
      </c>
    </row>
    <row r="32858" customFormat="false" ht="12.8" hidden="false" customHeight="false" outlineLevel="0" collapsed="false">
      <c r="A32858" s="0" t="n">
        <v>6924299314737</v>
      </c>
      <c r="B32858" s="1" t="n">
        <v>95.379</v>
      </c>
      <c r="C32858" s="1" t="n">
        <f aca="false">B32858</f>
        <v>95.379</v>
      </c>
      <c r="D32858" s="1" t="n">
        <f aca="false">C32858</f>
        <v>95.379</v>
      </c>
      <c r="E32858" s="1" t="n">
        <f aca="false">D32858</f>
        <v>95.379</v>
      </c>
    </row>
    <row r="32859" customFormat="false" ht="12.8" hidden="false" customHeight="false" outlineLevel="0" collapsed="false">
      <c r="A32859" s="0" t="n">
        <v>3523930068171</v>
      </c>
      <c r="B32859" s="1" t="n">
        <v>216.379</v>
      </c>
      <c r="C32859" s="1" t="n">
        <f aca="false">B32859</f>
        <v>216.379</v>
      </c>
      <c r="D32859" s="1" t="n">
        <f aca="false">C32859</f>
        <v>216.379</v>
      </c>
      <c r="E32859" s="1" t="n">
        <f aca="false">D32859</f>
        <v>216.379</v>
      </c>
    </row>
    <row r="32860" customFormat="false" ht="12.8" hidden="false" customHeight="false" outlineLevel="0" collapsed="false">
      <c r="A32860" s="0" t="n">
        <v>8006363027298</v>
      </c>
      <c r="B32860" s="1" t="n">
        <v>194.379</v>
      </c>
      <c r="C32860" s="1" t="n">
        <f aca="false">B32860</f>
        <v>194.379</v>
      </c>
      <c r="D32860" s="1" t="n">
        <f aca="false">C32860</f>
        <v>194.379</v>
      </c>
      <c r="E32860" s="1" t="n">
        <f aca="false">D32860</f>
        <v>194.379</v>
      </c>
    </row>
    <row r="32861" customFormat="false" ht="12.8" hidden="false" customHeight="false" outlineLevel="0" collapsed="false">
      <c r="A32861" s="0" t="n">
        <v>4038437011821</v>
      </c>
      <c r="B32861" s="1" t="n">
        <v>60.179</v>
      </c>
      <c r="C32861" s="1" t="n">
        <f aca="false">B32861</f>
        <v>60.179</v>
      </c>
      <c r="D32861" s="1" t="n">
        <f aca="false">C32861</f>
        <v>60.179</v>
      </c>
      <c r="E32861" s="1" t="n">
        <f aca="false">D32861</f>
        <v>60.179</v>
      </c>
    </row>
    <row r="32862" customFormat="false" ht="12.8" hidden="false" customHeight="false" outlineLevel="0" collapsed="false">
      <c r="A32862" s="0" t="n">
        <v>5707160021061</v>
      </c>
      <c r="B32862" s="1" t="n">
        <v>88.779</v>
      </c>
      <c r="C32862" s="1" t="n">
        <f aca="false">B32862</f>
        <v>88.779</v>
      </c>
      <c r="D32862" s="1" t="n">
        <f aca="false">C32862</f>
        <v>88.779</v>
      </c>
      <c r="E32862" s="1" t="n">
        <f aca="false">D32862</f>
        <v>88.779</v>
      </c>
    </row>
    <row r="32863" customFormat="false" ht="12.8" hidden="false" customHeight="false" outlineLevel="0" collapsed="false">
      <c r="A32863" s="0" t="n">
        <v>7044876039866</v>
      </c>
      <c r="B32863" s="1" t="n">
        <v>117.379</v>
      </c>
      <c r="C32863" s="1" t="n">
        <f aca="false">B32863</f>
        <v>117.379</v>
      </c>
      <c r="D32863" s="1" t="n">
        <f aca="false">C32863</f>
        <v>117.379</v>
      </c>
      <c r="E32863" s="1" t="n">
        <f aca="false">D32863</f>
        <v>117.379</v>
      </c>
    </row>
    <row r="32864" customFormat="false" ht="12.8" hidden="false" customHeight="false" outlineLevel="0" collapsed="false">
      <c r="A32864" s="0" t="n">
        <v>7044876039880</v>
      </c>
      <c r="B32864" s="1" t="n">
        <v>262.579</v>
      </c>
      <c r="C32864" s="1" t="n">
        <f aca="false">B32864</f>
        <v>262.579</v>
      </c>
      <c r="D32864" s="1" t="n">
        <f aca="false">C32864</f>
        <v>262.579</v>
      </c>
      <c r="E32864" s="1" t="n">
        <f aca="false">D32864</f>
        <v>262.579</v>
      </c>
    </row>
    <row r="32865" customFormat="false" ht="12.8" hidden="false" customHeight="false" outlineLevel="0" collapsed="false">
      <c r="A32865" s="0" t="n">
        <v>4038437013580</v>
      </c>
      <c r="B32865" s="1" t="n">
        <v>133.879</v>
      </c>
      <c r="C32865" s="1" t="n">
        <f aca="false">B32865</f>
        <v>133.879</v>
      </c>
      <c r="D32865" s="1" t="n">
        <f aca="false">C32865</f>
        <v>133.879</v>
      </c>
      <c r="E32865" s="1" t="n">
        <f aca="false">D32865</f>
        <v>133.879</v>
      </c>
    </row>
    <row r="32866" customFormat="false" ht="12.8" hidden="false" customHeight="false" outlineLevel="0" collapsed="false">
      <c r="A32866" s="0" t="n">
        <v>8435484080514</v>
      </c>
      <c r="B32866" s="1" t="n">
        <v>191.079</v>
      </c>
      <c r="C32866" s="1" t="n">
        <f aca="false">B32866</f>
        <v>191.079</v>
      </c>
      <c r="D32866" s="1" t="n">
        <f aca="false">C32866</f>
        <v>191.079</v>
      </c>
      <c r="E32866" s="1" t="n">
        <f aca="false">D32866</f>
        <v>191.079</v>
      </c>
    </row>
    <row r="32867" customFormat="false" ht="12.8" hidden="false" customHeight="false" outlineLevel="0" collapsed="false">
      <c r="A32867" s="0" t="n">
        <v>5411397140555</v>
      </c>
      <c r="B32867" s="1" t="n">
        <v>253.779</v>
      </c>
      <c r="C32867" s="1" t="n">
        <f aca="false">B32867</f>
        <v>253.779</v>
      </c>
      <c r="D32867" s="1" t="n">
        <f aca="false">C32867</f>
        <v>253.779</v>
      </c>
      <c r="E32867" s="1" t="n">
        <f aca="false">D32867</f>
        <v>253.779</v>
      </c>
    </row>
    <row r="32868" customFormat="false" ht="12.8" hidden="false" customHeight="false" outlineLevel="0" collapsed="false">
      <c r="A32868" s="0" t="n">
        <v>5011423190136</v>
      </c>
      <c r="B32868" s="1" t="n">
        <v>145.979</v>
      </c>
      <c r="C32868" s="1" t="n">
        <f aca="false">B32868</f>
        <v>145.979</v>
      </c>
      <c r="D32868" s="1" t="n">
        <f aca="false">C32868</f>
        <v>145.979</v>
      </c>
      <c r="E32868" s="1" t="n">
        <f aca="false">D32868</f>
        <v>145.979</v>
      </c>
    </row>
    <row r="32869" customFormat="false" ht="12.8" hidden="false" customHeight="false" outlineLevel="0" collapsed="false">
      <c r="A32869" s="0" t="n">
        <v>8003705114838</v>
      </c>
      <c r="B32869" s="1" t="n">
        <v>199.879</v>
      </c>
      <c r="C32869" s="1" t="n">
        <f aca="false">B32869</f>
        <v>199.879</v>
      </c>
      <c r="D32869" s="1" t="n">
        <f aca="false">C32869</f>
        <v>199.879</v>
      </c>
      <c r="E32869" s="1" t="n">
        <f aca="false">D32869</f>
        <v>199.879</v>
      </c>
    </row>
    <row r="32870" customFormat="false" ht="12.8" hidden="false" customHeight="false" outlineLevel="0" collapsed="false">
      <c r="A32870" s="0" t="n">
        <v>4004631012582</v>
      </c>
      <c r="B32870" s="1" t="n">
        <v>93.179</v>
      </c>
      <c r="C32870" s="1" t="n">
        <f aca="false">B32870</f>
        <v>93.179</v>
      </c>
      <c r="D32870" s="1" t="n">
        <f aca="false">C32870</f>
        <v>93.179</v>
      </c>
      <c r="E32870" s="1" t="n">
        <f aca="false">D32870</f>
        <v>93.179</v>
      </c>
    </row>
    <row r="32871" customFormat="false" ht="12.8" hidden="false" customHeight="false" outlineLevel="0" collapsed="false">
      <c r="A32871" s="0" t="n">
        <v>8435484017480</v>
      </c>
      <c r="B32871" s="1" t="n">
        <v>94.279</v>
      </c>
      <c r="C32871" s="1" t="n">
        <f aca="false">B32871</f>
        <v>94.279</v>
      </c>
      <c r="D32871" s="1" t="n">
        <f aca="false">C32871</f>
        <v>94.279</v>
      </c>
      <c r="E32871" s="1" t="n">
        <f aca="false">D32871</f>
        <v>94.279</v>
      </c>
    </row>
    <row r="32872" customFormat="false" ht="12.8" hidden="false" customHeight="false" outlineLevel="0" collapsed="false">
      <c r="A32872" s="0" t="n">
        <v>5411397140722</v>
      </c>
      <c r="B32872" s="1" t="n">
        <v>225.179</v>
      </c>
      <c r="C32872" s="1" t="n">
        <f aca="false">B32872</f>
        <v>225.179</v>
      </c>
      <c r="D32872" s="1" t="n">
        <f aca="false">C32872</f>
        <v>225.179</v>
      </c>
      <c r="E32872" s="1" t="n">
        <f aca="false">D32872</f>
        <v>225.179</v>
      </c>
    </row>
    <row r="32873" customFormat="false" ht="12.8" hidden="false" customHeight="false" outlineLevel="0" collapsed="false">
      <c r="A32873" s="0" t="n">
        <v>4242002823607</v>
      </c>
      <c r="B32873" s="1" t="n">
        <v>574.979</v>
      </c>
      <c r="C32873" s="1" t="n">
        <f aca="false">B32873</f>
        <v>574.979</v>
      </c>
      <c r="D32873" s="1" t="n">
        <f aca="false">C32873</f>
        <v>574.979</v>
      </c>
      <c r="E32873" s="1" t="n">
        <f aca="false">D32873</f>
        <v>574.979</v>
      </c>
    </row>
    <row r="32874" customFormat="false" ht="12.8" hidden="false" customHeight="false" outlineLevel="0" collapsed="false">
      <c r="A32874" s="0" t="n">
        <v>4211129119665</v>
      </c>
      <c r="B32874" s="1" t="n">
        <v>62.379</v>
      </c>
      <c r="C32874" s="1" t="n">
        <f aca="false">B32874</f>
        <v>62.379</v>
      </c>
      <c r="D32874" s="1" t="n">
        <f aca="false">C32874</f>
        <v>62.379</v>
      </c>
      <c r="E32874" s="1" t="n">
        <f aca="false">D32874</f>
        <v>62.379</v>
      </c>
    </row>
    <row r="32875" customFormat="false" ht="12.8" hidden="false" customHeight="false" outlineLevel="0" collapsed="false">
      <c r="A32875" s="0" t="n">
        <v>5011423193526</v>
      </c>
      <c r="B32875" s="1" t="n">
        <v>191.079</v>
      </c>
      <c r="C32875" s="1" t="n">
        <f aca="false">B32875</f>
        <v>191.079</v>
      </c>
      <c r="D32875" s="1" t="n">
        <f aca="false">C32875</f>
        <v>191.079</v>
      </c>
      <c r="E32875" s="1" t="n">
        <f aca="false">D32875</f>
        <v>191.079</v>
      </c>
    </row>
    <row r="32876" customFormat="false" ht="12.8" hidden="false" customHeight="false" outlineLevel="0" collapsed="false">
      <c r="A32876" s="0" t="n">
        <v>5411397010018</v>
      </c>
      <c r="B32876" s="1" t="n">
        <v>407.779</v>
      </c>
      <c r="C32876" s="1" t="n">
        <f aca="false">B32876</f>
        <v>407.779</v>
      </c>
      <c r="D32876" s="1" t="n">
        <f aca="false">C32876</f>
        <v>407.779</v>
      </c>
      <c r="E32876" s="1" t="n">
        <f aca="false">D32876</f>
        <v>407.779</v>
      </c>
    </row>
    <row r="32877" customFormat="false" ht="12.8" hidden="false" customHeight="false" outlineLevel="0" collapsed="false">
      <c r="A32877" s="0" t="n">
        <v>8590669220922</v>
      </c>
      <c r="B32877" s="1" t="n">
        <v>527.679</v>
      </c>
      <c r="C32877" s="1" t="n">
        <f aca="false">B32877</f>
        <v>527.679</v>
      </c>
      <c r="D32877" s="1" t="n">
        <f aca="false">C32877</f>
        <v>527.679</v>
      </c>
      <c r="E32877" s="1" t="n">
        <f aca="false">D32877</f>
        <v>527.679</v>
      </c>
    </row>
    <row r="32878" customFormat="false" ht="12.8" hidden="false" customHeight="false" outlineLevel="0" collapsed="false">
      <c r="A32878" s="0" t="n">
        <v>8056095875636</v>
      </c>
      <c r="B32878" s="1" t="n">
        <v>436.379</v>
      </c>
      <c r="C32878" s="1" t="n">
        <f aca="false">B32878</f>
        <v>436.379</v>
      </c>
      <c r="D32878" s="1" t="n">
        <f aca="false">C32878</f>
        <v>436.379</v>
      </c>
      <c r="E32878" s="1" t="n">
        <f aca="false">D32878</f>
        <v>436.379</v>
      </c>
    </row>
    <row r="32879" customFormat="false" ht="12.8" hidden="false" customHeight="false" outlineLevel="0" collapsed="false">
      <c r="A32879" s="0" t="n">
        <v>8435484043519</v>
      </c>
      <c r="B32879" s="1" t="n">
        <v>101.979</v>
      </c>
      <c r="C32879" s="1" t="n">
        <f aca="false">B32879</f>
        <v>101.979</v>
      </c>
      <c r="D32879" s="1" t="n">
        <f aca="false">C32879</f>
        <v>101.979</v>
      </c>
      <c r="E32879" s="1" t="n">
        <f aca="false">D32879</f>
        <v>101.979</v>
      </c>
    </row>
    <row r="32880" customFormat="false" ht="12.8" hidden="false" customHeight="false" outlineLevel="0" collapsed="false">
      <c r="A32880" s="0" t="n">
        <v>7332543625239</v>
      </c>
      <c r="B32880" s="1" t="n">
        <v>154.779</v>
      </c>
      <c r="C32880" s="1" t="n">
        <f aca="false">B32880</f>
        <v>154.779</v>
      </c>
      <c r="D32880" s="1" t="n">
        <f aca="false">C32880</f>
        <v>154.779</v>
      </c>
      <c r="E32880" s="1" t="n">
        <f aca="false">D32880</f>
        <v>154.779</v>
      </c>
    </row>
    <row r="32881" customFormat="false" ht="12.8" hidden="false" customHeight="false" outlineLevel="0" collapsed="false">
      <c r="A32881" s="0" t="n">
        <v>8435484039611</v>
      </c>
      <c r="B32881" s="1" t="n">
        <v>101.979</v>
      </c>
      <c r="C32881" s="1" t="n">
        <f aca="false">B32881</f>
        <v>101.979</v>
      </c>
      <c r="D32881" s="1" t="n">
        <f aca="false">C32881</f>
        <v>101.979</v>
      </c>
      <c r="E32881" s="1" t="n">
        <f aca="false">D32881</f>
        <v>101.979</v>
      </c>
    </row>
    <row r="32882" customFormat="false" ht="12.8" hidden="false" customHeight="false" outlineLevel="0" collapsed="false">
      <c r="A32882" s="0" t="n">
        <v>8592131306660</v>
      </c>
      <c r="B32882" s="1" t="n">
        <v>46.979</v>
      </c>
      <c r="C32882" s="1" t="n">
        <f aca="false">B32882</f>
        <v>46.979</v>
      </c>
      <c r="D32882" s="1" t="n">
        <f aca="false">C32882</f>
        <v>46.979</v>
      </c>
      <c r="E32882" s="1" t="n">
        <f aca="false">D32882</f>
        <v>46.979</v>
      </c>
    </row>
    <row r="32883" customFormat="false" ht="12.8" hidden="false" customHeight="false" outlineLevel="0" collapsed="false">
      <c r="A32883" s="0" t="n">
        <v>8021098772152</v>
      </c>
      <c r="B32883" s="1" t="n">
        <v>316.479</v>
      </c>
      <c r="C32883" s="1" t="n">
        <f aca="false">B32883</f>
        <v>316.479</v>
      </c>
      <c r="D32883" s="1" t="n">
        <f aca="false">C32883</f>
        <v>316.479</v>
      </c>
      <c r="E32883" s="1" t="n">
        <f aca="false">D32883</f>
        <v>316.479</v>
      </c>
    </row>
    <row r="32884" customFormat="false" ht="12.8" hidden="false" customHeight="false" outlineLevel="0" collapsed="false">
      <c r="A32884" s="0" t="n">
        <v>8435484039635</v>
      </c>
      <c r="B32884" s="1" t="n">
        <v>191.079</v>
      </c>
      <c r="C32884" s="1" t="n">
        <f aca="false">B32884</f>
        <v>191.079</v>
      </c>
      <c r="D32884" s="1" t="n">
        <f aca="false">C32884</f>
        <v>191.079</v>
      </c>
      <c r="E32884" s="1" t="n">
        <f aca="false">D32884</f>
        <v>191.079</v>
      </c>
    </row>
    <row r="32885" customFormat="false" ht="12.8" hidden="false" customHeight="false" outlineLevel="0" collapsed="false">
      <c r="A32885" s="0" t="n">
        <v>4011833303264</v>
      </c>
      <c r="B32885" s="1" t="n">
        <v>116.279</v>
      </c>
      <c r="C32885" s="1" t="n">
        <f aca="false">B32885</f>
        <v>116.279</v>
      </c>
      <c r="D32885" s="1" t="n">
        <f aca="false">C32885</f>
        <v>116.279</v>
      </c>
      <c r="E32885" s="1" t="n">
        <f aca="false">D32885</f>
        <v>116.279</v>
      </c>
    </row>
    <row r="32886" customFormat="false" ht="12.8" hidden="false" customHeight="false" outlineLevel="0" collapsed="false">
      <c r="A32886" s="0" t="n">
        <v>5025232829163</v>
      </c>
      <c r="B32886" s="1" t="n">
        <v>870.879</v>
      </c>
      <c r="C32886" s="1" t="n">
        <f aca="false">B32886</f>
        <v>870.879</v>
      </c>
      <c r="D32886" s="1" t="n">
        <f aca="false">C32886</f>
        <v>870.879</v>
      </c>
      <c r="E32886" s="1" t="n">
        <f aca="false">D32886</f>
        <v>870.879</v>
      </c>
    </row>
    <row r="32887" customFormat="false" ht="12.8" hidden="false" customHeight="false" outlineLevel="0" collapsed="false">
      <c r="A32887" s="0" t="n">
        <v>4242002420165</v>
      </c>
      <c r="B32887" s="1" t="n">
        <v>98.679</v>
      </c>
      <c r="C32887" s="1" t="n">
        <f aca="false">B32887</f>
        <v>98.679</v>
      </c>
      <c r="D32887" s="1" t="n">
        <f aca="false">C32887</f>
        <v>98.679</v>
      </c>
      <c r="E32887" s="1" t="n">
        <f aca="false">D32887</f>
        <v>98.679</v>
      </c>
    </row>
    <row r="32888" customFormat="false" ht="12.8" hidden="false" customHeight="false" outlineLevel="0" collapsed="false">
      <c r="A32888" s="0" t="n">
        <v>4242005129348</v>
      </c>
      <c r="B32888" s="1" t="n">
        <v>323.079</v>
      </c>
      <c r="C32888" s="1" t="n">
        <f aca="false">B32888</f>
        <v>323.079</v>
      </c>
      <c r="D32888" s="1" t="n">
        <f aca="false">C32888</f>
        <v>323.079</v>
      </c>
      <c r="E32888" s="1" t="n">
        <f aca="false">D32888</f>
        <v>323.079</v>
      </c>
    </row>
    <row r="32889" customFormat="false" ht="12.8" hidden="false" customHeight="false" outlineLevel="0" collapsed="false">
      <c r="A32889" s="0" t="n">
        <v>8435484039765</v>
      </c>
      <c r="B32889" s="1" t="n">
        <v>107.479</v>
      </c>
      <c r="C32889" s="1" t="n">
        <f aca="false">B32889</f>
        <v>107.479</v>
      </c>
      <c r="D32889" s="1" t="n">
        <f aca="false">C32889</f>
        <v>107.479</v>
      </c>
      <c r="E32889" s="1" t="n">
        <f aca="false">D32889</f>
        <v>107.479</v>
      </c>
    </row>
    <row r="32890" customFormat="false" ht="12.8" hidden="false" customHeight="false" outlineLevel="0" collapsed="false">
      <c r="A32890" s="0" t="n">
        <v>4011689953002</v>
      </c>
      <c r="B32890" s="1" t="n">
        <v>602.479</v>
      </c>
      <c r="C32890" s="1" t="n">
        <f aca="false">B32890</f>
        <v>602.479</v>
      </c>
      <c r="D32890" s="1" t="n">
        <f aca="false">C32890</f>
        <v>602.479</v>
      </c>
      <c r="E32890" s="1" t="n">
        <f aca="false">D32890</f>
        <v>602.479</v>
      </c>
    </row>
    <row r="32891" customFormat="false" ht="12.8" hidden="false" customHeight="false" outlineLevel="0" collapsed="false">
      <c r="A32891" s="0" t="n">
        <v>3016661155826</v>
      </c>
      <c r="B32891" s="1" t="n">
        <v>205.379</v>
      </c>
      <c r="C32891" s="1" t="n">
        <f aca="false">B32891</f>
        <v>205.379</v>
      </c>
      <c r="D32891" s="1" t="n">
        <f aca="false">C32891</f>
        <v>205.379</v>
      </c>
      <c r="E32891" s="1" t="n">
        <f aca="false">D32891</f>
        <v>205.379</v>
      </c>
    </row>
    <row r="32892" customFormat="false" ht="12.8" hidden="false" customHeight="false" outlineLevel="0" collapsed="false">
      <c r="A32892" s="0" t="n">
        <v>8435484039888</v>
      </c>
      <c r="B32892" s="1" t="n">
        <v>81.079</v>
      </c>
      <c r="C32892" s="1" t="n">
        <f aca="false">B32892</f>
        <v>81.079</v>
      </c>
      <c r="D32892" s="1" t="n">
        <f aca="false">C32892</f>
        <v>81.079</v>
      </c>
      <c r="E32892" s="1" t="n">
        <f aca="false">D32892</f>
        <v>81.079</v>
      </c>
    </row>
    <row r="32893" customFormat="false" ht="12.8" hidden="false" customHeight="false" outlineLevel="0" collapsed="false">
      <c r="A32893" s="0" t="n">
        <v>5707442001712</v>
      </c>
      <c r="B32893" s="1" t="n">
        <v>60.179</v>
      </c>
      <c r="C32893" s="1" t="n">
        <f aca="false">B32893</f>
        <v>60.179</v>
      </c>
      <c r="D32893" s="1" t="n">
        <f aca="false">C32893</f>
        <v>60.179</v>
      </c>
      <c r="E32893" s="1" t="n">
        <f aca="false">D32893</f>
        <v>60.179</v>
      </c>
    </row>
    <row r="32894" customFormat="false" ht="12.8" hidden="false" customHeight="false" outlineLevel="0" collapsed="false">
      <c r="A32894" s="0" t="n">
        <v>4008496976621</v>
      </c>
      <c r="B32894" s="1" t="n">
        <v>77.779</v>
      </c>
      <c r="C32894" s="1" t="n">
        <f aca="false">B32894</f>
        <v>77.779</v>
      </c>
      <c r="D32894" s="1" t="n">
        <f aca="false">C32894</f>
        <v>77.779</v>
      </c>
      <c r="E32894" s="1" t="n">
        <f aca="false">D32894</f>
        <v>77.779</v>
      </c>
    </row>
    <row r="32895" customFormat="false" ht="12.8" hidden="false" customHeight="false" outlineLevel="0" collapsed="false">
      <c r="A32895" s="0" t="n">
        <v>8021098320032</v>
      </c>
      <c r="B32895" s="1" t="n">
        <v>107.479</v>
      </c>
      <c r="C32895" s="1" t="n">
        <f aca="false">B32895</f>
        <v>107.479</v>
      </c>
      <c r="D32895" s="1" t="n">
        <f aca="false">C32895</f>
        <v>107.479</v>
      </c>
      <c r="E32895" s="1" t="n">
        <f aca="false">D32895</f>
        <v>107.479</v>
      </c>
    </row>
    <row r="32896" customFormat="false" ht="12.8" hidden="false" customHeight="false" outlineLevel="0" collapsed="false">
      <c r="A32896" s="0" t="n">
        <v>8693184953662</v>
      </c>
      <c r="B32896" s="1" t="n">
        <v>100.725</v>
      </c>
      <c r="C32896" s="1" t="n">
        <f aca="false">B32896</f>
        <v>100.725</v>
      </c>
      <c r="D32896" s="1" t="n">
        <f aca="false">C32896</f>
        <v>100.725</v>
      </c>
      <c r="E32896" s="1" t="n">
        <f aca="false">D32896</f>
        <v>100.725</v>
      </c>
    </row>
    <row r="32897" customFormat="false" ht="12.8" hidden="false" customHeight="false" outlineLevel="0" collapsed="false">
      <c r="A32897" s="0" t="n">
        <v>8435484015844</v>
      </c>
      <c r="B32897" s="1" t="n">
        <v>152.689</v>
      </c>
      <c r="C32897" s="1" t="n">
        <f aca="false">B32897</f>
        <v>152.689</v>
      </c>
      <c r="D32897" s="1" t="n">
        <f aca="false">C32897</f>
        <v>152.689</v>
      </c>
      <c r="E32897" s="1" t="n">
        <f aca="false">D32897</f>
        <v>152.689</v>
      </c>
    </row>
    <row r="32898" customFormat="false" ht="12.8" hidden="false" customHeight="false" outlineLevel="0" collapsed="false">
      <c r="A32898" s="0" t="n">
        <v>4008146035289</v>
      </c>
      <c r="B32898" s="1" t="n">
        <v>121.779</v>
      </c>
      <c r="C32898" s="1" t="n">
        <f aca="false">B32898</f>
        <v>121.779</v>
      </c>
      <c r="D32898" s="1" t="n">
        <f aca="false">C32898</f>
        <v>121.779</v>
      </c>
      <c r="E32898" s="1" t="n">
        <f aca="false">D32898</f>
        <v>121.779</v>
      </c>
    </row>
    <row r="32899" customFormat="false" ht="12.8" hidden="false" customHeight="false" outlineLevel="0" collapsed="false">
      <c r="A32899" s="0" t="n">
        <v>4008146028816</v>
      </c>
      <c r="B32899" s="1" t="n">
        <v>104.179</v>
      </c>
      <c r="C32899" s="1" t="n">
        <f aca="false">B32899</f>
        <v>104.179</v>
      </c>
      <c r="D32899" s="1" t="n">
        <f aca="false">C32899</f>
        <v>104.179</v>
      </c>
      <c r="E32899" s="1" t="n">
        <f aca="false">D32899</f>
        <v>104.179</v>
      </c>
    </row>
    <row r="32900" customFormat="false" ht="12.8" hidden="false" customHeight="false" outlineLevel="0" collapsed="false">
      <c r="A32900" s="0" t="n">
        <v>4060449035977</v>
      </c>
      <c r="B32900" s="1" t="n">
        <v>285.679</v>
      </c>
      <c r="C32900" s="1" t="n">
        <f aca="false">B32900</f>
        <v>285.679</v>
      </c>
      <c r="D32900" s="1" t="n">
        <f aca="false">C32900</f>
        <v>285.679</v>
      </c>
      <c r="E32900" s="1" t="n">
        <f aca="false">D32900</f>
        <v>285.679</v>
      </c>
    </row>
    <row r="32901" customFormat="false" ht="12.8" hidden="false" customHeight="false" outlineLevel="0" collapsed="false">
      <c r="A32901" s="0" t="n">
        <v>3045387241926</v>
      </c>
      <c r="B32901" s="1" t="n">
        <v>116.279</v>
      </c>
      <c r="C32901" s="1" t="n">
        <f aca="false">B32901</f>
        <v>116.279</v>
      </c>
      <c r="D32901" s="1" t="n">
        <f aca="false">C32901</f>
        <v>116.279</v>
      </c>
      <c r="E32901" s="1" t="n">
        <f aca="false">D32901</f>
        <v>116.279</v>
      </c>
    </row>
    <row r="32902" customFormat="false" ht="12.8" hidden="false" customHeight="false" outlineLevel="0" collapsed="false">
      <c r="A32902" s="0" t="n">
        <v>8003705116641</v>
      </c>
      <c r="B32902" s="1" t="n">
        <v>231.779</v>
      </c>
      <c r="C32902" s="1" t="n">
        <f aca="false">B32902</f>
        <v>231.779</v>
      </c>
      <c r="D32902" s="1" t="n">
        <f aca="false">C32902</f>
        <v>231.779</v>
      </c>
      <c r="E32902" s="1" t="n">
        <f aca="false">D32902</f>
        <v>231.779</v>
      </c>
    </row>
    <row r="32903" customFormat="false" ht="12.8" hidden="false" customHeight="false" outlineLevel="0" collapsed="false">
      <c r="A32903" s="0" t="n">
        <v>8027785070471</v>
      </c>
      <c r="B32903" s="1" t="n">
        <v>363.779</v>
      </c>
      <c r="C32903" s="1" t="n">
        <f aca="false">B32903</f>
        <v>363.779</v>
      </c>
      <c r="D32903" s="1" t="n">
        <f aca="false">C32903</f>
        <v>363.779</v>
      </c>
      <c r="E32903" s="1" t="n">
        <f aca="false">D32903</f>
        <v>363.779</v>
      </c>
    </row>
    <row r="32904" customFormat="false" ht="12.8" hidden="false" customHeight="false" outlineLevel="0" collapsed="false">
      <c r="A32904" s="0" t="n">
        <v>4004470018301</v>
      </c>
      <c r="B32904" s="1" t="n">
        <v>68.979</v>
      </c>
      <c r="C32904" s="1" t="n">
        <f aca="false">B32904</f>
        <v>68.979</v>
      </c>
      <c r="D32904" s="1" t="n">
        <f aca="false">C32904</f>
        <v>68.979</v>
      </c>
      <c r="E32904" s="1" t="n">
        <f aca="false">D32904</f>
        <v>68.979</v>
      </c>
    </row>
    <row r="32905" customFormat="false" ht="12.8" hidden="false" customHeight="false" outlineLevel="0" collapsed="false">
      <c r="A32905" s="0" t="n">
        <v>8027785070495</v>
      </c>
      <c r="B32905" s="1" t="n">
        <v>353.879</v>
      </c>
      <c r="C32905" s="1" t="n">
        <f aca="false">B32905</f>
        <v>353.879</v>
      </c>
      <c r="D32905" s="1" t="n">
        <f aca="false">C32905</f>
        <v>353.879</v>
      </c>
      <c r="E32905" s="1" t="n">
        <f aca="false">D32905</f>
        <v>353.879</v>
      </c>
    </row>
    <row r="32906" customFormat="false" ht="12.8" hidden="false" customHeight="false" outlineLevel="0" collapsed="false">
      <c r="A32906" s="0" t="n">
        <v>4016432427168</v>
      </c>
      <c r="B32906" s="1" t="n">
        <v>339.579</v>
      </c>
      <c r="C32906" s="1" t="n">
        <f aca="false">B32906</f>
        <v>339.579</v>
      </c>
      <c r="D32906" s="1" t="n">
        <f aca="false">C32906</f>
        <v>339.579</v>
      </c>
      <c r="E32906" s="1" t="n">
        <f aca="false">D32906</f>
        <v>339.579</v>
      </c>
    </row>
    <row r="32907" customFormat="false" ht="12.8" hidden="false" customHeight="false" outlineLevel="0" collapsed="false">
      <c r="A32907" s="0" t="n">
        <v>8020178695688</v>
      </c>
      <c r="B32907" s="1" t="n">
        <v>1525.379</v>
      </c>
      <c r="C32907" s="1" t="n">
        <f aca="false">B32907</f>
        <v>1525.379</v>
      </c>
      <c r="D32907" s="1" t="n">
        <f aca="false">C32907</f>
        <v>1525.379</v>
      </c>
      <c r="E32907" s="1" t="n">
        <f aca="false">D32907</f>
        <v>1525.379</v>
      </c>
    </row>
    <row r="32908" customFormat="false" ht="12.8" hidden="false" customHeight="false" outlineLevel="0" collapsed="false">
      <c r="A32908" s="0" t="n">
        <v>5411397138453</v>
      </c>
      <c r="B32908" s="1" t="n">
        <v>764.179</v>
      </c>
      <c r="C32908" s="1" t="n">
        <f aca="false">B32908</f>
        <v>764.179</v>
      </c>
      <c r="D32908" s="1" t="n">
        <f aca="false">C32908</f>
        <v>764.179</v>
      </c>
      <c r="E32908" s="1" t="n">
        <f aca="false">D32908</f>
        <v>764.179</v>
      </c>
    </row>
    <row r="32909" customFormat="false" ht="12.8" hidden="false" customHeight="false" outlineLevel="0" collapsed="false">
      <c r="A32909" s="0" t="n">
        <v>4006508212644</v>
      </c>
      <c r="B32909" s="1" t="n">
        <v>220.779</v>
      </c>
      <c r="C32909" s="1" t="n">
        <f aca="false">B32909</f>
        <v>220.779</v>
      </c>
      <c r="D32909" s="1" t="n">
        <f aca="false">C32909</f>
        <v>220.779</v>
      </c>
      <c r="E32909" s="1" t="n">
        <f aca="false">D32909</f>
        <v>220.779</v>
      </c>
    </row>
    <row r="32910" customFormat="false" ht="12.8" hidden="false" customHeight="false" outlineLevel="0" collapsed="false">
      <c r="A32910" s="0" t="n">
        <v>4016432427199</v>
      </c>
      <c r="B32910" s="1" t="n">
        <v>356.079</v>
      </c>
      <c r="C32910" s="1" t="n">
        <f aca="false">B32910</f>
        <v>356.079</v>
      </c>
      <c r="D32910" s="1" t="n">
        <f aca="false">C32910</f>
        <v>356.079</v>
      </c>
      <c r="E32910" s="1" t="n">
        <f aca="false">D32910</f>
        <v>356.079</v>
      </c>
    </row>
    <row r="32911" customFormat="false" ht="12.8" hidden="false" customHeight="false" outlineLevel="0" collapsed="false">
      <c r="A32911" s="0" t="n">
        <v>4016432427175</v>
      </c>
      <c r="B32911" s="1" t="n">
        <v>349.479</v>
      </c>
      <c r="C32911" s="1" t="n">
        <f aca="false">B32911</f>
        <v>349.479</v>
      </c>
      <c r="D32911" s="1" t="n">
        <f aca="false">C32911</f>
        <v>349.479</v>
      </c>
      <c r="E32911" s="1" t="n">
        <f aca="false">D32911</f>
        <v>349.479</v>
      </c>
    </row>
    <row r="32912" customFormat="false" ht="12.8" hidden="false" customHeight="false" outlineLevel="0" collapsed="false">
      <c r="A32912" s="0" t="n">
        <v>8435484017206</v>
      </c>
      <c r="B32912" s="1" t="n">
        <v>60.179</v>
      </c>
      <c r="C32912" s="1" t="n">
        <f aca="false">B32912</f>
        <v>60.179</v>
      </c>
      <c r="D32912" s="1" t="n">
        <f aca="false">C32912</f>
        <v>60.179</v>
      </c>
      <c r="E32912" s="1" t="n">
        <f aca="false">D32912</f>
        <v>60.179</v>
      </c>
    </row>
    <row r="32913" customFormat="false" ht="12.8" hidden="false" customHeight="false" outlineLevel="0" collapsed="false">
      <c r="A32913" s="0" t="n">
        <v>8435484017176</v>
      </c>
      <c r="B32913" s="1" t="n">
        <v>390.179</v>
      </c>
      <c r="C32913" s="1" t="n">
        <f aca="false">B32913</f>
        <v>390.179</v>
      </c>
      <c r="D32913" s="1" t="n">
        <f aca="false">C32913</f>
        <v>390.179</v>
      </c>
      <c r="E32913" s="1" t="n">
        <f aca="false">D32913</f>
        <v>390.179</v>
      </c>
    </row>
    <row r="32914" customFormat="false" ht="12.8" hidden="false" customHeight="false" outlineLevel="0" collapsed="false">
      <c r="A32914" s="0" t="n">
        <v>5045493329042</v>
      </c>
      <c r="B32914" s="1" t="n">
        <v>132.999</v>
      </c>
      <c r="C32914" s="1" t="n">
        <f aca="false">B32914</f>
        <v>132.999</v>
      </c>
      <c r="D32914" s="1" t="n">
        <f aca="false">C32914</f>
        <v>132.999</v>
      </c>
      <c r="E32914" s="1" t="n">
        <f aca="false">D32914</f>
        <v>132.999</v>
      </c>
    </row>
    <row r="32915" customFormat="false" ht="12.8" hidden="false" customHeight="false" outlineLevel="0" collapsed="false">
      <c r="A32915" s="0" t="n">
        <v>5907544421993</v>
      </c>
      <c r="B32915" s="1" t="n">
        <v>35.979</v>
      </c>
      <c r="C32915" s="1" t="n">
        <f aca="false">B32915</f>
        <v>35.979</v>
      </c>
      <c r="D32915" s="1" t="n">
        <f aca="false">C32915</f>
        <v>35.979</v>
      </c>
      <c r="E32915" s="1" t="n">
        <f aca="false">D32915</f>
        <v>35.979</v>
      </c>
    </row>
    <row r="32916" customFormat="false" ht="12.8" hidden="false" customHeight="false" outlineLevel="0" collapsed="false">
      <c r="A32916" s="0" t="n">
        <v>6902048211551</v>
      </c>
      <c r="B32916" s="1" t="n">
        <v>42.579</v>
      </c>
      <c r="C32916" s="1" t="n">
        <f aca="false">B32916</f>
        <v>42.579</v>
      </c>
      <c r="D32916" s="1" t="n">
        <f aca="false">C32916</f>
        <v>42.579</v>
      </c>
      <c r="E32916" s="1" t="n">
        <f aca="false">D32916</f>
        <v>42.579</v>
      </c>
    </row>
    <row r="32917" customFormat="false" ht="12.8" hidden="false" customHeight="false" outlineLevel="0" collapsed="false">
      <c r="A32917" s="0" t="n">
        <v>7330024564787</v>
      </c>
      <c r="B32917" s="1" t="n">
        <v>136.079</v>
      </c>
      <c r="C32917" s="1" t="n">
        <f aca="false">B32917</f>
        <v>136.079</v>
      </c>
      <c r="D32917" s="1" t="n">
        <f aca="false">C32917</f>
        <v>136.079</v>
      </c>
      <c r="E32917" s="1" t="n">
        <f aca="false">D32917</f>
        <v>136.079</v>
      </c>
    </row>
    <row r="32918" customFormat="false" ht="12.8" hidden="false" customHeight="false" outlineLevel="0" collapsed="false">
      <c r="A32918" s="0" t="n">
        <v>7613139446613</v>
      </c>
      <c r="B32918" s="1" t="n">
        <v>101.979</v>
      </c>
      <c r="C32918" s="1" t="n">
        <f aca="false">B32918</f>
        <v>101.979</v>
      </c>
      <c r="D32918" s="1" t="n">
        <f aca="false">C32918</f>
        <v>101.979</v>
      </c>
      <c r="E32918" s="1" t="n">
        <f aca="false">D32918</f>
        <v>101.979</v>
      </c>
    </row>
    <row r="32919" customFormat="false" ht="12.8" hidden="false" customHeight="false" outlineLevel="0" collapsed="false">
      <c r="A32919" s="0" t="n">
        <v>2220005735624</v>
      </c>
      <c r="B32919" s="1" t="n">
        <v>140.479</v>
      </c>
      <c r="C32919" s="1" t="n">
        <f aca="false">B32919</f>
        <v>140.479</v>
      </c>
      <c r="D32919" s="1" t="n">
        <f aca="false">C32919</f>
        <v>140.479</v>
      </c>
      <c r="E32919" s="1" t="n">
        <f aca="false">D32919</f>
        <v>140.479</v>
      </c>
    </row>
    <row r="32920" customFormat="false" ht="12.8" hidden="false" customHeight="false" outlineLevel="0" collapsed="false">
      <c r="A32920" s="0" t="n">
        <v>8004399252387</v>
      </c>
      <c r="B32920" s="1" t="n">
        <v>272.127</v>
      </c>
      <c r="C32920" s="1" t="n">
        <f aca="false">B32920</f>
        <v>272.127</v>
      </c>
      <c r="D32920" s="1" t="n">
        <f aca="false">C32920</f>
        <v>272.127</v>
      </c>
      <c r="E32920" s="1" t="n">
        <f aca="false">D32920</f>
        <v>272.127</v>
      </c>
    </row>
    <row r="32921" customFormat="false" ht="12.8" hidden="false" customHeight="false" outlineLevel="0" collapsed="false">
      <c r="A32921" s="0" t="n">
        <v>5707160008055</v>
      </c>
      <c r="B32921" s="1" t="n">
        <v>111.879</v>
      </c>
      <c r="C32921" s="1" t="n">
        <f aca="false">B32921</f>
        <v>111.879</v>
      </c>
      <c r="D32921" s="1" t="n">
        <f aca="false">C32921</f>
        <v>111.879</v>
      </c>
      <c r="E32921" s="1" t="n">
        <f aca="false">D32921</f>
        <v>111.879</v>
      </c>
    </row>
    <row r="32922" customFormat="false" ht="12.8" hidden="false" customHeight="false" outlineLevel="0" collapsed="false">
      <c r="A32922" s="0" t="n">
        <v>3523930093579</v>
      </c>
      <c r="B32922" s="1" t="n">
        <v>158.079</v>
      </c>
      <c r="C32922" s="1" t="n">
        <f aca="false">B32922</f>
        <v>158.079</v>
      </c>
      <c r="D32922" s="1" t="n">
        <f aca="false">C32922</f>
        <v>158.079</v>
      </c>
      <c r="E32922" s="1" t="n">
        <f aca="false">D32922</f>
        <v>158.079</v>
      </c>
    </row>
    <row r="32923" customFormat="false" ht="12.8" hidden="false" customHeight="false" outlineLevel="0" collapsed="false">
      <c r="A32923" s="0" t="n">
        <v>3045386371723</v>
      </c>
      <c r="B32923" s="1" t="n">
        <v>171.279</v>
      </c>
      <c r="C32923" s="1" t="n">
        <f aca="false">B32923</f>
        <v>171.279</v>
      </c>
      <c r="D32923" s="1" t="n">
        <f aca="false">C32923</f>
        <v>171.279</v>
      </c>
      <c r="E32923" s="1" t="n">
        <f aca="false">D32923</f>
        <v>171.279</v>
      </c>
    </row>
    <row r="32924" customFormat="false" ht="12.8" hidden="false" customHeight="false" outlineLevel="0" collapsed="false">
      <c r="A32924" s="0" t="n">
        <v>3045386363711</v>
      </c>
      <c r="B32924" s="1" t="n">
        <v>252.679</v>
      </c>
      <c r="C32924" s="1" t="n">
        <f aca="false">B32924</f>
        <v>252.679</v>
      </c>
      <c r="D32924" s="1" t="n">
        <f aca="false">C32924</f>
        <v>252.679</v>
      </c>
      <c r="E32924" s="1" t="n">
        <f aca="false">D32924</f>
        <v>252.679</v>
      </c>
    </row>
    <row r="32925" customFormat="false" ht="12.8" hidden="false" customHeight="false" outlineLevel="0" collapsed="false">
      <c r="A32925" s="0" t="n">
        <v>4974019966533</v>
      </c>
      <c r="B32925" s="1" t="n">
        <v>268.079</v>
      </c>
      <c r="C32925" s="1" t="n">
        <f aca="false">B32925</f>
        <v>268.079</v>
      </c>
      <c r="D32925" s="1" t="n">
        <f aca="false">C32925</f>
        <v>268.079</v>
      </c>
      <c r="E32925" s="1" t="n">
        <f aca="false">D32925</f>
        <v>268.079</v>
      </c>
    </row>
    <row r="32926" customFormat="false" ht="12.8" hidden="false" customHeight="false" outlineLevel="0" collapsed="false">
      <c r="A32926" s="0" t="n">
        <v>8592131238831</v>
      </c>
      <c r="B32926" s="1" t="n">
        <v>182.279</v>
      </c>
      <c r="C32926" s="1" t="n">
        <f aca="false">B32926</f>
        <v>182.279</v>
      </c>
      <c r="D32926" s="1" t="n">
        <f aca="false">C32926</f>
        <v>182.279</v>
      </c>
      <c r="E32926" s="1" t="n">
        <f aca="false">D32926</f>
        <v>182.279</v>
      </c>
    </row>
    <row r="32927" customFormat="false" ht="12.8" hidden="false" customHeight="false" outlineLevel="0" collapsed="false">
      <c r="A32927" s="0" t="n">
        <v>4974019901503</v>
      </c>
      <c r="B32927" s="1" t="n">
        <v>145.242</v>
      </c>
      <c r="C32927" s="1" t="n">
        <f aca="false">B32927</f>
        <v>145.242</v>
      </c>
      <c r="D32927" s="1" t="n">
        <f aca="false">C32927</f>
        <v>145.242</v>
      </c>
      <c r="E32927" s="1" t="n">
        <f aca="false">D32927</f>
        <v>145.242</v>
      </c>
    </row>
    <row r="32928" customFormat="false" ht="12.8" hidden="false" customHeight="false" outlineLevel="0" collapsed="false">
      <c r="A32928" s="0" t="n">
        <v>4038437033366</v>
      </c>
      <c r="B32928" s="1" t="n">
        <v>401.179</v>
      </c>
      <c r="C32928" s="1" t="n">
        <f aca="false">B32928</f>
        <v>401.179</v>
      </c>
      <c r="D32928" s="1" t="n">
        <f aca="false">C32928</f>
        <v>401.179</v>
      </c>
      <c r="E32928" s="1" t="n">
        <f aca="false">D32928</f>
        <v>401.179</v>
      </c>
    </row>
    <row r="32929" customFormat="false" ht="12.8" hidden="false" customHeight="false" outlineLevel="0" collapsed="false">
      <c r="A32929" s="0" t="n">
        <v>4004470300116</v>
      </c>
      <c r="B32929" s="1" t="n">
        <v>340.679</v>
      </c>
      <c r="C32929" s="1" t="n">
        <f aca="false">B32929</f>
        <v>340.679</v>
      </c>
      <c r="D32929" s="1" t="n">
        <f aca="false">C32929</f>
        <v>340.679</v>
      </c>
      <c r="E32929" s="1" t="n">
        <f aca="false">D32929</f>
        <v>340.679</v>
      </c>
    </row>
    <row r="32930" customFormat="false" ht="12.8" hidden="false" customHeight="false" outlineLevel="0" collapsed="false">
      <c r="A32930" s="0" t="n">
        <v>8806087912838</v>
      </c>
      <c r="B32930" s="1" t="n">
        <v>364.879</v>
      </c>
      <c r="C32930" s="1" t="n">
        <f aca="false">B32930</f>
        <v>364.879</v>
      </c>
      <c r="D32930" s="1" t="n">
        <f aca="false">C32930</f>
        <v>364.879</v>
      </c>
      <c r="E32930" s="1" t="n">
        <f aca="false">D32930</f>
        <v>364.879</v>
      </c>
    </row>
    <row r="32931" customFormat="false" ht="12.8" hidden="false" customHeight="false" outlineLevel="0" collapsed="false">
      <c r="A32931" s="0" t="n">
        <v>4004470221510</v>
      </c>
      <c r="B32931" s="1" t="n">
        <v>276.879</v>
      </c>
      <c r="C32931" s="1" t="n">
        <f aca="false">B32931</f>
        <v>276.879</v>
      </c>
      <c r="D32931" s="1" t="n">
        <f aca="false">C32931</f>
        <v>276.879</v>
      </c>
      <c r="E32931" s="1" t="n">
        <f aca="false">D32931</f>
        <v>276.879</v>
      </c>
    </row>
    <row r="32932" customFormat="false" ht="12.8" hidden="false" customHeight="false" outlineLevel="0" collapsed="false">
      <c r="A32932" s="0" t="n">
        <v>3660767964297</v>
      </c>
      <c r="B32932" s="1" t="n">
        <v>1897.179</v>
      </c>
      <c r="C32932" s="1" t="n">
        <f aca="false">B32932</f>
        <v>1897.179</v>
      </c>
      <c r="D32932" s="1" t="n">
        <f aca="false">C32932</f>
        <v>1897.179</v>
      </c>
      <c r="E32932" s="1" t="n">
        <f aca="false">D32932</f>
        <v>1897.179</v>
      </c>
    </row>
    <row r="32933" customFormat="false" ht="12.8" hidden="false" customHeight="false" outlineLevel="0" collapsed="false">
      <c r="A32933" s="0" t="n">
        <v>8003437861208</v>
      </c>
      <c r="B32933" s="1" t="n">
        <v>403.379</v>
      </c>
      <c r="C32933" s="1" t="n">
        <f aca="false">B32933</f>
        <v>403.379</v>
      </c>
      <c r="D32933" s="1" t="n">
        <f aca="false">C32933</f>
        <v>403.379</v>
      </c>
      <c r="E32933" s="1" t="n">
        <f aca="false">D32933</f>
        <v>403.379</v>
      </c>
    </row>
    <row r="32934" customFormat="false" ht="12.8" hidden="false" customHeight="false" outlineLevel="0" collapsed="false">
      <c r="A32934" s="0" t="n">
        <v>5025232893706</v>
      </c>
      <c r="B32934" s="1" t="n">
        <v>362.679</v>
      </c>
      <c r="C32934" s="1" t="n">
        <f aca="false">B32934</f>
        <v>362.679</v>
      </c>
      <c r="D32934" s="1" t="n">
        <f aca="false">C32934</f>
        <v>362.679</v>
      </c>
      <c r="E32934" s="1" t="n">
        <f aca="false">D32934</f>
        <v>362.679</v>
      </c>
    </row>
    <row r="32935" customFormat="false" ht="12.8" hidden="false" customHeight="false" outlineLevel="0" collapsed="false">
      <c r="A32935" s="0" t="n">
        <v>3527570062391</v>
      </c>
      <c r="B32935" s="1" t="n">
        <v>206.479</v>
      </c>
      <c r="C32935" s="1" t="n">
        <f aca="false">B32935</f>
        <v>206.479</v>
      </c>
      <c r="D32935" s="1" t="n">
        <f aca="false">C32935</f>
        <v>206.479</v>
      </c>
      <c r="E32935" s="1" t="n">
        <f aca="false">D32935</f>
        <v>206.479</v>
      </c>
    </row>
    <row r="32936" customFormat="false" ht="12.8" hidden="false" customHeight="false" outlineLevel="0" collapsed="false">
      <c r="A32936" s="0" t="n">
        <v>4260707281072</v>
      </c>
      <c r="B32936" s="1" t="n">
        <v>110.779</v>
      </c>
      <c r="C32936" s="1" t="n">
        <f aca="false">B32936</f>
        <v>110.779</v>
      </c>
      <c r="D32936" s="1" t="n">
        <f aca="false">C32936</f>
        <v>110.779</v>
      </c>
      <c r="E32936" s="1" t="n">
        <f aca="false">D32936</f>
        <v>110.779</v>
      </c>
    </row>
    <row r="32937" customFormat="false" ht="12.8" hidden="false" customHeight="false" outlineLevel="0" collapsed="false">
      <c r="A32937" s="0" t="n">
        <v>4001797164001</v>
      </c>
      <c r="B32937" s="1" t="n">
        <v>170.179</v>
      </c>
      <c r="C32937" s="1" t="n">
        <f aca="false">B32937</f>
        <v>170.179</v>
      </c>
      <c r="D32937" s="1" t="n">
        <f aca="false">C32937</f>
        <v>170.179</v>
      </c>
      <c r="E32937" s="1" t="n">
        <f aca="false">D32937</f>
        <v>170.179</v>
      </c>
    </row>
    <row r="32938" customFormat="false" ht="12.8" hidden="false" customHeight="false" outlineLevel="0" collapsed="false">
      <c r="A32938" s="0" t="n">
        <v>4001797512000</v>
      </c>
      <c r="B32938" s="1" t="n">
        <v>240.579</v>
      </c>
      <c r="C32938" s="1" t="n">
        <f aca="false">B32938</f>
        <v>240.579</v>
      </c>
      <c r="D32938" s="1" t="n">
        <f aca="false">C32938</f>
        <v>240.579</v>
      </c>
      <c r="E32938" s="1" t="n">
        <f aca="false">D32938</f>
        <v>240.579</v>
      </c>
    </row>
    <row r="32939" customFormat="false" ht="12.8" hidden="false" customHeight="false" outlineLevel="0" collapsed="false">
      <c r="A32939" s="0" t="n">
        <v>4006664142205</v>
      </c>
      <c r="B32939" s="1" t="n">
        <v>42.579</v>
      </c>
      <c r="C32939" s="1" t="n">
        <f aca="false">B32939</f>
        <v>42.579</v>
      </c>
      <c r="D32939" s="1" t="n">
        <f aca="false">C32939</f>
        <v>42.579</v>
      </c>
      <c r="E32939" s="1" t="n">
        <f aca="false">D32939</f>
        <v>42.579</v>
      </c>
    </row>
    <row r="32940" customFormat="false" ht="12.8" hidden="false" customHeight="false" outlineLevel="0" collapsed="false">
      <c r="A32940" s="0" t="n">
        <v>8590393135936</v>
      </c>
      <c r="B32940" s="1" t="n">
        <v>138.279</v>
      </c>
      <c r="C32940" s="1" t="n">
        <f aca="false">B32940</f>
        <v>138.279</v>
      </c>
      <c r="D32940" s="1" t="n">
        <f aca="false">C32940</f>
        <v>138.279</v>
      </c>
      <c r="E32940" s="1" t="n">
        <f aca="false">D32940</f>
        <v>138.279</v>
      </c>
    </row>
    <row r="32941" customFormat="false" ht="12.8" hidden="false" customHeight="false" outlineLevel="0" collapsed="false">
      <c r="A32941" s="0" t="n">
        <v>4009839306587</v>
      </c>
      <c r="B32941" s="1" t="n">
        <v>141.579</v>
      </c>
      <c r="C32941" s="1" t="n">
        <f aca="false">B32941</f>
        <v>141.579</v>
      </c>
      <c r="D32941" s="1" t="n">
        <f aca="false">C32941</f>
        <v>141.579</v>
      </c>
      <c r="E32941" s="1" t="n">
        <f aca="false">D32941</f>
        <v>141.579</v>
      </c>
    </row>
    <row r="32942" customFormat="false" ht="12.8" hidden="false" customHeight="false" outlineLevel="0" collapsed="false">
      <c r="A32942" s="0" t="n">
        <v>6920075725322</v>
      </c>
      <c r="B32942" s="1" t="n">
        <v>85.479</v>
      </c>
      <c r="C32942" s="1" t="n">
        <f aca="false">B32942</f>
        <v>85.479</v>
      </c>
      <c r="D32942" s="1" t="n">
        <f aca="false">C32942</f>
        <v>85.479</v>
      </c>
      <c r="E32942" s="1" t="n">
        <f aca="false">D32942</f>
        <v>85.479</v>
      </c>
    </row>
    <row r="32943" customFormat="false" ht="12.8" hidden="false" customHeight="false" outlineLevel="0" collapsed="false">
      <c r="A32943" s="0" t="n">
        <v>3045380020894</v>
      </c>
      <c r="B32943" s="1" t="n">
        <v>174.579</v>
      </c>
      <c r="C32943" s="1" t="n">
        <f aca="false">B32943</f>
        <v>174.579</v>
      </c>
      <c r="D32943" s="1" t="n">
        <f aca="false">C32943</f>
        <v>174.579</v>
      </c>
      <c r="E32943" s="1" t="n">
        <f aca="false">D32943</f>
        <v>174.579</v>
      </c>
    </row>
    <row r="32944" customFormat="false" ht="12.8" hidden="false" customHeight="false" outlineLevel="0" collapsed="false">
      <c r="A32944" s="0" t="n">
        <v>5908256834330</v>
      </c>
      <c r="B32944" s="1" t="n">
        <v>121.779</v>
      </c>
      <c r="C32944" s="1" t="n">
        <f aca="false">B32944</f>
        <v>121.779</v>
      </c>
      <c r="D32944" s="1" t="n">
        <f aca="false">C32944</f>
        <v>121.779</v>
      </c>
      <c r="E32944" s="1" t="n">
        <f aca="false">D32944</f>
        <v>121.779</v>
      </c>
    </row>
    <row r="32945" customFormat="false" ht="12.8" hidden="false" customHeight="false" outlineLevel="0" collapsed="false">
      <c r="A32945" s="0" t="n">
        <v>8436591899174</v>
      </c>
      <c r="B32945" s="1" t="n">
        <v>318.679</v>
      </c>
      <c r="C32945" s="1" t="n">
        <f aca="false">B32945</f>
        <v>318.679</v>
      </c>
      <c r="D32945" s="1" t="n">
        <f aca="false">C32945</f>
        <v>318.679</v>
      </c>
      <c r="E32945" s="1" t="n">
        <f aca="false">D32945</f>
        <v>318.679</v>
      </c>
    </row>
    <row r="32946" customFormat="false" ht="12.8" hidden="false" customHeight="false" outlineLevel="0" collapsed="false">
      <c r="A32946" s="0" t="n">
        <v>5411397013941</v>
      </c>
      <c r="B32946" s="1" t="n">
        <v>316.479</v>
      </c>
      <c r="C32946" s="1" t="n">
        <f aca="false">B32946</f>
        <v>316.479</v>
      </c>
      <c r="D32946" s="1" t="n">
        <f aca="false">C32946</f>
        <v>316.479</v>
      </c>
      <c r="E32946" s="1" t="n">
        <f aca="false">D32946</f>
        <v>316.479</v>
      </c>
    </row>
    <row r="32947" customFormat="false" ht="12.8" hidden="false" customHeight="false" outlineLevel="0" collapsed="false">
      <c r="A32947" s="0" t="n">
        <v>4250928685216</v>
      </c>
      <c r="B32947" s="1" t="n">
        <v>514.479</v>
      </c>
      <c r="C32947" s="1" t="n">
        <f aca="false">B32947</f>
        <v>514.479</v>
      </c>
      <c r="D32947" s="1" t="n">
        <f aca="false">C32947</f>
        <v>514.479</v>
      </c>
      <c r="E32947" s="1" t="n">
        <f aca="false">D32947</f>
        <v>514.479</v>
      </c>
    </row>
    <row r="32948" customFormat="false" ht="12.8" hidden="false" customHeight="false" outlineLevel="0" collapsed="false">
      <c r="A32948" s="0" t="n">
        <v>4062859002518</v>
      </c>
      <c r="B32948" s="1" t="n">
        <v>463.879</v>
      </c>
      <c r="C32948" s="1" t="n">
        <f aca="false">B32948</f>
        <v>463.879</v>
      </c>
      <c r="D32948" s="1" t="n">
        <f aca="false">C32948</f>
        <v>463.879</v>
      </c>
      <c r="E32948" s="1" t="n">
        <f aca="false">D32948</f>
        <v>463.879</v>
      </c>
    </row>
    <row r="32949" customFormat="false" ht="12.8" hidden="false" customHeight="false" outlineLevel="0" collapsed="false">
      <c r="A32949" s="0" t="n">
        <v>4250928685186</v>
      </c>
      <c r="B32949" s="1" t="n">
        <v>327.479</v>
      </c>
      <c r="C32949" s="1" t="n">
        <f aca="false">B32949</f>
        <v>327.479</v>
      </c>
      <c r="D32949" s="1" t="n">
        <f aca="false">C32949</f>
        <v>327.479</v>
      </c>
      <c r="E32949" s="1" t="n">
        <f aca="false">D32949</f>
        <v>327.479</v>
      </c>
    </row>
    <row r="32950" customFormat="false" ht="12.8" hidden="false" customHeight="false" outlineLevel="0" collapsed="false">
      <c r="A32950" s="0" t="n">
        <v>706487011736</v>
      </c>
      <c r="B32950" s="1" t="n">
        <v>56.879</v>
      </c>
      <c r="C32950" s="1" t="n">
        <f aca="false">B32950</f>
        <v>56.879</v>
      </c>
      <c r="D32950" s="1" t="n">
        <f aca="false">C32950</f>
        <v>56.879</v>
      </c>
      <c r="E32950" s="1" t="n">
        <f aca="false">D32950</f>
        <v>56.879</v>
      </c>
    </row>
    <row r="32951" customFormat="false" ht="12.8" hidden="false" customHeight="false" outlineLevel="0" collapsed="false">
      <c r="A32951" s="0" t="n">
        <v>3701335310242</v>
      </c>
      <c r="B32951" s="1" t="n">
        <v>101.979</v>
      </c>
      <c r="C32951" s="1" t="n">
        <f aca="false">B32951</f>
        <v>101.979</v>
      </c>
      <c r="D32951" s="1" t="n">
        <f aca="false">C32951</f>
        <v>101.979</v>
      </c>
      <c r="E32951" s="1" t="n">
        <f aca="false">D32951</f>
        <v>101.979</v>
      </c>
    </row>
    <row r="32952" customFormat="false" ht="12.8" hidden="false" customHeight="false" outlineLevel="0" collapsed="false">
      <c r="A32952" s="0" t="n">
        <v>3045386373338</v>
      </c>
      <c r="B32952" s="1" t="n">
        <v>131.679</v>
      </c>
      <c r="C32952" s="1" t="n">
        <f aca="false">B32952</f>
        <v>131.679</v>
      </c>
      <c r="D32952" s="1" t="n">
        <f aca="false">C32952</f>
        <v>131.679</v>
      </c>
      <c r="E32952" s="1" t="n">
        <f aca="false">D32952</f>
        <v>131.679</v>
      </c>
    </row>
    <row r="32953" customFormat="false" ht="12.8" hidden="false" customHeight="false" outlineLevel="0" collapsed="false">
      <c r="A32953" s="0" t="n">
        <v>8003705114388</v>
      </c>
      <c r="B32953" s="1" t="n">
        <v>200.979</v>
      </c>
      <c r="C32953" s="1" t="n">
        <f aca="false">B32953</f>
        <v>200.979</v>
      </c>
      <c r="D32953" s="1" t="n">
        <f aca="false">C32953</f>
        <v>200.979</v>
      </c>
      <c r="E32953" s="1" t="n">
        <f aca="false">D32953</f>
        <v>200.979</v>
      </c>
    </row>
    <row r="32954" customFormat="false" ht="12.8" hidden="false" customHeight="false" outlineLevel="0" collapsed="false">
      <c r="A32954" s="0" t="n">
        <v>4260563036366</v>
      </c>
      <c r="B32954" s="1" t="n">
        <v>325.279</v>
      </c>
      <c r="C32954" s="1" t="n">
        <f aca="false">B32954</f>
        <v>325.279</v>
      </c>
      <c r="D32954" s="1" t="n">
        <f aca="false">C32954</f>
        <v>325.279</v>
      </c>
      <c r="E32954" s="1" t="n">
        <f aca="false">D32954</f>
        <v>325.279</v>
      </c>
    </row>
    <row r="32955" customFormat="false" ht="12.8" hidden="false" customHeight="false" outlineLevel="0" collapsed="false">
      <c r="A32955" s="0" t="n">
        <v>4008146036262</v>
      </c>
      <c r="B32955" s="1" t="n">
        <v>183.379</v>
      </c>
      <c r="C32955" s="1" t="n">
        <f aca="false">B32955</f>
        <v>183.379</v>
      </c>
      <c r="D32955" s="1" t="n">
        <f aca="false">C32955</f>
        <v>183.379</v>
      </c>
      <c r="E32955" s="1" t="n">
        <f aca="false">D32955</f>
        <v>183.379</v>
      </c>
    </row>
    <row r="32956" customFormat="false" ht="12.8" hidden="false" customHeight="false" outlineLevel="0" collapsed="false">
      <c r="A32956" s="0" t="n">
        <v>4242005086597</v>
      </c>
      <c r="B32956" s="1" t="n">
        <v>877.479</v>
      </c>
      <c r="C32956" s="1" t="n">
        <f aca="false">B32956</f>
        <v>877.479</v>
      </c>
      <c r="D32956" s="1" t="n">
        <f aca="false">C32956</f>
        <v>877.479</v>
      </c>
      <c r="E32956" s="1" t="n">
        <f aca="false">D32956</f>
        <v>877.479</v>
      </c>
    </row>
    <row r="32957" customFormat="false" ht="12.8" hidden="false" customHeight="false" outlineLevel="0" collapsed="false">
      <c r="A32957" s="0" t="n">
        <v>4242003832127</v>
      </c>
      <c r="B32957" s="1" t="n">
        <v>1877.379</v>
      </c>
      <c r="C32957" s="1" t="n">
        <f aca="false">B32957</f>
        <v>1877.379</v>
      </c>
      <c r="D32957" s="1" t="n">
        <f aca="false">C32957</f>
        <v>1877.379</v>
      </c>
      <c r="E32957" s="1" t="n">
        <f aca="false">D32957</f>
        <v>1877.379</v>
      </c>
    </row>
    <row r="32958" customFormat="false" ht="12.8" hidden="false" customHeight="false" outlineLevel="0" collapsed="false">
      <c r="A32958" s="0" t="n">
        <v>889899122792</v>
      </c>
      <c r="B32958" s="1" t="n">
        <v>68.979</v>
      </c>
      <c r="C32958" s="1" t="n">
        <f aca="false">B32958</f>
        <v>68.979</v>
      </c>
      <c r="D32958" s="1" t="n">
        <f aca="false">C32958</f>
        <v>68.979</v>
      </c>
      <c r="E32958" s="1" t="n">
        <f aca="false">D32958</f>
        <v>68.979</v>
      </c>
    </row>
    <row r="32959" customFormat="false" ht="12.8" hidden="false" customHeight="false" outlineLevel="0" collapsed="false">
      <c r="A32959" s="0" t="n">
        <v>4004470320909</v>
      </c>
      <c r="B32959" s="1" t="n">
        <v>580.479</v>
      </c>
      <c r="C32959" s="1" t="n">
        <f aca="false">B32959</f>
        <v>580.479</v>
      </c>
      <c r="D32959" s="1" t="n">
        <f aca="false">C32959</f>
        <v>580.479</v>
      </c>
      <c r="E32959" s="1" t="n">
        <f aca="false">D32959</f>
        <v>580.479</v>
      </c>
    </row>
    <row r="32960" customFormat="false" ht="12.8" hidden="false" customHeight="false" outlineLevel="0" collapsed="false">
      <c r="A32960" s="0" t="n">
        <v>4004470320251</v>
      </c>
      <c r="B32960" s="1" t="n">
        <v>615.679</v>
      </c>
      <c r="C32960" s="1" t="n">
        <f aca="false">B32960</f>
        <v>615.679</v>
      </c>
      <c r="D32960" s="1" t="n">
        <f aca="false">C32960</f>
        <v>615.679</v>
      </c>
      <c r="E32960" s="1" t="n">
        <f aca="false">D32960</f>
        <v>615.679</v>
      </c>
    </row>
    <row r="32961" customFormat="false" ht="12.8" hidden="false" customHeight="false" outlineLevel="0" collapsed="false">
      <c r="A32961" s="0" t="n">
        <v>4004470331691</v>
      </c>
      <c r="B32961" s="1" t="n">
        <v>596.979</v>
      </c>
      <c r="C32961" s="1" t="n">
        <f aca="false">B32961</f>
        <v>596.979</v>
      </c>
      <c r="D32961" s="1" t="n">
        <f aca="false">C32961</f>
        <v>596.979</v>
      </c>
      <c r="E32961" s="1" t="n">
        <f aca="false">D32961</f>
        <v>596.979</v>
      </c>
    </row>
    <row r="32962" customFormat="false" ht="12.8" hidden="false" customHeight="false" outlineLevel="0" collapsed="false">
      <c r="A32962" s="0" t="n">
        <v>4004470331608</v>
      </c>
      <c r="B32962" s="1" t="n">
        <v>627.9</v>
      </c>
      <c r="C32962" s="1" t="n">
        <f aca="false">B32962</f>
        <v>627.9</v>
      </c>
      <c r="D32962" s="1" t="n">
        <f aca="false">C32962</f>
        <v>627.9</v>
      </c>
      <c r="E32962" s="1" t="n">
        <f aca="false">D32962</f>
        <v>627.9</v>
      </c>
    </row>
    <row r="32963" customFormat="false" ht="12.8" hidden="false" customHeight="false" outlineLevel="0" collapsed="false">
      <c r="A32963" s="0" t="n">
        <v>4004470721843</v>
      </c>
      <c r="B32963" s="1" t="n">
        <v>424.279</v>
      </c>
      <c r="C32963" s="1" t="n">
        <f aca="false">B32963</f>
        <v>424.279</v>
      </c>
      <c r="D32963" s="1" t="n">
        <f aca="false">C32963</f>
        <v>424.279</v>
      </c>
      <c r="E32963" s="1" t="n">
        <f aca="false">D32963</f>
        <v>424.279</v>
      </c>
    </row>
    <row r="32964" customFormat="false" ht="12.8" hidden="false" customHeight="false" outlineLevel="0" collapsed="false">
      <c r="A32964" s="0" t="n">
        <v>4008146031472</v>
      </c>
      <c r="B32964" s="1" t="n">
        <v>276.879</v>
      </c>
      <c r="C32964" s="1" t="n">
        <f aca="false">B32964</f>
        <v>276.879</v>
      </c>
      <c r="D32964" s="1" t="n">
        <f aca="false">C32964</f>
        <v>276.879</v>
      </c>
      <c r="E32964" s="1" t="n">
        <f aca="false">D32964</f>
        <v>276.879</v>
      </c>
    </row>
    <row r="32965" customFormat="false" ht="12.8" hidden="false" customHeight="false" outlineLevel="0" collapsed="false">
      <c r="A32965" s="0" t="n">
        <v>4242005161218</v>
      </c>
      <c r="B32965" s="1" t="n">
        <v>1520.979</v>
      </c>
      <c r="C32965" s="1" t="n">
        <f aca="false">B32965</f>
        <v>1520.979</v>
      </c>
      <c r="D32965" s="1" t="n">
        <f aca="false">C32965</f>
        <v>1520.979</v>
      </c>
      <c r="E32965" s="1" t="n">
        <f aca="false">D32965</f>
        <v>1520.979</v>
      </c>
    </row>
    <row r="32966" customFormat="false" ht="12.8" hidden="false" customHeight="false" outlineLevel="0" collapsed="false">
      <c r="A32966" s="0" t="n">
        <v>4004470341102</v>
      </c>
      <c r="B32966" s="1" t="n">
        <v>264.779</v>
      </c>
      <c r="C32966" s="1" t="n">
        <f aca="false">B32966</f>
        <v>264.779</v>
      </c>
      <c r="D32966" s="1" t="n">
        <f aca="false">C32966</f>
        <v>264.779</v>
      </c>
      <c r="E32966" s="1" t="n">
        <f aca="false">D32966</f>
        <v>264.779</v>
      </c>
    </row>
    <row r="32967" customFormat="false" ht="12.8" hidden="false" customHeight="false" outlineLevel="0" collapsed="false">
      <c r="A32967" s="0" t="n">
        <v>4242005229338</v>
      </c>
      <c r="B32967" s="1" t="n">
        <v>1013.879</v>
      </c>
      <c r="C32967" s="1" t="n">
        <f aca="false">B32967</f>
        <v>1013.879</v>
      </c>
      <c r="D32967" s="1" t="n">
        <f aca="false">C32967</f>
        <v>1013.879</v>
      </c>
      <c r="E32967" s="1" t="n">
        <f aca="false">D32967</f>
        <v>1013.879</v>
      </c>
    </row>
    <row r="32968" customFormat="false" ht="12.8" hidden="false" customHeight="false" outlineLevel="0" collapsed="false">
      <c r="A32968" s="0" t="n">
        <v>7332543735518</v>
      </c>
      <c r="B32968" s="1" t="n">
        <v>1275.679</v>
      </c>
      <c r="C32968" s="1" t="n">
        <f aca="false">B32968</f>
        <v>1275.679</v>
      </c>
      <c r="D32968" s="1" t="n">
        <f aca="false">C32968</f>
        <v>1275.679</v>
      </c>
      <c r="E32968" s="1" t="n">
        <f aca="false">D32968</f>
        <v>1275.679</v>
      </c>
    </row>
    <row r="32969" customFormat="false" ht="12.8" hidden="false" customHeight="false" outlineLevel="0" collapsed="false">
      <c r="A32969" s="0" t="n">
        <v>7332543749423</v>
      </c>
      <c r="B32969" s="1" t="n">
        <v>1030.379</v>
      </c>
      <c r="C32969" s="1" t="n">
        <f aca="false">B32969</f>
        <v>1030.379</v>
      </c>
      <c r="D32969" s="1" t="n">
        <f aca="false">C32969</f>
        <v>1030.379</v>
      </c>
      <c r="E32969" s="1" t="n">
        <f aca="false">D32969</f>
        <v>1030.379</v>
      </c>
    </row>
    <row r="32970" customFormat="false" ht="12.8" hidden="false" customHeight="false" outlineLevel="0" collapsed="false">
      <c r="A32970" s="0" t="n">
        <v>4242003865651</v>
      </c>
      <c r="B32970" s="1" t="n">
        <v>3112.679</v>
      </c>
      <c r="C32970" s="1" t="n">
        <f aca="false">B32970</f>
        <v>3112.679</v>
      </c>
      <c r="D32970" s="1" t="n">
        <f aca="false">C32970</f>
        <v>3112.679</v>
      </c>
      <c r="E32970" s="1" t="n">
        <f aca="false">D32970</f>
        <v>3112.679</v>
      </c>
    </row>
    <row r="32971" customFormat="false" ht="12.8" hidden="false" customHeight="false" outlineLevel="0" collapsed="false">
      <c r="A32971" s="0" t="n">
        <v>4011577854954</v>
      </c>
      <c r="B32971" s="1" t="n">
        <v>848.879</v>
      </c>
      <c r="C32971" s="1" t="n">
        <f aca="false">B32971</f>
        <v>848.879</v>
      </c>
      <c r="D32971" s="1" t="n">
        <f aca="false">C32971</f>
        <v>848.879</v>
      </c>
      <c r="E32971" s="1" t="n">
        <f aca="false">D32971</f>
        <v>848.879</v>
      </c>
    </row>
    <row r="32972" customFormat="false" ht="12.8" hidden="false" customHeight="false" outlineLevel="0" collapsed="false">
      <c r="A32972" s="0" t="n">
        <v>4242005196876</v>
      </c>
      <c r="B32972" s="1" t="n">
        <v>1419.779</v>
      </c>
      <c r="C32972" s="1" t="n">
        <f aca="false">B32972</f>
        <v>1419.779</v>
      </c>
      <c r="D32972" s="1" t="n">
        <f aca="false">C32972</f>
        <v>1419.779</v>
      </c>
      <c r="E32972" s="1" t="n">
        <f aca="false">D32972</f>
        <v>1419.779</v>
      </c>
    </row>
    <row r="32973" customFormat="false" ht="12.8" hidden="false" customHeight="false" outlineLevel="0" collapsed="false">
      <c r="A32973" s="0" t="n">
        <v>8050147610633</v>
      </c>
      <c r="B32973" s="1" t="n">
        <v>1084.279</v>
      </c>
      <c r="C32973" s="1" t="n">
        <f aca="false">B32973</f>
        <v>1084.279</v>
      </c>
      <c r="D32973" s="1" t="n">
        <f aca="false">C32973</f>
        <v>1084.279</v>
      </c>
      <c r="E32973" s="1" t="n">
        <f aca="false">D32973</f>
        <v>1084.279</v>
      </c>
    </row>
    <row r="32974" customFormat="false" ht="12.8" hidden="false" customHeight="false" outlineLevel="0" collapsed="false">
      <c r="A32974" s="0" t="n">
        <v>4009977317094</v>
      </c>
      <c r="B32974" s="1" t="n">
        <v>35.979</v>
      </c>
      <c r="C32974" s="1" t="n">
        <f aca="false">B32974</f>
        <v>35.979</v>
      </c>
      <c r="D32974" s="1" t="n">
        <f aca="false">C32974</f>
        <v>35.979</v>
      </c>
      <c r="E32974" s="1" t="n">
        <f aca="false">D32974</f>
        <v>35.979</v>
      </c>
    </row>
    <row r="32975" customFormat="false" ht="12.8" hidden="false" customHeight="false" outlineLevel="0" collapsed="false">
      <c r="A32975" s="0" t="n">
        <v>4004470890082</v>
      </c>
      <c r="B32975" s="1" t="n">
        <v>104.179</v>
      </c>
      <c r="C32975" s="1" t="n">
        <f aca="false">B32975</f>
        <v>104.179</v>
      </c>
      <c r="D32975" s="1" t="n">
        <f aca="false">C32975</f>
        <v>104.179</v>
      </c>
      <c r="E32975" s="1" t="n">
        <f aca="false">D32975</f>
        <v>104.179</v>
      </c>
    </row>
    <row r="32976" customFormat="false" ht="12.8" hidden="false" customHeight="false" outlineLevel="0" collapsed="false">
      <c r="A32976" s="0" t="n">
        <v>753759263584</v>
      </c>
      <c r="B32976" s="1" t="n">
        <v>142.679</v>
      </c>
      <c r="C32976" s="1" t="n">
        <f aca="false">B32976</f>
        <v>142.679</v>
      </c>
      <c r="D32976" s="1" t="n">
        <f aca="false">C32976</f>
        <v>142.679</v>
      </c>
      <c r="E32976" s="1" t="n">
        <f aca="false">D32976</f>
        <v>142.679</v>
      </c>
    </row>
    <row r="32977" customFormat="false" ht="12.8" hidden="false" customHeight="false" outlineLevel="0" collapsed="false">
      <c r="A32977" s="0" t="n">
        <v>7332543672936</v>
      </c>
      <c r="B32977" s="1" t="n">
        <v>88.779</v>
      </c>
      <c r="C32977" s="1" t="n">
        <f aca="false">B32977</f>
        <v>88.779</v>
      </c>
      <c r="D32977" s="1" t="n">
        <f aca="false">C32977</f>
        <v>88.779</v>
      </c>
      <c r="E32977" s="1" t="n">
        <f aca="false">D32977</f>
        <v>88.779</v>
      </c>
    </row>
    <row r="32978" customFormat="false" ht="12.8" hidden="false" customHeight="false" outlineLevel="0" collapsed="false">
      <c r="A32978" s="0" t="n">
        <v>5903021939005</v>
      </c>
      <c r="B32978" s="1" t="n">
        <v>77.779</v>
      </c>
      <c r="C32978" s="1" t="n">
        <f aca="false">B32978</f>
        <v>77.779</v>
      </c>
      <c r="D32978" s="1" t="n">
        <f aca="false">C32978</f>
        <v>77.779</v>
      </c>
      <c r="E32978" s="1" t="n">
        <f aca="false">D32978</f>
        <v>77.779</v>
      </c>
    </row>
    <row r="32979" customFormat="false" ht="12.8" hidden="false" customHeight="false" outlineLevel="0" collapsed="false">
      <c r="A32979" s="0" t="n">
        <v>5903021939142</v>
      </c>
      <c r="B32979" s="1" t="n">
        <v>46.979</v>
      </c>
      <c r="C32979" s="1" t="n">
        <f aca="false">B32979</f>
        <v>46.979</v>
      </c>
      <c r="D32979" s="1" t="n">
        <f aca="false">C32979</f>
        <v>46.979</v>
      </c>
      <c r="E32979" s="1" t="n">
        <f aca="false">D32979</f>
        <v>46.979</v>
      </c>
    </row>
    <row r="32980" customFormat="false" ht="12.8" hidden="false" customHeight="false" outlineLevel="0" collapsed="false">
      <c r="A32980" s="0" t="n">
        <v>5907719408545</v>
      </c>
      <c r="B32980" s="1" t="n">
        <v>42.579</v>
      </c>
      <c r="C32980" s="1" t="n">
        <f aca="false">B32980</f>
        <v>42.579</v>
      </c>
      <c r="D32980" s="1" t="n">
        <f aca="false">C32980</f>
        <v>42.579</v>
      </c>
      <c r="E32980" s="1" t="n">
        <f aca="false">D32980</f>
        <v>42.579</v>
      </c>
    </row>
    <row r="32981" customFormat="false" ht="12.8" hidden="false" customHeight="false" outlineLevel="0" collapsed="false">
      <c r="A32981" s="0" t="n">
        <v>882658723063</v>
      </c>
      <c r="B32981" s="1" t="n">
        <v>51.863</v>
      </c>
      <c r="C32981" s="1" t="n">
        <f aca="false">B32981</f>
        <v>51.863</v>
      </c>
      <c r="D32981" s="1" t="n">
        <f aca="false">C32981</f>
        <v>51.863</v>
      </c>
      <c r="E32981" s="1" t="n">
        <f aca="false">D32981</f>
        <v>51.863</v>
      </c>
    </row>
    <row r="32982" customFormat="false" ht="12.8" hidden="false" customHeight="false" outlineLevel="0" collapsed="false">
      <c r="A32982" s="0" t="n">
        <v>5060524510152</v>
      </c>
      <c r="B32982" s="1" t="n">
        <v>72.279</v>
      </c>
      <c r="C32982" s="1" t="n">
        <f aca="false">B32982</f>
        <v>72.279</v>
      </c>
      <c r="D32982" s="1" t="n">
        <f aca="false">C32982</f>
        <v>72.279</v>
      </c>
      <c r="E32982" s="1" t="n">
        <f aca="false">D32982</f>
        <v>72.279</v>
      </c>
    </row>
    <row r="32983" customFormat="false" ht="12.8" hidden="false" customHeight="false" outlineLevel="0" collapsed="false">
      <c r="A32983" s="0" t="n">
        <v>3274872367388</v>
      </c>
      <c r="B32983" s="1" t="n">
        <v>111.879</v>
      </c>
      <c r="C32983" s="1" t="n">
        <f aca="false">B32983</f>
        <v>111.879</v>
      </c>
      <c r="D32983" s="1" t="n">
        <f aca="false">C32983</f>
        <v>111.879</v>
      </c>
      <c r="E32983" s="1" t="n">
        <f aca="false">D32983</f>
        <v>111.879</v>
      </c>
    </row>
    <row r="32984" customFormat="false" ht="12.8" hidden="false" customHeight="false" outlineLevel="0" collapsed="false">
      <c r="A32984" s="0" t="n">
        <v>4013670751024</v>
      </c>
      <c r="B32984" s="1" t="n">
        <v>65.679</v>
      </c>
      <c r="C32984" s="1" t="n">
        <f aca="false">B32984</f>
        <v>65.679</v>
      </c>
      <c r="D32984" s="1" t="n">
        <f aca="false">C32984</f>
        <v>65.679</v>
      </c>
      <c r="E32984" s="1" t="n">
        <f aca="false">D32984</f>
        <v>65.679</v>
      </c>
    </row>
    <row r="32985" customFormat="false" ht="12.8" hidden="false" customHeight="false" outlineLevel="0" collapsed="false">
      <c r="A32985" s="0" t="n">
        <v>8051277318512</v>
      </c>
      <c r="B32985" s="1" t="n">
        <v>294.479</v>
      </c>
      <c r="C32985" s="1" t="n">
        <f aca="false">B32985</f>
        <v>294.479</v>
      </c>
      <c r="D32985" s="1" t="n">
        <f aca="false">C32985</f>
        <v>294.479</v>
      </c>
      <c r="E32985" s="1" t="n">
        <f aca="false">D32985</f>
        <v>294.479</v>
      </c>
    </row>
    <row r="32986" customFormat="false" ht="12.8" hidden="false" customHeight="false" outlineLevel="0" collapsed="false">
      <c r="A32986" s="0" t="n">
        <v>5050456020782</v>
      </c>
      <c r="B32986" s="1" t="n">
        <v>138.279</v>
      </c>
      <c r="C32986" s="1" t="n">
        <f aca="false">B32986</f>
        <v>138.279</v>
      </c>
      <c r="D32986" s="1" t="n">
        <f aca="false">C32986</f>
        <v>138.279</v>
      </c>
      <c r="E32986" s="1" t="n">
        <f aca="false">D32986</f>
        <v>138.279</v>
      </c>
    </row>
    <row r="32987" customFormat="false" ht="12.8" hidden="false" customHeight="false" outlineLevel="0" collapsed="false">
      <c r="A32987" s="0" t="n">
        <v>5050456020645</v>
      </c>
      <c r="B32987" s="1" t="n">
        <v>92.079</v>
      </c>
      <c r="C32987" s="1" t="n">
        <f aca="false">B32987</f>
        <v>92.079</v>
      </c>
      <c r="D32987" s="1" t="n">
        <f aca="false">C32987</f>
        <v>92.079</v>
      </c>
      <c r="E32987" s="1" t="n">
        <f aca="false">D32987</f>
        <v>92.079</v>
      </c>
    </row>
    <row r="32988" customFormat="false" ht="12.8" hidden="false" customHeight="false" outlineLevel="0" collapsed="false">
      <c r="A32988" s="0" t="n">
        <v>3596936206892</v>
      </c>
      <c r="B32988" s="1" t="n">
        <v>76.679</v>
      </c>
      <c r="C32988" s="1" t="n">
        <f aca="false">B32988</f>
        <v>76.679</v>
      </c>
      <c r="D32988" s="1" t="n">
        <f aca="false">C32988</f>
        <v>76.679</v>
      </c>
      <c r="E32988" s="1" t="n">
        <f aca="false">D32988</f>
        <v>76.679</v>
      </c>
    </row>
    <row r="32989" customFormat="false" ht="12.8" hidden="false" customHeight="false" outlineLevel="0" collapsed="false">
      <c r="A32989" s="0" t="n">
        <v>4051395212130</v>
      </c>
      <c r="B32989" s="1" t="n">
        <v>49.179</v>
      </c>
      <c r="C32989" s="1" t="n">
        <f aca="false">B32989</f>
        <v>49.179</v>
      </c>
      <c r="D32989" s="1" t="n">
        <f aca="false">C32989</f>
        <v>49.179</v>
      </c>
      <c r="E32989" s="1" t="n">
        <f aca="false">D32989</f>
        <v>49.179</v>
      </c>
    </row>
    <row r="32990" customFormat="false" ht="12.8" hidden="false" customHeight="false" outlineLevel="0" collapsed="false">
      <c r="A32990" s="0" t="n">
        <v>3614272798717</v>
      </c>
      <c r="B32990" s="1" t="n">
        <v>362.679</v>
      </c>
      <c r="C32990" s="1" t="n">
        <f aca="false">B32990</f>
        <v>362.679</v>
      </c>
      <c r="D32990" s="1" t="n">
        <f aca="false">C32990</f>
        <v>362.679</v>
      </c>
      <c r="E32990" s="1" t="n">
        <f aca="false">D32990</f>
        <v>362.679</v>
      </c>
    </row>
    <row r="32991" customFormat="false" ht="12.8" hidden="false" customHeight="false" outlineLevel="0" collapsed="false">
      <c r="A32991" s="0" t="n">
        <v>3346470111400</v>
      </c>
      <c r="B32991" s="1" t="n">
        <v>261.479</v>
      </c>
      <c r="C32991" s="1" t="n">
        <f aca="false">B32991</f>
        <v>261.479</v>
      </c>
      <c r="D32991" s="1" t="n">
        <f aca="false">C32991</f>
        <v>261.479</v>
      </c>
      <c r="E32991" s="1" t="n">
        <f aca="false">D32991</f>
        <v>261.479</v>
      </c>
    </row>
    <row r="32992" customFormat="false" ht="12.8" hidden="false" customHeight="false" outlineLevel="0" collapsed="false">
      <c r="A32992" s="0" t="n">
        <v>3386460078641</v>
      </c>
      <c r="B32992" s="1" t="n">
        <v>295.579</v>
      </c>
      <c r="C32992" s="1" t="n">
        <f aca="false">B32992</f>
        <v>295.579</v>
      </c>
      <c r="D32992" s="1" t="n">
        <f aca="false">C32992</f>
        <v>295.579</v>
      </c>
      <c r="E32992" s="1" t="n">
        <f aca="false">D32992</f>
        <v>295.579</v>
      </c>
    </row>
    <row r="32993" customFormat="false" ht="12.8" hidden="false" customHeight="false" outlineLevel="0" collapsed="false">
      <c r="A32993" s="0" t="n">
        <v>3605522048263</v>
      </c>
      <c r="B32993" s="1" t="n">
        <v>233.979</v>
      </c>
      <c r="C32993" s="1" t="n">
        <f aca="false">B32993</f>
        <v>233.979</v>
      </c>
      <c r="D32993" s="1" t="n">
        <f aca="false">C32993</f>
        <v>233.979</v>
      </c>
      <c r="E32993" s="1" t="n">
        <f aca="false">D32993</f>
        <v>233.979</v>
      </c>
    </row>
    <row r="32994" customFormat="false" ht="12.8" hidden="false" customHeight="false" outlineLevel="0" collapsed="false">
      <c r="A32994" s="0" t="n">
        <v>874034010652</v>
      </c>
      <c r="B32994" s="1" t="n">
        <v>115.179</v>
      </c>
      <c r="C32994" s="1" t="n">
        <f aca="false">B32994</f>
        <v>115.179</v>
      </c>
      <c r="D32994" s="1" t="n">
        <f aca="false">C32994</f>
        <v>115.179</v>
      </c>
      <c r="E32994" s="1" t="n">
        <f aca="false">D32994</f>
        <v>115.179</v>
      </c>
    </row>
    <row r="32995" customFormat="false" ht="12.8" hidden="false" customHeight="false" outlineLevel="0" collapsed="false">
      <c r="A32995" s="0" t="n">
        <v>8431754003443</v>
      </c>
      <c r="B32995" s="1" t="n">
        <v>71.179</v>
      </c>
      <c r="C32995" s="1" t="n">
        <f aca="false">B32995</f>
        <v>71.179</v>
      </c>
      <c r="D32995" s="1" t="n">
        <f aca="false">C32995</f>
        <v>71.179</v>
      </c>
      <c r="E32995" s="1" t="n">
        <f aca="false">D32995</f>
        <v>71.179</v>
      </c>
    </row>
    <row r="32996" customFormat="false" ht="12.8" hidden="false" customHeight="false" outlineLevel="0" collapsed="false">
      <c r="A32996" s="0" t="n">
        <v>3337875602679</v>
      </c>
      <c r="B32996" s="1" t="n">
        <v>72.279</v>
      </c>
      <c r="C32996" s="1" t="n">
        <f aca="false">B32996</f>
        <v>72.279</v>
      </c>
      <c r="D32996" s="1" t="n">
        <f aca="false">C32996</f>
        <v>72.279</v>
      </c>
      <c r="E32996" s="1" t="n">
        <f aca="false">D32996</f>
        <v>72.279</v>
      </c>
    </row>
    <row r="32997" customFormat="false" ht="12.8" hidden="false" customHeight="false" outlineLevel="0" collapsed="false">
      <c r="A32997" s="0" t="n">
        <v>3337875557696</v>
      </c>
      <c r="B32997" s="1" t="n">
        <v>121.779</v>
      </c>
      <c r="C32997" s="1" t="n">
        <f aca="false">B32997</f>
        <v>121.779</v>
      </c>
      <c r="D32997" s="1" t="n">
        <f aca="false">C32997</f>
        <v>121.779</v>
      </c>
      <c r="E32997" s="1" t="n">
        <f aca="false">D32997</f>
        <v>121.779</v>
      </c>
    </row>
    <row r="32998" customFormat="false" ht="12.8" hidden="false" customHeight="false" outlineLevel="0" collapsed="false">
      <c r="A32998" s="0" t="n">
        <v>3607343871754</v>
      </c>
      <c r="B32998" s="1" t="n">
        <v>182.279</v>
      </c>
      <c r="C32998" s="1" t="n">
        <f aca="false">B32998</f>
        <v>182.279</v>
      </c>
      <c r="D32998" s="1" t="n">
        <f aca="false">C32998</f>
        <v>182.279</v>
      </c>
      <c r="E32998" s="1" t="n">
        <f aca="false">D32998</f>
        <v>182.279</v>
      </c>
    </row>
    <row r="32999" customFormat="false" ht="12.8" hidden="false" customHeight="false" outlineLevel="0" collapsed="false">
      <c r="A32999" s="0" t="n">
        <v>3432240501110</v>
      </c>
      <c r="B32999" s="1" t="n">
        <v>247.839</v>
      </c>
      <c r="C32999" s="1" t="n">
        <f aca="false">B32999</f>
        <v>247.839</v>
      </c>
      <c r="D32999" s="1" t="n">
        <f aca="false">C32999</f>
        <v>247.839</v>
      </c>
      <c r="E32999" s="1" t="n">
        <f aca="false">D32999</f>
        <v>247.839</v>
      </c>
    </row>
    <row r="33000" customFormat="false" ht="12.8" hidden="false" customHeight="false" outlineLevel="0" collapsed="false">
      <c r="A33000" s="0" t="n">
        <v>5060760930172</v>
      </c>
      <c r="B33000" s="1" t="n">
        <v>60.179</v>
      </c>
      <c r="C33000" s="1" t="n">
        <f aca="false">B33000</f>
        <v>60.179</v>
      </c>
      <c r="D33000" s="1" t="n">
        <f aca="false">C33000</f>
        <v>60.179</v>
      </c>
      <c r="E33000" s="1" t="n">
        <f aca="false">D33000</f>
        <v>60.179</v>
      </c>
    </row>
    <row r="33001" customFormat="false" ht="12.8" hidden="false" customHeight="false" outlineLevel="0" collapsed="false">
      <c r="A33001" s="0" t="n">
        <v>4015184360549</v>
      </c>
      <c r="B33001" s="1" t="n">
        <v>44.779</v>
      </c>
      <c r="C33001" s="1" t="n">
        <f aca="false">B33001</f>
        <v>44.779</v>
      </c>
      <c r="D33001" s="1" t="n">
        <f aca="false">C33001</f>
        <v>44.779</v>
      </c>
      <c r="E33001" s="1" t="n">
        <f aca="false">D33001</f>
        <v>44.779</v>
      </c>
    </row>
    <row r="33002" customFormat="false" ht="12.8" hidden="false" customHeight="false" outlineLevel="0" collapsed="false">
      <c r="A33002" s="0" t="n">
        <v>3760114995445</v>
      </c>
      <c r="B33002" s="1" t="n">
        <v>73.379</v>
      </c>
      <c r="C33002" s="1" t="n">
        <f aca="false">B33002</f>
        <v>73.379</v>
      </c>
      <c r="D33002" s="1" t="n">
        <f aca="false">C33002</f>
        <v>73.379</v>
      </c>
      <c r="E33002" s="1" t="n">
        <f aca="false">D33002</f>
        <v>73.379</v>
      </c>
    </row>
    <row r="33003" customFormat="false" ht="12.8" hidden="false" customHeight="false" outlineLevel="0" collapsed="false">
      <c r="A33003" s="0" t="n">
        <v>4011396410607</v>
      </c>
      <c r="B33003" s="1" t="n">
        <v>72.257</v>
      </c>
      <c r="C33003" s="1" t="n">
        <f aca="false">B33003</f>
        <v>72.257</v>
      </c>
      <c r="D33003" s="1" t="n">
        <f aca="false">C33003</f>
        <v>72.257</v>
      </c>
      <c r="E33003" s="1" t="n">
        <f aca="false">D33003</f>
        <v>72.257</v>
      </c>
    </row>
    <row r="33004" customFormat="false" ht="12.8" hidden="false" customHeight="false" outlineLevel="0" collapsed="false">
      <c r="A33004" s="0" t="n">
        <v>4041069015075</v>
      </c>
      <c r="B33004" s="1" t="n">
        <v>73.379</v>
      </c>
      <c r="C33004" s="1" t="n">
        <f aca="false">B33004</f>
        <v>73.379</v>
      </c>
      <c r="D33004" s="1" t="n">
        <f aca="false">C33004</f>
        <v>73.379</v>
      </c>
      <c r="E33004" s="1" t="n">
        <f aca="false">D33004</f>
        <v>73.379</v>
      </c>
    </row>
    <row r="33005" customFormat="false" ht="12.8" hidden="false" customHeight="false" outlineLevel="0" collapsed="false">
      <c r="A33005" s="0" t="n">
        <v>4031632987632</v>
      </c>
      <c r="B33005" s="1" t="n">
        <v>110.779</v>
      </c>
      <c r="C33005" s="1" t="n">
        <f aca="false">B33005</f>
        <v>110.779</v>
      </c>
      <c r="D33005" s="1" t="n">
        <f aca="false">C33005</f>
        <v>110.779</v>
      </c>
      <c r="E33005" s="1" t="n">
        <f aca="false">D33005</f>
        <v>110.779</v>
      </c>
    </row>
    <row r="33006" customFormat="false" ht="12.8" hidden="false" customHeight="false" outlineLevel="0" collapsed="false">
      <c r="A33006" s="0" t="n">
        <v>8430622735394</v>
      </c>
      <c r="B33006" s="1" t="n">
        <v>133.879</v>
      </c>
      <c r="C33006" s="1" t="n">
        <f aca="false">B33006</f>
        <v>133.879</v>
      </c>
      <c r="D33006" s="1" t="n">
        <f aca="false">C33006</f>
        <v>133.879</v>
      </c>
      <c r="E33006" s="1" t="n">
        <f aca="false">D33006</f>
        <v>133.879</v>
      </c>
    </row>
    <row r="33007" customFormat="false" ht="12.8" hidden="false" customHeight="false" outlineLevel="0" collapsed="false">
      <c r="A33007" s="0" t="n">
        <v>5038581121369</v>
      </c>
      <c r="B33007" s="1" t="n">
        <v>56.879</v>
      </c>
      <c r="C33007" s="1" t="n">
        <f aca="false">B33007</f>
        <v>56.879</v>
      </c>
      <c r="D33007" s="1" t="n">
        <f aca="false">C33007</f>
        <v>56.879</v>
      </c>
      <c r="E33007" s="1" t="n">
        <f aca="false">D33007</f>
        <v>56.879</v>
      </c>
    </row>
    <row r="33008" customFormat="false" ht="12.8" hidden="false" customHeight="false" outlineLevel="0" collapsed="false">
      <c r="A33008" s="0" t="n">
        <v>8430622730344</v>
      </c>
      <c r="B33008" s="1" t="n">
        <v>133.879</v>
      </c>
      <c r="C33008" s="1" t="n">
        <f aca="false">B33008</f>
        <v>133.879</v>
      </c>
      <c r="D33008" s="1" t="n">
        <f aca="false">C33008</f>
        <v>133.879</v>
      </c>
      <c r="E33008" s="1" t="n">
        <f aca="false">D33008</f>
        <v>133.879</v>
      </c>
    </row>
    <row r="33009" customFormat="false" ht="12.8" hidden="false" customHeight="false" outlineLevel="0" collapsed="false">
      <c r="A33009" s="0" t="n">
        <v>4008666651181</v>
      </c>
      <c r="B33009" s="1" t="n">
        <v>42.579</v>
      </c>
      <c r="C33009" s="1" t="n">
        <f aca="false">B33009</f>
        <v>42.579</v>
      </c>
      <c r="D33009" s="1" t="n">
        <f aca="false">C33009</f>
        <v>42.579</v>
      </c>
      <c r="E33009" s="1" t="n">
        <f aca="false">D33009</f>
        <v>42.579</v>
      </c>
    </row>
    <row r="33010" customFormat="false" ht="12.8" hidden="false" customHeight="false" outlineLevel="0" collapsed="false">
      <c r="A33010" s="0" t="n">
        <v>5038581087245</v>
      </c>
      <c r="B33010" s="1" t="n">
        <v>60.179</v>
      </c>
      <c r="C33010" s="1" t="n">
        <f aca="false">B33010</f>
        <v>60.179</v>
      </c>
      <c r="D33010" s="1" t="n">
        <f aca="false">C33010</f>
        <v>60.179</v>
      </c>
      <c r="E33010" s="1" t="n">
        <f aca="false">D33010</f>
        <v>60.179</v>
      </c>
    </row>
    <row r="33011" customFormat="false" ht="12.8" hidden="false" customHeight="false" outlineLevel="0" collapsed="false">
      <c r="A33011" s="0" t="n">
        <v>8430622664328</v>
      </c>
      <c r="B33011" s="1" t="n">
        <v>167.979</v>
      </c>
      <c r="C33011" s="1" t="n">
        <f aca="false">B33011</f>
        <v>167.979</v>
      </c>
      <c r="D33011" s="1" t="n">
        <f aca="false">C33011</f>
        <v>167.979</v>
      </c>
      <c r="E33011" s="1" t="n">
        <f aca="false">D33011</f>
        <v>167.979</v>
      </c>
    </row>
    <row r="33012" customFormat="false" ht="12.8" hidden="false" customHeight="false" outlineLevel="0" collapsed="false">
      <c r="A33012" s="0" t="n">
        <v>8430622730870</v>
      </c>
      <c r="B33012" s="1" t="n">
        <v>147.079</v>
      </c>
      <c r="C33012" s="1" t="n">
        <f aca="false">B33012</f>
        <v>147.079</v>
      </c>
      <c r="D33012" s="1" t="n">
        <f aca="false">C33012</f>
        <v>147.079</v>
      </c>
      <c r="E33012" s="1" t="n">
        <f aca="false">D33012</f>
        <v>147.079</v>
      </c>
    </row>
    <row r="33013" customFormat="false" ht="12.8" hidden="false" customHeight="false" outlineLevel="0" collapsed="false">
      <c r="A33013" s="0" t="n">
        <v>8430622747991</v>
      </c>
      <c r="B33013" s="1" t="n">
        <v>164.679</v>
      </c>
      <c r="C33013" s="1" t="n">
        <f aca="false">B33013</f>
        <v>164.679</v>
      </c>
      <c r="D33013" s="1" t="n">
        <f aca="false">C33013</f>
        <v>164.679</v>
      </c>
      <c r="E33013" s="1" t="n">
        <f aca="false">D33013</f>
        <v>164.679</v>
      </c>
    </row>
    <row r="33014" customFormat="false" ht="12.8" hidden="false" customHeight="false" outlineLevel="0" collapsed="false">
      <c r="A33014" s="0" t="n">
        <v>4897028690605</v>
      </c>
      <c r="B33014" s="1" t="n">
        <v>76.679</v>
      </c>
      <c r="C33014" s="1" t="n">
        <f aca="false">B33014</f>
        <v>76.679</v>
      </c>
      <c r="D33014" s="1" t="n">
        <f aca="false">C33014</f>
        <v>76.679</v>
      </c>
      <c r="E33014" s="1" t="n">
        <f aca="false">D33014</f>
        <v>76.679</v>
      </c>
    </row>
    <row r="33015" customFormat="false" ht="12.8" hidden="false" customHeight="false" outlineLevel="0" collapsed="false">
      <c r="A33015" s="0" t="n">
        <v>8436001989938</v>
      </c>
      <c r="B33015" s="1" t="n">
        <v>67.879</v>
      </c>
      <c r="C33015" s="1" t="n">
        <f aca="false">B33015</f>
        <v>67.879</v>
      </c>
      <c r="D33015" s="1" t="n">
        <f aca="false">C33015</f>
        <v>67.879</v>
      </c>
      <c r="E33015" s="1" t="n">
        <f aca="false">D33015</f>
        <v>67.879</v>
      </c>
    </row>
    <row r="33016" customFormat="false" ht="12.8" hidden="false" customHeight="false" outlineLevel="0" collapsed="false">
      <c r="A33016" s="0" t="n">
        <v>3504105028312</v>
      </c>
      <c r="B33016" s="1" t="n">
        <v>31.139</v>
      </c>
      <c r="C33016" s="1" t="n">
        <f aca="false">B33016</f>
        <v>31.139</v>
      </c>
      <c r="D33016" s="1" t="n">
        <f aca="false">C33016</f>
        <v>31.139</v>
      </c>
      <c r="E33016" s="1" t="n">
        <f aca="false">D33016</f>
        <v>31.139</v>
      </c>
    </row>
    <row r="33017" customFormat="false" ht="12.8" hidden="false" customHeight="false" outlineLevel="0" collapsed="false">
      <c r="A33017" s="0" t="n">
        <v>4992944845501</v>
      </c>
      <c r="B33017" s="1" t="n">
        <v>248.279</v>
      </c>
      <c r="C33017" s="1" t="n">
        <f aca="false">B33017</f>
        <v>248.279</v>
      </c>
      <c r="D33017" s="1" t="n">
        <f aca="false">C33017</f>
        <v>248.279</v>
      </c>
      <c r="E33017" s="1" t="n">
        <f aca="false">D33017</f>
        <v>248.279</v>
      </c>
    </row>
    <row r="33018" customFormat="false" ht="12.8" hidden="false" customHeight="false" outlineLevel="0" collapsed="false">
      <c r="A33018" s="0" t="n">
        <v>3589611190500</v>
      </c>
      <c r="B33018" s="1" t="n">
        <v>86.579</v>
      </c>
      <c r="C33018" s="1" t="n">
        <f aca="false">B33018</f>
        <v>86.579</v>
      </c>
      <c r="D33018" s="1" t="n">
        <f aca="false">C33018</f>
        <v>86.579</v>
      </c>
      <c r="E33018" s="1" t="n">
        <f aca="false">D33018</f>
        <v>86.579</v>
      </c>
    </row>
    <row r="33019" customFormat="false" ht="12.8" hidden="false" customHeight="false" outlineLevel="0" collapsed="false">
      <c r="A33019" s="0" t="n">
        <v>8809255780642</v>
      </c>
      <c r="B33019" s="1" t="n">
        <v>73.379</v>
      </c>
      <c r="C33019" s="1" t="n">
        <f aca="false">B33019</f>
        <v>73.379</v>
      </c>
      <c r="D33019" s="1" t="n">
        <f aca="false">C33019</f>
        <v>73.379</v>
      </c>
      <c r="E33019" s="1" t="n">
        <f aca="false">D33019</f>
        <v>73.379</v>
      </c>
    </row>
    <row r="33020" customFormat="false" ht="12.8" hidden="false" customHeight="false" outlineLevel="0" collapsed="false">
      <c r="A33020" s="0" t="n">
        <v>4011396400134</v>
      </c>
      <c r="B33020" s="1" t="n">
        <v>65.679</v>
      </c>
      <c r="C33020" s="1" t="n">
        <f aca="false">B33020</f>
        <v>65.679</v>
      </c>
      <c r="D33020" s="1" t="n">
        <f aca="false">C33020</f>
        <v>65.679</v>
      </c>
      <c r="E33020" s="1" t="n">
        <f aca="false">D33020</f>
        <v>65.679</v>
      </c>
    </row>
    <row r="33021" customFormat="false" ht="12.8" hidden="false" customHeight="false" outlineLevel="0" collapsed="false">
      <c r="A33021" s="0" t="n">
        <v>4021457625222</v>
      </c>
      <c r="B33021" s="1" t="n">
        <v>40.379</v>
      </c>
      <c r="C33021" s="1" t="n">
        <f aca="false">B33021</f>
        <v>40.379</v>
      </c>
      <c r="D33021" s="1" t="n">
        <f aca="false">C33021</f>
        <v>40.379</v>
      </c>
      <c r="E33021" s="1" t="n">
        <f aca="false">D33021</f>
        <v>40.379</v>
      </c>
    </row>
    <row r="33022" customFormat="false" ht="12.8" hidden="false" customHeight="false" outlineLevel="0" collapsed="false">
      <c r="A33022" s="0" t="n">
        <v>4039604802006</v>
      </c>
      <c r="B33022" s="1" t="n">
        <v>60.179</v>
      </c>
      <c r="C33022" s="1" t="n">
        <f aca="false">B33022</f>
        <v>60.179</v>
      </c>
      <c r="D33022" s="1" t="n">
        <f aca="false">C33022</f>
        <v>60.179</v>
      </c>
      <c r="E33022" s="1" t="n">
        <f aca="false">D33022</f>
        <v>60.179</v>
      </c>
    </row>
    <row r="33023" customFormat="false" ht="12.8" hidden="false" customHeight="false" outlineLevel="0" collapsed="false">
      <c r="A33023" s="0" t="n">
        <v>3661434004384</v>
      </c>
      <c r="B33023" s="1" t="n">
        <v>82.179</v>
      </c>
      <c r="C33023" s="1" t="n">
        <f aca="false">B33023</f>
        <v>82.179</v>
      </c>
      <c r="D33023" s="1" t="n">
        <f aca="false">C33023</f>
        <v>82.179</v>
      </c>
      <c r="E33023" s="1" t="n">
        <f aca="false">D33023</f>
        <v>82.179</v>
      </c>
    </row>
    <row r="33024" customFormat="false" ht="12.8" hidden="false" customHeight="false" outlineLevel="0" collapsed="false">
      <c r="A33024" s="0" t="n">
        <v>3571940000346</v>
      </c>
      <c r="B33024" s="1" t="n">
        <v>46.979</v>
      </c>
      <c r="C33024" s="1" t="n">
        <f aca="false">B33024</f>
        <v>46.979</v>
      </c>
      <c r="D33024" s="1" t="n">
        <f aca="false">C33024</f>
        <v>46.979</v>
      </c>
      <c r="E33024" s="1" t="n">
        <f aca="false">D33024</f>
        <v>46.979</v>
      </c>
    </row>
    <row r="33025" customFormat="false" ht="12.8" hidden="false" customHeight="false" outlineLevel="0" collapsed="false">
      <c r="A33025" s="0" t="n">
        <v>4011061225383</v>
      </c>
      <c r="B33025" s="1" t="n">
        <v>60.179</v>
      </c>
      <c r="C33025" s="1" t="n">
        <f aca="false">B33025</f>
        <v>60.179</v>
      </c>
      <c r="D33025" s="1" t="n">
        <f aca="false">C33025</f>
        <v>60.179</v>
      </c>
      <c r="E33025" s="1" t="n">
        <f aca="false">D33025</f>
        <v>60.179</v>
      </c>
    </row>
    <row r="33026" customFormat="false" ht="12.8" hidden="false" customHeight="false" outlineLevel="0" collapsed="false">
      <c r="A33026" s="0" t="n">
        <v>8436533672421</v>
      </c>
      <c r="B33026" s="1" t="n">
        <v>40.379</v>
      </c>
      <c r="C33026" s="1" t="n">
        <f aca="false">B33026</f>
        <v>40.379</v>
      </c>
      <c r="D33026" s="1" t="n">
        <f aca="false">C33026</f>
        <v>40.379</v>
      </c>
      <c r="E33026" s="1" t="n">
        <f aca="false">D33026</f>
        <v>40.379</v>
      </c>
    </row>
    <row r="33027" customFormat="false" ht="12.8" hidden="false" customHeight="false" outlineLevel="0" collapsed="false">
      <c r="A33027" s="0" t="n">
        <v>8015150280136</v>
      </c>
      <c r="B33027" s="1" t="n">
        <v>68.979</v>
      </c>
      <c r="C33027" s="1" t="n">
        <f aca="false">B33027</f>
        <v>68.979</v>
      </c>
      <c r="D33027" s="1" t="n">
        <f aca="false">C33027</f>
        <v>68.979</v>
      </c>
      <c r="E33027" s="1" t="n">
        <f aca="false">D33027</f>
        <v>68.979</v>
      </c>
    </row>
    <row r="33028" customFormat="false" ht="12.8" hidden="false" customHeight="false" outlineLevel="0" collapsed="false">
      <c r="A33028" s="0" t="n">
        <v>8431777719482</v>
      </c>
      <c r="B33028" s="1" t="n">
        <v>119.579</v>
      </c>
      <c r="C33028" s="1" t="n">
        <f aca="false">B33028</f>
        <v>119.579</v>
      </c>
      <c r="D33028" s="1" t="n">
        <f aca="false">C33028</f>
        <v>119.579</v>
      </c>
      <c r="E33028" s="1" t="n">
        <f aca="false">D33028</f>
        <v>119.579</v>
      </c>
    </row>
    <row r="33029" customFormat="false" ht="12.8" hidden="false" customHeight="false" outlineLevel="0" collapsed="false">
      <c r="A33029" s="0" t="n">
        <v>4059729376404</v>
      </c>
      <c r="B33029" s="1" t="n">
        <v>33.779</v>
      </c>
      <c r="C33029" s="1" t="n">
        <f aca="false">B33029</f>
        <v>33.779</v>
      </c>
      <c r="D33029" s="1" t="n">
        <f aca="false">C33029</f>
        <v>33.779</v>
      </c>
      <c r="E33029" s="1" t="n">
        <f aca="false">D33029</f>
        <v>33.779</v>
      </c>
    </row>
    <row r="33030" customFormat="false" ht="12.8" hidden="false" customHeight="false" outlineLevel="0" collapsed="false">
      <c r="A33030" s="0" t="n">
        <v>8809255784282</v>
      </c>
      <c r="B33030" s="1" t="n">
        <v>65.679</v>
      </c>
      <c r="C33030" s="1" t="n">
        <f aca="false">B33030</f>
        <v>65.679</v>
      </c>
      <c r="D33030" s="1" t="n">
        <f aca="false">C33030</f>
        <v>65.679</v>
      </c>
      <c r="E33030" s="1" t="n">
        <f aca="false">D33030</f>
        <v>65.679</v>
      </c>
    </row>
    <row r="33031" customFormat="false" ht="12.8" hidden="false" customHeight="false" outlineLevel="0" collapsed="false">
      <c r="A33031" s="0" t="n">
        <v>3350900001742</v>
      </c>
      <c r="B33031" s="1" t="n">
        <v>59.079</v>
      </c>
      <c r="C33031" s="1" t="n">
        <f aca="false">B33031</f>
        <v>59.079</v>
      </c>
      <c r="D33031" s="1" t="n">
        <f aca="false">C33031</f>
        <v>59.079</v>
      </c>
      <c r="E33031" s="1" t="n">
        <f aca="false">D33031</f>
        <v>59.079</v>
      </c>
    </row>
    <row r="33032" customFormat="false" ht="12.8" hidden="false" customHeight="false" outlineLevel="0" collapsed="false">
      <c r="A33032" s="0" t="n">
        <v>4006166300844</v>
      </c>
      <c r="B33032" s="1" t="n">
        <v>35.979</v>
      </c>
      <c r="C33032" s="1" t="n">
        <f aca="false">B33032</f>
        <v>35.979</v>
      </c>
      <c r="D33032" s="1" t="n">
        <f aca="false">C33032</f>
        <v>35.979</v>
      </c>
      <c r="E33032" s="1" t="n">
        <f aca="false">D33032</f>
        <v>35.979</v>
      </c>
    </row>
    <row r="33033" customFormat="false" ht="12.8" hidden="false" customHeight="false" outlineLevel="0" collapsed="false">
      <c r="A33033" s="0" t="n">
        <v>3284410044121</v>
      </c>
      <c r="B33033" s="1" t="n">
        <v>59.079</v>
      </c>
      <c r="C33033" s="1" t="n">
        <f aca="false">B33033</f>
        <v>59.079</v>
      </c>
      <c r="D33033" s="1" t="n">
        <f aca="false">C33033</f>
        <v>59.079</v>
      </c>
      <c r="E33033" s="1" t="n">
        <f aca="false">D33033</f>
        <v>59.079</v>
      </c>
    </row>
    <row r="33034" customFormat="false" ht="12.8" hidden="false" customHeight="false" outlineLevel="0" collapsed="false">
      <c r="A33034" s="0" t="n">
        <v>4085404550142</v>
      </c>
      <c r="B33034" s="1" t="n">
        <v>40.379</v>
      </c>
      <c r="C33034" s="1" t="n">
        <f aca="false">B33034</f>
        <v>40.379</v>
      </c>
      <c r="D33034" s="1" t="n">
        <f aca="false">C33034</f>
        <v>40.379</v>
      </c>
      <c r="E33034" s="1" t="n">
        <f aca="false">D33034</f>
        <v>40.379</v>
      </c>
    </row>
    <row r="33035" customFormat="false" ht="12.8" hidden="false" customHeight="false" outlineLevel="0" collapsed="false">
      <c r="A33035" s="0" t="n">
        <v>7340196244073</v>
      </c>
      <c r="B33035" s="1" t="n">
        <v>72.279</v>
      </c>
      <c r="C33035" s="1" t="n">
        <f aca="false">B33035</f>
        <v>72.279</v>
      </c>
      <c r="D33035" s="1" t="n">
        <f aca="false">C33035</f>
        <v>72.279</v>
      </c>
      <c r="E33035" s="1" t="n">
        <f aca="false">D33035</f>
        <v>72.279</v>
      </c>
    </row>
    <row r="33036" customFormat="false" ht="12.8" hidden="false" customHeight="false" outlineLevel="0" collapsed="false">
      <c r="A33036" s="0" t="n">
        <v>3474636876877</v>
      </c>
      <c r="B33036" s="1" t="n">
        <v>68.979</v>
      </c>
      <c r="C33036" s="1" t="n">
        <f aca="false">B33036</f>
        <v>68.979</v>
      </c>
      <c r="D33036" s="1" t="n">
        <f aca="false">C33036</f>
        <v>68.979</v>
      </c>
      <c r="E33036" s="1" t="n">
        <f aca="false">D33036</f>
        <v>68.979</v>
      </c>
    </row>
    <row r="33037" customFormat="false" ht="12.8" hidden="false" customHeight="false" outlineLevel="0" collapsed="false">
      <c r="A33037" s="0" t="n">
        <v>5057566001533</v>
      </c>
      <c r="B33037" s="1" t="n">
        <v>35.979</v>
      </c>
      <c r="C33037" s="1" t="n">
        <f aca="false">B33037</f>
        <v>35.979</v>
      </c>
      <c r="D33037" s="1" t="n">
        <f aca="false">C33037</f>
        <v>35.979</v>
      </c>
      <c r="E33037" s="1" t="n">
        <f aca="false">D33037</f>
        <v>35.979</v>
      </c>
    </row>
    <row r="33038" customFormat="false" ht="12.8" hidden="false" customHeight="false" outlineLevel="0" collapsed="false">
      <c r="A33038" s="0" t="n">
        <v>5765228837870</v>
      </c>
      <c r="B33038" s="1" t="n">
        <v>35.979</v>
      </c>
      <c r="C33038" s="1" t="n">
        <f aca="false">B33038</f>
        <v>35.979</v>
      </c>
      <c r="D33038" s="1" t="n">
        <f aca="false">C33038</f>
        <v>35.979</v>
      </c>
      <c r="E33038" s="1" t="n">
        <f aca="false">D33038</f>
        <v>35.979</v>
      </c>
    </row>
    <row r="33039" customFormat="false" ht="12.8" hidden="false" customHeight="false" outlineLevel="0" collapsed="false">
      <c r="A33039" s="0" t="n">
        <v>3614228349079</v>
      </c>
      <c r="B33039" s="1" t="n">
        <v>49.179</v>
      </c>
      <c r="C33039" s="1" t="n">
        <f aca="false">B33039</f>
        <v>49.179</v>
      </c>
      <c r="D33039" s="1" t="n">
        <f aca="false">C33039</f>
        <v>49.179</v>
      </c>
      <c r="E33039" s="1" t="n">
        <f aca="false">D33039</f>
        <v>49.179</v>
      </c>
    </row>
    <row r="33040" customFormat="false" ht="12.8" hidden="false" customHeight="false" outlineLevel="0" collapsed="false">
      <c r="A33040" s="0" t="n">
        <v>4011700415403</v>
      </c>
      <c r="B33040" s="1" t="n">
        <v>33.779</v>
      </c>
      <c r="C33040" s="1" t="n">
        <f aca="false">B33040</f>
        <v>33.779</v>
      </c>
      <c r="D33040" s="1" t="n">
        <f aca="false">C33040</f>
        <v>33.779</v>
      </c>
      <c r="E33040" s="1" t="n">
        <f aca="false">D33040</f>
        <v>33.779</v>
      </c>
    </row>
    <row r="33041" customFormat="false" ht="12.8" hidden="false" customHeight="false" outlineLevel="0" collapsed="false">
      <c r="A33041" s="0" t="n">
        <v>3605522042209</v>
      </c>
      <c r="B33041" s="1" t="n">
        <v>112.979</v>
      </c>
      <c r="C33041" s="1" t="n">
        <f aca="false">B33041</f>
        <v>112.979</v>
      </c>
      <c r="D33041" s="1" t="n">
        <f aca="false">C33041</f>
        <v>112.979</v>
      </c>
      <c r="E33041" s="1" t="n">
        <f aca="false">D33041</f>
        <v>112.979</v>
      </c>
    </row>
    <row r="33042" customFormat="false" ht="12.8" hidden="false" customHeight="false" outlineLevel="0" collapsed="false">
      <c r="A33042" s="0" t="n">
        <v>3605473171256</v>
      </c>
      <c r="B33042" s="1" t="n">
        <v>64.579</v>
      </c>
      <c r="C33042" s="1" t="n">
        <f aca="false">B33042</f>
        <v>64.579</v>
      </c>
      <c r="D33042" s="1" t="n">
        <f aca="false">C33042</f>
        <v>64.579</v>
      </c>
      <c r="E33042" s="1" t="n">
        <f aca="false">D33042</f>
        <v>64.579</v>
      </c>
    </row>
    <row r="33043" customFormat="false" ht="12.8" hidden="false" customHeight="false" outlineLevel="0" collapsed="false">
      <c r="A33043" s="0" t="n">
        <v>3284410037802</v>
      </c>
      <c r="B33043" s="1" t="n">
        <v>54.679</v>
      </c>
      <c r="C33043" s="1" t="n">
        <f aca="false">B33043</f>
        <v>54.679</v>
      </c>
      <c r="D33043" s="1" t="n">
        <f aca="false">C33043</f>
        <v>54.679</v>
      </c>
      <c r="E33043" s="1" t="n">
        <f aca="false">D33043</f>
        <v>54.679</v>
      </c>
    </row>
    <row r="33044" customFormat="false" ht="12.8" hidden="false" customHeight="false" outlineLevel="0" collapsed="false">
      <c r="A33044" s="0" t="n">
        <v>4039604304005</v>
      </c>
      <c r="B33044" s="1" t="n">
        <v>40.379</v>
      </c>
      <c r="C33044" s="1" t="n">
        <f aca="false">B33044</f>
        <v>40.379</v>
      </c>
      <c r="D33044" s="1" t="n">
        <f aca="false">C33044</f>
        <v>40.379</v>
      </c>
      <c r="E33044" s="1" t="n">
        <f aca="false">D33044</f>
        <v>40.379</v>
      </c>
    </row>
    <row r="33045" customFormat="false" ht="12.8" hidden="false" customHeight="false" outlineLevel="0" collapsed="false">
      <c r="A33045" s="0" t="n">
        <v>3701129802168</v>
      </c>
      <c r="B33045" s="1" t="n">
        <v>40.379</v>
      </c>
      <c r="C33045" s="1" t="n">
        <f aca="false">B33045</f>
        <v>40.379</v>
      </c>
      <c r="D33045" s="1" t="n">
        <f aca="false">C33045</f>
        <v>40.379</v>
      </c>
      <c r="E33045" s="1" t="n">
        <f aca="false">D33045</f>
        <v>40.379</v>
      </c>
    </row>
    <row r="33046" customFormat="false" ht="12.8" hidden="false" customHeight="false" outlineLevel="0" collapsed="false">
      <c r="A33046" s="0" t="n">
        <v>4260029178746</v>
      </c>
      <c r="B33046" s="1" t="n">
        <v>35.979</v>
      </c>
      <c r="C33046" s="1" t="n">
        <f aca="false">B33046</f>
        <v>35.979</v>
      </c>
      <c r="D33046" s="1" t="n">
        <f aca="false">C33046</f>
        <v>35.979</v>
      </c>
      <c r="E33046" s="1" t="n">
        <f aca="false">D33046</f>
        <v>35.979</v>
      </c>
    </row>
    <row r="33047" customFormat="false" ht="12.8" hidden="false" customHeight="false" outlineLevel="0" collapsed="false">
      <c r="A33047" s="0" t="n">
        <v>4018243117238</v>
      </c>
      <c r="B33047" s="1" t="n">
        <v>331.989</v>
      </c>
      <c r="C33047" s="1" t="n">
        <f aca="false">B33047</f>
        <v>331.989</v>
      </c>
      <c r="D33047" s="1" t="n">
        <f aca="false">C33047</f>
        <v>331.989</v>
      </c>
      <c r="E33047" s="1" t="n">
        <f aca="false">D33047</f>
        <v>331.989</v>
      </c>
    </row>
    <row r="33048" customFormat="false" ht="12.8" hidden="false" customHeight="false" outlineLevel="0" collapsed="false">
      <c r="A33048" s="0" t="n">
        <v>4210201190301</v>
      </c>
      <c r="B33048" s="1" t="n">
        <v>239.479</v>
      </c>
      <c r="C33048" s="1" t="n">
        <f aca="false">B33048</f>
        <v>239.479</v>
      </c>
      <c r="D33048" s="1" t="n">
        <f aca="false">C33048</f>
        <v>239.479</v>
      </c>
      <c r="E33048" s="1" t="n">
        <f aca="false">D33048</f>
        <v>239.479</v>
      </c>
    </row>
    <row r="33049" customFormat="false" ht="12.8" hidden="false" customHeight="false" outlineLevel="0" collapsed="false">
      <c r="A33049" s="0" t="n">
        <v>5060201410089</v>
      </c>
      <c r="B33049" s="1" t="n">
        <v>42.579</v>
      </c>
      <c r="C33049" s="1" t="n">
        <f aca="false">B33049</f>
        <v>42.579</v>
      </c>
      <c r="D33049" s="1" t="n">
        <f aca="false">C33049</f>
        <v>42.579</v>
      </c>
      <c r="E33049" s="1" t="n">
        <f aca="false">D33049</f>
        <v>42.579</v>
      </c>
    </row>
    <row r="33050" customFormat="false" ht="12.8" hidden="false" customHeight="false" outlineLevel="0" collapsed="false">
      <c r="A33050" s="0" t="n">
        <v>8410241001513</v>
      </c>
      <c r="B33050" s="1" t="n">
        <v>35.979</v>
      </c>
      <c r="C33050" s="1" t="n">
        <f aca="false">B33050</f>
        <v>35.979</v>
      </c>
      <c r="D33050" s="1" t="n">
        <f aca="false">C33050</f>
        <v>35.979</v>
      </c>
      <c r="E33050" s="1" t="n">
        <f aca="false">D33050</f>
        <v>35.979</v>
      </c>
    </row>
    <row r="33051" customFormat="false" ht="12.8" hidden="false" customHeight="false" outlineLevel="0" collapsed="false">
      <c r="A33051" s="0" t="n">
        <v>3700076450538</v>
      </c>
      <c r="B33051" s="1" t="n">
        <v>95.379</v>
      </c>
      <c r="C33051" s="1" t="n">
        <f aca="false">B33051</f>
        <v>95.379</v>
      </c>
      <c r="D33051" s="1" t="n">
        <f aca="false">C33051</f>
        <v>95.379</v>
      </c>
      <c r="E33051" s="1" t="n">
        <f aca="false">D33051</f>
        <v>95.379</v>
      </c>
    </row>
    <row r="33052" customFormat="false" ht="12.8" hidden="false" customHeight="false" outlineLevel="0" collapsed="false">
      <c r="A33052" s="0" t="n">
        <v>4015184000582</v>
      </c>
      <c r="B33052" s="1" t="n">
        <v>35.979</v>
      </c>
      <c r="C33052" s="1" t="n">
        <f aca="false">B33052</f>
        <v>35.979</v>
      </c>
      <c r="D33052" s="1" t="n">
        <f aca="false">C33052</f>
        <v>35.979</v>
      </c>
      <c r="E33052" s="1" t="n">
        <f aca="false">D33052</f>
        <v>35.979</v>
      </c>
    </row>
    <row r="33053" customFormat="false" ht="12.8" hidden="false" customHeight="false" outlineLevel="0" collapsed="false">
      <c r="A33053" s="0" t="n">
        <v>8436542360654</v>
      </c>
      <c r="B33053" s="1" t="n">
        <v>72.279</v>
      </c>
      <c r="C33053" s="1" t="n">
        <f aca="false">B33053</f>
        <v>72.279</v>
      </c>
      <c r="D33053" s="1" t="n">
        <f aca="false">C33053</f>
        <v>72.279</v>
      </c>
      <c r="E33053" s="1" t="n">
        <f aca="false">D33053</f>
        <v>72.279</v>
      </c>
    </row>
    <row r="33054" customFormat="false" ht="12.8" hidden="false" customHeight="false" outlineLevel="0" collapsed="false">
      <c r="A33054" s="0" t="n">
        <v>8437015018225</v>
      </c>
      <c r="B33054" s="1" t="n">
        <v>77.284</v>
      </c>
      <c r="C33054" s="1" t="n">
        <f aca="false">B33054</f>
        <v>77.284</v>
      </c>
      <c r="D33054" s="1" t="n">
        <f aca="false">C33054</f>
        <v>77.284</v>
      </c>
      <c r="E33054" s="1" t="n">
        <f aca="false">D33054</f>
        <v>77.284</v>
      </c>
    </row>
    <row r="33055" customFormat="false" ht="12.8" hidden="false" customHeight="false" outlineLevel="0" collapsed="false">
      <c r="A33055" s="0" t="n">
        <v>5025135111693</v>
      </c>
      <c r="B33055" s="1" t="n">
        <v>49.179</v>
      </c>
      <c r="C33055" s="1" t="n">
        <f aca="false">B33055</f>
        <v>49.179</v>
      </c>
      <c r="D33055" s="1" t="n">
        <f aca="false">C33055</f>
        <v>49.179</v>
      </c>
      <c r="E33055" s="1" t="n">
        <f aca="false">D33055</f>
        <v>49.179</v>
      </c>
    </row>
    <row r="33056" customFormat="false" ht="12.8" hidden="false" customHeight="false" outlineLevel="0" collapsed="false">
      <c r="A33056" s="0" t="n">
        <v>4011061007880</v>
      </c>
      <c r="B33056" s="1" t="n">
        <v>62.379</v>
      </c>
      <c r="C33056" s="1" t="n">
        <f aca="false">B33056</f>
        <v>62.379</v>
      </c>
      <c r="D33056" s="1" t="n">
        <f aca="false">C33056</f>
        <v>62.379</v>
      </c>
      <c r="E33056" s="1" t="n">
        <f aca="false">D33056</f>
        <v>62.379</v>
      </c>
    </row>
    <row r="33057" customFormat="false" ht="12.8" hidden="false" customHeight="false" outlineLevel="0" collapsed="false">
      <c r="A33057" s="0" t="n">
        <v>3600523654345</v>
      </c>
      <c r="B33057" s="1" t="n">
        <v>38.179</v>
      </c>
      <c r="C33057" s="1" t="n">
        <f aca="false">B33057</f>
        <v>38.179</v>
      </c>
      <c r="D33057" s="1" t="n">
        <f aca="false">C33057</f>
        <v>38.179</v>
      </c>
      <c r="E33057" s="1" t="n">
        <f aca="false">D33057</f>
        <v>38.179</v>
      </c>
    </row>
    <row r="33058" customFormat="false" ht="12.8" hidden="false" customHeight="false" outlineLevel="0" collapsed="false">
      <c r="A33058" s="0" t="n">
        <v>5015632080011</v>
      </c>
      <c r="B33058" s="1" t="n">
        <v>60.179</v>
      </c>
      <c r="C33058" s="1" t="n">
        <f aca="false">B33058</f>
        <v>60.179</v>
      </c>
      <c r="D33058" s="1" t="n">
        <f aca="false">C33058</f>
        <v>60.179</v>
      </c>
      <c r="E33058" s="1" t="n">
        <f aca="false">D33058</f>
        <v>60.179</v>
      </c>
    </row>
    <row r="33059" customFormat="false" ht="12.8" hidden="false" customHeight="false" outlineLevel="0" collapsed="false">
      <c r="A33059" s="0" t="n">
        <v>4034348013046</v>
      </c>
      <c r="B33059" s="1" t="n">
        <v>42.579</v>
      </c>
      <c r="C33059" s="1" t="n">
        <f aca="false">B33059</f>
        <v>42.579</v>
      </c>
      <c r="D33059" s="1" t="n">
        <f aca="false">C33059</f>
        <v>42.579</v>
      </c>
      <c r="E33059" s="1" t="n">
        <f aca="false">D33059</f>
        <v>42.579</v>
      </c>
    </row>
    <row r="33060" customFormat="false" ht="12.8" hidden="false" customHeight="false" outlineLevel="0" collapsed="false">
      <c r="A33060" s="0" t="n">
        <v>5035832100142</v>
      </c>
      <c r="B33060" s="1" t="n">
        <v>42.579</v>
      </c>
      <c r="C33060" s="1" t="n">
        <f aca="false">B33060</f>
        <v>42.579</v>
      </c>
      <c r="D33060" s="1" t="n">
        <f aca="false">C33060</f>
        <v>42.579</v>
      </c>
      <c r="E33060" s="1" t="n">
        <f aca="false">D33060</f>
        <v>42.579</v>
      </c>
    </row>
    <row r="33061" customFormat="false" ht="12.8" hidden="false" customHeight="false" outlineLevel="0" collapsed="false">
      <c r="A33061" s="0" t="n">
        <v>3030050162233</v>
      </c>
      <c r="B33061" s="1" t="n">
        <v>101.979</v>
      </c>
      <c r="C33061" s="1" t="n">
        <f aca="false">B33061</f>
        <v>101.979</v>
      </c>
      <c r="D33061" s="1" t="n">
        <f aca="false">C33061</f>
        <v>101.979</v>
      </c>
      <c r="E33061" s="1" t="n">
        <f aca="false">D33061</f>
        <v>101.979</v>
      </c>
    </row>
    <row r="33062" customFormat="false" ht="12.8" hidden="false" customHeight="false" outlineLevel="0" collapsed="false">
      <c r="A33062" s="0" t="n">
        <v>3474630374225</v>
      </c>
      <c r="B33062" s="1" t="n">
        <v>56.879</v>
      </c>
      <c r="C33062" s="1" t="n">
        <f aca="false">B33062</f>
        <v>56.879</v>
      </c>
      <c r="D33062" s="1" t="n">
        <f aca="false">C33062</f>
        <v>56.879</v>
      </c>
      <c r="E33062" s="1" t="n">
        <f aca="false">D33062</f>
        <v>56.879</v>
      </c>
    </row>
    <row r="33063" customFormat="false" ht="12.8" hidden="false" customHeight="false" outlineLevel="0" collapsed="false">
      <c r="A33063" s="0" t="n">
        <v>8436533673206</v>
      </c>
      <c r="B33063" s="1" t="n">
        <v>154.779</v>
      </c>
      <c r="C33063" s="1" t="n">
        <f aca="false">B33063</f>
        <v>154.779</v>
      </c>
      <c r="D33063" s="1" t="n">
        <f aca="false">C33063</f>
        <v>154.779</v>
      </c>
      <c r="E33063" s="1" t="n">
        <f aca="false">D33063</f>
        <v>154.779</v>
      </c>
    </row>
    <row r="33064" customFormat="false" ht="12.8" hidden="false" customHeight="false" outlineLevel="0" collapsed="false">
      <c r="A33064" s="0" t="n">
        <v>3474636974245</v>
      </c>
      <c r="B33064" s="1" t="n">
        <v>56.879</v>
      </c>
      <c r="C33064" s="1" t="n">
        <f aca="false">B33064</f>
        <v>56.879</v>
      </c>
      <c r="D33064" s="1" t="n">
        <f aca="false">C33064</f>
        <v>56.879</v>
      </c>
      <c r="E33064" s="1" t="n">
        <f aca="false">D33064</f>
        <v>56.879</v>
      </c>
    </row>
    <row r="33065" customFormat="false" ht="12.8" hidden="false" customHeight="false" outlineLevel="0" collapsed="false">
      <c r="A33065" s="0" t="n">
        <v>4008666108234</v>
      </c>
      <c r="B33065" s="1" t="n">
        <v>40.379</v>
      </c>
      <c r="C33065" s="1" t="n">
        <f aca="false">B33065</f>
        <v>40.379</v>
      </c>
      <c r="D33065" s="1" t="n">
        <f aca="false">C33065</f>
        <v>40.379</v>
      </c>
      <c r="E33065" s="1" t="n">
        <f aca="false">D33065</f>
        <v>40.379</v>
      </c>
    </row>
    <row r="33066" customFormat="false" ht="12.8" hidden="false" customHeight="false" outlineLevel="0" collapsed="false">
      <c r="A33066" s="0" t="n">
        <v>8005610426556</v>
      </c>
      <c r="B33066" s="1" t="n">
        <v>53.579</v>
      </c>
      <c r="C33066" s="1" t="n">
        <f aca="false">B33066</f>
        <v>53.579</v>
      </c>
      <c r="D33066" s="1" t="n">
        <f aca="false">C33066</f>
        <v>53.579</v>
      </c>
      <c r="E33066" s="1" t="n">
        <f aca="false">D33066</f>
        <v>53.579</v>
      </c>
    </row>
    <row r="33067" customFormat="false" ht="12.8" hidden="false" customHeight="false" outlineLevel="0" collapsed="false">
      <c r="A33067" s="0" t="n">
        <v>633911730553</v>
      </c>
      <c r="B33067" s="1" t="n">
        <v>83.279</v>
      </c>
      <c r="C33067" s="1" t="n">
        <f aca="false">B33067</f>
        <v>83.279</v>
      </c>
      <c r="D33067" s="1" t="n">
        <f aca="false">C33067</f>
        <v>83.279</v>
      </c>
      <c r="E33067" s="1" t="n">
        <f aca="false">D33067</f>
        <v>83.279</v>
      </c>
    </row>
    <row r="33068" customFormat="false" ht="12.8" hidden="false" customHeight="false" outlineLevel="0" collapsed="false">
      <c r="A33068" s="0" t="n">
        <v>8022297049632</v>
      </c>
      <c r="B33068" s="1" t="n">
        <v>54.679</v>
      </c>
      <c r="C33068" s="1" t="n">
        <f aca="false">B33068</f>
        <v>54.679</v>
      </c>
      <c r="D33068" s="1" t="n">
        <f aca="false">C33068</f>
        <v>54.679</v>
      </c>
      <c r="E33068" s="1" t="n">
        <f aca="false">D33068</f>
        <v>54.679</v>
      </c>
    </row>
    <row r="33069" customFormat="false" ht="12.8" hidden="false" customHeight="false" outlineLevel="0" collapsed="false">
      <c r="A33069" s="0" t="n">
        <v>4021609275978</v>
      </c>
      <c r="B33069" s="1" t="n">
        <v>116.279</v>
      </c>
      <c r="C33069" s="1" t="n">
        <f aca="false">B33069</f>
        <v>116.279</v>
      </c>
      <c r="D33069" s="1" t="n">
        <f aca="false">C33069</f>
        <v>116.279</v>
      </c>
      <c r="E33069" s="1" t="n">
        <f aca="false">D33069</f>
        <v>116.279</v>
      </c>
    </row>
    <row r="33070" customFormat="false" ht="12.8" hidden="false" customHeight="false" outlineLevel="0" collapsed="false">
      <c r="A33070" s="0" t="n">
        <v>9000100559317</v>
      </c>
      <c r="B33070" s="1" t="n">
        <v>33.779</v>
      </c>
      <c r="C33070" s="1" t="n">
        <f aca="false">B33070</f>
        <v>33.779</v>
      </c>
      <c r="D33070" s="1" t="n">
        <f aca="false">C33070</f>
        <v>33.779</v>
      </c>
      <c r="E33070" s="1" t="n">
        <f aca="false">D33070</f>
        <v>33.779</v>
      </c>
    </row>
    <row r="33071" customFormat="false" ht="12.8" hidden="false" customHeight="false" outlineLevel="0" collapsed="false">
      <c r="A33071" s="0" t="n">
        <v>4044897370965</v>
      </c>
      <c r="B33071" s="1" t="n">
        <v>64.579</v>
      </c>
      <c r="C33071" s="1" t="n">
        <f aca="false">B33071</f>
        <v>64.579</v>
      </c>
      <c r="D33071" s="1" t="n">
        <f aca="false">C33071</f>
        <v>64.579</v>
      </c>
      <c r="E33071" s="1" t="n">
        <f aca="false">D33071</f>
        <v>64.579</v>
      </c>
    </row>
    <row r="33072" customFormat="false" ht="12.8" hidden="false" customHeight="false" outlineLevel="0" collapsed="false">
      <c r="A33072" s="0" t="n">
        <v>3474630634602</v>
      </c>
      <c r="B33072" s="1" t="n">
        <v>38.179</v>
      </c>
      <c r="C33072" s="1" t="n">
        <f aca="false">B33072</f>
        <v>38.179</v>
      </c>
      <c r="D33072" s="1" t="n">
        <f aca="false">C33072</f>
        <v>38.179</v>
      </c>
      <c r="E33072" s="1" t="n">
        <f aca="false">D33072</f>
        <v>38.179</v>
      </c>
    </row>
    <row r="33073" customFormat="false" ht="12.8" hidden="false" customHeight="false" outlineLevel="0" collapsed="false">
      <c r="A33073" s="0" t="n">
        <v>8436533671967</v>
      </c>
      <c r="B33073" s="1" t="n">
        <v>53.579</v>
      </c>
      <c r="C33073" s="1" t="n">
        <f aca="false">B33073</f>
        <v>53.579</v>
      </c>
      <c r="D33073" s="1" t="n">
        <f aca="false">C33073</f>
        <v>53.579</v>
      </c>
      <c r="E33073" s="1" t="n">
        <f aca="false">D33073</f>
        <v>53.579</v>
      </c>
    </row>
    <row r="33074" customFormat="false" ht="12.8" hidden="false" customHeight="false" outlineLevel="0" collapsed="false">
      <c r="A33074" s="0" t="n">
        <v>3474630670686</v>
      </c>
      <c r="B33074" s="1" t="n">
        <v>38.179</v>
      </c>
      <c r="C33074" s="1" t="n">
        <f aca="false">B33074</f>
        <v>38.179</v>
      </c>
      <c r="D33074" s="1" t="n">
        <f aca="false">C33074</f>
        <v>38.179</v>
      </c>
      <c r="E33074" s="1" t="n">
        <f aca="false">D33074</f>
        <v>38.179</v>
      </c>
    </row>
    <row r="33075" customFormat="false" ht="12.8" hidden="false" customHeight="false" outlineLevel="0" collapsed="false">
      <c r="A33075" s="0" t="n">
        <v>3474630722385</v>
      </c>
      <c r="B33075" s="1" t="n">
        <v>42.579</v>
      </c>
      <c r="C33075" s="1" t="n">
        <f aca="false">B33075</f>
        <v>42.579</v>
      </c>
      <c r="D33075" s="1" t="n">
        <f aca="false">C33075</f>
        <v>42.579</v>
      </c>
      <c r="E33075" s="1" t="n">
        <f aca="false">D33075</f>
        <v>42.579</v>
      </c>
    </row>
    <row r="33076" customFormat="false" ht="12.8" hidden="false" customHeight="false" outlineLevel="0" collapsed="false">
      <c r="A33076" s="0" t="n">
        <v>4016187076031</v>
      </c>
      <c r="B33076" s="1" t="n">
        <v>63.479</v>
      </c>
      <c r="C33076" s="1" t="n">
        <f aca="false">B33076</f>
        <v>63.479</v>
      </c>
      <c r="D33076" s="1" t="n">
        <f aca="false">C33076</f>
        <v>63.479</v>
      </c>
      <c r="E33076" s="1" t="n">
        <f aca="false">D33076</f>
        <v>63.479</v>
      </c>
    </row>
    <row r="33077" customFormat="false" ht="12.8" hidden="false" customHeight="false" outlineLevel="0" collapsed="false">
      <c r="A33077" s="0" t="n">
        <v>4016187070664</v>
      </c>
      <c r="B33077" s="1" t="n">
        <v>44.779</v>
      </c>
      <c r="C33077" s="1" t="n">
        <f aca="false">B33077</f>
        <v>44.779</v>
      </c>
      <c r="D33077" s="1" t="n">
        <f aca="false">C33077</f>
        <v>44.779</v>
      </c>
      <c r="E33077" s="1" t="n">
        <f aca="false">D33077</f>
        <v>44.779</v>
      </c>
    </row>
    <row r="33078" customFormat="false" ht="12.8" hidden="false" customHeight="false" outlineLevel="0" collapsed="false">
      <c r="A33078" s="0" t="n">
        <v>5902768947359</v>
      </c>
      <c r="B33078" s="1" t="n">
        <v>33.977</v>
      </c>
      <c r="C33078" s="1" t="n">
        <f aca="false">B33078</f>
        <v>33.977</v>
      </c>
      <c r="D33078" s="1" t="n">
        <f aca="false">C33078</f>
        <v>33.977</v>
      </c>
      <c r="E33078" s="1" t="n">
        <f aca="false">D33078</f>
        <v>33.977</v>
      </c>
    </row>
    <row r="33079" customFormat="false" ht="12.8" hidden="false" customHeight="false" outlineLevel="0" collapsed="false">
      <c r="A33079" s="0" t="n">
        <v>5060173375041</v>
      </c>
      <c r="B33079" s="1" t="n">
        <v>38.179</v>
      </c>
      <c r="C33079" s="1" t="n">
        <f aca="false">B33079</f>
        <v>38.179</v>
      </c>
      <c r="D33079" s="1" t="n">
        <f aca="false">C33079</f>
        <v>38.179</v>
      </c>
      <c r="E33079" s="1" t="n">
        <f aca="false">D33079</f>
        <v>38.179</v>
      </c>
    </row>
    <row r="33080" customFormat="false" ht="12.8" hidden="false" customHeight="false" outlineLevel="0" collapsed="false">
      <c r="A33080" s="0" t="n">
        <v>9349769008386</v>
      </c>
      <c r="B33080" s="1" t="n">
        <v>62.379</v>
      </c>
      <c r="C33080" s="1" t="n">
        <f aca="false">B33080</f>
        <v>62.379</v>
      </c>
      <c r="D33080" s="1" t="n">
        <f aca="false">C33080</f>
        <v>62.379</v>
      </c>
      <c r="E33080" s="1" t="n">
        <f aca="false">D33080</f>
        <v>62.379</v>
      </c>
    </row>
    <row r="33081" customFormat="false" ht="12.8" hidden="false" customHeight="false" outlineLevel="0" collapsed="false">
      <c r="A33081" s="0" t="n">
        <v>5414343006684</v>
      </c>
      <c r="B33081" s="1" t="n">
        <v>51.379</v>
      </c>
      <c r="C33081" s="1" t="n">
        <f aca="false">B33081</f>
        <v>51.379</v>
      </c>
      <c r="D33081" s="1" t="n">
        <f aca="false">C33081</f>
        <v>51.379</v>
      </c>
      <c r="E33081" s="1" t="n">
        <f aca="false">D33081</f>
        <v>51.379</v>
      </c>
    </row>
    <row r="33082" customFormat="false" ht="12.8" hidden="false" customHeight="false" outlineLevel="0" collapsed="false">
      <c r="A33082" s="0" t="n">
        <v>9349769004579</v>
      </c>
      <c r="B33082" s="1" t="n">
        <v>72.279</v>
      </c>
      <c r="C33082" s="1" t="n">
        <f aca="false">B33082</f>
        <v>72.279</v>
      </c>
      <c r="D33082" s="1" t="n">
        <f aca="false">C33082</f>
        <v>72.279</v>
      </c>
      <c r="E33082" s="1" t="n">
        <f aca="false">D33082</f>
        <v>72.279</v>
      </c>
    </row>
    <row r="33083" customFormat="false" ht="12.8" hidden="false" customHeight="false" outlineLevel="0" collapsed="false">
      <c r="A33083" s="0" t="n">
        <v>5414343000439</v>
      </c>
      <c r="B33083" s="1" t="n">
        <v>54.679</v>
      </c>
      <c r="C33083" s="1" t="n">
        <f aca="false">B33083</f>
        <v>54.679</v>
      </c>
      <c r="D33083" s="1" t="n">
        <f aca="false">C33083</f>
        <v>54.679</v>
      </c>
      <c r="E33083" s="1" t="n">
        <f aca="false">D33083</f>
        <v>54.679</v>
      </c>
    </row>
    <row r="33084" customFormat="false" ht="12.8" hidden="false" customHeight="false" outlineLevel="0" collapsed="false">
      <c r="A33084" s="0" t="n">
        <v>4000165421623</v>
      </c>
      <c r="B33084" s="1" t="n">
        <v>38.179</v>
      </c>
      <c r="C33084" s="1" t="n">
        <f aca="false">B33084</f>
        <v>38.179</v>
      </c>
      <c r="D33084" s="1" t="n">
        <f aca="false">C33084</f>
        <v>38.179</v>
      </c>
      <c r="E33084" s="1" t="n">
        <f aca="false">D33084</f>
        <v>38.179</v>
      </c>
    </row>
    <row r="33085" customFormat="false" ht="12.8" hidden="false" customHeight="false" outlineLevel="0" collapsed="false">
      <c r="A33085" s="0" t="n">
        <v>8007403115395</v>
      </c>
      <c r="B33085" s="1" t="n">
        <v>141.579</v>
      </c>
      <c r="C33085" s="1" t="n">
        <f aca="false">B33085</f>
        <v>141.579</v>
      </c>
      <c r="D33085" s="1" t="n">
        <f aca="false">C33085</f>
        <v>141.579</v>
      </c>
      <c r="E33085" s="1" t="n">
        <f aca="false">D33085</f>
        <v>141.579</v>
      </c>
    </row>
    <row r="33086" customFormat="false" ht="12.8" hidden="false" customHeight="false" outlineLevel="0" collapsed="false">
      <c r="A33086" s="0" t="n">
        <v>9349769005262</v>
      </c>
      <c r="B33086" s="1" t="n">
        <v>62.379</v>
      </c>
      <c r="C33086" s="1" t="n">
        <f aca="false">B33086</f>
        <v>62.379</v>
      </c>
      <c r="D33086" s="1" t="n">
        <f aca="false">C33086</f>
        <v>62.379</v>
      </c>
      <c r="E33086" s="1" t="n">
        <f aca="false">D33086</f>
        <v>62.379</v>
      </c>
    </row>
    <row r="33087" customFormat="false" ht="12.8" hidden="false" customHeight="false" outlineLevel="0" collapsed="false">
      <c r="A33087" s="0" t="n">
        <v>4016187078134</v>
      </c>
      <c r="B33087" s="1" t="n">
        <v>35.979</v>
      </c>
      <c r="C33087" s="1" t="n">
        <f aca="false">B33087</f>
        <v>35.979</v>
      </c>
      <c r="D33087" s="1" t="n">
        <f aca="false">C33087</f>
        <v>35.979</v>
      </c>
      <c r="E33087" s="1" t="n">
        <f aca="false">D33087</f>
        <v>35.979</v>
      </c>
    </row>
    <row r="33088" customFormat="false" ht="12.8" hidden="false" customHeight="false" outlineLevel="0" collapsed="false">
      <c r="A33088" s="0" t="n">
        <v>7610558010739</v>
      </c>
      <c r="B33088" s="1" t="n">
        <v>233.979</v>
      </c>
      <c r="C33088" s="1" t="n">
        <f aca="false">B33088</f>
        <v>233.979</v>
      </c>
      <c r="D33088" s="1" t="n">
        <f aca="false">C33088</f>
        <v>233.979</v>
      </c>
      <c r="E33088" s="1" t="n">
        <f aca="false">D33088</f>
        <v>233.979</v>
      </c>
    </row>
    <row r="33089" customFormat="false" ht="12.8" hidden="false" customHeight="false" outlineLevel="0" collapsed="false">
      <c r="A33089" s="0" t="n">
        <v>3121040061794</v>
      </c>
      <c r="B33089" s="1" t="n">
        <v>98.679</v>
      </c>
      <c r="C33089" s="1" t="n">
        <f aca="false">B33089</f>
        <v>98.679</v>
      </c>
      <c r="D33089" s="1" t="n">
        <f aca="false">C33089</f>
        <v>98.679</v>
      </c>
      <c r="E33089" s="1" t="n">
        <f aca="false">D33089</f>
        <v>98.679</v>
      </c>
    </row>
    <row r="33090" customFormat="false" ht="12.8" hidden="false" customHeight="false" outlineLevel="0" collapsed="false">
      <c r="A33090" s="0" t="n">
        <v>8007403117252</v>
      </c>
      <c r="B33090" s="1" t="n">
        <v>170.179</v>
      </c>
      <c r="C33090" s="1" t="n">
        <f aca="false">B33090</f>
        <v>170.179</v>
      </c>
      <c r="D33090" s="1" t="n">
        <f aca="false">C33090</f>
        <v>170.179</v>
      </c>
      <c r="E33090" s="1" t="n">
        <f aca="false">D33090</f>
        <v>170.179</v>
      </c>
    </row>
    <row r="33091" customFormat="false" ht="12.8" hidden="false" customHeight="false" outlineLevel="0" collapsed="false">
      <c r="A33091" s="0" t="n">
        <v>8007403112493</v>
      </c>
      <c r="B33091" s="1" t="n">
        <v>107.479</v>
      </c>
      <c r="C33091" s="1" t="n">
        <f aca="false">B33091</f>
        <v>107.479</v>
      </c>
      <c r="D33091" s="1" t="n">
        <f aca="false">C33091</f>
        <v>107.479</v>
      </c>
      <c r="E33091" s="1" t="n">
        <f aca="false">D33091</f>
        <v>107.479</v>
      </c>
    </row>
    <row r="33092" customFormat="false" ht="12.8" hidden="false" customHeight="false" outlineLevel="0" collapsed="false">
      <c r="A33092" s="0" t="n">
        <v>8435484042314</v>
      </c>
      <c r="B33092" s="1" t="n">
        <v>60.179</v>
      </c>
      <c r="C33092" s="1" t="n">
        <f aca="false">B33092</f>
        <v>60.179</v>
      </c>
      <c r="D33092" s="1" t="n">
        <f aca="false">C33092</f>
        <v>60.179</v>
      </c>
      <c r="E33092" s="1" t="n">
        <f aca="false">D33092</f>
        <v>60.179</v>
      </c>
    </row>
    <row r="33093" customFormat="false" ht="12.8" hidden="false" customHeight="false" outlineLevel="0" collapsed="false">
      <c r="A33093" s="0" t="n">
        <v>3701056399694</v>
      </c>
      <c r="B33093" s="1" t="n">
        <v>103.079</v>
      </c>
      <c r="C33093" s="1" t="n">
        <f aca="false">B33093</f>
        <v>103.079</v>
      </c>
      <c r="D33093" s="1" t="n">
        <f aca="false">C33093</f>
        <v>103.079</v>
      </c>
      <c r="E33093" s="1" t="n">
        <f aca="false">D33093</f>
        <v>103.079</v>
      </c>
    </row>
    <row r="33094" customFormat="false" ht="12.8" hidden="false" customHeight="false" outlineLevel="0" collapsed="false">
      <c r="A33094" s="0" t="n">
        <v>3030050145618</v>
      </c>
      <c r="B33094" s="1" t="n">
        <v>479.279</v>
      </c>
      <c r="C33094" s="1" t="n">
        <f aca="false">B33094</f>
        <v>479.279</v>
      </c>
      <c r="D33094" s="1" t="n">
        <f aca="false">C33094</f>
        <v>479.279</v>
      </c>
      <c r="E33094" s="1" t="n">
        <f aca="false">D33094</f>
        <v>479.279</v>
      </c>
    </row>
    <row r="33095" customFormat="false" ht="12.8" hidden="false" customHeight="false" outlineLevel="0" collapsed="false">
      <c r="A33095" s="0" t="n">
        <v>3030050075687</v>
      </c>
      <c r="B33095" s="1" t="n">
        <v>173.479</v>
      </c>
      <c r="C33095" s="1" t="n">
        <f aca="false">B33095</f>
        <v>173.479</v>
      </c>
      <c r="D33095" s="1" t="n">
        <f aca="false">C33095</f>
        <v>173.479</v>
      </c>
      <c r="E33095" s="1" t="n">
        <f aca="false">D33095</f>
        <v>173.479</v>
      </c>
    </row>
    <row r="33096" customFormat="false" ht="12.8" hidden="false" customHeight="false" outlineLevel="0" collapsed="false">
      <c r="A33096" s="0" t="n">
        <v>8435484042239</v>
      </c>
      <c r="B33096" s="1" t="n">
        <v>53.579</v>
      </c>
      <c r="C33096" s="1" t="n">
        <f aca="false">B33096</f>
        <v>53.579</v>
      </c>
      <c r="D33096" s="1" t="n">
        <f aca="false">C33096</f>
        <v>53.579</v>
      </c>
      <c r="E33096" s="1" t="n">
        <f aca="false">D33096</f>
        <v>53.579</v>
      </c>
    </row>
    <row r="33097" customFormat="false" ht="12.8" hidden="false" customHeight="false" outlineLevel="0" collapsed="false">
      <c r="A33097" s="0" t="n">
        <v>8007403114244</v>
      </c>
      <c r="B33097" s="1" t="n">
        <v>68.979</v>
      </c>
      <c r="C33097" s="1" t="n">
        <f aca="false">B33097</f>
        <v>68.979</v>
      </c>
      <c r="D33097" s="1" t="n">
        <f aca="false">C33097</f>
        <v>68.979</v>
      </c>
      <c r="E33097" s="1" t="n">
        <f aca="false">D33097</f>
        <v>68.979</v>
      </c>
    </row>
    <row r="33098" customFormat="false" ht="12.8" hidden="false" customHeight="false" outlineLevel="0" collapsed="false">
      <c r="A33098" s="0" t="n">
        <v>815158012962</v>
      </c>
      <c r="B33098" s="1" t="n">
        <v>87.679</v>
      </c>
      <c r="C33098" s="1" t="n">
        <f aca="false">B33098</f>
        <v>87.679</v>
      </c>
      <c r="D33098" s="1" t="n">
        <f aca="false">C33098</f>
        <v>87.679</v>
      </c>
      <c r="E33098" s="1" t="n">
        <f aca="false">D33098</f>
        <v>87.679</v>
      </c>
    </row>
    <row r="33099" customFormat="false" ht="12.8" hidden="false" customHeight="false" outlineLevel="0" collapsed="false">
      <c r="A33099" s="0" t="n">
        <v>5060569867198</v>
      </c>
      <c r="B33099" s="1" t="n">
        <v>280.179</v>
      </c>
      <c r="C33099" s="1" t="n">
        <f aca="false">B33099</f>
        <v>280.179</v>
      </c>
      <c r="D33099" s="1" t="n">
        <f aca="false">C33099</f>
        <v>280.179</v>
      </c>
      <c r="E33099" s="1" t="n">
        <f aca="false">D33099</f>
        <v>280.179</v>
      </c>
    </row>
    <row r="33100" customFormat="false" ht="12.8" hidden="false" customHeight="false" outlineLevel="0" collapsed="false">
      <c r="A33100" s="0" t="n">
        <v>3121040060216</v>
      </c>
      <c r="B33100" s="1" t="n">
        <v>158.079</v>
      </c>
      <c r="C33100" s="1" t="n">
        <f aca="false">B33100</f>
        <v>158.079</v>
      </c>
      <c r="D33100" s="1" t="n">
        <f aca="false">C33100</f>
        <v>158.079</v>
      </c>
      <c r="E33100" s="1" t="n">
        <f aca="false">D33100</f>
        <v>158.079</v>
      </c>
    </row>
    <row r="33101" customFormat="false" ht="12.8" hidden="false" customHeight="false" outlineLevel="0" collapsed="false">
      <c r="A33101" s="0" t="n">
        <v>8007403115234</v>
      </c>
      <c r="B33101" s="1" t="n">
        <v>71.179</v>
      </c>
      <c r="C33101" s="1" t="n">
        <f aca="false">B33101</f>
        <v>71.179</v>
      </c>
      <c r="D33101" s="1" t="n">
        <f aca="false">C33101</f>
        <v>71.179</v>
      </c>
      <c r="E33101" s="1" t="n">
        <f aca="false">D33101</f>
        <v>71.179</v>
      </c>
    </row>
    <row r="33102" customFormat="false" ht="12.8" hidden="false" customHeight="false" outlineLevel="0" collapsed="false">
      <c r="A33102" s="0" t="n">
        <v>8436097091157</v>
      </c>
      <c r="B33102" s="1" t="n">
        <v>35.979</v>
      </c>
      <c r="C33102" s="1" t="n">
        <f aca="false">B33102</f>
        <v>35.979</v>
      </c>
      <c r="D33102" s="1" t="n">
        <f aca="false">C33102</f>
        <v>35.979</v>
      </c>
      <c r="E33102" s="1" t="n">
        <f aca="false">D33102</f>
        <v>35.979</v>
      </c>
    </row>
    <row r="33103" customFormat="false" ht="12.8" hidden="false" customHeight="false" outlineLevel="0" collapsed="false">
      <c r="A33103" s="0" t="n">
        <v>4016187079421</v>
      </c>
      <c r="B33103" s="1" t="n">
        <v>35.979</v>
      </c>
      <c r="C33103" s="1" t="n">
        <f aca="false">B33103</f>
        <v>35.979</v>
      </c>
      <c r="D33103" s="1" t="n">
        <f aca="false">C33103</f>
        <v>35.979</v>
      </c>
      <c r="E33103" s="1" t="n">
        <f aca="false">D33103</f>
        <v>35.979</v>
      </c>
    </row>
    <row r="33104" customFormat="false" ht="12.8" hidden="false" customHeight="false" outlineLevel="0" collapsed="false">
      <c r="A33104" s="0" t="n">
        <v>4008146023866</v>
      </c>
      <c r="B33104" s="1" t="n">
        <v>54.679</v>
      </c>
      <c r="C33104" s="1" t="n">
        <f aca="false">B33104</f>
        <v>54.679</v>
      </c>
      <c r="D33104" s="1" t="n">
        <f aca="false">C33104</f>
        <v>54.679</v>
      </c>
      <c r="E33104" s="1" t="n">
        <f aca="false">D33104</f>
        <v>54.679</v>
      </c>
    </row>
    <row r="33105" customFormat="false" ht="12.8" hidden="false" customHeight="false" outlineLevel="0" collapsed="false">
      <c r="A33105" s="0" t="n">
        <v>8022297044309</v>
      </c>
      <c r="B33105" s="1" t="n">
        <v>263.679</v>
      </c>
      <c r="C33105" s="1" t="n">
        <f aca="false">B33105</f>
        <v>263.679</v>
      </c>
      <c r="D33105" s="1" t="n">
        <f aca="false">C33105</f>
        <v>263.679</v>
      </c>
      <c r="E33105" s="1" t="n">
        <f aca="false">D33105</f>
        <v>263.679</v>
      </c>
    </row>
    <row r="33106" customFormat="false" ht="12.8" hidden="false" customHeight="false" outlineLevel="0" collapsed="false">
      <c r="A33106" s="0" t="n">
        <v>3030050134407</v>
      </c>
      <c r="B33106" s="1" t="n">
        <v>95.929</v>
      </c>
      <c r="C33106" s="1" t="n">
        <f aca="false">B33106</f>
        <v>95.929</v>
      </c>
      <c r="D33106" s="1" t="n">
        <f aca="false">C33106</f>
        <v>95.929</v>
      </c>
      <c r="E33106" s="1" t="n">
        <f aca="false">D33106</f>
        <v>95.929</v>
      </c>
    </row>
    <row r="33107" customFormat="false" ht="12.8" hidden="false" customHeight="false" outlineLevel="0" collapsed="false">
      <c r="A33107" s="0" t="n">
        <v>3614272140042</v>
      </c>
      <c r="B33107" s="1" t="n">
        <v>65.679</v>
      </c>
      <c r="C33107" s="1" t="n">
        <f aca="false">B33107</f>
        <v>65.679</v>
      </c>
      <c r="D33107" s="1" t="n">
        <f aca="false">C33107</f>
        <v>65.679</v>
      </c>
      <c r="E33107" s="1" t="n">
        <f aca="false">D33107</f>
        <v>65.679</v>
      </c>
    </row>
    <row r="33108" customFormat="false" ht="12.8" hidden="false" customHeight="false" outlineLevel="0" collapsed="false">
      <c r="A33108" s="0" t="n">
        <v>3614272140110</v>
      </c>
      <c r="B33108" s="1" t="n">
        <v>63.479</v>
      </c>
      <c r="C33108" s="1" t="n">
        <f aca="false">B33108</f>
        <v>63.479</v>
      </c>
      <c r="D33108" s="1" t="n">
        <f aca="false">C33108</f>
        <v>63.479</v>
      </c>
      <c r="E33108" s="1" t="n">
        <f aca="false">D33108</f>
        <v>63.479</v>
      </c>
    </row>
    <row r="33109" customFormat="false" ht="12.8" hidden="false" customHeight="false" outlineLevel="0" collapsed="false">
      <c r="A33109" s="0" t="n">
        <v>3145891405651</v>
      </c>
      <c r="B33109" s="1" t="n">
        <v>123.979</v>
      </c>
      <c r="C33109" s="1" t="n">
        <f aca="false">B33109</f>
        <v>123.979</v>
      </c>
      <c r="D33109" s="1" t="n">
        <f aca="false">C33109</f>
        <v>123.979</v>
      </c>
      <c r="E33109" s="1" t="n">
        <f aca="false">D33109</f>
        <v>123.979</v>
      </c>
    </row>
    <row r="33110" customFormat="false" ht="12.8" hidden="false" customHeight="false" outlineLevel="0" collapsed="false">
      <c r="A33110" s="0" t="n">
        <v>3282770100525</v>
      </c>
      <c r="B33110" s="1" t="n">
        <v>56.879</v>
      </c>
      <c r="C33110" s="1" t="n">
        <f aca="false">B33110</f>
        <v>56.879</v>
      </c>
      <c r="D33110" s="1" t="n">
        <f aca="false">C33110</f>
        <v>56.879</v>
      </c>
      <c r="E33110" s="1" t="n">
        <f aca="false">D33110</f>
        <v>56.879</v>
      </c>
    </row>
    <row r="33111" customFormat="false" ht="12.8" hidden="false" customHeight="false" outlineLevel="0" collapsed="false">
      <c r="A33111" s="0" t="n">
        <v>3337875563048</v>
      </c>
      <c r="B33111" s="1" t="n">
        <v>89.879</v>
      </c>
      <c r="C33111" s="1" t="n">
        <f aca="false">B33111</f>
        <v>89.879</v>
      </c>
      <c r="D33111" s="1" t="n">
        <f aca="false">C33111</f>
        <v>89.879</v>
      </c>
      <c r="E33111" s="1" t="n">
        <f aca="false">D33111</f>
        <v>89.879</v>
      </c>
    </row>
    <row r="33112" customFormat="false" ht="12.8" hidden="false" customHeight="false" outlineLevel="0" collapsed="false">
      <c r="A33112" s="0" t="n">
        <v>4059729253590</v>
      </c>
      <c r="B33112" s="1" t="n">
        <v>33.779</v>
      </c>
      <c r="C33112" s="1" t="n">
        <f aca="false">B33112</f>
        <v>33.779</v>
      </c>
      <c r="D33112" s="1" t="n">
        <f aca="false">C33112</f>
        <v>33.779</v>
      </c>
      <c r="E33112" s="1" t="n">
        <f aca="false">D33112</f>
        <v>33.779</v>
      </c>
    </row>
    <row r="33113" customFormat="false" ht="12.8" hidden="false" customHeight="false" outlineLevel="0" collapsed="false">
      <c r="A33113" s="0" t="n">
        <v>3614271634214</v>
      </c>
      <c r="B33113" s="1" t="n">
        <v>65.679</v>
      </c>
      <c r="C33113" s="1" t="n">
        <f aca="false">B33113</f>
        <v>65.679</v>
      </c>
      <c r="D33113" s="1" t="n">
        <f aca="false">C33113</f>
        <v>65.679</v>
      </c>
      <c r="E33113" s="1" t="n">
        <f aca="false">D33113</f>
        <v>65.679</v>
      </c>
    </row>
    <row r="33114" customFormat="false" ht="12.8" hidden="false" customHeight="false" outlineLevel="0" collapsed="false">
      <c r="A33114" s="0" t="n">
        <v>3600523635788</v>
      </c>
      <c r="B33114" s="1" t="n">
        <v>53.579</v>
      </c>
      <c r="C33114" s="1" t="n">
        <f aca="false">B33114</f>
        <v>53.579</v>
      </c>
      <c r="D33114" s="1" t="n">
        <f aca="false">C33114</f>
        <v>53.579</v>
      </c>
      <c r="E33114" s="1" t="n">
        <f aca="false">D33114</f>
        <v>53.579</v>
      </c>
    </row>
    <row r="33115" customFormat="false" ht="12.8" hidden="false" customHeight="false" outlineLevel="0" collapsed="false">
      <c r="A33115" s="0" t="n">
        <v>3614272139008</v>
      </c>
      <c r="B33115" s="1" t="n">
        <v>98.679</v>
      </c>
      <c r="C33115" s="1" t="n">
        <f aca="false">B33115</f>
        <v>98.679</v>
      </c>
      <c r="D33115" s="1" t="n">
        <f aca="false">C33115</f>
        <v>98.679</v>
      </c>
      <c r="E33115" s="1" t="n">
        <f aca="false">D33115</f>
        <v>98.679</v>
      </c>
    </row>
    <row r="33116" customFormat="false" ht="12.8" hidden="false" customHeight="false" outlineLevel="0" collapsed="false">
      <c r="A33116" s="0" t="n">
        <v>4971850440413</v>
      </c>
      <c r="B33116" s="1" t="n">
        <v>59.079</v>
      </c>
      <c r="C33116" s="1" t="n">
        <f aca="false">B33116</f>
        <v>59.079</v>
      </c>
      <c r="D33116" s="1" t="n">
        <f aca="false">C33116</f>
        <v>59.079</v>
      </c>
      <c r="E33116" s="1" t="n">
        <f aca="false">D33116</f>
        <v>59.079</v>
      </c>
    </row>
    <row r="33117" customFormat="false" ht="12.8" hidden="false" customHeight="false" outlineLevel="0" collapsed="false">
      <c r="A33117" s="0" t="n">
        <v>3600523968480</v>
      </c>
      <c r="B33117" s="1" t="n">
        <v>35.979</v>
      </c>
      <c r="C33117" s="1" t="n">
        <f aca="false">B33117</f>
        <v>35.979</v>
      </c>
      <c r="D33117" s="1" t="n">
        <f aca="false">C33117</f>
        <v>35.979</v>
      </c>
      <c r="E33117" s="1" t="n">
        <f aca="false">D33117</f>
        <v>35.979</v>
      </c>
    </row>
    <row r="33118" customFormat="false" ht="12.8" hidden="false" customHeight="false" outlineLevel="0" collapsed="false">
      <c r="A33118" s="0" t="n">
        <v>5057566076647</v>
      </c>
      <c r="B33118" s="1" t="n">
        <v>35.979</v>
      </c>
      <c r="C33118" s="1" t="n">
        <f aca="false">B33118</f>
        <v>35.979</v>
      </c>
      <c r="D33118" s="1" t="n">
        <f aca="false">C33118</f>
        <v>35.979</v>
      </c>
      <c r="E33118" s="1" t="n">
        <f aca="false">D33118</f>
        <v>35.979</v>
      </c>
    </row>
    <row r="33119" customFormat="false" ht="12.8" hidden="false" customHeight="false" outlineLevel="0" collapsed="false">
      <c r="A33119" s="0" t="n">
        <v>3700609711679</v>
      </c>
      <c r="B33119" s="1" t="n">
        <v>59.079</v>
      </c>
      <c r="C33119" s="1" t="n">
        <f aca="false">B33119</f>
        <v>59.079</v>
      </c>
      <c r="D33119" s="1" t="n">
        <f aca="false">C33119</f>
        <v>59.079</v>
      </c>
      <c r="E33119" s="1" t="n">
        <f aca="false">D33119</f>
        <v>59.079</v>
      </c>
    </row>
    <row r="33120" customFormat="false" ht="12.8" hidden="false" customHeight="false" outlineLevel="0" collapsed="false">
      <c r="A33120" s="0" t="n">
        <v>657888143031</v>
      </c>
      <c r="B33120" s="1" t="n">
        <v>255.979</v>
      </c>
      <c r="C33120" s="1" t="n">
        <f aca="false">B33120</f>
        <v>255.979</v>
      </c>
      <c r="D33120" s="1" t="n">
        <f aca="false">C33120</f>
        <v>255.979</v>
      </c>
      <c r="E33120" s="1" t="n">
        <f aca="false">D33120</f>
        <v>255.979</v>
      </c>
    </row>
    <row r="33121" customFormat="false" ht="12.8" hidden="false" customHeight="false" outlineLevel="0" collapsed="false">
      <c r="A33121" s="0" t="n">
        <v>657888143055</v>
      </c>
      <c r="B33121" s="1" t="n">
        <v>281.279</v>
      </c>
      <c r="C33121" s="1" t="n">
        <f aca="false">B33121</f>
        <v>281.279</v>
      </c>
      <c r="D33121" s="1" t="n">
        <f aca="false">C33121</f>
        <v>281.279</v>
      </c>
      <c r="E33121" s="1" t="n">
        <f aca="false">D33121</f>
        <v>281.279</v>
      </c>
    </row>
    <row r="33122" customFormat="false" ht="12.8" hidden="false" customHeight="false" outlineLevel="0" collapsed="false">
      <c r="A33122" s="0" t="n">
        <v>195161213946</v>
      </c>
      <c r="B33122" s="1" t="n">
        <v>438.579</v>
      </c>
      <c r="C33122" s="1" t="n">
        <f aca="false">B33122</f>
        <v>438.579</v>
      </c>
      <c r="D33122" s="1" t="n">
        <f aca="false">C33122</f>
        <v>438.579</v>
      </c>
      <c r="E33122" s="1" t="n">
        <f aca="false">D33122</f>
        <v>438.579</v>
      </c>
    </row>
    <row r="33123" customFormat="false" ht="12.8" hidden="false" customHeight="false" outlineLevel="0" collapsed="false">
      <c r="A33123" s="0" t="n">
        <v>3616301711308</v>
      </c>
      <c r="B33123" s="1" t="n">
        <v>44.779</v>
      </c>
      <c r="C33123" s="1" t="n">
        <f aca="false">B33123</f>
        <v>44.779</v>
      </c>
      <c r="D33123" s="1" t="n">
        <f aca="false">C33123</f>
        <v>44.779</v>
      </c>
      <c r="E33123" s="1" t="n">
        <f aca="false">D33123</f>
        <v>44.779</v>
      </c>
    </row>
    <row r="33124" customFormat="false" ht="12.8" hidden="false" customHeight="false" outlineLevel="0" collapsed="false">
      <c r="A33124" s="0" t="n">
        <v>4006094033302</v>
      </c>
      <c r="B33124" s="1" t="n">
        <v>136.079</v>
      </c>
      <c r="C33124" s="1" t="n">
        <f aca="false">B33124</f>
        <v>136.079</v>
      </c>
      <c r="D33124" s="1" t="n">
        <f aca="false">C33124</f>
        <v>136.079</v>
      </c>
      <c r="E33124" s="1" t="n">
        <f aca="false">D33124</f>
        <v>136.079</v>
      </c>
    </row>
    <row r="33125" customFormat="false" ht="12.8" hidden="false" customHeight="false" outlineLevel="0" collapsed="false">
      <c r="A33125" s="0" t="n">
        <v>4009839186493</v>
      </c>
      <c r="B33125" s="1" t="n">
        <v>164.679</v>
      </c>
      <c r="C33125" s="1" t="n">
        <f aca="false">B33125</f>
        <v>164.679</v>
      </c>
      <c r="D33125" s="1" t="n">
        <f aca="false">C33125</f>
        <v>164.679</v>
      </c>
      <c r="E33125" s="1" t="n">
        <f aca="false">D33125</f>
        <v>164.679</v>
      </c>
    </row>
    <row r="33126" customFormat="false" ht="12.8" hidden="false" customHeight="false" outlineLevel="0" collapsed="false">
      <c r="A33126" s="0" t="n">
        <v>5900724050372</v>
      </c>
      <c r="B33126" s="1" t="n">
        <v>53.579</v>
      </c>
      <c r="C33126" s="1" t="n">
        <f aca="false">B33126</f>
        <v>53.579</v>
      </c>
      <c r="D33126" s="1" t="n">
        <f aca="false">C33126</f>
        <v>53.579</v>
      </c>
      <c r="E33126" s="1" t="n">
        <f aca="false">D33126</f>
        <v>53.579</v>
      </c>
    </row>
    <row r="33127" customFormat="false" ht="12.8" hidden="false" customHeight="false" outlineLevel="0" collapsed="false">
      <c r="A33127" s="0" t="n">
        <v>4020728504679</v>
      </c>
      <c r="B33127" s="1" t="n">
        <v>172.379</v>
      </c>
      <c r="C33127" s="1" t="n">
        <f aca="false">B33127</f>
        <v>172.379</v>
      </c>
      <c r="D33127" s="1" t="n">
        <f aca="false">C33127</f>
        <v>172.379</v>
      </c>
      <c r="E33127" s="1" t="n">
        <f aca="false">D33127</f>
        <v>172.379</v>
      </c>
    </row>
    <row r="33128" customFormat="false" ht="12.8" hidden="false" customHeight="false" outlineLevel="0" collapsed="false">
      <c r="A33128" s="0" t="n">
        <v>4211125605087</v>
      </c>
      <c r="B33128" s="1" t="n">
        <v>44.779</v>
      </c>
      <c r="C33128" s="1" t="n">
        <f aca="false">B33128</f>
        <v>44.779</v>
      </c>
      <c r="D33128" s="1" t="n">
        <f aca="false">C33128</f>
        <v>44.779</v>
      </c>
      <c r="E33128" s="1" t="n">
        <f aca="false">D33128</f>
        <v>44.779</v>
      </c>
    </row>
    <row r="33129" customFormat="false" ht="12.8" hidden="false" customHeight="false" outlineLevel="0" collapsed="false">
      <c r="A33129" s="0" t="n">
        <v>8901138816629</v>
      </c>
      <c r="B33129" s="1" t="n">
        <v>33.779</v>
      </c>
      <c r="C33129" s="1" t="n">
        <f aca="false">B33129</f>
        <v>33.779</v>
      </c>
      <c r="D33129" s="1" t="n">
        <f aca="false">C33129</f>
        <v>33.779</v>
      </c>
      <c r="E33129" s="1" t="n">
        <f aca="false">D33129</f>
        <v>33.779</v>
      </c>
    </row>
    <row r="33130" customFormat="false" ht="12.8" hidden="false" customHeight="false" outlineLevel="0" collapsed="false">
      <c r="A33130" s="0" t="n">
        <v>7613272357487</v>
      </c>
      <c r="B33130" s="1" t="n">
        <v>297.779</v>
      </c>
      <c r="C33130" s="1" t="n">
        <f aca="false">B33130</f>
        <v>297.779</v>
      </c>
      <c r="D33130" s="1" t="n">
        <f aca="false">C33130</f>
        <v>297.779</v>
      </c>
      <c r="E33130" s="1" t="n">
        <f aca="false">D33130</f>
        <v>297.779</v>
      </c>
    </row>
    <row r="33131" customFormat="false" ht="12.8" hidden="false" customHeight="false" outlineLevel="0" collapsed="false">
      <c r="A33131" s="0" t="n">
        <v>8006540859933</v>
      </c>
      <c r="B33131" s="1" t="n">
        <v>68.979</v>
      </c>
      <c r="C33131" s="1" t="n">
        <f aca="false">B33131</f>
        <v>68.979</v>
      </c>
      <c r="D33131" s="1" t="n">
        <f aca="false">C33131</f>
        <v>68.979</v>
      </c>
      <c r="E33131" s="1" t="n">
        <f aca="false">D33131</f>
        <v>68.979</v>
      </c>
    </row>
    <row r="33132" customFormat="false" ht="12.8" hidden="false" customHeight="false" outlineLevel="0" collapsed="false">
      <c r="A33132" s="0" t="n">
        <v>4210201233879</v>
      </c>
      <c r="B33132" s="1" t="n">
        <v>95.379</v>
      </c>
      <c r="C33132" s="1" t="n">
        <f aca="false">B33132</f>
        <v>95.379</v>
      </c>
      <c r="D33132" s="1" t="n">
        <f aca="false">C33132</f>
        <v>95.379</v>
      </c>
      <c r="E33132" s="1" t="n">
        <f aca="false">D33132</f>
        <v>95.379</v>
      </c>
    </row>
    <row r="33133" customFormat="false" ht="12.8" hidden="false" customHeight="false" outlineLevel="0" collapsed="false">
      <c r="A33133" s="0" t="n">
        <v>4210201312291</v>
      </c>
      <c r="B33133" s="1" t="n">
        <v>98.679</v>
      </c>
      <c r="C33133" s="1" t="n">
        <f aca="false">B33133</f>
        <v>98.679</v>
      </c>
      <c r="D33133" s="1" t="n">
        <f aca="false">C33133</f>
        <v>98.679</v>
      </c>
      <c r="E33133" s="1" t="n">
        <f aca="false">D33133</f>
        <v>98.679</v>
      </c>
    </row>
    <row r="33134" customFormat="false" ht="12.8" hidden="false" customHeight="false" outlineLevel="0" collapsed="false">
      <c r="A33134" s="0" t="n">
        <v>4006160303100</v>
      </c>
      <c r="B33134" s="1" t="n">
        <v>88.779</v>
      </c>
      <c r="C33134" s="1" t="n">
        <f aca="false">B33134</f>
        <v>88.779</v>
      </c>
      <c r="D33134" s="1" t="n">
        <f aca="false">C33134</f>
        <v>88.779</v>
      </c>
      <c r="E33134" s="1" t="n">
        <f aca="false">D33134</f>
        <v>88.779</v>
      </c>
    </row>
    <row r="33135" customFormat="false" ht="12.8" hidden="false" customHeight="false" outlineLevel="0" collapsed="false">
      <c r="A33135" s="0" t="n">
        <v>4210201157762</v>
      </c>
      <c r="B33135" s="1" t="n">
        <v>132.779</v>
      </c>
      <c r="C33135" s="1" t="n">
        <f aca="false">B33135</f>
        <v>132.779</v>
      </c>
      <c r="D33135" s="1" t="n">
        <f aca="false">C33135</f>
        <v>132.779</v>
      </c>
      <c r="E33135" s="1" t="n">
        <f aca="false">D33135</f>
        <v>132.779</v>
      </c>
    </row>
    <row r="33136" customFormat="false" ht="12.8" hidden="false" customHeight="false" outlineLevel="0" collapsed="false">
      <c r="A33136" s="0" t="n">
        <v>4015588885617</v>
      </c>
      <c r="B33136" s="1" t="n">
        <v>49.179</v>
      </c>
      <c r="C33136" s="1" t="n">
        <f aca="false">B33136</f>
        <v>49.179</v>
      </c>
      <c r="D33136" s="1" t="n">
        <f aca="false">C33136</f>
        <v>49.179</v>
      </c>
      <c r="E33136" s="1" t="n">
        <f aca="false">D33136</f>
        <v>49.179</v>
      </c>
    </row>
    <row r="33137" customFormat="false" ht="12.8" hidden="false" customHeight="false" outlineLevel="0" collapsed="false">
      <c r="A33137" s="0" t="n">
        <v>8590393260812</v>
      </c>
      <c r="B33137" s="1" t="n">
        <v>40.379</v>
      </c>
      <c r="C33137" s="1" t="n">
        <f aca="false">B33137</f>
        <v>40.379</v>
      </c>
      <c r="D33137" s="1" t="n">
        <f aca="false">C33137</f>
        <v>40.379</v>
      </c>
      <c r="E33137" s="1" t="n">
        <f aca="false">D33137</f>
        <v>40.379</v>
      </c>
    </row>
    <row r="33138" customFormat="false" ht="12.8" hidden="false" customHeight="false" outlineLevel="0" collapsed="false">
      <c r="A33138" s="0" t="n">
        <v>8806094109573</v>
      </c>
      <c r="B33138" s="1" t="n">
        <v>527.679</v>
      </c>
      <c r="C33138" s="1" t="n">
        <f aca="false">B33138</f>
        <v>527.679</v>
      </c>
      <c r="D33138" s="1" t="n">
        <f aca="false">C33138</f>
        <v>527.679</v>
      </c>
      <c r="E33138" s="1" t="n">
        <f aca="false">D33138</f>
        <v>527.679</v>
      </c>
    </row>
    <row r="33139" customFormat="false" ht="12.8" hidden="false" customHeight="false" outlineLevel="0" collapsed="false">
      <c r="A33139" s="0" t="n">
        <v>884486341792</v>
      </c>
      <c r="B33139" s="1" t="n">
        <v>49.179</v>
      </c>
      <c r="C33139" s="1" t="n">
        <f aca="false">B33139</f>
        <v>49.179</v>
      </c>
      <c r="D33139" s="1" t="n">
        <f aca="false">C33139</f>
        <v>49.179</v>
      </c>
      <c r="E33139" s="1" t="n">
        <f aca="false">D33139</f>
        <v>49.179</v>
      </c>
    </row>
    <row r="33140" customFormat="false" ht="12.8" hidden="false" customHeight="false" outlineLevel="0" collapsed="false">
      <c r="A33140" s="0" t="n">
        <v>4013833625223</v>
      </c>
      <c r="B33140" s="1" t="n">
        <v>72.224</v>
      </c>
      <c r="C33140" s="1" t="n">
        <f aca="false">B33140</f>
        <v>72.224</v>
      </c>
      <c r="D33140" s="1" t="n">
        <f aca="false">C33140</f>
        <v>72.224</v>
      </c>
      <c r="E33140" s="1" t="n">
        <f aca="false">D33140</f>
        <v>72.224</v>
      </c>
    </row>
    <row r="33141" customFormat="false" ht="12.8" hidden="false" customHeight="false" outlineLevel="0" collapsed="false">
      <c r="A33141" s="0" t="n">
        <v>855800001494</v>
      </c>
      <c r="B33141" s="1" t="n">
        <v>317.579</v>
      </c>
      <c r="C33141" s="1" t="n">
        <f aca="false">B33141</f>
        <v>317.579</v>
      </c>
      <c r="D33141" s="1" t="n">
        <f aca="false">C33141</f>
        <v>317.579</v>
      </c>
      <c r="E33141" s="1" t="n">
        <f aca="false">D33141</f>
        <v>317.579</v>
      </c>
    </row>
    <row r="33142" customFormat="false" ht="12.8" hidden="false" customHeight="false" outlineLevel="0" collapsed="false">
      <c r="A33142" s="0" t="n">
        <v>4210201216766</v>
      </c>
      <c r="B33142" s="1" t="n">
        <v>71.179</v>
      </c>
      <c r="C33142" s="1" t="n">
        <f aca="false">B33142</f>
        <v>71.179</v>
      </c>
      <c r="D33142" s="1" t="n">
        <f aca="false">C33142</f>
        <v>71.179</v>
      </c>
      <c r="E33142" s="1" t="n">
        <f aca="false">D33142</f>
        <v>71.179</v>
      </c>
    </row>
    <row r="33143" customFormat="false" ht="12.8" hidden="false" customHeight="false" outlineLevel="0" collapsed="false">
      <c r="A33143" s="0" t="n">
        <v>8592131306936</v>
      </c>
      <c r="B33143" s="1" t="n">
        <v>49.179</v>
      </c>
      <c r="C33143" s="1" t="n">
        <f aca="false">B33143</f>
        <v>49.179</v>
      </c>
      <c r="D33143" s="1" t="n">
        <f aca="false">C33143</f>
        <v>49.179</v>
      </c>
      <c r="E33143" s="1" t="n">
        <f aca="false">D33143</f>
        <v>49.179</v>
      </c>
    </row>
    <row r="33144" customFormat="false" ht="12.8" hidden="false" customHeight="false" outlineLevel="0" collapsed="false">
      <c r="A33144" s="0" t="n">
        <v>3121040054543</v>
      </c>
      <c r="B33144" s="1" t="n">
        <v>62.379</v>
      </c>
      <c r="C33144" s="1" t="n">
        <f aca="false">B33144</f>
        <v>62.379</v>
      </c>
      <c r="D33144" s="1" t="n">
        <f aca="false">C33144</f>
        <v>62.379</v>
      </c>
      <c r="E33144" s="1" t="n">
        <f aca="false">D33144</f>
        <v>62.379</v>
      </c>
    </row>
    <row r="33145" customFormat="false" ht="12.8" hidden="false" customHeight="false" outlineLevel="0" collapsed="false">
      <c r="A33145" s="0" t="n">
        <v>8592131305908</v>
      </c>
      <c r="B33145" s="1" t="n">
        <v>40.379</v>
      </c>
      <c r="C33145" s="1" t="n">
        <f aca="false">B33145</f>
        <v>40.379</v>
      </c>
      <c r="D33145" s="1" t="n">
        <f aca="false">C33145</f>
        <v>40.379</v>
      </c>
      <c r="E33145" s="1" t="n">
        <f aca="false">D33145</f>
        <v>40.379</v>
      </c>
    </row>
    <row r="33146" customFormat="false" ht="12.8" hidden="false" customHeight="false" outlineLevel="0" collapsed="false">
      <c r="A33146" s="0" t="n">
        <v>8595611702594</v>
      </c>
      <c r="B33146" s="1" t="n">
        <v>49.322</v>
      </c>
      <c r="C33146" s="1" t="n">
        <f aca="false">B33146</f>
        <v>49.322</v>
      </c>
      <c r="D33146" s="1" t="n">
        <f aca="false">C33146</f>
        <v>49.322</v>
      </c>
      <c r="E33146" s="1" t="n">
        <f aca="false">D33146</f>
        <v>49.322</v>
      </c>
    </row>
    <row r="33147" customFormat="false" ht="12.8" hidden="false" customHeight="false" outlineLevel="0" collapsed="false">
      <c r="A33147" s="0" t="n">
        <v>4210201223092</v>
      </c>
      <c r="B33147" s="1" t="n">
        <v>270.279</v>
      </c>
      <c r="C33147" s="1" t="n">
        <f aca="false">B33147</f>
        <v>270.279</v>
      </c>
      <c r="D33147" s="1" t="n">
        <f aca="false">C33147</f>
        <v>270.279</v>
      </c>
      <c r="E33147" s="1" t="n">
        <f aca="false">D33147</f>
        <v>270.279</v>
      </c>
    </row>
    <row r="33148" customFormat="false" ht="12.8" hidden="false" customHeight="false" outlineLevel="0" collapsed="false">
      <c r="A33148" s="0" t="n">
        <v>4210201190400</v>
      </c>
      <c r="B33148" s="1" t="n">
        <v>171.279</v>
      </c>
      <c r="C33148" s="1" t="n">
        <f aca="false">B33148</f>
        <v>171.279</v>
      </c>
      <c r="D33148" s="1" t="n">
        <f aca="false">C33148</f>
        <v>171.279</v>
      </c>
      <c r="E33148" s="1" t="n">
        <f aca="false">D33148</f>
        <v>171.279</v>
      </c>
    </row>
    <row r="33149" customFormat="false" ht="12.8" hidden="false" customHeight="false" outlineLevel="0" collapsed="false">
      <c r="A33149" s="0" t="n">
        <v>4210201420057</v>
      </c>
      <c r="B33149" s="1" t="n">
        <v>71.179</v>
      </c>
      <c r="C33149" s="1" t="n">
        <f aca="false">B33149</f>
        <v>71.179</v>
      </c>
      <c r="D33149" s="1" t="n">
        <f aca="false">C33149</f>
        <v>71.179</v>
      </c>
      <c r="E33149" s="1" t="n">
        <f aca="false">D33149</f>
        <v>71.179</v>
      </c>
    </row>
    <row r="33150" customFormat="false" ht="12.8" hidden="false" customHeight="false" outlineLevel="0" collapsed="false">
      <c r="A33150" s="0" t="n">
        <v>3030050120851</v>
      </c>
      <c r="B33150" s="1" t="n">
        <v>129.479</v>
      </c>
      <c r="C33150" s="1" t="n">
        <f aca="false">B33150</f>
        <v>129.479</v>
      </c>
      <c r="D33150" s="1" t="n">
        <f aca="false">C33150</f>
        <v>129.479</v>
      </c>
      <c r="E33150" s="1" t="n">
        <f aca="false">D33150</f>
        <v>129.479</v>
      </c>
    </row>
    <row r="33151" customFormat="false" ht="12.8" hidden="false" customHeight="false" outlineLevel="0" collapsed="false">
      <c r="A33151" s="0" t="n">
        <v>8050712001071</v>
      </c>
      <c r="B33151" s="1" t="n">
        <v>46.979</v>
      </c>
      <c r="C33151" s="1" t="n">
        <f aca="false">B33151</f>
        <v>46.979</v>
      </c>
      <c r="D33151" s="1" t="n">
        <f aca="false">C33151</f>
        <v>46.979</v>
      </c>
      <c r="E33151" s="1" t="n">
        <f aca="false">D33151</f>
        <v>46.979</v>
      </c>
    </row>
    <row r="33152" customFormat="false" ht="12.8" hidden="false" customHeight="false" outlineLevel="0" collapsed="false">
      <c r="A33152" s="0" t="n">
        <v>4018653181928</v>
      </c>
      <c r="B33152" s="1" t="n">
        <v>271.379</v>
      </c>
      <c r="C33152" s="1" t="n">
        <f aca="false">B33152</f>
        <v>271.379</v>
      </c>
      <c r="D33152" s="1" t="n">
        <f aca="false">C33152</f>
        <v>271.379</v>
      </c>
      <c r="E33152" s="1" t="n">
        <f aca="false">D33152</f>
        <v>271.379</v>
      </c>
    </row>
    <row r="33153" customFormat="false" ht="12.8" hidden="false" customHeight="false" outlineLevel="0" collapsed="false">
      <c r="A33153" s="0" t="n">
        <v>4210201240921</v>
      </c>
      <c r="B33153" s="1" t="n">
        <v>272.479</v>
      </c>
      <c r="C33153" s="1" t="n">
        <f aca="false">B33153</f>
        <v>272.479</v>
      </c>
      <c r="D33153" s="1" t="n">
        <f aca="false">C33153</f>
        <v>272.479</v>
      </c>
      <c r="E33153" s="1" t="n">
        <f aca="false">D33153</f>
        <v>272.479</v>
      </c>
    </row>
    <row r="33154" customFormat="false" ht="12.8" hidden="false" customHeight="false" outlineLevel="0" collapsed="false">
      <c r="A33154" s="0" t="n">
        <v>5038061101126</v>
      </c>
      <c r="B33154" s="1" t="n">
        <v>62.379</v>
      </c>
      <c r="C33154" s="1" t="n">
        <f aca="false">B33154</f>
        <v>62.379</v>
      </c>
      <c r="D33154" s="1" t="n">
        <f aca="false">C33154</f>
        <v>62.379</v>
      </c>
      <c r="E33154" s="1" t="n">
        <f aca="false">D33154</f>
        <v>62.379</v>
      </c>
    </row>
    <row r="33155" customFormat="false" ht="12.8" hidden="false" customHeight="false" outlineLevel="0" collapsed="false">
      <c r="A33155" s="0" t="n">
        <v>4008496981137</v>
      </c>
      <c r="B33155" s="1" t="n">
        <v>147.079</v>
      </c>
      <c r="C33155" s="1" t="n">
        <f aca="false">B33155</f>
        <v>147.079</v>
      </c>
      <c r="D33155" s="1" t="n">
        <f aca="false">C33155</f>
        <v>147.079</v>
      </c>
      <c r="E33155" s="1" t="n">
        <f aca="false">D33155</f>
        <v>147.079</v>
      </c>
    </row>
    <row r="33156" customFormat="false" ht="12.8" hidden="false" customHeight="false" outlineLevel="0" collapsed="false">
      <c r="A33156" s="0" t="n">
        <v>5038061100969</v>
      </c>
      <c r="B33156" s="1" t="n">
        <v>71.179</v>
      </c>
      <c r="C33156" s="1" t="n">
        <f aca="false">B33156</f>
        <v>71.179</v>
      </c>
      <c r="D33156" s="1" t="n">
        <f aca="false">C33156</f>
        <v>71.179</v>
      </c>
      <c r="E33156" s="1" t="n">
        <f aca="false">D33156</f>
        <v>71.179</v>
      </c>
    </row>
    <row r="33157" customFormat="false" ht="12.8" hidden="false" customHeight="false" outlineLevel="0" collapsed="false">
      <c r="A33157" s="0" t="n">
        <v>4210201131694</v>
      </c>
      <c r="B33157" s="1" t="n">
        <v>170.179</v>
      </c>
      <c r="C33157" s="1" t="n">
        <f aca="false">B33157</f>
        <v>170.179</v>
      </c>
      <c r="D33157" s="1" t="n">
        <f aca="false">C33157</f>
        <v>170.179</v>
      </c>
      <c r="E33157" s="1" t="n">
        <f aca="false">D33157</f>
        <v>170.179</v>
      </c>
    </row>
    <row r="33158" customFormat="false" ht="12.8" hidden="false" customHeight="false" outlineLevel="0" collapsed="false">
      <c r="A33158" s="0" t="n">
        <v>4210201276067</v>
      </c>
      <c r="B33158" s="1" t="n">
        <v>247.179</v>
      </c>
      <c r="C33158" s="1" t="n">
        <f aca="false">B33158</f>
        <v>247.179</v>
      </c>
      <c r="D33158" s="1" t="n">
        <f aca="false">C33158</f>
        <v>247.179</v>
      </c>
      <c r="E33158" s="1" t="n">
        <f aca="false">D33158</f>
        <v>247.179</v>
      </c>
    </row>
    <row r="33159" customFormat="false" ht="12.8" hidden="false" customHeight="false" outlineLevel="0" collapsed="false">
      <c r="A33159" s="0" t="n">
        <v>4210201199243</v>
      </c>
      <c r="B33159" s="1" t="n">
        <v>373.679</v>
      </c>
      <c r="C33159" s="1" t="n">
        <f aca="false">B33159</f>
        <v>373.679</v>
      </c>
      <c r="D33159" s="1" t="n">
        <f aca="false">C33159</f>
        <v>373.679</v>
      </c>
      <c r="E33159" s="1" t="n">
        <f aca="false">D33159</f>
        <v>373.679</v>
      </c>
    </row>
    <row r="33160" customFormat="false" ht="12.8" hidden="false" customHeight="false" outlineLevel="0" collapsed="false">
      <c r="A33160" s="0" t="n">
        <v>8435089030594</v>
      </c>
      <c r="B33160" s="1" t="n">
        <v>38.179</v>
      </c>
      <c r="C33160" s="1" t="n">
        <f aca="false">B33160</f>
        <v>38.179</v>
      </c>
      <c r="D33160" s="1" t="n">
        <f aca="false">C33160</f>
        <v>38.179</v>
      </c>
      <c r="E33160" s="1" t="n">
        <f aca="false">D33160</f>
        <v>38.179</v>
      </c>
    </row>
    <row r="33161" customFormat="false" ht="12.8" hidden="false" customHeight="false" outlineLevel="0" collapsed="false">
      <c r="A33161" s="0" t="n">
        <v>840006669777</v>
      </c>
      <c r="B33161" s="1" t="n">
        <v>164.679</v>
      </c>
      <c r="C33161" s="1" t="n">
        <f aca="false">B33161</f>
        <v>164.679</v>
      </c>
      <c r="D33161" s="1" t="n">
        <f aca="false">C33161</f>
        <v>164.679</v>
      </c>
      <c r="E33161" s="1" t="n">
        <f aca="false">D33161</f>
        <v>164.679</v>
      </c>
    </row>
    <row r="33162" customFormat="false" ht="12.8" hidden="false" customHeight="false" outlineLevel="0" collapsed="false">
      <c r="A33162" s="0" t="n">
        <v>4210201153344</v>
      </c>
      <c r="B33162" s="1" t="n">
        <v>177.879</v>
      </c>
      <c r="C33162" s="1" t="n">
        <f aca="false">B33162</f>
        <v>177.879</v>
      </c>
      <c r="D33162" s="1" t="n">
        <f aca="false">C33162</f>
        <v>177.879</v>
      </c>
      <c r="E33162" s="1" t="n">
        <f aca="false">D33162</f>
        <v>177.879</v>
      </c>
    </row>
    <row r="33163" customFormat="false" ht="12.8" hidden="false" customHeight="false" outlineLevel="0" collapsed="false">
      <c r="A33163" s="0" t="n">
        <v>848116022352</v>
      </c>
      <c r="B33163" s="1" t="n">
        <v>48.992</v>
      </c>
      <c r="C33163" s="1" t="n">
        <f aca="false">B33163</f>
        <v>48.992</v>
      </c>
      <c r="D33163" s="1" t="n">
        <f aca="false">C33163</f>
        <v>48.992</v>
      </c>
      <c r="E33163" s="1" t="n">
        <f aca="false">D33163</f>
        <v>48.992</v>
      </c>
    </row>
    <row r="33164" customFormat="false" ht="12.8" hidden="false" customHeight="false" outlineLevel="0" collapsed="false">
      <c r="A33164" s="0" t="n">
        <v>8020187819518</v>
      </c>
      <c r="B33164" s="1" t="n">
        <v>136.079</v>
      </c>
      <c r="C33164" s="1" t="n">
        <f aca="false">B33164</f>
        <v>136.079</v>
      </c>
      <c r="D33164" s="1" t="n">
        <f aca="false">C33164</f>
        <v>136.079</v>
      </c>
      <c r="E33164" s="1" t="n">
        <f aca="false">D33164</f>
        <v>136.079</v>
      </c>
    </row>
    <row r="33165" customFormat="false" ht="12.8" hidden="false" customHeight="false" outlineLevel="0" collapsed="false">
      <c r="A33165" s="0" t="n">
        <v>5905197378664</v>
      </c>
      <c r="B33165" s="1" t="n">
        <v>401.179</v>
      </c>
      <c r="C33165" s="1" t="n">
        <f aca="false">B33165</f>
        <v>401.179</v>
      </c>
      <c r="D33165" s="1" t="n">
        <f aca="false">C33165</f>
        <v>401.179</v>
      </c>
      <c r="E33165" s="1" t="n">
        <f aca="false">D33165</f>
        <v>401.179</v>
      </c>
    </row>
    <row r="33166" customFormat="false" ht="12.8" hidden="false" customHeight="false" outlineLevel="0" collapsed="false">
      <c r="A33166" s="0" t="n">
        <v>4960999664873</v>
      </c>
      <c r="B33166" s="1" t="n">
        <v>283.479</v>
      </c>
      <c r="C33166" s="1" t="n">
        <f aca="false">B33166</f>
        <v>283.479</v>
      </c>
      <c r="D33166" s="1" t="n">
        <f aca="false">C33166</f>
        <v>283.479</v>
      </c>
      <c r="E33166" s="1" t="n">
        <f aca="false">D33166</f>
        <v>283.479</v>
      </c>
    </row>
    <row r="33167" customFormat="false" ht="12.8" hidden="false" customHeight="false" outlineLevel="0" collapsed="false">
      <c r="A33167" s="0" t="n">
        <v>5900516693046</v>
      </c>
      <c r="B33167" s="1" t="n">
        <v>38.179</v>
      </c>
      <c r="C33167" s="1" t="n">
        <f aca="false">B33167</f>
        <v>38.179</v>
      </c>
      <c r="D33167" s="1" t="n">
        <f aca="false">C33167</f>
        <v>38.179</v>
      </c>
      <c r="E33167" s="1" t="n">
        <f aca="false">D33167</f>
        <v>38.179</v>
      </c>
    </row>
    <row r="33168" customFormat="false" ht="12.8" hidden="false" customHeight="false" outlineLevel="0" collapsed="false">
      <c r="A33168" s="0" t="n">
        <v>5702016668049</v>
      </c>
      <c r="B33168" s="1" t="n">
        <v>195.479</v>
      </c>
      <c r="C33168" s="1" t="n">
        <f aca="false">B33168</f>
        <v>195.479</v>
      </c>
      <c r="D33168" s="1" t="n">
        <f aca="false">C33168</f>
        <v>195.479</v>
      </c>
      <c r="E33168" s="1" t="n">
        <f aca="false">D33168</f>
        <v>195.479</v>
      </c>
    </row>
    <row r="33169" customFormat="false" ht="12.8" hidden="false" customHeight="false" outlineLevel="0" collapsed="false">
      <c r="A33169" s="0" t="n">
        <v>3094570132466</v>
      </c>
      <c r="B33169" s="1" t="n">
        <v>59.079</v>
      </c>
      <c r="C33169" s="1" t="n">
        <f aca="false">B33169</f>
        <v>59.079</v>
      </c>
      <c r="D33169" s="1" t="n">
        <f aca="false">C33169</f>
        <v>59.079</v>
      </c>
      <c r="E33169" s="1" t="n">
        <f aca="false">D33169</f>
        <v>59.079</v>
      </c>
    </row>
    <row r="33170" customFormat="false" ht="12.8" hidden="false" customHeight="false" outlineLevel="0" collapsed="false">
      <c r="A33170" s="0" t="n">
        <v>4015588404320</v>
      </c>
      <c r="B33170" s="1" t="n">
        <v>64.579</v>
      </c>
      <c r="C33170" s="1" t="n">
        <f aca="false">B33170</f>
        <v>64.579</v>
      </c>
      <c r="D33170" s="1" t="n">
        <f aca="false">C33170</f>
        <v>64.579</v>
      </c>
      <c r="E33170" s="1" t="n">
        <f aca="false">D33170</f>
        <v>64.579</v>
      </c>
    </row>
    <row r="33171" customFormat="false" ht="12.8" hidden="false" customHeight="false" outlineLevel="0" collapsed="false">
      <c r="A33171" s="0" t="n">
        <v>4211125748173</v>
      </c>
      <c r="B33171" s="1" t="n">
        <v>77.779</v>
      </c>
      <c r="C33171" s="1" t="n">
        <f aca="false">B33171</f>
        <v>77.779</v>
      </c>
      <c r="D33171" s="1" t="n">
        <f aca="false">C33171</f>
        <v>77.779</v>
      </c>
      <c r="E33171" s="1" t="n">
        <f aca="false">D33171</f>
        <v>77.779</v>
      </c>
    </row>
    <row r="33172" customFormat="false" ht="12.8" hidden="false" customHeight="false" outlineLevel="0" collapsed="false">
      <c r="A33172" s="0" t="n">
        <v>4006501637659</v>
      </c>
      <c r="B33172" s="1" t="n">
        <v>44.779</v>
      </c>
      <c r="C33172" s="1" t="n">
        <f aca="false">B33172</f>
        <v>44.779</v>
      </c>
      <c r="D33172" s="1" t="n">
        <f aca="false">C33172</f>
        <v>44.779</v>
      </c>
      <c r="E33172" s="1" t="n">
        <f aca="false">D33172</f>
        <v>44.779</v>
      </c>
    </row>
    <row r="33173" customFormat="false" ht="12.8" hidden="false" customHeight="false" outlineLevel="0" collapsed="false">
      <c r="A33173" s="0" t="n">
        <v>8595631011607</v>
      </c>
      <c r="B33173" s="1" t="n">
        <v>85.479</v>
      </c>
      <c r="C33173" s="1" t="n">
        <f aca="false">B33173</f>
        <v>85.479</v>
      </c>
      <c r="D33173" s="1" t="n">
        <f aca="false">C33173</f>
        <v>85.479</v>
      </c>
      <c r="E33173" s="1" t="n">
        <f aca="false">D33173</f>
        <v>85.479</v>
      </c>
    </row>
    <row r="33174" customFormat="false" ht="12.8" hidden="false" customHeight="false" outlineLevel="0" collapsed="false">
      <c r="A33174" s="0" t="n">
        <v>8435484042642</v>
      </c>
      <c r="B33174" s="1" t="n">
        <v>81.079</v>
      </c>
      <c r="C33174" s="1" t="n">
        <f aca="false">B33174</f>
        <v>81.079</v>
      </c>
      <c r="D33174" s="1" t="n">
        <f aca="false">C33174</f>
        <v>81.079</v>
      </c>
      <c r="E33174" s="1" t="n">
        <f aca="false">D33174</f>
        <v>81.079</v>
      </c>
    </row>
    <row r="33175" customFormat="false" ht="12.8" hidden="false" customHeight="false" outlineLevel="0" collapsed="false">
      <c r="A33175" s="0" t="n">
        <v>5905197457758</v>
      </c>
      <c r="B33175" s="1" t="n">
        <v>104.179</v>
      </c>
      <c r="C33175" s="1" t="n">
        <f aca="false">B33175</f>
        <v>104.179</v>
      </c>
      <c r="D33175" s="1" t="n">
        <f aca="false">C33175</f>
        <v>104.179</v>
      </c>
      <c r="E33175" s="1" t="n">
        <f aca="false">D33175</f>
        <v>104.179</v>
      </c>
    </row>
    <row r="33176" customFormat="false" ht="12.8" hidden="false" customHeight="false" outlineLevel="0" collapsed="false">
      <c r="A33176" s="0" t="n">
        <v>4260101891839</v>
      </c>
      <c r="B33176" s="1" t="n">
        <v>53.579</v>
      </c>
      <c r="C33176" s="1" t="n">
        <f aca="false">B33176</f>
        <v>53.579</v>
      </c>
      <c r="D33176" s="1" t="n">
        <f aca="false">C33176</f>
        <v>53.579</v>
      </c>
      <c r="E33176" s="1" t="n">
        <f aca="false">D33176</f>
        <v>53.579</v>
      </c>
    </row>
    <row r="33177" customFormat="false" ht="12.8" hidden="false" customHeight="false" outlineLevel="0" collapsed="false">
      <c r="A33177" s="0" t="n">
        <v>4042146230817</v>
      </c>
      <c r="B33177" s="1" t="n">
        <v>94.279</v>
      </c>
      <c r="C33177" s="1" t="n">
        <f aca="false">B33177</f>
        <v>94.279</v>
      </c>
      <c r="D33177" s="1" t="n">
        <f aca="false">C33177</f>
        <v>94.279</v>
      </c>
      <c r="E33177" s="1" t="n">
        <f aca="false">D33177</f>
        <v>94.279</v>
      </c>
    </row>
    <row r="33178" customFormat="false" ht="12.8" hidden="false" customHeight="false" outlineLevel="0" collapsed="false">
      <c r="A33178" s="0" t="n">
        <v>3324921793023</v>
      </c>
      <c r="B33178" s="1" t="n">
        <v>270.279</v>
      </c>
      <c r="C33178" s="1" t="n">
        <f aca="false">B33178</f>
        <v>270.279</v>
      </c>
      <c r="D33178" s="1" t="n">
        <f aca="false">C33178</f>
        <v>270.279</v>
      </c>
      <c r="E33178" s="1" t="n">
        <f aca="false">D33178</f>
        <v>270.279</v>
      </c>
    </row>
    <row r="33179" customFormat="false" ht="12.8" hidden="false" customHeight="false" outlineLevel="0" collapsed="false">
      <c r="A33179" s="0" t="n">
        <v>4057984002243</v>
      </c>
      <c r="B33179" s="1" t="n">
        <v>54.679</v>
      </c>
      <c r="C33179" s="1" t="n">
        <f aca="false">B33179</f>
        <v>54.679</v>
      </c>
      <c r="D33179" s="1" t="n">
        <f aca="false">C33179</f>
        <v>54.679</v>
      </c>
      <c r="E33179" s="1" t="n">
        <f aca="false">D33179</f>
        <v>54.679</v>
      </c>
    </row>
    <row r="33180" customFormat="false" ht="12.8" hidden="false" customHeight="false" outlineLevel="0" collapsed="false">
      <c r="A33180" s="0" t="n">
        <v>2000000950259</v>
      </c>
      <c r="B33180" s="1" t="n">
        <v>566.179</v>
      </c>
      <c r="C33180" s="1" t="n">
        <f aca="false">B33180</f>
        <v>566.179</v>
      </c>
      <c r="D33180" s="1" t="n">
        <f aca="false">C33180</f>
        <v>566.179</v>
      </c>
      <c r="E33180" s="1" t="n">
        <f aca="false">D33180</f>
        <v>566.179</v>
      </c>
    </row>
    <row r="33181" customFormat="false" ht="12.8" hidden="false" customHeight="false" outlineLevel="0" collapsed="false">
      <c r="A33181" s="0" t="n">
        <v>8427614602840</v>
      </c>
      <c r="B33181" s="1" t="n">
        <v>94.279</v>
      </c>
      <c r="C33181" s="1" t="n">
        <f aca="false">B33181</f>
        <v>94.279</v>
      </c>
      <c r="D33181" s="1" t="n">
        <f aca="false">C33181</f>
        <v>94.279</v>
      </c>
      <c r="E33181" s="1" t="n">
        <f aca="false">D33181</f>
        <v>94.279</v>
      </c>
    </row>
    <row r="33182" customFormat="false" ht="12.8" hidden="false" customHeight="false" outlineLevel="0" collapsed="false">
      <c r="A33182" s="0" t="n">
        <v>4250629308957</v>
      </c>
      <c r="B33182" s="1" t="n">
        <v>44.779</v>
      </c>
      <c r="C33182" s="1" t="n">
        <f aca="false">B33182</f>
        <v>44.779</v>
      </c>
      <c r="D33182" s="1" t="n">
        <f aca="false">C33182</f>
        <v>44.779</v>
      </c>
      <c r="E33182" s="1" t="n">
        <f aca="false">D33182</f>
        <v>44.779</v>
      </c>
    </row>
    <row r="33183" customFormat="false" ht="12.8" hidden="false" customHeight="false" outlineLevel="0" collapsed="false">
      <c r="A33183" s="0" t="n">
        <v>840006610274</v>
      </c>
      <c r="B33183" s="1" t="n">
        <v>168.364</v>
      </c>
      <c r="C33183" s="1" t="n">
        <f aca="false">B33183</f>
        <v>168.364</v>
      </c>
      <c r="D33183" s="1" t="n">
        <f aca="false">C33183</f>
        <v>168.364</v>
      </c>
      <c r="E33183" s="1" t="n">
        <f aca="false">D33183</f>
        <v>168.364</v>
      </c>
    </row>
    <row r="33184" customFormat="false" ht="12.8" hidden="false" customHeight="false" outlineLevel="0" collapsed="false">
      <c r="A33184" s="0" t="n">
        <v>8423220081604</v>
      </c>
      <c r="B33184" s="1" t="n">
        <v>40.379</v>
      </c>
      <c r="C33184" s="1" t="n">
        <f aca="false">B33184</f>
        <v>40.379</v>
      </c>
      <c r="D33184" s="1" t="n">
        <f aca="false">C33184</f>
        <v>40.379</v>
      </c>
      <c r="E33184" s="1" t="n">
        <f aca="false">D33184</f>
        <v>40.379</v>
      </c>
    </row>
    <row r="33185" customFormat="false" ht="12.8" hidden="false" customHeight="false" outlineLevel="0" collapsed="false">
      <c r="A33185" s="0" t="n">
        <v>4015588512056</v>
      </c>
      <c r="B33185" s="1" t="n">
        <v>79.077</v>
      </c>
      <c r="C33185" s="1" t="n">
        <f aca="false">B33185</f>
        <v>79.077</v>
      </c>
      <c r="D33185" s="1" t="n">
        <f aca="false">C33185</f>
        <v>79.077</v>
      </c>
      <c r="E33185" s="1" t="n">
        <f aca="false">D33185</f>
        <v>79.077</v>
      </c>
    </row>
    <row r="33186" customFormat="false" ht="12.8" hidden="false" customHeight="false" outlineLevel="0" collapsed="false">
      <c r="A33186" s="0" t="n">
        <v>4015544261516</v>
      </c>
      <c r="B33186" s="1" t="n">
        <v>40.379</v>
      </c>
      <c r="C33186" s="1" t="n">
        <f aca="false">B33186</f>
        <v>40.379</v>
      </c>
      <c r="D33186" s="1" t="n">
        <f aca="false">C33186</f>
        <v>40.379</v>
      </c>
      <c r="E33186" s="1" t="n">
        <f aca="false">D33186</f>
        <v>40.379</v>
      </c>
    </row>
    <row r="33187" customFormat="false" ht="12.8" hidden="false" customHeight="false" outlineLevel="0" collapsed="false">
      <c r="A33187" s="0" t="n">
        <v>4046963912659</v>
      </c>
      <c r="B33187" s="1" t="n">
        <v>38.179</v>
      </c>
      <c r="C33187" s="1" t="n">
        <f aca="false">B33187</f>
        <v>38.179</v>
      </c>
      <c r="D33187" s="1" t="n">
        <f aca="false">C33187</f>
        <v>38.179</v>
      </c>
      <c r="E33187" s="1" t="n">
        <f aca="false">D33187</f>
        <v>38.179</v>
      </c>
    </row>
    <row r="33188" customFormat="false" ht="12.8" hidden="false" customHeight="false" outlineLevel="0" collapsed="false">
      <c r="A33188" s="0" t="n">
        <v>4015544267099</v>
      </c>
      <c r="B33188" s="1" t="n">
        <v>38.179</v>
      </c>
      <c r="C33188" s="1" t="n">
        <f aca="false">B33188</f>
        <v>38.179</v>
      </c>
      <c r="D33188" s="1" t="n">
        <f aca="false">C33188</f>
        <v>38.179</v>
      </c>
      <c r="E33188" s="1" t="n">
        <f aca="false">D33188</f>
        <v>38.179</v>
      </c>
    </row>
    <row r="33189" customFormat="false" ht="12.8" hidden="false" customHeight="false" outlineLevel="0" collapsed="false">
      <c r="A33189" s="0" t="n">
        <v>610807892830</v>
      </c>
      <c r="B33189" s="1" t="n">
        <v>550.779</v>
      </c>
      <c r="C33189" s="1" t="n">
        <f aca="false">B33189</f>
        <v>550.779</v>
      </c>
      <c r="D33189" s="1" t="n">
        <f aca="false">C33189</f>
        <v>550.779</v>
      </c>
      <c r="E33189" s="1" t="n">
        <f aca="false">D33189</f>
        <v>550.779</v>
      </c>
    </row>
    <row r="33190" customFormat="false" ht="12.8" hidden="false" customHeight="false" outlineLevel="0" collapsed="false">
      <c r="A33190" s="0" t="n">
        <v>194552058968</v>
      </c>
      <c r="B33190" s="1" t="n">
        <v>623.379</v>
      </c>
      <c r="C33190" s="1" t="n">
        <f aca="false">B33190</f>
        <v>623.379</v>
      </c>
      <c r="D33190" s="1" t="n">
        <f aca="false">C33190</f>
        <v>623.379</v>
      </c>
      <c r="E33190" s="1" t="n">
        <f aca="false">D33190</f>
        <v>623.379</v>
      </c>
    </row>
    <row r="33191" customFormat="false" ht="12.8" hidden="false" customHeight="false" outlineLevel="0" collapsed="false">
      <c r="A33191" s="0" t="n">
        <v>4250629311452</v>
      </c>
      <c r="B33191" s="1" t="n">
        <v>51.379</v>
      </c>
      <c r="C33191" s="1" t="n">
        <f aca="false">B33191</f>
        <v>51.379</v>
      </c>
      <c r="D33191" s="1" t="n">
        <f aca="false">C33191</f>
        <v>51.379</v>
      </c>
      <c r="E33191" s="1" t="n">
        <f aca="false">D33191</f>
        <v>51.379</v>
      </c>
    </row>
    <row r="33192" customFormat="false" ht="12.8" hidden="false" customHeight="false" outlineLevel="0" collapsed="false">
      <c r="A33192" s="0" t="n">
        <v>4015588889912</v>
      </c>
      <c r="B33192" s="1" t="n">
        <v>349.479</v>
      </c>
      <c r="C33192" s="1" t="n">
        <f aca="false">B33192</f>
        <v>349.479</v>
      </c>
      <c r="D33192" s="1" t="n">
        <f aca="false">C33192</f>
        <v>349.479</v>
      </c>
      <c r="E33192" s="1" t="n">
        <f aca="false">D33192</f>
        <v>349.479</v>
      </c>
    </row>
    <row r="33193" customFormat="false" ht="12.8" hidden="false" customHeight="false" outlineLevel="0" collapsed="false">
      <c r="A33193" s="0" t="n">
        <v>5902802912152</v>
      </c>
      <c r="B33193" s="1" t="n">
        <v>54.679</v>
      </c>
      <c r="C33193" s="1" t="n">
        <f aca="false">B33193</f>
        <v>54.679</v>
      </c>
      <c r="D33193" s="1" t="n">
        <f aca="false">C33193</f>
        <v>54.679</v>
      </c>
      <c r="E33193" s="1" t="n">
        <f aca="false">D33193</f>
        <v>54.679</v>
      </c>
    </row>
    <row r="33194" customFormat="false" ht="12.8" hidden="false" customHeight="false" outlineLevel="0" collapsed="false">
      <c r="A33194" s="0" t="n">
        <v>8033908099328</v>
      </c>
      <c r="B33194" s="1" t="n">
        <v>82.179</v>
      </c>
      <c r="C33194" s="1" t="n">
        <f aca="false">B33194</f>
        <v>82.179</v>
      </c>
      <c r="D33194" s="1" t="n">
        <f aca="false">C33194</f>
        <v>82.179</v>
      </c>
      <c r="E33194" s="1" t="n">
        <f aca="false">D33194</f>
        <v>82.179</v>
      </c>
    </row>
    <row r="33195" customFormat="false" ht="12.8" hidden="false" customHeight="false" outlineLevel="0" collapsed="false">
      <c r="A33195" s="0" t="n">
        <v>6927049002571</v>
      </c>
      <c r="B33195" s="1" t="n">
        <v>60.179</v>
      </c>
      <c r="C33195" s="1" t="n">
        <f aca="false">B33195</f>
        <v>60.179</v>
      </c>
      <c r="D33195" s="1" t="n">
        <f aca="false">C33195</f>
        <v>60.179</v>
      </c>
      <c r="E33195" s="1" t="n">
        <f aca="false">D33195</f>
        <v>60.179</v>
      </c>
    </row>
    <row r="33196" customFormat="false" ht="12.8" hidden="false" customHeight="false" outlineLevel="0" collapsed="false">
      <c r="A33196" s="0" t="n">
        <v>9781839970559</v>
      </c>
      <c r="B33196" s="1" t="n">
        <v>67.879</v>
      </c>
      <c r="C33196" s="1" t="n">
        <f aca="false">B33196</f>
        <v>67.879</v>
      </c>
      <c r="D33196" s="1" t="n">
        <f aca="false">C33196</f>
        <v>67.879</v>
      </c>
      <c r="E33196" s="1" t="n">
        <f aca="false">D33196</f>
        <v>67.879</v>
      </c>
    </row>
    <row r="33197" customFormat="false" ht="12.8" hidden="false" customHeight="false" outlineLevel="0" collapsed="false">
      <c r="A33197" s="0" t="n">
        <v>4894041117553</v>
      </c>
      <c r="B33197" s="1" t="n">
        <v>147.079</v>
      </c>
      <c r="C33197" s="1" t="n">
        <f aca="false">B33197</f>
        <v>147.079</v>
      </c>
      <c r="D33197" s="1" t="n">
        <f aca="false">C33197</f>
        <v>147.079</v>
      </c>
      <c r="E33197" s="1" t="n">
        <f aca="false">D33197</f>
        <v>147.079</v>
      </c>
    </row>
    <row r="33198" customFormat="false" ht="12.8" hidden="false" customHeight="false" outlineLevel="0" collapsed="false">
      <c r="A33198" s="0" t="n">
        <v>4042146513712</v>
      </c>
      <c r="B33198" s="1" t="n">
        <v>92.079</v>
      </c>
      <c r="C33198" s="1" t="n">
        <f aca="false">B33198</f>
        <v>92.079</v>
      </c>
      <c r="D33198" s="1" t="n">
        <f aca="false">C33198</f>
        <v>92.079</v>
      </c>
      <c r="E33198" s="1" t="n">
        <f aca="false">D33198</f>
        <v>92.079</v>
      </c>
    </row>
    <row r="33199" customFormat="false" ht="12.8" hidden="false" customHeight="false" outlineLevel="0" collapsed="false">
      <c r="A33199" s="0" t="n">
        <v>630996500064</v>
      </c>
      <c r="B33199" s="1" t="n">
        <v>76.679</v>
      </c>
      <c r="C33199" s="1" t="n">
        <f aca="false">B33199</f>
        <v>76.679</v>
      </c>
      <c r="D33199" s="1" t="n">
        <f aca="false">C33199</f>
        <v>76.679</v>
      </c>
      <c r="E33199" s="1" t="n">
        <f aca="false">D33199</f>
        <v>76.679</v>
      </c>
    </row>
    <row r="33200" customFormat="false" ht="12.8" hidden="false" customHeight="false" outlineLevel="0" collapsed="false">
      <c r="A33200" s="0" t="n">
        <v>3032162203477</v>
      </c>
      <c r="B33200" s="1" t="n">
        <v>127.279</v>
      </c>
      <c r="C33200" s="1" t="n">
        <f aca="false">B33200</f>
        <v>127.279</v>
      </c>
      <c r="D33200" s="1" t="n">
        <f aca="false">C33200</f>
        <v>127.279</v>
      </c>
      <c r="E33200" s="1" t="n">
        <f aca="false">D33200</f>
        <v>127.279</v>
      </c>
    </row>
    <row r="33201" customFormat="false" ht="12.8" hidden="false" customHeight="false" outlineLevel="0" collapsed="false">
      <c r="A33201" s="0" t="n">
        <v>5025232929122</v>
      </c>
      <c r="B33201" s="1" t="n">
        <v>497.979</v>
      </c>
      <c r="C33201" s="1" t="n">
        <f aca="false">B33201</f>
        <v>497.979</v>
      </c>
      <c r="D33201" s="1" t="n">
        <f aca="false">C33201</f>
        <v>497.979</v>
      </c>
      <c r="E33201" s="1" t="n">
        <f aca="false">D33201</f>
        <v>497.979</v>
      </c>
    </row>
    <row r="33202" customFormat="false" ht="12.8" hidden="false" customHeight="false" outlineLevel="0" collapsed="false">
      <c r="A33202" s="0" t="n">
        <v>6902048152533</v>
      </c>
      <c r="B33202" s="1" t="n">
        <v>53.579</v>
      </c>
      <c r="C33202" s="1" t="n">
        <f aca="false">B33202</f>
        <v>53.579</v>
      </c>
      <c r="D33202" s="1" t="n">
        <f aca="false">C33202</f>
        <v>53.579</v>
      </c>
      <c r="E33202" s="1" t="n">
        <f aca="false">D33202</f>
        <v>53.579</v>
      </c>
    </row>
    <row r="33203" customFormat="false" ht="12.8" hidden="false" customHeight="false" outlineLevel="0" collapsed="false">
      <c r="A33203" s="0" t="n">
        <v>5010555152104</v>
      </c>
      <c r="B33203" s="1" t="n">
        <v>53.579</v>
      </c>
      <c r="C33203" s="1" t="n">
        <f aca="false">B33203</f>
        <v>53.579</v>
      </c>
      <c r="D33203" s="1" t="n">
        <f aca="false">C33203</f>
        <v>53.579</v>
      </c>
      <c r="E33203" s="1" t="n">
        <f aca="false">D33203</f>
        <v>53.579</v>
      </c>
    </row>
    <row r="33204" customFormat="false" ht="12.8" hidden="false" customHeight="false" outlineLevel="0" collapsed="false">
      <c r="A33204" s="0" t="n">
        <v>4519232180665</v>
      </c>
      <c r="B33204" s="1" t="n">
        <v>166.879</v>
      </c>
      <c r="C33204" s="1" t="n">
        <f aca="false">B33204</f>
        <v>166.879</v>
      </c>
      <c r="D33204" s="1" t="n">
        <f aca="false">C33204</f>
        <v>166.879</v>
      </c>
      <c r="E33204" s="1" t="n">
        <f aca="false">D33204</f>
        <v>166.879</v>
      </c>
    </row>
    <row r="33205" customFormat="false" ht="12.8" hidden="false" customHeight="false" outlineLevel="0" collapsed="false">
      <c r="A33205" s="0" t="n">
        <v>817465026595</v>
      </c>
      <c r="B33205" s="1" t="n">
        <v>198.779</v>
      </c>
      <c r="C33205" s="1" t="n">
        <f aca="false">B33205</f>
        <v>198.779</v>
      </c>
      <c r="D33205" s="1" t="n">
        <f aca="false">C33205</f>
        <v>198.779</v>
      </c>
      <c r="E33205" s="1" t="n">
        <f aca="false">D33205</f>
        <v>198.779</v>
      </c>
    </row>
    <row r="33206" customFormat="false" ht="12.8" hidden="false" customHeight="false" outlineLevel="0" collapsed="false">
      <c r="A33206" s="0" t="n">
        <v>4006333054310</v>
      </c>
      <c r="B33206" s="1" t="n">
        <v>103.079</v>
      </c>
      <c r="C33206" s="1" t="n">
        <f aca="false">B33206</f>
        <v>103.079</v>
      </c>
      <c r="D33206" s="1" t="n">
        <f aca="false">C33206</f>
        <v>103.079</v>
      </c>
      <c r="E33206" s="1" t="n">
        <f aca="false">D33206</f>
        <v>103.079</v>
      </c>
    </row>
    <row r="33207" customFormat="false" ht="12.8" hidden="false" customHeight="false" outlineLevel="0" collapsed="false">
      <c r="A33207" s="0" t="n">
        <v>7613272138451</v>
      </c>
      <c r="B33207" s="1" t="n">
        <v>253.779</v>
      </c>
      <c r="C33207" s="1" t="n">
        <f aca="false">B33207</f>
        <v>253.779</v>
      </c>
      <c r="D33207" s="1" t="n">
        <f aca="false">C33207</f>
        <v>253.779</v>
      </c>
      <c r="E33207" s="1" t="n">
        <f aca="false">D33207</f>
        <v>253.779</v>
      </c>
    </row>
    <row r="33208" customFormat="false" ht="12.8" hidden="false" customHeight="false" outlineLevel="0" collapsed="false">
      <c r="A33208" s="0" t="n">
        <v>8854740041012</v>
      </c>
      <c r="B33208" s="1" t="n">
        <v>75.579</v>
      </c>
      <c r="C33208" s="1" t="n">
        <f aca="false">B33208</f>
        <v>75.579</v>
      </c>
      <c r="D33208" s="1" t="n">
        <f aca="false">C33208</f>
        <v>75.579</v>
      </c>
      <c r="E33208" s="1" t="n">
        <f aca="false">D33208</f>
        <v>75.579</v>
      </c>
    </row>
    <row r="33209" customFormat="false" ht="12.8" hidden="false" customHeight="false" outlineLevel="0" collapsed="false">
      <c r="A33209" s="0" t="n">
        <v>5900495598394</v>
      </c>
      <c r="B33209" s="1" t="n">
        <v>131.558</v>
      </c>
      <c r="C33209" s="1" t="n">
        <f aca="false">B33209</f>
        <v>131.558</v>
      </c>
      <c r="D33209" s="1" t="n">
        <f aca="false">C33209</f>
        <v>131.558</v>
      </c>
      <c r="E33209" s="1" t="n">
        <f aca="false">D33209</f>
        <v>131.558</v>
      </c>
    </row>
    <row r="33210" customFormat="false" ht="12.8" hidden="false" customHeight="false" outlineLevel="0" collapsed="false">
      <c r="A33210" s="0" t="n">
        <v>4000870946503</v>
      </c>
      <c r="B33210" s="1" t="n">
        <v>85.479</v>
      </c>
      <c r="C33210" s="1" t="n">
        <f aca="false">B33210</f>
        <v>85.479</v>
      </c>
      <c r="D33210" s="1" t="n">
        <f aca="false">C33210</f>
        <v>85.479</v>
      </c>
      <c r="E33210" s="1" t="n">
        <f aca="false">D33210</f>
        <v>85.479</v>
      </c>
    </row>
    <row r="33211" customFormat="false" ht="12.8" hidden="false" customHeight="false" outlineLevel="0" collapsed="false">
      <c r="A33211" s="0" t="n">
        <v>889842831368</v>
      </c>
      <c r="B33211" s="1" t="n">
        <v>1835.579</v>
      </c>
      <c r="C33211" s="1" t="n">
        <f aca="false">B33211</f>
        <v>1835.579</v>
      </c>
      <c r="D33211" s="1" t="n">
        <f aca="false">C33211</f>
        <v>1835.579</v>
      </c>
      <c r="E33211" s="1" t="n">
        <f aca="false">D33211</f>
        <v>1835.579</v>
      </c>
    </row>
    <row r="33212" customFormat="false" ht="12.8" hidden="false" customHeight="false" outlineLevel="0" collapsed="false">
      <c r="A33212" s="0" t="n">
        <v>4059322210723</v>
      </c>
      <c r="B33212" s="1" t="n">
        <v>64.579</v>
      </c>
      <c r="C33212" s="1" t="n">
        <f aca="false">B33212</f>
        <v>64.579</v>
      </c>
      <c r="D33212" s="1" t="n">
        <f aca="false">C33212</f>
        <v>64.579</v>
      </c>
      <c r="E33212" s="1" t="n">
        <f aca="false">D33212</f>
        <v>64.579</v>
      </c>
    </row>
    <row r="33213" customFormat="false" ht="12.8" hidden="false" customHeight="false" outlineLevel="0" collapsed="false">
      <c r="A33213" s="0" t="n">
        <v>5017626029044</v>
      </c>
      <c r="B33213" s="1" t="n">
        <v>152.579</v>
      </c>
      <c r="C33213" s="1" t="n">
        <f aca="false">B33213</f>
        <v>152.579</v>
      </c>
      <c r="D33213" s="1" t="n">
        <f aca="false">C33213</f>
        <v>152.579</v>
      </c>
      <c r="E33213" s="1" t="n">
        <f aca="false">D33213</f>
        <v>152.579</v>
      </c>
    </row>
    <row r="33214" customFormat="false" ht="12.8" hidden="false" customHeight="false" outlineLevel="0" collapsed="false">
      <c r="A33214" s="0" t="n">
        <v>8034044658844</v>
      </c>
      <c r="B33214" s="1" t="n">
        <v>72.279</v>
      </c>
      <c r="C33214" s="1" t="n">
        <f aca="false">B33214</f>
        <v>72.279</v>
      </c>
      <c r="D33214" s="1" t="n">
        <f aca="false">C33214</f>
        <v>72.279</v>
      </c>
      <c r="E33214" s="1" t="n">
        <f aca="false">D33214</f>
        <v>72.279</v>
      </c>
    </row>
    <row r="33215" customFormat="false" ht="12.8" hidden="false" customHeight="false" outlineLevel="0" collapsed="false">
      <c r="A33215" s="0" t="n">
        <v>8034044661967</v>
      </c>
      <c r="B33215" s="1" t="n">
        <v>81.079</v>
      </c>
      <c r="C33215" s="1" t="n">
        <f aca="false">B33215</f>
        <v>81.079</v>
      </c>
      <c r="D33215" s="1" t="n">
        <f aca="false">C33215</f>
        <v>81.079</v>
      </c>
      <c r="E33215" s="1" t="n">
        <f aca="false">D33215</f>
        <v>81.079</v>
      </c>
    </row>
    <row r="33216" customFormat="false" ht="12.8" hidden="false" customHeight="false" outlineLevel="0" collapsed="false">
      <c r="A33216" s="0" t="n">
        <v>4009197101046</v>
      </c>
      <c r="B33216" s="1" t="n">
        <v>46.979</v>
      </c>
      <c r="C33216" s="1" t="n">
        <f aca="false">B33216</f>
        <v>46.979</v>
      </c>
      <c r="D33216" s="1" t="n">
        <f aca="false">C33216</f>
        <v>46.979</v>
      </c>
      <c r="E33216" s="1" t="n">
        <f aca="false">D33216</f>
        <v>46.979</v>
      </c>
    </row>
    <row r="33217" customFormat="false" ht="12.8" hidden="false" customHeight="false" outlineLevel="0" collapsed="false">
      <c r="A33217" s="0" t="n">
        <v>733538847198</v>
      </c>
      <c r="B33217" s="1" t="n">
        <v>348.379</v>
      </c>
      <c r="C33217" s="1" t="n">
        <f aca="false">B33217</f>
        <v>348.379</v>
      </c>
      <c r="D33217" s="1" t="n">
        <f aca="false">C33217</f>
        <v>348.379</v>
      </c>
      <c r="E33217" s="1" t="n">
        <f aca="false">D33217</f>
        <v>348.379</v>
      </c>
    </row>
    <row r="33218" customFormat="false" ht="12.8" hidden="false" customHeight="false" outlineLevel="0" collapsed="false">
      <c r="A33218" s="0" t="n">
        <v>5709388127808</v>
      </c>
      <c r="B33218" s="1" t="n">
        <v>202.079</v>
      </c>
      <c r="C33218" s="1" t="n">
        <f aca="false">B33218</f>
        <v>202.079</v>
      </c>
      <c r="D33218" s="1" t="n">
        <f aca="false">C33218</f>
        <v>202.079</v>
      </c>
      <c r="E33218" s="1" t="n">
        <f aca="false">D33218</f>
        <v>202.079</v>
      </c>
    </row>
    <row r="33219" customFormat="false" ht="12.8" hidden="false" customHeight="false" outlineLevel="0" collapsed="false">
      <c r="A33219" s="0" t="n">
        <v>4009839321603</v>
      </c>
      <c r="B33219" s="1" t="n">
        <v>329.679</v>
      </c>
      <c r="C33219" s="1" t="n">
        <f aca="false">B33219</f>
        <v>329.679</v>
      </c>
      <c r="D33219" s="1" t="n">
        <f aca="false">C33219</f>
        <v>329.679</v>
      </c>
      <c r="E33219" s="1" t="n">
        <f aca="false">D33219</f>
        <v>329.679</v>
      </c>
    </row>
    <row r="33220" customFormat="false" ht="12.8" hidden="false" customHeight="false" outlineLevel="0" collapsed="false">
      <c r="A33220" s="0" t="n">
        <v>4713213516003</v>
      </c>
      <c r="B33220" s="1" t="n">
        <v>332.616</v>
      </c>
      <c r="C33220" s="1" t="n">
        <f aca="false">B33220</f>
        <v>332.616</v>
      </c>
      <c r="D33220" s="1" t="n">
        <f aca="false">C33220</f>
        <v>332.616</v>
      </c>
      <c r="E33220" s="1" t="n">
        <f aca="false">D33220</f>
        <v>332.616</v>
      </c>
    </row>
    <row r="33221" customFormat="false" ht="12.8" hidden="false" customHeight="false" outlineLevel="0" collapsed="false">
      <c r="A33221" s="0" t="n">
        <v>4710562758603</v>
      </c>
      <c r="B33221" s="1" t="n">
        <v>104.179</v>
      </c>
      <c r="C33221" s="1" t="n">
        <f aca="false">B33221</f>
        <v>104.179</v>
      </c>
      <c r="D33221" s="1" t="n">
        <f aca="false">C33221</f>
        <v>104.179</v>
      </c>
      <c r="E33221" s="1" t="n">
        <f aca="false">D33221</f>
        <v>104.179</v>
      </c>
    </row>
    <row r="33222" customFormat="false" ht="12.8" hidden="false" customHeight="false" outlineLevel="0" collapsed="false">
      <c r="A33222" s="0" t="n">
        <v>751492777245</v>
      </c>
      <c r="B33222" s="1" t="n">
        <v>748.779</v>
      </c>
      <c r="C33222" s="1" t="n">
        <f aca="false">B33222</f>
        <v>748.779</v>
      </c>
      <c r="D33222" s="1" t="n">
        <f aca="false">C33222</f>
        <v>748.779</v>
      </c>
      <c r="E33222" s="1" t="n">
        <f aca="false">D33222</f>
        <v>748.779</v>
      </c>
    </row>
    <row r="33223" customFormat="false" ht="12.8" hidden="false" customHeight="false" outlineLevel="0" collapsed="false">
      <c r="A33223" s="0" t="n">
        <v>8690804411601</v>
      </c>
      <c r="B33223" s="1" t="n">
        <v>40.379</v>
      </c>
      <c r="C33223" s="1" t="n">
        <f aca="false">B33223</f>
        <v>40.379</v>
      </c>
      <c r="D33223" s="1" t="n">
        <f aca="false">C33223</f>
        <v>40.379</v>
      </c>
      <c r="E33223" s="1" t="n">
        <f aca="false">D33223</f>
        <v>40.379</v>
      </c>
    </row>
    <row r="33224" customFormat="false" ht="12.8" hidden="false" customHeight="false" outlineLevel="0" collapsed="false">
      <c r="A33224" s="0" t="n">
        <v>6954301106050</v>
      </c>
      <c r="B33224" s="1" t="n">
        <v>75.425</v>
      </c>
      <c r="C33224" s="1" t="n">
        <f aca="false">B33224</f>
        <v>75.425</v>
      </c>
      <c r="D33224" s="1" t="n">
        <f aca="false">C33224</f>
        <v>75.425</v>
      </c>
      <c r="E33224" s="1" t="n">
        <f aca="false">D33224</f>
        <v>75.425</v>
      </c>
    </row>
    <row r="33225" customFormat="false" ht="12.8" hidden="false" customHeight="false" outlineLevel="0" collapsed="false">
      <c r="A33225" s="0" t="n">
        <v>4710578305334</v>
      </c>
      <c r="B33225" s="1" t="n">
        <v>85.479</v>
      </c>
      <c r="C33225" s="1" t="n">
        <f aca="false">B33225</f>
        <v>85.479</v>
      </c>
      <c r="D33225" s="1" t="n">
        <f aca="false">C33225</f>
        <v>85.479</v>
      </c>
      <c r="E33225" s="1" t="n">
        <f aca="false">D33225</f>
        <v>85.479</v>
      </c>
    </row>
    <row r="33226" customFormat="false" ht="12.8" hidden="false" customHeight="false" outlineLevel="0" collapsed="false">
      <c r="A33226" s="0" t="n">
        <v>871772003298</v>
      </c>
      <c r="B33226" s="1" t="n">
        <v>61.719</v>
      </c>
      <c r="C33226" s="1" t="n">
        <f aca="false">B33226</f>
        <v>61.719</v>
      </c>
      <c r="D33226" s="1" t="n">
        <f aca="false">C33226</f>
        <v>61.719</v>
      </c>
      <c r="E33226" s="1" t="n">
        <f aca="false">D33226</f>
        <v>61.719</v>
      </c>
    </row>
    <row r="33227" customFormat="false" ht="12.8" hidden="false" customHeight="false" outlineLevel="0" collapsed="false">
      <c r="A33227" s="0" t="n">
        <v>6934510585501</v>
      </c>
      <c r="B33227" s="1" t="n">
        <v>53.579</v>
      </c>
      <c r="C33227" s="1" t="n">
        <f aca="false">B33227</f>
        <v>53.579</v>
      </c>
      <c r="D33227" s="1" t="n">
        <f aca="false">C33227</f>
        <v>53.579</v>
      </c>
      <c r="E33227" s="1" t="n">
        <f aca="false">D33227</f>
        <v>53.579</v>
      </c>
    </row>
    <row r="33228" customFormat="false" ht="12.8" hidden="false" customHeight="false" outlineLevel="0" collapsed="false">
      <c r="A33228" s="0" t="n">
        <v>6939236382717</v>
      </c>
      <c r="B33228" s="1" t="n">
        <v>56.879</v>
      </c>
      <c r="C33228" s="1" t="n">
        <f aca="false">B33228</f>
        <v>56.879</v>
      </c>
      <c r="D33228" s="1" t="n">
        <f aca="false">C33228</f>
        <v>56.879</v>
      </c>
      <c r="E33228" s="1" t="n">
        <f aca="false">D33228</f>
        <v>56.879</v>
      </c>
    </row>
    <row r="33229" customFormat="false" ht="12.8" hidden="false" customHeight="false" outlineLevel="0" collapsed="false">
      <c r="A33229" s="0" t="n">
        <v>4078500042512</v>
      </c>
      <c r="B33229" s="1" t="n">
        <v>131.679</v>
      </c>
      <c r="C33229" s="1" t="n">
        <f aca="false">B33229</f>
        <v>131.679</v>
      </c>
      <c r="D33229" s="1" t="n">
        <f aca="false">C33229</f>
        <v>131.679</v>
      </c>
      <c r="E33229" s="1" t="n">
        <f aca="false">D33229</f>
        <v>131.679</v>
      </c>
    </row>
    <row r="33230" customFormat="false" ht="12.8" hidden="false" customHeight="false" outlineLevel="0" collapsed="false">
      <c r="A33230" s="0" t="n">
        <v>7613287302137</v>
      </c>
      <c r="B33230" s="1" t="n">
        <v>35.979</v>
      </c>
      <c r="C33230" s="1" t="n">
        <f aca="false">B33230</f>
        <v>35.979</v>
      </c>
      <c r="D33230" s="1" t="n">
        <f aca="false">C33230</f>
        <v>35.979</v>
      </c>
      <c r="E33230" s="1" t="n">
        <f aca="false">D33230</f>
        <v>35.979</v>
      </c>
    </row>
    <row r="33231" customFormat="false" ht="12.8" hidden="false" customHeight="false" outlineLevel="0" collapsed="false">
      <c r="A33231" s="0" t="n">
        <v>7613033494765</v>
      </c>
      <c r="B33231" s="1" t="n">
        <v>38.179</v>
      </c>
      <c r="C33231" s="1" t="n">
        <f aca="false">B33231</f>
        <v>38.179</v>
      </c>
      <c r="D33231" s="1" t="n">
        <f aca="false">C33231</f>
        <v>38.179</v>
      </c>
      <c r="E33231" s="1" t="n">
        <f aca="false">D33231</f>
        <v>38.179</v>
      </c>
    </row>
    <row r="33232" customFormat="false" ht="12.8" hidden="false" customHeight="false" outlineLevel="0" collapsed="false">
      <c r="A33232" s="0" t="n">
        <v>8000070027350</v>
      </c>
      <c r="B33232" s="1" t="n">
        <v>46.979</v>
      </c>
      <c r="C33232" s="1" t="n">
        <f aca="false">B33232</f>
        <v>46.979</v>
      </c>
      <c r="D33232" s="1" t="n">
        <f aca="false">C33232</f>
        <v>46.979</v>
      </c>
      <c r="E33232" s="1" t="n">
        <f aca="false">D33232</f>
        <v>46.979</v>
      </c>
    </row>
    <row r="33233" customFormat="false" ht="12.8" hidden="false" customHeight="false" outlineLevel="0" collapsed="false">
      <c r="A33233" s="0" t="n">
        <v>6953156301245</v>
      </c>
      <c r="B33233" s="1" t="n">
        <v>35.979</v>
      </c>
      <c r="C33233" s="1" t="n">
        <f aca="false">B33233</f>
        <v>35.979</v>
      </c>
      <c r="D33233" s="1" t="n">
        <f aca="false">C33233</f>
        <v>35.979</v>
      </c>
      <c r="E33233" s="1" t="n">
        <f aca="false">D33233</f>
        <v>35.979</v>
      </c>
    </row>
    <row r="33234" customFormat="false" ht="12.8" hidden="false" customHeight="false" outlineLevel="0" collapsed="false">
      <c r="A33234" s="0" t="n">
        <v>4006465140301</v>
      </c>
      <c r="B33234" s="1" t="n">
        <v>40.379</v>
      </c>
      <c r="C33234" s="1" t="n">
        <f aca="false">B33234</f>
        <v>40.379</v>
      </c>
      <c r="D33234" s="1" t="n">
        <f aca="false">C33234</f>
        <v>40.379</v>
      </c>
      <c r="E33234" s="1" t="n">
        <f aca="false">D33234</f>
        <v>40.379</v>
      </c>
    </row>
    <row r="33235" customFormat="false" ht="12.8" hidden="false" customHeight="false" outlineLevel="0" collapsed="false">
      <c r="A33235" s="0" t="n">
        <v>643824215207</v>
      </c>
      <c r="B33235" s="1" t="n">
        <v>193.279</v>
      </c>
      <c r="C33235" s="1" t="n">
        <f aca="false">B33235</f>
        <v>193.279</v>
      </c>
      <c r="D33235" s="1" t="n">
        <f aca="false">C33235</f>
        <v>193.279</v>
      </c>
      <c r="E33235" s="1" t="n">
        <f aca="false">D33235</f>
        <v>193.279</v>
      </c>
    </row>
    <row r="33236" customFormat="false" ht="12.8" hidden="false" customHeight="false" outlineLevel="0" collapsed="false">
      <c r="A33236" s="0" t="n">
        <v>4006465150508</v>
      </c>
      <c r="B33236" s="1" t="n">
        <v>71.179</v>
      </c>
      <c r="C33236" s="1" t="n">
        <f aca="false">B33236</f>
        <v>71.179</v>
      </c>
      <c r="D33236" s="1" t="n">
        <f aca="false">C33236</f>
        <v>71.179</v>
      </c>
      <c r="E33236" s="1" t="n">
        <f aca="false">D33236</f>
        <v>71.179</v>
      </c>
    </row>
    <row r="33237" customFormat="false" ht="12.8" hidden="false" customHeight="false" outlineLevel="0" collapsed="false">
      <c r="A33237" s="0" t="n">
        <v>4242003716229</v>
      </c>
      <c r="B33237" s="1" t="n">
        <v>1108.479</v>
      </c>
      <c r="C33237" s="1" t="n">
        <f aca="false">B33237</f>
        <v>1108.479</v>
      </c>
      <c r="D33237" s="1" t="n">
        <f aca="false">C33237</f>
        <v>1108.479</v>
      </c>
      <c r="E33237" s="1" t="n">
        <f aca="false">D33237</f>
        <v>1108.479</v>
      </c>
    </row>
    <row r="33238" customFormat="false" ht="12.8" hidden="false" customHeight="false" outlineLevel="0" collapsed="false">
      <c r="A33238" s="0" t="n">
        <v>7613272246828</v>
      </c>
      <c r="B33238" s="1" t="n">
        <v>264.779</v>
      </c>
      <c r="C33238" s="1" t="n">
        <f aca="false">B33238</f>
        <v>264.779</v>
      </c>
      <c r="D33238" s="1" t="n">
        <f aca="false">C33238</f>
        <v>264.779</v>
      </c>
      <c r="E33238" s="1" t="n">
        <f aca="false">D33238</f>
        <v>264.779</v>
      </c>
    </row>
    <row r="33239" customFormat="false" ht="12.8" hidden="false" customHeight="false" outlineLevel="0" collapsed="false">
      <c r="A33239" s="0" t="n">
        <v>5907813963391</v>
      </c>
      <c r="B33239" s="1" t="n">
        <v>46.979</v>
      </c>
      <c r="C33239" s="1" t="n">
        <f aca="false">B33239</f>
        <v>46.979</v>
      </c>
      <c r="D33239" s="1" t="n">
        <f aca="false">C33239</f>
        <v>46.979</v>
      </c>
      <c r="E33239" s="1" t="n">
        <f aca="false">D33239</f>
        <v>46.979</v>
      </c>
    </row>
    <row r="33240" customFormat="false" ht="12.8" hidden="false" customHeight="false" outlineLevel="0" collapsed="false">
      <c r="A33240" s="0" t="n">
        <v>886144236136</v>
      </c>
      <c r="B33240" s="1" t="n">
        <v>73.104</v>
      </c>
      <c r="C33240" s="1" t="n">
        <f aca="false">B33240</f>
        <v>73.104</v>
      </c>
      <c r="D33240" s="1" t="n">
        <f aca="false">C33240</f>
        <v>73.104</v>
      </c>
      <c r="E33240" s="1" t="n">
        <f aca="false">D33240</f>
        <v>73.104</v>
      </c>
    </row>
    <row r="33241" customFormat="false" ht="12.8" hidden="false" customHeight="false" outlineLevel="0" collapsed="false">
      <c r="A33241" s="0" t="n">
        <v>8410302106706</v>
      </c>
      <c r="B33241" s="1" t="n">
        <v>87.679</v>
      </c>
      <c r="C33241" s="1" t="n">
        <f aca="false">B33241</f>
        <v>87.679</v>
      </c>
      <c r="D33241" s="1" t="n">
        <f aca="false">C33241</f>
        <v>87.679</v>
      </c>
      <c r="E33241" s="1" t="n">
        <f aca="false">D33241</f>
        <v>87.679</v>
      </c>
    </row>
    <row r="33242" customFormat="false" ht="12.8" hidden="false" customHeight="false" outlineLevel="0" collapsed="false">
      <c r="A33242" s="0" t="n">
        <v>4713057259050</v>
      </c>
      <c r="B33242" s="1" t="n">
        <v>65.679</v>
      </c>
      <c r="C33242" s="1" t="n">
        <f aca="false">B33242</f>
        <v>65.679</v>
      </c>
      <c r="D33242" s="1" t="n">
        <f aca="false">C33242</f>
        <v>65.679</v>
      </c>
      <c r="E33242" s="1" t="n">
        <f aca="false">D33242</f>
        <v>65.679</v>
      </c>
    </row>
    <row r="33243" customFormat="false" ht="12.8" hidden="false" customHeight="false" outlineLevel="0" collapsed="false">
      <c r="A33243" s="0" t="n">
        <v>8020187818788</v>
      </c>
      <c r="B33243" s="1" t="n">
        <v>120.679</v>
      </c>
      <c r="C33243" s="1" t="n">
        <f aca="false">B33243</f>
        <v>120.679</v>
      </c>
      <c r="D33243" s="1" t="n">
        <f aca="false">C33243</f>
        <v>120.679</v>
      </c>
      <c r="E33243" s="1" t="n">
        <f aca="false">D33243</f>
        <v>120.679</v>
      </c>
    </row>
    <row r="33244" customFormat="false" ht="12.8" hidden="false" customHeight="false" outlineLevel="0" collapsed="false">
      <c r="A33244" s="0" t="n">
        <v>857372006792</v>
      </c>
      <c r="B33244" s="1" t="n">
        <v>185.579</v>
      </c>
      <c r="C33244" s="1" t="n">
        <f aca="false">B33244</f>
        <v>185.579</v>
      </c>
      <c r="D33244" s="1" t="n">
        <f aca="false">C33244</f>
        <v>185.579</v>
      </c>
      <c r="E33244" s="1" t="n">
        <f aca="false">D33244</f>
        <v>185.579</v>
      </c>
    </row>
    <row r="33245" customFormat="false" ht="12.8" hidden="false" customHeight="false" outlineLevel="0" collapsed="false">
      <c r="A33245" s="0" t="n">
        <v>8806092980426</v>
      </c>
      <c r="B33245" s="1" t="n">
        <v>899.479</v>
      </c>
      <c r="C33245" s="1" t="n">
        <f aca="false">B33245</f>
        <v>899.479</v>
      </c>
      <c r="D33245" s="1" t="n">
        <f aca="false">C33245</f>
        <v>899.479</v>
      </c>
      <c r="E33245" s="1" t="n">
        <f aca="false">D33245</f>
        <v>899.479</v>
      </c>
    </row>
    <row r="33246" customFormat="false" ht="12.8" hidden="false" customHeight="false" outlineLevel="0" collapsed="false">
      <c r="A33246" s="0" t="n">
        <v>5702016913576</v>
      </c>
      <c r="B33246" s="1" t="n">
        <v>64.579</v>
      </c>
      <c r="C33246" s="1" t="n">
        <f aca="false">B33246</f>
        <v>64.579</v>
      </c>
      <c r="D33246" s="1" t="n">
        <f aca="false">C33246</f>
        <v>64.579</v>
      </c>
      <c r="E33246" s="1" t="n">
        <f aca="false">D33246</f>
        <v>64.579</v>
      </c>
    </row>
    <row r="33247" customFormat="false" ht="12.8" hidden="false" customHeight="false" outlineLevel="0" collapsed="false">
      <c r="A33247" s="0" t="n">
        <v>3220660316519</v>
      </c>
      <c r="B33247" s="1" t="n">
        <v>221.879</v>
      </c>
      <c r="C33247" s="1" t="n">
        <f aca="false">B33247</f>
        <v>221.879</v>
      </c>
      <c r="D33247" s="1" t="n">
        <f aca="false">C33247</f>
        <v>221.879</v>
      </c>
      <c r="E33247" s="1" t="n">
        <f aca="false">D33247</f>
        <v>221.879</v>
      </c>
    </row>
    <row r="33248" customFormat="false" ht="12.8" hidden="false" customHeight="false" outlineLevel="0" collapsed="false">
      <c r="A33248" s="0" t="n">
        <v>814914024089</v>
      </c>
      <c r="B33248" s="1" t="n">
        <v>79.979</v>
      </c>
      <c r="C33248" s="1" t="n">
        <f aca="false">B33248</f>
        <v>79.979</v>
      </c>
      <c r="D33248" s="1" t="n">
        <f aca="false">C33248</f>
        <v>79.979</v>
      </c>
      <c r="E33248" s="1" t="n">
        <f aca="false">D33248</f>
        <v>79.979</v>
      </c>
    </row>
    <row r="33249" customFormat="false" ht="12.8" hidden="false" customHeight="false" outlineLevel="0" collapsed="false">
      <c r="A33249" s="0" t="n">
        <v>4251442502256</v>
      </c>
      <c r="B33249" s="1" t="n">
        <v>85.479</v>
      </c>
      <c r="C33249" s="1" t="n">
        <f aca="false">B33249</f>
        <v>85.479</v>
      </c>
      <c r="D33249" s="1" t="n">
        <f aca="false">C33249</f>
        <v>85.479</v>
      </c>
      <c r="E33249" s="1" t="n">
        <f aca="false">D33249</f>
        <v>85.479</v>
      </c>
    </row>
    <row r="33250" customFormat="false" ht="12.8" hidden="false" customHeight="false" outlineLevel="0" collapsed="false">
      <c r="A33250" s="0" t="n">
        <v>5908269347056</v>
      </c>
      <c r="B33250" s="1" t="n">
        <v>199.879</v>
      </c>
      <c r="C33250" s="1" t="n">
        <f aca="false">B33250</f>
        <v>199.879</v>
      </c>
      <c r="D33250" s="1" t="n">
        <f aca="false">C33250</f>
        <v>199.879</v>
      </c>
      <c r="E33250" s="1" t="n">
        <f aca="false">D33250</f>
        <v>199.879</v>
      </c>
    </row>
    <row r="33251" customFormat="false" ht="12.8" hidden="false" customHeight="false" outlineLevel="0" collapsed="false">
      <c r="A33251" s="0" t="n">
        <v>5905316141452</v>
      </c>
      <c r="B33251" s="1" t="n">
        <v>258.058</v>
      </c>
      <c r="C33251" s="1" t="n">
        <f aca="false">B33251</f>
        <v>258.058</v>
      </c>
      <c r="D33251" s="1" t="n">
        <f aca="false">C33251</f>
        <v>258.058</v>
      </c>
      <c r="E33251" s="1" t="n">
        <f aca="false">D33251</f>
        <v>258.058</v>
      </c>
    </row>
    <row r="33252" customFormat="false" ht="12.8" hidden="false" customHeight="false" outlineLevel="0" collapsed="false">
      <c r="A33252" s="0" t="n">
        <v>886523302612</v>
      </c>
      <c r="B33252" s="1" t="n">
        <v>170.179</v>
      </c>
      <c r="C33252" s="1" t="n">
        <f aca="false">B33252</f>
        <v>170.179</v>
      </c>
      <c r="D33252" s="1" t="n">
        <f aca="false">C33252</f>
        <v>170.179</v>
      </c>
      <c r="E33252" s="1" t="n">
        <f aca="false">D33252</f>
        <v>170.179</v>
      </c>
    </row>
    <row r="33253" customFormat="false" ht="12.8" hidden="false" customHeight="false" outlineLevel="0" collapsed="false">
      <c r="A33253" s="0" t="n">
        <v>3567042030466</v>
      </c>
      <c r="B33253" s="1" t="n">
        <v>143.779</v>
      </c>
      <c r="C33253" s="1" t="n">
        <f aca="false">B33253</f>
        <v>143.779</v>
      </c>
      <c r="D33253" s="1" t="n">
        <f aca="false">C33253</f>
        <v>143.779</v>
      </c>
      <c r="E33253" s="1" t="n">
        <f aca="false">D33253</f>
        <v>143.779</v>
      </c>
    </row>
    <row r="33254" customFormat="false" ht="12.8" hidden="false" customHeight="false" outlineLevel="0" collapsed="false">
      <c r="A33254" s="0" t="n">
        <v>7330117145213</v>
      </c>
      <c r="B33254" s="1" t="n">
        <v>435.279</v>
      </c>
      <c r="C33254" s="1" t="n">
        <f aca="false">B33254</f>
        <v>435.279</v>
      </c>
      <c r="D33254" s="1" t="n">
        <f aca="false">C33254</f>
        <v>435.279</v>
      </c>
      <c r="E33254" s="1" t="n">
        <f aca="false">D33254</f>
        <v>435.279</v>
      </c>
    </row>
    <row r="33255" customFormat="false" ht="12.8" hidden="false" customHeight="false" outlineLevel="0" collapsed="false">
      <c r="A33255" s="0" t="n">
        <v>5901691956728</v>
      </c>
      <c r="B33255" s="1" t="n">
        <v>226.543</v>
      </c>
      <c r="C33255" s="1" t="n">
        <f aca="false">B33255</f>
        <v>226.543</v>
      </c>
      <c r="D33255" s="1" t="n">
        <f aca="false">C33255</f>
        <v>226.543</v>
      </c>
      <c r="E33255" s="1" t="n">
        <f aca="false">D33255</f>
        <v>226.543</v>
      </c>
    </row>
    <row r="33256" customFormat="false" ht="12.8" hidden="false" customHeight="false" outlineLevel="0" collapsed="false">
      <c r="A33256" s="0" t="n">
        <v>3666339111540</v>
      </c>
      <c r="B33256" s="1" t="n">
        <v>120.679</v>
      </c>
      <c r="C33256" s="1" t="n">
        <f aca="false">B33256</f>
        <v>120.679</v>
      </c>
      <c r="D33256" s="1" t="n">
        <f aca="false">C33256</f>
        <v>120.679</v>
      </c>
      <c r="E33256" s="1" t="n">
        <f aca="false">D33256</f>
        <v>120.679</v>
      </c>
    </row>
    <row r="33257" customFormat="false" ht="12.8" hidden="false" customHeight="false" outlineLevel="0" collapsed="false">
      <c r="A33257" s="0" t="n">
        <v>4009839401923</v>
      </c>
      <c r="B33257" s="1" t="n">
        <v>49.179</v>
      </c>
      <c r="C33257" s="1" t="n">
        <f aca="false">B33257</f>
        <v>49.179</v>
      </c>
      <c r="D33257" s="1" t="n">
        <f aca="false">C33257</f>
        <v>49.179</v>
      </c>
      <c r="E33257" s="1" t="n">
        <f aca="false">D33257</f>
        <v>49.179</v>
      </c>
    </row>
    <row r="33258" customFormat="false" ht="12.8" hidden="false" customHeight="false" outlineLevel="0" collapsed="false">
      <c r="A33258" s="0" t="n">
        <v>3536403387846</v>
      </c>
      <c r="B33258" s="1" t="n">
        <v>3977.279</v>
      </c>
      <c r="C33258" s="1" t="n">
        <f aca="false">B33258</f>
        <v>3977.279</v>
      </c>
      <c r="D33258" s="1" t="n">
        <f aca="false">C33258</f>
        <v>3977.279</v>
      </c>
      <c r="E33258" s="1" t="n">
        <f aca="false">D33258</f>
        <v>3977.279</v>
      </c>
    </row>
    <row r="33259" customFormat="false" ht="12.8" hidden="false" customHeight="false" outlineLevel="0" collapsed="false">
      <c r="A33259" s="0" t="n">
        <v>5032037249003</v>
      </c>
      <c r="B33259" s="1" t="n">
        <v>664.079</v>
      </c>
      <c r="C33259" s="1" t="n">
        <f aca="false">B33259</f>
        <v>664.079</v>
      </c>
      <c r="D33259" s="1" t="n">
        <f aca="false">C33259</f>
        <v>664.079</v>
      </c>
      <c r="E33259" s="1" t="n">
        <f aca="false">D33259</f>
        <v>664.079</v>
      </c>
    </row>
    <row r="33260" customFormat="false" ht="12.8" hidden="false" customHeight="false" outlineLevel="0" collapsed="false">
      <c r="A33260" s="0" t="n">
        <v>7331021070516</v>
      </c>
      <c r="B33260" s="1" t="n">
        <v>1415.379</v>
      </c>
      <c r="C33260" s="1" t="n">
        <f aca="false">B33260</f>
        <v>1415.379</v>
      </c>
      <c r="D33260" s="1" t="n">
        <f aca="false">C33260</f>
        <v>1415.379</v>
      </c>
      <c r="E33260" s="1" t="n">
        <f aca="false">D33260</f>
        <v>1415.379</v>
      </c>
    </row>
    <row r="33261" customFormat="false" ht="12.8" hidden="false" customHeight="false" outlineLevel="0" collapsed="false">
      <c r="A33261" s="0" t="n">
        <v>6953156301085</v>
      </c>
      <c r="B33261" s="1" t="n">
        <v>38.179</v>
      </c>
      <c r="C33261" s="1" t="n">
        <f aca="false">B33261</f>
        <v>38.179</v>
      </c>
      <c r="D33261" s="1" t="n">
        <f aca="false">C33261</f>
        <v>38.179</v>
      </c>
      <c r="E33261" s="1" t="n">
        <f aca="false">D33261</f>
        <v>38.179</v>
      </c>
    </row>
    <row r="33262" customFormat="false" ht="12.8" hidden="false" customHeight="false" outlineLevel="0" collapsed="false">
      <c r="A33262" s="0" t="n">
        <v>7350061083492</v>
      </c>
      <c r="B33262" s="1" t="n">
        <v>1443.979</v>
      </c>
      <c r="C33262" s="1" t="n">
        <f aca="false">B33262</f>
        <v>1443.979</v>
      </c>
      <c r="D33262" s="1" t="n">
        <f aca="false">C33262</f>
        <v>1443.979</v>
      </c>
      <c r="E33262" s="1" t="n">
        <f aca="false">D33262</f>
        <v>1443.979</v>
      </c>
    </row>
    <row r="33263" customFormat="false" ht="12.8" hidden="false" customHeight="false" outlineLevel="0" collapsed="false">
      <c r="A33263" s="0" t="n">
        <v>5714708004288</v>
      </c>
      <c r="B33263" s="1" t="n">
        <v>739.979</v>
      </c>
      <c r="C33263" s="1" t="n">
        <f aca="false">B33263</f>
        <v>739.979</v>
      </c>
      <c r="D33263" s="1" t="n">
        <f aca="false">C33263</f>
        <v>739.979</v>
      </c>
      <c r="E33263" s="1" t="n">
        <f aca="false">D33263</f>
        <v>739.979</v>
      </c>
    </row>
    <row r="33264" customFormat="false" ht="12.8" hidden="false" customHeight="false" outlineLevel="0" collapsed="false">
      <c r="A33264" s="0" t="n">
        <v>5907368844077</v>
      </c>
      <c r="B33264" s="1" t="n">
        <v>40.379</v>
      </c>
      <c r="C33264" s="1" t="n">
        <f aca="false">B33264</f>
        <v>40.379</v>
      </c>
      <c r="D33264" s="1" t="n">
        <f aca="false">C33264</f>
        <v>40.379</v>
      </c>
      <c r="E33264" s="1" t="n">
        <f aca="false">D33264</f>
        <v>40.379</v>
      </c>
    </row>
    <row r="33265" customFormat="false" ht="12.8" hidden="false" customHeight="false" outlineLevel="0" collapsed="false">
      <c r="A33265" s="0" t="n">
        <v>718037873299</v>
      </c>
      <c r="B33265" s="1" t="n">
        <v>178.869</v>
      </c>
      <c r="C33265" s="1" t="n">
        <f aca="false">B33265</f>
        <v>178.869</v>
      </c>
      <c r="D33265" s="1" t="n">
        <f aca="false">C33265</f>
        <v>178.869</v>
      </c>
      <c r="E33265" s="1" t="n">
        <f aca="false">D33265</f>
        <v>178.869</v>
      </c>
    </row>
    <row r="33266" customFormat="false" ht="12.8" hidden="false" customHeight="false" outlineLevel="0" collapsed="false">
      <c r="A33266" s="0" t="n">
        <v>4977766754071</v>
      </c>
      <c r="B33266" s="1" t="n">
        <v>1561.679</v>
      </c>
      <c r="C33266" s="1" t="n">
        <f aca="false">B33266</f>
        <v>1561.679</v>
      </c>
      <c r="D33266" s="1" t="n">
        <f aca="false">C33266</f>
        <v>1561.679</v>
      </c>
      <c r="E33266" s="1" t="n">
        <f aca="false">D33266</f>
        <v>1561.679</v>
      </c>
    </row>
    <row r="33267" customFormat="false" ht="12.8" hidden="false" customHeight="false" outlineLevel="0" collapsed="false">
      <c r="A33267" s="0" t="n">
        <v>8005125986507</v>
      </c>
      <c r="B33267" s="1" t="n">
        <v>40.379</v>
      </c>
      <c r="C33267" s="1" t="n">
        <f aca="false">B33267</f>
        <v>40.379</v>
      </c>
      <c r="D33267" s="1" t="n">
        <f aca="false">C33267</f>
        <v>40.379</v>
      </c>
      <c r="E33267" s="1" t="n">
        <f aca="false">D33267</f>
        <v>40.379</v>
      </c>
    </row>
    <row r="33268" customFormat="false" ht="12.8" hidden="false" customHeight="false" outlineLevel="0" collapsed="false">
      <c r="A33268" s="0" t="n">
        <v>816523027451</v>
      </c>
      <c r="B33268" s="1" t="n">
        <v>205.379</v>
      </c>
      <c r="C33268" s="1" t="n">
        <f aca="false">B33268</f>
        <v>205.379</v>
      </c>
      <c r="D33268" s="1" t="n">
        <f aca="false">C33268</f>
        <v>205.379</v>
      </c>
      <c r="E33268" s="1" t="n">
        <f aca="false">D33268</f>
        <v>205.379</v>
      </c>
    </row>
    <row r="33269" customFormat="false" ht="12.8" hidden="false" customHeight="false" outlineLevel="0" collapsed="false">
      <c r="A33269" s="0" t="n">
        <v>3700992522494</v>
      </c>
      <c r="B33269" s="1" t="n">
        <v>49.179</v>
      </c>
      <c r="C33269" s="1" t="n">
        <f aca="false">B33269</f>
        <v>49.179</v>
      </c>
      <c r="D33269" s="1" t="n">
        <f aca="false">C33269</f>
        <v>49.179</v>
      </c>
      <c r="E33269" s="1" t="n">
        <f aca="false">D33269</f>
        <v>49.179</v>
      </c>
    </row>
    <row r="33270" customFormat="false" ht="12.8" hidden="false" customHeight="false" outlineLevel="0" collapsed="false">
      <c r="A33270" s="0" t="n">
        <v>8005125185788</v>
      </c>
      <c r="B33270" s="1" t="n">
        <v>49.179</v>
      </c>
      <c r="C33270" s="1" t="n">
        <f aca="false">B33270</f>
        <v>49.179</v>
      </c>
      <c r="D33270" s="1" t="n">
        <f aca="false">C33270</f>
        <v>49.179</v>
      </c>
      <c r="E33270" s="1" t="n">
        <f aca="false">D33270</f>
        <v>49.179</v>
      </c>
    </row>
    <row r="33271" customFormat="false" ht="12.8" hidden="false" customHeight="false" outlineLevel="0" collapsed="false">
      <c r="A33271" s="0" t="n">
        <v>657888140603</v>
      </c>
      <c r="B33271" s="1" t="n">
        <v>318.679</v>
      </c>
      <c r="C33271" s="1" t="n">
        <f aca="false">B33271</f>
        <v>318.679</v>
      </c>
      <c r="D33271" s="1" t="n">
        <f aca="false">C33271</f>
        <v>318.679</v>
      </c>
      <c r="E33271" s="1" t="n">
        <f aca="false">D33271</f>
        <v>318.679</v>
      </c>
    </row>
    <row r="33272" customFormat="false" ht="12.8" hidden="false" customHeight="false" outlineLevel="0" collapsed="false">
      <c r="A33272" s="0" t="n">
        <v>743172069528</v>
      </c>
      <c r="B33272" s="1" t="n">
        <v>483.679</v>
      </c>
      <c r="C33272" s="1" t="n">
        <f aca="false">B33272</f>
        <v>483.679</v>
      </c>
      <c r="D33272" s="1" t="n">
        <f aca="false">C33272</f>
        <v>483.679</v>
      </c>
      <c r="E33272" s="1" t="n">
        <f aca="false">D33272</f>
        <v>483.679</v>
      </c>
    </row>
    <row r="33273" customFormat="false" ht="12.8" hidden="false" customHeight="false" outlineLevel="0" collapsed="false">
      <c r="A33273" s="0" t="n">
        <v>657888110095</v>
      </c>
      <c r="B33273" s="1" t="n">
        <v>382.479</v>
      </c>
      <c r="C33273" s="1" t="n">
        <f aca="false">B33273</f>
        <v>382.479</v>
      </c>
      <c r="D33273" s="1" t="n">
        <f aca="false">C33273</f>
        <v>382.479</v>
      </c>
      <c r="E33273" s="1" t="n">
        <f aca="false">D33273</f>
        <v>382.479</v>
      </c>
    </row>
    <row r="33274" customFormat="false" ht="12.8" hidden="false" customHeight="false" outlineLevel="0" collapsed="false">
      <c r="A33274" s="0" t="n">
        <v>889842159516</v>
      </c>
      <c r="B33274" s="1" t="n">
        <v>92.079</v>
      </c>
      <c r="C33274" s="1" t="n">
        <f aca="false">B33274</f>
        <v>92.079</v>
      </c>
      <c r="D33274" s="1" t="n">
        <f aca="false">C33274</f>
        <v>92.079</v>
      </c>
      <c r="E33274" s="1" t="n">
        <f aca="false">D33274</f>
        <v>92.079</v>
      </c>
    </row>
    <row r="33275" customFormat="false" ht="12.8" hidden="false" customHeight="false" outlineLevel="0" collapsed="false">
      <c r="A33275" s="0" t="n">
        <v>4250078165330</v>
      </c>
      <c r="B33275" s="1" t="n">
        <v>85.479</v>
      </c>
      <c r="C33275" s="1" t="n">
        <f aca="false">B33275</f>
        <v>85.479</v>
      </c>
      <c r="D33275" s="1" t="n">
        <f aca="false">C33275</f>
        <v>85.479</v>
      </c>
      <c r="E33275" s="1" t="n">
        <f aca="false">D33275</f>
        <v>85.479</v>
      </c>
    </row>
    <row r="33276" customFormat="false" ht="12.8" hidden="false" customHeight="false" outlineLevel="0" collapsed="false">
      <c r="A33276" s="0" t="n">
        <v>8422259102731</v>
      </c>
      <c r="B33276" s="1" t="n">
        <v>68.979</v>
      </c>
      <c r="C33276" s="1" t="n">
        <f aca="false">B33276</f>
        <v>68.979</v>
      </c>
      <c r="D33276" s="1" t="n">
        <f aca="false">C33276</f>
        <v>68.979</v>
      </c>
      <c r="E33276" s="1" t="n">
        <f aca="false">D33276</f>
        <v>68.979</v>
      </c>
    </row>
    <row r="33277" customFormat="false" ht="12.8" hidden="false" customHeight="false" outlineLevel="0" collapsed="false">
      <c r="A33277" s="0" t="n">
        <v>5903981748952</v>
      </c>
      <c r="B33277" s="1" t="n">
        <v>76.58</v>
      </c>
      <c r="C33277" s="1" t="n">
        <f aca="false">B33277</f>
        <v>76.58</v>
      </c>
      <c r="D33277" s="1" t="n">
        <f aca="false">C33277</f>
        <v>76.58</v>
      </c>
      <c r="E33277" s="1" t="n">
        <f aca="false">D33277</f>
        <v>76.58</v>
      </c>
    </row>
    <row r="33278" customFormat="false" ht="12.8" hidden="false" customHeight="false" outlineLevel="0" collapsed="false">
      <c r="A33278" s="0" t="n">
        <v>3032163105022</v>
      </c>
      <c r="B33278" s="1" t="n">
        <v>71.179</v>
      </c>
      <c r="C33278" s="1" t="n">
        <f aca="false">B33278</f>
        <v>71.179</v>
      </c>
      <c r="D33278" s="1" t="n">
        <f aca="false">C33278</f>
        <v>71.179</v>
      </c>
      <c r="E33278" s="1" t="n">
        <f aca="false">D33278</f>
        <v>71.179</v>
      </c>
    </row>
    <row r="33279" customFormat="false" ht="12.8" hidden="false" customHeight="false" outlineLevel="0" collapsed="false">
      <c r="A33279" s="0" t="n">
        <v>4977642164321</v>
      </c>
      <c r="B33279" s="1" t="n">
        <v>54.679</v>
      </c>
      <c r="C33279" s="1" t="n">
        <f aca="false">B33279</f>
        <v>54.679</v>
      </c>
      <c r="D33279" s="1" t="n">
        <f aca="false">C33279</f>
        <v>54.679</v>
      </c>
      <c r="E33279" s="1" t="n">
        <f aca="false">D33279</f>
        <v>54.679</v>
      </c>
    </row>
    <row r="33280" customFormat="false" ht="12.8" hidden="false" customHeight="false" outlineLevel="0" collapsed="false">
      <c r="A33280" s="0" t="n">
        <v>4005556111749</v>
      </c>
      <c r="B33280" s="1" t="n">
        <v>79.979</v>
      </c>
      <c r="C33280" s="1" t="n">
        <f aca="false">B33280</f>
        <v>79.979</v>
      </c>
      <c r="D33280" s="1" t="n">
        <f aca="false">C33280</f>
        <v>79.979</v>
      </c>
      <c r="E33280" s="1" t="n">
        <f aca="false">D33280</f>
        <v>79.979</v>
      </c>
    </row>
    <row r="33281" customFormat="false" ht="12.8" hidden="false" customHeight="false" outlineLevel="0" collapsed="false">
      <c r="A33281" s="0" t="n">
        <v>8422259284185</v>
      </c>
      <c r="B33281" s="1" t="n">
        <v>77.779</v>
      </c>
      <c r="C33281" s="1" t="n">
        <f aca="false">B33281</f>
        <v>77.779</v>
      </c>
      <c r="D33281" s="1" t="n">
        <f aca="false">C33281</f>
        <v>77.779</v>
      </c>
      <c r="E33281" s="1" t="n">
        <f aca="false">D33281</f>
        <v>77.779</v>
      </c>
    </row>
    <row r="33282" customFormat="false" ht="12.8" hidden="false" customHeight="false" outlineLevel="0" collapsed="false">
      <c r="A33282" s="0" t="n">
        <v>8421796345595</v>
      </c>
      <c r="B33282" s="1" t="n">
        <v>89.879</v>
      </c>
      <c r="C33282" s="1" t="n">
        <f aca="false">B33282</f>
        <v>89.879</v>
      </c>
      <c r="D33282" s="1" t="n">
        <f aca="false">C33282</f>
        <v>89.879</v>
      </c>
      <c r="E33282" s="1" t="n">
        <f aca="false">D33282</f>
        <v>89.879</v>
      </c>
    </row>
    <row r="33283" customFormat="false" ht="12.8" hidden="false" customHeight="false" outlineLevel="0" collapsed="false">
      <c r="A33283" s="0" t="n">
        <v>8422802021793</v>
      </c>
      <c r="B33283" s="1" t="n">
        <v>60.179</v>
      </c>
      <c r="C33283" s="1" t="n">
        <f aca="false">B33283</f>
        <v>60.179</v>
      </c>
      <c r="D33283" s="1" t="n">
        <f aca="false">C33283</f>
        <v>60.179</v>
      </c>
      <c r="E33283" s="1" t="n">
        <f aca="false">D33283</f>
        <v>60.179</v>
      </c>
    </row>
    <row r="33284" customFormat="false" ht="12.8" hidden="false" customHeight="false" outlineLevel="0" collapsed="false">
      <c r="A33284" s="0" t="n">
        <v>8034044647411</v>
      </c>
      <c r="B33284" s="1" t="n">
        <v>59.079</v>
      </c>
      <c r="C33284" s="1" t="n">
        <f aca="false">B33284</f>
        <v>59.079</v>
      </c>
      <c r="D33284" s="1" t="n">
        <f aca="false">C33284</f>
        <v>59.079</v>
      </c>
      <c r="E33284" s="1" t="n">
        <f aca="false">D33284</f>
        <v>59.079</v>
      </c>
    </row>
    <row r="33285" customFormat="false" ht="12.8" hidden="false" customHeight="false" outlineLevel="0" collapsed="false">
      <c r="A33285" s="0" t="n">
        <v>4251442503772</v>
      </c>
      <c r="B33285" s="1" t="n">
        <v>865.379</v>
      </c>
      <c r="C33285" s="1" t="n">
        <f aca="false">B33285</f>
        <v>865.379</v>
      </c>
      <c r="D33285" s="1" t="n">
        <f aca="false">C33285</f>
        <v>865.379</v>
      </c>
      <c r="E33285" s="1" t="n">
        <f aca="false">D33285</f>
        <v>865.379</v>
      </c>
    </row>
    <row r="33286" customFormat="false" ht="12.8" hidden="false" customHeight="false" outlineLevel="0" collapsed="false">
      <c r="A33286" s="0" t="n">
        <v>4260522142954</v>
      </c>
      <c r="B33286" s="1" t="n">
        <v>849.275</v>
      </c>
      <c r="C33286" s="1" t="n">
        <f aca="false">B33286</f>
        <v>849.275</v>
      </c>
      <c r="D33286" s="1" t="n">
        <f aca="false">C33286</f>
        <v>849.275</v>
      </c>
      <c r="E33286" s="1" t="n">
        <f aca="false">D33286</f>
        <v>849.275</v>
      </c>
    </row>
    <row r="33287" customFormat="false" ht="12.8" hidden="false" customHeight="false" outlineLevel="0" collapsed="false">
      <c r="A33287" s="0" t="n">
        <v>7332543659050</v>
      </c>
      <c r="B33287" s="1" t="n">
        <v>2020.379</v>
      </c>
      <c r="C33287" s="1" t="n">
        <f aca="false">B33287</f>
        <v>2020.379</v>
      </c>
      <c r="D33287" s="1" t="n">
        <f aca="false">C33287</f>
        <v>2020.379</v>
      </c>
      <c r="E33287" s="1" t="n">
        <f aca="false">D33287</f>
        <v>2020.379</v>
      </c>
    </row>
    <row r="33288" customFormat="false" ht="12.8" hidden="false" customHeight="false" outlineLevel="0" collapsed="false">
      <c r="A33288" s="0" t="n">
        <v>8005125185795</v>
      </c>
      <c r="B33288" s="1" t="n">
        <v>56.879</v>
      </c>
      <c r="C33288" s="1" t="n">
        <f aca="false">B33288</f>
        <v>56.879</v>
      </c>
      <c r="D33288" s="1" t="n">
        <f aca="false">C33288</f>
        <v>56.879</v>
      </c>
      <c r="E33288" s="1" t="n">
        <f aca="false">D33288</f>
        <v>56.879</v>
      </c>
    </row>
    <row r="33289" customFormat="false" ht="12.8" hidden="false" customHeight="false" outlineLevel="0" collapsed="false">
      <c r="A33289" s="0" t="n">
        <v>4897088970297</v>
      </c>
      <c r="B33289" s="1" t="n">
        <v>44.779</v>
      </c>
      <c r="C33289" s="1" t="n">
        <f aca="false">B33289</f>
        <v>44.779</v>
      </c>
      <c r="D33289" s="1" t="n">
        <f aca="false">C33289</f>
        <v>44.779</v>
      </c>
      <c r="E33289" s="1" t="n">
        <f aca="false">D33289</f>
        <v>44.779</v>
      </c>
    </row>
    <row r="33290" customFormat="false" ht="12.8" hidden="false" customHeight="false" outlineLevel="0" collapsed="false">
      <c r="A33290" s="0" t="n">
        <v>5903151003386</v>
      </c>
      <c r="B33290" s="1" t="n">
        <v>364.879</v>
      </c>
      <c r="C33290" s="1" t="n">
        <f aca="false">B33290</f>
        <v>364.879</v>
      </c>
      <c r="D33290" s="1" t="n">
        <f aca="false">C33290</f>
        <v>364.879</v>
      </c>
      <c r="E33290" s="1" t="n">
        <f aca="false">D33290</f>
        <v>364.879</v>
      </c>
    </row>
    <row r="33291" customFormat="false" ht="12.8" hidden="false" customHeight="false" outlineLevel="0" collapsed="false">
      <c r="A33291" s="0" t="n">
        <v>7613272358163</v>
      </c>
      <c r="B33291" s="1" t="n">
        <v>314.279</v>
      </c>
      <c r="C33291" s="1" t="n">
        <f aca="false">B33291</f>
        <v>314.279</v>
      </c>
      <c r="D33291" s="1" t="n">
        <f aca="false">C33291</f>
        <v>314.279</v>
      </c>
      <c r="E33291" s="1" t="n">
        <f aca="false">D33291</f>
        <v>314.279</v>
      </c>
    </row>
    <row r="33292" customFormat="false" ht="12.8" hidden="false" customHeight="false" outlineLevel="0" collapsed="false">
      <c r="A33292" s="0" t="n">
        <v>752113006010</v>
      </c>
      <c r="B33292" s="1" t="n">
        <v>1466.144</v>
      </c>
      <c r="C33292" s="1" t="n">
        <f aca="false">B33292</f>
        <v>1466.144</v>
      </c>
      <c r="D33292" s="1" t="n">
        <f aca="false">C33292</f>
        <v>1466.144</v>
      </c>
      <c r="E33292" s="1" t="n">
        <f aca="false">D33292</f>
        <v>1466.144</v>
      </c>
    </row>
    <row r="33293" customFormat="false" ht="12.8" hidden="false" customHeight="false" outlineLevel="0" collapsed="false">
      <c r="A33293" s="0" t="n">
        <v>4023103208223</v>
      </c>
      <c r="B33293" s="1" t="n">
        <v>81.079</v>
      </c>
      <c r="C33293" s="1" t="n">
        <f aca="false">B33293</f>
        <v>81.079</v>
      </c>
      <c r="D33293" s="1" t="n">
        <f aca="false">C33293</f>
        <v>81.079</v>
      </c>
      <c r="E33293" s="1" t="n">
        <f aca="false">D33293</f>
        <v>81.079</v>
      </c>
    </row>
    <row r="33294" customFormat="false" ht="12.8" hidden="false" customHeight="false" outlineLevel="0" collapsed="false">
      <c r="A33294" s="0" t="n">
        <v>4054278173962</v>
      </c>
      <c r="B33294" s="1" t="n">
        <v>197.679</v>
      </c>
      <c r="C33294" s="1" t="n">
        <f aca="false">B33294</f>
        <v>197.679</v>
      </c>
      <c r="D33294" s="1" t="n">
        <f aca="false">C33294</f>
        <v>197.679</v>
      </c>
      <c r="E33294" s="1" t="n">
        <f aca="false">D33294</f>
        <v>197.679</v>
      </c>
    </row>
    <row r="33295" customFormat="false" ht="12.8" hidden="false" customHeight="false" outlineLevel="0" collapsed="false">
      <c r="A33295" s="0" t="n">
        <v>8435435001827</v>
      </c>
      <c r="B33295" s="1" t="n">
        <v>32.943</v>
      </c>
      <c r="C33295" s="1" t="n">
        <f aca="false">B33295</f>
        <v>32.943</v>
      </c>
      <c r="D33295" s="1" t="n">
        <f aca="false">C33295</f>
        <v>32.943</v>
      </c>
      <c r="E33295" s="1" t="n">
        <f aca="false">D33295</f>
        <v>32.943</v>
      </c>
    </row>
    <row r="33296" customFormat="false" ht="12.8" hidden="false" customHeight="false" outlineLevel="0" collapsed="false">
      <c r="A33296" s="0" t="n">
        <v>8435408257244</v>
      </c>
      <c r="B33296" s="1" t="n">
        <v>33.966</v>
      </c>
      <c r="C33296" s="1" t="n">
        <f aca="false">B33296</f>
        <v>33.966</v>
      </c>
      <c r="D33296" s="1" t="n">
        <f aca="false">C33296</f>
        <v>33.966</v>
      </c>
      <c r="E33296" s="1" t="n">
        <f aca="false">D33296</f>
        <v>33.966</v>
      </c>
    </row>
    <row r="33297" customFormat="false" ht="12.8" hidden="false" customHeight="false" outlineLevel="0" collapsed="false">
      <c r="A33297" s="0" t="n">
        <v>4251442508272</v>
      </c>
      <c r="B33297" s="1" t="n">
        <v>943.479</v>
      </c>
      <c r="C33297" s="1" t="n">
        <f aca="false">B33297</f>
        <v>943.479</v>
      </c>
      <c r="D33297" s="1" t="n">
        <f aca="false">C33297</f>
        <v>943.479</v>
      </c>
      <c r="E33297" s="1" t="n">
        <f aca="false">D33297</f>
        <v>943.479</v>
      </c>
    </row>
    <row r="33298" customFormat="false" ht="12.8" hidden="false" customHeight="false" outlineLevel="0" collapsed="false">
      <c r="A33298" s="0" t="n">
        <v>802322008142</v>
      </c>
      <c r="B33298" s="1" t="n">
        <v>276.879</v>
      </c>
      <c r="C33298" s="1" t="n">
        <f aca="false">B33298</f>
        <v>276.879</v>
      </c>
      <c r="D33298" s="1" t="n">
        <f aca="false">C33298</f>
        <v>276.879</v>
      </c>
      <c r="E33298" s="1" t="n">
        <f aca="false">D33298</f>
        <v>276.879</v>
      </c>
    </row>
    <row r="33299" customFormat="false" ht="12.8" hidden="false" customHeight="false" outlineLevel="0" collapsed="false">
      <c r="A33299" s="0" t="n">
        <v>3570670000138</v>
      </c>
      <c r="B33299" s="1" t="n">
        <v>184.754</v>
      </c>
      <c r="C33299" s="1" t="n">
        <f aca="false">B33299</f>
        <v>184.754</v>
      </c>
      <c r="D33299" s="1" t="n">
        <f aca="false">C33299</f>
        <v>184.754</v>
      </c>
      <c r="E33299" s="1" t="n">
        <f aca="false">D33299</f>
        <v>184.754</v>
      </c>
    </row>
    <row r="33300" customFormat="false" ht="12.8" hidden="false" customHeight="false" outlineLevel="0" collapsed="false">
      <c r="A33300" s="0" t="n">
        <v>4063697364509</v>
      </c>
      <c r="B33300" s="1" t="n">
        <v>59.079</v>
      </c>
      <c r="C33300" s="1" t="n">
        <f aca="false">B33300</f>
        <v>59.079</v>
      </c>
      <c r="D33300" s="1" t="n">
        <f aca="false">C33300</f>
        <v>59.079</v>
      </c>
      <c r="E33300" s="1" t="n">
        <f aca="false">D33300</f>
        <v>59.079</v>
      </c>
    </row>
    <row r="33301" customFormat="false" ht="12.8" hidden="false" customHeight="false" outlineLevel="0" collapsed="false">
      <c r="A33301" s="0" t="n">
        <v>8021098320254</v>
      </c>
      <c r="B33301" s="1" t="n">
        <v>144.769</v>
      </c>
      <c r="C33301" s="1" t="n">
        <f aca="false">B33301</f>
        <v>144.769</v>
      </c>
      <c r="D33301" s="1" t="n">
        <f aca="false">C33301</f>
        <v>144.769</v>
      </c>
      <c r="E33301" s="1" t="n">
        <f aca="false">D33301</f>
        <v>144.769</v>
      </c>
    </row>
    <row r="33302" customFormat="false" ht="12.8" hidden="false" customHeight="false" outlineLevel="0" collapsed="false">
      <c r="A33302" s="0" t="n">
        <v>4059322253928</v>
      </c>
      <c r="B33302" s="1" t="n">
        <v>54.679</v>
      </c>
      <c r="C33302" s="1" t="n">
        <f aca="false">B33302</f>
        <v>54.679</v>
      </c>
      <c r="D33302" s="1" t="n">
        <f aca="false">C33302</f>
        <v>54.679</v>
      </c>
      <c r="E33302" s="1" t="n">
        <f aca="false">D33302</f>
        <v>54.679</v>
      </c>
    </row>
    <row r="33303" customFormat="false" ht="12.8" hidden="false" customHeight="false" outlineLevel="0" collapsed="false">
      <c r="A33303" s="0" t="n">
        <v>4719512106761</v>
      </c>
      <c r="B33303" s="1" t="n">
        <v>238.379</v>
      </c>
      <c r="C33303" s="1" t="n">
        <f aca="false">B33303</f>
        <v>238.379</v>
      </c>
      <c r="D33303" s="1" t="n">
        <f aca="false">C33303</f>
        <v>238.379</v>
      </c>
      <c r="E33303" s="1" t="n">
        <f aca="false">D33303</f>
        <v>238.379</v>
      </c>
    </row>
    <row r="33304" customFormat="false" ht="12.8" hidden="false" customHeight="false" outlineLevel="0" collapsed="false">
      <c r="A33304" s="0" t="n">
        <v>695929024604</v>
      </c>
      <c r="B33304" s="1" t="n">
        <v>51.379</v>
      </c>
      <c r="C33304" s="1" t="n">
        <f aca="false">B33304</f>
        <v>51.379</v>
      </c>
      <c r="D33304" s="1" t="n">
        <f aca="false">C33304</f>
        <v>51.379</v>
      </c>
      <c r="E33304" s="1" t="n">
        <f aca="false">D33304</f>
        <v>51.379</v>
      </c>
    </row>
    <row r="33305" customFormat="false" ht="12.8" hidden="false" customHeight="false" outlineLevel="0" collapsed="false">
      <c r="A33305" s="0" t="n">
        <v>5714924652737</v>
      </c>
      <c r="B33305" s="1" t="n">
        <v>38.179</v>
      </c>
      <c r="C33305" s="1" t="n">
        <f aca="false">B33305</f>
        <v>38.179</v>
      </c>
      <c r="D33305" s="1" t="n">
        <f aca="false">C33305</f>
        <v>38.179</v>
      </c>
      <c r="E33305" s="1" t="n">
        <f aca="false">D33305</f>
        <v>38.179</v>
      </c>
    </row>
    <row r="33306" customFormat="false" ht="12.8" hidden="false" customHeight="false" outlineLevel="0" collapsed="false">
      <c r="A33306" s="0" t="n">
        <v>672042365661</v>
      </c>
      <c r="B33306" s="1" t="n">
        <v>1375.779</v>
      </c>
      <c r="C33306" s="1" t="n">
        <f aca="false">B33306</f>
        <v>1375.779</v>
      </c>
      <c r="D33306" s="1" t="n">
        <f aca="false">C33306</f>
        <v>1375.779</v>
      </c>
      <c r="E33306" s="1" t="n">
        <f aca="false">D33306</f>
        <v>1375.779</v>
      </c>
    </row>
    <row r="33307" customFormat="false" ht="12.8" hidden="false" customHeight="false" outlineLevel="0" collapsed="false">
      <c r="A33307" s="0" t="n">
        <v>5713730658360</v>
      </c>
      <c r="B33307" s="1" t="n">
        <v>53.579</v>
      </c>
      <c r="C33307" s="1" t="n">
        <f aca="false">B33307</f>
        <v>53.579</v>
      </c>
      <c r="D33307" s="1" t="n">
        <f aca="false">C33307</f>
        <v>53.579</v>
      </c>
      <c r="E33307" s="1" t="n">
        <f aca="false">D33307</f>
        <v>53.579</v>
      </c>
    </row>
    <row r="33308" customFormat="false" ht="12.8" hidden="false" customHeight="false" outlineLevel="0" collapsed="false">
      <c r="A33308" s="0" t="n">
        <v>4065424258815</v>
      </c>
      <c r="B33308" s="1" t="n">
        <v>112.979</v>
      </c>
      <c r="C33308" s="1" t="n">
        <f aca="false">B33308</f>
        <v>112.979</v>
      </c>
      <c r="D33308" s="1" t="n">
        <f aca="false">C33308</f>
        <v>112.979</v>
      </c>
      <c r="E33308" s="1" t="n">
        <f aca="false">D33308</f>
        <v>112.979</v>
      </c>
    </row>
    <row r="33309" customFormat="false" ht="12.8" hidden="false" customHeight="false" outlineLevel="0" collapsed="false">
      <c r="A33309" s="0" t="n">
        <v>4063697394506</v>
      </c>
      <c r="B33309" s="1" t="n">
        <v>56.879</v>
      </c>
      <c r="C33309" s="1" t="n">
        <f aca="false">B33309</f>
        <v>56.879</v>
      </c>
      <c r="D33309" s="1" t="n">
        <f aca="false">C33309</f>
        <v>56.879</v>
      </c>
      <c r="E33309" s="1" t="n">
        <f aca="false">D33309</f>
        <v>56.879</v>
      </c>
    </row>
    <row r="33310" customFormat="false" ht="12.8" hidden="false" customHeight="false" outlineLevel="0" collapsed="false">
      <c r="A33310" s="0" t="n">
        <v>4062054745937</v>
      </c>
      <c r="B33310" s="1" t="n">
        <v>72.279</v>
      </c>
      <c r="C33310" s="1" t="n">
        <f aca="false">B33310</f>
        <v>72.279</v>
      </c>
      <c r="D33310" s="1" t="n">
        <f aca="false">C33310</f>
        <v>72.279</v>
      </c>
      <c r="E33310" s="1" t="n">
        <f aca="false">D33310</f>
        <v>72.279</v>
      </c>
    </row>
    <row r="33311" customFormat="false" ht="12.8" hidden="false" customHeight="false" outlineLevel="0" collapsed="false">
      <c r="A33311" s="0" t="n">
        <v>4064045968196</v>
      </c>
      <c r="B33311" s="1" t="n">
        <v>107.479</v>
      </c>
      <c r="C33311" s="1" t="n">
        <f aca="false">B33311</f>
        <v>107.479</v>
      </c>
      <c r="D33311" s="1" t="n">
        <f aca="false">C33311</f>
        <v>107.479</v>
      </c>
      <c r="E33311" s="1" t="n">
        <f aca="false">D33311</f>
        <v>107.479</v>
      </c>
    </row>
    <row r="33312" customFormat="false" ht="12.8" hidden="false" customHeight="false" outlineLevel="0" collapsed="false">
      <c r="A33312" s="0" t="n">
        <v>4057288053552</v>
      </c>
      <c r="B33312" s="1" t="n">
        <v>53.579</v>
      </c>
      <c r="C33312" s="1" t="n">
        <f aca="false">B33312</f>
        <v>53.579</v>
      </c>
      <c r="D33312" s="1" t="n">
        <f aca="false">C33312</f>
        <v>53.579</v>
      </c>
      <c r="E33312" s="1" t="n">
        <f aca="false">D33312</f>
        <v>53.579</v>
      </c>
    </row>
    <row r="33313" customFormat="false" ht="12.8" hidden="false" customHeight="false" outlineLevel="0" collapsed="false">
      <c r="A33313" s="0" t="n">
        <v>4060515488003</v>
      </c>
      <c r="B33313" s="1" t="n">
        <v>65.679</v>
      </c>
      <c r="C33313" s="1" t="n">
        <f aca="false">B33313</f>
        <v>65.679</v>
      </c>
      <c r="D33313" s="1" t="n">
        <f aca="false">C33313</f>
        <v>65.679</v>
      </c>
      <c r="E33313" s="1" t="n">
        <f aca="false">D33313</f>
        <v>65.679</v>
      </c>
    </row>
    <row r="33314" customFormat="false" ht="12.8" hidden="false" customHeight="false" outlineLevel="0" collapsed="false">
      <c r="A33314" s="0" t="n">
        <v>4060515328552</v>
      </c>
      <c r="B33314" s="1" t="n">
        <v>65.679</v>
      </c>
      <c r="C33314" s="1" t="n">
        <f aca="false">B33314</f>
        <v>65.679</v>
      </c>
      <c r="D33314" s="1" t="n">
        <f aca="false">C33314</f>
        <v>65.679</v>
      </c>
      <c r="E33314" s="1" t="n">
        <f aca="false">D33314</f>
        <v>65.679</v>
      </c>
    </row>
    <row r="33315" customFormat="false" ht="12.8" hidden="false" customHeight="false" outlineLevel="0" collapsed="false">
      <c r="A33315" s="0" t="n">
        <v>8020187903354</v>
      </c>
      <c r="B33315" s="1" t="n">
        <v>238.379</v>
      </c>
      <c r="C33315" s="1" t="n">
        <f aca="false">B33315</f>
        <v>238.379</v>
      </c>
      <c r="D33315" s="1" t="n">
        <f aca="false">C33315</f>
        <v>238.379</v>
      </c>
      <c r="E33315" s="1" t="n">
        <f aca="false">D33315</f>
        <v>238.379</v>
      </c>
    </row>
    <row r="33316" customFormat="false" ht="12.8" hidden="false" customHeight="false" outlineLevel="0" collapsed="false">
      <c r="A33316" s="0" t="n">
        <v>8806094491036</v>
      </c>
      <c r="B33316" s="1" t="n">
        <v>532.079</v>
      </c>
      <c r="C33316" s="1" t="n">
        <f aca="false">B33316</f>
        <v>532.079</v>
      </c>
      <c r="D33316" s="1" t="n">
        <f aca="false">C33316</f>
        <v>532.079</v>
      </c>
      <c r="E33316" s="1" t="n">
        <f aca="false">D33316</f>
        <v>532.079</v>
      </c>
    </row>
    <row r="33317" customFormat="false" ht="12.8" hidden="false" customHeight="false" outlineLevel="0" collapsed="false">
      <c r="A33317" s="0" t="n">
        <v>4060507389936</v>
      </c>
      <c r="B33317" s="1" t="n">
        <v>104.179</v>
      </c>
      <c r="C33317" s="1" t="n">
        <f aca="false">B33317</f>
        <v>104.179</v>
      </c>
      <c r="D33317" s="1" t="n">
        <f aca="false">C33317</f>
        <v>104.179</v>
      </c>
      <c r="E33317" s="1" t="n">
        <f aca="false">D33317</f>
        <v>104.179</v>
      </c>
    </row>
    <row r="33318" customFormat="false" ht="12.8" hidden="false" customHeight="false" outlineLevel="0" collapsed="false">
      <c r="A33318" s="0" t="n">
        <v>4710562752335</v>
      </c>
      <c r="B33318" s="1" t="n">
        <v>132.779</v>
      </c>
      <c r="C33318" s="1" t="n">
        <f aca="false">B33318</f>
        <v>132.779</v>
      </c>
      <c r="D33318" s="1" t="n">
        <f aca="false">C33318</f>
        <v>132.779</v>
      </c>
      <c r="E33318" s="1" t="n">
        <f aca="false">D33318</f>
        <v>132.779</v>
      </c>
    </row>
    <row r="33319" customFormat="false" ht="12.8" hidden="false" customHeight="false" outlineLevel="0" collapsed="false">
      <c r="A33319" s="0" t="n">
        <v>879961006976</v>
      </c>
      <c r="B33319" s="1" t="n">
        <v>65.679</v>
      </c>
      <c r="C33319" s="1" t="n">
        <f aca="false">B33319</f>
        <v>65.679</v>
      </c>
      <c r="D33319" s="1" t="n">
        <f aca="false">C33319</f>
        <v>65.679</v>
      </c>
      <c r="E33319" s="1" t="n">
        <f aca="false">D33319</f>
        <v>65.679</v>
      </c>
    </row>
    <row r="33320" customFormat="false" ht="12.8" hidden="false" customHeight="false" outlineLevel="0" collapsed="false">
      <c r="A33320" s="0" t="n">
        <v>3016200020028</v>
      </c>
      <c r="B33320" s="1" t="n">
        <v>77.603</v>
      </c>
      <c r="C33320" s="1" t="n">
        <f aca="false">B33320</f>
        <v>77.603</v>
      </c>
      <c r="D33320" s="1" t="n">
        <f aca="false">C33320</f>
        <v>77.603</v>
      </c>
      <c r="E33320" s="1" t="n">
        <f aca="false">D33320</f>
        <v>77.603</v>
      </c>
    </row>
    <row r="33321" customFormat="false" ht="12.8" hidden="false" customHeight="false" outlineLevel="0" collapsed="false">
      <c r="A33321" s="0" t="n">
        <v>4057185865128</v>
      </c>
      <c r="B33321" s="1" t="n">
        <v>636.579</v>
      </c>
      <c r="C33321" s="1" t="n">
        <f aca="false">B33321</f>
        <v>636.579</v>
      </c>
      <c r="D33321" s="1" t="n">
        <f aca="false">C33321</f>
        <v>636.579</v>
      </c>
      <c r="E33321" s="1" t="n">
        <f aca="false">D33321</f>
        <v>636.579</v>
      </c>
    </row>
    <row r="33322" customFormat="false" ht="12.8" hidden="false" customHeight="false" outlineLevel="0" collapsed="false">
      <c r="A33322" s="0" t="n">
        <v>5715102201280</v>
      </c>
      <c r="B33322" s="1" t="n">
        <v>49.179</v>
      </c>
      <c r="C33322" s="1" t="n">
        <f aca="false">B33322</f>
        <v>49.179</v>
      </c>
      <c r="D33322" s="1" t="n">
        <f aca="false">C33322</f>
        <v>49.179</v>
      </c>
      <c r="E33322" s="1" t="n">
        <f aca="false">D33322</f>
        <v>49.179</v>
      </c>
    </row>
    <row r="33323" customFormat="false" ht="12.8" hidden="false" customHeight="false" outlineLevel="0" collapsed="false">
      <c r="A33323" s="0" t="n">
        <v>8445110282007</v>
      </c>
      <c r="B33323" s="1" t="n">
        <v>98.679</v>
      </c>
      <c r="C33323" s="1" t="n">
        <f aca="false">B33323</f>
        <v>98.679</v>
      </c>
      <c r="D33323" s="1" t="n">
        <f aca="false">C33323</f>
        <v>98.679</v>
      </c>
      <c r="E33323" s="1" t="n">
        <f aca="false">D33323</f>
        <v>98.679</v>
      </c>
    </row>
    <row r="33324" customFormat="false" ht="12.8" hidden="false" customHeight="false" outlineLevel="0" collapsed="false">
      <c r="A33324" s="0" t="n">
        <v>7393081516281</v>
      </c>
      <c r="B33324" s="1" t="n">
        <v>297.779</v>
      </c>
      <c r="C33324" s="1" t="n">
        <f aca="false">B33324</f>
        <v>297.779</v>
      </c>
      <c r="D33324" s="1" t="n">
        <f aca="false">C33324</f>
        <v>297.779</v>
      </c>
      <c r="E33324" s="1" t="n">
        <f aca="false">D33324</f>
        <v>297.779</v>
      </c>
    </row>
    <row r="33325" customFormat="false" ht="12.8" hidden="false" customHeight="false" outlineLevel="0" collapsed="false">
      <c r="A33325" s="0" t="n">
        <v>4059504566372</v>
      </c>
      <c r="B33325" s="1" t="n">
        <v>54.679</v>
      </c>
      <c r="C33325" s="1" t="n">
        <f aca="false">B33325</f>
        <v>54.679</v>
      </c>
      <c r="D33325" s="1" t="n">
        <f aca="false">C33325</f>
        <v>54.679</v>
      </c>
      <c r="E33325" s="1" t="n">
        <f aca="false">D33325</f>
        <v>54.679</v>
      </c>
    </row>
    <row r="33326" customFormat="false" ht="12.8" hidden="false" customHeight="false" outlineLevel="0" collapsed="false">
      <c r="A33326" s="0" t="n">
        <v>4059322273155</v>
      </c>
      <c r="B33326" s="1" t="n">
        <v>75.579</v>
      </c>
      <c r="C33326" s="1" t="n">
        <f aca="false">B33326</f>
        <v>75.579</v>
      </c>
      <c r="D33326" s="1" t="n">
        <f aca="false">C33326</f>
        <v>75.579</v>
      </c>
      <c r="E33326" s="1" t="n">
        <f aca="false">D33326</f>
        <v>75.579</v>
      </c>
    </row>
    <row r="33327" customFormat="false" ht="12.8" hidden="false" customHeight="false" outlineLevel="0" collapsed="false">
      <c r="A33327" s="0" t="n">
        <v>3570671739525</v>
      </c>
      <c r="B33327" s="1" t="n">
        <v>160.279</v>
      </c>
      <c r="C33327" s="1" t="n">
        <f aca="false">B33327</f>
        <v>160.279</v>
      </c>
      <c r="D33327" s="1" t="n">
        <f aca="false">C33327</f>
        <v>160.279</v>
      </c>
      <c r="E33327" s="1" t="n">
        <f aca="false">D33327</f>
        <v>160.279</v>
      </c>
    </row>
    <row r="33328" customFormat="false" ht="12.8" hidden="false" customHeight="false" outlineLevel="0" collapsed="false">
      <c r="A33328" s="0" t="n">
        <v>734646299817</v>
      </c>
      <c r="B33328" s="1" t="n">
        <v>1091.979</v>
      </c>
      <c r="C33328" s="1" t="n">
        <f aca="false">B33328</f>
        <v>1091.979</v>
      </c>
      <c r="D33328" s="1" t="n">
        <f aca="false">C33328</f>
        <v>1091.979</v>
      </c>
      <c r="E33328" s="1" t="n">
        <f aca="false">D33328</f>
        <v>1091.979</v>
      </c>
    </row>
    <row r="33329" customFormat="false" ht="12.8" hidden="false" customHeight="false" outlineLevel="0" collapsed="false">
      <c r="A33329" s="0" t="n">
        <v>4054714184248</v>
      </c>
      <c r="B33329" s="1" t="n">
        <v>56.879</v>
      </c>
      <c r="C33329" s="1" t="n">
        <f aca="false">B33329</f>
        <v>56.879</v>
      </c>
      <c r="D33329" s="1" t="n">
        <f aca="false">C33329</f>
        <v>56.879</v>
      </c>
      <c r="E33329" s="1" t="n">
        <f aca="false">D33329</f>
        <v>56.879</v>
      </c>
    </row>
    <row r="33330" customFormat="false" ht="12.8" hidden="false" customHeight="false" outlineLevel="0" collapsed="false">
      <c r="A33330" s="0" t="n">
        <v>8055180456743</v>
      </c>
      <c r="B33330" s="1" t="n">
        <v>119.579</v>
      </c>
      <c r="C33330" s="1" t="n">
        <f aca="false">B33330</f>
        <v>119.579</v>
      </c>
      <c r="D33330" s="1" t="n">
        <f aca="false">C33330</f>
        <v>119.579</v>
      </c>
      <c r="E33330" s="1" t="n">
        <f aca="false">D33330</f>
        <v>119.579</v>
      </c>
    </row>
    <row r="33331" customFormat="false" ht="12.8" hidden="false" customHeight="false" outlineLevel="0" collapsed="false">
      <c r="A33331" s="0" t="n">
        <v>4058023860114</v>
      </c>
      <c r="B33331" s="1" t="n">
        <v>42.579</v>
      </c>
      <c r="C33331" s="1" t="n">
        <f aca="false">B33331</f>
        <v>42.579</v>
      </c>
      <c r="D33331" s="1" t="n">
        <f aca="false">C33331</f>
        <v>42.579</v>
      </c>
      <c r="E33331" s="1" t="n">
        <f aca="false">D33331</f>
        <v>42.579</v>
      </c>
    </row>
    <row r="33332" customFormat="false" ht="12.8" hidden="false" customHeight="false" outlineLevel="0" collapsed="false">
      <c r="A33332" s="0" t="n">
        <v>716894299757</v>
      </c>
      <c r="B33332" s="1" t="n">
        <v>75.579</v>
      </c>
      <c r="C33332" s="1" t="n">
        <f aca="false">B33332</f>
        <v>75.579</v>
      </c>
      <c r="D33332" s="1" t="n">
        <f aca="false">C33332</f>
        <v>75.579</v>
      </c>
      <c r="E33332" s="1" t="n">
        <f aca="false">D33332</f>
        <v>75.579</v>
      </c>
    </row>
    <row r="33333" customFormat="false" ht="12.8" hidden="false" customHeight="false" outlineLevel="0" collapsed="false">
      <c r="A33333" s="0" t="n">
        <v>7391736022255</v>
      </c>
      <c r="B33333" s="1" t="n">
        <v>53.579</v>
      </c>
      <c r="C33333" s="1" t="n">
        <f aca="false">B33333</f>
        <v>53.579</v>
      </c>
      <c r="D33333" s="1" t="n">
        <f aca="false">C33333</f>
        <v>53.579</v>
      </c>
      <c r="E33333" s="1" t="n">
        <f aca="false">D33333</f>
        <v>53.579</v>
      </c>
    </row>
    <row r="33334" customFormat="false" ht="12.8" hidden="false" customHeight="false" outlineLevel="0" collapsed="false">
      <c r="A33334" s="0" t="n">
        <v>7617076263531</v>
      </c>
      <c r="B33334" s="1" t="n">
        <v>75.579</v>
      </c>
      <c r="C33334" s="1" t="n">
        <f aca="false">B33334</f>
        <v>75.579</v>
      </c>
      <c r="D33334" s="1" t="n">
        <f aca="false">C33334</f>
        <v>75.579</v>
      </c>
      <c r="E33334" s="1" t="n">
        <f aca="false">D33334</f>
        <v>75.579</v>
      </c>
    </row>
    <row r="33335" customFormat="false" ht="12.8" hidden="false" customHeight="false" outlineLevel="0" collapsed="false">
      <c r="A33335" s="0" t="n">
        <v>4015468116442</v>
      </c>
      <c r="B33335" s="1" t="n">
        <v>72.279</v>
      </c>
      <c r="C33335" s="1" t="n">
        <f aca="false">B33335</f>
        <v>72.279</v>
      </c>
      <c r="D33335" s="1" t="n">
        <f aca="false">C33335</f>
        <v>72.279</v>
      </c>
      <c r="E33335" s="1" t="n">
        <f aca="false">D33335</f>
        <v>72.279</v>
      </c>
    </row>
    <row r="33336" customFormat="false" ht="12.8" hidden="false" customHeight="false" outlineLevel="0" collapsed="false">
      <c r="A33336" s="0" t="n">
        <v>5902490740112</v>
      </c>
      <c r="B33336" s="1" t="n">
        <v>110.779</v>
      </c>
      <c r="C33336" s="1" t="n">
        <f aca="false">B33336</f>
        <v>110.779</v>
      </c>
      <c r="D33336" s="1" t="n">
        <f aca="false">C33336</f>
        <v>110.779</v>
      </c>
      <c r="E33336" s="1" t="n">
        <f aca="false">D33336</f>
        <v>110.779</v>
      </c>
    </row>
    <row r="33337" customFormat="false" ht="12.8" hidden="false" customHeight="false" outlineLevel="0" collapsed="false">
      <c r="A33337" s="0" t="n">
        <v>3666354910531</v>
      </c>
      <c r="B33337" s="1" t="n">
        <v>202.079</v>
      </c>
      <c r="C33337" s="1" t="n">
        <f aca="false">B33337</f>
        <v>202.079</v>
      </c>
      <c r="D33337" s="1" t="n">
        <f aca="false">C33337</f>
        <v>202.079</v>
      </c>
      <c r="E33337" s="1" t="n">
        <f aca="false">D33337</f>
        <v>202.079</v>
      </c>
    </row>
    <row r="33338" customFormat="false" ht="12.8" hidden="false" customHeight="false" outlineLevel="0" collapsed="false">
      <c r="A33338" s="0" t="n">
        <v>4063697341203</v>
      </c>
      <c r="B33338" s="1" t="n">
        <v>53.579</v>
      </c>
      <c r="C33338" s="1" t="n">
        <f aca="false">B33338</f>
        <v>53.579</v>
      </c>
      <c r="D33338" s="1" t="n">
        <f aca="false">C33338</f>
        <v>53.579</v>
      </c>
      <c r="E33338" s="1" t="n">
        <f aca="false">D33338</f>
        <v>53.579</v>
      </c>
    </row>
    <row r="33339" customFormat="false" ht="12.8" hidden="false" customHeight="false" outlineLevel="0" collapsed="false">
      <c r="A33339" s="0" t="n">
        <v>4062451186852</v>
      </c>
      <c r="B33339" s="1" t="n">
        <v>40.379</v>
      </c>
      <c r="C33339" s="1" t="n">
        <f aca="false">B33339</f>
        <v>40.379</v>
      </c>
      <c r="D33339" s="1" t="n">
        <f aca="false">C33339</f>
        <v>40.379</v>
      </c>
      <c r="E33339" s="1" t="n">
        <f aca="false">D33339</f>
        <v>40.379</v>
      </c>
    </row>
    <row r="33340" customFormat="false" ht="12.8" hidden="false" customHeight="false" outlineLevel="0" collapsed="false">
      <c r="A33340" s="0" t="n">
        <v>5714924717573</v>
      </c>
      <c r="B33340" s="1" t="n">
        <v>53.579</v>
      </c>
      <c r="C33340" s="1" t="n">
        <f aca="false">B33340</f>
        <v>53.579</v>
      </c>
      <c r="D33340" s="1" t="n">
        <f aca="false">C33340</f>
        <v>53.579</v>
      </c>
      <c r="E33340" s="1" t="n">
        <f aca="false">D33340</f>
        <v>53.579</v>
      </c>
    </row>
    <row r="33341" customFormat="false" ht="12.8" hidden="false" customHeight="false" outlineLevel="0" collapsed="false">
      <c r="A33341" s="0" t="n">
        <v>8809756641473</v>
      </c>
      <c r="B33341" s="1" t="n">
        <v>46.495</v>
      </c>
      <c r="C33341" s="1" t="n">
        <f aca="false">B33341</f>
        <v>46.495</v>
      </c>
      <c r="D33341" s="1" t="n">
        <f aca="false">C33341</f>
        <v>46.495</v>
      </c>
      <c r="E33341" s="1" t="n">
        <f aca="false">D33341</f>
        <v>46.495</v>
      </c>
    </row>
    <row r="33342" customFormat="false" ht="12.8" hidden="false" customHeight="false" outlineLevel="0" collapsed="false">
      <c r="A33342" s="0" t="n">
        <v>4064535419689</v>
      </c>
      <c r="B33342" s="1" t="n">
        <v>115.179</v>
      </c>
      <c r="C33342" s="1" t="n">
        <f aca="false">B33342</f>
        <v>115.179</v>
      </c>
      <c r="D33342" s="1" t="n">
        <f aca="false">C33342</f>
        <v>115.179</v>
      </c>
      <c r="E33342" s="1" t="n">
        <f aca="false">D33342</f>
        <v>115.179</v>
      </c>
    </row>
    <row r="33343" customFormat="false" ht="12.8" hidden="false" customHeight="false" outlineLevel="0" collapsed="false">
      <c r="A33343" s="0" t="n">
        <v>5715312526975</v>
      </c>
      <c r="B33343" s="1" t="n">
        <v>54.679</v>
      </c>
      <c r="C33343" s="1" t="n">
        <f aca="false">B33343</f>
        <v>54.679</v>
      </c>
      <c r="D33343" s="1" t="n">
        <f aca="false">C33343</f>
        <v>54.679</v>
      </c>
      <c r="E33343" s="1" t="n">
        <f aca="false">D33343</f>
        <v>54.679</v>
      </c>
    </row>
    <row r="33344" customFormat="false" ht="12.8" hidden="false" customHeight="false" outlineLevel="0" collapsed="false">
      <c r="A33344" s="0" t="n">
        <v>4063699402087</v>
      </c>
      <c r="B33344" s="1" t="n">
        <v>68.979</v>
      </c>
      <c r="C33344" s="1" t="n">
        <f aca="false">B33344</f>
        <v>68.979</v>
      </c>
      <c r="D33344" s="1" t="n">
        <f aca="false">C33344</f>
        <v>68.979</v>
      </c>
      <c r="E33344" s="1" t="n">
        <f aca="false">D33344</f>
        <v>68.979</v>
      </c>
    </row>
    <row r="33345" customFormat="false" ht="12.8" hidden="false" customHeight="false" outlineLevel="0" collapsed="false">
      <c r="A33345" s="0" t="n">
        <v>4056561983883</v>
      </c>
      <c r="B33345" s="1" t="n">
        <v>76.679</v>
      </c>
      <c r="C33345" s="1" t="n">
        <f aca="false">B33345</f>
        <v>76.679</v>
      </c>
      <c r="D33345" s="1" t="n">
        <f aca="false">C33345</f>
        <v>76.679</v>
      </c>
      <c r="E33345" s="1" t="n">
        <f aca="false">D33345</f>
        <v>76.679</v>
      </c>
    </row>
    <row r="33346" customFormat="false" ht="12.8" hidden="false" customHeight="false" outlineLevel="0" collapsed="false">
      <c r="A33346" s="0" t="n">
        <v>4063697322622</v>
      </c>
      <c r="B33346" s="1" t="n">
        <v>118.479</v>
      </c>
      <c r="C33346" s="1" t="n">
        <f aca="false">B33346</f>
        <v>118.479</v>
      </c>
      <c r="D33346" s="1" t="n">
        <f aca="false">C33346</f>
        <v>118.479</v>
      </c>
      <c r="E33346" s="1" t="n">
        <f aca="false">D33346</f>
        <v>118.479</v>
      </c>
    </row>
    <row r="33347" customFormat="false" ht="12.8" hidden="false" customHeight="false" outlineLevel="0" collapsed="false">
      <c r="A33347" s="0" t="n">
        <v>4061612375968</v>
      </c>
      <c r="B33347" s="1" t="n">
        <v>98.679</v>
      </c>
      <c r="C33347" s="1" t="n">
        <f aca="false">B33347</f>
        <v>98.679</v>
      </c>
      <c r="D33347" s="1" t="n">
        <f aca="false">C33347</f>
        <v>98.679</v>
      </c>
      <c r="E33347" s="1" t="n">
        <f aca="false">D33347</f>
        <v>98.679</v>
      </c>
    </row>
    <row r="33348" customFormat="false" ht="12.8" hidden="false" customHeight="false" outlineLevel="0" collapsed="false">
      <c r="A33348" s="0" t="n">
        <v>4062056994357</v>
      </c>
      <c r="B33348" s="1" t="n">
        <v>94.279</v>
      </c>
      <c r="C33348" s="1" t="n">
        <f aca="false">B33348</f>
        <v>94.279</v>
      </c>
      <c r="D33348" s="1" t="n">
        <f aca="false">C33348</f>
        <v>94.279</v>
      </c>
      <c r="E33348" s="1" t="n">
        <f aca="false">D33348</f>
        <v>94.279</v>
      </c>
    </row>
    <row r="33349" customFormat="false" ht="12.8" hidden="false" customHeight="false" outlineLevel="0" collapsed="false">
      <c r="A33349" s="0" t="n">
        <v>4057283096790</v>
      </c>
      <c r="B33349" s="1" t="n">
        <v>48.761</v>
      </c>
      <c r="C33349" s="1" t="n">
        <f aca="false">B33349</f>
        <v>48.761</v>
      </c>
      <c r="D33349" s="1" t="n">
        <f aca="false">C33349</f>
        <v>48.761</v>
      </c>
      <c r="E33349" s="1" t="n">
        <f aca="false">D33349</f>
        <v>48.761</v>
      </c>
    </row>
    <row r="33350" customFormat="false" ht="12.8" hidden="false" customHeight="false" outlineLevel="0" collapsed="false">
      <c r="A33350" s="0" t="n">
        <v>5713237106593</v>
      </c>
      <c r="B33350" s="1" t="n">
        <v>85.479</v>
      </c>
      <c r="C33350" s="1" t="n">
        <f aca="false">B33350</f>
        <v>85.479</v>
      </c>
      <c r="D33350" s="1" t="n">
        <f aca="false">C33350</f>
        <v>85.479</v>
      </c>
      <c r="E33350" s="1" t="n">
        <f aca="false">D33350</f>
        <v>85.479</v>
      </c>
    </row>
    <row r="33351" customFormat="false" ht="12.8" hidden="false" customHeight="false" outlineLevel="0" collapsed="false">
      <c r="A33351" s="0" t="n">
        <v>4025112095764</v>
      </c>
      <c r="B33351" s="1" t="n">
        <v>138.279</v>
      </c>
      <c r="C33351" s="1" t="n">
        <f aca="false">B33351</f>
        <v>138.279</v>
      </c>
      <c r="D33351" s="1" t="n">
        <f aca="false">C33351</f>
        <v>138.279</v>
      </c>
      <c r="E33351" s="1" t="n">
        <f aca="false">D33351</f>
        <v>138.279</v>
      </c>
    </row>
    <row r="33352" customFormat="false" ht="12.8" hidden="false" customHeight="false" outlineLevel="0" collapsed="false">
      <c r="A33352" s="0" t="n">
        <v>4055343822112</v>
      </c>
      <c r="B33352" s="1" t="n">
        <v>100.879</v>
      </c>
      <c r="C33352" s="1" t="n">
        <f aca="false">B33352</f>
        <v>100.879</v>
      </c>
      <c r="D33352" s="1" t="n">
        <f aca="false">C33352</f>
        <v>100.879</v>
      </c>
      <c r="E33352" s="1" t="n">
        <f aca="false">D33352</f>
        <v>100.879</v>
      </c>
    </row>
    <row r="33353" customFormat="false" ht="12.8" hidden="false" customHeight="false" outlineLevel="0" collapsed="false">
      <c r="A33353" s="0" t="n">
        <v>4060515598467</v>
      </c>
      <c r="B33353" s="1" t="n">
        <v>75.579</v>
      </c>
      <c r="C33353" s="1" t="n">
        <f aca="false">B33353</f>
        <v>75.579</v>
      </c>
      <c r="D33353" s="1" t="n">
        <f aca="false">C33353</f>
        <v>75.579</v>
      </c>
      <c r="E33353" s="1" t="n">
        <f aca="false">D33353</f>
        <v>75.579</v>
      </c>
    </row>
    <row r="33354" customFormat="false" ht="12.8" hidden="false" customHeight="false" outlineLevel="0" collapsed="false">
      <c r="A33354" s="0" t="n">
        <v>193638980544</v>
      </c>
      <c r="B33354" s="1" t="n">
        <v>856.579</v>
      </c>
      <c r="C33354" s="1" t="n">
        <f aca="false">B33354</f>
        <v>856.579</v>
      </c>
      <c r="D33354" s="1" t="n">
        <f aca="false">C33354</f>
        <v>856.579</v>
      </c>
      <c r="E33354" s="1" t="n">
        <f aca="false">D33354</f>
        <v>856.579</v>
      </c>
    </row>
    <row r="33355" customFormat="false" ht="12.8" hidden="false" customHeight="false" outlineLevel="0" collapsed="false">
      <c r="A33355" s="0" t="n">
        <v>8583130024570</v>
      </c>
      <c r="B33355" s="1" t="n">
        <v>126.179</v>
      </c>
      <c r="C33355" s="1" t="n">
        <f aca="false">B33355</f>
        <v>126.179</v>
      </c>
      <c r="D33355" s="1" t="n">
        <f aca="false">C33355</f>
        <v>126.179</v>
      </c>
      <c r="E33355" s="1" t="n">
        <f aca="false">D33355</f>
        <v>126.179</v>
      </c>
    </row>
    <row r="33356" customFormat="false" ht="12.8" hidden="false" customHeight="false" outlineLevel="0" collapsed="false">
      <c r="A33356" s="0" t="n">
        <v>5901087031800</v>
      </c>
      <c r="B33356" s="1" t="n">
        <v>42.579</v>
      </c>
      <c r="C33356" s="1" t="n">
        <f aca="false">B33356</f>
        <v>42.579</v>
      </c>
      <c r="D33356" s="1" t="n">
        <f aca="false">C33356</f>
        <v>42.579</v>
      </c>
      <c r="E33356" s="1" t="n">
        <f aca="false">D33356</f>
        <v>42.579</v>
      </c>
    </row>
    <row r="33357" customFormat="false" ht="12.8" hidden="false" customHeight="false" outlineLevel="0" collapsed="false">
      <c r="A33357" s="0" t="n">
        <v>3700460206727</v>
      </c>
      <c r="B33357" s="1" t="n">
        <v>160.279</v>
      </c>
      <c r="C33357" s="1" t="n">
        <f aca="false">B33357</f>
        <v>160.279</v>
      </c>
      <c r="D33357" s="1" t="n">
        <f aca="false">C33357</f>
        <v>160.279</v>
      </c>
      <c r="E33357" s="1" t="n">
        <f aca="false">D33357</f>
        <v>160.279</v>
      </c>
    </row>
    <row r="33358" customFormat="false" ht="12.8" hidden="false" customHeight="false" outlineLevel="0" collapsed="false">
      <c r="A33358" s="0" t="n">
        <v>4006160639865</v>
      </c>
      <c r="B33358" s="1" t="n">
        <v>204.279</v>
      </c>
      <c r="C33358" s="1" t="n">
        <f aca="false">B33358</f>
        <v>204.279</v>
      </c>
      <c r="D33358" s="1" t="n">
        <f aca="false">C33358</f>
        <v>204.279</v>
      </c>
      <c r="E33358" s="1" t="n">
        <f aca="false">D33358</f>
        <v>204.279</v>
      </c>
    </row>
    <row r="33359" customFormat="false" ht="12.8" hidden="false" customHeight="false" outlineLevel="0" collapsed="false">
      <c r="A33359" s="0" t="n">
        <v>5715211131041</v>
      </c>
      <c r="B33359" s="1" t="n">
        <v>65.679</v>
      </c>
      <c r="C33359" s="1" t="n">
        <f aca="false">B33359</f>
        <v>65.679</v>
      </c>
      <c r="D33359" s="1" t="n">
        <f aca="false">C33359</f>
        <v>65.679</v>
      </c>
      <c r="E33359" s="1" t="n">
        <f aca="false">D33359</f>
        <v>65.679</v>
      </c>
    </row>
    <row r="33360" customFormat="false" ht="12.8" hidden="false" customHeight="false" outlineLevel="0" collapsed="false">
      <c r="A33360" s="0" t="n">
        <v>6970801337145</v>
      </c>
      <c r="B33360" s="1" t="n">
        <v>127.763</v>
      </c>
      <c r="C33360" s="1" t="n">
        <f aca="false">B33360</f>
        <v>127.763</v>
      </c>
      <c r="D33360" s="1" t="n">
        <f aca="false">C33360</f>
        <v>127.763</v>
      </c>
      <c r="E33360" s="1" t="n">
        <f aca="false">D33360</f>
        <v>127.763</v>
      </c>
    </row>
    <row r="33361" customFormat="false" ht="12.8" hidden="false" customHeight="false" outlineLevel="0" collapsed="false">
      <c r="A33361" s="0" t="n">
        <v>5715210987625</v>
      </c>
      <c r="B33361" s="1" t="n">
        <v>49.179</v>
      </c>
      <c r="C33361" s="1" t="n">
        <f aca="false">B33361</f>
        <v>49.179</v>
      </c>
      <c r="D33361" s="1" t="n">
        <f aca="false">C33361</f>
        <v>49.179</v>
      </c>
      <c r="E33361" s="1" t="n">
        <f aca="false">D33361</f>
        <v>49.179</v>
      </c>
    </row>
    <row r="33362" customFormat="false" ht="12.8" hidden="false" customHeight="false" outlineLevel="0" collapsed="false">
      <c r="A33362" s="0" t="n">
        <v>5714925569188</v>
      </c>
      <c r="B33362" s="1" t="n">
        <v>85.479</v>
      </c>
      <c r="C33362" s="1" t="n">
        <f aca="false">B33362</f>
        <v>85.479</v>
      </c>
      <c r="D33362" s="1" t="n">
        <f aca="false">C33362</f>
        <v>85.479</v>
      </c>
      <c r="E33362" s="1" t="n">
        <f aca="false">D33362</f>
        <v>85.479</v>
      </c>
    </row>
    <row r="33363" customFormat="false" ht="12.8" hidden="false" customHeight="false" outlineLevel="0" collapsed="false">
      <c r="A33363" s="0" t="n">
        <v>8054112535600</v>
      </c>
      <c r="B33363" s="1" t="n">
        <v>87.679</v>
      </c>
      <c r="C33363" s="1" t="n">
        <f aca="false">B33363</f>
        <v>87.679</v>
      </c>
      <c r="D33363" s="1" t="n">
        <f aca="false">C33363</f>
        <v>87.679</v>
      </c>
      <c r="E33363" s="1" t="n">
        <f aca="false">D33363</f>
        <v>87.679</v>
      </c>
    </row>
    <row r="33364" customFormat="false" ht="12.8" hidden="false" customHeight="false" outlineLevel="0" collapsed="false">
      <c r="A33364" s="0" t="n">
        <v>4064535451016</v>
      </c>
      <c r="B33364" s="1" t="n">
        <v>136.079</v>
      </c>
      <c r="C33364" s="1" t="n">
        <f aca="false">B33364</f>
        <v>136.079</v>
      </c>
      <c r="D33364" s="1" t="n">
        <f aca="false">C33364</f>
        <v>136.079</v>
      </c>
      <c r="E33364" s="1" t="n">
        <f aca="false">D33364</f>
        <v>136.079</v>
      </c>
    </row>
    <row r="33365" customFormat="false" ht="12.8" hidden="false" customHeight="false" outlineLevel="0" collapsed="false">
      <c r="A33365" s="0" t="n">
        <v>4063613297874</v>
      </c>
      <c r="B33365" s="1" t="n">
        <v>65.679</v>
      </c>
      <c r="C33365" s="1" t="n">
        <f aca="false">B33365</f>
        <v>65.679</v>
      </c>
      <c r="D33365" s="1" t="n">
        <f aca="false">C33365</f>
        <v>65.679</v>
      </c>
      <c r="E33365" s="1" t="n">
        <f aca="false">D33365</f>
        <v>65.679</v>
      </c>
    </row>
    <row r="33366" customFormat="false" ht="12.8" hidden="false" customHeight="false" outlineLevel="0" collapsed="false">
      <c r="A33366" s="0" t="n">
        <v>4008496872923</v>
      </c>
      <c r="B33366" s="1" t="n">
        <v>99.735</v>
      </c>
      <c r="C33366" s="1" t="n">
        <f aca="false">B33366</f>
        <v>99.735</v>
      </c>
      <c r="D33366" s="1" t="n">
        <f aca="false">C33366</f>
        <v>99.735</v>
      </c>
      <c r="E33366" s="1" t="n">
        <f aca="false">D33366</f>
        <v>99.735</v>
      </c>
    </row>
    <row r="33367" customFormat="false" ht="12.8" hidden="false" customHeight="false" outlineLevel="0" collapsed="false">
      <c r="A33367" s="0" t="n">
        <v>716894299740</v>
      </c>
      <c r="B33367" s="1" t="n">
        <v>72.279</v>
      </c>
      <c r="C33367" s="1" t="n">
        <f aca="false">B33367</f>
        <v>72.279</v>
      </c>
      <c r="D33367" s="1" t="n">
        <f aca="false">C33367</f>
        <v>72.279</v>
      </c>
      <c r="E33367" s="1" t="n">
        <f aca="false">D33367</f>
        <v>72.279</v>
      </c>
    </row>
    <row r="33368" customFormat="false" ht="12.8" hidden="false" customHeight="false" outlineLevel="0" collapsed="false">
      <c r="A33368" s="0" t="n">
        <v>7325705651771</v>
      </c>
      <c r="B33368" s="1" t="n">
        <v>139.379</v>
      </c>
      <c r="C33368" s="1" t="n">
        <f aca="false">B33368</f>
        <v>139.379</v>
      </c>
      <c r="D33368" s="1" t="n">
        <f aca="false">C33368</f>
        <v>139.379</v>
      </c>
      <c r="E33368" s="1" t="n">
        <f aca="false">D33368</f>
        <v>139.379</v>
      </c>
    </row>
    <row r="33369" customFormat="false" ht="12.8" hidden="false" customHeight="false" outlineLevel="0" collapsed="false">
      <c r="A33369" s="0" t="n">
        <v>889728264525</v>
      </c>
      <c r="B33369" s="1" t="n">
        <v>230.679</v>
      </c>
      <c r="C33369" s="1" t="n">
        <f aca="false">B33369</f>
        <v>230.679</v>
      </c>
      <c r="D33369" s="1" t="n">
        <f aca="false">C33369</f>
        <v>230.679</v>
      </c>
      <c r="E33369" s="1" t="n">
        <f aca="false">D33369</f>
        <v>230.679</v>
      </c>
    </row>
    <row r="33370" customFormat="false" ht="12.8" hidden="false" customHeight="false" outlineLevel="0" collapsed="false">
      <c r="A33370" s="0" t="n">
        <v>734646637732</v>
      </c>
      <c r="B33370" s="1" t="n">
        <v>3559.279</v>
      </c>
      <c r="C33370" s="1" t="n">
        <f aca="false">B33370</f>
        <v>3559.279</v>
      </c>
      <c r="D33370" s="1" t="n">
        <f aca="false">C33370</f>
        <v>3559.279</v>
      </c>
      <c r="E33370" s="1" t="n">
        <f aca="false">D33370</f>
        <v>3559.279</v>
      </c>
    </row>
    <row r="33371" customFormat="false" ht="12.8" hidden="false" customHeight="false" outlineLevel="0" collapsed="false">
      <c r="A33371" s="0" t="n">
        <v>190017323541</v>
      </c>
      <c r="B33371" s="1" t="n">
        <v>834.579</v>
      </c>
      <c r="C33371" s="1" t="n">
        <f aca="false">B33371</f>
        <v>834.579</v>
      </c>
      <c r="D33371" s="1" t="n">
        <f aca="false">C33371</f>
        <v>834.579</v>
      </c>
      <c r="E33371" s="1" t="n">
        <f aca="false">D33371</f>
        <v>834.579</v>
      </c>
    </row>
    <row r="33372" customFormat="false" ht="12.8" hidden="false" customHeight="false" outlineLevel="0" collapsed="false">
      <c r="A33372" s="0" t="n">
        <v>4059433340876</v>
      </c>
      <c r="B33372" s="1" t="n">
        <v>73.379</v>
      </c>
      <c r="C33372" s="1" t="n">
        <f aca="false">B33372</f>
        <v>73.379</v>
      </c>
      <c r="D33372" s="1" t="n">
        <f aca="false">C33372</f>
        <v>73.379</v>
      </c>
      <c r="E33372" s="1" t="n">
        <f aca="false">D33372</f>
        <v>73.379</v>
      </c>
    </row>
    <row r="33373" customFormat="false" ht="12.8" hidden="false" customHeight="false" outlineLevel="0" collapsed="false">
      <c r="A33373" s="0" t="n">
        <v>5715312077675</v>
      </c>
      <c r="B33373" s="1" t="n">
        <v>76.679</v>
      </c>
      <c r="C33373" s="1" t="n">
        <f aca="false">B33373</f>
        <v>76.679</v>
      </c>
      <c r="D33373" s="1" t="n">
        <f aca="false">C33373</f>
        <v>76.679</v>
      </c>
      <c r="E33373" s="1" t="n">
        <f aca="false">D33373</f>
        <v>76.679</v>
      </c>
    </row>
    <row r="33374" customFormat="false" ht="12.8" hidden="false" customHeight="false" outlineLevel="0" collapsed="false">
      <c r="A33374" s="0" t="n">
        <v>769498677001</v>
      </c>
      <c r="B33374" s="1" t="n">
        <v>126.179</v>
      </c>
      <c r="C33374" s="1" t="n">
        <f aca="false">B33374</f>
        <v>126.179</v>
      </c>
      <c r="D33374" s="1" t="n">
        <f aca="false">C33374</f>
        <v>126.179</v>
      </c>
      <c r="E33374" s="1" t="n">
        <f aca="false">D33374</f>
        <v>126.179</v>
      </c>
    </row>
    <row r="33375" customFormat="false" ht="12.8" hidden="false" customHeight="false" outlineLevel="0" collapsed="false">
      <c r="A33375" s="0" t="n">
        <v>5715225455010</v>
      </c>
      <c r="B33375" s="1" t="n">
        <v>129.479</v>
      </c>
      <c r="C33375" s="1" t="n">
        <f aca="false">B33375</f>
        <v>129.479</v>
      </c>
      <c r="D33375" s="1" t="n">
        <f aca="false">C33375</f>
        <v>129.479</v>
      </c>
      <c r="E33375" s="1" t="n">
        <f aca="false">D33375</f>
        <v>129.479</v>
      </c>
    </row>
    <row r="33376" customFormat="false" ht="12.8" hidden="false" customHeight="false" outlineLevel="0" collapsed="false">
      <c r="A33376" s="0" t="n">
        <v>6438496871974</v>
      </c>
      <c r="B33376" s="1" t="n">
        <v>125.079</v>
      </c>
      <c r="C33376" s="1" t="n">
        <f aca="false">B33376</f>
        <v>125.079</v>
      </c>
      <c r="D33376" s="1" t="n">
        <f aca="false">C33376</f>
        <v>125.079</v>
      </c>
      <c r="E33376" s="1" t="n">
        <f aca="false">D33376</f>
        <v>125.079</v>
      </c>
    </row>
    <row r="33377" customFormat="false" ht="12.8" hidden="false" customHeight="false" outlineLevel="0" collapsed="false">
      <c r="A33377" s="0" t="n">
        <v>4053768193817</v>
      </c>
      <c r="B33377" s="1" t="n">
        <v>219.679</v>
      </c>
      <c r="C33377" s="1" t="n">
        <f aca="false">B33377</f>
        <v>219.679</v>
      </c>
      <c r="D33377" s="1" t="n">
        <f aca="false">C33377</f>
        <v>219.679</v>
      </c>
      <c r="E33377" s="1" t="n">
        <f aca="false">D33377</f>
        <v>219.679</v>
      </c>
    </row>
    <row r="33378" customFormat="false" ht="12.8" hidden="false" customHeight="false" outlineLevel="0" collapsed="false">
      <c r="A33378" s="0" t="n">
        <v>4064537687154</v>
      </c>
      <c r="B33378" s="1" t="n">
        <v>172.379</v>
      </c>
      <c r="C33378" s="1" t="n">
        <f aca="false">B33378</f>
        <v>172.379</v>
      </c>
      <c r="D33378" s="1" t="n">
        <f aca="false">C33378</f>
        <v>172.379</v>
      </c>
      <c r="E33378" s="1" t="n">
        <f aca="false">D33378</f>
        <v>172.379</v>
      </c>
    </row>
    <row r="33379" customFormat="false" ht="12.8" hidden="false" customHeight="false" outlineLevel="0" collapsed="false">
      <c r="A33379" s="0" t="n">
        <v>3838782178573</v>
      </c>
      <c r="B33379" s="1" t="n">
        <v>204.279</v>
      </c>
      <c r="C33379" s="1" t="n">
        <f aca="false">B33379</f>
        <v>204.279</v>
      </c>
      <c r="D33379" s="1" t="n">
        <f aca="false">C33379</f>
        <v>204.279</v>
      </c>
      <c r="E33379" s="1" t="n">
        <f aca="false">D33379</f>
        <v>204.279</v>
      </c>
    </row>
    <row r="33380" customFormat="false" ht="12.8" hidden="false" customHeight="false" outlineLevel="0" collapsed="false">
      <c r="A33380" s="0" t="n">
        <v>8806094461787</v>
      </c>
      <c r="B33380" s="1" t="n">
        <v>538.679</v>
      </c>
      <c r="C33380" s="1" t="n">
        <f aca="false">B33380</f>
        <v>538.679</v>
      </c>
      <c r="D33380" s="1" t="n">
        <f aca="false">C33380</f>
        <v>538.679</v>
      </c>
      <c r="E33380" s="1" t="n">
        <f aca="false">D33380</f>
        <v>538.679</v>
      </c>
    </row>
    <row r="33381" customFormat="false" ht="12.8" hidden="false" customHeight="false" outlineLevel="0" collapsed="false">
      <c r="A33381" s="0" t="n">
        <v>5400852940427</v>
      </c>
      <c r="B33381" s="1" t="n">
        <v>161.379</v>
      </c>
      <c r="C33381" s="1" t="n">
        <f aca="false">B33381</f>
        <v>161.379</v>
      </c>
      <c r="D33381" s="1" t="n">
        <f aca="false">C33381</f>
        <v>161.379</v>
      </c>
      <c r="E33381" s="1" t="n">
        <f aca="false">D33381</f>
        <v>161.379</v>
      </c>
    </row>
    <row r="33382" customFormat="false" ht="12.8" hidden="false" customHeight="false" outlineLevel="0" collapsed="false">
      <c r="A33382" s="0" t="n">
        <v>7040055730180</v>
      </c>
      <c r="B33382" s="1" t="n">
        <v>250.479</v>
      </c>
      <c r="C33382" s="1" t="n">
        <f aca="false">B33382</f>
        <v>250.479</v>
      </c>
      <c r="D33382" s="1" t="n">
        <f aca="false">C33382</f>
        <v>250.479</v>
      </c>
      <c r="E33382" s="1" t="n">
        <f aca="false">D33382</f>
        <v>250.479</v>
      </c>
    </row>
    <row r="33383" customFormat="false" ht="12.8" hidden="false" customHeight="false" outlineLevel="0" collapsed="false">
      <c r="A33383" s="0" t="n">
        <v>7040053283312</v>
      </c>
      <c r="B33383" s="1" t="n">
        <v>174.579</v>
      </c>
      <c r="C33383" s="1" t="n">
        <f aca="false">B33383</f>
        <v>174.579</v>
      </c>
      <c r="D33383" s="1" t="n">
        <f aca="false">C33383</f>
        <v>174.579</v>
      </c>
      <c r="E33383" s="1" t="n">
        <f aca="false">D33383</f>
        <v>174.579</v>
      </c>
    </row>
    <row r="33384" customFormat="false" ht="12.8" hidden="false" customHeight="false" outlineLevel="0" collapsed="false">
      <c r="A33384" s="0" t="n">
        <v>7331090309050</v>
      </c>
      <c r="B33384" s="1" t="n">
        <v>480.379</v>
      </c>
      <c r="C33384" s="1" t="n">
        <f aca="false">B33384</f>
        <v>480.379</v>
      </c>
      <c r="D33384" s="1" t="n">
        <f aca="false">C33384</f>
        <v>480.379</v>
      </c>
      <c r="E33384" s="1" t="n">
        <f aca="false">D33384</f>
        <v>480.379</v>
      </c>
    </row>
    <row r="33385" customFormat="false" ht="12.8" hidden="false" customHeight="false" outlineLevel="0" collapsed="false">
      <c r="A33385" s="0" t="n">
        <v>4014549320211</v>
      </c>
      <c r="B33385" s="1" t="n">
        <v>141.579</v>
      </c>
      <c r="C33385" s="1" t="n">
        <f aca="false">B33385</f>
        <v>141.579</v>
      </c>
      <c r="D33385" s="1" t="n">
        <f aca="false">C33385</f>
        <v>141.579</v>
      </c>
      <c r="E33385" s="1" t="n">
        <f aca="false">D33385</f>
        <v>141.579</v>
      </c>
    </row>
    <row r="33386" customFormat="false" ht="12.8" hidden="false" customHeight="false" outlineLevel="0" collapsed="false">
      <c r="A33386" s="0" t="n">
        <v>4513886030222</v>
      </c>
      <c r="B33386" s="1" t="n">
        <v>158.079</v>
      </c>
      <c r="C33386" s="1" t="n">
        <f aca="false">B33386</f>
        <v>158.079</v>
      </c>
      <c r="D33386" s="1" t="n">
        <f aca="false">C33386</f>
        <v>158.079</v>
      </c>
      <c r="E33386" s="1" t="n">
        <f aca="false">D33386</f>
        <v>158.079</v>
      </c>
    </row>
    <row r="33387" customFormat="false" ht="12.8" hidden="false" customHeight="false" outlineLevel="0" collapsed="false">
      <c r="A33387" s="0" t="n">
        <v>4060512598040</v>
      </c>
      <c r="B33387" s="1" t="n">
        <v>75.579</v>
      </c>
      <c r="C33387" s="1" t="n">
        <f aca="false">B33387</f>
        <v>75.579</v>
      </c>
      <c r="D33387" s="1" t="n">
        <f aca="false">C33387</f>
        <v>75.579</v>
      </c>
      <c r="E33387" s="1" t="n">
        <f aca="false">D33387</f>
        <v>75.579</v>
      </c>
    </row>
    <row r="33388" customFormat="false" ht="12.8" hidden="false" customHeight="false" outlineLevel="0" collapsed="false">
      <c r="A33388" s="0" t="n">
        <v>8059300524657</v>
      </c>
      <c r="B33388" s="1" t="n">
        <v>67.879</v>
      </c>
      <c r="C33388" s="1" t="n">
        <f aca="false">B33388</f>
        <v>67.879</v>
      </c>
      <c r="D33388" s="1" t="n">
        <f aca="false">C33388</f>
        <v>67.879</v>
      </c>
      <c r="E33388" s="1" t="n">
        <f aca="false">D33388</f>
        <v>67.879</v>
      </c>
    </row>
    <row r="33389" customFormat="false" ht="12.8" hidden="false" customHeight="false" outlineLevel="0" collapsed="false">
      <c r="A33389" s="0" t="n">
        <v>4064556198068</v>
      </c>
      <c r="B33389" s="1" t="n">
        <v>98.679</v>
      </c>
      <c r="C33389" s="1" t="n">
        <f aca="false">B33389</f>
        <v>98.679</v>
      </c>
      <c r="D33389" s="1" t="n">
        <f aca="false">C33389</f>
        <v>98.679</v>
      </c>
      <c r="E33389" s="1" t="n">
        <f aca="false">D33389</f>
        <v>98.679</v>
      </c>
    </row>
    <row r="33390" customFormat="false" ht="12.8" hidden="false" customHeight="false" outlineLevel="0" collapsed="false">
      <c r="A33390" s="0" t="n">
        <v>4250078170471</v>
      </c>
      <c r="B33390" s="1" t="n">
        <v>115.41</v>
      </c>
      <c r="C33390" s="1" t="n">
        <f aca="false">B33390</f>
        <v>115.41</v>
      </c>
      <c r="D33390" s="1" t="n">
        <f aca="false">C33390</f>
        <v>115.41</v>
      </c>
      <c r="E33390" s="1" t="n">
        <f aca="false">D33390</f>
        <v>115.41</v>
      </c>
    </row>
    <row r="33391" customFormat="false" ht="12.8" hidden="false" customHeight="false" outlineLevel="0" collapsed="false">
      <c r="A33391" s="0" t="n">
        <v>5702576411017</v>
      </c>
      <c r="B33391" s="1" t="n">
        <v>87.679</v>
      </c>
      <c r="C33391" s="1" t="n">
        <f aca="false">B33391</f>
        <v>87.679</v>
      </c>
      <c r="D33391" s="1" t="n">
        <f aca="false">C33391</f>
        <v>87.679</v>
      </c>
      <c r="E33391" s="1" t="n">
        <f aca="false">D33391</f>
        <v>87.679</v>
      </c>
    </row>
    <row r="33392" customFormat="false" ht="12.8" hidden="false" customHeight="false" outlineLevel="0" collapsed="false">
      <c r="A33392" s="0" t="n">
        <v>6932172628048</v>
      </c>
      <c r="B33392" s="1" t="n">
        <v>166.329</v>
      </c>
      <c r="C33392" s="1" t="n">
        <f aca="false">B33392</f>
        <v>166.329</v>
      </c>
      <c r="D33392" s="1" t="n">
        <f aca="false">C33392</f>
        <v>166.329</v>
      </c>
      <c r="E33392" s="1" t="n">
        <f aca="false">D33392</f>
        <v>166.329</v>
      </c>
    </row>
    <row r="33393" customFormat="false" ht="12.8" hidden="false" customHeight="false" outlineLevel="0" collapsed="false">
      <c r="A33393" s="0" t="n">
        <v>842978171258</v>
      </c>
      <c r="B33393" s="1" t="n">
        <v>65.679</v>
      </c>
      <c r="C33393" s="1" t="n">
        <f aca="false">B33393</f>
        <v>65.679</v>
      </c>
      <c r="D33393" s="1" t="n">
        <f aca="false">C33393</f>
        <v>65.679</v>
      </c>
      <c r="E33393" s="1" t="n">
        <f aca="false">D33393</f>
        <v>65.679</v>
      </c>
    </row>
    <row r="33394" customFormat="false" ht="12.8" hidden="false" customHeight="false" outlineLevel="0" collapsed="false">
      <c r="A33394" s="0" t="n">
        <v>7040055911404</v>
      </c>
      <c r="B33394" s="1" t="n">
        <v>126.179</v>
      </c>
      <c r="C33394" s="1" t="n">
        <f aca="false">B33394</f>
        <v>126.179</v>
      </c>
      <c r="D33394" s="1" t="n">
        <f aca="false">C33394</f>
        <v>126.179</v>
      </c>
      <c r="E33394" s="1" t="n">
        <f aca="false">D33394</f>
        <v>126.179</v>
      </c>
    </row>
    <row r="33395" customFormat="false" ht="12.8" hidden="false" customHeight="false" outlineLevel="0" collapsed="false">
      <c r="A33395" s="0" t="n">
        <v>5051794027648</v>
      </c>
      <c r="B33395" s="1" t="n">
        <v>88.779</v>
      </c>
      <c r="C33395" s="1" t="n">
        <f aca="false">B33395</f>
        <v>88.779</v>
      </c>
      <c r="D33395" s="1" t="n">
        <f aca="false">C33395</f>
        <v>88.779</v>
      </c>
      <c r="E33395" s="1" t="n">
        <f aca="false">D33395</f>
        <v>88.779</v>
      </c>
    </row>
    <row r="33396" customFormat="false" ht="12.8" hidden="false" customHeight="false" outlineLevel="0" collapsed="false">
      <c r="A33396" s="0" t="n">
        <v>7320198694304</v>
      </c>
      <c r="B33396" s="1" t="n">
        <v>49.179</v>
      </c>
      <c r="C33396" s="1" t="n">
        <f aca="false">B33396</f>
        <v>49.179</v>
      </c>
      <c r="D33396" s="1" t="n">
        <f aca="false">C33396</f>
        <v>49.179</v>
      </c>
      <c r="E33396" s="1" t="n">
        <f aca="false">D33396</f>
        <v>49.179</v>
      </c>
    </row>
    <row r="33397" customFormat="false" ht="12.8" hidden="false" customHeight="false" outlineLevel="0" collapsed="false">
      <c r="A33397" s="0" t="n">
        <v>7317687502516</v>
      </c>
      <c r="B33397" s="1" t="n">
        <v>92.079</v>
      </c>
      <c r="C33397" s="1" t="n">
        <f aca="false">B33397</f>
        <v>92.079</v>
      </c>
      <c r="D33397" s="1" t="n">
        <f aca="false">C33397</f>
        <v>92.079</v>
      </c>
      <c r="E33397" s="1" t="n">
        <f aca="false">D33397</f>
        <v>92.079</v>
      </c>
    </row>
    <row r="33398" customFormat="false" ht="12.8" hidden="false" customHeight="false" outlineLevel="0" collapsed="false">
      <c r="A33398" s="0" t="n">
        <v>5045274455618</v>
      </c>
      <c r="B33398" s="1" t="n">
        <v>88.779</v>
      </c>
      <c r="C33398" s="1" t="n">
        <f aca="false">B33398</f>
        <v>88.779</v>
      </c>
      <c r="D33398" s="1" t="n">
        <f aca="false">C33398</f>
        <v>88.779</v>
      </c>
      <c r="E33398" s="1" t="n">
        <f aca="false">D33398</f>
        <v>88.779</v>
      </c>
    </row>
    <row r="33399" customFormat="false" ht="12.8" hidden="false" customHeight="false" outlineLevel="0" collapsed="false">
      <c r="A33399" s="0" t="n">
        <v>8059342538476</v>
      </c>
      <c r="B33399" s="1" t="n">
        <v>182.279</v>
      </c>
      <c r="C33399" s="1" t="n">
        <f aca="false">B33399</f>
        <v>182.279</v>
      </c>
      <c r="D33399" s="1" t="n">
        <f aca="false">C33399</f>
        <v>182.279</v>
      </c>
      <c r="E33399" s="1" t="n">
        <f aca="false">D33399</f>
        <v>182.279</v>
      </c>
    </row>
    <row r="33400" customFormat="false" ht="12.8" hidden="false" customHeight="false" outlineLevel="0" collapsed="false">
      <c r="A33400" s="0" t="n">
        <v>5045274580624</v>
      </c>
      <c r="B33400" s="1" t="n">
        <v>145.979</v>
      </c>
      <c r="C33400" s="1" t="n">
        <f aca="false">B33400</f>
        <v>145.979</v>
      </c>
      <c r="D33400" s="1" t="n">
        <f aca="false">C33400</f>
        <v>145.979</v>
      </c>
      <c r="E33400" s="1" t="n">
        <f aca="false">D33400</f>
        <v>145.979</v>
      </c>
    </row>
    <row r="33401" customFormat="false" ht="12.8" hidden="false" customHeight="false" outlineLevel="0" collapsed="false">
      <c r="A33401" s="0" t="n">
        <v>8445110217399</v>
      </c>
      <c r="B33401" s="1" t="n">
        <v>297.779</v>
      </c>
      <c r="C33401" s="1" t="n">
        <f aca="false">B33401</f>
        <v>297.779</v>
      </c>
      <c r="D33401" s="1" t="n">
        <f aca="false">C33401</f>
        <v>297.779</v>
      </c>
      <c r="E33401" s="1" t="n">
        <f aca="false">D33401</f>
        <v>297.779</v>
      </c>
    </row>
    <row r="33402" customFormat="false" ht="12.8" hidden="false" customHeight="false" outlineLevel="0" collapsed="false">
      <c r="A33402" s="0" t="n">
        <v>5059404774500</v>
      </c>
      <c r="B33402" s="1" t="n">
        <v>98.679</v>
      </c>
      <c r="C33402" s="1" t="n">
        <f aca="false">B33402</f>
        <v>98.679</v>
      </c>
      <c r="D33402" s="1" t="n">
        <f aca="false">C33402</f>
        <v>98.679</v>
      </c>
      <c r="E33402" s="1" t="n">
        <f aca="false">D33402</f>
        <v>98.679</v>
      </c>
    </row>
    <row r="33403" customFormat="false" ht="12.8" hidden="false" customHeight="false" outlineLevel="0" collapsed="false">
      <c r="A33403" s="0" t="n">
        <v>734646587358</v>
      </c>
      <c r="B33403" s="1" t="n">
        <v>607.979</v>
      </c>
      <c r="C33403" s="1" t="n">
        <f aca="false">B33403</f>
        <v>607.979</v>
      </c>
      <c r="D33403" s="1" t="n">
        <f aca="false">C33403</f>
        <v>607.979</v>
      </c>
      <c r="E33403" s="1" t="n">
        <f aca="false">D33403</f>
        <v>607.979</v>
      </c>
    </row>
    <row r="33404" customFormat="false" ht="12.8" hidden="false" customHeight="false" outlineLevel="0" collapsed="false">
      <c r="A33404" s="0" t="n">
        <v>8059342594038</v>
      </c>
      <c r="B33404" s="1" t="n">
        <v>163.579</v>
      </c>
      <c r="C33404" s="1" t="n">
        <f aca="false">B33404</f>
        <v>163.579</v>
      </c>
      <c r="D33404" s="1" t="n">
        <f aca="false">C33404</f>
        <v>163.579</v>
      </c>
      <c r="E33404" s="1" t="n">
        <f aca="false">D33404</f>
        <v>163.579</v>
      </c>
    </row>
    <row r="33405" customFormat="false" ht="12.8" hidden="false" customHeight="false" outlineLevel="0" collapsed="false">
      <c r="A33405" s="0" t="n">
        <v>8054730708868</v>
      </c>
      <c r="B33405" s="1" t="n">
        <v>217.479</v>
      </c>
      <c r="C33405" s="1" t="n">
        <f aca="false">B33405</f>
        <v>217.479</v>
      </c>
      <c r="D33405" s="1" t="n">
        <f aca="false">C33405</f>
        <v>217.479</v>
      </c>
      <c r="E33405" s="1" t="n">
        <f aca="false">D33405</f>
        <v>217.479</v>
      </c>
    </row>
    <row r="33406" customFormat="false" ht="12.8" hidden="false" customHeight="false" outlineLevel="0" collapsed="false">
      <c r="A33406" s="0" t="n">
        <v>6438549234282</v>
      </c>
      <c r="B33406" s="1" t="n">
        <v>431.979</v>
      </c>
      <c r="C33406" s="1" t="n">
        <f aca="false">B33406</f>
        <v>431.979</v>
      </c>
      <c r="D33406" s="1" t="n">
        <f aca="false">C33406</f>
        <v>431.979</v>
      </c>
      <c r="E33406" s="1" t="n">
        <f aca="false">D33406</f>
        <v>431.979</v>
      </c>
    </row>
    <row r="33407" customFormat="false" ht="12.8" hidden="false" customHeight="false" outlineLevel="0" collapsed="false">
      <c r="A33407" s="0" t="n">
        <v>4065308539146</v>
      </c>
      <c r="B33407" s="1" t="n">
        <v>132.779</v>
      </c>
      <c r="C33407" s="1" t="n">
        <f aca="false">B33407</f>
        <v>132.779</v>
      </c>
      <c r="D33407" s="1" t="n">
        <f aca="false">C33407</f>
        <v>132.779</v>
      </c>
      <c r="E33407" s="1" t="n">
        <f aca="false">D33407</f>
        <v>132.779</v>
      </c>
    </row>
    <row r="33408" customFormat="false" ht="12.8" hidden="false" customHeight="false" outlineLevel="0" collapsed="false">
      <c r="A33408" s="0" t="n">
        <v>8059342257384</v>
      </c>
      <c r="B33408" s="1" t="n">
        <v>147.079</v>
      </c>
      <c r="C33408" s="1" t="n">
        <f aca="false">B33408</f>
        <v>147.079</v>
      </c>
      <c r="D33408" s="1" t="n">
        <f aca="false">C33408</f>
        <v>147.079</v>
      </c>
      <c r="E33408" s="1" t="n">
        <f aca="false">D33408</f>
        <v>147.079</v>
      </c>
    </row>
    <row r="33409" customFormat="false" ht="12.8" hidden="false" customHeight="false" outlineLevel="0" collapsed="false">
      <c r="A33409" s="0" t="n">
        <v>8412668181168</v>
      </c>
      <c r="B33409" s="1" t="n">
        <v>40.379</v>
      </c>
      <c r="C33409" s="1" t="n">
        <f aca="false">B33409</f>
        <v>40.379</v>
      </c>
      <c r="D33409" s="1" t="n">
        <f aca="false">C33409</f>
        <v>40.379</v>
      </c>
      <c r="E33409" s="1" t="n">
        <f aca="false">D33409</f>
        <v>40.379</v>
      </c>
    </row>
    <row r="33410" customFormat="false" ht="12.8" hidden="false" customHeight="false" outlineLevel="0" collapsed="false">
      <c r="A33410" s="0" t="n">
        <v>4064993502831</v>
      </c>
      <c r="B33410" s="1" t="n">
        <v>217.479</v>
      </c>
      <c r="C33410" s="1" t="n">
        <f aca="false">B33410</f>
        <v>217.479</v>
      </c>
      <c r="D33410" s="1" t="n">
        <f aca="false">C33410</f>
        <v>217.479</v>
      </c>
      <c r="E33410" s="1" t="n">
        <f aca="false">D33410</f>
        <v>217.479</v>
      </c>
    </row>
    <row r="33411" customFormat="false" ht="12.8" hidden="false" customHeight="false" outlineLevel="0" collapsed="false">
      <c r="A33411" s="0" t="n">
        <v>8003705117495</v>
      </c>
      <c r="B33411" s="1" t="n">
        <v>145.979</v>
      </c>
      <c r="C33411" s="1" t="n">
        <f aca="false">B33411</f>
        <v>145.979</v>
      </c>
      <c r="D33411" s="1" t="n">
        <f aca="false">C33411</f>
        <v>145.979</v>
      </c>
      <c r="E33411" s="1" t="n">
        <f aca="false">D33411</f>
        <v>145.979</v>
      </c>
    </row>
    <row r="33412" customFormat="false" ht="12.8" hidden="false" customHeight="false" outlineLevel="0" collapsed="false">
      <c r="A33412" s="0" t="n">
        <v>7040053950979</v>
      </c>
      <c r="B33412" s="1" t="n">
        <v>238.379</v>
      </c>
      <c r="C33412" s="1" t="n">
        <f aca="false">B33412</f>
        <v>238.379</v>
      </c>
      <c r="D33412" s="1" t="n">
        <f aca="false">C33412</f>
        <v>238.379</v>
      </c>
      <c r="E33412" s="1" t="n">
        <f aca="false">D33412</f>
        <v>238.379</v>
      </c>
    </row>
    <row r="33413" customFormat="false" ht="12.8" hidden="false" customHeight="false" outlineLevel="0" collapsed="false">
      <c r="A33413" s="0" t="n">
        <v>7040053950993</v>
      </c>
      <c r="B33413" s="1" t="n">
        <v>238.379</v>
      </c>
      <c r="C33413" s="1" t="n">
        <f aca="false">B33413</f>
        <v>238.379</v>
      </c>
      <c r="D33413" s="1" t="n">
        <f aca="false">C33413</f>
        <v>238.379</v>
      </c>
      <c r="E33413" s="1" t="n">
        <f aca="false">D33413</f>
        <v>238.379</v>
      </c>
    </row>
    <row r="33414" customFormat="false" ht="12.8" hidden="false" customHeight="false" outlineLevel="0" collapsed="false">
      <c r="A33414" s="0" t="n">
        <v>8059342499845</v>
      </c>
      <c r="B33414" s="1" t="n">
        <v>170.179</v>
      </c>
      <c r="C33414" s="1" t="n">
        <f aca="false">B33414</f>
        <v>170.179</v>
      </c>
      <c r="D33414" s="1" t="n">
        <f aca="false">C33414</f>
        <v>170.179</v>
      </c>
      <c r="E33414" s="1" t="n">
        <f aca="false">D33414</f>
        <v>170.179</v>
      </c>
    </row>
    <row r="33415" customFormat="false" ht="12.8" hidden="false" customHeight="false" outlineLevel="0" collapsed="false">
      <c r="A33415" s="0" t="n">
        <v>700603693431</v>
      </c>
      <c r="B33415" s="1" t="n">
        <v>60.179</v>
      </c>
      <c r="C33415" s="1" t="n">
        <f aca="false">B33415</f>
        <v>60.179</v>
      </c>
      <c r="D33415" s="1" t="n">
        <f aca="false">C33415</f>
        <v>60.179</v>
      </c>
      <c r="E33415" s="1" t="n">
        <f aca="false">D33415</f>
        <v>60.179</v>
      </c>
    </row>
    <row r="33416" customFormat="false" ht="12.8" hidden="false" customHeight="false" outlineLevel="0" collapsed="false">
      <c r="A33416" s="0" t="n">
        <v>5903609286811</v>
      </c>
      <c r="B33416" s="1" t="n">
        <v>118.479</v>
      </c>
      <c r="C33416" s="1" t="n">
        <f aca="false">B33416</f>
        <v>118.479</v>
      </c>
      <c r="D33416" s="1" t="n">
        <f aca="false">C33416</f>
        <v>118.479</v>
      </c>
      <c r="E33416" s="1" t="n">
        <f aca="false">D33416</f>
        <v>118.479</v>
      </c>
    </row>
    <row r="33417" customFormat="false" ht="12.8" hidden="false" customHeight="false" outlineLevel="0" collapsed="false">
      <c r="A33417" s="0" t="n">
        <v>3666339114916</v>
      </c>
      <c r="B33417" s="1" t="n">
        <v>67.879</v>
      </c>
      <c r="C33417" s="1" t="n">
        <f aca="false">B33417</f>
        <v>67.879</v>
      </c>
      <c r="D33417" s="1" t="n">
        <f aca="false">C33417</f>
        <v>67.879</v>
      </c>
      <c r="E33417" s="1" t="n">
        <f aca="false">D33417</f>
        <v>67.879</v>
      </c>
    </row>
    <row r="33418" customFormat="false" ht="12.8" hidden="false" customHeight="false" outlineLevel="0" collapsed="false">
      <c r="A33418" s="0" t="n">
        <v>8806090952555</v>
      </c>
      <c r="B33418" s="1" t="n">
        <v>625.579</v>
      </c>
      <c r="C33418" s="1" t="n">
        <f aca="false">B33418</f>
        <v>625.579</v>
      </c>
      <c r="D33418" s="1" t="n">
        <f aca="false">C33418</f>
        <v>625.579</v>
      </c>
      <c r="E33418" s="1" t="n">
        <f aca="false">D33418</f>
        <v>625.579</v>
      </c>
    </row>
    <row r="33419" customFormat="false" ht="12.8" hidden="false" customHeight="false" outlineLevel="0" collapsed="false">
      <c r="A33419" s="0" t="n">
        <v>7040056871943</v>
      </c>
      <c r="B33419" s="1" t="n">
        <v>211.979</v>
      </c>
      <c r="C33419" s="1" t="n">
        <f aca="false">B33419</f>
        <v>211.979</v>
      </c>
      <c r="D33419" s="1" t="n">
        <f aca="false">C33419</f>
        <v>211.979</v>
      </c>
      <c r="E33419" s="1" t="n">
        <f aca="false">D33419</f>
        <v>211.979</v>
      </c>
    </row>
    <row r="33420" customFormat="false" ht="12.8" hidden="false" customHeight="false" outlineLevel="0" collapsed="false">
      <c r="A33420" s="0" t="n">
        <v>6438522656964</v>
      </c>
      <c r="B33420" s="1" t="n">
        <v>144.879</v>
      </c>
      <c r="C33420" s="1" t="n">
        <f aca="false">B33420</f>
        <v>144.879</v>
      </c>
      <c r="D33420" s="1" t="n">
        <f aca="false">C33420</f>
        <v>144.879</v>
      </c>
      <c r="E33420" s="1" t="n">
        <f aca="false">D33420</f>
        <v>144.879</v>
      </c>
    </row>
    <row r="33421" customFormat="false" ht="12.8" hidden="false" customHeight="false" outlineLevel="0" collapsed="false">
      <c r="A33421" s="0" t="n">
        <v>8434486880955</v>
      </c>
      <c r="B33421" s="1" t="n">
        <v>123.979</v>
      </c>
      <c r="C33421" s="1" t="n">
        <f aca="false">B33421</f>
        <v>123.979</v>
      </c>
      <c r="D33421" s="1" t="n">
        <f aca="false">C33421</f>
        <v>123.979</v>
      </c>
      <c r="E33421" s="1" t="n">
        <f aca="false">D33421</f>
        <v>123.979</v>
      </c>
    </row>
    <row r="33422" customFormat="false" ht="12.8" hidden="false" customHeight="false" outlineLevel="0" collapsed="false">
      <c r="A33422" s="0" t="n">
        <v>5902431015200</v>
      </c>
      <c r="B33422" s="1" t="n">
        <v>44.471</v>
      </c>
      <c r="C33422" s="1" t="n">
        <f aca="false">B33422</f>
        <v>44.471</v>
      </c>
      <c r="D33422" s="1" t="n">
        <f aca="false">C33422</f>
        <v>44.471</v>
      </c>
      <c r="E33422" s="1" t="n">
        <f aca="false">D33422</f>
        <v>44.471</v>
      </c>
    </row>
    <row r="33423" customFormat="false" ht="12.8" hidden="false" customHeight="false" outlineLevel="0" collapsed="false">
      <c r="A33423" s="0" t="n">
        <v>4000870939994</v>
      </c>
      <c r="B33423" s="1" t="n">
        <v>83.279</v>
      </c>
      <c r="C33423" s="1" t="n">
        <f aca="false">B33423</f>
        <v>83.279</v>
      </c>
      <c r="D33423" s="1" t="n">
        <f aca="false">C33423</f>
        <v>83.279</v>
      </c>
      <c r="E33423" s="1" t="n">
        <f aca="false">D33423</f>
        <v>83.279</v>
      </c>
    </row>
    <row r="33424" customFormat="false" ht="12.8" hidden="false" customHeight="false" outlineLevel="0" collapsed="false">
      <c r="A33424" s="0" t="n">
        <v>8033773488074</v>
      </c>
      <c r="B33424" s="1" t="n">
        <v>252.679</v>
      </c>
      <c r="C33424" s="1" t="n">
        <f aca="false">B33424</f>
        <v>252.679</v>
      </c>
      <c r="D33424" s="1" t="n">
        <f aca="false">C33424</f>
        <v>252.679</v>
      </c>
      <c r="E33424" s="1" t="n">
        <f aca="false">D33424</f>
        <v>252.679</v>
      </c>
    </row>
    <row r="33425" customFormat="false" ht="12.8" hidden="false" customHeight="false" outlineLevel="0" collapsed="false">
      <c r="A33425" s="0" t="n">
        <v>814914028599</v>
      </c>
      <c r="B33425" s="1" t="n">
        <v>155.879</v>
      </c>
      <c r="C33425" s="1" t="n">
        <f aca="false">B33425</f>
        <v>155.879</v>
      </c>
      <c r="D33425" s="1" t="n">
        <f aca="false">C33425</f>
        <v>155.879</v>
      </c>
      <c r="E33425" s="1" t="n">
        <f aca="false">D33425</f>
        <v>155.879</v>
      </c>
    </row>
    <row r="33426" customFormat="false" ht="12.8" hidden="false" customHeight="false" outlineLevel="0" collapsed="false">
      <c r="A33426" s="0" t="n">
        <v>195235084977</v>
      </c>
      <c r="B33426" s="1" t="n">
        <v>197.679</v>
      </c>
      <c r="C33426" s="1" t="n">
        <f aca="false">B33426</f>
        <v>197.679</v>
      </c>
      <c r="D33426" s="1" t="n">
        <f aca="false">C33426</f>
        <v>197.679</v>
      </c>
      <c r="E33426" s="1" t="n">
        <f aca="false">D33426</f>
        <v>197.679</v>
      </c>
    </row>
    <row r="33427" customFormat="false" ht="12.8" hidden="false" customHeight="false" outlineLevel="0" collapsed="false">
      <c r="A33427" s="0" t="n">
        <v>5700496037232</v>
      </c>
      <c r="B33427" s="1" t="n">
        <v>94.279</v>
      </c>
      <c r="C33427" s="1" t="n">
        <f aca="false">B33427</f>
        <v>94.279</v>
      </c>
      <c r="D33427" s="1" t="n">
        <f aca="false">C33427</f>
        <v>94.279</v>
      </c>
      <c r="E33427" s="1" t="n">
        <f aca="false">D33427</f>
        <v>94.279</v>
      </c>
    </row>
    <row r="33428" customFormat="false" ht="12.8" hidden="false" customHeight="false" outlineLevel="0" collapsed="false">
      <c r="A33428" s="0" t="n">
        <v>5059404417360</v>
      </c>
      <c r="B33428" s="1" t="n">
        <v>60.179</v>
      </c>
      <c r="C33428" s="1" t="n">
        <f aca="false">B33428</f>
        <v>60.179</v>
      </c>
      <c r="D33428" s="1" t="n">
        <f aca="false">C33428</f>
        <v>60.179</v>
      </c>
      <c r="E33428" s="1" t="n">
        <f aca="false">D33428</f>
        <v>60.179</v>
      </c>
    </row>
    <row r="33429" customFormat="false" ht="12.8" hidden="false" customHeight="false" outlineLevel="0" collapsed="false">
      <c r="A33429" s="0" t="n">
        <v>5715310909176</v>
      </c>
      <c r="B33429" s="1" t="n">
        <v>95.379</v>
      </c>
      <c r="C33429" s="1" t="n">
        <f aca="false">B33429</f>
        <v>95.379</v>
      </c>
      <c r="D33429" s="1" t="n">
        <f aca="false">C33429</f>
        <v>95.379</v>
      </c>
      <c r="E33429" s="1" t="n">
        <f aca="false">D33429</f>
        <v>95.379</v>
      </c>
    </row>
    <row r="33430" customFormat="false" ht="12.8" hidden="false" customHeight="false" outlineLevel="0" collapsed="false">
      <c r="A33430" s="0" t="n">
        <v>5714924745224</v>
      </c>
      <c r="B33430" s="1" t="n">
        <v>116.279</v>
      </c>
      <c r="C33430" s="1" t="n">
        <f aca="false">B33430</f>
        <v>116.279</v>
      </c>
      <c r="D33430" s="1" t="n">
        <f aca="false">C33430</f>
        <v>116.279</v>
      </c>
      <c r="E33430" s="1" t="n">
        <f aca="false">D33430</f>
        <v>116.279</v>
      </c>
    </row>
    <row r="33431" customFormat="false" ht="12.8" hidden="false" customHeight="false" outlineLevel="0" collapsed="false">
      <c r="A33431" s="0" t="n">
        <v>4060477965185</v>
      </c>
      <c r="B33431" s="1" t="n">
        <v>44.779</v>
      </c>
      <c r="C33431" s="1" t="n">
        <f aca="false">B33431</f>
        <v>44.779</v>
      </c>
      <c r="D33431" s="1" t="n">
        <f aca="false">C33431</f>
        <v>44.779</v>
      </c>
      <c r="E33431" s="1" t="n">
        <f aca="false">D33431</f>
        <v>44.779</v>
      </c>
    </row>
    <row r="33432" customFormat="false" ht="12.8" hidden="false" customHeight="false" outlineLevel="0" collapsed="false">
      <c r="A33432" s="0" t="n">
        <v>7331021074613</v>
      </c>
      <c r="B33432" s="1" t="n">
        <v>1133.779</v>
      </c>
      <c r="C33432" s="1" t="n">
        <f aca="false">B33432</f>
        <v>1133.779</v>
      </c>
      <c r="D33432" s="1" t="n">
        <f aca="false">C33432</f>
        <v>1133.779</v>
      </c>
      <c r="E33432" s="1" t="n">
        <f aca="false">D33432</f>
        <v>1133.779</v>
      </c>
    </row>
    <row r="33433" customFormat="false" ht="12.8" hidden="false" customHeight="false" outlineLevel="0" collapsed="false">
      <c r="A33433" s="0" t="n">
        <v>4015867229095</v>
      </c>
      <c r="B33433" s="1" t="n">
        <v>136.079</v>
      </c>
      <c r="C33433" s="1" t="n">
        <f aca="false">B33433</f>
        <v>136.079</v>
      </c>
      <c r="D33433" s="1" t="n">
        <f aca="false">C33433</f>
        <v>136.079</v>
      </c>
      <c r="E33433" s="1" t="n">
        <f aca="false">D33433</f>
        <v>136.079</v>
      </c>
    </row>
    <row r="33434" customFormat="false" ht="12.8" hidden="false" customHeight="false" outlineLevel="0" collapsed="false">
      <c r="A33434" s="0" t="n">
        <v>3700740421659</v>
      </c>
      <c r="B33434" s="1" t="n">
        <v>239.699</v>
      </c>
      <c r="C33434" s="1" t="n">
        <f aca="false">B33434</f>
        <v>239.699</v>
      </c>
      <c r="D33434" s="1" t="n">
        <f aca="false">C33434</f>
        <v>239.699</v>
      </c>
      <c r="E33434" s="1" t="n">
        <f aca="false">D33434</f>
        <v>239.699</v>
      </c>
    </row>
    <row r="33435" customFormat="false" ht="12.8" hidden="false" customHeight="false" outlineLevel="0" collapsed="false">
      <c r="A33435" s="0" t="n">
        <v>5713729766939</v>
      </c>
      <c r="B33435" s="1" t="n">
        <v>92.079</v>
      </c>
      <c r="C33435" s="1" t="n">
        <f aca="false">B33435</f>
        <v>92.079</v>
      </c>
      <c r="D33435" s="1" t="n">
        <f aca="false">C33435</f>
        <v>92.079</v>
      </c>
      <c r="E33435" s="1" t="n">
        <f aca="false">D33435</f>
        <v>92.079</v>
      </c>
    </row>
    <row r="33436" customFormat="false" ht="12.8" hidden="false" customHeight="false" outlineLevel="0" collapsed="false">
      <c r="A33436" s="0" t="n">
        <v>5715104197536</v>
      </c>
      <c r="B33436" s="1" t="n">
        <v>75.579</v>
      </c>
      <c r="C33436" s="1" t="n">
        <f aca="false">B33436</f>
        <v>75.579</v>
      </c>
      <c r="D33436" s="1" t="n">
        <f aca="false">C33436</f>
        <v>75.579</v>
      </c>
      <c r="E33436" s="1" t="n">
        <f aca="false">D33436</f>
        <v>75.579</v>
      </c>
    </row>
    <row r="33437" customFormat="false" ht="12.8" hidden="false" customHeight="false" outlineLevel="0" collapsed="false">
      <c r="A33437" s="0" t="n">
        <v>5715218437658</v>
      </c>
      <c r="B33437" s="1" t="n">
        <v>103.079</v>
      </c>
      <c r="C33437" s="1" t="n">
        <f aca="false">B33437</f>
        <v>103.079</v>
      </c>
      <c r="D33437" s="1" t="n">
        <f aca="false">C33437</f>
        <v>103.079</v>
      </c>
      <c r="E33437" s="1" t="n">
        <f aca="false">D33437</f>
        <v>103.079</v>
      </c>
    </row>
    <row r="33438" customFormat="false" ht="12.8" hidden="false" customHeight="false" outlineLevel="0" collapsed="false">
      <c r="A33438" s="0" t="n">
        <v>8445110335703</v>
      </c>
      <c r="B33438" s="1" t="n">
        <v>230.679</v>
      </c>
      <c r="C33438" s="1" t="n">
        <f aca="false">B33438</f>
        <v>230.679</v>
      </c>
      <c r="D33438" s="1" t="n">
        <f aca="false">C33438</f>
        <v>230.679</v>
      </c>
      <c r="E33438" s="1" t="n">
        <f aca="false">D33438</f>
        <v>230.679</v>
      </c>
    </row>
    <row r="33439" customFormat="false" ht="12.8" hidden="false" customHeight="false" outlineLevel="0" collapsed="false">
      <c r="A33439" s="0" t="n">
        <v>7333371073636</v>
      </c>
      <c r="B33439" s="1" t="n">
        <v>285.679</v>
      </c>
      <c r="C33439" s="1" t="n">
        <f aca="false">B33439</f>
        <v>285.679</v>
      </c>
      <c r="D33439" s="1" t="n">
        <f aca="false">C33439</f>
        <v>285.679</v>
      </c>
      <c r="E33439" s="1" t="n">
        <f aca="false">D33439</f>
        <v>285.679</v>
      </c>
    </row>
    <row r="33440" customFormat="false" ht="12.8" hidden="false" customHeight="false" outlineLevel="0" collapsed="false">
      <c r="A33440" s="0" t="n">
        <v>5714495159918</v>
      </c>
      <c r="B33440" s="1" t="n">
        <v>81.079</v>
      </c>
      <c r="C33440" s="1" t="n">
        <f aca="false">B33440</f>
        <v>81.079</v>
      </c>
      <c r="D33440" s="1" t="n">
        <f aca="false">C33440</f>
        <v>81.079</v>
      </c>
      <c r="E33440" s="1" t="n">
        <f aca="false">D33440</f>
        <v>81.079</v>
      </c>
    </row>
    <row r="33441" customFormat="false" ht="12.8" hidden="false" customHeight="false" outlineLevel="0" collapsed="false">
      <c r="A33441" s="0" t="n">
        <v>7332627965015</v>
      </c>
      <c r="B33441" s="1" t="n">
        <v>383.579</v>
      </c>
      <c r="C33441" s="1" t="n">
        <f aca="false">B33441</f>
        <v>383.579</v>
      </c>
      <c r="D33441" s="1" t="n">
        <f aca="false">C33441</f>
        <v>383.579</v>
      </c>
      <c r="E33441" s="1" t="n">
        <f aca="false">D33441</f>
        <v>383.579</v>
      </c>
    </row>
    <row r="33442" customFormat="false" ht="12.8" hidden="false" customHeight="false" outlineLevel="0" collapsed="false">
      <c r="A33442" s="0" t="n">
        <v>5715208416038</v>
      </c>
      <c r="B33442" s="1" t="n">
        <v>100.879</v>
      </c>
      <c r="C33442" s="1" t="n">
        <f aca="false">B33442</f>
        <v>100.879</v>
      </c>
      <c r="D33442" s="1" t="n">
        <f aca="false">C33442</f>
        <v>100.879</v>
      </c>
      <c r="E33442" s="1" t="n">
        <f aca="false">D33442</f>
        <v>100.879</v>
      </c>
    </row>
    <row r="33443" customFormat="false" ht="12.8" hidden="false" customHeight="false" outlineLevel="0" collapsed="false">
      <c r="A33443" s="0" t="n">
        <v>7331090091962</v>
      </c>
      <c r="B33443" s="1" t="n">
        <v>112.979</v>
      </c>
      <c r="C33443" s="1" t="n">
        <f aca="false">B33443</f>
        <v>112.979</v>
      </c>
      <c r="D33443" s="1" t="n">
        <f aca="false">C33443</f>
        <v>112.979</v>
      </c>
      <c r="E33443" s="1" t="n">
        <f aca="false">D33443</f>
        <v>112.979</v>
      </c>
    </row>
    <row r="33444" customFormat="false" ht="12.8" hidden="false" customHeight="false" outlineLevel="0" collapsed="false">
      <c r="A33444" s="0" t="n">
        <v>8055185906939</v>
      </c>
      <c r="B33444" s="1" t="n">
        <v>214.179</v>
      </c>
      <c r="C33444" s="1" t="n">
        <f aca="false">B33444</f>
        <v>214.179</v>
      </c>
      <c r="D33444" s="1" t="n">
        <f aca="false">C33444</f>
        <v>214.179</v>
      </c>
      <c r="E33444" s="1" t="n">
        <f aca="false">D33444</f>
        <v>214.179</v>
      </c>
    </row>
    <row r="33445" customFormat="false" ht="12.8" hidden="false" customHeight="false" outlineLevel="0" collapsed="false">
      <c r="A33445" s="0" t="n">
        <v>8806094413069</v>
      </c>
      <c r="B33445" s="1" t="n">
        <v>198.779</v>
      </c>
      <c r="C33445" s="1" t="n">
        <f aca="false">B33445</f>
        <v>198.779</v>
      </c>
      <c r="D33445" s="1" t="n">
        <f aca="false">C33445</f>
        <v>198.779</v>
      </c>
      <c r="E33445" s="1" t="n">
        <f aca="false">D33445</f>
        <v>198.779</v>
      </c>
    </row>
    <row r="33446" customFormat="false" ht="12.8" hidden="false" customHeight="false" outlineLevel="0" collapsed="false">
      <c r="A33446" s="0" t="n">
        <v>194778282130</v>
      </c>
      <c r="B33446" s="1" t="n">
        <v>456.179</v>
      </c>
      <c r="C33446" s="1" t="n">
        <f aca="false">B33446</f>
        <v>456.179</v>
      </c>
      <c r="D33446" s="1" t="n">
        <f aca="false">C33446</f>
        <v>456.179</v>
      </c>
      <c r="E33446" s="1" t="n">
        <f aca="false">D33446</f>
        <v>456.179</v>
      </c>
    </row>
    <row r="33447" customFormat="false" ht="12.8" hidden="false" customHeight="false" outlineLevel="0" collapsed="false">
      <c r="A33447" s="0" t="n">
        <v>191628449057</v>
      </c>
      <c r="B33447" s="1" t="n">
        <v>250.479</v>
      </c>
      <c r="C33447" s="1" t="n">
        <f aca="false">B33447</f>
        <v>250.479</v>
      </c>
      <c r="D33447" s="1" t="n">
        <f aca="false">C33447</f>
        <v>250.479</v>
      </c>
      <c r="E33447" s="1" t="n">
        <f aca="false">D33447</f>
        <v>250.479</v>
      </c>
    </row>
    <row r="33448" customFormat="false" ht="12.8" hidden="false" customHeight="false" outlineLevel="0" collapsed="false">
      <c r="A33448" s="0" t="n">
        <v>4063699112313</v>
      </c>
      <c r="B33448" s="1" t="n">
        <v>224.079</v>
      </c>
      <c r="C33448" s="1" t="n">
        <f aca="false">B33448</f>
        <v>224.079</v>
      </c>
      <c r="D33448" s="1" t="n">
        <f aca="false">C33448</f>
        <v>224.079</v>
      </c>
      <c r="E33448" s="1" t="n">
        <f aca="false">D33448</f>
        <v>224.079</v>
      </c>
    </row>
    <row r="33449" customFormat="false" ht="12.8" hidden="false" customHeight="false" outlineLevel="0" collapsed="false">
      <c r="A33449" s="0" t="n">
        <v>4260411000365</v>
      </c>
      <c r="B33449" s="1" t="n">
        <v>142.679</v>
      </c>
      <c r="C33449" s="1" t="n">
        <f aca="false">B33449</f>
        <v>142.679</v>
      </c>
      <c r="D33449" s="1" t="n">
        <f aca="false">C33449</f>
        <v>142.679</v>
      </c>
      <c r="E33449" s="1" t="n">
        <f aca="false">D33449</f>
        <v>142.679</v>
      </c>
    </row>
    <row r="33450" customFormat="false" ht="12.8" hidden="false" customHeight="false" outlineLevel="0" collapsed="false">
      <c r="A33450" s="0" t="n">
        <v>4064537843857</v>
      </c>
      <c r="B33450" s="1" t="n">
        <v>63.479</v>
      </c>
      <c r="C33450" s="1" t="n">
        <f aca="false">B33450</f>
        <v>63.479</v>
      </c>
      <c r="D33450" s="1" t="n">
        <f aca="false">C33450</f>
        <v>63.479</v>
      </c>
      <c r="E33450" s="1" t="n">
        <f aca="false">D33450</f>
        <v>63.479</v>
      </c>
    </row>
    <row r="33451" customFormat="false" ht="12.8" hidden="false" customHeight="false" outlineLevel="0" collapsed="false">
      <c r="A33451" s="0" t="n">
        <v>7393089154713</v>
      </c>
      <c r="B33451" s="1" t="n">
        <v>336.279</v>
      </c>
      <c r="C33451" s="1" t="n">
        <f aca="false">B33451</f>
        <v>336.279</v>
      </c>
      <c r="D33451" s="1" t="n">
        <f aca="false">C33451</f>
        <v>336.279</v>
      </c>
      <c r="E33451" s="1" t="n">
        <f aca="false">D33451</f>
        <v>336.279</v>
      </c>
    </row>
    <row r="33452" customFormat="false" ht="12.8" hidden="false" customHeight="false" outlineLevel="0" collapsed="false">
      <c r="A33452" s="0" t="n">
        <v>5051513138082</v>
      </c>
      <c r="B33452" s="1" t="n">
        <v>40.379</v>
      </c>
      <c r="C33452" s="1" t="n">
        <f aca="false">B33452</f>
        <v>40.379</v>
      </c>
      <c r="D33452" s="1" t="n">
        <f aca="false">C33452</f>
        <v>40.379</v>
      </c>
      <c r="E33452" s="1" t="n">
        <f aca="false">D33452</f>
        <v>40.379</v>
      </c>
    </row>
    <row r="33453" customFormat="false" ht="12.8" hidden="false" customHeight="false" outlineLevel="0" collapsed="false">
      <c r="A33453" s="0" t="n">
        <v>840023243752</v>
      </c>
      <c r="B33453" s="1" t="n">
        <v>240.579</v>
      </c>
      <c r="C33453" s="1" t="n">
        <f aca="false">B33453</f>
        <v>240.579</v>
      </c>
      <c r="D33453" s="1" t="n">
        <f aca="false">C33453</f>
        <v>240.579</v>
      </c>
      <c r="E33453" s="1" t="n">
        <f aca="false">D33453</f>
        <v>240.579</v>
      </c>
    </row>
    <row r="33454" customFormat="false" ht="12.8" hidden="false" customHeight="false" outlineLevel="0" collapsed="false">
      <c r="A33454" s="0" t="n">
        <v>4004625520406</v>
      </c>
      <c r="B33454" s="1" t="n">
        <v>82.52</v>
      </c>
      <c r="C33454" s="1" t="n">
        <f aca="false">B33454</f>
        <v>82.52</v>
      </c>
      <c r="D33454" s="1" t="n">
        <f aca="false">C33454</f>
        <v>82.52</v>
      </c>
      <c r="E33454" s="1" t="n">
        <f aca="false">D33454</f>
        <v>82.52</v>
      </c>
    </row>
    <row r="33455" customFormat="false" ht="12.8" hidden="false" customHeight="false" outlineLevel="0" collapsed="false">
      <c r="A33455" s="0" t="n">
        <v>4718937588572</v>
      </c>
      <c r="B33455" s="1" t="n">
        <v>287.879</v>
      </c>
      <c r="C33455" s="1" t="n">
        <f aca="false">B33455</f>
        <v>287.879</v>
      </c>
      <c r="D33455" s="1" t="n">
        <f aca="false">C33455</f>
        <v>287.879</v>
      </c>
      <c r="E33455" s="1" t="n">
        <f aca="false">D33455</f>
        <v>287.879</v>
      </c>
    </row>
    <row r="33456" customFormat="false" ht="12.8" hidden="false" customHeight="false" outlineLevel="0" collapsed="false">
      <c r="A33456" s="0" t="n">
        <v>4064055366876</v>
      </c>
      <c r="B33456" s="1" t="n">
        <v>107.479</v>
      </c>
      <c r="C33456" s="1" t="n">
        <f aca="false">B33456</f>
        <v>107.479</v>
      </c>
      <c r="D33456" s="1" t="n">
        <f aca="false">C33456</f>
        <v>107.479</v>
      </c>
      <c r="E33456" s="1" t="n">
        <f aca="false">D33456</f>
        <v>107.479</v>
      </c>
    </row>
    <row r="33457" customFormat="false" ht="12.8" hidden="false" customHeight="false" outlineLevel="0" collapsed="false">
      <c r="A33457" s="0" t="n">
        <v>4020728190476</v>
      </c>
      <c r="B33457" s="1" t="n">
        <v>101.979</v>
      </c>
      <c r="C33457" s="1" t="n">
        <f aca="false">B33457</f>
        <v>101.979</v>
      </c>
      <c r="D33457" s="1" t="n">
        <f aca="false">C33457</f>
        <v>101.979</v>
      </c>
      <c r="E33457" s="1" t="n">
        <f aca="false">D33457</f>
        <v>101.979</v>
      </c>
    </row>
    <row r="33458" customFormat="false" ht="12.8" hidden="false" customHeight="false" outlineLevel="0" collapsed="false">
      <c r="A33458" s="0" t="n">
        <v>5714910177015</v>
      </c>
      <c r="B33458" s="1" t="n">
        <v>46.979</v>
      </c>
      <c r="C33458" s="1" t="n">
        <f aca="false">B33458</f>
        <v>46.979</v>
      </c>
      <c r="D33458" s="1" t="n">
        <f aca="false">C33458</f>
        <v>46.979</v>
      </c>
      <c r="E33458" s="1" t="n">
        <f aca="false">D33458</f>
        <v>46.979</v>
      </c>
    </row>
    <row r="33459" customFormat="false" ht="12.8" hidden="false" customHeight="false" outlineLevel="0" collapsed="false">
      <c r="A33459" s="0" t="n">
        <v>4066887202728</v>
      </c>
      <c r="B33459" s="1" t="n">
        <v>82.179</v>
      </c>
      <c r="C33459" s="1" t="n">
        <f aca="false">B33459</f>
        <v>82.179</v>
      </c>
      <c r="D33459" s="1" t="n">
        <f aca="false">C33459</f>
        <v>82.179</v>
      </c>
      <c r="E33459" s="1" t="n">
        <f aca="false">D33459</f>
        <v>82.179</v>
      </c>
    </row>
    <row r="33460" customFormat="false" ht="12.8" hidden="false" customHeight="false" outlineLevel="0" collapsed="false">
      <c r="A33460" s="0" t="n">
        <v>4063697284395</v>
      </c>
      <c r="B33460" s="1" t="n">
        <v>62.379</v>
      </c>
      <c r="C33460" s="1" t="n">
        <f aca="false">B33460</f>
        <v>62.379</v>
      </c>
      <c r="D33460" s="1" t="n">
        <f aca="false">C33460</f>
        <v>62.379</v>
      </c>
      <c r="E33460" s="1" t="n">
        <f aca="false">D33460</f>
        <v>62.379</v>
      </c>
    </row>
    <row r="33461" customFormat="false" ht="12.8" hidden="false" customHeight="false" outlineLevel="0" collapsed="false">
      <c r="A33461" s="0" t="n">
        <v>4065869017381</v>
      </c>
      <c r="B33461" s="1" t="n">
        <v>103.079</v>
      </c>
      <c r="C33461" s="1" t="n">
        <f aca="false">B33461</f>
        <v>103.079</v>
      </c>
      <c r="D33461" s="1" t="n">
        <f aca="false">C33461</f>
        <v>103.079</v>
      </c>
      <c r="E33461" s="1" t="n">
        <f aca="false">D33461</f>
        <v>103.079</v>
      </c>
    </row>
    <row r="33462" customFormat="false" ht="12.8" hidden="false" customHeight="false" outlineLevel="0" collapsed="false">
      <c r="A33462" s="0" t="n">
        <v>6902048203327</v>
      </c>
      <c r="B33462" s="1" t="n">
        <v>40.379</v>
      </c>
      <c r="C33462" s="1" t="n">
        <f aca="false">B33462</f>
        <v>40.379</v>
      </c>
      <c r="D33462" s="1" t="n">
        <f aca="false">C33462</f>
        <v>40.379</v>
      </c>
      <c r="E33462" s="1" t="n">
        <f aca="false">D33462</f>
        <v>40.379</v>
      </c>
    </row>
    <row r="33463" customFormat="false" ht="12.8" hidden="false" customHeight="false" outlineLevel="0" collapsed="false">
      <c r="A33463" s="0" t="n">
        <v>4062449588347</v>
      </c>
      <c r="B33463" s="1" t="n">
        <v>110.779</v>
      </c>
      <c r="C33463" s="1" t="n">
        <f aca="false">B33463</f>
        <v>110.779</v>
      </c>
      <c r="D33463" s="1" t="n">
        <f aca="false">C33463</f>
        <v>110.779</v>
      </c>
      <c r="E33463" s="1" t="n">
        <f aca="false">D33463</f>
        <v>110.779</v>
      </c>
    </row>
    <row r="33464" customFormat="false" ht="12.8" hidden="false" customHeight="false" outlineLevel="0" collapsed="false">
      <c r="A33464" s="0" t="n">
        <v>4059504489183</v>
      </c>
      <c r="B33464" s="1" t="n">
        <v>112.979</v>
      </c>
      <c r="C33464" s="1" t="n">
        <f aca="false">B33464</f>
        <v>112.979</v>
      </c>
      <c r="D33464" s="1" t="n">
        <f aca="false">C33464</f>
        <v>112.979</v>
      </c>
      <c r="E33464" s="1" t="n">
        <f aca="false">D33464</f>
        <v>112.979</v>
      </c>
    </row>
    <row r="33465" customFormat="false" ht="12.8" hidden="false" customHeight="false" outlineLevel="0" collapsed="false">
      <c r="A33465" s="0" t="n">
        <v>734646635066</v>
      </c>
      <c r="B33465" s="1" t="n">
        <v>411.079</v>
      </c>
      <c r="C33465" s="1" t="n">
        <f aca="false">B33465</f>
        <v>411.079</v>
      </c>
      <c r="D33465" s="1" t="n">
        <f aca="false">C33465</f>
        <v>411.079</v>
      </c>
      <c r="E33465" s="1" t="n">
        <f aca="false">D33465</f>
        <v>411.079</v>
      </c>
    </row>
    <row r="33466" customFormat="false" ht="12.8" hidden="false" customHeight="false" outlineLevel="0" collapsed="false">
      <c r="A33466" s="0" t="n">
        <v>4242003676134</v>
      </c>
      <c r="B33466" s="1" t="n">
        <v>967.679</v>
      </c>
      <c r="C33466" s="1" t="n">
        <f aca="false">B33466</f>
        <v>967.679</v>
      </c>
      <c r="D33466" s="1" t="n">
        <f aca="false">C33466</f>
        <v>967.679</v>
      </c>
      <c r="E33466" s="1" t="n">
        <f aca="false">D33466</f>
        <v>967.679</v>
      </c>
    </row>
    <row r="33467" customFormat="false" ht="12.8" hidden="false" customHeight="false" outlineLevel="0" collapsed="false">
      <c r="A33467" s="0" t="n">
        <v>5401018158878</v>
      </c>
      <c r="B33467" s="1" t="n">
        <v>164.679</v>
      </c>
      <c r="C33467" s="1" t="n">
        <f aca="false">B33467</f>
        <v>164.679</v>
      </c>
      <c r="D33467" s="1" t="n">
        <f aca="false">C33467</f>
        <v>164.679</v>
      </c>
      <c r="E33467" s="1" t="n">
        <f aca="false">D33467</f>
        <v>164.679</v>
      </c>
    </row>
    <row r="33468" customFormat="false" ht="12.8" hidden="false" customHeight="false" outlineLevel="0" collapsed="false">
      <c r="A33468" s="0" t="n">
        <v>5400852082868</v>
      </c>
      <c r="B33468" s="1" t="n">
        <v>132.779</v>
      </c>
      <c r="C33468" s="1" t="n">
        <f aca="false">B33468</f>
        <v>132.779</v>
      </c>
      <c r="D33468" s="1" t="n">
        <f aca="false">C33468</f>
        <v>132.779</v>
      </c>
      <c r="E33468" s="1" t="n">
        <f aca="false">D33468</f>
        <v>132.779</v>
      </c>
    </row>
    <row r="33469" customFormat="false" ht="12.8" hidden="false" customHeight="false" outlineLevel="0" collapsed="false">
      <c r="A33469" s="0" t="n">
        <v>7613272237512</v>
      </c>
      <c r="B33469" s="1" t="n">
        <v>357.179</v>
      </c>
      <c r="C33469" s="1" t="n">
        <f aca="false">B33469</f>
        <v>357.179</v>
      </c>
      <c r="D33469" s="1" t="n">
        <f aca="false">C33469</f>
        <v>357.179</v>
      </c>
      <c r="E33469" s="1" t="n">
        <f aca="false">D33469</f>
        <v>357.179</v>
      </c>
    </row>
    <row r="33470" customFormat="false" ht="12.8" hidden="false" customHeight="false" outlineLevel="0" collapsed="false">
      <c r="A33470" s="0" t="n">
        <v>4041338765663</v>
      </c>
      <c r="B33470" s="1" t="n">
        <v>429.779</v>
      </c>
      <c r="C33470" s="1" t="n">
        <f aca="false">B33470</f>
        <v>429.779</v>
      </c>
      <c r="D33470" s="1" t="n">
        <f aca="false">C33470</f>
        <v>429.779</v>
      </c>
      <c r="E33470" s="1" t="n">
        <f aca="false">D33470</f>
        <v>429.779</v>
      </c>
    </row>
    <row r="33471" customFormat="false" ht="12.8" hidden="false" customHeight="false" outlineLevel="0" collapsed="false">
      <c r="A33471" s="0" t="n">
        <v>5400919807304</v>
      </c>
      <c r="B33471" s="1" t="n">
        <v>150.379</v>
      </c>
      <c r="C33471" s="1" t="n">
        <f aca="false">B33471</f>
        <v>150.379</v>
      </c>
      <c r="D33471" s="1" t="n">
        <f aca="false">C33471</f>
        <v>150.379</v>
      </c>
      <c r="E33471" s="1" t="n">
        <f aca="false">D33471</f>
        <v>150.379</v>
      </c>
    </row>
    <row r="33472" customFormat="false" ht="12.8" hidden="false" customHeight="false" outlineLevel="0" collapsed="false">
      <c r="A33472" s="0" t="n">
        <v>8055192664273</v>
      </c>
      <c r="B33472" s="1" t="n">
        <v>205.379</v>
      </c>
      <c r="C33472" s="1" t="n">
        <f aca="false">B33472</f>
        <v>205.379</v>
      </c>
      <c r="D33472" s="1" t="n">
        <f aca="false">C33472</f>
        <v>205.379</v>
      </c>
      <c r="E33472" s="1" t="n">
        <f aca="false">D33472</f>
        <v>205.379</v>
      </c>
    </row>
    <row r="33473" customFormat="false" ht="12.8" hidden="false" customHeight="false" outlineLevel="0" collapsed="false">
      <c r="A33473" s="0" t="n">
        <v>5714918193703</v>
      </c>
      <c r="B33473" s="1" t="n">
        <v>60.179</v>
      </c>
      <c r="C33473" s="1" t="n">
        <f aca="false">B33473</f>
        <v>60.179</v>
      </c>
      <c r="D33473" s="1" t="n">
        <f aca="false">C33473</f>
        <v>60.179</v>
      </c>
      <c r="E33473" s="1" t="n">
        <f aca="false">D33473</f>
        <v>60.179</v>
      </c>
    </row>
    <row r="33474" customFormat="false" ht="12.8" hidden="false" customHeight="false" outlineLevel="0" collapsed="false">
      <c r="A33474" s="0" t="n">
        <v>734646638036</v>
      </c>
      <c r="B33474" s="1" t="n">
        <v>336.279</v>
      </c>
      <c r="C33474" s="1" t="n">
        <f aca="false">B33474</f>
        <v>336.279</v>
      </c>
      <c r="D33474" s="1" t="n">
        <f aca="false">C33474</f>
        <v>336.279</v>
      </c>
      <c r="E33474" s="1" t="n">
        <f aca="false">D33474</f>
        <v>336.279</v>
      </c>
    </row>
    <row r="33475" customFormat="false" ht="12.8" hidden="false" customHeight="false" outlineLevel="0" collapsed="false">
      <c r="A33475" s="0" t="n">
        <v>8053305740319</v>
      </c>
      <c r="B33475" s="1" t="n">
        <v>81.079</v>
      </c>
      <c r="C33475" s="1" t="n">
        <f aca="false">B33475</f>
        <v>81.079</v>
      </c>
      <c r="D33475" s="1" t="n">
        <f aca="false">C33475</f>
        <v>81.079</v>
      </c>
      <c r="E33475" s="1" t="n">
        <f aca="false">D33475</f>
        <v>81.079</v>
      </c>
    </row>
    <row r="33476" customFormat="false" ht="12.8" hidden="false" customHeight="false" outlineLevel="0" collapsed="false">
      <c r="A33476" s="0" t="n">
        <v>8445402171866</v>
      </c>
      <c r="B33476" s="1" t="n">
        <v>53.579</v>
      </c>
      <c r="C33476" s="1" t="n">
        <f aca="false">B33476</f>
        <v>53.579</v>
      </c>
      <c r="D33476" s="1" t="n">
        <f aca="false">C33476</f>
        <v>53.579</v>
      </c>
      <c r="E33476" s="1" t="n">
        <f aca="false">D33476</f>
        <v>53.579</v>
      </c>
    </row>
    <row r="33477" customFormat="false" ht="12.8" hidden="false" customHeight="false" outlineLevel="0" collapsed="false">
      <c r="A33477" s="0" t="n">
        <v>8445402166329</v>
      </c>
      <c r="B33477" s="1" t="n">
        <v>108.579</v>
      </c>
      <c r="C33477" s="1" t="n">
        <f aca="false">B33477</f>
        <v>108.579</v>
      </c>
      <c r="D33477" s="1" t="n">
        <f aca="false">C33477</f>
        <v>108.579</v>
      </c>
      <c r="E33477" s="1" t="n">
        <f aca="false">D33477</f>
        <v>108.579</v>
      </c>
    </row>
    <row r="33478" customFormat="false" ht="12.8" hidden="false" customHeight="false" outlineLevel="0" collapsed="false">
      <c r="A33478" s="0" t="n">
        <v>4054278229003</v>
      </c>
      <c r="B33478" s="1" t="n">
        <v>155.879</v>
      </c>
      <c r="C33478" s="1" t="n">
        <f aca="false">B33478</f>
        <v>155.879</v>
      </c>
      <c r="D33478" s="1" t="n">
        <f aca="false">C33478</f>
        <v>155.879</v>
      </c>
      <c r="E33478" s="1" t="n">
        <f aca="false">D33478</f>
        <v>155.879</v>
      </c>
    </row>
    <row r="33479" customFormat="false" ht="12.8" hidden="false" customHeight="false" outlineLevel="0" collapsed="false">
      <c r="A33479" s="0" t="n">
        <v>8854740034311</v>
      </c>
      <c r="B33479" s="1" t="n">
        <v>83.279</v>
      </c>
      <c r="C33479" s="1" t="n">
        <f aca="false">B33479</f>
        <v>83.279</v>
      </c>
      <c r="D33479" s="1" t="n">
        <f aca="false">C33479</f>
        <v>83.279</v>
      </c>
      <c r="E33479" s="1" t="n">
        <f aca="false">D33479</f>
        <v>83.279</v>
      </c>
    </row>
    <row r="33480" customFormat="false" ht="12.8" hidden="false" customHeight="false" outlineLevel="0" collapsed="false">
      <c r="A33480" s="0" t="n">
        <v>8428927419415</v>
      </c>
      <c r="B33480" s="1" t="n">
        <v>75.579</v>
      </c>
      <c r="C33480" s="1" t="n">
        <f aca="false">B33480</f>
        <v>75.579</v>
      </c>
      <c r="D33480" s="1" t="n">
        <f aca="false">C33480</f>
        <v>75.579</v>
      </c>
      <c r="E33480" s="1" t="n">
        <f aca="false">D33480</f>
        <v>75.579</v>
      </c>
    </row>
    <row r="33481" customFormat="false" ht="12.8" hidden="false" customHeight="false" outlineLevel="0" collapsed="false">
      <c r="A33481" s="0" t="n">
        <v>4054278252919</v>
      </c>
      <c r="B33481" s="1" t="n">
        <v>87.679</v>
      </c>
      <c r="C33481" s="1" t="n">
        <f aca="false">B33481</f>
        <v>87.679</v>
      </c>
      <c r="D33481" s="1" t="n">
        <f aca="false">C33481</f>
        <v>87.679</v>
      </c>
      <c r="E33481" s="1" t="n">
        <f aca="false">D33481</f>
        <v>87.679</v>
      </c>
    </row>
    <row r="33482" customFormat="false" ht="12.8" hidden="false" customHeight="false" outlineLevel="0" collapsed="false">
      <c r="A33482" s="0" t="n">
        <v>4043619859665</v>
      </c>
      <c r="B33482" s="1" t="n">
        <v>123.979</v>
      </c>
      <c r="C33482" s="1" t="n">
        <f aca="false">B33482</f>
        <v>123.979</v>
      </c>
      <c r="D33482" s="1" t="n">
        <f aca="false">C33482</f>
        <v>123.979</v>
      </c>
      <c r="E33482" s="1" t="n">
        <f aca="false">D33482</f>
        <v>123.979</v>
      </c>
    </row>
    <row r="33483" customFormat="false" ht="12.8" hidden="false" customHeight="false" outlineLevel="0" collapsed="false">
      <c r="A33483" s="0" t="n">
        <v>5054904279807</v>
      </c>
      <c r="B33483" s="1" t="n">
        <v>132.779</v>
      </c>
      <c r="C33483" s="1" t="n">
        <f aca="false">B33483</f>
        <v>132.779</v>
      </c>
      <c r="D33483" s="1" t="n">
        <f aca="false">C33483</f>
        <v>132.779</v>
      </c>
      <c r="E33483" s="1" t="n">
        <f aca="false">D33483</f>
        <v>132.779</v>
      </c>
    </row>
    <row r="33484" customFormat="false" ht="12.8" hidden="false" customHeight="false" outlineLevel="0" collapsed="false">
      <c r="A33484" s="0" t="n">
        <v>3611532101218</v>
      </c>
      <c r="B33484" s="1" t="n">
        <v>188.879</v>
      </c>
      <c r="C33484" s="1" t="n">
        <f aca="false">B33484</f>
        <v>188.879</v>
      </c>
      <c r="D33484" s="1" t="n">
        <f aca="false">C33484</f>
        <v>188.879</v>
      </c>
      <c r="E33484" s="1" t="n">
        <f aca="false">D33484</f>
        <v>188.879</v>
      </c>
    </row>
    <row r="33485" customFormat="false" ht="12.8" hidden="false" customHeight="false" outlineLevel="0" collapsed="false">
      <c r="A33485" s="0" t="n">
        <v>872299041510</v>
      </c>
      <c r="B33485" s="1" t="n">
        <v>62.379</v>
      </c>
      <c r="C33485" s="1" t="n">
        <f aca="false">B33485</f>
        <v>62.379</v>
      </c>
      <c r="D33485" s="1" t="n">
        <f aca="false">C33485</f>
        <v>62.379</v>
      </c>
      <c r="E33485" s="1" t="n">
        <f aca="false">D33485</f>
        <v>62.379</v>
      </c>
    </row>
    <row r="33486" customFormat="false" ht="12.8" hidden="false" customHeight="false" outlineLevel="0" collapsed="false">
      <c r="A33486" s="0" t="n">
        <v>5713758979676</v>
      </c>
      <c r="B33486" s="1" t="n">
        <v>60.179</v>
      </c>
      <c r="C33486" s="1" t="n">
        <f aca="false">B33486</f>
        <v>60.179</v>
      </c>
      <c r="D33486" s="1" t="n">
        <f aca="false">C33486</f>
        <v>60.179</v>
      </c>
      <c r="E33486" s="1" t="n">
        <f aca="false">D33486</f>
        <v>60.179</v>
      </c>
    </row>
    <row r="33487" customFormat="false" ht="12.8" hidden="false" customHeight="false" outlineLevel="0" collapsed="false">
      <c r="A33487" s="0" t="n">
        <v>5714925304567</v>
      </c>
      <c r="B33487" s="1" t="n">
        <v>96.479</v>
      </c>
      <c r="C33487" s="1" t="n">
        <f aca="false">B33487</f>
        <v>96.479</v>
      </c>
      <c r="D33487" s="1" t="n">
        <f aca="false">C33487</f>
        <v>96.479</v>
      </c>
      <c r="E33487" s="1" t="n">
        <f aca="false">D33487</f>
        <v>96.479</v>
      </c>
    </row>
    <row r="33488" customFormat="false" ht="12.8" hidden="false" customHeight="false" outlineLevel="0" collapsed="false">
      <c r="A33488" s="0" t="n">
        <v>5901308013486</v>
      </c>
      <c r="B33488" s="1" t="n">
        <v>188.351</v>
      </c>
      <c r="C33488" s="1" t="n">
        <f aca="false">B33488</f>
        <v>188.351</v>
      </c>
      <c r="D33488" s="1" t="n">
        <f aca="false">C33488</f>
        <v>188.351</v>
      </c>
      <c r="E33488" s="1" t="n">
        <f aca="false">D33488</f>
        <v>188.351</v>
      </c>
    </row>
    <row r="33489" customFormat="false" ht="12.8" hidden="false" customHeight="false" outlineLevel="0" collapsed="false">
      <c r="A33489" s="0" t="n">
        <v>196802390583</v>
      </c>
      <c r="B33489" s="1" t="n">
        <v>237.279</v>
      </c>
      <c r="C33489" s="1" t="n">
        <f aca="false">B33489</f>
        <v>237.279</v>
      </c>
      <c r="D33489" s="1" t="n">
        <f aca="false">C33489</f>
        <v>237.279</v>
      </c>
      <c r="E33489" s="1" t="n">
        <f aca="false">D33489</f>
        <v>237.279</v>
      </c>
    </row>
    <row r="33490" customFormat="false" ht="12.8" hidden="false" customHeight="false" outlineLevel="0" collapsed="false">
      <c r="A33490" s="0" t="n">
        <v>5714503175466</v>
      </c>
      <c r="B33490" s="1" t="n">
        <v>62.379</v>
      </c>
      <c r="C33490" s="1" t="n">
        <f aca="false">B33490</f>
        <v>62.379</v>
      </c>
      <c r="D33490" s="1" t="n">
        <f aca="false">C33490</f>
        <v>62.379</v>
      </c>
      <c r="E33490" s="1" t="n">
        <f aca="false">D33490</f>
        <v>62.379</v>
      </c>
    </row>
    <row r="33491" customFormat="false" ht="12.8" hidden="false" customHeight="false" outlineLevel="0" collapsed="false">
      <c r="A33491" s="0" t="n">
        <v>8054112554243</v>
      </c>
      <c r="B33491" s="1" t="n">
        <v>96.479</v>
      </c>
      <c r="C33491" s="1" t="n">
        <f aca="false">B33491</f>
        <v>96.479</v>
      </c>
      <c r="D33491" s="1" t="n">
        <f aca="false">C33491</f>
        <v>96.479</v>
      </c>
      <c r="E33491" s="1" t="n">
        <f aca="false">D33491</f>
        <v>96.479</v>
      </c>
    </row>
    <row r="33492" customFormat="false" ht="12.8" hidden="false" customHeight="false" outlineLevel="0" collapsed="false">
      <c r="A33492" s="0" t="n">
        <v>4057288724704</v>
      </c>
      <c r="B33492" s="1" t="n">
        <v>65.679</v>
      </c>
      <c r="C33492" s="1" t="n">
        <f aca="false">B33492</f>
        <v>65.679</v>
      </c>
      <c r="D33492" s="1" t="n">
        <f aca="false">C33492</f>
        <v>65.679</v>
      </c>
      <c r="E33492" s="1" t="n">
        <f aca="false">D33492</f>
        <v>65.679</v>
      </c>
    </row>
    <row r="33493" customFormat="false" ht="12.8" hidden="false" customHeight="false" outlineLevel="0" collapsed="false">
      <c r="A33493" s="0" t="n">
        <v>840006659334</v>
      </c>
      <c r="B33493" s="1" t="n">
        <v>251.579</v>
      </c>
      <c r="C33493" s="1" t="n">
        <f aca="false">B33493</f>
        <v>251.579</v>
      </c>
      <c r="D33493" s="1" t="n">
        <f aca="false">C33493</f>
        <v>251.579</v>
      </c>
      <c r="E33493" s="1" t="n">
        <f aca="false">D33493</f>
        <v>251.579</v>
      </c>
    </row>
    <row r="33494" customFormat="false" ht="12.8" hidden="false" customHeight="false" outlineLevel="0" collapsed="false">
      <c r="A33494" s="0" t="n">
        <v>8539880063550</v>
      </c>
      <c r="B33494" s="1" t="n">
        <v>543.079</v>
      </c>
      <c r="C33494" s="1" t="n">
        <f aca="false">B33494</f>
        <v>543.079</v>
      </c>
      <c r="D33494" s="1" t="n">
        <f aca="false">C33494</f>
        <v>543.079</v>
      </c>
      <c r="E33494" s="1" t="n">
        <f aca="false">D33494</f>
        <v>543.079</v>
      </c>
    </row>
    <row r="33495" customFormat="false" ht="12.8" hidden="false" customHeight="false" outlineLevel="0" collapsed="false">
      <c r="A33495" s="0" t="n">
        <v>4065423701527</v>
      </c>
      <c r="B33495" s="1" t="n">
        <v>79.979</v>
      </c>
      <c r="C33495" s="1" t="n">
        <f aca="false">B33495</f>
        <v>79.979</v>
      </c>
      <c r="D33495" s="1" t="n">
        <f aca="false">C33495</f>
        <v>79.979</v>
      </c>
      <c r="E33495" s="1" t="n">
        <f aca="false">D33495</f>
        <v>79.979</v>
      </c>
    </row>
    <row r="33496" customFormat="false" ht="12.8" hidden="false" customHeight="false" outlineLevel="0" collapsed="false">
      <c r="A33496" s="0" t="n">
        <v>4711173874669</v>
      </c>
      <c r="B33496" s="1" t="n">
        <v>268.079</v>
      </c>
      <c r="C33496" s="1" t="n">
        <f aca="false">B33496</f>
        <v>268.079</v>
      </c>
      <c r="D33496" s="1" t="n">
        <f aca="false">C33496</f>
        <v>268.079</v>
      </c>
      <c r="E33496" s="1" t="n">
        <f aca="false">D33496</f>
        <v>268.079</v>
      </c>
    </row>
    <row r="33497" customFormat="false" ht="12.8" hidden="false" customHeight="false" outlineLevel="0" collapsed="false">
      <c r="A33497" s="0" t="n">
        <v>5900811971948</v>
      </c>
      <c r="B33497" s="1" t="n">
        <v>73.379</v>
      </c>
      <c r="C33497" s="1" t="n">
        <f aca="false">B33497</f>
        <v>73.379</v>
      </c>
      <c r="D33497" s="1" t="n">
        <f aca="false">C33497</f>
        <v>73.379</v>
      </c>
      <c r="E33497" s="1" t="n">
        <f aca="false">D33497</f>
        <v>73.379</v>
      </c>
    </row>
    <row r="33498" customFormat="false" ht="12.8" hidden="false" customHeight="false" outlineLevel="0" collapsed="false">
      <c r="A33498" s="0" t="n">
        <v>4065423394798</v>
      </c>
      <c r="B33498" s="1" t="n">
        <v>79.979</v>
      </c>
      <c r="C33498" s="1" t="n">
        <f aca="false">B33498</f>
        <v>79.979</v>
      </c>
      <c r="D33498" s="1" t="n">
        <f aca="false">C33498</f>
        <v>79.979</v>
      </c>
      <c r="E33498" s="1" t="n">
        <f aca="false">D33498</f>
        <v>79.979</v>
      </c>
    </row>
    <row r="33499" customFormat="false" ht="12.8" hidden="false" customHeight="false" outlineLevel="0" collapsed="false">
      <c r="A33499" s="0" t="n">
        <v>889296095323</v>
      </c>
      <c r="B33499" s="1" t="n">
        <v>248.609</v>
      </c>
      <c r="C33499" s="1" t="n">
        <f aca="false">B33499</f>
        <v>248.609</v>
      </c>
      <c r="D33499" s="1" t="n">
        <f aca="false">C33499</f>
        <v>248.609</v>
      </c>
      <c r="E33499" s="1" t="n">
        <f aca="false">D33499</f>
        <v>248.609</v>
      </c>
    </row>
    <row r="33500" customFormat="false" ht="12.8" hidden="false" customHeight="false" outlineLevel="0" collapsed="false">
      <c r="A33500" s="0" t="n">
        <v>3760115718159</v>
      </c>
      <c r="B33500" s="1" t="n">
        <v>51.379</v>
      </c>
      <c r="C33500" s="1" t="n">
        <f aca="false">B33500</f>
        <v>51.379</v>
      </c>
      <c r="D33500" s="1" t="n">
        <f aca="false">C33500</f>
        <v>51.379</v>
      </c>
      <c r="E33500" s="1" t="n">
        <f aca="false">D33500</f>
        <v>51.379</v>
      </c>
    </row>
    <row r="33501" customFormat="false" ht="12.8" hidden="false" customHeight="false" outlineLevel="0" collapsed="false">
      <c r="A33501" s="0" t="n">
        <v>4062449888447</v>
      </c>
      <c r="B33501" s="1" t="n">
        <v>62.379</v>
      </c>
      <c r="C33501" s="1" t="n">
        <f aca="false">B33501</f>
        <v>62.379</v>
      </c>
      <c r="D33501" s="1" t="n">
        <f aca="false">C33501</f>
        <v>62.379</v>
      </c>
      <c r="E33501" s="1" t="n">
        <f aca="false">D33501</f>
        <v>62.379</v>
      </c>
    </row>
    <row r="33502" customFormat="false" ht="12.8" hidden="false" customHeight="false" outlineLevel="0" collapsed="false">
      <c r="A33502" s="0" t="n">
        <v>4064535695526</v>
      </c>
      <c r="B33502" s="1" t="n">
        <v>82.179</v>
      </c>
      <c r="C33502" s="1" t="n">
        <f aca="false">B33502</f>
        <v>82.179</v>
      </c>
      <c r="D33502" s="1" t="n">
        <f aca="false">C33502</f>
        <v>82.179</v>
      </c>
      <c r="E33502" s="1" t="n">
        <f aca="false">D33502</f>
        <v>82.179</v>
      </c>
    </row>
    <row r="33503" customFormat="false" ht="12.8" hidden="false" customHeight="false" outlineLevel="0" collapsed="false">
      <c r="A33503" s="0" t="n">
        <v>5714912238332</v>
      </c>
      <c r="B33503" s="1" t="n">
        <v>68.979</v>
      </c>
      <c r="C33503" s="1" t="n">
        <f aca="false">B33503</f>
        <v>68.979</v>
      </c>
      <c r="D33503" s="1" t="n">
        <f aca="false">C33503</f>
        <v>68.979</v>
      </c>
      <c r="E33503" s="1" t="n">
        <f aca="false">D33503</f>
        <v>68.979</v>
      </c>
    </row>
    <row r="33504" customFormat="false" ht="12.8" hidden="false" customHeight="false" outlineLevel="0" collapsed="false">
      <c r="A33504" s="0" t="n">
        <v>4974019117577</v>
      </c>
      <c r="B33504" s="1" t="n">
        <v>705.879</v>
      </c>
      <c r="C33504" s="1" t="n">
        <f aca="false">B33504</f>
        <v>705.879</v>
      </c>
      <c r="D33504" s="1" t="n">
        <f aca="false">C33504</f>
        <v>705.879</v>
      </c>
      <c r="E33504" s="1" t="n">
        <f aca="false">D33504</f>
        <v>705.879</v>
      </c>
    </row>
    <row r="33505" customFormat="false" ht="12.8" hidden="false" customHeight="false" outlineLevel="0" collapsed="false">
      <c r="A33505" s="0" t="n">
        <v>4064535893069</v>
      </c>
      <c r="B33505" s="1" t="n">
        <v>42.579</v>
      </c>
      <c r="C33505" s="1" t="n">
        <f aca="false">B33505</f>
        <v>42.579</v>
      </c>
      <c r="D33505" s="1" t="n">
        <f aca="false">C33505</f>
        <v>42.579</v>
      </c>
      <c r="E33505" s="1" t="n">
        <f aca="false">D33505</f>
        <v>42.579</v>
      </c>
    </row>
    <row r="33506" customFormat="false" ht="12.8" hidden="false" customHeight="false" outlineLevel="0" collapsed="false">
      <c r="A33506" s="0" t="n">
        <v>4063697218093</v>
      </c>
      <c r="B33506" s="1" t="n">
        <v>49.179</v>
      </c>
      <c r="C33506" s="1" t="n">
        <f aca="false">B33506</f>
        <v>49.179</v>
      </c>
      <c r="D33506" s="1" t="n">
        <f aca="false">C33506</f>
        <v>49.179</v>
      </c>
      <c r="E33506" s="1" t="n">
        <f aca="false">D33506</f>
        <v>49.179</v>
      </c>
    </row>
    <row r="33507" customFormat="false" ht="12.8" hidden="false" customHeight="false" outlineLevel="0" collapsed="false">
      <c r="A33507" s="0" t="n">
        <v>4062061548460</v>
      </c>
      <c r="B33507" s="1" t="n">
        <v>56.879</v>
      </c>
      <c r="C33507" s="1" t="n">
        <f aca="false">B33507</f>
        <v>56.879</v>
      </c>
      <c r="D33507" s="1" t="n">
        <f aca="false">C33507</f>
        <v>56.879</v>
      </c>
      <c r="E33507" s="1" t="n">
        <f aca="false">D33507</f>
        <v>56.879</v>
      </c>
    </row>
    <row r="33508" customFormat="false" ht="12.8" hidden="false" customHeight="false" outlineLevel="0" collapsed="false">
      <c r="A33508" s="0" t="n">
        <v>8005125186716</v>
      </c>
      <c r="B33508" s="1" t="n">
        <v>40.379</v>
      </c>
      <c r="C33508" s="1" t="n">
        <f aca="false">B33508</f>
        <v>40.379</v>
      </c>
      <c r="D33508" s="1" t="n">
        <f aca="false">C33508</f>
        <v>40.379</v>
      </c>
      <c r="E33508" s="1" t="n">
        <f aca="false">D33508</f>
        <v>40.379</v>
      </c>
    </row>
    <row r="33509" customFormat="false" ht="12.8" hidden="false" customHeight="false" outlineLevel="0" collapsed="false">
      <c r="A33509" s="0" t="n">
        <v>6936520818990</v>
      </c>
      <c r="B33509" s="1" t="n">
        <v>320.879</v>
      </c>
      <c r="C33509" s="1" t="n">
        <f aca="false">B33509</f>
        <v>320.879</v>
      </c>
      <c r="D33509" s="1" t="n">
        <f aca="false">C33509</f>
        <v>320.879</v>
      </c>
      <c r="E33509" s="1" t="n">
        <f aca="false">D33509</f>
        <v>320.879</v>
      </c>
    </row>
    <row r="33510" customFormat="false" ht="12.8" hidden="false" customHeight="false" outlineLevel="0" collapsed="false">
      <c r="A33510" s="0" t="n">
        <v>8056861289889</v>
      </c>
      <c r="B33510" s="1" t="n">
        <v>207.579</v>
      </c>
      <c r="C33510" s="1" t="n">
        <f aca="false">B33510</f>
        <v>207.579</v>
      </c>
      <c r="D33510" s="1" t="n">
        <f aca="false">C33510</f>
        <v>207.579</v>
      </c>
      <c r="E33510" s="1" t="n">
        <f aca="false">D33510</f>
        <v>207.579</v>
      </c>
    </row>
    <row r="33511" customFormat="false" ht="12.8" hidden="false" customHeight="false" outlineLevel="0" collapsed="false">
      <c r="A33511" s="0" t="n">
        <v>4061612986355</v>
      </c>
      <c r="B33511" s="1" t="n">
        <v>128.379</v>
      </c>
      <c r="C33511" s="1" t="n">
        <f aca="false">B33511</f>
        <v>128.379</v>
      </c>
      <c r="D33511" s="1" t="n">
        <f aca="false">C33511</f>
        <v>128.379</v>
      </c>
      <c r="E33511" s="1" t="n">
        <f aca="false">D33511</f>
        <v>128.379</v>
      </c>
    </row>
    <row r="33512" customFormat="false" ht="12.8" hidden="false" customHeight="false" outlineLevel="0" collapsed="false">
      <c r="A33512" s="0" t="n">
        <v>7332558015728</v>
      </c>
      <c r="B33512" s="1" t="n">
        <v>721.279</v>
      </c>
      <c r="C33512" s="1" t="n">
        <f aca="false">B33512</f>
        <v>721.279</v>
      </c>
      <c r="D33512" s="1" t="n">
        <f aca="false">C33512</f>
        <v>721.279</v>
      </c>
      <c r="E33512" s="1" t="n">
        <f aca="false">D33512</f>
        <v>721.279</v>
      </c>
    </row>
    <row r="33513" customFormat="false" ht="12.8" hidden="false" customHeight="false" outlineLevel="0" collapsed="false">
      <c r="A33513" s="0" t="n">
        <v>5713610007585</v>
      </c>
      <c r="B33513" s="1" t="n">
        <v>42.579</v>
      </c>
      <c r="C33513" s="1" t="n">
        <f aca="false">B33513</f>
        <v>42.579</v>
      </c>
      <c r="D33513" s="1" t="n">
        <f aca="false">C33513</f>
        <v>42.579</v>
      </c>
      <c r="E33513" s="1" t="n">
        <f aca="false">D33513</f>
        <v>42.579</v>
      </c>
    </row>
    <row r="33514" customFormat="false" ht="12.8" hidden="false" customHeight="false" outlineLevel="0" collapsed="false">
      <c r="A33514" s="0" t="n">
        <v>8445110327296</v>
      </c>
      <c r="B33514" s="1" t="n">
        <v>112.979</v>
      </c>
      <c r="C33514" s="1" t="n">
        <f aca="false">B33514</f>
        <v>112.979</v>
      </c>
      <c r="D33514" s="1" t="n">
        <f aca="false">C33514</f>
        <v>112.979</v>
      </c>
      <c r="E33514" s="1" t="n">
        <f aca="false">D33514</f>
        <v>112.979</v>
      </c>
    </row>
    <row r="33515" customFormat="false" ht="12.8" hidden="false" customHeight="false" outlineLevel="0" collapsed="false">
      <c r="A33515" s="0" t="n">
        <v>7619342025829</v>
      </c>
      <c r="B33515" s="1" t="n">
        <v>92.079</v>
      </c>
      <c r="C33515" s="1" t="n">
        <f aca="false">B33515</f>
        <v>92.079</v>
      </c>
      <c r="D33515" s="1" t="n">
        <f aca="false">C33515</f>
        <v>92.079</v>
      </c>
      <c r="E33515" s="1" t="n">
        <f aca="false">D33515</f>
        <v>92.079</v>
      </c>
    </row>
    <row r="33516" customFormat="false" ht="12.8" hidden="false" customHeight="false" outlineLevel="0" collapsed="false">
      <c r="A33516" s="0" t="n">
        <v>7628067099664</v>
      </c>
      <c r="B33516" s="1" t="n">
        <v>243.879</v>
      </c>
      <c r="C33516" s="1" t="n">
        <f aca="false">B33516</f>
        <v>243.879</v>
      </c>
      <c r="D33516" s="1" t="n">
        <f aca="false">C33516</f>
        <v>243.879</v>
      </c>
      <c r="E33516" s="1" t="n">
        <f aca="false">D33516</f>
        <v>243.879</v>
      </c>
    </row>
    <row r="33517" customFormat="false" ht="12.8" hidden="false" customHeight="false" outlineLevel="0" collapsed="false">
      <c r="A33517" s="0" t="n">
        <v>5715414530580</v>
      </c>
      <c r="B33517" s="1" t="n">
        <v>46.979</v>
      </c>
      <c r="C33517" s="1" t="n">
        <f aca="false">B33517</f>
        <v>46.979</v>
      </c>
      <c r="D33517" s="1" t="n">
        <f aca="false">C33517</f>
        <v>46.979</v>
      </c>
      <c r="E33517" s="1" t="n">
        <f aca="false">D33517</f>
        <v>46.979</v>
      </c>
    </row>
    <row r="33518" customFormat="false" ht="12.8" hidden="false" customHeight="false" outlineLevel="0" collapsed="false">
      <c r="A33518" s="0" t="n">
        <v>5712830816250</v>
      </c>
      <c r="B33518" s="1" t="n">
        <v>59.079</v>
      </c>
      <c r="C33518" s="1" t="n">
        <f aca="false">B33518</f>
        <v>59.079</v>
      </c>
      <c r="D33518" s="1" t="n">
        <f aca="false">C33518</f>
        <v>59.079</v>
      </c>
      <c r="E33518" s="1" t="n">
        <f aca="false">D33518</f>
        <v>59.079</v>
      </c>
    </row>
    <row r="33519" customFormat="false" ht="12.8" hidden="false" customHeight="false" outlineLevel="0" collapsed="false">
      <c r="A33519" s="0" t="n">
        <v>7330024585607</v>
      </c>
      <c r="B33519" s="1" t="n">
        <v>203.179</v>
      </c>
      <c r="C33519" s="1" t="n">
        <f aca="false">B33519</f>
        <v>203.179</v>
      </c>
      <c r="D33519" s="1" t="n">
        <f aca="false">C33519</f>
        <v>203.179</v>
      </c>
      <c r="E33519" s="1" t="n">
        <f aca="false">D33519</f>
        <v>203.179</v>
      </c>
    </row>
    <row r="33520" customFormat="false" ht="12.8" hidden="false" customHeight="false" outlineLevel="0" collapsed="false">
      <c r="A33520" s="0" t="n">
        <v>4061184131337</v>
      </c>
      <c r="B33520" s="1" t="n">
        <v>121.779</v>
      </c>
      <c r="C33520" s="1" t="n">
        <f aca="false">B33520</f>
        <v>121.779</v>
      </c>
      <c r="D33520" s="1" t="n">
        <f aca="false">C33520</f>
        <v>121.779</v>
      </c>
      <c r="E33520" s="1" t="n">
        <f aca="false">D33520</f>
        <v>121.779</v>
      </c>
    </row>
    <row r="33521" customFormat="false" ht="12.8" hidden="false" customHeight="false" outlineLevel="0" collapsed="false">
      <c r="A33521" s="0" t="n">
        <v>8058279542648</v>
      </c>
      <c r="B33521" s="1" t="n">
        <v>169.079</v>
      </c>
      <c r="C33521" s="1" t="n">
        <f aca="false">B33521</f>
        <v>169.079</v>
      </c>
      <c r="D33521" s="1" t="n">
        <f aca="false">C33521</f>
        <v>169.079</v>
      </c>
      <c r="E33521" s="1" t="n">
        <f aca="false">D33521</f>
        <v>169.079</v>
      </c>
    </row>
    <row r="33522" customFormat="false" ht="12.8" hidden="false" customHeight="false" outlineLevel="0" collapsed="false">
      <c r="A33522" s="0" t="n">
        <v>9010212564048</v>
      </c>
      <c r="B33522" s="1" t="n">
        <v>203.179</v>
      </c>
      <c r="C33522" s="1" t="n">
        <f aca="false">B33522</f>
        <v>203.179</v>
      </c>
      <c r="D33522" s="1" t="n">
        <f aca="false">C33522</f>
        <v>203.179</v>
      </c>
      <c r="E33522" s="1" t="n">
        <f aca="false">D33522</f>
        <v>203.179</v>
      </c>
    </row>
    <row r="33523" customFormat="false" ht="12.8" hidden="false" customHeight="false" outlineLevel="0" collapsed="false">
      <c r="A33523" s="0" t="n">
        <v>7325705718733</v>
      </c>
      <c r="B33523" s="1" t="n">
        <v>230.679</v>
      </c>
      <c r="C33523" s="1" t="n">
        <f aca="false">B33523</f>
        <v>230.679</v>
      </c>
      <c r="D33523" s="1" t="n">
        <f aca="false">C33523</f>
        <v>230.679</v>
      </c>
      <c r="E33523" s="1" t="n">
        <f aca="false">D33523</f>
        <v>230.679</v>
      </c>
    </row>
    <row r="33524" customFormat="false" ht="12.8" hidden="false" customHeight="false" outlineLevel="0" collapsed="false">
      <c r="A33524" s="0" t="n">
        <v>5712832933382</v>
      </c>
      <c r="B33524" s="1" t="n">
        <v>59.079</v>
      </c>
      <c r="C33524" s="1" t="n">
        <f aca="false">B33524</f>
        <v>59.079</v>
      </c>
      <c r="D33524" s="1" t="n">
        <f aca="false">C33524</f>
        <v>59.079</v>
      </c>
      <c r="E33524" s="1" t="n">
        <f aca="false">D33524</f>
        <v>59.079</v>
      </c>
    </row>
    <row r="33525" customFormat="false" ht="12.8" hidden="false" customHeight="false" outlineLevel="0" collapsed="false">
      <c r="A33525" s="0" t="n">
        <v>4066887020933</v>
      </c>
      <c r="B33525" s="1" t="n">
        <v>82.179</v>
      </c>
      <c r="C33525" s="1" t="n">
        <f aca="false">B33525</f>
        <v>82.179</v>
      </c>
      <c r="D33525" s="1" t="n">
        <f aca="false">C33525</f>
        <v>82.179</v>
      </c>
      <c r="E33525" s="1" t="n">
        <f aca="false">D33525</f>
        <v>82.179</v>
      </c>
    </row>
    <row r="33526" customFormat="false" ht="12.8" hidden="false" customHeight="false" outlineLevel="0" collapsed="false">
      <c r="A33526" s="0" t="n">
        <v>4059995147722</v>
      </c>
      <c r="B33526" s="1" t="n">
        <v>60.179</v>
      </c>
      <c r="C33526" s="1" t="n">
        <f aca="false">B33526</f>
        <v>60.179</v>
      </c>
      <c r="D33526" s="1" t="n">
        <f aca="false">C33526</f>
        <v>60.179</v>
      </c>
      <c r="E33526" s="1" t="n">
        <f aca="false">D33526</f>
        <v>60.179</v>
      </c>
    </row>
    <row r="33527" customFormat="false" ht="12.8" hidden="false" customHeight="false" outlineLevel="0" collapsed="false">
      <c r="A33527" s="0" t="n">
        <v>4251553800326</v>
      </c>
      <c r="B33527" s="1" t="n">
        <v>40.379</v>
      </c>
      <c r="C33527" s="1" t="n">
        <f aca="false">B33527</f>
        <v>40.379</v>
      </c>
      <c r="D33527" s="1" t="n">
        <f aca="false">C33527</f>
        <v>40.379</v>
      </c>
      <c r="E33527" s="1" t="n">
        <f aca="false">D33527</f>
        <v>40.379</v>
      </c>
    </row>
    <row r="33528" customFormat="false" ht="12.8" hidden="false" customHeight="false" outlineLevel="0" collapsed="false">
      <c r="A33528" s="0" t="n">
        <v>5715095183129</v>
      </c>
      <c r="B33528" s="1" t="n">
        <v>93.179</v>
      </c>
      <c r="C33528" s="1" t="n">
        <f aca="false">B33528</f>
        <v>93.179</v>
      </c>
      <c r="D33528" s="1" t="n">
        <f aca="false">C33528</f>
        <v>93.179</v>
      </c>
      <c r="E33528" s="1" t="n">
        <f aca="false">D33528</f>
        <v>93.179</v>
      </c>
    </row>
    <row r="33529" customFormat="false" ht="12.8" hidden="false" customHeight="false" outlineLevel="0" collapsed="false">
      <c r="A33529" s="0" t="n">
        <v>4011694937547</v>
      </c>
      <c r="B33529" s="1" t="n">
        <v>46.979</v>
      </c>
      <c r="C33529" s="1" t="n">
        <f aca="false">B33529</f>
        <v>46.979</v>
      </c>
      <c r="D33529" s="1" t="n">
        <f aca="false">C33529</f>
        <v>46.979</v>
      </c>
      <c r="E33529" s="1" t="n">
        <f aca="false">D33529</f>
        <v>46.979</v>
      </c>
    </row>
    <row r="33530" customFormat="false" ht="12.8" hidden="false" customHeight="false" outlineLevel="0" collapsed="false">
      <c r="A33530" s="0" t="n">
        <v>5901157437815</v>
      </c>
      <c r="B33530" s="1" t="n">
        <v>35.979</v>
      </c>
      <c r="C33530" s="1" t="n">
        <f aca="false">B33530</f>
        <v>35.979</v>
      </c>
      <c r="D33530" s="1" t="n">
        <f aca="false">C33530</f>
        <v>35.979</v>
      </c>
      <c r="E33530" s="1" t="n">
        <f aca="false">D33530</f>
        <v>35.979</v>
      </c>
    </row>
    <row r="33531" customFormat="false" ht="12.8" hidden="false" customHeight="false" outlineLevel="0" collapsed="false">
      <c r="A33531" s="0" t="n">
        <v>4060972199481</v>
      </c>
      <c r="B33531" s="1" t="n">
        <v>40.379</v>
      </c>
      <c r="C33531" s="1" t="n">
        <f aca="false">B33531</f>
        <v>40.379</v>
      </c>
      <c r="D33531" s="1" t="n">
        <f aca="false">C33531</f>
        <v>40.379</v>
      </c>
      <c r="E33531" s="1" t="n">
        <f aca="false">D33531</f>
        <v>40.379</v>
      </c>
    </row>
    <row r="33532" customFormat="false" ht="12.8" hidden="false" customHeight="false" outlineLevel="0" collapsed="false">
      <c r="A33532" s="0" t="n">
        <v>5711887452336</v>
      </c>
      <c r="B33532" s="1" t="n">
        <v>33.779</v>
      </c>
      <c r="C33532" s="1" t="n">
        <f aca="false">B33532</f>
        <v>33.779</v>
      </c>
      <c r="D33532" s="1" t="n">
        <f aca="false">C33532</f>
        <v>33.779</v>
      </c>
      <c r="E33532" s="1" t="n">
        <f aca="false">D33532</f>
        <v>33.779</v>
      </c>
    </row>
    <row r="33533" customFormat="false" ht="12.8" hidden="false" customHeight="false" outlineLevel="0" collapsed="false">
      <c r="A33533" s="0" t="n">
        <v>4251525406402</v>
      </c>
      <c r="B33533" s="1" t="n">
        <v>104.179</v>
      </c>
      <c r="C33533" s="1" t="n">
        <f aca="false">B33533</f>
        <v>104.179</v>
      </c>
      <c r="D33533" s="1" t="n">
        <f aca="false">C33533</f>
        <v>104.179</v>
      </c>
      <c r="E33533" s="1" t="n">
        <f aca="false">D33533</f>
        <v>104.179</v>
      </c>
    </row>
    <row r="33534" customFormat="false" ht="12.8" hidden="false" customHeight="false" outlineLevel="0" collapsed="false">
      <c r="A33534" s="0" t="n">
        <v>5902633928261</v>
      </c>
      <c r="B33534" s="1" t="n">
        <v>76.679</v>
      </c>
      <c r="C33534" s="1" t="n">
        <f aca="false">B33534</f>
        <v>76.679</v>
      </c>
      <c r="D33534" s="1" t="n">
        <f aca="false">C33534</f>
        <v>76.679</v>
      </c>
      <c r="E33534" s="1" t="n">
        <f aca="false">D33534</f>
        <v>76.679</v>
      </c>
    </row>
    <row r="33535" customFormat="false" ht="12.8" hidden="false" customHeight="false" outlineLevel="0" collapsed="false">
      <c r="A33535" s="0" t="n">
        <v>5010994878047</v>
      </c>
      <c r="B33535" s="1" t="n">
        <v>35.979</v>
      </c>
      <c r="C33535" s="1" t="n">
        <f aca="false">B33535</f>
        <v>35.979</v>
      </c>
      <c r="D33535" s="1" t="n">
        <f aca="false">C33535</f>
        <v>35.979</v>
      </c>
      <c r="E33535" s="1" t="n">
        <f aca="false">D33535</f>
        <v>35.979</v>
      </c>
    </row>
    <row r="33536" customFormat="false" ht="12.8" hidden="false" customHeight="false" outlineLevel="0" collapsed="false">
      <c r="A33536" s="0" t="n">
        <v>7613141038899</v>
      </c>
      <c r="B33536" s="1" t="n">
        <v>40.379</v>
      </c>
      <c r="C33536" s="1" t="n">
        <f aca="false">B33536</f>
        <v>40.379</v>
      </c>
      <c r="D33536" s="1" t="n">
        <f aca="false">C33536</f>
        <v>40.379</v>
      </c>
      <c r="E33536" s="1" t="n">
        <f aca="false">D33536</f>
        <v>40.379</v>
      </c>
    </row>
    <row r="33537" customFormat="false" ht="12.8" hidden="false" customHeight="false" outlineLevel="0" collapsed="false">
      <c r="A33537" s="0" t="n">
        <v>7613138532423</v>
      </c>
      <c r="B33537" s="1" t="n">
        <v>44.779</v>
      </c>
      <c r="C33537" s="1" t="n">
        <f aca="false">B33537</f>
        <v>44.779</v>
      </c>
      <c r="D33537" s="1" t="n">
        <f aca="false">C33537</f>
        <v>44.779</v>
      </c>
      <c r="E33537" s="1" t="n">
        <f aca="false">D33537</f>
        <v>44.779</v>
      </c>
    </row>
    <row r="33538" customFormat="false" ht="12.8" hidden="false" customHeight="false" outlineLevel="0" collapsed="false">
      <c r="A33538" s="0" t="n">
        <v>7613137674841</v>
      </c>
      <c r="B33538" s="1" t="n">
        <v>44.779</v>
      </c>
      <c r="C33538" s="1" t="n">
        <f aca="false">B33538</f>
        <v>44.779</v>
      </c>
      <c r="D33538" s="1" t="n">
        <f aca="false">C33538</f>
        <v>44.779</v>
      </c>
      <c r="E33538" s="1" t="n">
        <f aca="false">D33538</f>
        <v>44.779</v>
      </c>
    </row>
    <row r="33539" customFormat="false" ht="12.8" hidden="false" customHeight="false" outlineLevel="0" collapsed="false">
      <c r="A33539" s="0" t="n">
        <v>7613129966732</v>
      </c>
      <c r="B33539" s="1" t="n">
        <v>94.279</v>
      </c>
      <c r="C33539" s="1" t="n">
        <f aca="false">B33539</f>
        <v>94.279</v>
      </c>
      <c r="D33539" s="1" t="n">
        <f aca="false">C33539</f>
        <v>94.279</v>
      </c>
      <c r="E33539" s="1" t="n">
        <f aca="false">D33539</f>
        <v>94.279</v>
      </c>
    </row>
    <row r="33540" customFormat="false" ht="12.8" hidden="false" customHeight="false" outlineLevel="0" collapsed="false">
      <c r="A33540" s="0" t="n">
        <v>7613137770864</v>
      </c>
      <c r="B33540" s="1" t="n">
        <v>81.079</v>
      </c>
      <c r="C33540" s="1" t="n">
        <f aca="false">B33540</f>
        <v>81.079</v>
      </c>
      <c r="D33540" s="1" t="n">
        <f aca="false">C33540</f>
        <v>81.079</v>
      </c>
      <c r="E33540" s="1" t="n">
        <f aca="false">D33540</f>
        <v>81.079</v>
      </c>
    </row>
    <row r="33541" customFormat="false" ht="12.8" hidden="false" customHeight="false" outlineLevel="0" collapsed="false">
      <c r="A33541" s="0" t="n">
        <v>7613137906287</v>
      </c>
      <c r="B33541" s="1" t="n">
        <v>40.379</v>
      </c>
      <c r="C33541" s="1" t="n">
        <f aca="false">B33541</f>
        <v>40.379</v>
      </c>
      <c r="D33541" s="1" t="n">
        <f aca="false">C33541</f>
        <v>40.379</v>
      </c>
      <c r="E33541" s="1" t="n">
        <f aca="false">D33541</f>
        <v>40.379</v>
      </c>
    </row>
    <row r="33542" customFormat="false" ht="12.8" hidden="false" customHeight="false" outlineLevel="0" collapsed="false">
      <c r="A33542" s="0" t="n">
        <v>7290004574871</v>
      </c>
      <c r="B33542" s="1" t="n">
        <v>65.679</v>
      </c>
      <c r="C33542" s="1" t="n">
        <f aca="false">B33542</f>
        <v>65.679</v>
      </c>
      <c r="D33542" s="1" t="n">
        <f aca="false">C33542</f>
        <v>65.679</v>
      </c>
      <c r="E33542" s="1" t="n">
        <f aca="false">D33542</f>
        <v>65.679</v>
      </c>
    </row>
    <row r="33543" customFormat="false" ht="12.8" hidden="false" customHeight="false" outlineLevel="0" collapsed="false">
      <c r="A33543" s="0" t="n">
        <v>8435222345493</v>
      </c>
      <c r="B33543" s="1" t="n">
        <v>79.924</v>
      </c>
      <c r="C33543" s="1" t="n">
        <f aca="false">B33543</f>
        <v>79.924</v>
      </c>
      <c r="D33543" s="1" t="n">
        <f aca="false">C33543</f>
        <v>79.924</v>
      </c>
      <c r="E33543" s="1" t="n">
        <f aca="false">D33543</f>
        <v>79.924</v>
      </c>
    </row>
    <row r="33544" customFormat="false" ht="12.8" hidden="false" customHeight="false" outlineLevel="0" collapsed="false">
      <c r="A33544" s="0" t="n">
        <v>4065449031202</v>
      </c>
      <c r="B33544" s="1" t="n">
        <v>59.079</v>
      </c>
      <c r="C33544" s="1" t="n">
        <f aca="false">B33544</f>
        <v>59.079</v>
      </c>
      <c r="D33544" s="1" t="n">
        <f aca="false">C33544</f>
        <v>59.079</v>
      </c>
      <c r="E33544" s="1" t="n">
        <f aca="false">D33544</f>
        <v>59.079</v>
      </c>
    </row>
    <row r="33545" customFormat="false" ht="12.8" hidden="false" customHeight="false" outlineLevel="0" collapsed="false">
      <c r="A33545" s="0" t="n">
        <v>5900402763396</v>
      </c>
      <c r="B33545" s="1" t="n">
        <v>75.579</v>
      </c>
      <c r="C33545" s="1" t="n">
        <f aca="false">B33545</f>
        <v>75.579</v>
      </c>
      <c r="D33545" s="1" t="n">
        <f aca="false">C33545</f>
        <v>75.579</v>
      </c>
      <c r="E33545" s="1" t="n">
        <f aca="false">D33545</f>
        <v>75.579</v>
      </c>
    </row>
    <row r="33546" customFormat="false" ht="12.8" hidden="false" customHeight="false" outlineLevel="0" collapsed="false">
      <c r="A33546" s="0" t="n">
        <v>4064057983880</v>
      </c>
      <c r="B33546" s="1" t="n">
        <v>73.379</v>
      </c>
      <c r="C33546" s="1" t="n">
        <f aca="false">B33546</f>
        <v>73.379</v>
      </c>
      <c r="D33546" s="1" t="n">
        <f aca="false">C33546</f>
        <v>73.379</v>
      </c>
      <c r="E33546" s="1" t="n">
        <f aca="false">D33546</f>
        <v>73.379</v>
      </c>
    </row>
    <row r="33547" customFormat="false" ht="12.8" hidden="false" customHeight="false" outlineLevel="0" collapsed="false">
      <c r="A33547" s="0" t="n">
        <v>6438409600493</v>
      </c>
      <c r="B33547" s="1" t="n">
        <v>72.279</v>
      </c>
      <c r="C33547" s="1" t="n">
        <f aca="false">B33547</f>
        <v>72.279</v>
      </c>
      <c r="D33547" s="1" t="n">
        <f aca="false">C33547</f>
        <v>72.279</v>
      </c>
      <c r="E33547" s="1" t="n">
        <f aca="false">D33547</f>
        <v>72.279</v>
      </c>
    </row>
    <row r="33548" customFormat="false" ht="12.8" hidden="false" customHeight="false" outlineLevel="0" collapsed="false">
      <c r="A33548" s="0" t="n">
        <v>6009625953962</v>
      </c>
      <c r="B33548" s="1" t="n">
        <v>49.179</v>
      </c>
      <c r="C33548" s="1" t="n">
        <f aca="false">B33548</f>
        <v>49.179</v>
      </c>
      <c r="D33548" s="1" t="n">
        <f aca="false">C33548</f>
        <v>49.179</v>
      </c>
      <c r="E33548" s="1" t="n">
        <f aca="false">D33548</f>
        <v>49.179</v>
      </c>
    </row>
    <row r="33549" customFormat="false" ht="12.8" hidden="false" customHeight="false" outlineLevel="0" collapsed="false">
      <c r="A33549" s="0" t="n">
        <v>5902082522386</v>
      </c>
      <c r="B33549" s="1" t="n">
        <v>35.979</v>
      </c>
      <c r="C33549" s="1" t="n">
        <f aca="false">B33549</f>
        <v>35.979</v>
      </c>
      <c r="D33549" s="1" t="n">
        <f aca="false">C33549</f>
        <v>35.979</v>
      </c>
      <c r="E33549" s="1" t="n">
        <f aca="false">D33549</f>
        <v>35.979</v>
      </c>
    </row>
    <row r="33550" customFormat="false" ht="12.8" hidden="false" customHeight="false" outlineLevel="0" collapsed="false">
      <c r="A33550" s="0" t="n">
        <v>5902490740099</v>
      </c>
      <c r="B33550" s="1" t="n">
        <v>102.54</v>
      </c>
      <c r="C33550" s="1" t="n">
        <f aca="false">B33550</f>
        <v>102.54</v>
      </c>
      <c r="D33550" s="1" t="n">
        <f aca="false">C33550</f>
        <v>102.54</v>
      </c>
      <c r="E33550" s="1" t="n">
        <f aca="false">D33550</f>
        <v>102.54</v>
      </c>
    </row>
    <row r="33551" customFormat="false" ht="12.8" hidden="false" customHeight="false" outlineLevel="0" collapsed="false">
      <c r="A33551" s="0" t="n">
        <v>5901688225981</v>
      </c>
      <c r="B33551" s="1" t="n">
        <v>79.979</v>
      </c>
      <c r="C33551" s="1" t="n">
        <f aca="false">B33551</f>
        <v>79.979</v>
      </c>
      <c r="D33551" s="1" t="n">
        <f aca="false">C33551</f>
        <v>79.979</v>
      </c>
      <c r="E33551" s="1" t="n">
        <f aca="false">D33551</f>
        <v>79.979</v>
      </c>
    </row>
    <row r="33552" customFormat="false" ht="12.8" hidden="false" customHeight="false" outlineLevel="0" collapsed="false">
      <c r="A33552" s="0" t="n">
        <v>4007064786655</v>
      </c>
      <c r="B33552" s="1" t="n">
        <v>83.279</v>
      </c>
      <c r="C33552" s="1" t="n">
        <f aca="false">B33552</f>
        <v>83.279</v>
      </c>
      <c r="D33552" s="1" t="n">
        <f aca="false">C33552</f>
        <v>83.279</v>
      </c>
      <c r="E33552" s="1" t="n">
        <f aca="false">D33552</f>
        <v>83.279</v>
      </c>
    </row>
    <row r="33553" customFormat="false" ht="12.8" hidden="false" customHeight="false" outlineLevel="0" collapsed="false">
      <c r="A33553" s="0" t="n">
        <v>5902458169290</v>
      </c>
      <c r="B33553" s="1" t="n">
        <v>75.579</v>
      </c>
      <c r="C33553" s="1" t="n">
        <f aca="false">B33553</f>
        <v>75.579</v>
      </c>
      <c r="D33553" s="1" t="n">
        <f aca="false">C33553</f>
        <v>75.579</v>
      </c>
      <c r="E33553" s="1" t="n">
        <f aca="false">D33553</f>
        <v>75.579</v>
      </c>
    </row>
    <row r="33554" customFormat="false" ht="12.8" hidden="false" customHeight="false" outlineLevel="0" collapsed="false">
      <c r="A33554" s="0" t="n">
        <v>8445484189049</v>
      </c>
      <c r="B33554" s="1" t="n">
        <v>65.679</v>
      </c>
      <c r="C33554" s="1" t="n">
        <f aca="false">B33554</f>
        <v>65.679</v>
      </c>
      <c r="D33554" s="1" t="n">
        <f aca="false">C33554</f>
        <v>65.679</v>
      </c>
      <c r="E33554" s="1" t="n">
        <f aca="false">D33554</f>
        <v>65.679</v>
      </c>
    </row>
    <row r="33555" customFormat="false" ht="12.8" hidden="false" customHeight="false" outlineLevel="0" collapsed="false">
      <c r="A33555" s="0" t="n">
        <v>5400338045851</v>
      </c>
      <c r="B33555" s="1" t="n">
        <v>35.979</v>
      </c>
      <c r="C33555" s="1" t="n">
        <f aca="false">B33555</f>
        <v>35.979</v>
      </c>
      <c r="D33555" s="1" t="n">
        <f aca="false">C33555</f>
        <v>35.979</v>
      </c>
      <c r="E33555" s="1" t="n">
        <f aca="false">D33555</f>
        <v>35.979</v>
      </c>
    </row>
    <row r="33556" customFormat="false" ht="12.8" hidden="false" customHeight="false" outlineLevel="0" collapsed="false">
      <c r="A33556" s="0" t="n">
        <v>195244180585</v>
      </c>
      <c r="B33556" s="1" t="n">
        <v>98.679</v>
      </c>
      <c r="C33556" s="1" t="n">
        <f aca="false">B33556</f>
        <v>98.679</v>
      </c>
      <c r="D33556" s="1" t="n">
        <f aca="false">C33556</f>
        <v>98.679</v>
      </c>
      <c r="E33556" s="1" t="n">
        <f aca="false">D33556</f>
        <v>98.679</v>
      </c>
    </row>
    <row r="33557" customFormat="false" ht="12.8" hidden="false" customHeight="false" outlineLevel="0" collapsed="false">
      <c r="A33557" s="0" t="n">
        <v>784237578401</v>
      </c>
      <c r="B33557" s="1" t="n">
        <v>92.079</v>
      </c>
      <c r="C33557" s="1" t="n">
        <f aca="false">B33557</f>
        <v>92.079</v>
      </c>
      <c r="D33557" s="1" t="n">
        <f aca="false">C33557</f>
        <v>92.079</v>
      </c>
      <c r="E33557" s="1" t="n">
        <f aca="false">D33557</f>
        <v>92.079</v>
      </c>
    </row>
    <row r="33558" customFormat="false" ht="12.8" hidden="false" customHeight="false" outlineLevel="0" collapsed="false">
      <c r="A33558" s="0" t="n">
        <v>4718017504744</v>
      </c>
      <c r="B33558" s="1" t="n">
        <v>659.679</v>
      </c>
      <c r="C33558" s="1" t="n">
        <f aca="false">B33558</f>
        <v>659.679</v>
      </c>
      <c r="D33558" s="1" t="n">
        <f aca="false">C33558</f>
        <v>659.679</v>
      </c>
      <c r="E33558" s="1" t="n">
        <f aca="false">D33558</f>
        <v>659.679</v>
      </c>
    </row>
    <row r="33559" customFormat="false" ht="12.8" hidden="false" customHeight="false" outlineLevel="0" collapsed="false">
      <c r="A33559" s="0" t="n">
        <v>4064045169777</v>
      </c>
      <c r="B33559" s="1" t="n">
        <v>46.979</v>
      </c>
      <c r="C33559" s="1" t="n">
        <f aca="false">B33559</f>
        <v>46.979</v>
      </c>
      <c r="D33559" s="1" t="n">
        <f aca="false">C33559</f>
        <v>46.979</v>
      </c>
      <c r="E33559" s="1" t="n">
        <f aca="false">D33559</f>
        <v>46.979</v>
      </c>
    </row>
    <row r="33560" customFormat="false" ht="12.8" hidden="false" customHeight="false" outlineLevel="0" collapsed="false">
      <c r="A33560" s="0" t="n">
        <v>5052722296068</v>
      </c>
      <c r="B33560" s="1" t="n">
        <v>42.579</v>
      </c>
      <c r="C33560" s="1" t="n">
        <f aca="false">B33560</f>
        <v>42.579</v>
      </c>
      <c r="D33560" s="1" t="n">
        <f aca="false">C33560</f>
        <v>42.579</v>
      </c>
      <c r="E33560" s="1" t="n">
        <f aca="false">D33560</f>
        <v>42.579</v>
      </c>
    </row>
    <row r="33561" customFormat="false" ht="12.8" hidden="false" customHeight="false" outlineLevel="0" collapsed="false">
      <c r="A33561" s="0" t="n">
        <v>5060150981104</v>
      </c>
      <c r="B33561" s="1" t="n">
        <v>76.679</v>
      </c>
      <c r="C33561" s="1" t="n">
        <f aca="false">B33561</f>
        <v>76.679</v>
      </c>
      <c r="D33561" s="1" t="n">
        <f aca="false">C33561</f>
        <v>76.679</v>
      </c>
      <c r="E33561" s="1" t="n">
        <f aca="false">D33561</f>
        <v>76.679</v>
      </c>
    </row>
    <row r="33562" customFormat="false" ht="12.8" hidden="false" customHeight="false" outlineLevel="0" collapsed="false">
      <c r="A33562" s="0" t="n">
        <v>6438409041159</v>
      </c>
      <c r="B33562" s="1" t="n">
        <v>63.479</v>
      </c>
      <c r="C33562" s="1" t="n">
        <f aca="false">B33562</f>
        <v>63.479</v>
      </c>
      <c r="D33562" s="1" t="n">
        <f aca="false">C33562</f>
        <v>63.479</v>
      </c>
      <c r="E33562" s="1" t="n">
        <f aca="false">D33562</f>
        <v>63.479</v>
      </c>
    </row>
    <row r="33563" customFormat="false" ht="12.8" hidden="false" customHeight="false" outlineLevel="0" collapsed="false">
      <c r="A33563" s="0" t="n">
        <v>5010777119329</v>
      </c>
      <c r="B33563" s="1" t="n">
        <v>54.679</v>
      </c>
      <c r="C33563" s="1" t="n">
        <f aca="false">B33563</f>
        <v>54.679</v>
      </c>
      <c r="D33563" s="1" t="n">
        <f aca="false">C33563</f>
        <v>54.679</v>
      </c>
      <c r="E33563" s="1" t="n">
        <f aca="false">D33563</f>
        <v>54.679</v>
      </c>
    </row>
    <row r="33564" customFormat="false" ht="12.8" hidden="false" customHeight="false" outlineLevel="0" collapsed="false">
      <c r="A33564" s="0" t="n">
        <v>4062058527652</v>
      </c>
      <c r="B33564" s="1" t="n">
        <v>75.579</v>
      </c>
      <c r="C33564" s="1" t="n">
        <f aca="false">B33564</f>
        <v>75.579</v>
      </c>
      <c r="D33564" s="1" t="n">
        <f aca="false">C33564</f>
        <v>75.579</v>
      </c>
      <c r="E33564" s="1" t="n">
        <f aca="false">D33564</f>
        <v>75.579</v>
      </c>
    </row>
    <row r="33565" customFormat="false" ht="12.8" hidden="false" customHeight="false" outlineLevel="0" collapsed="false">
      <c r="A33565" s="0" t="n">
        <v>4059322943959</v>
      </c>
      <c r="B33565" s="1" t="n">
        <v>65.679</v>
      </c>
      <c r="C33565" s="1" t="n">
        <f aca="false">B33565</f>
        <v>65.679</v>
      </c>
      <c r="D33565" s="1" t="n">
        <f aca="false">C33565</f>
        <v>65.679</v>
      </c>
      <c r="E33565" s="1" t="n">
        <f aca="false">D33565</f>
        <v>65.679</v>
      </c>
    </row>
    <row r="33566" customFormat="false" ht="12.8" hidden="false" customHeight="false" outlineLevel="0" collapsed="false">
      <c r="A33566" s="0" t="n">
        <v>3045386380138</v>
      </c>
      <c r="B33566" s="1" t="n">
        <v>116.279</v>
      </c>
      <c r="C33566" s="1" t="n">
        <f aca="false">B33566</f>
        <v>116.279</v>
      </c>
      <c r="D33566" s="1" t="n">
        <f aca="false">C33566</f>
        <v>116.279</v>
      </c>
      <c r="E33566" s="1" t="n">
        <f aca="false">D33566</f>
        <v>116.279</v>
      </c>
    </row>
    <row r="33567" customFormat="false" ht="12.8" hidden="false" customHeight="false" outlineLevel="0" collapsed="false">
      <c r="A33567" s="0" t="n">
        <v>769498677568</v>
      </c>
      <c r="B33567" s="1" t="n">
        <v>625.579</v>
      </c>
      <c r="C33567" s="1" t="n">
        <f aca="false">B33567</f>
        <v>625.579</v>
      </c>
      <c r="D33567" s="1" t="n">
        <f aca="false">C33567</f>
        <v>625.579</v>
      </c>
      <c r="E33567" s="1" t="n">
        <f aca="false">D33567</f>
        <v>625.579</v>
      </c>
    </row>
    <row r="33568" customFormat="false" ht="12.8" hidden="false" customHeight="false" outlineLevel="0" collapsed="false">
      <c r="A33568" s="0" t="n">
        <v>3614225964442</v>
      </c>
      <c r="B33568" s="1" t="n">
        <v>53.579</v>
      </c>
      <c r="C33568" s="1" t="n">
        <f aca="false">B33568</f>
        <v>53.579</v>
      </c>
      <c r="D33568" s="1" t="n">
        <f aca="false">C33568</f>
        <v>53.579</v>
      </c>
      <c r="E33568" s="1" t="n">
        <f aca="false">D33568</f>
        <v>53.579</v>
      </c>
    </row>
    <row r="33569" customFormat="false" ht="12.8" hidden="false" customHeight="false" outlineLevel="0" collapsed="false">
      <c r="A33569" s="0" t="n">
        <v>4041338764420</v>
      </c>
      <c r="B33569" s="1" t="n">
        <v>397.879</v>
      </c>
      <c r="C33569" s="1" t="n">
        <f aca="false">B33569</f>
        <v>397.879</v>
      </c>
      <c r="D33569" s="1" t="n">
        <f aca="false">C33569</f>
        <v>397.879</v>
      </c>
      <c r="E33569" s="1" t="n">
        <f aca="false">D33569</f>
        <v>397.879</v>
      </c>
    </row>
    <row r="33570" customFormat="false" ht="12.8" hidden="false" customHeight="false" outlineLevel="0" collapsed="false">
      <c r="A33570" s="0" t="n">
        <v>5051746708083</v>
      </c>
      <c r="B33570" s="1" t="n">
        <v>56.879</v>
      </c>
      <c r="C33570" s="1" t="n">
        <f aca="false">B33570</f>
        <v>56.879</v>
      </c>
      <c r="D33570" s="1" t="n">
        <f aca="false">C33570</f>
        <v>56.879</v>
      </c>
      <c r="E33570" s="1" t="n">
        <f aca="false">D33570</f>
        <v>56.879</v>
      </c>
    </row>
    <row r="33571" customFormat="false" ht="12.8" hidden="false" customHeight="false" outlineLevel="0" collapsed="false">
      <c r="A33571" s="0" t="n">
        <v>4059807254044</v>
      </c>
      <c r="B33571" s="1" t="n">
        <v>71.179</v>
      </c>
      <c r="C33571" s="1" t="n">
        <f aca="false">B33571</f>
        <v>71.179</v>
      </c>
      <c r="D33571" s="1" t="n">
        <f aca="false">C33571</f>
        <v>71.179</v>
      </c>
      <c r="E33571" s="1" t="n">
        <f aca="false">D33571</f>
        <v>71.179</v>
      </c>
    </row>
    <row r="33572" customFormat="false" ht="12.8" hidden="false" customHeight="false" outlineLevel="0" collapsed="false">
      <c r="A33572" s="0" t="n">
        <v>4064045880245</v>
      </c>
      <c r="B33572" s="1" t="n">
        <v>65.679</v>
      </c>
      <c r="C33572" s="1" t="n">
        <f aca="false">B33572</f>
        <v>65.679</v>
      </c>
      <c r="D33572" s="1" t="n">
        <f aca="false">C33572</f>
        <v>65.679</v>
      </c>
      <c r="E33572" s="1" t="n">
        <f aca="false">D33572</f>
        <v>65.679</v>
      </c>
    </row>
    <row r="33573" customFormat="false" ht="12.8" hidden="false" customHeight="false" outlineLevel="0" collapsed="false">
      <c r="A33573" s="0" t="n">
        <v>4064044113245</v>
      </c>
      <c r="B33573" s="1" t="n">
        <v>64.579</v>
      </c>
      <c r="C33573" s="1" t="n">
        <f aca="false">B33573</f>
        <v>64.579</v>
      </c>
      <c r="D33573" s="1" t="n">
        <f aca="false">C33573</f>
        <v>64.579</v>
      </c>
      <c r="E33573" s="1" t="n">
        <f aca="false">D33573</f>
        <v>64.579</v>
      </c>
    </row>
    <row r="33574" customFormat="false" ht="12.8" hidden="false" customHeight="false" outlineLevel="0" collapsed="false">
      <c r="A33574" s="0" t="n">
        <v>5052722296129</v>
      </c>
      <c r="B33574" s="1" t="n">
        <v>49.179</v>
      </c>
      <c r="C33574" s="1" t="n">
        <f aca="false">B33574</f>
        <v>49.179</v>
      </c>
      <c r="D33574" s="1" t="n">
        <f aca="false">C33574</f>
        <v>49.179</v>
      </c>
      <c r="E33574" s="1" t="n">
        <f aca="false">D33574</f>
        <v>49.179</v>
      </c>
    </row>
    <row r="33575" customFormat="false" ht="12.8" hidden="false" customHeight="false" outlineLevel="0" collapsed="false">
      <c r="A33575" s="0" t="n">
        <v>4061619404579</v>
      </c>
      <c r="B33575" s="1" t="n">
        <v>82.179</v>
      </c>
      <c r="C33575" s="1" t="n">
        <f aca="false">B33575</f>
        <v>82.179</v>
      </c>
      <c r="D33575" s="1" t="n">
        <f aca="false">C33575</f>
        <v>82.179</v>
      </c>
      <c r="E33575" s="1" t="n">
        <f aca="false">D33575</f>
        <v>82.179</v>
      </c>
    </row>
    <row r="33576" customFormat="false" ht="12.8" hidden="false" customHeight="false" outlineLevel="0" collapsed="false">
      <c r="A33576" s="0" t="n">
        <v>8445110290644</v>
      </c>
      <c r="B33576" s="1" t="n">
        <v>76.679</v>
      </c>
      <c r="C33576" s="1" t="n">
        <f aca="false">B33576</f>
        <v>76.679</v>
      </c>
      <c r="D33576" s="1" t="n">
        <f aca="false">C33576</f>
        <v>76.679</v>
      </c>
      <c r="E33576" s="1" t="n">
        <f aca="false">D33576</f>
        <v>76.679</v>
      </c>
    </row>
    <row r="33577" customFormat="false" ht="12.8" hidden="false" customHeight="false" outlineLevel="0" collapsed="false">
      <c r="A33577" s="0" t="n">
        <v>4055012755574</v>
      </c>
      <c r="B33577" s="1" t="n">
        <v>75.579</v>
      </c>
      <c r="C33577" s="1" t="n">
        <f aca="false">B33577</f>
        <v>75.579</v>
      </c>
      <c r="D33577" s="1" t="n">
        <f aca="false">C33577</f>
        <v>75.579</v>
      </c>
      <c r="E33577" s="1" t="n">
        <f aca="false">D33577</f>
        <v>75.579</v>
      </c>
    </row>
    <row r="33578" customFormat="false" ht="12.8" hidden="false" customHeight="false" outlineLevel="0" collapsed="false">
      <c r="A33578" s="0" t="n">
        <v>7333102406993</v>
      </c>
      <c r="B33578" s="1" t="n">
        <v>46.979</v>
      </c>
      <c r="C33578" s="1" t="n">
        <f aca="false">B33578</f>
        <v>46.979</v>
      </c>
      <c r="D33578" s="1" t="n">
        <f aca="false">C33578</f>
        <v>46.979</v>
      </c>
      <c r="E33578" s="1" t="n">
        <f aca="false">D33578</f>
        <v>46.979</v>
      </c>
    </row>
    <row r="33579" customFormat="false" ht="12.8" hidden="false" customHeight="false" outlineLevel="0" collapsed="false">
      <c r="A33579" s="0" t="n">
        <v>5404017400818</v>
      </c>
      <c r="B33579" s="1" t="n">
        <v>73.379</v>
      </c>
      <c r="C33579" s="1" t="n">
        <f aca="false">B33579</f>
        <v>73.379</v>
      </c>
      <c r="D33579" s="1" t="n">
        <f aca="false">C33579</f>
        <v>73.379</v>
      </c>
      <c r="E33579" s="1" t="n">
        <f aca="false">D33579</f>
        <v>73.379</v>
      </c>
    </row>
    <row r="33580" customFormat="false" ht="12.8" hidden="false" customHeight="false" outlineLevel="0" collapsed="false">
      <c r="A33580" s="0" t="n">
        <v>5054131054055</v>
      </c>
      <c r="B33580" s="1" t="n">
        <v>35.979</v>
      </c>
      <c r="C33580" s="1" t="n">
        <f aca="false">B33580</f>
        <v>35.979</v>
      </c>
      <c r="D33580" s="1" t="n">
        <f aca="false">C33580</f>
        <v>35.979</v>
      </c>
      <c r="E33580" s="1" t="n">
        <f aca="false">D33580</f>
        <v>35.979</v>
      </c>
    </row>
    <row r="33581" customFormat="false" ht="12.8" hidden="false" customHeight="false" outlineLevel="0" collapsed="false">
      <c r="A33581" s="0" t="n">
        <v>4954628131058</v>
      </c>
      <c r="B33581" s="1" t="n">
        <v>349.479</v>
      </c>
      <c r="C33581" s="1" t="n">
        <f aca="false">B33581</f>
        <v>349.479</v>
      </c>
      <c r="D33581" s="1" t="n">
        <f aca="false">C33581</f>
        <v>349.479</v>
      </c>
      <c r="E33581" s="1" t="n">
        <f aca="false">D33581</f>
        <v>349.479</v>
      </c>
    </row>
    <row r="33582" customFormat="false" ht="12.8" hidden="false" customHeight="false" outlineLevel="0" collapsed="false">
      <c r="A33582" s="0" t="n">
        <v>8427934497553</v>
      </c>
      <c r="B33582" s="1" t="n">
        <v>49.179</v>
      </c>
      <c r="C33582" s="1" t="n">
        <f aca="false">B33582</f>
        <v>49.179</v>
      </c>
      <c r="D33582" s="1" t="n">
        <f aca="false">C33582</f>
        <v>49.179</v>
      </c>
      <c r="E33582" s="1" t="n">
        <f aca="false">D33582</f>
        <v>49.179</v>
      </c>
    </row>
    <row r="33583" customFormat="false" ht="12.8" hidden="false" customHeight="false" outlineLevel="0" collapsed="false">
      <c r="A33583" s="0" t="n">
        <v>8592321253798</v>
      </c>
      <c r="B33583" s="1" t="n">
        <v>53.579</v>
      </c>
      <c r="C33583" s="1" t="n">
        <f aca="false">B33583</f>
        <v>53.579</v>
      </c>
      <c r="D33583" s="1" t="n">
        <f aca="false">C33583</f>
        <v>53.579</v>
      </c>
      <c r="E33583" s="1" t="n">
        <f aca="false">D33583</f>
        <v>53.579</v>
      </c>
    </row>
    <row r="33584" customFormat="false" ht="12.8" hidden="false" customHeight="false" outlineLevel="0" collapsed="false">
      <c r="A33584" s="0" t="n">
        <v>4008789704412</v>
      </c>
      <c r="B33584" s="1" t="n">
        <v>187.779</v>
      </c>
      <c r="C33584" s="1" t="n">
        <f aca="false">B33584</f>
        <v>187.779</v>
      </c>
      <c r="D33584" s="1" t="n">
        <f aca="false">C33584</f>
        <v>187.779</v>
      </c>
      <c r="E33584" s="1" t="n">
        <f aca="false">D33584</f>
        <v>187.779</v>
      </c>
    </row>
    <row r="33585" customFormat="false" ht="12.8" hidden="false" customHeight="false" outlineLevel="0" collapsed="false">
      <c r="A33585" s="0" t="n">
        <v>656086093179</v>
      </c>
      <c r="B33585" s="1" t="n">
        <v>181.179</v>
      </c>
      <c r="C33585" s="1" t="n">
        <f aca="false">B33585</f>
        <v>181.179</v>
      </c>
      <c r="D33585" s="1" t="n">
        <f aca="false">C33585</f>
        <v>181.179</v>
      </c>
      <c r="E33585" s="1" t="n">
        <f aca="false">D33585</f>
        <v>181.179</v>
      </c>
    </row>
    <row r="33586" customFormat="false" ht="12.8" hidden="false" customHeight="false" outlineLevel="0" collapsed="false">
      <c r="A33586" s="0" t="n">
        <v>5714496276423</v>
      </c>
      <c r="B33586" s="1" t="n">
        <v>38.179</v>
      </c>
      <c r="C33586" s="1" t="n">
        <f aca="false">B33586</f>
        <v>38.179</v>
      </c>
      <c r="D33586" s="1" t="n">
        <f aca="false">C33586</f>
        <v>38.179</v>
      </c>
      <c r="E33586" s="1" t="n">
        <f aca="false">D33586</f>
        <v>38.179</v>
      </c>
    </row>
    <row r="33587" customFormat="false" ht="12.8" hidden="false" customHeight="false" outlineLevel="0" collapsed="false">
      <c r="A33587" s="0" t="n">
        <v>8412688386802</v>
      </c>
      <c r="B33587" s="1" t="n">
        <v>95.379</v>
      </c>
      <c r="C33587" s="1" t="n">
        <f aca="false">B33587</f>
        <v>95.379</v>
      </c>
      <c r="D33587" s="1" t="n">
        <f aca="false">C33587</f>
        <v>95.379</v>
      </c>
      <c r="E33587" s="1" t="n">
        <f aca="false">D33587</f>
        <v>95.379</v>
      </c>
    </row>
    <row r="33588" customFormat="false" ht="12.8" hidden="false" customHeight="false" outlineLevel="0" collapsed="false">
      <c r="A33588" s="0" t="n">
        <v>8424001936229</v>
      </c>
      <c r="B33588" s="1" t="n">
        <v>56.879</v>
      </c>
      <c r="C33588" s="1" t="n">
        <f aca="false">B33588</f>
        <v>56.879</v>
      </c>
      <c r="D33588" s="1" t="n">
        <f aca="false">C33588</f>
        <v>56.879</v>
      </c>
      <c r="E33588" s="1" t="n">
        <f aca="false">D33588</f>
        <v>56.879</v>
      </c>
    </row>
    <row r="33589" customFormat="false" ht="12.8" hidden="false" customHeight="false" outlineLevel="0" collapsed="false">
      <c r="A33589" s="0" t="n">
        <v>8430852798886</v>
      </c>
      <c r="B33589" s="1" t="n">
        <v>44.779</v>
      </c>
      <c r="C33589" s="1" t="n">
        <f aca="false">B33589</f>
        <v>44.779</v>
      </c>
      <c r="D33589" s="1" t="n">
        <f aca="false">C33589</f>
        <v>44.779</v>
      </c>
      <c r="E33589" s="1" t="n">
        <f aca="false">D33589</f>
        <v>44.779</v>
      </c>
    </row>
    <row r="33590" customFormat="false" ht="12.8" hidden="false" customHeight="false" outlineLevel="0" collapsed="false">
      <c r="A33590" s="0" t="n">
        <v>8435484052016</v>
      </c>
      <c r="B33590" s="1" t="n">
        <v>92.079</v>
      </c>
      <c r="C33590" s="1" t="n">
        <f aca="false">B33590</f>
        <v>92.079</v>
      </c>
      <c r="D33590" s="1" t="n">
        <f aca="false">C33590</f>
        <v>92.079</v>
      </c>
      <c r="E33590" s="1" t="n">
        <f aca="false">D33590</f>
        <v>92.079</v>
      </c>
    </row>
    <row r="33591" customFormat="false" ht="12.8" hidden="false" customHeight="false" outlineLevel="0" collapsed="false">
      <c r="A33591" s="0" t="n">
        <v>5029736066673</v>
      </c>
      <c r="B33591" s="1" t="n">
        <v>75.579</v>
      </c>
      <c r="C33591" s="1" t="n">
        <f aca="false">B33591</f>
        <v>75.579</v>
      </c>
      <c r="D33591" s="1" t="n">
        <f aca="false">C33591</f>
        <v>75.579</v>
      </c>
      <c r="E33591" s="1" t="n">
        <f aca="false">D33591</f>
        <v>75.579</v>
      </c>
    </row>
    <row r="33592" customFormat="false" ht="12.8" hidden="false" customHeight="false" outlineLevel="0" collapsed="false">
      <c r="A33592" s="0" t="n">
        <v>5010994894924</v>
      </c>
      <c r="B33592" s="1" t="n">
        <v>35.979</v>
      </c>
      <c r="C33592" s="1" t="n">
        <f aca="false">B33592</f>
        <v>35.979</v>
      </c>
      <c r="D33592" s="1" t="n">
        <f aca="false">C33592</f>
        <v>35.979</v>
      </c>
      <c r="E33592" s="1" t="n">
        <f aca="false">D33592</f>
        <v>35.979</v>
      </c>
    </row>
    <row r="33593" customFormat="false" ht="12.8" hidden="false" customHeight="false" outlineLevel="0" collapsed="false">
      <c r="A33593" s="0" t="n">
        <v>5010993600854</v>
      </c>
      <c r="B33593" s="1" t="n">
        <v>98.679</v>
      </c>
      <c r="C33593" s="1" t="n">
        <f aca="false">B33593</f>
        <v>98.679</v>
      </c>
      <c r="D33593" s="1" t="n">
        <f aca="false">C33593</f>
        <v>98.679</v>
      </c>
      <c r="E33593" s="1" t="n">
        <f aca="false">D33593</f>
        <v>98.679</v>
      </c>
    </row>
    <row r="33594" customFormat="false" ht="12.8" hidden="false" customHeight="false" outlineLevel="0" collapsed="false">
      <c r="A33594" s="0" t="n">
        <v>3760156486802</v>
      </c>
      <c r="B33594" s="1" t="n">
        <v>95.379</v>
      </c>
      <c r="C33594" s="1" t="n">
        <f aca="false">B33594</f>
        <v>95.379</v>
      </c>
      <c r="D33594" s="1" t="n">
        <f aca="false">C33594</f>
        <v>95.379</v>
      </c>
      <c r="E33594" s="1" t="n">
        <f aca="false">D33594</f>
        <v>95.379</v>
      </c>
    </row>
    <row r="33595" customFormat="false" ht="12.8" hidden="false" customHeight="false" outlineLevel="0" collapsed="false">
      <c r="A33595" s="0" t="n">
        <v>4062013110592</v>
      </c>
      <c r="B33595" s="1" t="n">
        <v>67.879</v>
      </c>
      <c r="C33595" s="1" t="n">
        <f aca="false">B33595</f>
        <v>67.879</v>
      </c>
      <c r="D33595" s="1" t="n">
        <f aca="false">C33595</f>
        <v>67.879</v>
      </c>
      <c r="E33595" s="1" t="n">
        <f aca="false">D33595</f>
        <v>67.879</v>
      </c>
    </row>
    <row r="33596" customFormat="false" ht="12.8" hidden="false" customHeight="false" outlineLevel="0" collapsed="false">
      <c r="A33596" s="0" t="n">
        <v>4062013141053</v>
      </c>
      <c r="B33596" s="1" t="n">
        <v>59.079</v>
      </c>
      <c r="C33596" s="1" t="n">
        <f aca="false">B33596</f>
        <v>59.079</v>
      </c>
      <c r="D33596" s="1" t="n">
        <f aca="false">C33596</f>
        <v>59.079</v>
      </c>
      <c r="E33596" s="1" t="n">
        <f aca="false">D33596</f>
        <v>59.079</v>
      </c>
    </row>
    <row r="33597" customFormat="false" ht="12.8" hidden="false" customHeight="false" outlineLevel="0" collapsed="false">
      <c r="A33597" s="0" t="n">
        <v>4064537227039</v>
      </c>
      <c r="B33597" s="1" t="n">
        <v>53.579</v>
      </c>
      <c r="C33597" s="1" t="n">
        <f aca="false">B33597</f>
        <v>53.579</v>
      </c>
      <c r="D33597" s="1" t="n">
        <f aca="false">C33597</f>
        <v>53.579</v>
      </c>
      <c r="E33597" s="1" t="n">
        <f aca="false">D33597</f>
        <v>53.579</v>
      </c>
    </row>
    <row r="33598" customFormat="false" ht="12.8" hidden="false" customHeight="false" outlineLevel="0" collapsed="false">
      <c r="A33598" s="0" t="n">
        <v>5901157438232</v>
      </c>
      <c r="B33598" s="1" t="n">
        <v>35.979</v>
      </c>
      <c r="C33598" s="1" t="n">
        <f aca="false">B33598</f>
        <v>35.979</v>
      </c>
      <c r="D33598" s="1" t="n">
        <f aca="false">C33598</f>
        <v>35.979</v>
      </c>
      <c r="E33598" s="1" t="n">
        <f aca="false">D33598</f>
        <v>35.979</v>
      </c>
    </row>
    <row r="33599" customFormat="false" ht="12.8" hidden="false" customHeight="false" outlineLevel="0" collapsed="false">
      <c r="A33599" s="0" t="n">
        <v>5706991023183</v>
      </c>
      <c r="B33599" s="1" t="n">
        <v>739.979</v>
      </c>
      <c r="C33599" s="1" t="n">
        <f aca="false">B33599</f>
        <v>739.979</v>
      </c>
      <c r="D33599" s="1" t="n">
        <f aca="false">C33599</f>
        <v>739.979</v>
      </c>
      <c r="E33599" s="1" t="n">
        <f aca="false">D33599</f>
        <v>739.979</v>
      </c>
    </row>
    <row r="33600" customFormat="false" ht="12.8" hidden="false" customHeight="false" outlineLevel="0" collapsed="false">
      <c r="A33600" s="0" t="n">
        <v>7040056068114</v>
      </c>
      <c r="B33600" s="1" t="n">
        <v>222.979</v>
      </c>
      <c r="C33600" s="1" t="n">
        <f aca="false">B33600</f>
        <v>222.979</v>
      </c>
      <c r="D33600" s="1" t="n">
        <f aca="false">C33600</f>
        <v>222.979</v>
      </c>
      <c r="E33600" s="1" t="n">
        <f aca="false">D33600</f>
        <v>222.979</v>
      </c>
    </row>
    <row r="33601" customFormat="false" ht="12.8" hidden="false" customHeight="false" outlineLevel="0" collapsed="false">
      <c r="A33601" s="0" t="n">
        <v>3130630537489</v>
      </c>
      <c r="B33601" s="1" t="n">
        <v>35.979</v>
      </c>
      <c r="C33601" s="1" t="n">
        <f aca="false">B33601</f>
        <v>35.979</v>
      </c>
      <c r="D33601" s="1" t="n">
        <f aca="false">C33601</f>
        <v>35.979</v>
      </c>
      <c r="E33601" s="1" t="n">
        <f aca="false">D33601</f>
        <v>35.979</v>
      </c>
    </row>
    <row r="33602" customFormat="false" ht="12.8" hidden="false" customHeight="false" outlineLevel="0" collapsed="false">
      <c r="A33602" s="0" t="n">
        <v>4056264525816</v>
      </c>
      <c r="B33602" s="1" t="n">
        <v>33.779</v>
      </c>
      <c r="C33602" s="1" t="n">
        <f aca="false">B33602</f>
        <v>33.779</v>
      </c>
      <c r="D33602" s="1" t="n">
        <f aca="false">C33602</f>
        <v>33.779</v>
      </c>
      <c r="E33602" s="1" t="n">
        <f aca="false">D33602</f>
        <v>33.779</v>
      </c>
    </row>
    <row r="33603" customFormat="false" ht="12.8" hidden="false" customHeight="false" outlineLevel="0" collapsed="false">
      <c r="A33603" s="0" t="n">
        <v>4002448095231</v>
      </c>
      <c r="B33603" s="1" t="n">
        <v>35.979</v>
      </c>
      <c r="C33603" s="1" t="n">
        <f aca="false">B33603</f>
        <v>35.979</v>
      </c>
      <c r="D33603" s="1" t="n">
        <f aca="false">C33603</f>
        <v>35.979</v>
      </c>
      <c r="E33603" s="1" t="n">
        <f aca="false">D33603</f>
        <v>35.979</v>
      </c>
    </row>
    <row r="33604" customFormat="false" ht="12.8" hidden="false" customHeight="false" outlineLevel="0" collapsed="false">
      <c r="A33604" s="0" t="n">
        <v>5902232486872</v>
      </c>
      <c r="B33604" s="1" t="n">
        <v>77.779</v>
      </c>
      <c r="C33604" s="1" t="n">
        <f aca="false">B33604</f>
        <v>77.779</v>
      </c>
      <c r="D33604" s="1" t="n">
        <f aca="false">C33604</f>
        <v>77.779</v>
      </c>
      <c r="E33604" s="1" t="n">
        <f aca="false">D33604</f>
        <v>77.779</v>
      </c>
    </row>
    <row r="33605" customFormat="false" ht="12.8" hidden="false" customHeight="false" outlineLevel="0" collapsed="false">
      <c r="A33605" s="0" t="n">
        <v>5902633905453</v>
      </c>
      <c r="B33605" s="1" t="n">
        <v>49.179</v>
      </c>
      <c r="C33605" s="1" t="n">
        <f aca="false">B33605</f>
        <v>49.179</v>
      </c>
      <c r="D33605" s="1" t="n">
        <f aca="false">C33605</f>
        <v>49.179</v>
      </c>
      <c r="E33605" s="1" t="n">
        <f aca="false">D33605</f>
        <v>49.179</v>
      </c>
    </row>
    <row r="33606" customFormat="false" ht="12.8" hidden="false" customHeight="false" outlineLevel="0" collapsed="false">
      <c r="A33606" s="0" t="n">
        <v>5902633929466</v>
      </c>
      <c r="B33606" s="1" t="n">
        <v>77.779</v>
      </c>
      <c r="C33606" s="1" t="n">
        <f aca="false">B33606</f>
        <v>77.779</v>
      </c>
      <c r="D33606" s="1" t="n">
        <f aca="false">C33606</f>
        <v>77.779</v>
      </c>
      <c r="E33606" s="1" t="n">
        <f aca="false">D33606</f>
        <v>77.779</v>
      </c>
    </row>
    <row r="33607" customFormat="false" ht="12.8" hidden="false" customHeight="false" outlineLevel="0" collapsed="false">
      <c r="A33607" s="0" t="n">
        <v>4000354343224</v>
      </c>
      <c r="B33607" s="1" t="n">
        <v>59.079</v>
      </c>
      <c r="C33607" s="1" t="n">
        <f aca="false">B33607</f>
        <v>59.079</v>
      </c>
      <c r="D33607" s="1" t="n">
        <f aca="false">C33607</f>
        <v>59.079</v>
      </c>
      <c r="E33607" s="1" t="n">
        <f aca="false">D33607</f>
        <v>59.079</v>
      </c>
    </row>
    <row r="33608" customFormat="false" ht="12.8" hidden="false" customHeight="false" outlineLevel="0" collapsed="false">
      <c r="A33608" s="0" t="n">
        <v>5902633930424</v>
      </c>
      <c r="B33608" s="1" t="n">
        <v>77.779</v>
      </c>
      <c r="C33608" s="1" t="n">
        <f aca="false">B33608</f>
        <v>77.779</v>
      </c>
      <c r="D33608" s="1" t="n">
        <f aca="false">C33608</f>
        <v>77.779</v>
      </c>
      <c r="E33608" s="1" t="n">
        <f aca="false">D33608</f>
        <v>77.779</v>
      </c>
    </row>
    <row r="33609" customFormat="false" ht="12.8" hidden="false" customHeight="false" outlineLevel="0" collapsed="false">
      <c r="A33609" s="0" t="n">
        <v>4260707289757</v>
      </c>
      <c r="B33609" s="1" t="n">
        <v>214.179</v>
      </c>
      <c r="C33609" s="1" t="n">
        <f aca="false">B33609</f>
        <v>214.179</v>
      </c>
      <c r="D33609" s="1" t="n">
        <f aca="false">C33609</f>
        <v>214.179</v>
      </c>
      <c r="E33609" s="1" t="n">
        <f aca="false">D33609</f>
        <v>214.179</v>
      </c>
    </row>
    <row r="33610" customFormat="false" ht="12.8" hidden="false" customHeight="false" outlineLevel="0" collapsed="false">
      <c r="A33610" s="0" t="n">
        <v>8411061038000</v>
      </c>
      <c r="B33610" s="1" t="n">
        <v>237.279</v>
      </c>
      <c r="C33610" s="1" t="n">
        <f aca="false">B33610</f>
        <v>237.279</v>
      </c>
      <c r="D33610" s="1" t="n">
        <f aca="false">C33610</f>
        <v>237.279</v>
      </c>
      <c r="E33610" s="1" t="n">
        <f aca="false">D33610</f>
        <v>237.279</v>
      </c>
    </row>
    <row r="33611" customFormat="false" ht="12.8" hidden="false" customHeight="false" outlineLevel="0" collapsed="false">
      <c r="A33611" s="0" t="n">
        <v>4000354066802</v>
      </c>
      <c r="B33611" s="1" t="n">
        <v>49.179</v>
      </c>
      <c r="C33611" s="1" t="n">
        <f aca="false">B33611</f>
        <v>49.179</v>
      </c>
      <c r="D33611" s="1" t="n">
        <f aca="false">C33611</f>
        <v>49.179</v>
      </c>
      <c r="E33611" s="1" t="n">
        <f aca="false">D33611</f>
        <v>49.179</v>
      </c>
    </row>
    <row r="33612" customFormat="false" ht="12.8" hidden="false" customHeight="false" outlineLevel="0" collapsed="false">
      <c r="A33612" s="0" t="n">
        <v>8017732537904</v>
      </c>
      <c r="B33612" s="1" t="n">
        <v>387.979</v>
      </c>
      <c r="C33612" s="1" t="n">
        <f aca="false">B33612</f>
        <v>387.979</v>
      </c>
      <c r="D33612" s="1" t="n">
        <f aca="false">C33612</f>
        <v>387.979</v>
      </c>
      <c r="E33612" s="1" t="n">
        <f aca="false">D33612</f>
        <v>387.979</v>
      </c>
    </row>
    <row r="33613" customFormat="false" ht="12.8" hidden="false" customHeight="false" outlineLevel="0" collapsed="false">
      <c r="A33613" s="0" t="n">
        <v>8034044492660</v>
      </c>
      <c r="B33613" s="1" t="n">
        <v>64.579</v>
      </c>
      <c r="C33613" s="1" t="n">
        <f aca="false">B33613</f>
        <v>64.579</v>
      </c>
      <c r="D33613" s="1" t="n">
        <f aca="false">C33613</f>
        <v>64.579</v>
      </c>
      <c r="E33613" s="1" t="n">
        <f aca="false">D33613</f>
        <v>64.579</v>
      </c>
    </row>
    <row r="33614" customFormat="false" ht="12.8" hidden="false" customHeight="false" outlineLevel="0" collapsed="false">
      <c r="A33614" s="0" t="n">
        <v>4064043051821</v>
      </c>
      <c r="B33614" s="1" t="n">
        <v>167.979</v>
      </c>
      <c r="C33614" s="1" t="n">
        <f aca="false">B33614</f>
        <v>167.979</v>
      </c>
      <c r="D33614" s="1" t="n">
        <f aca="false">C33614</f>
        <v>167.979</v>
      </c>
      <c r="E33614" s="1" t="n">
        <f aca="false">D33614</f>
        <v>167.979</v>
      </c>
    </row>
    <row r="33615" customFormat="false" ht="12.8" hidden="false" customHeight="false" outlineLevel="0" collapsed="false">
      <c r="A33615" s="0" t="n">
        <v>5901437656257</v>
      </c>
      <c r="B33615" s="1" t="n">
        <v>43.008</v>
      </c>
      <c r="C33615" s="1" t="n">
        <f aca="false">B33615</f>
        <v>43.008</v>
      </c>
      <c r="D33615" s="1" t="n">
        <f aca="false">C33615</f>
        <v>43.008</v>
      </c>
      <c r="E33615" s="1" t="n">
        <f aca="false">D33615</f>
        <v>43.008</v>
      </c>
    </row>
    <row r="33616" customFormat="false" ht="12.8" hidden="false" customHeight="false" outlineLevel="0" collapsed="false">
      <c r="A33616" s="0" t="n">
        <v>4065449481595</v>
      </c>
      <c r="B33616" s="1" t="n">
        <v>62.379</v>
      </c>
      <c r="C33616" s="1" t="n">
        <f aca="false">B33616</f>
        <v>62.379</v>
      </c>
      <c r="D33616" s="1" t="n">
        <f aca="false">C33616</f>
        <v>62.379</v>
      </c>
      <c r="E33616" s="1" t="n">
        <f aca="false">D33616</f>
        <v>62.379</v>
      </c>
    </row>
    <row r="33617" customFormat="false" ht="12.8" hidden="false" customHeight="false" outlineLevel="0" collapsed="false">
      <c r="A33617" s="0" t="n">
        <v>4060512040693</v>
      </c>
      <c r="B33617" s="1" t="n">
        <v>187.779</v>
      </c>
      <c r="C33617" s="1" t="n">
        <f aca="false">B33617</f>
        <v>187.779</v>
      </c>
      <c r="D33617" s="1" t="n">
        <f aca="false">C33617</f>
        <v>187.779</v>
      </c>
      <c r="E33617" s="1" t="n">
        <f aca="false">D33617</f>
        <v>187.779</v>
      </c>
    </row>
    <row r="33618" customFormat="false" ht="12.8" hidden="false" customHeight="false" outlineLevel="0" collapsed="false">
      <c r="A33618" s="0" t="n">
        <v>4060978779274</v>
      </c>
      <c r="B33618" s="1" t="n">
        <v>136.079</v>
      </c>
      <c r="C33618" s="1" t="n">
        <f aca="false">B33618</f>
        <v>136.079</v>
      </c>
      <c r="D33618" s="1" t="n">
        <f aca="false">C33618</f>
        <v>136.079</v>
      </c>
      <c r="E33618" s="1" t="n">
        <f aca="false">D33618</f>
        <v>136.079</v>
      </c>
    </row>
    <row r="33619" customFormat="false" ht="12.8" hidden="false" customHeight="false" outlineLevel="0" collapsed="false">
      <c r="A33619" s="0" t="n">
        <v>8050036090805</v>
      </c>
      <c r="B33619" s="1" t="n">
        <v>132.779</v>
      </c>
      <c r="C33619" s="1" t="n">
        <f aca="false">B33619</f>
        <v>132.779</v>
      </c>
      <c r="D33619" s="1" t="n">
        <f aca="false">C33619</f>
        <v>132.779</v>
      </c>
      <c r="E33619" s="1" t="n">
        <f aca="false">D33619</f>
        <v>132.779</v>
      </c>
    </row>
    <row r="33620" customFormat="false" ht="12.8" hidden="false" customHeight="false" outlineLevel="0" collapsed="false">
      <c r="A33620" s="0" t="n">
        <v>4062051411392</v>
      </c>
      <c r="B33620" s="1" t="n">
        <v>197.679</v>
      </c>
      <c r="C33620" s="1" t="n">
        <f aca="false">B33620</f>
        <v>197.679</v>
      </c>
      <c r="D33620" s="1" t="n">
        <f aca="false">C33620</f>
        <v>197.679</v>
      </c>
      <c r="E33620" s="1" t="n">
        <f aca="false">D33620</f>
        <v>197.679</v>
      </c>
    </row>
    <row r="33621" customFormat="false" ht="12.8" hidden="false" customHeight="false" outlineLevel="0" collapsed="false">
      <c r="A33621" s="0" t="n">
        <v>4062451857790</v>
      </c>
      <c r="B33621" s="1" t="n">
        <v>100.879</v>
      </c>
      <c r="C33621" s="1" t="n">
        <f aca="false">B33621</f>
        <v>100.879</v>
      </c>
      <c r="D33621" s="1" t="n">
        <f aca="false">C33621</f>
        <v>100.879</v>
      </c>
      <c r="E33621" s="1" t="n">
        <f aca="false">D33621</f>
        <v>100.879</v>
      </c>
    </row>
    <row r="33622" customFormat="false" ht="12.8" hidden="false" customHeight="false" outlineLevel="0" collapsed="false">
      <c r="A33622" s="0" t="n">
        <v>4063699580808</v>
      </c>
      <c r="B33622" s="1" t="n">
        <v>143.779</v>
      </c>
      <c r="C33622" s="1" t="n">
        <f aca="false">B33622</f>
        <v>143.779</v>
      </c>
      <c r="D33622" s="1" t="n">
        <f aca="false">C33622</f>
        <v>143.779</v>
      </c>
      <c r="E33622" s="1" t="n">
        <f aca="false">D33622</f>
        <v>143.779</v>
      </c>
    </row>
    <row r="33623" customFormat="false" ht="12.8" hidden="false" customHeight="false" outlineLevel="0" collapsed="false">
      <c r="A33623" s="0" t="n">
        <v>8056861195005</v>
      </c>
      <c r="B33623" s="1" t="n">
        <v>274.679</v>
      </c>
      <c r="C33623" s="1" t="n">
        <f aca="false">B33623</f>
        <v>274.679</v>
      </c>
      <c r="D33623" s="1" t="n">
        <f aca="false">C33623</f>
        <v>274.679</v>
      </c>
      <c r="E33623" s="1" t="n">
        <f aca="false">D33623</f>
        <v>274.679</v>
      </c>
    </row>
    <row r="33624" customFormat="false" ht="12.8" hidden="false" customHeight="false" outlineLevel="0" collapsed="false">
      <c r="A33624" s="0" t="n">
        <v>8058279913875</v>
      </c>
      <c r="B33624" s="1" t="n">
        <v>243.879</v>
      </c>
      <c r="C33624" s="1" t="n">
        <f aca="false">B33624</f>
        <v>243.879</v>
      </c>
      <c r="D33624" s="1" t="n">
        <f aca="false">C33624</f>
        <v>243.879</v>
      </c>
      <c r="E33624" s="1" t="n">
        <f aca="false">D33624</f>
        <v>243.879</v>
      </c>
    </row>
    <row r="33625" customFormat="false" ht="12.8" hidden="false" customHeight="false" outlineLevel="0" collapsed="false">
      <c r="A33625" s="0" t="n">
        <v>4056142484099</v>
      </c>
      <c r="B33625" s="1" t="n">
        <v>68.979</v>
      </c>
      <c r="C33625" s="1" t="n">
        <f aca="false">B33625</f>
        <v>68.979</v>
      </c>
      <c r="D33625" s="1" t="n">
        <f aca="false">C33625</f>
        <v>68.979</v>
      </c>
      <c r="E33625" s="1" t="n">
        <f aca="false">D33625</f>
        <v>68.979</v>
      </c>
    </row>
    <row r="33626" customFormat="false" ht="12.8" hidden="false" customHeight="false" outlineLevel="0" collapsed="false">
      <c r="A33626" s="0" t="n">
        <v>4058025717874</v>
      </c>
      <c r="B33626" s="1" t="n">
        <v>159.179</v>
      </c>
      <c r="C33626" s="1" t="n">
        <f aca="false">B33626</f>
        <v>159.179</v>
      </c>
      <c r="D33626" s="1" t="n">
        <f aca="false">C33626</f>
        <v>159.179</v>
      </c>
      <c r="E33626" s="1" t="n">
        <f aca="false">D33626</f>
        <v>159.179</v>
      </c>
    </row>
    <row r="33627" customFormat="false" ht="12.8" hidden="false" customHeight="false" outlineLevel="0" collapsed="false">
      <c r="A33627" s="0" t="n">
        <v>4060978828316</v>
      </c>
      <c r="B33627" s="1" t="n">
        <v>123.979</v>
      </c>
      <c r="C33627" s="1" t="n">
        <f aca="false">B33627</f>
        <v>123.979</v>
      </c>
      <c r="D33627" s="1" t="n">
        <f aca="false">C33627</f>
        <v>123.979</v>
      </c>
      <c r="E33627" s="1" t="n">
        <f aca="false">D33627</f>
        <v>123.979</v>
      </c>
    </row>
    <row r="33628" customFormat="false" ht="12.8" hidden="false" customHeight="false" outlineLevel="0" collapsed="false">
      <c r="A33628" s="0" t="n">
        <v>4060516160328</v>
      </c>
      <c r="B33628" s="1" t="n">
        <v>121.779</v>
      </c>
      <c r="C33628" s="1" t="n">
        <f aca="false">B33628</f>
        <v>121.779</v>
      </c>
      <c r="D33628" s="1" t="n">
        <f aca="false">C33628</f>
        <v>121.779</v>
      </c>
      <c r="E33628" s="1" t="n">
        <f aca="false">D33628</f>
        <v>121.779</v>
      </c>
    </row>
    <row r="33629" customFormat="false" ht="12.8" hidden="false" customHeight="false" outlineLevel="0" collapsed="false">
      <c r="A33629" s="0" t="n">
        <v>4065426200102</v>
      </c>
      <c r="B33629" s="1" t="n">
        <v>217.479</v>
      </c>
      <c r="C33629" s="1" t="n">
        <f aca="false">B33629</f>
        <v>217.479</v>
      </c>
      <c r="D33629" s="1" t="n">
        <f aca="false">C33629</f>
        <v>217.479</v>
      </c>
      <c r="E33629" s="1" t="n">
        <f aca="false">D33629</f>
        <v>217.479</v>
      </c>
    </row>
    <row r="33630" customFormat="false" ht="12.8" hidden="false" customHeight="false" outlineLevel="0" collapsed="false">
      <c r="A33630" s="0" t="n">
        <v>4063697840980</v>
      </c>
      <c r="B33630" s="1" t="n">
        <v>108.579</v>
      </c>
      <c r="C33630" s="1" t="n">
        <f aca="false">B33630</f>
        <v>108.579</v>
      </c>
      <c r="D33630" s="1" t="n">
        <f aca="false">C33630</f>
        <v>108.579</v>
      </c>
      <c r="E33630" s="1" t="n">
        <f aca="false">D33630</f>
        <v>108.579</v>
      </c>
    </row>
    <row r="33631" customFormat="false" ht="12.8" hidden="false" customHeight="false" outlineLevel="0" collapsed="false">
      <c r="A33631" s="0" t="n">
        <v>4064049162521</v>
      </c>
      <c r="B33631" s="1" t="n">
        <v>150.379</v>
      </c>
      <c r="C33631" s="1" t="n">
        <f aca="false">B33631</f>
        <v>150.379</v>
      </c>
      <c r="D33631" s="1" t="n">
        <f aca="false">C33631</f>
        <v>150.379</v>
      </c>
      <c r="E33631" s="1" t="n">
        <f aca="false">D33631</f>
        <v>150.379</v>
      </c>
    </row>
    <row r="33632" customFormat="false" ht="12.8" hidden="false" customHeight="false" outlineLevel="0" collapsed="false">
      <c r="A33632" s="0" t="n">
        <v>4060512895743</v>
      </c>
      <c r="B33632" s="1" t="n">
        <v>88.779</v>
      </c>
      <c r="C33632" s="1" t="n">
        <f aca="false">B33632</f>
        <v>88.779</v>
      </c>
      <c r="D33632" s="1" t="n">
        <f aca="false">C33632</f>
        <v>88.779</v>
      </c>
      <c r="E33632" s="1" t="n">
        <f aca="false">D33632</f>
        <v>88.779</v>
      </c>
    </row>
    <row r="33633" customFormat="false" ht="12.8" hidden="false" customHeight="false" outlineLevel="0" collapsed="false">
      <c r="A33633" s="0" t="n">
        <v>8028713573194</v>
      </c>
      <c r="B33633" s="1" t="n">
        <v>54.679</v>
      </c>
      <c r="C33633" s="1" t="n">
        <f aca="false">B33633</f>
        <v>54.679</v>
      </c>
      <c r="D33633" s="1" t="n">
        <f aca="false">C33633</f>
        <v>54.679</v>
      </c>
      <c r="E33633" s="1" t="n">
        <f aca="false">D33633</f>
        <v>54.679</v>
      </c>
    </row>
    <row r="33634" customFormat="false" ht="12.8" hidden="false" customHeight="false" outlineLevel="0" collapsed="false">
      <c r="A33634" s="0" t="n">
        <v>4061811060764</v>
      </c>
      <c r="B33634" s="1" t="n">
        <v>85.479</v>
      </c>
      <c r="C33634" s="1" t="n">
        <f aca="false">B33634</f>
        <v>85.479</v>
      </c>
      <c r="D33634" s="1" t="n">
        <f aca="false">C33634</f>
        <v>85.479</v>
      </c>
      <c r="E33634" s="1" t="n">
        <f aca="false">D33634</f>
        <v>85.479</v>
      </c>
    </row>
    <row r="33635" customFormat="false" ht="12.8" hidden="false" customHeight="false" outlineLevel="0" collapsed="false">
      <c r="A33635" s="0" t="n">
        <v>4063606321999</v>
      </c>
      <c r="B33635" s="1" t="n">
        <v>367.079</v>
      </c>
      <c r="C33635" s="1" t="n">
        <f aca="false">B33635</f>
        <v>367.079</v>
      </c>
      <c r="D33635" s="1" t="n">
        <f aca="false">C33635</f>
        <v>367.079</v>
      </c>
      <c r="E33635" s="1" t="n">
        <f aca="false">D33635</f>
        <v>367.079</v>
      </c>
    </row>
    <row r="33636" customFormat="false" ht="12.8" hidden="false" customHeight="false" outlineLevel="0" collapsed="false">
      <c r="A33636" s="0" t="n">
        <v>8032696764531</v>
      </c>
      <c r="B33636" s="1" t="n">
        <v>282.379</v>
      </c>
      <c r="C33636" s="1" t="n">
        <f aca="false">B33636</f>
        <v>282.379</v>
      </c>
      <c r="D33636" s="1" t="n">
        <f aca="false">C33636</f>
        <v>282.379</v>
      </c>
      <c r="E33636" s="1" t="n">
        <f aca="false">D33636</f>
        <v>282.379</v>
      </c>
    </row>
    <row r="33637" customFormat="false" ht="12.8" hidden="false" customHeight="false" outlineLevel="0" collapsed="false">
      <c r="A33637" s="0" t="n">
        <v>9008518365810</v>
      </c>
      <c r="B33637" s="1" t="n">
        <v>115.179</v>
      </c>
      <c r="C33637" s="1" t="n">
        <f aca="false">B33637</f>
        <v>115.179</v>
      </c>
      <c r="D33637" s="1" t="n">
        <f aca="false">C33637</f>
        <v>115.179</v>
      </c>
      <c r="E33637" s="1" t="n">
        <f aca="false">D33637</f>
        <v>115.179</v>
      </c>
    </row>
    <row r="33638" customFormat="false" ht="12.8" hidden="false" customHeight="false" outlineLevel="0" collapsed="false">
      <c r="A33638" s="0" t="n">
        <v>4061616018823</v>
      </c>
      <c r="B33638" s="1" t="n">
        <v>191.079</v>
      </c>
      <c r="C33638" s="1" t="n">
        <f aca="false">B33638</f>
        <v>191.079</v>
      </c>
      <c r="D33638" s="1" t="n">
        <f aca="false">C33638</f>
        <v>191.079</v>
      </c>
      <c r="E33638" s="1" t="n">
        <f aca="false">D33638</f>
        <v>191.079</v>
      </c>
    </row>
    <row r="33639" customFormat="false" ht="12.8" hidden="false" customHeight="false" outlineLevel="0" collapsed="false">
      <c r="A33639" s="0" t="n">
        <v>5902627616716</v>
      </c>
      <c r="B33639" s="1" t="n">
        <v>35.979</v>
      </c>
      <c r="C33639" s="1" t="n">
        <f aca="false">B33639</f>
        <v>35.979</v>
      </c>
      <c r="D33639" s="1" t="n">
        <f aca="false">C33639</f>
        <v>35.979</v>
      </c>
      <c r="E33639" s="1" t="n">
        <f aca="false">D33639</f>
        <v>35.979</v>
      </c>
    </row>
    <row r="33640" customFormat="false" ht="12.8" hidden="false" customHeight="false" outlineLevel="0" collapsed="false">
      <c r="A33640" s="0" t="n">
        <v>5902082531067</v>
      </c>
      <c r="B33640" s="1" t="n">
        <v>35.979</v>
      </c>
      <c r="C33640" s="1" t="n">
        <f aca="false">B33640</f>
        <v>35.979</v>
      </c>
      <c r="D33640" s="1" t="n">
        <f aca="false">C33640</f>
        <v>35.979</v>
      </c>
      <c r="E33640" s="1" t="n">
        <f aca="false">D33640</f>
        <v>35.979</v>
      </c>
    </row>
    <row r="33641" customFormat="false" ht="12.8" hidden="false" customHeight="false" outlineLevel="0" collapsed="false">
      <c r="A33641" s="0" t="n">
        <v>8435606730198</v>
      </c>
      <c r="B33641" s="1" t="n">
        <v>68.979</v>
      </c>
      <c r="C33641" s="1" t="n">
        <f aca="false">B33641</f>
        <v>68.979</v>
      </c>
      <c r="D33641" s="1" t="n">
        <f aca="false">C33641</f>
        <v>68.979</v>
      </c>
      <c r="E33641" s="1" t="n">
        <f aca="false">D33641</f>
        <v>68.979</v>
      </c>
    </row>
    <row r="33642" customFormat="false" ht="12.8" hidden="false" customHeight="false" outlineLevel="0" collapsed="false">
      <c r="A33642" s="0" t="n">
        <v>8050036679055</v>
      </c>
      <c r="B33642" s="1" t="n">
        <v>92.079</v>
      </c>
      <c r="C33642" s="1" t="n">
        <f aca="false">B33642</f>
        <v>92.079</v>
      </c>
      <c r="D33642" s="1" t="n">
        <f aca="false">C33642</f>
        <v>92.079</v>
      </c>
      <c r="E33642" s="1" t="n">
        <f aca="false">D33642</f>
        <v>92.079</v>
      </c>
    </row>
    <row r="33643" customFormat="false" ht="12.8" hidden="false" customHeight="false" outlineLevel="0" collapsed="false">
      <c r="A33643" s="0" t="n">
        <v>8050036760920</v>
      </c>
      <c r="B33643" s="1" t="n">
        <v>125.079</v>
      </c>
      <c r="C33643" s="1" t="n">
        <f aca="false">B33643</f>
        <v>125.079</v>
      </c>
      <c r="D33643" s="1" t="n">
        <f aca="false">C33643</f>
        <v>125.079</v>
      </c>
      <c r="E33643" s="1" t="n">
        <f aca="false">D33643</f>
        <v>125.079</v>
      </c>
    </row>
    <row r="33644" customFormat="false" ht="12.8" hidden="false" customHeight="false" outlineLevel="0" collapsed="false">
      <c r="A33644" s="0" t="n">
        <v>8058279502031</v>
      </c>
      <c r="B33644" s="1" t="n">
        <v>125.079</v>
      </c>
      <c r="C33644" s="1" t="n">
        <f aca="false">B33644</f>
        <v>125.079</v>
      </c>
      <c r="D33644" s="1" t="n">
        <f aca="false">C33644</f>
        <v>125.079</v>
      </c>
      <c r="E33644" s="1" t="n">
        <f aca="false">D33644</f>
        <v>125.079</v>
      </c>
    </row>
    <row r="33645" customFormat="false" ht="12.8" hidden="false" customHeight="false" outlineLevel="0" collapsed="false">
      <c r="A33645" s="0" t="n">
        <v>8050036706874</v>
      </c>
      <c r="B33645" s="1" t="n">
        <v>88.779</v>
      </c>
      <c r="C33645" s="1" t="n">
        <f aca="false">B33645</f>
        <v>88.779</v>
      </c>
      <c r="D33645" s="1" t="n">
        <f aca="false">C33645</f>
        <v>88.779</v>
      </c>
      <c r="E33645" s="1" t="n">
        <f aca="false">D33645</f>
        <v>88.779</v>
      </c>
    </row>
    <row r="33646" customFormat="false" ht="12.8" hidden="false" customHeight="false" outlineLevel="0" collapsed="false">
      <c r="A33646" s="0" t="n">
        <v>8050036796646</v>
      </c>
      <c r="B33646" s="1" t="n">
        <v>88.779</v>
      </c>
      <c r="C33646" s="1" t="n">
        <f aca="false">B33646</f>
        <v>88.779</v>
      </c>
      <c r="D33646" s="1" t="n">
        <f aca="false">C33646</f>
        <v>88.779</v>
      </c>
      <c r="E33646" s="1" t="n">
        <f aca="false">D33646</f>
        <v>88.779</v>
      </c>
    </row>
    <row r="33647" customFormat="false" ht="12.8" hidden="false" customHeight="false" outlineLevel="0" collapsed="false">
      <c r="A33647" s="0" t="n">
        <v>4060596932389</v>
      </c>
      <c r="B33647" s="1" t="n">
        <v>138.279</v>
      </c>
      <c r="C33647" s="1" t="n">
        <f aca="false">B33647</f>
        <v>138.279</v>
      </c>
      <c r="D33647" s="1" t="n">
        <f aca="false">C33647</f>
        <v>138.279</v>
      </c>
      <c r="E33647" s="1" t="n">
        <f aca="false">D33647</f>
        <v>138.279</v>
      </c>
    </row>
    <row r="33648" customFormat="false" ht="12.8" hidden="false" customHeight="false" outlineLevel="0" collapsed="false">
      <c r="A33648" s="0" t="n">
        <v>4059954132059</v>
      </c>
      <c r="B33648" s="1" t="n">
        <v>208.679</v>
      </c>
      <c r="C33648" s="1" t="n">
        <f aca="false">B33648</f>
        <v>208.679</v>
      </c>
      <c r="D33648" s="1" t="n">
        <f aca="false">C33648</f>
        <v>208.679</v>
      </c>
      <c r="E33648" s="1" t="n">
        <f aca="false">D33648</f>
        <v>208.679</v>
      </c>
    </row>
    <row r="33649" customFormat="false" ht="12.8" hidden="false" customHeight="false" outlineLevel="0" collapsed="false">
      <c r="A33649" s="0" t="n">
        <v>4062838497359</v>
      </c>
      <c r="B33649" s="1" t="n">
        <v>183.379</v>
      </c>
      <c r="C33649" s="1" t="n">
        <f aca="false">B33649</f>
        <v>183.379</v>
      </c>
      <c r="D33649" s="1" t="n">
        <f aca="false">C33649</f>
        <v>183.379</v>
      </c>
      <c r="E33649" s="1" t="n">
        <f aca="false">D33649</f>
        <v>183.379</v>
      </c>
    </row>
    <row r="33650" customFormat="false" ht="12.8" hidden="false" customHeight="false" outlineLevel="0" collapsed="false">
      <c r="A33650" s="0" t="n">
        <v>4059954169093</v>
      </c>
      <c r="B33650" s="1" t="n">
        <v>118.479</v>
      </c>
      <c r="C33650" s="1" t="n">
        <f aca="false">B33650</f>
        <v>118.479</v>
      </c>
      <c r="D33650" s="1" t="n">
        <f aca="false">C33650</f>
        <v>118.479</v>
      </c>
      <c r="E33650" s="1" t="n">
        <f aca="false">D33650</f>
        <v>118.479</v>
      </c>
    </row>
    <row r="33651" customFormat="false" ht="12.8" hidden="false" customHeight="false" outlineLevel="0" collapsed="false">
      <c r="A33651" s="0" t="n">
        <v>4060596389985</v>
      </c>
      <c r="B33651" s="1" t="n">
        <v>150.379</v>
      </c>
      <c r="C33651" s="1" t="n">
        <f aca="false">B33651</f>
        <v>150.379</v>
      </c>
      <c r="D33651" s="1" t="n">
        <f aca="false">C33651</f>
        <v>150.379</v>
      </c>
      <c r="E33651" s="1" t="n">
        <f aca="false">D33651</f>
        <v>150.379</v>
      </c>
    </row>
    <row r="33652" customFormat="false" ht="12.8" hidden="false" customHeight="false" outlineLevel="0" collapsed="false">
      <c r="A33652" s="0" t="n">
        <v>4062872901584</v>
      </c>
      <c r="B33652" s="1" t="n">
        <v>116.279</v>
      </c>
      <c r="C33652" s="1" t="n">
        <f aca="false">B33652</f>
        <v>116.279</v>
      </c>
      <c r="D33652" s="1" t="n">
        <f aca="false">C33652</f>
        <v>116.279</v>
      </c>
      <c r="E33652" s="1" t="n">
        <f aca="false">D33652</f>
        <v>116.279</v>
      </c>
    </row>
    <row r="33653" customFormat="false" ht="12.8" hidden="false" customHeight="false" outlineLevel="0" collapsed="false">
      <c r="A33653" s="0" t="n">
        <v>4065171286642</v>
      </c>
      <c r="B33653" s="1" t="n">
        <v>269.179</v>
      </c>
      <c r="C33653" s="1" t="n">
        <f aca="false">B33653</f>
        <v>269.179</v>
      </c>
      <c r="D33653" s="1" t="n">
        <f aca="false">C33653</f>
        <v>269.179</v>
      </c>
      <c r="E33653" s="1" t="n">
        <f aca="false">D33653</f>
        <v>269.179</v>
      </c>
    </row>
    <row r="33654" customFormat="false" ht="12.8" hidden="false" customHeight="false" outlineLevel="0" collapsed="false">
      <c r="A33654" s="0" t="n">
        <v>4066611170330</v>
      </c>
      <c r="B33654" s="1" t="n">
        <v>172.379</v>
      </c>
      <c r="C33654" s="1" t="n">
        <f aca="false">B33654</f>
        <v>172.379</v>
      </c>
      <c r="D33654" s="1" t="n">
        <f aca="false">C33654</f>
        <v>172.379</v>
      </c>
      <c r="E33654" s="1" t="n">
        <f aca="false">D33654</f>
        <v>172.379</v>
      </c>
    </row>
    <row r="33655" customFormat="false" ht="12.8" hidden="false" customHeight="false" outlineLevel="0" collapsed="false">
      <c r="A33655" s="0" t="n">
        <v>4056828490406</v>
      </c>
      <c r="B33655" s="1" t="n">
        <v>148.179</v>
      </c>
      <c r="C33655" s="1" t="n">
        <f aca="false">B33655</f>
        <v>148.179</v>
      </c>
      <c r="D33655" s="1" t="n">
        <f aca="false">C33655</f>
        <v>148.179</v>
      </c>
      <c r="E33655" s="1" t="n">
        <f aca="false">D33655</f>
        <v>148.179</v>
      </c>
    </row>
    <row r="33656" customFormat="false" ht="12.8" hidden="false" customHeight="false" outlineLevel="0" collapsed="false">
      <c r="A33656" s="0" t="n">
        <v>8432561757475</v>
      </c>
      <c r="B33656" s="1" t="n">
        <v>227.379</v>
      </c>
      <c r="C33656" s="1" t="n">
        <f aca="false">B33656</f>
        <v>227.379</v>
      </c>
      <c r="D33656" s="1" t="n">
        <f aca="false">C33656</f>
        <v>227.379</v>
      </c>
      <c r="E33656" s="1" t="n">
        <f aca="false">D33656</f>
        <v>227.379</v>
      </c>
    </row>
    <row r="33657" customFormat="false" ht="12.8" hidden="false" customHeight="false" outlineLevel="0" collapsed="false">
      <c r="A33657" s="0" t="n">
        <v>4064196426460</v>
      </c>
      <c r="B33657" s="1" t="n">
        <v>87.679</v>
      </c>
      <c r="C33657" s="1" t="n">
        <f aca="false">B33657</f>
        <v>87.679</v>
      </c>
      <c r="D33657" s="1" t="n">
        <f aca="false">C33657</f>
        <v>87.679</v>
      </c>
      <c r="E33657" s="1" t="n">
        <f aca="false">D33657</f>
        <v>87.679</v>
      </c>
    </row>
    <row r="33658" customFormat="false" ht="12.8" hidden="false" customHeight="false" outlineLevel="0" collapsed="false">
      <c r="A33658" s="0" t="n">
        <v>4064032805411</v>
      </c>
      <c r="B33658" s="1" t="n">
        <v>200.979</v>
      </c>
      <c r="C33658" s="1" t="n">
        <f aca="false">B33658</f>
        <v>200.979</v>
      </c>
      <c r="D33658" s="1" t="n">
        <f aca="false">C33658</f>
        <v>200.979</v>
      </c>
      <c r="E33658" s="1" t="n">
        <f aca="false">D33658</f>
        <v>200.979</v>
      </c>
    </row>
    <row r="33659" customFormat="false" ht="12.8" hidden="false" customHeight="false" outlineLevel="0" collapsed="false">
      <c r="A33659" s="0" t="n">
        <v>4062838150032</v>
      </c>
      <c r="B33659" s="1" t="n">
        <v>221.879</v>
      </c>
      <c r="C33659" s="1" t="n">
        <f aca="false">B33659</f>
        <v>221.879</v>
      </c>
      <c r="D33659" s="1" t="n">
        <f aca="false">C33659</f>
        <v>221.879</v>
      </c>
      <c r="E33659" s="1" t="n">
        <f aca="false">D33659</f>
        <v>221.879</v>
      </c>
    </row>
    <row r="33660" customFormat="false" ht="12.8" hidden="false" customHeight="false" outlineLevel="0" collapsed="false">
      <c r="A33660" s="0" t="n">
        <v>5903899931545</v>
      </c>
      <c r="B33660" s="1" t="n">
        <v>188.593</v>
      </c>
      <c r="C33660" s="1" t="n">
        <f aca="false">B33660</f>
        <v>188.593</v>
      </c>
      <c r="D33660" s="1" t="n">
        <f aca="false">C33660</f>
        <v>188.593</v>
      </c>
      <c r="E33660" s="1" t="n">
        <f aca="false">D33660</f>
        <v>188.593</v>
      </c>
    </row>
    <row r="33661" customFormat="false" ht="12.8" hidden="false" customHeight="false" outlineLevel="0" collapsed="false">
      <c r="A33661" s="0" t="n">
        <v>6953175710202</v>
      </c>
      <c r="B33661" s="1" t="n">
        <v>181.179</v>
      </c>
      <c r="C33661" s="1" t="n">
        <f aca="false">B33661</f>
        <v>181.179</v>
      </c>
      <c r="D33661" s="1" t="n">
        <f aca="false">C33661</f>
        <v>181.179</v>
      </c>
      <c r="E33661" s="1" t="n">
        <f aca="false">D33661</f>
        <v>181.179</v>
      </c>
    </row>
    <row r="33662" customFormat="false" ht="12.8" hidden="false" customHeight="false" outlineLevel="0" collapsed="false">
      <c r="A33662" s="0" t="n">
        <v>4062862840831</v>
      </c>
      <c r="B33662" s="1" t="n">
        <v>214.179</v>
      </c>
      <c r="C33662" s="1" t="n">
        <f aca="false">B33662</f>
        <v>214.179</v>
      </c>
      <c r="D33662" s="1" t="n">
        <f aca="false">C33662</f>
        <v>214.179</v>
      </c>
      <c r="E33662" s="1" t="n">
        <f aca="false">D33662</f>
        <v>214.179</v>
      </c>
    </row>
    <row r="33663" customFormat="false" ht="12.8" hidden="false" customHeight="false" outlineLevel="0" collapsed="false">
      <c r="A33663" s="0" t="n">
        <v>4064032252055</v>
      </c>
      <c r="B33663" s="1" t="n">
        <v>182.279</v>
      </c>
      <c r="C33663" s="1" t="n">
        <f aca="false">B33663</f>
        <v>182.279</v>
      </c>
      <c r="D33663" s="1" t="n">
        <f aca="false">C33663</f>
        <v>182.279</v>
      </c>
      <c r="E33663" s="1" t="n">
        <f aca="false">D33663</f>
        <v>182.279</v>
      </c>
    </row>
    <row r="33664" customFormat="false" ht="12.8" hidden="false" customHeight="false" outlineLevel="0" collapsed="false">
      <c r="A33664" s="0" t="n">
        <v>9010212904110</v>
      </c>
      <c r="B33664" s="1" t="n">
        <v>265.879</v>
      </c>
      <c r="C33664" s="1" t="n">
        <f aca="false">B33664</f>
        <v>265.879</v>
      </c>
      <c r="D33664" s="1" t="n">
        <f aca="false">C33664</f>
        <v>265.879</v>
      </c>
      <c r="E33664" s="1" t="n">
        <f aca="false">D33664</f>
        <v>265.879</v>
      </c>
    </row>
    <row r="33665" customFormat="false" ht="12.8" hidden="false" customHeight="false" outlineLevel="0" collapsed="false">
      <c r="A33665" s="0" t="n">
        <v>4007841065935</v>
      </c>
      <c r="B33665" s="1" t="n">
        <v>145.979</v>
      </c>
      <c r="C33665" s="1" t="n">
        <f aca="false">B33665</f>
        <v>145.979</v>
      </c>
      <c r="D33665" s="1" t="n">
        <f aca="false">C33665</f>
        <v>145.979</v>
      </c>
      <c r="E33665" s="1" t="n">
        <f aca="false">D33665</f>
        <v>145.979</v>
      </c>
    </row>
    <row r="33666" customFormat="false" ht="12.8" hidden="false" customHeight="false" outlineLevel="0" collapsed="false">
      <c r="A33666" s="0" t="n">
        <v>4059254159572</v>
      </c>
      <c r="B33666" s="1" t="n">
        <v>94.279</v>
      </c>
      <c r="C33666" s="1" t="n">
        <f aca="false">B33666</f>
        <v>94.279</v>
      </c>
      <c r="D33666" s="1" t="n">
        <f aca="false">C33666</f>
        <v>94.279</v>
      </c>
      <c r="E33666" s="1" t="n">
        <f aca="false">D33666</f>
        <v>94.279</v>
      </c>
    </row>
    <row r="33667" customFormat="false" ht="12.8" hidden="false" customHeight="false" outlineLevel="0" collapsed="false">
      <c r="A33667" s="0" t="n">
        <v>5900469803264</v>
      </c>
      <c r="B33667" s="1" t="n">
        <v>49.179</v>
      </c>
      <c r="C33667" s="1" t="n">
        <f aca="false">B33667</f>
        <v>49.179</v>
      </c>
      <c r="D33667" s="1" t="n">
        <f aca="false">C33667</f>
        <v>49.179</v>
      </c>
      <c r="E33667" s="1" t="n">
        <f aca="false">D33667</f>
        <v>49.179</v>
      </c>
    </row>
    <row r="33668" customFormat="false" ht="12.8" hidden="false" customHeight="false" outlineLevel="0" collapsed="false">
      <c r="A33668" s="0" t="n">
        <v>9009529928735</v>
      </c>
      <c r="B33668" s="1" t="n">
        <v>214.179</v>
      </c>
      <c r="C33668" s="1" t="n">
        <f aca="false">B33668</f>
        <v>214.179</v>
      </c>
      <c r="D33668" s="1" t="n">
        <f aca="false">C33668</f>
        <v>214.179</v>
      </c>
      <c r="E33668" s="1" t="n">
        <f aca="false">D33668</f>
        <v>214.179</v>
      </c>
    </row>
    <row r="33669" customFormat="false" ht="12.8" hidden="false" customHeight="false" outlineLevel="0" collapsed="false">
      <c r="A33669" s="0" t="n">
        <v>4056264090826</v>
      </c>
      <c r="B33669" s="1" t="n">
        <v>180.079</v>
      </c>
      <c r="C33669" s="1" t="n">
        <f aca="false">B33669</f>
        <v>180.079</v>
      </c>
      <c r="D33669" s="1" t="n">
        <f aca="false">C33669</f>
        <v>180.079</v>
      </c>
      <c r="E33669" s="1" t="n">
        <f aca="false">D33669</f>
        <v>180.079</v>
      </c>
    </row>
    <row r="33670" customFormat="false" ht="12.8" hidden="false" customHeight="false" outlineLevel="0" collapsed="false">
      <c r="A33670" s="0" t="n">
        <v>4056264392807</v>
      </c>
      <c r="B33670" s="1" t="n">
        <v>182.279</v>
      </c>
      <c r="C33670" s="1" t="n">
        <f aca="false">B33670</f>
        <v>182.279</v>
      </c>
      <c r="D33670" s="1" t="n">
        <f aca="false">C33670</f>
        <v>182.279</v>
      </c>
      <c r="E33670" s="1" t="n">
        <f aca="false">D33670</f>
        <v>182.279</v>
      </c>
    </row>
    <row r="33671" customFormat="false" ht="12.8" hidden="false" customHeight="false" outlineLevel="0" collapsed="false">
      <c r="A33671" s="0" t="n">
        <v>3307216014058</v>
      </c>
      <c r="B33671" s="1" t="n">
        <v>63.479</v>
      </c>
      <c r="C33671" s="1" t="n">
        <f aca="false">B33671</f>
        <v>63.479</v>
      </c>
      <c r="D33671" s="1" t="n">
        <f aca="false">C33671</f>
        <v>63.479</v>
      </c>
      <c r="E33671" s="1" t="n">
        <f aca="false">D33671</f>
        <v>63.479</v>
      </c>
    </row>
    <row r="33672" customFormat="false" ht="12.8" hidden="false" customHeight="false" outlineLevel="0" collapsed="false">
      <c r="A33672" s="0" t="n">
        <v>4056142967752</v>
      </c>
      <c r="B33672" s="1" t="n">
        <v>49.179</v>
      </c>
      <c r="C33672" s="1" t="n">
        <f aca="false">B33672</f>
        <v>49.179</v>
      </c>
      <c r="D33672" s="1" t="n">
        <f aca="false">C33672</f>
        <v>49.179</v>
      </c>
      <c r="E33672" s="1" t="n">
        <f aca="false">D33672</f>
        <v>49.179</v>
      </c>
    </row>
    <row r="33673" customFormat="false" ht="12.8" hidden="false" customHeight="false" outlineLevel="0" collapsed="false">
      <c r="A33673" s="0" t="n">
        <v>4892210161475</v>
      </c>
      <c r="B33673" s="1" t="n">
        <v>160.279</v>
      </c>
      <c r="C33673" s="1" t="n">
        <f aca="false">B33673</f>
        <v>160.279</v>
      </c>
      <c r="D33673" s="1" t="n">
        <f aca="false">C33673</f>
        <v>160.279</v>
      </c>
      <c r="E33673" s="1" t="n">
        <f aca="false">D33673</f>
        <v>160.279</v>
      </c>
    </row>
    <row r="33674" customFormat="false" ht="12.8" hidden="false" customHeight="false" outlineLevel="0" collapsed="false">
      <c r="A33674" s="0" t="n">
        <v>3165140925587</v>
      </c>
      <c r="B33674" s="1" t="n">
        <v>169.079</v>
      </c>
      <c r="C33674" s="1" t="n">
        <f aca="false">B33674</f>
        <v>169.079</v>
      </c>
      <c r="D33674" s="1" t="n">
        <f aca="false">C33674</f>
        <v>169.079</v>
      </c>
      <c r="E33674" s="1" t="n">
        <f aca="false">D33674</f>
        <v>169.079</v>
      </c>
    </row>
    <row r="33675" customFormat="false" ht="12.8" hidden="false" customHeight="false" outlineLevel="0" collapsed="false">
      <c r="A33675" s="0" t="n">
        <v>4251838544143</v>
      </c>
      <c r="B33675" s="1" t="n">
        <v>65.679</v>
      </c>
      <c r="C33675" s="1" t="n">
        <f aca="false">B33675</f>
        <v>65.679</v>
      </c>
      <c r="D33675" s="1" t="n">
        <f aca="false">C33675</f>
        <v>65.679</v>
      </c>
      <c r="E33675" s="1" t="n">
        <f aca="false">D33675</f>
        <v>65.679</v>
      </c>
    </row>
    <row r="33676" customFormat="false" ht="12.8" hidden="false" customHeight="false" outlineLevel="0" collapsed="false">
      <c r="A33676" s="0" t="n">
        <v>5999056791497</v>
      </c>
      <c r="B33676" s="1" t="n">
        <v>41.292</v>
      </c>
      <c r="C33676" s="1" t="n">
        <f aca="false">B33676</f>
        <v>41.292</v>
      </c>
      <c r="D33676" s="1" t="n">
        <f aca="false">C33676</f>
        <v>41.292</v>
      </c>
      <c r="E33676" s="1" t="n">
        <f aca="false">D33676</f>
        <v>41.292</v>
      </c>
    </row>
    <row r="33677" customFormat="false" ht="12.8" hidden="false" customHeight="false" outlineLevel="0" collapsed="false">
      <c r="A33677" s="0" t="n">
        <v>5021290084452</v>
      </c>
      <c r="B33677" s="1" t="n">
        <v>65.679</v>
      </c>
      <c r="C33677" s="1" t="n">
        <f aca="false">B33677</f>
        <v>65.679</v>
      </c>
      <c r="D33677" s="1" t="n">
        <f aca="false">C33677</f>
        <v>65.679</v>
      </c>
      <c r="E33677" s="1" t="n">
        <f aca="false">D33677</f>
        <v>65.679</v>
      </c>
    </row>
    <row r="33678" customFormat="false" ht="12.8" hidden="false" customHeight="false" outlineLevel="0" collapsed="false">
      <c r="A33678" s="0" t="n">
        <v>9010212559211</v>
      </c>
      <c r="B33678" s="1" t="n">
        <v>174.579</v>
      </c>
      <c r="C33678" s="1" t="n">
        <f aca="false">B33678</f>
        <v>174.579</v>
      </c>
      <c r="D33678" s="1" t="n">
        <f aca="false">C33678</f>
        <v>174.579</v>
      </c>
      <c r="E33678" s="1" t="n">
        <f aca="false">D33678</f>
        <v>174.579</v>
      </c>
    </row>
    <row r="33679" customFormat="false" ht="12.8" hidden="false" customHeight="false" outlineLevel="0" collapsed="false">
      <c r="A33679" s="0" t="n">
        <v>4064032847800</v>
      </c>
      <c r="B33679" s="1" t="n">
        <v>130.579</v>
      </c>
      <c r="C33679" s="1" t="n">
        <f aca="false">B33679</f>
        <v>130.579</v>
      </c>
      <c r="D33679" s="1" t="n">
        <f aca="false">C33679</f>
        <v>130.579</v>
      </c>
      <c r="E33679" s="1" t="n">
        <f aca="false">D33679</f>
        <v>130.579</v>
      </c>
    </row>
    <row r="33680" customFormat="false" ht="12.8" hidden="false" customHeight="false" outlineLevel="0" collapsed="false">
      <c r="A33680" s="0" t="n">
        <v>4064036701818</v>
      </c>
      <c r="B33680" s="1" t="n">
        <v>62.379</v>
      </c>
      <c r="C33680" s="1" t="n">
        <f aca="false">B33680</f>
        <v>62.379</v>
      </c>
      <c r="D33680" s="1" t="n">
        <f aca="false">C33680</f>
        <v>62.379</v>
      </c>
      <c r="E33680" s="1" t="n">
        <f aca="false">D33680</f>
        <v>62.379</v>
      </c>
    </row>
    <row r="33681" customFormat="false" ht="12.8" hidden="false" customHeight="false" outlineLevel="0" collapsed="false">
      <c r="A33681" s="0" t="n">
        <v>8445484300017</v>
      </c>
      <c r="B33681" s="1" t="n">
        <v>42.579</v>
      </c>
      <c r="C33681" s="1" t="n">
        <f aca="false">B33681</f>
        <v>42.579</v>
      </c>
      <c r="D33681" s="1" t="n">
        <f aca="false">C33681</f>
        <v>42.579</v>
      </c>
      <c r="E33681" s="1" t="n">
        <f aca="false">D33681</f>
        <v>42.579</v>
      </c>
    </row>
    <row r="33682" customFormat="false" ht="12.8" hidden="false" customHeight="false" outlineLevel="0" collapsed="false">
      <c r="A33682" s="0" t="n">
        <v>3148801040966</v>
      </c>
      <c r="B33682" s="1" t="n">
        <v>49.179</v>
      </c>
      <c r="C33682" s="1" t="n">
        <f aca="false">B33682</f>
        <v>49.179</v>
      </c>
      <c r="D33682" s="1" t="n">
        <f aca="false">C33682</f>
        <v>49.179</v>
      </c>
      <c r="E33682" s="1" t="n">
        <f aca="false">D33682</f>
        <v>49.179</v>
      </c>
    </row>
    <row r="33683" customFormat="false" ht="12.8" hidden="false" customHeight="false" outlineLevel="0" collapsed="false">
      <c r="A33683" s="0" t="n">
        <v>5902633959609</v>
      </c>
      <c r="B33683" s="1" t="n">
        <v>85.479</v>
      </c>
      <c r="C33683" s="1" t="n">
        <f aca="false">B33683</f>
        <v>85.479</v>
      </c>
      <c r="D33683" s="1" t="n">
        <f aca="false">C33683</f>
        <v>85.479</v>
      </c>
      <c r="E33683" s="1" t="n">
        <f aca="false">D33683</f>
        <v>85.479</v>
      </c>
    </row>
    <row r="33684" customFormat="false" ht="12.8" hidden="false" customHeight="false" outlineLevel="0" collapsed="false">
      <c r="A33684" s="0" t="n">
        <v>4059254389146</v>
      </c>
      <c r="B33684" s="1" t="n">
        <v>98.679</v>
      </c>
      <c r="C33684" s="1" t="n">
        <f aca="false">B33684</f>
        <v>98.679</v>
      </c>
      <c r="D33684" s="1" t="n">
        <f aca="false">C33684</f>
        <v>98.679</v>
      </c>
      <c r="E33684" s="1" t="n">
        <f aca="false">D33684</f>
        <v>98.679</v>
      </c>
    </row>
    <row r="33685" customFormat="false" ht="12.8" hidden="false" customHeight="false" outlineLevel="0" collapsed="false">
      <c r="A33685" s="0" t="n">
        <v>5902232490336</v>
      </c>
      <c r="B33685" s="1" t="n">
        <v>73.379</v>
      </c>
      <c r="C33685" s="1" t="n">
        <f aca="false">B33685</f>
        <v>73.379</v>
      </c>
      <c r="D33685" s="1" t="n">
        <f aca="false">C33685</f>
        <v>73.379</v>
      </c>
      <c r="E33685" s="1" t="n">
        <f aca="false">D33685</f>
        <v>73.379</v>
      </c>
    </row>
    <row r="33686" customFormat="false" ht="12.8" hidden="false" customHeight="false" outlineLevel="0" collapsed="false">
      <c r="A33686" s="0" t="n">
        <v>4251525401544</v>
      </c>
      <c r="B33686" s="1" t="n">
        <v>63.479</v>
      </c>
      <c r="C33686" s="1" t="n">
        <f aca="false">B33686</f>
        <v>63.479</v>
      </c>
      <c r="D33686" s="1" t="n">
        <f aca="false">C33686</f>
        <v>63.479</v>
      </c>
      <c r="E33686" s="1" t="n">
        <f aca="false">D33686</f>
        <v>63.479</v>
      </c>
    </row>
    <row r="33687" customFormat="false" ht="12.8" hidden="false" customHeight="false" outlineLevel="0" collapsed="false">
      <c r="A33687" s="0" t="n">
        <v>5055114326718</v>
      </c>
      <c r="B33687" s="1" t="n">
        <v>35.979</v>
      </c>
      <c r="C33687" s="1" t="n">
        <f aca="false">B33687</f>
        <v>35.979</v>
      </c>
      <c r="D33687" s="1" t="n">
        <f aca="false">C33687</f>
        <v>35.979</v>
      </c>
      <c r="E33687" s="1" t="n">
        <f aca="false">D33687</f>
        <v>35.979</v>
      </c>
    </row>
    <row r="33688" customFormat="false" ht="12.8" hidden="false" customHeight="false" outlineLevel="0" collapsed="false">
      <c r="A33688" s="0" t="n">
        <v>4053567770288</v>
      </c>
      <c r="B33688" s="1" t="n">
        <v>121.779</v>
      </c>
      <c r="C33688" s="1" t="n">
        <f aca="false">B33688</f>
        <v>121.779</v>
      </c>
      <c r="D33688" s="1" t="n">
        <f aca="false">C33688</f>
        <v>121.779</v>
      </c>
      <c r="E33688" s="1" t="n">
        <f aca="false">D33688</f>
        <v>121.779</v>
      </c>
    </row>
    <row r="33689" customFormat="false" ht="12.8" hidden="false" customHeight="false" outlineLevel="0" collapsed="false">
      <c r="A33689" s="0" t="n">
        <v>4064194993049</v>
      </c>
      <c r="B33689" s="1" t="n">
        <v>110.779</v>
      </c>
      <c r="C33689" s="1" t="n">
        <f aca="false">B33689</f>
        <v>110.779</v>
      </c>
      <c r="D33689" s="1" t="n">
        <f aca="false">C33689</f>
        <v>110.779</v>
      </c>
      <c r="E33689" s="1" t="n">
        <f aca="false">D33689</f>
        <v>110.779</v>
      </c>
    </row>
    <row r="33690" customFormat="false" ht="12.8" hidden="false" customHeight="false" outlineLevel="0" collapsed="false">
      <c r="A33690" s="0" t="n">
        <v>4059256655119</v>
      </c>
      <c r="B33690" s="1" t="n">
        <v>115.179</v>
      </c>
      <c r="C33690" s="1" t="n">
        <f aca="false">B33690</f>
        <v>115.179</v>
      </c>
      <c r="D33690" s="1" t="n">
        <f aca="false">C33690</f>
        <v>115.179</v>
      </c>
      <c r="E33690" s="1" t="n">
        <f aca="false">D33690</f>
        <v>115.179</v>
      </c>
    </row>
    <row r="33691" customFormat="false" ht="12.8" hidden="false" customHeight="false" outlineLevel="0" collapsed="false">
      <c r="A33691" s="0" t="n">
        <v>4064032187012</v>
      </c>
      <c r="B33691" s="1" t="n">
        <v>217.479</v>
      </c>
      <c r="C33691" s="1" t="n">
        <f aca="false">B33691</f>
        <v>217.479</v>
      </c>
      <c r="D33691" s="1" t="n">
        <f aca="false">C33691</f>
        <v>217.479</v>
      </c>
      <c r="E33691" s="1" t="n">
        <f aca="false">D33691</f>
        <v>217.479</v>
      </c>
    </row>
    <row r="33692" customFormat="false" ht="12.8" hidden="false" customHeight="false" outlineLevel="0" collapsed="false">
      <c r="A33692" s="0" t="n">
        <v>4064032363713</v>
      </c>
      <c r="B33692" s="1" t="n">
        <v>156.979</v>
      </c>
      <c r="C33692" s="1" t="n">
        <f aca="false">B33692</f>
        <v>156.979</v>
      </c>
      <c r="D33692" s="1" t="n">
        <f aca="false">C33692</f>
        <v>156.979</v>
      </c>
      <c r="E33692" s="1" t="n">
        <f aca="false">D33692</f>
        <v>156.979</v>
      </c>
    </row>
    <row r="33693" customFormat="false" ht="12.8" hidden="false" customHeight="false" outlineLevel="0" collapsed="false">
      <c r="A33693" s="0" t="n">
        <v>9010212559136</v>
      </c>
      <c r="B33693" s="1" t="n">
        <v>174.579</v>
      </c>
      <c r="C33693" s="1" t="n">
        <f aca="false">B33693</f>
        <v>174.579</v>
      </c>
      <c r="D33693" s="1" t="n">
        <f aca="false">C33693</f>
        <v>174.579</v>
      </c>
      <c r="E33693" s="1" t="n">
        <f aca="false">D33693</f>
        <v>174.579</v>
      </c>
    </row>
    <row r="33694" customFormat="false" ht="12.8" hidden="false" customHeight="false" outlineLevel="0" collapsed="false">
      <c r="A33694" s="0" t="n">
        <v>4060596026323</v>
      </c>
      <c r="B33694" s="1" t="n">
        <v>83.279</v>
      </c>
      <c r="C33694" s="1" t="n">
        <f aca="false">B33694</f>
        <v>83.279</v>
      </c>
      <c r="D33694" s="1" t="n">
        <f aca="false">C33694</f>
        <v>83.279</v>
      </c>
      <c r="E33694" s="1" t="n">
        <f aca="false">D33694</f>
        <v>83.279</v>
      </c>
    </row>
    <row r="33695" customFormat="false" ht="12.8" hidden="false" customHeight="false" outlineLevel="0" collapsed="false">
      <c r="A33695" s="0" t="n">
        <v>8432561398289</v>
      </c>
      <c r="B33695" s="1" t="n">
        <v>132.779</v>
      </c>
      <c r="C33695" s="1" t="n">
        <f aca="false">B33695</f>
        <v>132.779</v>
      </c>
      <c r="D33695" s="1" t="n">
        <f aca="false">C33695</f>
        <v>132.779</v>
      </c>
      <c r="E33695" s="1" t="n">
        <f aca="false">D33695</f>
        <v>132.779</v>
      </c>
    </row>
    <row r="33696" customFormat="false" ht="12.8" hidden="false" customHeight="false" outlineLevel="0" collapsed="false">
      <c r="A33696" s="0" t="n">
        <v>4013871019466</v>
      </c>
      <c r="B33696" s="1" t="n">
        <v>182.279</v>
      </c>
      <c r="C33696" s="1" t="n">
        <f aca="false">B33696</f>
        <v>182.279</v>
      </c>
      <c r="D33696" s="1" t="n">
        <f aca="false">C33696</f>
        <v>182.279</v>
      </c>
      <c r="E33696" s="1" t="n">
        <f aca="false">D33696</f>
        <v>182.279</v>
      </c>
    </row>
    <row r="33697" customFormat="false" ht="12.8" hidden="false" customHeight="false" outlineLevel="0" collapsed="false">
      <c r="A33697" s="0" t="n">
        <v>4061416328634</v>
      </c>
      <c r="B33697" s="1" t="n">
        <v>83.279</v>
      </c>
      <c r="C33697" s="1" t="n">
        <f aca="false">B33697</f>
        <v>83.279</v>
      </c>
      <c r="D33697" s="1" t="n">
        <f aca="false">C33697</f>
        <v>83.279</v>
      </c>
      <c r="E33697" s="1" t="n">
        <f aca="false">D33697</f>
        <v>83.279</v>
      </c>
    </row>
    <row r="33698" customFormat="false" ht="12.8" hidden="false" customHeight="false" outlineLevel="0" collapsed="false">
      <c r="A33698" s="0" t="n">
        <v>4064211329851</v>
      </c>
      <c r="B33698" s="1" t="n">
        <v>109.679</v>
      </c>
      <c r="C33698" s="1" t="n">
        <f aca="false">B33698</f>
        <v>109.679</v>
      </c>
      <c r="D33698" s="1" t="n">
        <f aca="false">C33698</f>
        <v>109.679</v>
      </c>
      <c r="E33698" s="1" t="n">
        <f aca="false">D33698</f>
        <v>109.679</v>
      </c>
    </row>
    <row r="33699" customFormat="false" ht="12.8" hidden="false" customHeight="false" outlineLevel="0" collapsed="false">
      <c r="A33699" s="0" t="n">
        <v>9010212690921</v>
      </c>
      <c r="B33699" s="1" t="n">
        <v>221.879</v>
      </c>
      <c r="C33699" s="1" t="n">
        <f aca="false">B33699</f>
        <v>221.879</v>
      </c>
      <c r="D33699" s="1" t="n">
        <f aca="false">C33699</f>
        <v>221.879</v>
      </c>
      <c r="E33699" s="1" t="n">
        <f aca="false">D33699</f>
        <v>221.879</v>
      </c>
    </row>
    <row r="33700" customFormat="false" ht="12.8" hidden="false" customHeight="false" outlineLevel="0" collapsed="false">
      <c r="A33700" s="0" t="n">
        <v>4060979068353</v>
      </c>
      <c r="B33700" s="1" t="n">
        <v>40.379</v>
      </c>
      <c r="C33700" s="1" t="n">
        <f aca="false">B33700</f>
        <v>40.379</v>
      </c>
      <c r="D33700" s="1" t="n">
        <f aca="false">C33700</f>
        <v>40.379</v>
      </c>
      <c r="E33700" s="1" t="n">
        <f aca="false">D33700</f>
        <v>40.379</v>
      </c>
    </row>
    <row r="33701" customFormat="false" ht="12.8" hidden="false" customHeight="false" outlineLevel="0" collapsed="false">
      <c r="A33701" s="0" t="n">
        <v>5903609615604</v>
      </c>
      <c r="B33701" s="1" t="n">
        <v>64.579</v>
      </c>
      <c r="C33701" s="1" t="n">
        <f aca="false">B33701</f>
        <v>64.579</v>
      </c>
      <c r="D33701" s="1" t="n">
        <f aca="false">C33701</f>
        <v>64.579</v>
      </c>
      <c r="E33701" s="1" t="n">
        <f aca="false">D33701</f>
        <v>64.579</v>
      </c>
    </row>
    <row r="33702" customFormat="false" ht="12.8" hidden="false" customHeight="false" outlineLevel="0" collapsed="false">
      <c r="A33702" s="0" t="n">
        <v>9010212689994</v>
      </c>
      <c r="B33702" s="1" t="n">
        <v>187.779</v>
      </c>
      <c r="C33702" s="1" t="n">
        <f aca="false">B33702</f>
        <v>187.779</v>
      </c>
      <c r="D33702" s="1" t="n">
        <f aca="false">C33702</f>
        <v>187.779</v>
      </c>
      <c r="E33702" s="1" t="n">
        <f aca="false">D33702</f>
        <v>187.779</v>
      </c>
    </row>
    <row r="33703" customFormat="false" ht="12.8" hidden="false" customHeight="false" outlineLevel="0" collapsed="false">
      <c r="A33703" s="0" t="n">
        <v>4064032942291</v>
      </c>
      <c r="B33703" s="1" t="n">
        <v>153.679</v>
      </c>
      <c r="C33703" s="1" t="n">
        <f aca="false">B33703</f>
        <v>153.679</v>
      </c>
      <c r="D33703" s="1" t="n">
        <f aca="false">C33703</f>
        <v>153.679</v>
      </c>
      <c r="E33703" s="1" t="n">
        <f aca="false">D33703</f>
        <v>153.679</v>
      </c>
    </row>
    <row r="33704" customFormat="false" ht="12.8" hidden="false" customHeight="false" outlineLevel="0" collapsed="false">
      <c r="A33704" s="0" t="n">
        <v>4059954220602</v>
      </c>
      <c r="B33704" s="1" t="n">
        <v>123.979</v>
      </c>
      <c r="C33704" s="1" t="n">
        <f aca="false">B33704</f>
        <v>123.979</v>
      </c>
      <c r="D33704" s="1" t="n">
        <f aca="false">C33704</f>
        <v>123.979</v>
      </c>
      <c r="E33704" s="1" t="n">
        <f aca="false">D33704</f>
        <v>123.979</v>
      </c>
    </row>
    <row r="33705" customFormat="false" ht="12.8" hidden="false" customHeight="false" outlineLevel="0" collapsed="false">
      <c r="A33705" s="0" t="n">
        <v>4052605658663</v>
      </c>
      <c r="B33705" s="1" t="n">
        <v>164.019</v>
      </c>
      <c r="C33705" s="1" t="n">
        <f aca="false">B33705</f>
        <v>164.019</v>
      </c>
      <c r="D33705" s="1" t="n">
        <f aca="false">C33705</f>
        <v>164.019</v>
      </c>
      <c r="E33705" s="1" t="n">
        <f aca="false">D33705</f>
        <v>164.019</v>
      </c>
    </row>
    <row r="33706" customFormat="false" ht="12.8" hidden="false" customHeight="false" outlineLevel="0" collapsed="false">
      <c r="A33706" s="0" t="n">
        <v>8445484183863</v>
      </c>
      <c r="B33706" s="1" t="n">
        <v>56.879</v>
      </c>
      <c r="C33706" s="1" t="n">
        <f aca="false">B33706</f>
        <v>56.879</v>
      </c>
      <c r="D33706" s="1" t="n">
        <f aca="false">C33706</f>
        <v>56.879</v>
      </c>
      <c r="E33706" s="1" t="n">
        <f aca="false">D33706</f>
        <v>56.879</v>
      </c>
    </row>
    <row r="33707" customFormat="false" ht="12.8" hidden="false" customHeight="false" outlineLevel="0" collapsed="false">
      <c r="A33707" s="0" t="n">
        <v>4058613894185</v>
      </c>
      <c r="B33707" s="1" t="n">
        <v>115.179</v>
      </c>
      <c r="C33707" s="1" t="n">
        <f aca="false">B33707</f>
        <v>115.179</v>
      </c>
      <c r="D33707" s="1" t="n">
        <f aca="false">C33707</f>
        <v>115.179</v>
      </c>
      <c r="E33707" s="1" t="n">
        <f aca="false">D33707</f>
        <v>115.179</v>
      </c>
    </row>
    <row r="33708" customFormat="false" ht="12.8" hidden="false" customHeight="false" outlineLevel="0" collapsed="false">
      <c r="A33708" s="0" t="n">
        <v>8056536072990</v>
      </c>
      <c r="B33708" s="1" t="n">
        <v>217.479</v>
      </c>
      <c r="C33708" s="1" t="n">
        <f aca="false">B33708</f>
        <v>217.479</v>
      </c>
      <c r="D33708" s="1" t="n">
        <f aca="false">C33708</f>
        <v>217.479</v>
      </c>
      <c r="E33708" s="1" t="n">
        <f aca="false">D33708</f>
        <v>217.479</v>
      </c>
    </row>
    <row r="33709" customFormat="false" ht="12.8" hidden="false" customHeight="false" outlineLevel="0" collapsed="false">
      <c r="A33709" s="0" t="n">
        <v>4061184379500</v>
      </c>
      <c r="B33709" s="1" t="n">
        <v>129.479</v>
      </c>
      <c r="C33709" s="1" t="n">
        <f aca="false">B33709</f>
        <v>129.479</v>
      </c>
      <c r="D33709" s="1" t="n">
        <f aca="false">C33709</f>
        <v>129.479</v>
      </c>
      <c r="E33709" s="1" t="n">
        <f aca="false">D33709</f>
        <v>129.479</v>
      </c>
    </row>
    <row r="33710" customFormat="false" ht="12.8" hidden="false" customHeight="false" outlineLevel="0" collapsed="false">
      <c r="A33710" s="0" t="n">
        <v>4055968710474</v>
      </c>
      <c r="B33710" s="1" t="n">
        <v>176.779</v>
      </c>
      <c r="C33710" s="1" t="n">
        <f aca="false">B33710</f>
        <v>176.779</v>
      </c>
      <c r="D33710" s="1" t="n">
        <f aca="false">C33710</f>
        <v>176.779</v>
      </c>
      <c r="E33710" s="1" t="n">
        <f aca="false">D33710</f>
        <v>176.779</v>
      </c>
    </row>
    <row r="33711" customFormat="false" ht="12.8" hidden="false" customHeight="false" outlineLevel="0" collapsed="false">
      <c r="A33711" s="0" t="n">
        <v>4066611331243</v>
      </c>
      <c r="B33711" s="1" t="n">
        <v>219.679</v>
      </c>
      <c r="C33711" s="1" t="n">
        <f aca="false">B33711</f>
        <v>219.679</v>
      </c>
      <c r="D33711" s="1" t="n">
        <f aca="false">C33711</f>
        <v>219.679</v>
      </c>
      <c r="E33711" s="1" t="n">
        <f aca="false">D33711</f>
        <v>219.679</v>
      </c>
    </row>
    <row r="33712" customFormat="false" ht="12.8" hidden="false" customHeight="false" outlineLevel="0" collapsed="false">
      <c r="A33712" s="0" t="n">
        <v>4064196492694</v>
      </c>
      <c r="B33712" s="1" t="n">
        <v>85.479</v>
      </c>
      <c r="C33712" s="1" t="n">
        <f aca="false">B33712</f>
        <v>85.479</v>
      </c>
      <c r="D33712" s="1" t="n">
        <f aca="false">C33712</f>
        <v>85.479</v>
      </c>
      <c r="E33712" s="1" t="n">
        <f aca="false">D33712</f>
        <v>85.479</v>
      </c>
    </row>
    <row r="33713" customFormat="false" ht="12.8" hidden="false" customHeight="false" outlineLevel="0" collapsed="false">
      <c r="A33713" s="0" t="n">
        <v>5713941132055</v>
      </c>
      <c r="B33713" s="1" t="n">
        <v>340.679</v>
      </c>
      <c r="C33713" s="1" t="n">
        <f aca="false">B33713</f>
        <v>340.679</v>
      </c>
      <c r="D33713" s="1" t="n">
        <f aca="false">C33713</f>
        <v>340.679</v>
      </c>
      <c r="E33713" s="1" t="n">
        <f aca="false">D33713</f>
        <v>340.679</v>
      </c>
    </row>
    <row r="33714" customFormat="false" ht="12.8" hidden="false" customHeight="false" outlineLevel="0" collapsed="false">
      <c r="A33714" s="0" t="n">
        <v>6941057417851</v>
      </c>
      <c r="B33714" s="1" t="n">
        <v>552.979</v>
      </c>
      <c r="C33714" s="1" t="n">
        <f aca="false">B33714</f>
        <v>552.979</v>
      </c>
      <c r="D33714" s="1" t="n">
        <f aca="false">C33714</f>
        <v>552.979</v>
      </c>
      <c r="E33714" s="1" t="n">
        <f aca="false">D33714</f>
        <v>552.979</v>
      </c>
    </row>
    <row r="33715" customFormat="false" ht="12.8" hidden="false" customHeight="false" outlineLevel="0" collapsed="false">
      <c r="A33715" s="0" t="n">
        <v>3182550771177</v>
      </c>
      <c r="B33715" s="1" t="n">
        <v>167.979</v>
      </c>
      <c r="C33715" s="1" t="n">
        <f aca="false">B33715</f>
        <v>167.979</v>
      </c>
      <c r="D33715" s="1" t="n">
        <f aca="false">C33715</f>
        <v>167.979</v>
      </c>
      <c r="E33715" s="1" t="n">
        <f aca="false">D33715</f>
        <v>167.979</v>
      </c>
    </row>
    <row r="33716" customFormat="false" ht="12.8" hidden="false" customHeight="false" outlineLevel="0" collapsed="false">
      <c r="A33716" s="0" t="n">
        <v>4060981909569</v>
      </c>
      <c r="B33716" s="1" t="n">
        <v>71.179</v>
      </c>
      <c r="C33716" s="1" t="n">
        <f aca="false">B33716</f>
        <v>71.179</v>
      </c>
      <c r="D33716" s="1" t="n">
        <f aca="false">C33716</f>
        <v>71.179</v>
      </c>
      <c r="E33716" s="1" t="n">
        <f aca="false">D33716</f>
        <v>71.179</v>
      </c>
    </row>
    <row r="33717" customFormat="false" ht="12.8" hidden="false" customHeight="false" outlineLevel="0" collapsed="false">
      <c r="A33717" s="0" t="n">
        <v>191448190061</v>
      </c>
      <c r="B33717" s="1" t="n">
        <v>54.679</v>
      </c>
      <c r="C33717" s="1" t="n">
        <f aca="false">B33717</f>
        <v>54.679</v>
      </c>
      <c r="D33717" s="1" t="n">
        <f aca="false">C33717</f>
        <v>54.679</v>
      </c>
      <c r="E33717" s="1" t="n">
        <f aca="false">D33717</f>
        <v>54.679</v>
      </c>
    </row>
    <row r="33718" customFormat="false" ht="12.8" hidden="false" customHeight="false" outlineLevel="0" collapsed="false">
      <c r="A33718" s="0" t="n">
        <v>6957221268013</v>
      </c>
      <c r="B33718" s="1" t="n">
        <v>59.354</v>
      </c>
      <c r="C33718" s="1" t="n">
        <f aca="false">B33718</f>
        <v>59.354</v>
      </c>
      <c r="D33718" s="1" t="n">
        <f aca="false">C33718</f>
        <v>59.354</v>
      </c>
      <c r="E33718" s="1" t="n">
        <f aca="false">D33718</f>
        <v>59.354</v>
      </c>
    </row>
    <row r="33719" customFormat="false" ht="12.8" hidden="false" customHeight="false" outlineLevel="0" collapsed="false">
      <c r="A33719" s="0" t="n">
        <v>4063697601833</v>
      </c>
      <c r="B33719" s="1" t="n">
        <v>109.679</v>
      </c>
      <c r="C33719" s="1" t="n">
        <f aca="false">B33719</f>
        <v>109.679</v>
      </c>
      <c r="D33719" s="1" t="n">
        <f aca="false">C33719</f>
        <v>109.679</v>
      </c>
      <c r="E33719" s="1" t="n">
        <f aca="false">D33719</f>
        <v>109.679</v>
      </c>
    </row>
    <row r="33720" customFormat="false" ht="12.8" hidden="false" customHeight="false" outlineLevel="0" collapsed="false">
      <c r="A33720" s="0" t="n">
        <v>4059326386035</v>
      </c>
      <c r="B33720" s="1" t="n">
        <v>98.679</v>
      </c>
      <c r="C33720" s="1" t="n">
        <f aca="false">B33720</f>
        <v>98.679</v>
      </c>
      <c r="D33720" s="1" t="n">
        <f aca="false">C33720</f>
        <v>98.679</v>
      </c>
      <c r="E33720" s="1" t="n">
        <f aca="false">D33720</f>
        <v>98.679</v>
      </c>
    </row>
    <row r="33721" customFormat="false" ht="12.8" hidden="false" customHeight="false" outlineLevel="0" collapsed="false">
      <c r="A33721" s="0" t="n">
        <v>4060509397335</v>
      </c>
      <c r="B33721" s="1" t="n">
        <v>46.979</v>
      </c>
      <c r="C33721" s="1" t="n">
        <f aca="false">B33721</f>
        <v>46.979</v>
      </c>
      <c r="D33721" s="1" t="n">
        <f aca="false">C33721</f>
        <v>46.979</v>
      </c>
      <c r="E33721" s="1" t="n">
        <f aca="false">D33721</f>
        <v>46.979</v>
      </c>
    </row>
    <row r="33722" customFormat="false" ht="12.8" hidden="false" customHeight="false" outlineLevel="0" collapsed="false">
      <c r="A33722" s="0" t="n">
        <v>5060102954781</v>
      </c>
      <c r="B33722" s="1" t="n">
        <v>56.879</v>
      </c>
      <c r="C33722" s="1" t="n">
        <f aca="false">B33722</f>
        <v>56.879</v>
      </c>
      <c r="D33722" s="1" t="n">
        <f aca="false">C33722</f>
        <v>56.879</v>
      </c>
      <c r="E33722" s="1" t="n">
        <f aca="false">D33722</f>
        <v>56.879</v>
      </c>
    </row>
    <row r="33723" customFormat="false" ht="12.8" hidden="false" customHeight="false" outlineLevel="0" collapsed="false">
      <c r="A33723" s="0" t="n">
        <v>191448975750</v>
      </c>
      <c r="B33723" s="1" t="n">
        <v>56.879</v>
      </c>
      <c r="C33723" s="1" t="n">
        <f aca="false">B33723</f>
        <v>56.879</v>
      </c>
      <c r="D33723" s="1" t="n">
        <f aca="false">C33723</f>
        <v>56.879</v>
      </c>
      <c r="E33723" s="1" t="n">
        <f aca="false">D33723</f>
        <v>56.879</v>
      </c>
    </row>
    <row r="33724" customFormat="false" ht="12.8" hidden="false" customHeight="false" outlineLevel="0" collapsed="false">
      <c r="A33724" s="0" t="n">
        <v>4056142580203</v>
      </c>
      <c r="B33724" s="1" t="n">
        <v>76.679</v>
      </c>
      <c r="C33724" s="1" t="n">
        <f aca="false">B33724</f>
        <v>76.679</v>
      </c>
      <c r="D33724" s="1" t="n">
        <f aca="false">C33724</f>
        <v>76.679</v>
      </c>
      <c r="E33724" s="1" t="n">
        <f aca="false">D33724</f>
        <v>76.679</v>
      </c>
    </row>
    <row r="33725" customFormat="false" ht="12.8" hidden="false" customHeight="false" outlineLevel="0" collapsed="false">
      <c r="A33725" s="0" t="n">
        <v>4065449755122</v>
      </c>
      <c r="B33725" s="1" t="n">
        <v>124.815</v>
      </c>
      <c r="C33725" s="1" t="n">
        <f aca="false">B33725</f>
        <v>124.815</v>
      </c>
      <c r="D33725" s="1" t="n">
        <f aca="false">C33725</f>
        <v>124.815</v>
      </c>
      <c r="E33725" s="1" t="n">
        <f aca="false">D33725</f>
        <v>124.815</v>
      </c>
    </row>
    <row r="33726" customFormat="false" ht="12.8" hidden="false" customHeight="false" outlineLevel="0" collapsed="false">
      <c r="A33726" s="0" t="n">
        <v>6941565901347</v>
      </c>
      <c r="B33726" s="1" t="n">
        <v>90.319</v>
      </c>
      <c r="C33726" s="1" t="n">
        <f aca="false">B33726</f>
        <v>90.319</v>
      </c>
      <c r="D33726" s="1" t="n">
        <f aca="false">C33726</f>
        <v>90.319</v>
      </c>
      <c r="E33726" s="1" t="n">
        <f aca="false">D33726</f>
        <v>90.319</v>
      </c>
    </row>
    <row r="33727" customFormat="false" ht="12.8" hidden="false" customHeight="false" outlineLevel="0" collapsed="false">
      <c r="A33727" s="0" t="n">
        <v>8054730380477</v>
      </c>
      <c r="B33727" s="1" t="n">
        <v>240.579</v>
      </c>
      <c r="C33727" s="1" t="n">
        <f aca="false">B33727</f>
        <v>240.579</v>
      </c>
      <c r="D33727" s="1" t="n">
        <f aca="false">C33727</f>
        <v>240.579</v>
      </c>
      <c r="E33727" s="1" t="n">
        <f aca="false">D33727</f>
        <v>240.579</v>
      </c>
    </row>
    <row r="33728" customFormat="false" ht="12.8" hidden="false" customHeight="false" outlineLevel="0" collapsed="false">
      <c r="A33728" s="0" t="n">
        <v>4064036881831</v>
      </c>
      <c r="B33728" s="1" t="n">
        <v>95.379</v>
      </c>
      <c r="C33728" s="1" t="n">
        <f aca="false">B33728</f>
        <v>95.379</v>
      </c>
      <c r="D33728" s="1" t="n">
        <f aca="false">C33728</f>
        <v>95.379</v>
      </c>
      <c r="E33728" s="1" t="n">
        <f aca="false">D33728</f>
        <v>95.379</v>
      </c>
    </row>
    <row r="33729" customFormat="false" ht="12.8" hidden="false" customHeight="false" outlineLevel="0" collapsed="false">
      <c r="A33729" s="0" t="n">
        <v>4065426196467</v>
      </c>
      <c r="B33729" s="1" t="n">
        <v>217.479</v>
      </c>
      <c r="C33729" s="1" t="n">
        <f aca="false">B33729</f>
        <v>217.479</v>
      </c>
      <c r="D33729" s="1" t="n">
        <f aca="false">C33729</f>
        <v>217.479</v>
      </c>
      <c r="E33729" s="1" t="n">
        <f aca="false">D33729</f>
        <v>217.479</v>
      </c>
    </row>
    <row r="33730" customFormat="false" ht="12.8" hidden="false" customHeight="false" outlineLevel="0" collapsed="false">
      <c r="A33730" s="0" t="n">
        <v>4061693058156</v>
      </c>
      <c r="B33730" s="1" t="n">
        <v>221.714</v>
      </c>
      <c r="C33730" s="1" t="n">
        <f aca="false">B33730</f>
        <v>221.714</v>
      </c>
      <c r="D33730" s="1" t="n">
        <f aca="false">C33730</f>
        <v>221.714</v>
      </c>
      <c r="E33730" s="1" t="n">
        <f aca="false">D33730</f>
        <v>221.714</v>
      </c>
    </row>
    <row r="33731" customFormat="false" ht="12.8" hidden="false" customHeight="false" outlineLevel="0" collapsed="false">
      <c r="A33731" s="0" t="n">
        <v>4056142482378</v>
      </c>
      <c r="B33731" s="1" t="n">
        <v>56.879</v>
      </c>
      <c r="C33731" s="1" t="n">
        <f aca="false">B33731</f>
        <v>56.879</v>
      </c>
      <c r="D33731" s="1" t="n">
        <f aca="false">C33731</f>
        <v>56.879</v>
      </c>
      <c r="E33731" s="1" t="n">
        <f aca="false">D33731</f>
        <v>56.879</v>
      </c>
    </row>
    <row r="33732" customFormat="false" ht="12.8" hidden="false" customHeight="false" outlineLevel="0" collapsed="false">
      <c r="A33732" s="0" t="n">
        <v>4061184194172</v>
      </c>
      <c r="B33732" s="1" t="n">
        <v>131.679</v>
      </c>
      <c r="C33732" s="1" t="n">
        <f aca="false">B33732</f>
        <v>131.679</v>
      </c>
      <c r="D33732" s="1" t="n">
        <f aca="false">C33732</f>
        <v>131.679</v>
      </c>
      <c r="E33732" s="1" t="n">
        <f aca="false">D33732</f>
        <v>131.679</v>
      </c>
    </row>
    <row r="33733" customFormat="false" ht="12.8" hidden="false" customHeight="false" outlineLevel="0" collapsed="false">
      <c r="A33733" s="0" t="n">
        <v>5902633931247</v>
      </c>
      <c r="B33733" s="1" t="n">
        <v>77.779</v>
      </c>
      <c r="C33733" s="1" t="n">
        <f aca="false">B33733</f>
        <v>77.779</v>
      </c>
      <c r="D33733" s="1" t="n">
        <f aca="false">C33733</f>
        <v>77.779</v>
      </c>
      <c r="E33733" s="1" t="n">
        <f aca="false">D33733</f>
        <v>77.779</v>
      </c>
    </row>
    <row r="33734" customFormat="false" ht="12.8" hidden="false" customHeight="false" outlineLevel="0" collapsed="false">
      <c r="A33734" s="0" t="n">
        <v>4056828758018</v>
      </c>
      <c r="B33734" s="1" t="n">
        <v>194.379</v>
      </c>
      <c r="C33734" s="1" t="n">
        <f aca="false">B33734</f>
        <v>194.379</v>
      </c>
      <c r="D33734" s="1" t="n">
        <f aca="false">C33734</f>
        <v>194.379</v>
      </c>
      <c r="E33734" s="1" t="n">
        <f aca="false">D33734</f>
        <v>194.379</v>
      </c>
    </row>
    <row r="33735" customFormat="false" ht="12.8" hidden="false" customHeight="false" outlineLevel="0" collapsed="false">
      <c r="A33735" s="0" t="n">
        <v>4064043095450</v>
      </c>
      <c r="B33735" s="1" t="n">
        <v>188.483</v>
      </c>
      <c r="C33735" s="1" t="n">
        <f aca="false">B33735</f>
        <v>188.483</v>
      </c>
      <c r="D33735" s="1" t="n">
        <f aca="false">C33735</f>
        <v>188.483</v>
      </c>
      <c r="E33735" s="1" t="n">
        <f aca="false">D33735</f>
        <v>188.483</v>
      </c>
    </row>
    <row r="33736" customFormat="false" ht="12.8" hidden="false" customHeight="false" outlineLevel="0" collapsed="false">
      <c r="A33736" s="0" t="n">
        <v>8445110321171</v>
      </c>
      <c r="B33736" s="1" t="n">
        <v>194.379</v>
      </c>
      <c r="C33736" s="1" t="n">
        <f aca="false">B33736</f>
        <v>194.379</v>
      </c>
      <c r="D33736" s="1" t="n">
        <f aca="false">C33736</f>
        <v>194.379</v>
      </c>
      <c r="E33736" s="1" t="n">
        <f aca="false">D33736</f>
        <v>194.379</v>
      </c>
    </row>
    <row r="33737" customFormat="false" ht="12.8" hidden="false" customHeight="false" outlineLevel="0" collapsed="false">
      <c r="A33737" s="0" t="n">
        <v>8050036687265</v>
      </c>
      <c r="B33737" s="1" t="n">
        <v>141.579</v>
      </c>
      <c r="C33737" s="1" t="n">
        <f aca="false">B33737</f>
        <v>141.579</v>
      </c>
      <c r="D33737" s="1" t="n">
        <f aca="false">C33737</f>
        <v>141.579</v>
      </c>
      <c r="E33737" s="1" t="n">
        <f aca="false">D33737</f>
        <v>141.579</v>
      </c>
    </row>
    <row r="33738" customFormat="false" ht="12.8" hidden="false" customHeight="false" outlineLevel="0" collapsed="false">
      <c r="A33738" s="0" t="n">
        <v>7320562634141</v>
      </c>
      <c r="B33738" s="1" t="n">
        <v>219.679</v>
      </c>
      <c r="C33738" s="1" t="n">
        <f aca="false">B33738</f>
        <v>219.679</v>
      </c>
      <c r="D33738" s="1" t="n">
        <f aca="false">C33738</f>
        <v>219.679</v>
      </c>
      <c r="E33738" s="1" t="n">
        <f aca="false">D33738</f>
        <v>219.679</v>
      </c>
    </row>
    <row r="33739" customFormat="false" ht="12.8" hidden="false" customHeight="false" outlineLevel="0" collapsed="false">
      <c r="A33739" s="0" t="n">
        <v>4056734545016</v>
      </c>
      <c r="B33739" s="1" t="n">
        <v>82.179</v>
      </c>
      <c r="C33739" s="1" t="n">
        <f aca="false">B33739</f>
        <v>82.179</v>
      </c>
      <c r="D33739" s="1" t="n">
        <f aca="false">C33739</f>
        <v>82.179</v>
      </c>
      <c r="E33739" s="1" t="n">
        <f aca="false">D33739</f>
        <v>82.179</v>
      </c>
    </row>
    <row r="33740" customFormat="false" ht="12.8" hidden="false" customHeight="false" outlineLevel="0" collapsed="false">
      <c r="A33740" s="0" t="n">
        <v>7040055916768</v>
      </c>
      <c r="B33740" s="1" t="n">
        <v>172.379</v>
      </c>
      <c r="C33740" s="1" t="n">
        <f aca="false">B33740</f>
        <v>172.379</v>
      </c>
      <c r="D33740" s="1" t="n">
        <f aca="false">C33740</f>
        <v>172.379</v>
      </c>
      <c r="E33740" s="1" t="n">
        <f aca="false">D33740</f>
        <v>172.379</v>
      </c>
    </row>
    <row r="33741" customFormat="false" ht="12.8" hidden="false" customHeight="false" outlineLevel="0" collapsed="false">
      <c r="A33741" s="0" t="n">
        <v>5902693492757</v>
      </c>
      <c r="B33741" s="1" t="n">
        <v>82.179</v>
      </c>
      <c r="C33741" s="1" t="n">
        <f aca="false">B33741</f>
        <v>82.179</v>
      </c>
      <c r="D33741" s="1" t="n">
        <f aca="false">C33741</f>
        <v>82.179</v>
      </c>
      <c r="E33741" s="1" t="n">
        <f aca="false">D33741</f>
        <v>82.179</v>
      </c>
    </row>
    <row r="33742" customFormat="false" ht="12.8" hidden="false" customHeight="false" outlineLevel="0" collapsed="false">
      <c r="A33742" s="0" t="n">
        <v>8435511718243</v>
      </c>
      <c r="B33742" s="1" t="n">
        <v>156.979</v>
      </c>
      <c r="C33742" s="1" t="n">
        <f aca="false">B33742</f>
        <v>156.979</v>
      </c>
      <c r="D33742" s="1" t="n">
        <f aca="false">C33742</f>
        <v>156.979</v>
      </c>
      <c r="E33742" s="1" t="n">
        <f aca="false">D33742</f>
        <v>156.979</v>
      </c>
    </row>
    <row r="33743" customFormat="false" ht="12.8" hidden="false" customHeight="false" outlineLevel="0" collapsed="false">
      <c r="A33743" s="0" t="n">
        <v>5905054800147</v>
      </c>
      <c r="B33743" s="1" t="n">
        <v>169.079</v>
      </c>
      <c r="C33743" s="1" t="n">
        <f aca="false">B33743</f>
        <v>169.079</v>
      </c>
      <c r="D33743" s="1" t="n">
        <f aca="false">C33743</f>
        <v>169.079</v>
      </c>
      <c r="E33743" s="1" t="n">
        <f aca="false">D33743</f>
        <v>169.079</v>
      </c>
    </row>
    <row r="33744" customFormat="false" ht="12.8" hidden="false" customHeight="false" outlineLevel="0" collapsed="false">
      <c r="A33744" s="0" t="n">
        <v>3517130011914</v>
      </c>
      <c r="B33744" s="1" t="n">
        <v>72.279</v>
      </c>
      <c r="C33744" s="1" t="n">
        <f aca="false">B33744</f>
        <v>72.279</v>
      </c>
      <c r="D33744" s="1" t="n">
        <f aca="false">C33744</f>
        <v>72.279</v>
      </c>
      <c r="E33744" s="1" t="n">
        <f aca="false">D33744</f>
        <v>72.279</v>
      </c>
    </row>
    <row r="33745" customFormat="false" ht="12.8" hidden="false" customHeight="false" outlineLevel="0" collapsed="false">
      <c r="A33745" s="0" t="n">
        <v>5700302952919</v>
      </c>
      <c r="B33745" s="1" t="n">
        <v>81.079</v>
      </c>
      <c r="C33745" s="1" t="n">
        <f aca="false">B33745</f>
        <v>81.079</v>
      </c>
      <c r="D33745" s="1" t="n">
        <f aca="false">C33745</f>
        <v>81.079</v>
      </c>
      <c r="E33745" s="1" t="n">
        <f aca="false">D33745</f>
        <v>81.079</v>
      </c>
    </row>
    <row r="33746" customFormat="false" ht="12.8" hidden="false" customHeight="false" outlineLevel="0" collapsed="false">
      <c r="A33746" s="0" t="n">
        <v>4053858750791</v>
      </c>
      <c r="B33746" s="1" t="n">
        <v>181.179</v>
      </c>
      <c r="C33746" s="1" t="n">
        <f aca="false">B33746</f>
        <v>181.179</v>
      </c>
      <c r="D33746" s="1" t="n">
        <f aca="false">C33746</f>
        <v>181.179</v>
      </c>
      <c r="E33746" s="1" t="n">
        <f aca="false">D33746</f>
        <v>181.179</v>
      </c>
    </row>
    <row r="33747" customFormat="false" ht="12.8" hidden="false" customHeight="false" outlineLevel="0" collapsed="false">
      <c r="A33747" s="0" t="n">
        <v>7622078933030</v>
      </c>
      <c r="B33747" s="1" t="n">
        <v>77.779</v>
      </c>
      <c r="C33747" s="1" t="n">
        <f aca="false">B33747</f>
        <v>77.779</v>
      </c>
      <c r="D33747" s="1" t="n">
        <f aca="false">C33747</f>
        <v>77.779</v>
      </c>
      <c r="E33747" s="1" t="n">
        <f aca="false">D33747</f>
        <v>77.779</v>
      </c>
    </row>
    <row r="33748" customFormat="false" ht="12.8" hidden="false" customHeight="false" outlineLevel="0" collapsed="false">
      <c r="A33748" s="0" t="n">
        <v>7621826575782</v>
      </c>
      <c r="B33748" s="1" t="n">
        <v>111.879</v>
      </c>
      <c r="C33748" s="1" t="n">
        <f aca="false">B33748</f>
        <v>111.879</v>
      </c>
      <c r="D33748" s="1" t="n">
        <f aca="false">C33748</f>
        <v>111.879</v>
      </c>
      <c r="E33748" s="1" t="n">
        <f aca="false">D33748</f>
        <v>111.879</v>
      </c>
    </row>
    <row r="33749" customFormat="false" ht="12.8" hidden="false" customHeight="false" outlineLevel="0" collapsed="false">
      <c r="A33749" s="0" t="n">
        <v>4053858470873</v>
      </c>
      <c r="B33749" s="1" t="n">
        <v>140.479</v>
      </c>
      <c r="C33749" s="1" t="n">
        <f aca="false">B33749</f>
        <v>140.479</v>
      </c>
      <c r="D33749" s="1" t="n">
        <f aca="false">C33749</f>
        <v>140.479</v>
      </c>
      <c r="E33749" s="1" t="n">
        <f aca="false">D33749</f>
        <v>140.479</v>
      </c>
    </row>
    <row r="33750" customFormat="false" ht="12.8" hidden="false" customHeight="false" outlineLevel="0" collapsed="false">
      <c r="A33750" s="0" t="n">
        <v>4251338152855</v>
      </c>
      <c r="B33750" s="1" t="n">
        <v>60.179</v>
      </c>
      <c r="C33750" s="1" t="n">
        <f aca="false">B33750</f>
        <v>60.179</v>
      </c>
      <c r="D33750" s="1" t="n">
        <f aca="false">C33750</f>
        <v>60.179</v>
      </c>
      <c r="E33750" s="1" t="n">
        <f aca="false">D33750</f>
        <v>60.179</v>
      </c>
    </row>
    <row r="33751" customFormat="false" ht="12.8" hidden="false" customHeight="false" outlineLevel="0" collapsed="false">
      <c r="A33751" s="0" t="n">
        <v>4051245338669</v>
      </c>
      <c r="B33751" s="1" t="n">
        <v>281.279</v>
      </c>
      <c r="C33751" s="1" t="n">
        <f aca="false">B33751</f>
        <v>281.279</v>
      </c>
      <c r="D33751" s="1" t="n">
        <f aca="false">C33751</f>
        <v>281.279</v>
      </c>
      <c r="E33751" s="1" t="n">
        <f aca="false">D33751</f>
        <v>281.279</v>
      </c>
    </row>
    <row r="33752" customFormat="false" ht="12.8" hidden="false" customHeight="false" outlineLevel="0" collapsed="false">
      <c r="A33752" s="0" t="n">
        <v>7622078932279</v>
      </c>
      <c r="B33752" s="1" t="n">
        <v>81.079</v>
      </c>
      <c r="C33752" s="1" t="n">
        <f aca="false">B33752</f>
        <v>81.079</v>
      </c>
      <c r="D33752" s="1" t="n">
        <f aca="false">C33752</f>
        <v>81.079</v>
      </c>
      <c r="E33752" s="1" t="n">
        <f aca="false">D33752</f>
        <v>81.079</v>
      </c>
    </row>
    <row r="33753" customFormat="false" ht="12.8" hidden="false" customHeight="false" outlineLevel="0" collapsed="false">
      <c r="A33753" s="0" t="n">
        <v>8424001909919</v>
      </c>
      <c r="B33753" s="1" t="n">
        <v>60.179</v>
      </c>
      <c r="C33753" s="1" t="n">
        <f aca="false">B33753</f>
        <v>60.179</v>
      </c>
      <c r="D33753" s="1" t="n">
        <f aca="false">C33753</f>
        <v>60.179</v>
      </c>
      <c r="E33753" s="1" t="n">
        <f aca="false">D33753</f>
        <v>60.179</v>
      </c>
    </row>
    <row r="33754" customFormat="false" ht="12.8" hidden="false" customHeight="false" outlineLevel="0" collapsed="false">
      <c r="A33754" s="0" t="n">
        <v>8420327468499</v>
      </c>
      <c r="B33754" s="1" t="n">
        <v>412.179</v>
      </c>
      <c r="C33754" s="1" t="n">
        <f aca="false">B33754</f>
        <v>412.179</v>
      </c>
      <c r="D33754" s="1" t="n">
        <f aca="false">C33754</f>
        <v>412.179</v>
      </c>
      <c r="E33754" s="1" t="n">
        <f aca="false">D33754</f>
        <v>412.179</v>
      </c>
    </row>
    <row r="33755" customFormat="false" ht="12.8" hidden="false" customHeight="false" outlineLevel="0" collapsed="false">
      <c r="A33755" s="0" t="n">
        <v>8424002056254</v>
      </c>
      <c r="B33755" s="1" t="n">
        <v>62.379</v>
      </c>
      <c r="C33755" s="1" t="n">
        <f aca="false">B33755</f>
        <v>62.379</v>
      </c>
      <c r="D33755" s="1" t="n">
        <f aca="false">C33755</f>
        <v>62.379</v>
      </c>
      <c r="E33755" s="1" t="n">
        <f aca="false">D33755</f>
        <v>62.379</v>
      </c>
    </row>
    <row r="33756" customFormat="false" ht="12.8" hidden="false" customHeight="false" outlineLevel="0" collapsed="false">
      <c r="A33756" s="0" t="n">
        <v>4005329118081</v>
      </c>
      <c r="B33756" s="1" t="n">
        <v>42.579</v>
      </c>
      <c r="C33756" s="1" t="n">
        <f aca="false">B33756</f>
        <v>42.579</v>
      </c>
      <c r="D33756" s="1" t="n">
        <f aca="false">C33756</f>
        <v>42.579</v>
      </c>
      <c r="E33756" s="1" t="n">
        <f aca="false">D33756</f>
        <v>42.579</v>
      </c>
    </row>
    <row r="33757" customFormat="false" ht="12.8" hidden="false" customHeight="false" outlineLevel="0" collapsed="false">
      <c r="A33757" s="0" t="n">
        <v>4013496005295</v>
      </c>
      <c r="B33757" s="1" t="n">
        <v>72.279</v>
      </c>
      <c r="C33757" s="1" t="n">
        <f aca="false">B33757</f>
        <v>72.279</v>
      </c>
      <c r="D33757" s="1" t="n">
        <f aca="false">C33757</f>
        <v>72.279</v>
      </c>
      <c r="E33757" s="1" t="n">
        <f aca="false">D33757</f>
        <v>72.279</v>
      </c>
    </row>
    <row r="33758" customFormat="false" ht="12.8" hidden="false" customHeight="false" outlineLevel="0" collapsed="false">
      <c r="A33758" s="0" t="n">
        <v>4051245153903</v>
      </c>
      <c r="B33758" s="1" t="n">
        <v>116.279</v>
      </c>
      <c r="C33758" s="1" t="n">
        <f aca="false">B33758</f>
        <v>116.279</v>
      </c>
      <c r="D33758" s="1" t="n">
        <f aca="false">C33758</f>
        <v>116.279</v>
      </c>
      <c r="E33758" s="1" t="n">
        <f aca="false">D33758</f>
        <v>116.279</v>
      </c>
    </row>
    <row r="33759" customFormat="false" ht="12.8" hidden="false" customHeight="false" outlineLevel="0" collapsed="false">
      <c r="A33759" s="0" t="n">
        <v>4051245154160</v>
      </c>
      <c r="B33759" s="1" t="n">
        <v>153.679</v>
      </c>
      <c r="C33759" s="1" t="n">
        <f aca="false">B33759</f>
        <v>153.679</v>
      </c>
      <c r="D33759" s="1" t="n">
        <f aca="false">C33759</f>
        <v>153.679</v>
      </c>
      <c r="E33759" s="1" t="n">
        <f aca="false">D33759</f>
        <v>153.679</v>
      </c>
    </row>
    <row r="33760" customFormat="false" ht="12.8" hidden="false" customHeight="false" outlineLevel="0" collapsed="false">
      <c r="A33760" s="0" t="n">
        <v>4250977726175</v>
      </c>
      <c r="B33760" s="1" t="n">
        <v>82.179</v>
      </c>
      <c r="C33760" s="1" t="n">
        <f aca="false">B33760</f>
        <v>82.179</v>
      </c>
      <c r="D33760" s="1" t="n">
        <f aca="false">C33760</f>
        <v>82.179</v>
      </c>
      <c r="E33760" s="1" t="n">
        <f aca="false">D33760</f>
        <v>82.179</v>
      </c>
    </row>
    <row r="33761" customFormat="false" ht="12.8" hidden="false" customHeight="false" outlineLevel="0" collapsed="false">
      <c r="A33761" s="0" t="n">
        <v>4051245089677</v>
      </c>
      <c r="B33761" s="1" t="n">
        <v>68.979</v>
      </c>
      <c r="C33761" s="1" t="n">
        <f aca="false">B33761</f>
        <v>68.979</v>
      </c>
      <c r="D33761" s="1" t="n">
        <f aca="false">C33761</f>
        <v>68.979</v>
      </c>
      <c r="E33761" s="1" t="n">
        <f aca="false">D33761</f>
        <v>68.979</v>
      </c>
    </row>
    <row r="33762" customFormat="false" ht="12.8" hidden="false" customHeight="false" outlineLevel="0" collapsed="false">
      <c r="A33762" s="0" t="n">
        <v>4250977707693</v>
      </c>
      <c r="B33762" s="1" t="n">
        <v>49.179</v>
      </c>
      <c r="C33762" s="1" t="n">
        <f aca="false">B33762</f>
        <v>49.179</v>
      </c>
      <c r="D33762" s="1" t="n">
        <f aca="false">C33762</f>
        <v>49.179</v>
      </c>
      <c r="E33762" s="1" t="n">
        <f aca="false">D33762</f>
        <v>49.179</v>
      </c>
    </row>
    <row r="33763" customFormat="false" ht="12.8" hidden="false" customHeight="false" outlineLevel="0" collapsed="false">
      <c r="A33763" s="0" t="n">
        <v>4051245089806</v>
      </c>
      <c r="B33763" s="1" t="n">
        <v>65.679</v>
      </c>
      <c r="C33763" s="1" t="n">
        <f aca="false">B33763</f>
        <v>65.679</v>
      </c>
      <c r="D33763" s="1" t="n">
        <f aca="false">C33763</f>
        <v>65.679</v>
      </c>
      <c r="E33763" s="1" t="n">
        <f aca="false">D33763</f>
        <v>65.679</v>
      </c>
    </row>
    <row r="33764" customFormat="false" ht="12.8" hidden="false" customHeight="false" outlineLevel="0" collapsed="false">
      <c r="A33764" s="0" t="n">
        <v>8431777715460</v>
      </c>
      <c r="B33764" s="1" t="n">
        <v>87.679</v>
      </c>
      <c r="C33764" s="1" t="n">
        <f aca="false">B33764</f>
        <v>87.679</v>
      </c>
      <c r="D33764" s="1" t="n">
        <f aca="false">C33764</f>
        <v>87.679</v>
      </c>
      <c r="E33764" s="1" t="n">
        <f aca="false">D33764</f>
        <v>87.679</v>
      </c>
    </row>
    <row r="33765" customFormat="false" ht="12.8" hidden="false" customHeight="false" outlineLevel="0" collapsed="false">
      <c r="A33765" s="0" t="n">
        <v>7612901985145</v>
      </c>
      <c r="B33765" s="1" t="n">
        <v>87.679</v>
      </c>
      <c r="C33765" s="1" t="n">
        <f aca="false">B33765</f>
        <v>87.679</v>
      </c>
      <c r="D33765" s="1" t="n">
        <f aca="false">C33765</f>
        <v>87.679</v>
      </c>
      <c r="E33765" s="1" t="n">
        <f aca="false">D33765</f>
        <v>87.679</v>
      </c>
    </row>
    <row r="33766" customFormat="false" ht="12.8" hidden="false" customHeight="false" outlineLevel="0" collapsed="false">
      <c r="A33766" s="0" t="n">
        <v>8435511717505</v>
      </c>
      <c r="B33766" s="1" t="n">
        <v>140.479</v>
      </c>
      <c r="C33766" s="1" t="n">
        <f aca="false">B33766</f>
        <v>140.479</v>
      </c>
      <c r="D33766" s="1" t="n">
        <f aca="false">C33766</f>
        <v>140.479</v>
      </c>
      <c r="E33766" s="1" t="n">
        <f aca="false">D33766</f>
        <v>140.479</v>
      </c>
    </row>
    <row r="33767" customFormat="false" ht="12.8" hidden="false" customHeight="false" outlineLevel="0" collapsed="false">
      <c r="A33767" s="0" t="n">
        <v>4051288044909</v>
      </c>
      <c r="B33767" s="1" t="n">
        <v>75.579</v>
      </c>
      <c r="C33767" s="1" t="n">
        <f aca="false">B33767</f>
        <v>75.579</v>
      </c>
      <c r="D33767" s="1" t="n">
        <f aca="false">C33767</f>
        <v>75.579</v>
      </c>
      <c r="E33767" s="1" t="n">
        <f aca="false">D33767</f>
        <v>75.579</v>
      </c>
    </row>
    <row r="33768" customFormat="false" ht="12.8" hidden="false" customHeight="false" outlineLevel="0" collapsed="false">
      <c r="A33768" s="0" t="n">
        <v>5057566072472</v>
      </c>
      <c r="B33768" s="1" t="n">
        <v>35.979</v>
      </c>
      <c r="C33768" s="1" t="n">
        <f aca="false">B33768</f>
        <v>35.979</v>
      </c>
      <c r="D33768" s="1" t="n">
        <f aca="false">C33768</f>
        <v>35.979</v>
      </c>
      <c r="E33768" s="1" t="n">
        <f aca="false">D33768</f>
        <v>35.979</v>
      </c>
    </row>
    <row r="33769" customFormat="false" ht="12.8" hidden="false" customHeight="false" outlineLevel="0" collapsed="false">
      <c r="A33769" s="0" t="n">
        <v>4051288171469</v>
      </c>
      <c r="B33769" s="1" t="n">
        <v>35.979</v>
      </c>
      <c r="C33769" s="1" t="n">
        <f aca="false">B33769</f>
        <v>35.979</v>
      </c>
      <c r="D33769" s="1" t="n">
        <f aca="false">C33769</f>
        <v>35.979</v>
      </c>
      <c r="E33769" s="1" t="n">
        <f aca="false">D33769</f>
        <v>35.979</v>
      </c>
    </row>
    <row r="33770" customFormat="false" ht="12.8" hidden="false" customHeight="false" outlineLevel="0" collapsed="false">
      <c r="A33770" s="0" t="n">
        <v>4251338152893</v>
      </c>
      <c r="B33770" s="1" t="n">
        <v>60.179</v>
      </c>
      <c r="C33770" s="1" t="n">
        <f aca="false">B33770</f>
        <v>60.179</v>
      </c>
      <c r="D33770" s="1" t="n">
        <f aca="false">C33770</f>
        <v>60.179</v>
      </c>
      <c r="E33770" s="1" t="n">
        <f aca="false">D33770</f>
        <v>60.179</v>
      </c>
    </row>
    <row r="33771" customFormat="false" ht="12.8" hidden="false" customHeight="false" outlineLevel="0" collapsed="false">
      <c r="A33771" s="0" t="n">
        <v>4051288158194</v>
      </c>
      <c r="B33771" s="1" t="n">
        <v>40.379</v>
      </c>
      <c r="C33771" s="1" t="n">
        <f aca="false">B33771</f>
        <v>40.379</v>
      </c>
      <c r="D33771" s="1" t="n">
        <f aca="false">C33771</f>
        <v>40.379</v>
      </c>
      <c r="E33771" s="1" t="n">
        <f aca="false">D33771</f>
        <v>40.379</v>
      </c>
    </row>
    <row r="33772" customFormat="false" ht="12.8" hidden="false" customHeight="false" outlineLevel="0" collapsed="false">
      <c r="A33772" s="0" t="n">
        <v>4051288041373</v>
      </c>
      <c r="B33772" s="1" t="n">
        <v>88.779</v>
      </c>
      <c r="C33772" s="1" t="n">
        <f aca="false">B33772</f>
        <v>88.779</v>
      </c>
      <c r="D33772" s="1" t="n">
        <f aca="false">C33772</f>
        <v>88.779</v>
      </c>
      <c r="E33772" s="1" t="n">
        <f aca="false">D33772</f>
        <v>88.779</v>
      </c>
    </row>
    <row r="33773" customFormat="false" ht="12.8" hidden="false" customHeight="false" outlineLevel="0" collapsed="false">
      <c r="A33773" s="0" t="n">
        <v>4051288153311</v>
      </c>
      <c r="B33773" s="1" t="n">
        <v>35.979</v>
      </c>
      <c r="C33773" s="1" t="n">
        <f aca="false">B33773</f>
        <v>35.979</v>
      </c>
      <c r="D33773" s="1" t="n">
        <f aca="false">C33773</f>
        <v>35.979</v>
      </c>
      <c r="E33773" s="1" t="n">
        <f aca="false">D33773</f>
        <v>35.979</v>
      </c>
    </row>
    <row r="33774" customFormat="false" ht="12.8" hidden="false" customHeight="false" outlineLevel="0" collapsed="false">
      <c r="A33774" s="0" t="n">
        <v>5905054803889</v>
      </c>
      <c r="B33774" s="1" t="n">
        <v>163.579</v>
      </c>
      <c r="C33774" s="1" t="n">
        <f aca="false">B33774</f>
        <v>163.579</v>
      </c>
      <c r="D33774" s="1" t="n">
        <f aca="false">C33774</f>
        <v>163.579</v>
      </c>
      <c r="E33774" s="1" t="n">
        <f aca="false">D33774</f>
        <v>163.579</v>
      </c>
    </row>
    <row r="33775" customFormat="false" ht="12.8" hidden="false" customHeight="false" outlineLevel="0" collapsed="false">
      <c r="A33775" s="0" t="n">
        <v>4719072850777</v>
      </c>
      <c r="B33775" s="1" t="n">
        <v>1269.079</v>
      </c>
      <c r="C33775" s="1" t="n">
        <f aca="false">B33775</f>
        <v>1269.079</v>
      </c>
      <c r="D33775" s="1" t="n">
        <f aca="false">C33775</f>
        <v>1269.079</v>
      </c>
      <c r="E33775" s="1" t="n">
        <f aca="false">D33775</f>
        <v>1269.079</v>
      </c>
    </row>
    <row r="33776" customFormat="false" ht="12.8" hidden="false" customHeight="false" outlineLevel="0" collapsed="false">
      <c r="A33776" s="0" t="n">
        <v>4051245194029</v>
      </c>
      <c r="B33776" s="1" t="n">
        <v>123.979</v>
      </c>
      <c r="C33776" s="1" t="n">
        <f aca="false">B33776</f>
        <v>123.979</v>
      </c>
      <c r="D33776" s="1" t="n">
        <f aca="false">C33776</f>
        <v>123.979</v>
      </c>
      <c r="E33776" s="1" t="n">
        <f aca="false">D33776</f>
        <v>123.979</v>
      </c>
    </row>
    <row r="33777" customFormat="false" ht="12.8" hidden="false" customHeight="false" outlineLevel="0" collapsed="false">
      <c r="A33777" s="0" t="n">
        <v>4051288179854</v>
      </c>
      <c r="B33777" s="1" t="n">
        <v>49.179</v>
      </c>
      <c r="C33777" s="1" t="n">
        <f aca="false">B33777</f>
        <v>49.179</v>
      </c>
      <c r="D33777" s="1" t="n">
        <f aca="false">C33777</f>
        <v>49.179</v>
      </c>
      <c r="E33777" s="1" t="n">
        <f aca="false">D33777</f>
        <v>49.179</v>
      </c>
    </row>
    <row r="33778" customFormat="false" ht="12.8" hidden="false" customHeight="false" outlineLevel="0" collapsed="false">
      <c r="A33778" s="0" t="n">
        <v>3838782672170</v>
      </c>
      <c r="B33778" s="1" t="n">
        <v>1011.679</v>
      </c>
      <c r="C33778" s="1" t="n">
        <f aca="false">B33778</f>
        <v>1011.679</v>
      </c>
      <c r="D33778" s="1" t="n">
        <f aca="false">C33778</f>
        <v>1011.679</v>
      </c>
      <c r="E33778" s="1" t="n">
        <f aca="false">D33778</f>
        <v>1011.679</v>
      </c>
    </row>
    <row r="33779" customFormat="false" ht="12.8" hidden="false" customHeight="false" outlineLevel="0" collapsed="false">
      <c r="A33779" s="0" t="n">
        <v>4053894345777</v>
      </c>
      <c r="B33779" s="1" t="n">
        <v>206.479</v>
      </c>
      <c r="C33779" s="1" t="n">
        <f aca="false">B33779</f>
        <v>206.479</v>
      </c>
      <c r="D33779" s="1" t="n">
        <f aca="false">C33779</f>
        <v>206.479</v>
      </c>
      <c r="E33779" s="1" t="n">
        <f aca="false">D33779</f>
        <v>206.479</v>
      </c>
    </row>
    <row r="33780" customFormat="false" ht="12.8" hidden="false" customHeight="false" outlineLevel="0" collapsed="false">
      <c r="A33780" s="0" t="n">
        <v>4051288171476</v>
      </c>
      <c r="B33780" s="1" t="n">
        <v>35.979</v>
      </c>
      <c r="C33780" s="1" t="n">
        <f aca="false">B33780</f>
        <v>35.979</v>
      </c>
      <c r="D33780" s="1" t="n">
        <f aca="false">C33780</f>
        <v>35.979</v>
      </c>
      <c r="E33780" s="1" t="n">
        <f aca="false">D33780</f>
        <v>35.979</v>
      </c>
    </row>
    <row r="33781" customFormat="false" ht="12.8" hidden="false" customHeight="false" outlineLevel="0" collapsed="false">
      <c r="A33781" s="0" t="n">
        <v>7624302351979</v>
      </c>
      <c r="B33781" s="1" t="n">
        <v>81.079</v>
      </c>
      <c r="C33781" s="1" t="n">
        <f aca="false">B33781</f>
        <v>81.079</v>
      </c>
      <c r="D33781" s="1" t="n">
        <f aca="false">C33781</f>
        <v>81.079</v>
      </c>
      <c r="E33781" s="1" t="n">
        <f aca="false">D33781</f>
        <v>81.079</v>
      </c>
    </row>
    <row r="33782" customFormat="false" ht="12.8" hidden="false" customHeight="false" outlineLevel="0" collapsed="false">
      <c r="A33782" s="0" t="n">
        <v>5060059570782</v>
      </c>
      <c r="B33782" s="1" t="n">
        <v>59.079</v>
      </c>
      <c r="C33782" s="1" t="n">
        <f aca="false">B33782</f>
        <v>59.079</v>
      </c>
      <c r="D33782" s="1" t="n">
        <f aca="false">C33782</f>
        <v>59.079</v>
      </c>
      <c r="E33782" s="1" t="n">
        <f aca="false">D33782</f>
        <v>59.079</v>
      </c>
    </row>
    <row r="33783" customFormat="false" ht="12.8" hidden="false" customHeight="false" outlineLevel="0" collapsed="false">
      <c r="A33783" s="0" t="n">
        <v>4053858647787</v>
      </c>
      <c r="B33783" s="1" t="n">
        <v>99.779</v>
      </c>
      <c r="C33783" s="1" t="n">
        <f aca="false">B33783</f>
        <v>99.779</v>
      </c>
      <c r="D33783" s="1" t="n">
        <f aca="false">C33783</f>
        <v>99.779</v>
      </c>
      <c r="E33783" s="1" t="n">
        <f aca="false">D33783</f>
        <v>99.779</v>
      </c>
    </row>
    <row r="33784" customFormat="false" ht="12.8" hidden="false" customHeight="false" outlineLevel="0" collapsed="false">
      <c r="A33784" s="0" t="n">
        <v>5700302429411</v>
      </c>
      <c r="B33784" s="1" t="n">
        <v>120.679</v>
      </c>
      <c r="C33784" s="1" t="n">
        <f aca="false">B33784</f>
        <v>120.679</v>
      </c>
      <c r="D33784" s="1" t="n">
        <f aca="false">C33784</f>
        <v>120.679</v>
      </c>
      <c r="E33784" s="1" t="n">
        <f aca="false">D33784</f>
        <v>120.679</v>
      </c>
    </row>
    <row r="33785" customFormat="false" ht="12.8" hidden="false" customHeight="false" outlineLevel="0" collapsed="false">
      <c r="A33785" s="0" t="n">
        <v>5907773202325</v>
      </c>
      <c r="B33785" s="1" t="n">
        <v>112.869</v>
      </c>
      <c r="C33785" s="1" t="n">
        <f aca="false">B33785</f>
        <v>112.869</v>
      </c>
      <c r="D33785" s="1" t="n">
        <f aca="false">C33785</f>
        <v>112.869</v>
      </c>
      <c r="E33785" s="1" t="n">
        <f aca="false">D33785</f>
        <v>112.869</v>
      </c>
    </row>
    <row r="33786" customFormat="false" ht="12.8" hidden="false" customHeight="false" outlineLevel="0" collapsed="false">
      <c r="A33786" s="0" t="n">
        <v>4051245356694</v>
      </c>
      <c r="B33786" s="1" t="n">
        <v>88.779</v>
      </c>
      <c r="C33786" s="1" t="n">
        <f aca="false">B33786</f>
        <v>88.779</v>
      </c>
      <c r="D33786" s="1" t="n">
        <f aca="false">C33786</f>
        <v>88.779</v>
      </c>
      <c r="E33786" s="1" t="n">
        <f aca="false">D33786</f>
        <v>88.779</v>
      </c>
    </row>
    <row r="33787" customFormat="false" ht="12.8" hidden="false" customHeight="false" outlineLevel="0" collapsed="false">
      <c r="A33787" s="0" t="n">
        <v>4051432915499</v>
      </c>
      <c r="B33787" s="1" t="n">
        <v>147.079</v>
      </c>
      <c r="C33787" s="1" t="n">
        <f aca="false">B33787</f>
        <v>147.079</v>
      </c>
      <c r="D33787" s="1" t="n">
        <f aca="false">C33787</f>
        <v>147.079</v>
      </c>
      <c r="E33787" s="1" t="n">
        <f aca="false">D33787</f>
        <v>147.079</v>
      </c>
    </row>
    <row r="33788" customFormat="false" ht="12.8" hidden="false" customHeight="false" outlineLevel="0" collapsed="false">
      <c r="A33788" s="0" t="n">
        <v>7613402137422</v>
      </c>
      <c r="B33788" s="1" t="n">
        <v>94.279</v>
      </c>
      <c r="C33788" s="1" t="n">
        <f aca="false">B33788</f>
        <v>94.279</v>
      </c>
      <c r="D33788" s="1" t="n">
        <f aca="false">C33788</f>
        <v>94.279</v>
      </c>
      <c r="E33788" s="1" t="n">
        <f aca="false">D33788</f>
        <v>94.279</v>
      </c>
    </row>
    <row r="33789" customFormat="false" ht="12.8" hidden="false" customHeight="false" outlineLevel="0" collapsed="false">
      <c r="A33789" s="0" t="n">
        <v>4051245072273</v>
      </c>
      <c r="B33789" s="1" t="n">
        <v>349.479</v>
      </c>
      <c r="C33789" s="1" t="n">
        <f aca="false">B33789</f>
        <v>349.479</v>
      </c>
      <c r="D33789" s="1" t="n">
        <f aca="false">C33789</f>
        <v>349.479</v>
      </c>
      <c r="E33789" s="1" t="n">
        <f aca="false">D33789</f>
        <v>349.479</v>
      </c>
    </row>
    <row r="33790" customFormat="false" ht="12.8" hidden="false" customHeight="false" outlineLevel="0" collapsed="false">
      <c r="A33790" s="0" t="n">
        <v>4250761704129</v>
      </c>
      <c r="B33790" s="1" t="n">
        <v>93.179</v>
      </c>
      <c r="C33790" s="1" t="n">
        <f aca="false">B33790</f>
        <v>93.179</v>
      </c>
      <c r="D33790" s="1" t="n">
        <f aca="false">C33790</f>
        <v>93.179</v>
      </c>
      <c r="E33790" s="1" t="n">
        <f aca="false">D33790</f>
        <v>93.179</v>
      </c>
    </row>
    <row r="33791" customFormat="false" ht="12.8" hidden="false" customHeight="false" outlineLevel="0" collapsed="false">
      <c r="A33791" s="0" t="n">
        <v>4251758697257</v>
      </c>
      <c r="B33791" s="1" t="n">
        <v>40.379</v>
      </c>
      <c r="C33791" s="1" t="n">
        <f aca="false">B33791</f>
        <v>40.379</v>
      </c>
      <c r="D33791" s="1" t="n">
        <f aca="false">C33791</f>
        <v>40.379</v>
      </c>
      <c r="E33791" s="1" t="n">
        <f aca="false">D33791</f>
        <v>40.379</v>
      </c>
    </row>
    <row r="33792" customFormat="false" ht="12.8" hidden="false" customHeight="false" outlineLevel="0" collapsed="false">
      <c r="A33792" s="0" t="n">
        <v>4008789707314</v>
      </c>
      <c r="B33792" s="1" t="n">
        <v>197.679</v>
      </c>
      <c r="C33792" s="1" t="n">
        <f aca="false">B33792</f>
        <v>197.679</v>
      </c>
      <c r="D33792" s="1" t="n">
        <f aca="false">C33792</f>
        <v>197.679</v>
      </c>
      <c r="E33792" s="1" t="n">
        <f aca="false">D33792</f>
        <v>197.679</v>
      </c>
    </row>
    <row r="33793" customFormat="false" ht="12.8" hidden="false" customHeight="false" outlineLevel="0" collapsed="false">
      <c r="A33793" s="0" t="n">
        <v>8033288909156</v>
      </c>
      <c r="B33793" s="1" t="n">
        <v>94.279</v>
      </c>
      <c r="C33793" s="1" t="n">
        <f aca="false">B33793</f>
        <v>94.279</v>
      </c>
      <c r="D33793" s="1" t="n">
        <f aca="false">C33793</f>
        <v>94.279</v>
      </c>
      <c r="E33793" s="1" t="n">
        <f aca="false">D33793</f>
        <v>94.279</v>
      </c>
    </row>
    <row r="33794" customFormat="false" ht="12.8" hidden="false" customHeight="false" outlineLevel="0" collapsed="false">
      <c r="A33794" s="0" t="n">
        <v>8033288926306</v>
      </c>
      <c r="B33794" s="1" t="n">
        <v>64.579</v>
      </c>
      <c r="C33794" s="1" t="n">
        <f aca="false">B33794</f>
        <v>64.579</v>
      </c>
      <c r="D33794" s="1" t="n">
        <f aca="false">C33794</f>
        <v>64.579</v>
      </c>
      <c r="E33794" s="1" t="n">
        <f aca="false">D33794</f>
        <v>64.579</v>
      </c>
    </row>
    <row r="33795" customFormat="false" ht="12.8" hidden="false" customHeight="false" outlineLevel="0" collapsed="false">
      <c r="A33795" s="0" t="n">
        <v>4051245198096</v>
      </c>
      <c r="B33795" s="1" t="n">
        <v>170.179</v>
      </c>
      <c r="C33795" s="1" t="n">
        <f aca="false">B33795</f>
        <v>170.179</v>
      </c>
      <c r="D33795" s="1" t="n">
        <f aca="false">C33795</f>
        <v>170.179</v>
      </c>
      <c r="E33795" s="1" t="n">
        <f aca="false">D33795</f>
        <v>170.179</v>
      </c>
    </row>
    <row r="33796" customFormat="false" ht="12.8" hidden="false" customHeight="false" outlineLevel="0" collapsed="false">
      <c r="A33796" s="0" t="n">
        <v>4013496526752</v>
      </c>
      <c r="B33796" s="1" t="n">
        <v>207.579</v>
      </c>
      <c r="C33796" s="1" t="n">
        <f aca="false">B33796</f>
        <v>207.579</v>
      </c>
      <c r="D33796" s="1" t="n">
        <f aca="false">C33796</f>
        <v>207.579</v>
      </c>
      <c r="E33796" s="1" t="n">
        <f aca="false">D33796</f>
        <v>207.579</v>
      </c>
    </row>
    <row r="33797" customFormat="false" ht="12.8" hidden="false" customHeight="false" outlineLevel="0" collapsed="false">
      <c r="A33797" s="0" t="n">
        <v>4051245198614</v>
      </c>
      <c r="B33797" s="1" t="n">
        <v>192.179</v>
      </c>
      <c r="C33797" s="1" t="n">
        <f aca="false">B33797</f>
        <v>192.179</v>
      </c>
      <c r="D33797" s="1" t="n">
        <f aca="false">C33797</f>
        <v>192.179</v>
      </c>
      <c r="E33797" s="1" t="n">
        <f aca="false">D33797</f>
        <v>192.179</v>
      </c>
    </row>
    <row r="33798" customFormat="false" ht="12.8" hidden="false" customHeight="false" outlineLevel="0" collapsed="false">
      <c r="A33798" s="0" t="n">
        <v>8431777753578</v>
      </c>
      <c r="B33798" s="1" t="n">
        <v>64.579</v>
      </c>
      <c r="C33798" s="1" t="n">
        <f aca="false">B33798</f>
        <v>64.579</v>
      </c>
      <c r="D33798" s="1" t="n">
        <f aca="false">C33798</f>
        <v>64.579</v>
      </c>
      <c r="E33798" s="1" t="n">
        <f aca="false">D33798</f>
        <v>64.579</v>
      </c>
    </row>
    <row r="33799" customFormat="false" ht="12.8" hidden="false" customHeight="false" outlineLevel="0" collapsed="false">
      <c r="A33799" s="0" t="n">
        <v>4051245198089</v>
      </c>
      <c r="B33799" s="1" t="n">
        <v>177.879</v>
      </c>
      <c r="C33799" s="1" t="n">
        <f aca="false">B33799</f>
        <v>177.879</v>
      </c>
      <c r="D33799" s="1" t="n">
        <f aca="false">C33799</f>
        <v>177.879</v>
      </c>
      <c r="E33799" s="1" t="n">
        <f aca="false">D33799</f>
        <v>177.879</v>
      </c>
    </row>
    <row r="33800" customFormat="false" ht="12.8" hidden="false" customHeight="false" outlineLevel="0" collapsed="false">
      <c r="A33800" s="0" t="n">
        <v>4051245373448</v>
      </c>
      <c r="B33800" s="1" t="n">
        <v>96.479</v>
      </c>
      <c r="C33800" s="1" t="n">
        <f aca="false">B33800</f>
        <v>96.479</v>
      </c>
      <c r="D33800" s="1" t="n">
        <f aca="false">C33800</f>
        <v>96.479</v>
      </c>
      <c r="E33800" s="1" t="n">
        <f aca="false">D33800</f>
        <v>96.479</v>
      </c>
    </row>
    <row r="33801" customFormat="false" ht="12.8" hidden="false" customHeight="false" outlineLevel="0" collapsed="false">
      <c r="A33801" s="0" t="n">
        <v>4051245111347</v>
      </c>
      <c r="B33801" s="1" t="n">
        <v>107.479</v>
      </c>
      <c r="C33801" s="1" t="n">
        <f aca="false">B33801</f>
        <v>107.479</v>
      </c>
      <c r="D33801" s="1" t="n">
        <f aca="false">C33801</f>
        <v>107.479</v>
      </c>
      <c r="E33801" s="1" t="n">
        <f aca="false">D33801</f>
        <v>107.479</v>
      </c>
    </row>
    <row r="33802" customFormat="false" ht="12.8" hidden="false" customHeight="false" outlineLevel="0" collapsed="false">
      <c r="A33802" s="0" t="n">
        <v>5905054801113</v>
      </c>
      <c r="B33802" s="1" t="n">
        <v>88.779</v>
      </c>
      <c r="C33802" s="1" t="n">
        <f aca="false">B33802</f>
        <v>88.779</v>
      </c>
      <c r="D33802" s="1" t="n">
        <f aca="false">C33802</f>
        <v>88.779</v>
      </c>
      <c r="E33802" s="1" t="n">
        <f aca="false">D33802</f>
        <v>88.779</v>
      </c>
    </row>
    <row r="33803" customFormat="false" ht="12.8" hidden="false" customHeight="false" outlineLevel="0" collapsed="false">
      <c r="A33803" s="0" t="n">
        <v>7340086909341</v>
      </c>
      <c r="B33803" s="1" t="n">
        <v>71.179</v>
      </c>
      <c r="C33803" s="1" t="n">
        <f aca="false">B33803</f>
        <v>71.179</v>
      </c>
      <c r="D33803" s="1" t="n">
        <f aca="false">C33803</f>
        <v>71.179</v>
      </c>
      <c r="E33803" s="1" t="n">
        <f aca="false">D33803</f>
        <v>71.179</v>
      </c>
    </row>
    <row r="33804" customFormat="false" ht="12.8" hidden="false" customHeight="false" outlineLevel="0" collapsed="false">
      <c r="A33804" s="0" t="n">
        <v>887961993769</v>
      </c>
      <c r="B33804" s="1" t="n">
        <v>49.179</v>
      </c>
      <c r="C33804" s="1" t="n">
        <f aca="false">B33804</f>
        <v>49.179</v>
      </c>
      <c r="D33804" s="1" t="n">
        <f aca="false">C33804</f>
        <v>49.179</v>
      </c>
      <c r="E33804" s="1" t="n">
        <f aca="false">D33804</f>
        <v>49.179</v>
      </c>
    </row>
    <row r="33805" customFormat="false" ht="12.8" hidden="false" customHeight="false" outlineLevel="0" collapsed="false">
      <c r="A33805" s="0" t="n">
        <v>3346132601706</v>
      </c>
      <c r="B33805" s="1" t="n">
        <v>155.879</v>
      </c>
      <c r="C33805" s="1" t="n">
        <f aca="false">B33805</f>
        <v>155.879</v>
      </c>
      <c r="D33805" s="1" t="n">
        <f aca="false">C33805</f>
        <v>155.879</v>
      </c>
      <c r="E33805" s="1" t="n">
        <f aca="false">D33805</f>
        <v>155.879</v>
      </c>
    </row>
    <row r="33806" customFormat="false" ht="12.8" hidden="false" customHeight="false" outlineLevel="0" collapsed="false">
      <c r="A33806" s="0" t="n">
        <v>679602181129</v>
      </c>
      <c r="B33806" s="1" t="n">
        <v>31.502</v>
      </c>
      <c r="C33806" s="1" t="n">
        <f aca="false">B33806</f>
        <v>31.502</v>
      </c>
      <c r="D33806" s="1" t="n">
        <f aca="false">C33806</f>
        <v>31.502</v>
      </c>
      <c r="E33806" s="1" t="n">
        <f aca="false">D33806</f>
        <v>31.502</v>
      </c>
    </row>
    <row r="33807" customFormat="false" ht="12.8" hidden="false" customHeight="false" outlineLevel="0" collapsed="false">
      <c r="A33807" s="0" t="n">
        <v>6294015134049</v>
      </c>
      <c r="B33807" s="1" t="n">
        <v>76.679</v>
      </c>
      <c r="C33807" s="1" t="n">
        <f aca="false">B33807</f>
        <v>76.679</v>
      </c>
      <c r="D33807" s="1" t="n">
        <f aca="false">C33807</f>
        <v>76.679</v>
      </c>
      <c r="E33807" s="1" t="n">
        <f aca="false">D33807</f>
        <v>76.679</v>
      </c>
    </row>
    <row r="33808" customFormat="false" ht="12.8" hidden="false" customHeight="false" outlineLevel="0" collapsed="false">
      <c r="A33808" s="0" t="n">
        <v>4009839291296</v>
      </c>
      <c r="B33808" s="1" t="n">
        <v>230.679</v>
      </c>
      <c r="C33808" s="1" t="n">
        <f aca="false">B33808</f>
        <v>230.679</v>
      </c>
      <c r="D33808" s="1" t="n">
        <f aca="false">C33808</f>
        <v>230.679</v>
      </c>
      <c r="E33808" s="1" t="n">
        <f aca="false">D33808</f>
        <v>230.679</v>
      </c>
    </row>
    <row r="33809" customFormat="false" ht="12.8" hidden="false" customHeight="false" outlineLevel="0" collapsed="false">
      <c r="A33809" s="0" t="n">
        <v>9003324066012</v>
      </c>
      <c r="B33809" s="1" t="n">
        <v>100.879</v>
      </c>
      <c r="C33809" s="1" t="n">
        <f aca="false">B33809</f>
        <v>100.879</v>
      </c>
      <c r="D33809" s="1" t="n">
        <f aca="false">C33809</f>
        <v>100.879</v>
      </c>
      <c r="E33809" s="1" t="n">
        <f aca="false">D33809</f>
        <v>100.879</v>
      </c>
    </row>
    <row r="33810" customFormat="false" ht="12.8" hidden="false" customHeight="false" outlineLevel="0" collapsed="false">
      <c r="A33810" s="0" t="n">
        <v>887961963441</v>
      </c>
      <c r="B33810" s="1" t="n">
        <v>49.179</v>
      </c>
      <c r="C33810" s="1" t="n">
        <f aca="false">B33810</f>
        <v>49.179</v>
      </c>
      <c r="D33810" s="1" t="n">
        <f aca="false">C33810</f>
        <v>49.179</v>
      </c>
      <c r="E33810" s="1" t="n">
        <f aca="false">D33810</f>
        <v>49.179</v>
      </c>
    </row>
    <row r="33811" customFormat="false" ht="12.8" hidden="false" customHeight="false" outlineLevel="0" collapsed="false">
      <c r="A33811" s="0" t="n">
        <v>7621826572132</v>
      </c>
      <c r="B33811" s="1" t="n">
        <v>108.579</v>
      </c>
      <c r="C33811" s="1" t="n">
        <f aca="false">B33811</f>
        <v>108.579</v>
      </c>
      <c r="D33811" s="1" t="n">
        <f aca="false">C33811</f>
        <v>108.579</v>
      </c>
      <c r="E33811" s="1" t="n">
        <f aca="false">D33811</f>
        <v>108.579</v>
      </c>
    </row>
    <row r="33812" customFormat="false" ht="12.8" hidden="false" customHeight="false" outlineLevel="0" collapsed="false">
      <c r="A33812" s="0" t="n">
        <v>3182550702775</v>
      </c>
      <c r="B33812" s="1" t="n">
        <v>191.079</v>
      </c>
      <c r="C33812" s="1" t="n">
        <f aca="false">B33812</f>
        <v>191.079</v>
      </c>
      <c r="D33812" s="1" t="n">
        <f aca="false">C33812</f>
        <v>191.079</v>
      </c>
      <c r="E33812" s="1" t="n">
        <f aca="false">D33812</f>
        <v>191.079</v>
      </c>
    </row>
    <row r="33813" customFormat="false" ht="12.8" hidden="false" customHeight="false" outlineLevel="0" collapsed="false">
      <c r="A33813" s="0" t="n">
        <v>4020972120120</v>
      </c>
      <c r="B33813" s="1" t="n">
        <v>108.579</v>
      </c>
      <c r="C33813" s="1" t="n">
        <f aca="false">B33813</f>
        <v>108.579</v>
      </c>
      <c r="D33813" s="1" t="n">
        <f aca="false">C33813</f>
        <v>108.579</v>
      </c>
      <c r="E33813" s="1" t="n">
        <f aca="false">D33813</f>
        <v>108.579</v>
      </c>
    </row>
    <row r="33814" customFormat="false" ht="12.8" hidden="false" customHeight="false" outlineLevel="0" collapsed="false">
      <c r="A33814" s="0" t="n">
        <v>2056095009600</v>
      </c>
      <c r="B33814" s="1" t="n">
        <v>49.069</v>
      </c>
      <c r="C33814" s="1" t="n">
        <f aca="false">B33814</f>
        <v>49.069</v>
      </c>
      <c r="D33814" s="1" t="n">
        <f aca="false">C33814</f>
        <v>49.069</v>
      </c>
      <c r="E33814" s="1" t="n">
        <f aca="false">D33814</f>
        <v>49.069</v>
      </c>
    </row>
    <row r="33815" customFormat="false" ht="12.8" hidden="false" customHeight="false" outlineLevel="0" collapsed="false">
      <c r="A33815" s="0" t="n">
        <v>5902230728974</v>
      </c>
      <c r="B33815" s="1" t="n">
        <v>35.979</v>
      </c>
      <c r="C33815" s="1" t="n">
        <f aca="false">B33815</f>
        <v>35.979</v>
      </c>
      <c r="D33815" s="1" t="n">
        <f aca="false">C33815</f>
        <v>35.979</v>
      </c>
      <c r="E33815" s="1" t="n">
        <f aca="false">D33815</f>
        <v>35.979</v>
      </c>
    </row>
    <row r="33816" customFormat="false" ht="12.8" hidden="false" customHeight="false" outlineLevel="0" collapsed="false">
      <c r="A33816" s="0" t="n">
        <v>4066731036349</v>
      </c>
      <c r="B33816" s="1" t="n">
        <v>143.779</v>
      </c>
      <c r="C33816" s="1" t="n">
        <f aca="false">B33816</f>
        <v>143.779</v>
      </c>
      <c r="D33816" s="1" t="n">
        <f aca="false">C33816</f>
        <v>143.779</v>
      </c>
      <c r="E33816" s="1" t="n">
        <f aca="false">D33816</f>
        <v>143.779</v>
      </c>
    </row>
    <row r="33817" customFormat="false" ht="12.8" hidden="false" customHeight="false" outlineLevel="0" collapsed="false">
      <c r="A33817" s="0" t="n">
        <v>5052469002366</v>
      </c>
      <c r="B33817" s="1" t="n">
        <v>123.979</v>
      </c>
      <c r="C33817" s="1" t="n">
        <f aca="false">B33817</f>
        <v>123.979</v>
      </c>
      <c r="D33817" s="1" t="n">
        <f aca="false">C33817</f>
        <v>123.979</v>
      </c>
      <c r="E33817" s="1" t="n">
        <f aca="false">D33817</f>
        <v>123.979</v>
      </c>
    </row>
    <row r="33818" customFormat="false" ht="12.8" hidden="false" customHeight="false" outlineLevel="0" collapsed="false">
      <c r="A33818" s="0" t="n">
        <v>6934177717192</v>
      </c>
      <c r="B33818" s="1" t="n">
        <v>42.579</v>
      </c>
      <c r="C33818" s="1" t="n">
        <f aca="false">B33818</f>
        <v>42.579</v>
      </c>
      <c r="D33818" s="1" t="n">
        <f aca="false">C33818</f>
        <v>42.579</v>
      </c>
      <c r="E33818" s="1" t="n">
        <f aca="false">D33818</f>
        <v>42.579</v>
      </c>
    </row>
    <row r="33819" customFormat="false" ht="12.8" hidden="false" customHeight="false" outlineLevel="0" collapsed="false">
      <c r="A33819" s="0" t="n">
        <v>5906006235468</v>
      </c>
      <c r="B33819" s="1" t="n">
        <v>359.379</v>
      </c>
      <c r="C33819" s="1" t="n">
        <f aca="false">B33819</f>
        <v>359.379</v>
      </c>
      <c r="D33819" s="1" t="n">
        <f aca="false">C33819</f>
        <v>359.379</v>
      </c>
      <c r="E33819" s="1" t="n">
        <f aca="false">D33819</f>
        <v>359.379</v>
      </c>
    </row>
    <row r="33820" customFormat="false" ht="12.8" hidden="false" customHeight="false" outlineLevel="0" collapsed="false">
      <c r="A33820" s="0" t="n">
        <v>7613414397579</v>
      </c>
      <c r="B33820" s="1" t="n">
        <v>65.679</v>
      </c>
      <c r="C33820" s="1" t="n">
        <f aca="false">B33820</f>
        <v>65.679</v>
      </c>
      <c r="D33820" s="1" t="n">
        <f aca="false">C33820</f>
        <v>65.679</v>
      </c>
      <c r="E33820" s="1" t="n">
        <f aca="false">D33820</f>
        <v>65.679</v>
      </c>
    </row>
    <row r="33821" customFormat="false" ht="12.8" hidden="false" customHeight="false" outlineLevel="0" collapsed="false">
      <c r="A33821" s="0" t="n">
        <v>7613272253505</v>
      </c>
      <c r="B33821" s="1" t="n">
        <v>147.079</v>
      </c>
      <c r="C33821" s="1" t="n">
        <f aca="false">B33821</f>
        <v>147.079</v>
      </c>
      <c r="D33821" s="1" t="n">
        <f aca="false">C33821</f>
        <v>147.079</v>
      </c>
      <c r="E33821" s="1" t="n">
        <f aca="false">D33821</f>
        <v>147.079</v>
      </c>
    </row>
    <row r="33822" customFormat="false" ht="12.8" hidden="false" customHeight="false" outlineLevel="0" collapsed="false">
      <c r="A33822" s="0" t="n">
        <v>5052469198007</v>
      </c>
      <c r="B33822" s="1" t="n">
        <v>85.479</v>
      </c>
      <c r="C33822" s="1" t="n">
        <f aca="false">B33822</f>
        <v>85.479</v>
      </c>
      <c r="D33822" s="1" t="n">
        <f aca="false">C33822</f>
        <v>85.479</v>
      </c>
      <c r="E33822" s="1" t="n">
        <f aca="false">D33822</f>
        <v>85.479</v>
      </c>
    </row>
    <row r="33823" customFormat="false" ht="12.8" hidden="false" customHeight="false" outlineLevel="0" collapsed="false">
      <c r="A33823" s="0" t="n">
        <v>4051288093600</v>
      </c>
      <c r="B33823" s="1" t="n">
        <v>51.379</v>
      </c>
      <c r="C33823" s="1" t="n">
        <f aca="false">B33823</f>
        <v>51.379</v>
      </c>
      <c r="D33823" s="1" t="n">
        <f aca="false">C33823</f>
        <v>51.379</v>
      </c>
      <c r="E33823" s="1" t="n">
        <f aca="false">D33823</f>
        <v>51.379</v>
      </c>
    </row>
    <row r="33824" customFormat="false" ht="12.8" hidden="false" customHeight="false" outlineLevel="0" collapsed="false">
      <c r="A33824" s="0" t="n">
        <v>5413538775565</v>
      </c>
      <c r="B33824" s="1" t="n">
        <v>40.379</v>
      </c>
      <c r="C33824" s="1" t="n">
        <f aca="false">B33824</f>
        <v>40.379</v>
      </c>
      <c r="D33824" s="1" t="n">
        <f aca="false">C33824</f>
        <v>40.379</v>
      </c>
      <c r="E33824" s="1" t="n">
        <f aca="false">D33824</f>
        <v>40.379</v>
      </c>
    </row>
    <row r="33825" customFormat="false" ht="12.8" hidden="false" customHeight="false" outlineLevel="0" collapsed="false">
      <c r="A33825" s="0" t="n">
        <v>5702016617504</v>
      </c>
      <c r="B33825" s="1" t="n">
        <v>223.474</v>
      </c>
      <c r="C33825" s="1" t="n">
        <f aca="false">B33825</f>
        <v>223.474</v>
      </c>
      <c r="D33825" s="1" t="n">
        <f aca="false">C33825</f>
        <v>223.474</v>
      </c>
      <c r="E33825" s="1" t="n">
        <f aca="false">D33825</f>
        <v>223.474</v>
      </c>
    </row>
    <row r="33826" customFormat="false" ht="12.8" hidden="false" customHeight="false" outlineLevel="0" collapsed="false">
      <c r="A33826" s="0" t="n">
        <v>8005125525621</v>
      </c>
      <c r="B33826" s="1" t="n">
        <v>85.479</v>
      </c>
      <c r="C33826" s="1" t="n">
        <f aca="false">B33826</f>
        <v>85.479</v>
      </c>
      <c r="D33826" s="1" t="n">
        <f aca="false">C33826</f>
        <v>85.479</v>
      </c>
      <c r="E33826" s="1" t="n">
        <f aca="false">D33826</f>
        <v>85.479</v>
      </c>
    </row>
    <row r="33827" customFormat="false" ht="12.8" hidden="false" customHeight="false" outlineLevel="0" collapsed="false">
      <c r="A33827" s="0" t="n">
        <v>4251338178558</v>
      </c>
      <c r="B33827" s="1" t="n">
        <v>82.179</v>
      </c>
      <c r="C33827" s="1" t="n">
        <f aca="false">B33827</f>
        <v>82.179</v>
      </c>
      <c r="D33827" s="1" t="n">
        <f aca="false">C33827</f>
        <v>82.179</v>
      </c>
      <c r="E33827" s="1" t="n">
        <f aca="false">D33827</f>
        <v>82.179</v>
      </c>
    </row>
    <row r="33828" customFormat="false" ht="12.8" hidden="false" customHeight="false" outlineLevel="0" collapsed="false">
      <c r="A33828" s="0" t="n">
        <v>4251338178541</v>
      </c>
      <c r="B33828" s="1" t="n">
        <v>82.179</v>
      </c>
      <c r="C33828" s="1" t="n">
        <f aca="false">B33828</f>
        <v>82.179</v>
      </c>
      <c r="D33828" s="1" t="n">
        <f aca="false">C33828</f>
        <v>82.179</v>
      </c>
      <c r="E33828" s="1" t="n">
        <f aca="false">D33828</f>
        <v>82.179</v>
      </c>
    </row>
    <row r="33829" customFormat="false" ht="12.8" hidden="false" customHeight="false" outlineLevel="0" collapsed="false">
      <c r="A33829" s="0" t="n">
        <v>4251338178596</v>
      </c>
      <c r="B33829" s="1" t="n">
        <v>49.179</v>
      </c>
      <c r="C33829" s="1" t="n">
        <f aca="false">B33829</f>
        <v>49.179</v>
      </c>
      <c r="D33829" s="1" t="n">
        <f aca="false">C33829</f>
        <v>49.179</v>
      </c>
      <c r="E33829" s="1" t="n">
        <f aca="false">D33829</f>
        <v>49.179</v>
      </c>
    </row>
    <row r="33830" customFormat="false" ht="12.8" hidden="false" customHeight="false" outlineLevel="0" collapsed="false">
      <c r="A33830" s="0" t="n">
        <v>4251338178572</v>
      </c>
      <c r="B33830" s="1" t="n">
        <v>49.179</v>
      </c>
      <c r="C33830" s="1" t="n">
        <f aca="false">B33830</f>
        <v>49.179</v>
      </c>
      <c r="D33830" s="1" t="n">
        <f aca="false">C33830</f>
        <v>49.179</v>
      </c>
      <c r="E33830" s="1" t="n">
        <f aca="false">D33830</f>
        <v>49.179</v>
      </c>
    </row>
    <row r="33831" customFormat="false" ht="12.8" hidden="false" customHeight="false" outlineLevel="0" collapsed="false">
      <c r="A33831" s="0" t="n">
        <v>4051288010515</v>
      </c>
      <c r="B33831" s="1" t="n">
        <v>33.779</v>
      </c>
      <c r="C33831" s="1" t="n">
        <f aca="false">B33831</f>
        <v>33.779</v>
      </c>
      <c r="D33831" s="1" t="n">
        <f aca="false">C33831</f>
        <v>33.779</v>
      </c>
      <c r="E33831" s="1" t="n">
        <f aca="false">D33831</f>
        <v>33.779</v>
      </c>
    </row>
    <row r="33832" customFormat="false" ht="12.8" hidden="false" customHeight="false" outlineLevel="0" collapsed="false">
      <c r="A33832" s="0" t="n">
        <v>5203069092275</v>
      </c>
      <c r="B33832" s="1" t="n">
        <v>68.979</v>
      </c>
      <c r="C33832" s="1" t="n">
        <f aca="false">B33832</f>
        <v>68.979</v>
      </c>
      <c r="D33832" s="1" t="n">
        <f aca="false">C33832</f>
        <v>68.979</v>
      </c>
      <c r="E33832" s="1" t="n">
        <f aca="false">D33832</f>
        <v>68.979</v>
      </c>
    </row>
    <row r="33833" customFormat="false" ht="12.8" hidden="false" customHeight="false" outlineLevel="0" collapsed="false">
      <c r="A33833" s="0" t="n">
        <v>8424001872923</v>
      </c>
      <c r="B33833" s="1" t="n">
        <v>56.879</v>
      </c>
      <c r="C33833" s="1" t="n">
        <f aca="false">B33833</f>
        <v>56.879</v>
      </c>
      <c r="D33833" s="1" t="n">
        <f aca="false">C33833</f>
        <v>56.879</v>
      </c>
      <c r="E33833" s="1" t="n">
        <f aca="false">D33833</f>
        <v>56.879</v>
      </c>
    </row>
    <row r="33834" customFormat="false" ht="12.8" hidden="false" customHeight="false" outlineLevel="0" collapsed="false">
      <c r="A33834" s="0" t="n">
        <v>5052469001598</v>
      </c>
      <c r="B33834" s="1" t="n">
        <v>68.979</v>
      </c>
      <c r="C33834" s="1" t="n">
        <f aca="false">B33834</f>
        <v>68.979</v>
      </c>
      <c r="D33834" s="1" t="n">
        <f aca="false">C33834</f>
        <v>68.979</v>
      </c>
      <c r="E33834" s="1" t="n">
        <f aca="false">D33834</f>
        <v>68.979</v>
      </c>
    </row>
    <row r="33835" customFormat="false" ht="12.8" hidden="false" customHeight="false" outlineLevel="0" collapsed="false">
      <c r="A33835" s="0" t="n">
        <v>5052469003196</v>
      </c>
      <c r="B33835" s="1" t="n">
        <v>123.979</v>
      </c>
      <c r="C33835" s="1" t="n">
        <f aca="false">B33835</f>
        <v>123.979</v>
      </c>
      <c r="D33835" s="1" t="n">
        <f aca="false">C33835</f>
        <v>123.979</v>
      </c>
      <c r="E33835" s="1" t="n">
        <f aca="false">D33835</f>
        <v>123.979</v>
      </c>
    </row>
    <row r="33836" customFormat="false" ht="12.8" hidden="false" customHeight="false" outlineLevel="0" collapsed="false">
      <c r="A33836" s="0" t="n">
        <v>5052469004247</v>
      </c>
      <c r="B33836" s="1" t="n">
        <v>164.679</v>
      </c>
      <c r="C33836" s="1" t="n">
        <f aca="false">B33836</f>
        <v>164.679</v>
      </c>
      <c r="D33836" s="1" t="n">
        <f aca="false">C33836</f>
        <v>164.679</v>
      </c>
      <c r="E33836" s="1" t="n">
        <f aca="false">D33836</f>
        <v>164.679</v>
      </c>
    </row>
    <row r="33837" customFormat="false" ht="12.8" hidden="false" customHeight="false" outlineLevel="0" collapsed="false">
      <c r="A33837" s="0" t="n">
        <v>7621701010186</v>
      </c>
      <c r="B33837" s="1" t="n">
        <v>112.979</v>
      </c>
      <c r="C33837" s="1" t="n">
        <f aca="false">B33837</f>
        <v>112.979</v>
      </c>
      <c r="D33837" s="1" t="n">
        <f aca="false">C33837</f>
        <v>112.979</v>
      </c>
      <c r="E33837" s="1" t="n">
        <f aca="false">D33837</f>
        <v>112.979</v>
      </c>
    </row>
    <row r="33838" customFormat="false" ht="12.8" hidden="false" customHeight="false" outlineLevel="0" collapsed="false">
      <c r="A33838" s="0" t="n">
        <v>7613272463294</v>
      </c>
      <c r="B33838" s="1" t="n">
        <v>119.579</v>
      </c>
      <c r="C33838" s="1" t="n">
        <f aca="false">B33838</f>
        <v>119.579</v>
      </c>
      <c r="D33838" s="1" t="n">
        <f aca="false">C33838</f>
        <v>119.579</v>
      </c>
      <c r="E33838" s="1" t="n">
        <f aca="false">D33838</f>
        <v>119.579</v>
      </c>
    </row>
    <row r="33839" customFormat="false" ht="12.8" hidden="false" customHeight="false" outlineLevel="0" collapsed="false">
      <c r="A33839" s="0" t="n">
        <v>7613272463072</v>
      </c>
      <c r="B33839" s="1" t="n">
        <v>92.079</v>
      </c>
      <c r="C33839" s="1" t="n">
        <f aca="false">B33839</f>
        <v>92.079</v>
      </c>
      <c r="D33839" s="1" t="n">
        <f aca="false">C33839</f>
        <v>92.079</v>
      </c>
      <c r="E33839" s="1" t="n">
        <f aca="false">D33839</f>
        <v>92.079</v>
      </c>
    </row>
    <row r="33840" customFormat="false" ht="12.8" hidden="false" customHeight="false" outlineLevel="0" collapsed="false">
      <c r="A33840" s="0" t="n">
        <v>8054719132196</v>
      </c>
      <c r="B33840" s="1" t="n">
        <v>140.479</v>
      </c>
      <c r="C33840" s="1" t="n">
        <f aca="false">B33840</f>
        <v>140.479</v>
      </c>
      <c r="D33840" s="1" t="n">
        <f aca="false">C33840</f>
        <v>140.479</v>
      </c>
      <c r="E33840" s="1" t="n">
        <f aca="false">D33840</f>
        <v>140.479</v>
      </c>
    </row>
    <row r="33841" customFormat="false" ht="12.8" hidden="false" customHeight="false" outlineLevel="0" collapsed="false">
      <c r="A33841" s="0" t="n">
        <v>8054719146308</v>
      </c>
      <c r="B33841" s="1" t="n">
        <v>98.679</v>
      </c>
      <c r="C33841" s="1" t="n">
        <f aca="false">B33841</f>
        <v>98.679</v>
      </c>
      <c r="D33841" s="1" t="n">
        <f aca="false">C33841</f>
        <v>98.679</v>
      </c>
      <c r="E33841" s="1" t="n">
        <f aca="false">D33841</f>
        <v>98.679</v>
      </c>
    </row>
    <row r="33842" customFormat="false" ht="12.8" hidden="false" customHeight="false" outlineLevel="0" collapsed="false">
      <c r="A33842" s="0" t="n">
        <v>103439411758</v>
      </c>
      <c r="B33842" s="1" t="n">
        <v>712.479</v>
      </c>
      <c r="C33842" s="1" t="n">
        <f aca="false">B33842</f>
        <v>712.479</v>
      </c>
      <c r="D33842" s="1" t="n">
        <f aca="false">C33842</f>
        <v>712.479</v>
      </c>
      <c r="E33842" s="1" t="n">
        <f aca="false">D33842</f>
        <v>712.479</v>
      </c>
    </row>
    <row r="33843" customFormat="false" ht="12.8" hidden="false" customHeight="false" outlineLevel="0" collapsed="false">
      <c r="A33843" s="0" t="n">
        <v>4251813773117</v>
      </c>
      <c r="B33843" s="1" t="n">
        <v>98.679</v>
      </c>
      <c r="C33843" s="1" t="n">
        <f aca="false">B33843</f>
        <v>98.679</v>
      </c>
      <c r="D33843" s="1" t="n">
        <f aca="false">C33843</f>
        <v>98.679</v>
      </c>
      <c r="E33843" s="1" t="n">
        <f aca="false">D33843</f>
        <v>98.679</v>
      </c>
    </row>
    <row r="33844" customFormat="false" ht="12.8" hidden="false" customHeight="false" outlineLevel="0" collapsed="false">
      <c r="A33844" s="0" t="n">
        <v>4251813758282</v>
      </c>
      <c r="B33844" s="1" t="n">
        <v>115.179</v>
      </c>
      <c r="C33844" s="1" t="n">
        <f aca="false">B33844</f>
        <v>115.179</v>
      </c>
      <c r="D33844" s="1" t="n">
        <f aca="false">C33844</f>
        <v>115.179</v>
      </c>
      <c r="E33844" s="1" t="n">
        <f aca="false">D33844</f>
        <v>115.179</v>
      </c>
    </row>
    <row r="33845" customFormat="false" ht="12.8" hidden="false" customHeight="false" outlineLevel="0" collapsed="false">
      <c r="A33845" s="0" t="n">
        <v>4251813738673</v>
      </c>
      <c r="B33845" s="1" t="n">
        <v>72.279</v>
      </c>
      <c r="C33845" s="1" t="n">
        <f aca="false">B33845</f>
        <v>72.279</v>
      </c>
      <c r="D33845" s="1" t="n">
        <f aca="false">C33845</f>
        <v>72.279</v>
      </c>
      <c r="E33845" s="1" t="n">
        <f aca="false">D33845</f>
        <v>72.279</v>
      </c>
    </row>
    <row r="33846" customFormat="false" ht="12.8" hidden="false" customHeight="false" outlineLevel="0" collapsed="false">
      <c r="A33846" s="0" t="n">
        <v>4251338178701</v>
      </c>
      <c r="B33846" s="1" t="n">
        <v>132.779</v>
      </c>
      <c r="C33846" s="1" t="n">
        <f aca="false">B33846</f>
        <v>132.779</v>
      </c>
      <c r="D33846" s="1" t="n">
        <f aca="false">C33846</f>
        <v>132.779</v>
      </c>
      <c r="E33846" s="1" t="n">
        <f aca="false">D33846</f>
        <v>132.779</v>
      </c>
    </row>
    <row r="33847" customFormat="false" ht="12.8" hidden="false" customHeight="false" outlineLevel="0" collapsed="false">
      <c r="A33847" s="0" t="n">
        <v>4251338177551</v>
      </c>
      <c r="B33847" s="1" t="n">
        <v>132.779</v>
      </c>
      <c r="C33847" s="1" t="n">
        <f aca="false">B33847</f>
        <v>132.779</v>
      </c>
      <c r="D33847" s="1" t="n">
        <f aca="false">C33847</f>
        <v>132.779</v>
      </c>
      <c r="E33847" s="1" t="n">
        <f aca="false">D33847</f>
        <v>132.779</v>
      </c>
    </row>
    <row r="33848" customFormat="false" ht="12.8" hidden="false" customHeight="false" outlineLevel="0" collapsed="false">
      <c r="A33848" s="0" t="n">
        <v>4250977711812</v>
      </c>
      <c r="B33848" s="1" t="n">
        <v>98.679</v>
      </c>
      <c r="C33848" s="1" t="n">
        <f aca="false">B33848</f>
        <v>98.679</v>
      </c>
      <c r="D33848" s="1" t="n">
        <f aca="false">C33848</f>
        <v>98.679</v>
      </c>
      <c r="E33848" s="1" t="n">
        <f aca="false">D33848</f>
        <v>98.679</v>
      </c>
    </row>
    <row r="33849" customFormat="false" ht="12.8" hidden="false" customHeight="false" outlineLevel="0" collapsed="false">
      <c r="A33849" s="0" t="n">
        <v>5902169015237</v>
      </c>
      <c r="B33849" s="1" t="n">
        <v>62.379</v>
      </c>
      <c r="C33849" s="1" t="n">
        <f aca="false">B33849</f>
        <v>62.379</v>
      </c>
      <c r="D33849" s="1" t="n">
        <f aca="false">C33849</f>
        <v>62.379</v>
      </c>
      <c r="E33849" s="1" t="n">
        <f aca="false">D33849</f>
        <v>62.379</v>
      </c>
    </row>
    <row r="33850" customFormat="false" ht="12.8" hidden="false" customHeight="false" outlineLevel="0" collapsed="false">
      <c r="A33850" s="0" t="n">
        <v>3614224843861</v>
      </c>
      <c r="B33850" s="1" t="n">
        <v>35.979</v>
      </c>
      <c r="C33850" s="1" t="n">
        <f aca="false">B33850</f>
        <v>35.979</v>
      </c>
      <c r="D33850" s="1" t="n">
        <f aca="false">C33850</f>
        <v>35.979</v>
      </c>
      <c r="E33850" s="1" t="n">
        <f aca="false">D33850</f>
        <v>35.979</v>
      </c>
    </row>
    <row r="33851" customFormat="false" ht="12.8" hidden="false" customHeight="false" outlineLevel="0" collapsed="false">
      <c r="A33851" s="0" t="n">
        <v>4025112092466</v>
      </c>
      <c r="B33851" s="1" t="n">
        <v>131.679</v>
      </c>
      <c r="C33851" s="1" t="n">
        <f aca="false">B33851</f>
        <v>131.679</v>
      </c>
      <c r="D33851" s="1" t="n">
        <f aca="false">C33851</f>
        <v>131.679</v>
      </c>
      <c r="E33851" s="1" t="n">
        <f aca="false">D33851</f>
        <v>131.679</v>
      </c>
    </row>
    <row r="33852" customFormat="false" ht="12.8" hidden="false" customHeight="false" outlineLevel="0" collapsed="false">
      <c r="A33852" s="0" t="n">
        <v>4051288192273</v>
      </c>
      <c r="B33852" s="1" t="n">
        <v>64.579</v>
      </c>
      <c r="C33852" s="1" t="n">
        <f aca="false">B33852</f>
        <v>64.579</v>
      </c>
      <c r="D33852" s="1" t="n">
        <f aca="false">C33852</f>
        <v>64.579</v>
      </c>
      <c r="E33852" s="1" t="n">
        <f aca="false">D33852</f>
        <v>64.579</v>
      </c>
    </row>
    <row r="33853" customFormat="false" ht="12.8" hidden="false" customHeight="false" outlineLevel="0" collapsed="false">
      <c r="A33853" s="0" t="n">
        <v>4007430286468</v>
      </c>
      <c r="B33853" s="1" t="n">
        <v>275.779</v>
      </c>
      <c r="C33853" s="1" t="n">
        <f aca="false">B33853</f>
        <v>275.779</v>
      </c>
      <c r="D33853" s="1" t="n">
        <f aca="false">C33853</f>
        <v>275.779</v>
      </c>
      <c r="E33853" s="1" t="n">
        <f aca="false">D33853</f>
        <v>275.779</v>
      </c>
    </row>
    <row r="33854" customFormat="false" ht="12.8" hidden="false" customHeight="false" outlineLevel="0" collapsed="false">
      <c r="A33854" s="0" t="n">
        <v>4719072804619</v>
      </c>
      <c r="B33854" s="1" t="n">
        <v>848.879</v>
      </c>
      <c r="C33854" s="1" t="n">
        <f aca="false">B33854</f>
        <v>848.879</v>
      </c>
      <c r="D33854" s="1" t="n">
        <f aca="false">C33854</f>
        <v>848.879</v>
      </c>
      <c r="E33854" s="1" t="n">
        <f aca="false">D33854</f>
        <v>848.879</v>
      </c>
    </row>
    <row r="33855" customFormat="false" ht="12.8" hidden="false" customHeight="false" outlineLevel="0" collapsed="false">
      <c r="A33855" s="0" t="n">
        <v>8410446462041</v>
      </c>
      <c r="B33855" s="1" t="n">
        <v>119.579</v>
      </c>
      <c r="C33855" s="1" t="n">
        <f aca="false">B33855</f>
        <v>119.579</v>
      </c>
      <c r="D33855" s="1" t="n">
        <f aca="false">C33855</f>
        <v>119.579</v>
      </c>
      <c r="E33855" s="1" t="n">
        <f aca="false">D33855</f>
        <v>119.579</v>
      </c>
    </row>
    <row r="33856" customFormat="false" ht="12.8" hidden="false" customHeight="false" outlineLevel="0" collapsed="false">
      <c r="A33856" s="0" t="n">
        <v>5905197935331</v>
      </c>
      <c r="B33856" s="1" t="n">
        <v>35.979</v>
      </c>
      <c r="C33856" s="1" t="n">
        <f aca="false">B33856</f>
        <v>35.979</v>
      </c>
      <c r="D33856" s="1" t="n">
        <f aca="false">C33856</f>
        <v>35.979</v>
      </c>
      <c r="E33856" s="1" t="n">
        <f aca="false">D33856</f>
        <v>35.979</v>
      </c>
    </row>
    <row r="33857" customFormat="false" ht="12.8" hidden="false" customHeight="false" outlineLevel="0" collapsed="false">
      <c r="A33857" s="0" t="n">
        <v>4017721866279</v>
      </c>
      <c r="B33857" s="1" t="n">
        <v>72.279</v>
      </c>
      <c r="C33857" s="1" t="n">
        <f aca="false">B33857</f>
        <v>72.279</v>
      </c>
      <c r="D33857" s="1" t="n">
        <f aca="false">C33857</f>
        <v>72.279</v>
      </c>
      <c r="E33857" s="1" t="n">
        <f aca="false">D33857</f>
        <v>72.279</v>
      </c>
    </row>
    <row r="33858" customFormat="false" ht="12.8" hidden="false" customHeight="false" outlineLevel="0" collapsed="false">
      <c r="A33858" s="0" t="n">
        <v>734646317481</v>
      </c>
      <c r="B33858" s="1" t="n">
        <v>320.879</v>
      </c>
      <c r="C33858" s="1" t="n">
        <f aca="false">B33858</f>
        <v>320.879</v>
      </c>
      <c r="D33858" s="1" t="n">
        <f aca="false">C33858</f>
        <v>320.879</v>
      </c>
      <c r="E33858" s="1" t="n">
        <f aca="false">D33858</f>
        <v>320.879</v>
      </c>
    </row>
    <row r="33859" customFormat="false" ht="12.8" hidden="false" customHeight="false" outlineLevel="0" collapsed="false">
      <c r="A33859" s="0" t="n">
        <v>3182550893879</v>
      </c>
      <c r="B33859" s="1" t="n">
        <v>176.779</v>
      </c>
      <c r="C33859" s="1" t="n">
        <f aca="false">B33859</f>
        <v>176.779</v>
      </c>
      <c r="D33859" s="1" t="n">
        <f aca="false">C33859</f>
        <v>176.779</v>
      </c>
      <c r="E33859" s="1" t="n">
        <f aca="false">D33859</f>
        <v>176.779</v>
      </c>
    </row>
    <row r="33860" customFormat="false" ht="12.8" hidden="false" customHeight="false" outlineLevel="0" collapsed="false">
      <c r="A33860" s="0" t="n">
        <v>8033288928850</v>
      </c>
      <c r="B33860" s="1" t="n">
        <v>64.579</v>
      </c>
      <c r="C33860" s="1" t="n">
        <f aca="false">B33860</f>
        <v>64.579</v>
      </c>
      <c r="D33860" s="1" t="n">
        <f aca="false">C33860</f>
        <v>64.579</v>
      </c>
      <c r="E33860" s="1" t="n">
        <f aca="false">D33860</f>
        <v>64.579</v>
      </c>
    </row>
    <row r="33861" customFormat="false" ht="12.8" hidden="false" customHeight="false" outlineLevel="0" collapsed="false">
      <c r="A33861" s="0" t="n">
        <v>6925970713382</v>
      </c>
      <c r="B33861" s="1" t="n">
        <v>43.679</v>
      </c>
      <c r="C33861" s="1" t="n">
        <f aca="false">B33861</f>
        <v>43.679</v>
      </c>
      <c r="D33861" s="1" t="n">
        <f aca="false">C33861</f>
        <v>43.679</v>
      </c>
      <c r="E33861" s="1" t="n">
        <f aca="false">D33861</f>
        <v>43.679</v>
      </c>
    </row>
    <row r="33862" customFormat="false" ht="12.8" hidden="false" customHeight="false" outlineLevel="0" collapsed="false">
      <c r="A33862" s="0" t="n">
        <v>8021233105098</v>
      </c>
      <c r="B33862" s="1" t="n">
        <v>209.779</v>
      </c>
      <c r="C33862" s="1" t="n">
        <f aca="false">B33862</f>
        <v>209.779</v>
      </c>
      <c r="D33862" s="1" t="n">
        <f aca="false">C33862</f>
        <v>209.779</v>
      </c>
      <c r="E33862" s="1" t="n">
        <f aca="false">D33862</f>
        <v>209.779</v>
      </c>
    </row>
    <row r="33863" customFormat="false" ht="12.8" hidden="false" customHeight="false" outlineLevel="0" collapsed="false">
      <c r="A33863" s="0" t="n">
        <v>8021233105029</v>
      </c>
      <c r="B33863" s="1" t="n">
        <v>216.379</v>
      </c>
      <c r="C33863" s="1" t="n">
        <f aca="false">B33863</f>
        <v>216.379</v>
      </c>
      <c r="D33863" s="1" t="n">
        <f aca="false">C33863</f>
        <v>216.379</v>
      </c>
      <c r="E33863" s="1" t="n">
        <f aca="false">D33863</f>
        <v>216.379</v>
      </c>
    </row>
    <row r="33864" customFormat="false" ht="12.8" hidden="false" customHeight="false" outlineLevel="0" collapsed="false">
      <c r="A33864" s="0" t="n">
        <v>8428927368706</v>
      </c>
      <c r="B33864" s="1" t="n">
        <v>49.179</v>
      </c>
      <c r="C33864" s="1" t="n">
        <f aca="false">B33864</f>
        <v>49.179</v>
      </c>
      <c r="D33864" s="1" t="n">
        <f aca="false">C33864</f>
        <v>49.179</v>
      </c>
      <c r="E33864" s="1" t="n">
        <f aca="false">D33864</f>
        <v>49.179</v>
      </c>
    </row>
    <row r="33865" customFormat="false" ht="12.8" hidden="false" customHeight="false" outlineLevel="0" collapsed="false">
      <c r="A33865" s="0" t="n">
        <v>8435408209588</v>
      </c>
      <c r="B33865" s="1" t="n">
        <v>34.956</v>
      </c>
      <c r="C33865" s="1" t="n">
        <f aca="false">B33865</f>
        <v>34.956</v>
      </c>
      <c r="D33865" s="1" t="n">
        <f aca="false">C33865</f>
        <v>34.956</v>
      </c>
      <c r="E33865" s="1" t="n">
        <f aca="false">D33865</f>
        <v>34.956</v>
      </c>
    </row>
    <row r="33866" customFormat="false" ht="12.8" hidden="false" customHeight="false" outlineLevel="0" collapsed="false">
      <c r="A33866" s="0" t="n">
        <v>3307216172093</v>
      </c>
      <c r="B33866" s="1" t="n">
        <v>56.879</v>
      </c>
      <c r="C33866" s="1" t="n">
        <f aca="false">B33866</f>
        <v>56.879</v>
      </c>
      <c r="D33866" s="1" t="n">
        <f aca="false">C33866</f>
        <v>56.879</v>
      </c>
      <c r="E33866" s="1" t="n">
        <f aca="false">D33866</f>
        <v>56.879</v>
      </c>
    </row>
    <row r="33867" customFormat="false" ht="12.8" hidden="false" customHeight="false" outlineLevel="0" collapsed="false">
      <c r="A33867" s="0" t="n">
        <v>6901443390564</v>
      </c>
      <c r="B33867" s="1" t="n">
        <v>120.679</v>
      </c>
      <c r="C33867" s="1" t="n">
        <f aca="false">B33867</f>
        <v>120.679</v>
      </c>
      <c r="D33867" s="1" t="n">
        <f aca="false">C33867</f>
        <v>120.679</v>
      </c>
      <c r="E33867" s="1" t="n">
        <f aca="false">D33867</f>
        <v>120.679</v>
      </c>
    </row>
    <row r="33868" customFormat="false" ht="12.8" hidden="false" customHeight="false" outlineLevel="0" collapsed="false">
      <c r="A33868" s="0" t="n">
        <v>8445110322772</v>
      </c>
      <c r="B33868" s="1" t="n">
        <v>71.179</v>
      </c>
      <c r="C33868" s="1" t="n">
        <f aca="false">B33868</f>
        <v>71.179</v>
      </c>
      <c r="D33868" s="1" t="n">
        <f aca="false">C33868</f>
        <v>71.179</v>
      </c>
      <c r="E33868" s="1" t="n">
        <f aca="false">D33868</f>
        <v>71.179</v>
      </c>
    </row>
    <row r="33869" customFormat="false" ht="12.8" hidden="false" customHeight="false" outlineLevel="0" collapsed="false">
      <c r="A33869" s="0" t="n">
        <v>852212007212</v>
      </c>
      <c r="B33869" s="1" t="n">
        <v>244.979</v>
      </c>
      <c r="C33869" s="1" t="n">
        <f aca="false">B33869</f>
        <v>244.979</v>
      </c>
      <c r="D33869" s="1" t="n">
        <f aca="false">C33869</f>
        <v>244.979</v>
      </c>
      <c r="E33869" s="1" t="n">
        <f aca="false">D33869</f>
        <v>244.979</v>
      </c>
    </row>
    <row r="33870" customFormat="false" ht="12.8" hidden="false" customHeight="false" outlineLevel="0" collapsed="false">
      <c r="A33870" s="0" t="n">
        <v>3274872411692</v>
      </c>
      <c r="B33870" s="1" t="n">
        <v>133.879</v>
      </c>
      <c r="C33870" s="1" t="n">
        <f aca="false">B33870</f>
        <v>133.879</v>
      </c>
      <c r="D33870" s="1" t="n">
        <f aca="false">C33870</f>
        <v>133.879</v>
      </c>
      <c r="E33870" s="1" t="n">
        <f aca="false">D33870</f>
        <v>133.879</v>
      </c>
    </row>
    <row r="33871" customFormat="false" ht="12.8" hidden="false" customHeight="false" outlineLevel="0" collapsed="false">
      <c r="A33871" s="0" t="n">
        <v>8030203033958</v>
      </c>
      <c r="B33871" s="1" t="n">
        <v>59.079</v>
      </c>
      <c r="C33871" s="1" t="n">
        <f aca="false">B33871</f>
        <v>59.079</v>
      </c>
      <c r="D33871" s="1" t="n">
        <f aca="false">C33871</f>
        <v>59.079</v>
      </c>
      <c r="E33871" s="1" t="n">
        <f aca="false">D33871</f>
        <v>59.079</v>
      </c>
    </row>
    <row r="33872" customFormat="false" ht="12.8" hidden="false" customHeight="false" outlineLevel="0" collapsed="false">
      <c r="A33872" s="0" t="n">
        <v>5903657800878</v>
      </c>
      <c r="B33872" s="1" t="n">
        <v>35.979</v>
      </c>
      <c r="C33872" s="1" t="n">
        <f aca="false">B33872</f>
        <v>35.979</v>
      </c>
      <c r="D33872" s="1" t="n">
        <f aca="false">C33872</f>
        <v>35.979</v>
      </c>
      <c r="E33872" s="1" t="n">
        <f aca="false">D33872</f>
        <v>35.979</v>
      </c>
    </row>
    <row r="33873" customFormat="false" ht="12.8" hidden="false" customHeight="false" outlineLevel="0" collapsed="false">
      <c r="A33873" s="0" t="n">
        <v>5902021175765</v>
      </c>
      <c r="B33873" s="1" t="n">
        <v>40.489</v>
      </c>
      <c r="C33873" s="1" t="n">
        <f aca="false">B33873</f>
        <v>40.489</v>
      </c>
      <c r="D33873" s="1" t="n">
        <f aca="false">C33873</f>
        <v>40.489</v>
      </c>
      <c r="E33873" s="1" t="n">
        <f aca="false">D33873</f>
        <v>40.489</v>
      </c>
    </row>
    <row r="33874" customFormat="false" ht="12.8" hidden="false" customHeight="false" outlineLevel="0" collapsed="false">
      <c r="A33874" s="0" t="n">
        <v>6934177767173</v>
      </c>
      <c r="B33874" s="1" t="n">
        <v>259.279</v>
      </c>
      <c r="C33874" s="1" t="n">
        <f aca="false">B33874</f>
        <v>259.279</v>
      </c>
      <c r="D33874" s="1" t="n">
        <f aca="false">C33874</f>
        <v>259.279</v>
      </c>
      <c r="E33874" s="1" t="n">
        <f aca="false">D33874</f>
        <v>259.279</v>
      </c>
    </row>
    <row r="33875" customFormat="false" ht="12.8" hidden="false" customHeight="false" outlineLevel="0" collapsed="false">
      <c r="A33875" s="0" t="n">
        <v>5901115762843</v>
      </c>
      <c r="B33875" s="1" t="n">
        <v>51.379</v>
      </c>
      <c r="C33875" s="1" t="n">
        <f aca="false">B33875</f>
        <v>51.379</v>
      </c>
      <c r="D33875" s="1" t="n">
        <f aca="false">C33875</f>
        <v>51.379</v>
      </c>
      <c r="E33875" s="1" t="n">
        <f aca="false">D33875</f>
        <v>51.379</v>
      </c>
    </row>
    <row r="33876" customFormat="false" ht="12.8" hidden="false" customHeight="false" outlineLevel="0" collapsed="false">
      <c r="A33876" s="0" t="n">
        <v>194850497223</v>
      </c>
      <c r="B33876" s="1" t="n">
        <v>49.179</v>
      </c>
      <c r="C33876" s="1" t="n">
        <f aca="false">B33876</f>
        <v>49.179</v>
      </c>
      <c r="D33876" s="1" t="n">
        <f aca="false">C33876</f>
        <v>49.179</v>
      </c>
      <c r="E33876" s="1" t="n">
        <f aca="false">D33876</f>
        <v>49.179</v>
      </c>
    </row>
    <row r="33877" customFormat="false" ht="12.8" hidden="false" customHeight="false" outlineLevel="0" collapsed="false">
      <c r="A33877" s="0" t="n">
        <v>6938112607036</v>
      </c>
      <c r="B33877" s="1" t="n">
        <v>118.479</v>
      </c>
      <c r="C33877" s="1" t="n">
        <f aca="false">B33877</f>
        <v>118.479</v>
      </c>
      <c r="D33877" s="1" t="n">
        <f aca="false">C33877</f>
        <v>118.479</v>
      </c>
      <c r="E33877" s="1" t="n">
        <f aca="false">D33877</f>
        <v>118.479</v>
      </c>
    </row>
    <row r="33878" customFormat="false" ht="12.8" hidden="false" customHeight="false" outlineLevel="0" collapsed="false">
      <c r="A33878" s="0" t="n">
        <v>5057566136976</v>
      </c>
      <c r="B33878" s="1" t="n">
        <v>59.079</v>
      </c>
      <c r="C33878" s="1" t="n">
        <f aca="false">B33878</f>
        <v>59.079</v>
      </c>
      <c r="D33878" s="1" t="n">
        <f aca="false">C33878</f>
        <v>59.079</v>
      </c>
      <c r="E33878" s="1" t="n">
        <f aca="false">D33878</f>
        <v>59.079</v>
      </c>
    </row>
    <row r="33879" customFormat="false" ht="12.8" hidden="false" customHeight="false" outlineLevel="0" collapsed="false">
      <c r="A33879" s="0" t="n">
        <v>8437017668169</v>
      </c>
      <c r="B33879" s="1" t="n">
        <v>195.479</v>
      </c>
      <c r="C33879" s="1" t="n">
        <f aca="false">B33879</f>
        <v>195.479</v>
      </c>
      <c r="D33879" s="1" t="n">
        <f aca="false">C33879</f>
        <v>195.479</v>
      </c>
      <c r="E33879" s="1" t="n">
        <f aca="false">D33879</f>
        <v>195.479</v>
      </c>
    </row>
    <row r="33880" customFormat="false" ht="12.8" hidden="false" customHeight="false" outlineLevel="0" collapsed="false">
      <c r="A33880" s="0" t="n">
        <v>8886419337812</v>
      </c>
      <c r="B33880" s="1" t="n">
        <v>590.379</v>
      </c>
      <c r="C33880" s="1" t="n">
        <f aca="false">B33880</f>
        <v>590.379</v>
      </c>
      <c r="D33880" s="1" t="n">
        <f aca="false">C33880</f>
        <v>590.379</v>
      </c>
      <c r="E33880" s="1" t="n">
        <f aca="false">D33880</f>
        <v>590.379</v>
      </c>
    </row>
    <row r="33881" customFormat="false" ht="12.8" hidden="false" customHeight="false" outlineLevel="0" collapsed="false">
      <c r="A33881" s="0" t="n">
        <v>886144386022</v>
      </c>
      <c r="B33881" s="1" t="n">
        <v>101.979</v>
      </c>
      <c r="C33881" s="1" t="n">
        <f aca="false">B33881</f>
        <v>101.979</v>
      </c>
      <c r="D33881" s="1" t="n">
        <f aca="false">C33881</f>
        <v>101.979</v>
      </c>
      <c r="E33881" s="1" t="n">
        <f aca="false">D33881</f>
        <v>101.979</v>
      </c>
    </row>
    <row r="33882" customFormat="false" ht="12.8" hidden="false" customHeight="false" outlineLevel="0" collapsed="false">
      <c r="A33882" s="0" t="n">
        <v>8428927481351</v>
      </c>
      <c r="B33882" s="1" t="n">
        <v>53.579</v>
      </c>
      <c r="C33882" s="1" t="n">
        <f aca="false">B33882</f>
        <v>53.579</v>
      </c>
      <c r="D33882" s="1" t="n">
        <f aca="false">C33882</f>
        <v>53.579</v>
      </c>
      <c r="E33882" s="1" t="n">
        <f aca="false">D33882</f>
        <v>53.579</v>
      </c>
    </row>
    <row r="33883" customFormat="false" ht="12.8" hidden="false" customHeight="false" outlineLevel="0" collapsed="false">
      <c r="A33883" s="0" t="n">
        <v>8027483737225</v>
      </c>
      <c r="B33883" s="1" t="n">
        <v>35.979</v>
      </c>
      <c r="C33883" s="1" t="n">
        <f aca="false">B33883</f>
        <v>35.979</v>
      </c>
      <c r="D33883" s="1" t="n">
        <f aca="false">C33883</f>
        <v>35.979</v>
      </c>
      <c r="E33883" s="1" t="n">
        <f aca="false">D33883</f>
        <v>35.979</v>
      </c>
    </row>
    <row r="33884" customFormat="false" ht="12.8" hidden="false" customHeight="false" outlineLevel="0" collapsed="false">
      <c r="A33884" s="0" t="n">
        <v>8023233110041</v>
      </c>
      <c r="B33884" s="1" t="n">
        <v>49.179</v>
      </c>
      <c r="C33884" s="1" t="n">
        <f aca="false">B33884</f>
        <v>49.179</v>
      </c>
      <c r="D33884" s="1" t="n">
        <f aca="false">C33884</f>
        <v>49.179</v>
      </c>
      <c r="E33884" s="1" t="n">
        <f aca="false">D33884</f>
        <v>49.179</v>
      </c>
    </row>
    <row r="33885" customFormat="false" ht="12.8" hidden="false" customHeight="false" outlineLevel="0" collapsed="false">
      <c r="A33885" s="0" t="n">
        <v>8428927415097</v>
      </c>
      <c r="B33885" s="1" t="n">
        <v>67.879</v>
      </c>
      <c r="C33885" s="1" t="n">
        <f aca="false">B33885</f>
        <v>67.879</v>
      </c>
      <c r="D33885" s="1" t="n">
        <f aca="false">C33885</f>
        <v>67.879</v>
      </c>
      <c r="E33885" s="1" t="n">
        <f aca="false">D33885</f>
        <v>67.879</v>
      </c>
    </row>
    <row r="33886" customFormat="false" ht="12.8" hidden="false" customHeight="false" outlineLevel="0" collapsed="false">
      <c r="A33886" s="0" t="n">
        <v>8023233110058</v>
      </c>
      <c r="B33886" s="1" t="n">
        <v>63.479</v>
      </c>
      <c r="C33886" s="1" t="n">
        <f aca="false">B33886</f>
        <v>63.479</v>
      </c>
      <c r="D33886" s="1" t="n">
        <f aca="false">C33886</f>
        <v>63.479</v>
      </c>
      <c r="E33886" s="1" t="n">
        <f aca="false">D33886</f>
        <v>63.479</v>
      </c>
    </row>
    <row r="33887" customFormat="false" ht="12.8" hidden="false" customHeight="false" outlineLevel="0" collapsed="false">
      <c r="A33887" s="0" t="n">
        <v>6934510552442</v>
      </c>
      <c r="B33887" s="1" t="n">
        <v>51.379</v>
      </c>
      <c r="C33887" s="1" t="n">
        <f aca="false">B33887</f>
        <v>51.379</v>
      </c>
      <c r="D33887" s="1" t="n">
        <f aca="false">C33887</f>
        <v>51.379</v>
      </c>
      <c r="E33887" s="1" t="n">
        <f aca="false">D33887</f>
        <v>51.379</v>
      </c>
    </row>
    <row r="33888" customFormat="false" ht="12.8" hidden="false" customHeight="false" outlineLevel="0" collapsed="false">
      <c r="A33888" s="0" t="n">
        <v>766907902112</v>
      </c>
      <c r="B33888" s="1" t="n">
        <v>2590.179</v>
      </c>
      <c r="C33888" s="1" t="n">
        <f aca="false">B33888</f>
        <v>2590.179</v>
      </c>
      <c r="D33888" s="1" t="n">
        <f aca="false">C33888</f>
        <v>2590.179</v>
      </c>
      <c r="E33888" s="1" t="n">
        <f aca="false">D33888</f>
        <v>2590.179</v>
      </c>
    </row>
    <row r="33889" customFormat="false" ht="12.8" hidden="false" customHeight="false" outlineLevel="0" collapsed="false">
      <c r="A33889" s="0" t="n">
        <v>3760116328449</v>
      </c>
      <c r="B33889" s="1" t="n">
        <v>40.379</v>
      </c>
      <c r="C33889" s="1" t="n">
        <f aca="false">B33889</f>
        <v>40.379</v>
      </c>
      <c r="D33889" s="1" t="n">
        <f aca="false">C33889</f>
        <v>40.379</v>
      </c>
      <c r="E33889" s="1" t="n">
        <f aca="false">D33889</f>
        <v>40.379</v>
      </c>
    </row>
    <row r="33890" customFormat="false" ht="12.8" hidden="false" customHeight="false" outlineLevel="0" collapsed="false">
      <c r="A33890" s="0" t="n">
        <v>4895028521097</v>
      </c>
      <c r="B33890" s="1" t="n">
        <v>42.579</v>
      </c>
      <c r="C33890" s="1" t="n">
        <f aca="false">B33890</f>
        <v>42.579</v>
      </c>
      <c r="D33890" s="1" t="n">
        <f aca="false">C33890</f>
        <v>42.579</v>
      </c>
      <c r="E33890" s="1" t="n">
        <f aca="false">D33890</f>
        <v>42.579</v>
      </c>
    </row>
    <row r="33891" customFormat="false" ht="12.8" hidden="false" customHeight="false" outlineLevel="0" collapsed="false">
      <c r="A33891" s="0" t="n">
        <v>4007396209556</v>
      </c>
      <c r="B33891" s="1" t="n">
        <v>54.679</v>
      </c>
      <c r="C33891" s="1" t="n">
        <f aca="false">B33891</f>
        <v>54.679</v>
      </c>
      <c r="D33891" s="1" t="n">
        <f aca="false">C33891</f>
        <v>54.679</v>
      </c>
      <c r="E33891" s="1" t="n">
        <f aca="false">D33891</f>
        <v>54.679</v>
      </c>
    </row>
    <row r="33892" customFormat="false" ht="12.8" hidden="false" customHeight="false" outlineLevel="0" collapsed="false">
      <c r="A33892" s="0" t="n">
        <v>9000101229639</v>
      </c>
      <c r="B33892" s="1" t="n">
        <v>35.979</v>
      </c>
      <c r="C33892" s="1" t="n">
        <f aca="false">B33892</f>
        <v>35.979</v>
      </c>
      <c r="D33892" s="1" t="n">
        <f aca="false">C33892</f>
        <v>35.979</v>
      </c>
      <c r="E33892" s="1" t="n">
        <f aca="false">D33892</f>
        <v>35.979</v>
      </c>
    </row>
    <row r="33893" customFormat="false" ht="12.8" hidden="false" customHeight="false" outlineLevel="0" collapsed="false">
      <c r="A33893" s="0" t="n">
        <v>4519232131834</v>
      </c>
      <c r="B33893" s="1" t="n">
        <v>101.825</v>
      </c>
      <c r="C33893" s="1" t="n">
        <f aca="false">B33893</f>
        <v>101.825</v>
      </c>
      <c r="D33893" s="1" t="n">
        <f aca="false">C33893</f>
        <v>101.825</v>
      </c>
      <c r="E33893" s="1" t="n">
        <f aca="false">D33893</f>
        <v>101.825</v>
      </c>
    </row>
    <row r="33894" customFormat="false" ht="12.8" hidden="false" customHeight="false" outlineLevel="0" collapsed="false">
      <c r="A33894" s="0" t="n">
        <v>3026981581816</v>
      </c>
      <c r="B33894" s="1" t="n">
        <v>59.079</v>
      </c>
      <c r="C33894" s="1" t="n">
        <f aca="false">B33894</f>
        <v>59.079</v>
      </c>
      <c r="D33894" s="1" t="n">
        <f aca="false">C33894</f>
        <v>59.079</v>
      </c>
      <c r="E33894" s="1" t="n">
        <f aca="false">D33894</f>
        <v>59.079</v>
      </c>
    </row>
    <row r="33895" customFormat="false" ht="12.8" hidden="false" customHeight="false" outlineLevel="0" collapsed="false">
      <c r="A33895" s="0" t="n">
        <v>8435507843256</v>
      </c>
      <c r="B33895" s="1" t="n">
        <v>38.179</v>
      </c>
      <c r="C33895" s="1" t="n">
        <f aca="false">B33895</f>
        <v>38.179</v>
      </c>
      <c r="D33895" s="1" t="n">
        <f aca="false">C33895</f>
        <v>38.179</v>
      </c>
      <c r="E33895" s="1" t="n">
        <f aca="false">D33895</f>
        <v>38.179</v>
      </c>
    </row>
    <row r="33896" customFormat="false" ht="12.8" hidden="false" customHeight="false" outlineLevel="0" collapsed="false">
      <c r="A33896" s="0" t="n">
        <v>3182550825405</v>
      </c>
      <c r="B33896" s="1" t="n">
        <v>184.479</v>
      </c>
      <c r="C33896" s="1" t="n">
        <f aca="false">B33896</f>
        <v>184.479</v>
      </c>
      <c r="D33896" s="1" t="n">
        <f aca="false">C33896</f>
        <v>184.479</v>
      </c>
      <c r="E33896" s="1" t="n">
        <f aca="false">D33896</f>
        <v>184.479</v>
      </c>
    </row>
    <row r="33897" customFormat="false" ht="12.8" hidden="false" customHeight="false" outlineLevel="0" collapsed="false">
      <c r="A33897" s="0" t="n">
        <v>9003034308242</v>
      </c>
      <c r="B33897" s="1" t="n">
        <v>82.179</v>
      </c>
      <c r="C33897" s="1" t="n">
        <f aca="false">B33897</f>
        <v>82.179</v>
      </c>
      <c r="D33897" s="1" t="n">
        <f aca="false">C33897</f>
        <v>82.179</v>
      </c>
      <c r="E33897" s="1" t="n">
        <f aca="false">D33897</f>
        <v>82.179</v>
      </c>
    </row>
    <row r="33898" customFormat="false" ht="12.8" hidden="false" customHeight="false" outlineLevel="0" collapsed="false">
      <c r="A33898" s="0" t="n">
        <v>9003034307818</v>
      </c>
      <c r="B33898" s="1" t="n">
        <v>59.079</v>
      </c>
      <c r="C33898" s="1" t="n">
        <f aca="false">B33898</f>
        <v>59.079</v>
      </c>
      <c r="D33898" s="1" t="n">
        <f aca="false">C33898</f>
        <v>59.079</v>
      </c>
      <c r="E33898" s="1" t="n">
        <f aca="false">D33898</f>
        <v>59.079</v>
      </c>
    </row>
    <row r="33899" customFormat="false" ht="12.8" hidden="false" customHeight="false" outlineLevel="0" collapsed="false">
      <c r="A33899" s="0" t="n">
        <v>4960759026750</v>
      </c>
      <c r="B33899" s="1" t="n">
        <v>1065.579</v>
      </c>
      <c r="C33899" s="1" t="n">
        <f aca="false">B33899</f>
        <v>1065.579</v>
      </c>
      <c r="D33899" s="1" t="n">
        <f aca="false">C33899</f>
        <v>1065.579</v>
      </c>
      <c r="E33899" s="1" t="n">
        <f aca="false">D33899</f>
        <v>1065.579</v>
      </c>
    </row>
    <row r="33900" customFormat="false" ht="12.8" hidden="false" customHeight="false" outlineLevel="0" collapsed="false">
      <c r="A33900" s="0" t="n">
        <v>4044155212396</v>
      </c>
      <c r="B33900" s="1" t="n">
        <v>71.179</v>
      </c>
      <c r="C33900" s="1" t="n">
        <f aca="false">B33900</f>
        <v>71.179</v>
      </c>
      <c r="D33900" s="1" t="n">
        <f aca="false">C33900</f>
        <v>71.179</v>
      </c>
      <c r="E33900" s="1" t="n">
        <f aca="false">D33900</f>
        <v>71.179</v>
      </c>
    </row>
    <row r="33901" customFormat="false" ht="12.8" hidden="false" customHeight="false" outlineLevel="0" collapsed="false">
      <c r="A33901" s="0" t="n">
        <v>4251838503041</v>
      </c>
      <c r="B33901" s="1" t="n">
        <v>42.579</v>
      </c>
      <c r="C33901" s="1" t="n">
        <f aca="false">B33901</f>
        <v>42.579</v>
      </c>
      <c r="D33901" s="1" t="n">
        <f aca="false">C33901</f>
        <v>42.579</v>
      </c>
      <c r="E33901" s="1" t="n">
        <f aca="false">D33901</f>
        <v>42.579</v>
      </c>
    </row>
    <row r="33902" customFormat="false" ht="12.8" hidden="false" customHeight="false" outlineLevel="0" collapsed="false">
      <c r="A33902" s="0" t="n">
        <v>4251758670113</v>
      </c>
      <c r="B33902" s="1" t="n">
        <v>67.879</v>
      </c>
      <c r="C33902" s="1" t="n">
        <f aca="false">B33902</f>
        <v>67.879</v>
      </c>
      <c r="D33902" s="1" t="n">
        <f aca="false">C33902</f>
        <v>67.879</v>
      </c>
      <c r="E33902" s="1" t="n">
        <f aca="false">D33902</f>
        <v>67.879</v>
      </c>
    </row>
    <row r="33903" customFormat="false" ht="12.8" hidden="false" customHeight="false" outlineLevel="0" collapsed="false">
      <c r="A33903" s="0" t="n">
        <v>3492548229611</v>
      </c>
      <c r="B33903" s="1" t="n">
        <v>75.579</v>
      </c>
      <c r="C33903" s="1" t="n">
        <f aca="false">B33903</f>
        <v>75.579</v>
      </c>
      <c r="D33903" s="1" t="n">
        <f aca="false">C33903</f>
        <v>75.579</v>
      </c>
      <c r="E33903" s="1" t="n">
        <f aca="false">D33903</f>
        <v>75.579</v>
      </c>
    </row>
    <row r="33904" customFormat="false" ht="12.8" hidden="false" customHeight="false" outlineLevel="0" collapsed="false">
      <c r="A33904" s="0" t="n">
        <v>8052467472014</v>
      </c>
      <c r="B33904" s="1" t="n">
        <v>123.979</v>
      </c>
      <c r="C33904" s="1" t="n">
        <f aca="false">B33904</f>
        <v>123.979</v>
      </c>
      <c r="D33904" s="1" t="n">
        <f aca="false">C33904</f>
        <v>123.979</v>
      </c>
      <c r="E33904" s="1" t="n">
        <f aca="false">D33904</f>
        <v>123.979</v>
      </c>
    </row>
    <row r="33905" customFormat="false" ht="12.8" hidden="false" customHeight="false" outlineLevel="0" collapsed="false">
      <c r="A33905" s="0" t="n">
        <v>8809896745482</v>
      </c>
      <c r="B33905" s="1" t="n">
        <v>40.379</v>
      </c>
      <c r="C33905" s="1" t="n">
        <f aca="false">B33905</f>
        <v>40.379</v>
      </c>
      <c r="D33905" s="1" t="n">
        <f aca="false">C33905</f>
        <v>40.379</v>
      </c>
      <c r="E33905" s="1" t="n">
        <f aca="false">D33905</f>
        <v>40.379</v>
      </c>
    </row>
    <row r="33906" customFormat="false" ht="12.8" hidden="false" customHeight="false" outlineLevel="0" collapsed="false">
      <c r="A33906" s="0" t="n">
        <v>886144897009</v>
      </c>
      <c r="B33906" s="1" t="n">
        <v>63.479</v>
      </c>
      <c r="C33906" s="1" t="n">
        <f aca="false">B33906</f>
        <v>63.479</v>
      </c>
      <c r="D33906" s="1" t="n">
        <f aca="false">C33906</f>
        <v>63.479</v>
      </c>
      <c r="E33906" s="1" t="n">
        <f aca="false">D33906</f>
        <v>63.479</v>
      </c>
    </row>
    <row r="33907" customFormat="false" ht="12.8" hidden="false" customHeight="false" outlineLevel="0" collapsed="false">
      <c r="A33907" s="0" t="n">
        <v>4057081030453</v>
      </c>
      <c r="B33907" s="1" t="n">
        <v>46.979</v>
      </c>
      <c r="C33907" s="1" t="n">
        <f aca="false">B33907</f>
        <v>46.979</v>
      </c>
      <c r="D33907" s="1" t="n">
        <f aca="false">C33907</f>
        <v>46.979</v>
      </c>
      <c r="E33907" s="1" t="n">
        <f aca="false">D33907</f>
        <v>46.979</v>
      </c>
    </row>
    <row r="33908" customFormat="false" ht="12.8" hidden="false" customHeight="false" outlineLevel="0" collapsed="false">
      <c r="A33908" s="0" t="n">
        <v>716736227825</v>
      </c>
      <c r="B33908" s="1" t="n">
        <v>156.979</v>
      </c>
      <c r="C33908" s="1" t="n">
        <f aca="false">B33908</f>
        <v>156.979</v>
      </c>
      <c r="D33908" s="1" t="n">
        <f aca="false">C33908</f>
        <v>156.979</v>
      </c>
      <c r="E33908" s="1" t="n">
        <f aca="false">D33908</f>
        <v>156.979</v>
      </c>
    </row>
    <row r="33909" customFormat="false" ht="12.8" hidden="false" customHeight="false" outlineLevel="0" collapsed="false">
      <c r="A33909" s="0" t="n">
        <v>762753953322</v>
      </c>
      <c r="B33909" s="1" t="n">
        <v>73.379</v>
      </c>
      <c r="C33909" s="1" t="n">
        <f aca="false">B33909</f>
        <v>73.379</v>
      </c>
      <c r="D33909" s="1" t="n">
        <f aca="false">C33909</f>
        <v>73.379</v>
      </c>
      <c r="E33909" s="1" t="n">
        <f aca="false">D33909</f>
        <v>73.379</v>
      </c>
    </row>
    <row r="33910" customFormat="false" ht="12.8" hidden="false" customHeight="false" outlineLevel="0" collapsed="false">
      <c r="A33910" s="0" t="n">
        <v>5055860829709</v>
      </c>
      <c r="B33910" s="1" t="n">
        <v>42.579</v>
      </c>
      <c r="C33910" s="1" t="n">
        <f aca="false">B33910</f>
        <v>42.579</v>
      </c>
      <c r="D33910" s="1" t="n">
        <f aca="false">C33910</f>
        <v>42.579</v>
      </c>
      <c r="E33910" s="1" t="n">
        <f aca="false">D33910</f>
        <v>42.579</v>
      </c>
    </row>
    <row r="33911" customFormat="false" ht="12.8" hidden="false" customHeight="false" outlineLevel="0" collapsed="false">
      <c r="A33911" s="0" t="n">
        <v>4003692311559</v>
      </c>
      <c r="B33911" s="1" t="n">
        <v>148.179</v>
      </c>
      <c r="C33911" s="1" t="n">
        <f aca="false">B33911</f>
        <v>148.179</v>
      </c>
      <c r="D33911" s="1" t="n">
        <f aca="false">C33911</f>
        <v>148.179</v>
      </c>
      <c r="E33911" s="1" t="n">
        <f aca="false">D33911</f>
        <v>148.179</v>
      </c>
    </row>
    <row r="33912" customFormat="false" ht="12.8" hidden="false" customHeight="false" outlineLevel="0" collapsed="false">
      <c r="A33912" s="0" t="n">
        <v>5902934835565</v>
      </c>
      <c r="B33912" s="1" t="n">
        <v>414.379</v>
      </c>
      <c r="C33912" s="1" t="n">
        <f aca="false">B33912</f>
        <v>414.379</v>
      </c>
      <c r="D33912" s="1" t="n">
        <f aca="false">C33912</f>
        <v>414.379</v>
      </c>
      <c r="E33912" s="1" t="n">
        <f aca="false">D33912</f>
        <v>414.379</v>
      </c>
    </row>
    <row r="33913" customFormat="false" ht="12.8" hidden="false" customHeight="false" outlineLevel="0" collapsed="false">
      <c r="A33913" s="0" t="n">
        <v>8056379120940</v>
      </c>
      <c r="B33913" s="1" t="n">
        <v>65.679</v>
      </c>
      <c r="C33913" s="1" t="n">
        <f aca="false">B33913</f>
        <v>65.679</v>
      </c>
      <c r="D33913" s="1" t="n">
        <f aca="false">C33913</f>
        <v>65.679</v>
      </c>
      <c r="E33913" s="1" t="n">
        <f aca="false">D33913</f>
        <v>65.679</v>
      </c>
    </row>
    <row r="33914" customFormat="false" ht="12.8" hidden="false" customHeight="false" outlineLevel="0" collapsed="false">
      <c r="A33914" s="0" t="n">
        <v>5604447047960</v>
      </c>
      <c r="B33914" s="1" t="n">
        <v>89.879</v>
      </c>
      <c r="C33914" s="1" t="n">
        <f aca="false">B33914</f>
        <v>89.879</v>
      </c>
      <c r="D33914" s="1" t="n">
        <f aca="false">C33914</f>
        <v>89.879</v>
      </c>
      <c r="E33914" s="1" t="n">
        <f aca="false">D33914</f>
        <v>89.879</v>
      </c>
    </row>
    <row r="33915" customFormat="false" ht="12.8" hidden="false" customHeight="false" outlineLevel="0" collapsed="false">
      <c r="A33915" s="0" t="n">
        <v>778988343548</v>
      </c>
      <c r="B33915" s="1" t="n">
        <v>94.279</v>
      </c>
      <c r="C33915" s="1" t="n">
        <f aca="false">B33915</f>
        <v>94.279</v>
      </c>
      <c r="D33915" s="1" t="n">
        <f aca="false">C33915</f>
        <v>94.279</v>
      </c>
      <c r="E33915" s="1" t="n">
        <f aca="false">D33915</f>
        <v>94.279</v>
      </c>
    </row>
    <row r="33916" customFormat="false" ht="12.8" hidden="false" customHeight="false" outlineLevel="0" collapsed="false">
      <c r="A33916" s="0" t="n">
        <v>706943630273</v>
      </c>
      <c r="B33916" s="1" t="n">
        <v>64.579</v>
      </c>
      <c r="C33916" s="1" t="n">
        <f aca="false">B33916</f>
        <v>64.579</v>
      </c>
      <c r="D33916" s="1" t="n">
        <f aca="false">C33916</f>
        <v>64.579</v>
      </c>
      <c r="E33916" s="1" t="n">
        <f aca="false">D33916</f>
        <v>64.579</v>
      </c>
    </row>
    <row r="33917" customFormat="false" ht="12.8" hidden="false" customHeight="false" outlineLevel="0" collapsed="false">
      <c r="A33917" s="0" t="n">
        <v>5604447064905</v>
      </c>
      <c r="B33917" s="1" t="n">
        <v>131.679</v>
      </c>
      <c r="C33917" s="1" t="n">
        <f aca="false">B33917</f>
        <v>131.679</v>
      </c>
      <c r="D33917" s="1" t="n">
        <f aca="false">C33917</f>
        <v>131.679</v>
      </c>
      <c r="E33917" s="1" t="n">
        <f aca="false">D33917</f>
        <v>131.679</v>
      </c>
    </row>
    <row r="33918" customFormat="false" ht="12.8" hidden="false" customHeight="false" outlineLevel="0" collapsed="false">
      <c r="A33918" s="0" t="n">
        <v>4046901563448</v>
      </c>
      <c r="B33918" s="1" t="n">
        <v>210.879</v>
      </c>
      <c r="C33918" s="1" t="n">
        <f aca="false">B33918</f>
        <v>210.879</v>
      </c>
      <c r="D33918" s="1" t="n">
        <f aca="false">C33918</f>
        <v>210.879</v>
      </c>
      <c r="E33918" s="1" t="n">
        <f aca="false">D33918</f>
        <v>210.879</v>
      </c>
    </row>
    <row r="33919" customFormat="false" ht="12.8" hidden="false" customHeight="false" outlineLevel="0" collapsed="false">
      <c r="A33919" s="0" t="n">
        <v>5907773202363</v>
      </c>
      <c r="B33919" s="1" t="n">
        <v>71.179</v>
      </c>
      <c r="C33919" s="1" t="n">
        <f aca="false">B33919</f>
        <v>71.179</v>
      </c>
      <c r="D33919" s="1" t="n">
        <f aca="false">C33919</f>
        <v>71.179</v>
      </c>
      <c r="E33919" s="1" t="n">
        <f aca="false">D33919</f>
        <v>71.179</v>
      </c>
    </row>
    <row r="33920" customFormat="false" ht="12.8" hidden="false" customHeight="false" outlineLevel="0" collapsed="false">
      <c r="A33920" s="0" t="n">
        <v>827886047673</v>
      </c>
      <c r="B33920" s="1" t="n">
        <v>77.779</v>
      </c>
      <c r="C33920" s="1" t="n">
        <f aca="false">B33920</f>
        <v>77.779</v>
      </c>
      <c r="D33920" s="1" t="n">
        <f aca="false">C33920</f>
        <v>77.779</v>
      </c>
      <c r="E33920" s="1" t="n">
        <f aca="false">D33920</f>
        <v>77.779</v>
      </c>
    </row>
    <row r="33921" customFormat="false" ht="12.8" hidden="false" customHeight="false" outlineLevel="0" collapsed="false">
      <c r="A33921" s="0" t="n">
        <v>8053473939140</v>
      </c>
      <c r="B33921" s="1" t="n">
        <v>116.279</v>
      </c>
      <c r="C33921" s="1" t="n">
        <f aca="false">B33921</f>
        <v>116.279</v>
      </c>
      <c r="D33921" s="1" t="n">
        <f aca="false">C33921</f>
        <v>116.279</v>
      </c>
      <c r="E33921" s="1" t="n">
        <f aca="false">D33921</f>
        <v>116.279</v>
      </c>
    </row>
    <row r="33922" customFormat="false" ht="12.8" hidden="false" customHeight="false" outlineLevel="0" collapsed="false">
      <c r="A33922" s="0" t="n">
        <v>8055341261070</v>
      </c>
      <c r="B33922" s="1" t="n">
        <v>110.779</v>
      </c>
      <c r="C33922" s="1" t="n">
        <f aca="false">B33922</f>
        <v>110.779</v>
      </c>
      <c r="D33922" s="1" t="n">
        <f aca="false">C33922</f>
        <v>110.779</v>
      </c>
      <c r="E33922" s="1" t="n">
        <f aca="false">D33922</f>
        <v>110.779</v>
      </c>
    </row>
    <row r="33923" customFormat="false" ht="12.8" hidden="false" customHeight="false" outlineLevel="0" collapsed="false">
      <c r="A33923" s="0" t="n">
        <v>8431777804560</v>
      </c>
      <c r="B33923" s="1" t="n">
        <v>161.379</v>
      </c>
      <c r="C33923" s="1" t="n">
        <f aca="false">B33923</f>
        <v>161.379</v>
      </c>
      <c r="D33923" s="1" t="n">
        <f aca="false">C33923</f>
        <v>161.379</v>
      </c>
      <c r="E33923" s="1" t="n">
        <f aca="false">D33923</f>
        <v>161.379</v>
      </c>
    </row>
    <row r="33924" customFormat="false" ht="12.8" hidden="false" customHeight="false" outlineLevel="0" collapsed="false">
      <c r="A33924" s="0" t="n">
        <v>4022892000445</v>
      </c>
      <c r="B33924" s="1" t="n">
        <v>1908.179</v>
      </c>
      <c r="C33924" s="1" t="n">
        <f aca="false">B33924</f>
        <v>1908.179</v>
      </c>
      <c r="D33924" s="1" t="n">
        <f aca="false">C33924</f>
        <v>1908.179</v>
      </c>
      <c r="E33924" s="1" t="n">
        <f aca="false">D33924</f>
        <v>1908.179</v>
      </c>
    </row>
    <row r="33925" customFormat="false" ht="12.8" hidden="false" customHeight="false" outlineLevel="0" collapsed="false">
      <c r="A33925" s="0" t="n">
        <v>5902230729568</v>
      </c>
      <c r="B33925" s="1" t="n">
        <v>35.979</v>
      </c>
      <c r="C33925" s="1" t="n">
        <f aca="false">B33925</f>
        <v>35.979</v>
      </c>
      <c r="D33925" s="1" t="n">
        <f aca="false">C33925</f>
        <v>35.979</v>
      </c>
      <c r="E33925" s="1" t="n">
        <f aca="false">D33925</f>
        <v>35.979</v>
      </c>
    </row>
    <row r="33926" customFormat="false" ht="12.8" hidden="false" customHeight="false" outlineLevel="0" collapsed="false">
      <c r="A33926" s="0" t="n">
        <v>4057081121045</v>
      </c>
      <c r="B33926" s="1" t="n">
        <v>65.679</v>
      </c>
      <c r="C33926" s="1" t="n">
        <f aca="false">B33926</f>
        <v>65.679</v>
      </c>
      <c r="D33926" s="1" t="n">
        <f aca="false">C33926</f>
        <v>65.679</v>
      </c>
      <c r="E33926" s="1" t="n">
        <f aca="false">D33926</f>
        <v>65.679</v>
      </c>
    </row>
    <row r="33927" customFormat="false" ht="12.8" hidden="false" customHeight="false" outlineLevel="0" collapsed="false">
      <c r="A33927" s="0" t="n">
        <v>4057081121090</v>
      </c>
      <c r="B33927" s="1" t="n">
        <v>76.679</v>
      </c>
      <c r="C33927" s="1" t="n">
        <f aca="false">B33927</f>
        <v>76.679</v>
      </c>
      <c r="D33927" s="1" t="n">
        <f aca="false">C33927</f>
        <v>76.679</v>
      </c>
      <c r="E33927" s="1" t="n">
        <f aca="false">D33927</f>
        <v>76.679</v>
      </c>
    </row>
    <row r="33928" customFormat="false" ht="12.8" hidden="false" customHeight="false" outlineLevel="0" collapsed="false">
      <c r="A33928" s="0" t="n">
        <v>4057081120956</v>
      </c>
      <c r="B33928" s="1" t="n">
        <v>72.279</v>
      </c>
      <c r="C33928" s="1" t="n">
        <f aca="false">B33928</f>
        <v>72.279</v>
      </c>
      <c r="D33928" s="1" t="n">
        <f aca="false">C33928</f>
        <v>72.279</v>
      </c>
      <c r="E33928" s="1" t="n">
        <f aca="false">D33928</f>
        <v>72.279</v>
      </c>
    </row>
    <row r="33929" customFormat="false" ht="12.8" hidden="false" customHeight="false" outlineLevel="0" collapsed="false">
      <c r="A33929" s="0" t="n">
        <v>5901157458926</v>
      </c>
      <c r="B33929" s="1" t="n">
        <v>35.979</v>
      </c>
      <c r="C33929" s="1" t="n">
        <f aca="false">B33929</f>
        <v>35.979</v>
      </c>
      <c r="D33929" s="1" t="n">
        <f aca="false">C33929</f>
        <v>35.979</v>
      </c>
      <c r="E33929" s="1" t="n">
        <f aca="false">D33929</f>
        <v>35.979</v>
      </c>
    </row>
    <row r="33930" customFormat="false" ht="12.8" hidden="false" customHeight="false" outlineLevel="0" collapsed="false">
      <c r="A33930" s="0" t="n">
        <v>5901157458919</v>
      </c>
      <c r="B33930" s="1" t="n">
        <v>35.979</v>
      </c>
      <c r="C33930" s="1" t="n">
        <f aca="false">B33930</f>
        <v>35.979</v>
      </c>
      <c r="D33930" s="1" t="n">
        <f aca="false">C33930</f>
        <v>35.979</v>
      </c>
      <c r="E33930" s="1" t="n">
        <f aca="false">D33930</f>
        <v>35.979</v>
      </c>
    </row>
    <row r="33931" customFormat="false" ht="12.8" hidden="false" customHeight="false" outlineLevel="0" collapsed="false">
      <c r="A33931" s="0" t="n">
        <v>5901157441867</v>
      </c>
      <c r="B33931" s="1" t="n">
        <v>35.979</v>
      </c>
      <c r="C33931" s="1" t="n">
        <f aca="false">B33931</f>
        <v>35.979</v>
      </c>
      <c r="D33931" s="1" t="n">
        <f aca="false">C33931</f>
        <v>35.979</v>
      </c>
      <c r="E33931" s="1" t="n">
        <f aca="false">D33931</f>
        <v>35.979</v>
      </c>
    </row>
    <row r="33932" customFormat="false" ht="12.8" hidden="false" customHeight="false" outlineLevel="0" collapsed="false">
      <c r="A33932" s="0" t="n">
        <v>4057081121014</v>
      </c>
      <c r="B33932" s="1" t="n">
        <v>65.679</v>
      </c>
      <c r="C33932" s="1" t="n">
        <f aca="false">B33932</f>
        <v>65.679</v>
      </c>
      <c r="D33932" s="1" t="n">
        <f aca="false">C33932</f>
        <v>65.679</v>
      </c>
      <c r="E33932" s="1" t="n">
        <f aca="false">D33932</f>
        <v>65.679</v>
      </c>
    </row>
    <row r="33933" customFormat="false" ht="12.8" hidden="false" customHeight="false" outlineLevel="0" collapsed="false">
      <c r="A33933" s="0" t="n">
        <v>4057081121304</v>
      </c>
      <c r="B33933" s="1" t="n">
        <v>65.679</v>
      </c>
      <c r="C33933" s="1" t="n">
        <f aca="false">B33933</f>
        <v>65.679</v>
      </c>
      <c r="D33933" s="1" t="n">
        <f aca="false">C33933</f>
        <v>65.679</v>
      </c>
      <c r="E33933" s="1" t="n">
        <f aca="false">D33933</f>
        <v>65.679</v>
      </c>
    </row>
    <row r="33934" customFormat="false" ht="12.8" hidden="false" customHeight="false" outlineLevel="0" collapsed="false">
      <c r="A33934" s="0" t="n">
        <v>4260643794681</v>
      </c>
      <c r="B33934" s="1" t="n">
        <v>33.779</v>
      </c>
      <c r="C33934" s="1" t="n">
        <f aca="false">B33934</f>
        <v>33.779</v>
      </c>
      <c r="D33934" s="1" t="n">
        <f aca="false">C33934</f>
        <v>33.779</v>
      </c>
      <c r="E33934" s="1" t="n">
        <f aca="false">D33934</f>
        <v>33.779</v>
      </c>
    </row>
    <row r="33935" customFormat="false" ht="12.8" hidden="false" customHeight="false" outlineLevel="0" collapsed="false">
      <c r="A33935" s="0" t="n">
        <v>4047546860770</v>
      </c>
      <c r="B33935" s="1" t="n">
        <v>126.179</v>
      </c>
      <c r="C33935" s="1" t="n">
        <f aca="false">B33935</f>
        <v>126.179</v>
      </c>
      <c r="D33935" s="1" t="n">
        <f aca="false">C33935</f>
        <v>126.179</v>
      </c>
      <c r="E33935" s="1" t="n">
        <f aca="false">D33935</f>
        <v>126.179</v>
      </c>
    </row>
    <row r="33936" customFormat="false" ht="12.8" hidden="false" customHeight="false" outlineLevel="0" collapsed="false">
      <c r="A33936" s="0" t="n">
        <v>4047443382177</v>
      </c>
      <c r="B33936" s="1" t="n">
        <v>42.579</v>
      </c>
      <c r="C33936" s="1" t="n">
        <f aca="false">B33936</f>
        <v>42.579</v>
      </c>
      <c r="D33936" s="1" t="n">
        <f aca="false">C33936</f>
        <v>42.579</v>
      </c>
      <c r="E33936" s="1" t="n">
        <f aca="false">D33936</f>
        <v>42.579</v>
      </c>
    </row>
    <row r="33937" customFormat="false" ht="12.8" hidden="false" customHeight="false" outlineLevel="0" collapsed="false">
      <c r="A33937" s="0" t="n">
        <v>8445110325025</v>
      </c>
      <c r="B33937" s="1" t="n">
        <v>148.179</v>
      </c>
      <c r="C33937" s="1" t="n">
        <f aca="false">B33937</f>
        <v>148.179</v>
      </c>
      <c r="D33937" s="1" t="n">
        <f aca="false">C33937</f>
        <v>148.179</v>
      </c>
      <c r="E33937" s="1" t="n">
        <f aca="false">D33937</f>
        <v>148.179</v>
      </c>
    </row>
    <row r="33938" customFormat="false" ht="12.8" hidden="false" customHeight="false" outlineLevel="0" collapsed="false">
      <c r="A33938" s="0" t="n">
        <v>5900718508407</v>
      </c>
      <c r="B33938" s="1" t="n">
        <v>116.279</v>
      </c>
      <c r="C33938" s="1" t="n">
        <f aca="false">B33938</f>
        <v>116.279</v>
      </c>
      <c r="D33938" s="1" t="n">
        <f aca="false">C33938</f>
        <v>116.279</v>
      </c>
      <c r="E33938" s="1" t="n">
        <f aca="false">D33938</f>
        <v>116.279</v>
      </c>
    </row>
    <row r="33939" customFormat="false" ht="12.8" hidden="false" customHeight="false" outlineLevel="0" collapsed="false">
      <c r="A33939" s="0" t="n">
        <v>5051892230162</v>
      </c>
      <c r="B33939" s="1" t="n">
        <v>53.579</v>
      </c>
      <c r="C33939" s="1" t="n">
        <f aca="false">B33939</f>
        <v>53.579</v>
      </c>
      <c r="D33939" s="1" t="n">
        <f aca="false">C33939</f>
        <v>53.579</v>
      </c>
      <c r="E33939" s="1" t="n">
        <f aca="false">D33939</f>
        <v>53.579</v>
      </c>
    </row>
    <row r="33940" customFormat="false" ht="12.8" hidden="false" customHeight="false" outlineLevel="0" collapsed="false">
      <c r="A33940" s="0" t="n">
        <v>5030935122497</v>
      </c>
      <c r="B33940" s="1" t="n">
        <v>35.979</v>
      </c>
      <c r="C33940" s="1" t="n">
        <f aca="false">B33940</f>
        <v>35.979</v>
      </c>
      <c r="D33940" s="1" t="n">
        <f aca="false">C33940</f>
        <v>35.979</v>
      </c>
      <c r="E33940" s="1" t="n">
        <f aca="false">D33940</f>
        <v>35.979</v>
      </c>
    </row>
    <row r="33941" customFormat="false" ht="12.8" hidden="false" customHeight="false" outlineLevel="0" collapsed="false">
      <c r="A33941" s="0" t="n">
        <v>4051773045305</v>
      </c>
      <c r="B33941" s="1" t="n">
        <v>83.279</v>
      </c>
      <c r="C33941" s="1" t="n">
        <f aca="false">B33941</f>
        <v>83.279</v>
      </c>
      <c r="D33941" s="1" t="n">
        <f aca="false">C33941</f>
        <v>83.279</v>
      </c>
      <c r="E33941" s="1" t="n">
        <f aca="false">D33941</f>
        <v>83.279</v>
      </c>
    </row>
    <row r="33942" customFormat="false" ht="12.8" hidden="false" customHeight="false" outlineLevel="0" collapsed="false">
      <c r="A33942" s="0" t="n">
        <v>5026555432108</v>
      </c>
      <c r="B33942" s="1" t="n">
        <v>75.579</v>
      </c>
      <c r="C33942" s="1" t="n">
        <f aca="false">B33942</f>
        <v>75.579</v>
      </c>
      <c r="D33942" s="1" t="n">
        <f aca="false">C33942</f>
        <v>75.579</v>
      </c>
      <c r="E33942" s="1" t="n">
        <f aca="false">D33942</f>
        <v>75.579</v>
      </c>
    </row>
    <row r="33943" customFormat="false" ht="12.8" hidden="false" customHeight="false" outlineLevel="0" collapsed="false">
      <c r="A33943" s="0" t="n">
        <v>5021290093782</v>
      </c>
      <c r="B33943" s="1" t="n">
        <v>53.579</v>
      </c>
      <c r="C33943" s="1" t="n">
        <f aca="false">B33943</f>
        <v>53.579</v>
      </c>
      <c r="D33943" s="1" t="n">
        <f aca="false">C33943</f>
        <v>53.579</v>
      </c>
      <c r="E33943" s="1" t="n">
        <f aca="false">D33943</f>
        <v>53.579</v>
      </c>
    </row>
    <row r="33944" customFormat="false" ht="12.8" hidden="false" customHeight="false" outlineLevel="0" collapsed="false">
      <c r="A33944" s="0" t="n">
        <v>8427934473083</v>
      </c>
      <c r="B33944" s="1" t="n">
        <v>106.379</v>
      </c>
      <c r="C33944" s="1" t="n">
        <f aca="false">B33944</f>
        <v>106.379</v>
      </c>
      <c r="D33944" s="1" t="n">
        <f aca="false">C33944</f>
        <v>106.379</v>
      </c>
      <c r="E33944" s="1" t="n">
        <f aca="false">D33944</f>
        <v>106.379</v>
      </c>
    </row>
    <row r="33945" customFormat="false" ht="12.8" hidden="false" customHeight="false" outlineLevel="0" collapsed="false">
      <c r="A33945" s="0" t="n">
        <v>8427934235582</v>
      </c>
      <c r="B33945" s="1" t="n">
        <v>82.179</v>
      </c>
      <c r="C33945" s="1" t="n">
        <f aca="false">B33945</f>
        <v>82.179</v>
      </c>
      <c r="D33945" s="1" t="n">
        <f aca="false">C33945</f>
        <v>82.179</v>
      </c>
      <c r="E33945" s="1" t="n">
        <f aca="false">D33945</f>
        <v>82.179</v>
      </c>
    </row>
    <row r="33946" customFormat="false" ht="12.8" hidden="false" customHeight="false" outlineLevel="0" collapsed="false">
      <c r="A33946" s="0" t="n">
        <v>5010993962716</v>
      </c>
      <c r="B33946" s="1" t="n">
        <v>40.379</v>
      </c>
      <c r="C33946" s="1" t="n">
        <f aca="false">B33946</f>
        <v>40.379</v>
      </c>
      <c r="D33946" s="1" t="n">
        <f aca="false">C33946</f>
        <v>40.379</v>
      </c>
      <c r="E33946" s="1" t="n">
        <f aca="false">D33946</f>
        <v>40.379</v>
      </c>
    </row>
    <row r="33947" customFormat="false" ht="12.8" hidden="false" customHeight="false" outlineLevel="0" collapsed="false">
      <c r="A33947" s="0" t="n">
        <v>8434344520726</v>
      </c>
      <c r="B33947" s="1" t="n">
        <v>44.779</v>
      </c>
      <c r="C33947" s="1" t="n">
        <f aca="false">B33947</f>
        <v>44.779</v>
      </c>
      <c r="D33947" s="1" t="n">
        <f aca="false">C33947</f>
        <v>44.779</v>
      </c>
      <c r="E33947" s="1" t="n">
        <f aca="false">D33947</f>
        <v>44.779</v>
      </c>
    </row>
    <row r="33948" customFormat="false" ht="12.8" hidden="false" customHeight="false" outlineLevel="0" collapsed="false">
      <c r="A33948" s="0" t="n">
        <v>4008110257037</v>
      </c>
      <c r="B33948" s="1" t="n">
        <v>62.379</v>
      </c>
      <c r="C33948" s="1" t="n">
        <f aca="false">B33948</f>
        <v>62.379</v>
      </c>
      <c r="D33948" s="1" t="n">
        <f aca="false">C33948</f>
        <v>62.379</v>
      </c>
      <c r="E33948" s="1" t="n">
        <f aca="false">D33948</f>
        <v>62.379</v>
      </c>
    </row>
    <row r="33949" customFormat="false" ht="12.8" hidden="false" customHeight="false" outlineLevel="0" collapsed="false">
      <c r="A33949" s="0" t="n">
        <v>3219110419962</v>
      </c>
      <c r="B33949" s="1" t="n">
        <v>689.379</v>
      </c>
      <c r="C33949" s="1" t="n">
        <f aca="false">B33949</f>
        <v>689.379</v>
      </c>
      <c r="D33949" s="1" t="n">
        <f aca="false">C33949</f>
        <v>689.379</v>
      </c>
      <c r="E33949" s="1" t="n">
        <f aca="false">D33949</f>
        <v>689.379</v>
      </c>
    </row>
    <row r="33950" customFormat="false" ht="12.8" hidden="false" customHeight="false" outlineLevel="0" collapsed="false">
      <c r="A33950" s="0" t="n">
        <v>8445484082647</v>
      </c>
      <c r="B33950" s="1" t="n">
        <v>49.179</v>
      </c>
      <c r="C33950" s="1" t="n">
        <f aca="false">B33950</f>
        <v>49.179</v>
      </c>
      <c r="D33950" s="1" t="n">
        <f aca="false">C33950</f>
        <v>49.179</v>
      </c>
      <c r="E33950" s="1" t="n">
        <f aca="false">D33950</f>
        <v>49.179</v>
      </c>
    </row>
    <row r="33951" customFormat="false" ht="12.8" hidden="false" customHeight="false" outlineLevel="0" collapsed="false">
      <c r="A33951" s="0" t="n">
        <v>7040055457322</v>
      </c>
      <c r="B33951" s="1" t="n">
        <v>88.779</v>
      </c>
      <c r="C33951" s="1" t="n">
        <f aca="false">B33951</f>
        <v>88.779</v>
      </c>
      <c r="D33951" s="1" t="n">
        <f aca="false">C33951</f>
        <v>88.779</v>
      </c>
      <c r="E33951" s="1" t="n">
        <f aca="false">D33951</f>
        <v>88.779</v>
      </c>
    </row>
    <row r="33952" customFormat="false" ht="12.8" hidden="false" customHeight="false" outlineLevel="0" collapsed="false">
      <c r="A33952" s="0" t="n">
        <v>4047546161723</v>
      </c>
      <c r="B33952" s="1" t="n">
        <v>180.079</v>
      </c>
      <c r="C33952" s="1" t="n">
        <f aca="false">B33952</f>
        <v>180.079</v>
      </c>
      <c r="D33952" s="1" t="n">
        <f aca="false">C33952</f>
        <v>180.079</v>
      </c>
      <c r="E33952" s="1" t="n">
        <f aca="false">D33952</f>
        <v>180.079</v>
      </c>
    </row>
    <row r="33953" customFormat="false" ht="12.8" hidden="false" customHeight="false" outlineLevel="0" collapsed="false">
      <c r="A33953" s="0" t="n">
        <v>3219110484373</v>
      </c>
      <c r="B33953" s="1" t="n">
        <v>176.779</v>
      </c>
      <c r="C33953" s="1" t="n">
        <f aca="false">B33953</f>
        <v>176.779</v>
      </c>
      <c r="D33953" s="1" t="n">
        <f aca="false">C33953</f>
        <v>176.779</v>
      </c>
      <c r="E33953" s="1" t="n">
        <f aca="false">D33953</f>
        <v>176.779</v>
      </c>
    </row>
    <row r="33954" customFormat="false" ht="12.8" hidden="false" customHeight="false" outlineLevel="0" collapsed="false">
      <c r="A33954" s="0" t="n">
        <v>5415187810536</v>
      </c>
      <c r="B33954" s="1" t="n">
        <v>87.679</v>
      </c>
      <c r="C33954" s="1" t="n">
        <f aca="false">B33954</f>
        <v>87.679</v>
      </c>
      <c r="D33954" s="1" t="n">
        <f aca="false">C33954</f>
        <v>87.679</v>
      </c>
      <c r="E33954" s="1" t="n">
        <f aca="false">D33954</f>
        <v>87.679</v>
      </c>
    </row>
    <row r="33955" customFormat="false" ht="12.8" hidden="false" customHeight="false" outlineLevel="0" collapsed="false">
      <c r="A33955" s="0" t="n">
        <v>5414847851520</v>
      </c>
      <c r="B33955" s="1" t="n">
        <v>285.679</v>
      </c>
      <c r="C33955" s="1" t="n">
        <f aca="false">B33955</f>
        <v>285.679</v>
      </c>
      <c r="D33955" s="1" t="n">
        <f aca="false">C33955</f>
        <v>285.679</v>
      </c>
      <c r="E33955" s="1" t="n">
        <f aca="false">D33955</f>
        <v>285.679</v>
      </c>
    </row>
    <row r="33956" customFormat="false" ht="12.8" hidden="false" customHeight="false" outlineLevel="0" collapsed="false">
      <c r="A33956" s="0" t="n">
        <v>3219110419979</v>
      </c>
      <c r="B33956" s="1" t="n">
        <v>736.679</v>
      </c>
      <c r="C33956" s="1" t="n">
        <f aca="false">B33956</f>
        <v>736.679</v>
      </c>
      <c r="D33956" s="1" t="n">
        <f aca="false">C33956</f>
        <v>736.679</v>
      </c>
      <c r="E33956" s="1" t="n">
        <f aca="false">D33956</f>
        <v>736.679</v>
      </c>
    </row>
    <row r="33957" customFormat="false" ht="12.8" hidden="false" customHeight="false" outlineLevel="0" collapsed="false">
      <c r="A33957" s="0" t="n">
        <v>4059504719013</v>
      </c>
      <c r="B33957" s="1" t="n">
        <v>53.579</v>
      </c>
      <c r="C33957" s="1" t="n">
        <f aca="false">B33957</f>
        <v>53.579</v>
      </c>
      <c r="D33957" s="1" t="n">
        <f aca="false">C33957</f>
        <v>53.579</v>
      </c>
      <c r="E33957" s="1" t="n">
        <f aca="false">D33957</f>
        <v>53.579</v>
      </c>
    </row>
    <row r="33958" customFormat="false" ht="12.8" hidden="false" customHeight="false" outlineLevel="0" collapsed="false">
      <c r="A33958" s="0" t="n">
        <v>4062449831931</v>
      </c>
      <c r="B33958" s="1" t="n">
        <v>53.579</v>
      </c>
      <c r="C33958" s="1" t="n">
        <f aca="false">B33958</f>
        <v>53.579</v>
      </c>
      <c r="D33958" s="1" t="n">
        <f aca="false">C33958</f>
        <v>53.579</v>
      </c>
      <c r="E33958" s="1" t="n">
        <f aca="false">D33958</f>
        <v>53.579</v>
      </c>
    </row>
    <row r="33959" customFormat="false" ht="12.8" hidden="false" customHeight="false" outlineLevel="0" collapsed="false">
      <c r="A33959" s="0" t="n">
        <v>4020972112521</v>
      </c>
      <c r="B33959" s="1" t="n">
        <v>77.779</v>
      </c>
      <c r="C33959" s="1" t="n">
        <f aca="false">B33959</f>
        <v>77.779</v>
      </c>
      <c r="D33959" s="1" t="n">
        <f aca="false">C33959</f>
        <v>77.779</v>
      </c>
      <c r="E33959" s="1" t="n">
        <f aca="false">D33959</f>
        <v>77.779</v>
      </c>
    </row>
    <row r="33960" customFormat="false" ht="12.8" hidden="false" customHeight="false" outlineLevel="0" collapsed="false">
      <c r="A33960" s="0" t="n">
        <v>4020628708528</v>
      </c>
      <c r="B33960" s="1" t="n">
        <v>35.979</v>
      </c>
      <c r="C33960" s="1" t="n">
        <f aca="false">B33960</f>
        <v>35.979</v>
      </c>
      <c r="D33960" s="1" t="n">
        <f aca="false">C33960</f>
        <v>35.979</v>
      </c>
      <c r="E33960" s="1" t="n">
        <f aca="false">D33960</f>
        <v>35.979</v>
      </c>
    </row>
    <row r="33961" customFormat="false" ht="12.8" hidden="false" customHeight="false" outlineLevel="0" collapsed="false">
      <c r="A33961" s="0" t="n">
        <v>4062056288135</v>
      </c>
      <c r="B33961" s="1" t="n">
        <v>56.879</v>
      </c>
      <c r="C33961" s="1" t="n">
        <f aca="false">B33961</f>
        <v>56.879</v>
      </c>
      <c r="D33961" s="1" t="n">
        <f aca="false">C33961</f>
        <v>56.879</v>
      </c>
      <c r="E33961" s="1" t="n">
        <f aca="false">D33961</f>
        <v>56.879</v>
      </c>
    </row>
    <row r="33962" customFormat="false" ht="12.8" hidden="false" customHeight="false" outlineLevel="0" collapsed="false">
      <c r="A33962" s="0" t="n">
        <v>4008110538174</v>
      </c>
      <c r="B33962" s="1" t="n">
        <v>35.979</v>
      </c>
      <c r="C33962" s="1" t="n">
        <f aca="false">B33962</f>
        <v>35.979</v>
      </c>
      <c r="D33962" s="1" t="n">
        <f aca="false">C33962</f>
        <v>35.979</v>
      </c>
      <c r="E33962" s="1" t="n">
        <f aca="false">D33962</f>
        <v>35.979</v>
      </c>
    </row>
    <row r="33963" customFormat="false" ht="12.8" hidden="false" customHeight="false" outlineLevel="0" collapsed="false">
      <c r="A33963" s="0" t="n">
        <v>5051522780197</v>
      </c>
      <c r="B33963" s="1" t="n">
        <v>81.079</v>
      </c>
      <c r="C33963" s="1" t="n">
        <f aca="false">B33963</f>
        <v>81.079</v>
      </c>
      <c r="D33963" s="1" t="n">
        <f aca="false">C33963</f>
        <v>81.079</v>
      </c>
      <c r="E33963" s="1" t="n">
        <f aca="false">D33963</f>
        <v>81.079</v>
      </c>
    </row>
    <row r="33964" customFormat="false" ht="12.8" hidden="false" customHeight="false" outlineLevel="0" collapsed="false">
      <c r="A33964" s="0" t="n">
        <v>4060978180919</v>
      </c>
      <c r="B33964" s="1" t="n">
        <v>65.679</v>
      </c>
      <c r="C33964" s="1" t="n">
        <f aca="false">B33964</f>
        <v>65.679</v>
      </c>
      <c r="D33964" s="1" t="n">
        <f aca="false">C33964</f>
        <v>65.679</v>
      </c>
      <c r="E33964" s="1" t="n">
        <f aca="false">D33964</f>
        <v>65.679</v>
      </c>
    </row>
    <row r="33965" customFormat="false" ht="12.8" hidden="false" customHeight="false" outlineLevel="0" collapsed="false">
      <c r="A33965" s="0" t="n">
        <v>4064536414133</v>
      </c>
      <c r="B33965" s="1" t="n">
        <v>86.579</v>
      </c>
      <c r="C33965" s="1" t="n">
        <f aca="false">B33965</f>
        <v>86.579</v>
      </c>
      <c r="D33965" s="1" t="n">
        <f aca="false">C33965</f>
        <v>86.579</v>
      </c>
      <c r="E33965" s="1" t="n">
        <f aca="false">D33965</f>
        <v>86.579</v>
      </c>
    </row>
    <row r="33966" customFormat="false" ht="12.8" hidden="false" customHeight="false" outlineLevel="0" collapsed="false">
      <c r="A33966" s="0" t="n">
        <v>889698657228</v>
      </c>
      <c r="B33966" s="1" t="n">
        <v>42.579</v>
      </c>
      <c r="C33966" s="1" t="n">
        <f aca="false">B33966</f>
        <v>42.579</v>
      </c>
      <c r="D33966" s="1" t="n">
        <f aca="false">C33966</f>
        <v>42.579</v>
      </c>
      <c r="E33966" s="1" t="n">
        <f aca="false">D33966</f>
        <v>42.579</v>
      </c>
    </row>
    <row r="33967" customFormat="false" ht="12.8" hidden="false" customHeight="false" outlineLevel="0" collapsed="false">
      <c r="A33967" s="0" t="n">
        <v>778988669235</v>
      </c>
      <c r="B33967" s="1" t="n">
        <v>40.379</v>
      </c>
      <c r="C33967" s="1" t="n">
        <f aca="false">B33967</f>
        <v>40.379</v>
      </c>
      <c r="D33967" s="1" t="n">
        <f aca="false">C33967</f>
        <v>40.379</v>
      </c>
      <c r="E33967" s="1" t="n">
        <f aca="false">D33967</f>
        <v>40.379</v>
      </c>
    </row>
    <row r="33968" customFormat="false" ht="12.8" hidden="false" customHeight="false" outlineLevel="0" collapsed="false">
      <c r="A33968" s="0" t="n">
        <v>5707055044915</v>
      </c>
      <c r="B33968" s="1" t="n">
        <v>82.179</v>
      </c>
      <c r="C33968" s="1" t="n">
        <f aca="false">B33968</f>
        <v>82.179</v>
      </c>
      <c r="D33968" s="1" t="n">
        <f aca="false">C33968</f>
        <v>82.179</v>
      </c>
      <c r="E33968" s="1" t="n">
        <f aca="false">D33968</f>
        <v>82.179</v>
      </c>
    </row>
    <row r="33969" customFormat="false" ht="12.8" hidden="false" customHeight="false" outlineLevel="0" collapsed="false">
      <c r="A33969" s="0" t="n">
        <v>194735069187</v>
      </c>
      <c r="B33969" s="1" t="n">
        <v>62.379</v>
      </c>
      <c r="C33969" s="1" t="n">
        <f aca="false">B33969</f>
        <v>62.379</v>
      </c>
      <c r="D33969" s="1" t="n">
        <f aca="false">C33969</f>
        <v>62.379</v>
      </c>
      <c r="E33969" s="1" t="n">
        <f aca="false">D33969</f>
        <v>62.379</v>
      </c>
    </row>
    <row r="33970" customFormat="false" ht="12.8" hidden="false" customHeight="false" outlineLevel="0" collapsed="false">
      <c r="A33970" s="0" t="n">
        <v>4063512005242</v>
      </c>
      <c r="B33970" s="1" t="n">
        <v>115.179</v>
      </c>
      <c r="C33970" s="1" t="n">
        <f aca="false">B33970</f>
        <v>115.179</v>
      </c>
      <c r="D33970" s="1" t="n">
        <f aca="false">C33970</f>
        <v>115.179</v>
      </c>
      <c r="E33970" s="1" t="n">
        <f aca="false">D33970</f>
        <v>115.179</v>
      </c>
    </row>
    <row r="33971" customFormat="false" ht="12.8" hidden="false" customHeight="false" outlineLevel="0" collapsed="false">
      <c r="A33971" s="0" t="n">
        <v>4062756030232</v>
      </c>
      <c r="B33971" s="1" t="n">
        <v>152.579</v>
      </c>
      <c r="C33971" s="1" t="n">
        <f aca="false">B33971</f>
        <v>152.579</v>
      </c>
      <c r="D33971" s="1" t="n">
        <f aca="false">C33971</f>
        <v>152.579</v>
      </c>
      <c r="E33971" s="1" t="n">
        <f aca="false">D33971</f>
        <v>152.579</v>
      </c>
    </row>
    <row r="33972" customFormat="false" ht="12.8" hidden="false" customHeight="false" outlineLevel="0" collapsed="false">
      <c r="A33972" s="0" t="n">
        <v>9349769001769</v>
      </c>
      <c r="B33972" s="1" t="n">
        <v>68.979</v>
      </c>
      <c r="C33972" s="1" t="n">
        <f aca="false">B33972</f>
        <v>68.979</v>
      </c>
      <c r="D33972" s="1" t="n">
        <f aca="false">C33972</f>
        <v>68.979</v>
      </c>
      <c r="E33972" s="1" t="n">
        <f aca="false">D33972</f>
        <v>68.979</v>
      </c>
    </row>
    <row r="33973" customFormat="false" ht="12.8" hidden="false" customHeight="false" outlineLevel="0" collapsed="false">
      <c r="A33973" s="0" t="n">
        <v>9014400269135</v>
      </c>
      <c r="B33973" s="1" t="n">
        <v>35.979</v>
      </c>
      <c r="C33973" s="1" t="n">
        <f aca="false">B33973</f>
        <v>35.979</v>
      </c>
      <c r="D33973" s="1" t="n">
        <f aca="false">C33973</f>
        <v>35.979</v>
      </c>
      <c r="E33973" s="1" t="n">
        <f aca="false">D33973</f>
        <v>35.979</v>
      </c>
    </row>
    <row r="33974" customFormat="false" ht="12.8" hidden="false" customHeight="false" outlineLevel="0" collapsed="false">
      <c r="A33974" s="0" t="n">
        <v>8434172008137</v>
      </c>
      <c r="B33974" s="1" t="n">
        <v>106.379</v>
      </c>
      <c r="C33974" s="1" t="n">
        <f aca="false">B33974</f>
        <v>106.379</v>
      </c>
      <c r="D33974" s="1" t="n">
        <f aca="false">C33974</f>
        <v>106.379</v>
      </c>
      <c r="E33974" s="1" t="n">
        <f aca="false">D33974</f>
        <v>106.379</v>
      </c>
    </row>
    <row r="33975" customFormat="false" ht="12.8" hidden="false" customHeight="false" outlineLevel="0" collapsed="false">
      <c r="A33975" s="0" t="n">
        <v>8434172008120</v>
      </c>
      <c r="B33975" s="1" t="n">
        <v>150.379</v>
      </c>
      <c r="C33975" s="1" t="n">
        <f aca="false">B33975</f>
        <v>150.379</v>
      </c>
      <c r="D33975" s="1" t="n">
        <f aca="false">C33975</f>
        <v>150.379</v>
      </c>
      <c r="E33975" s="1" t="n">
        <f aca="false">D33975</f>
        <v>150.379</v>
      </c>
    </row>
    <row r="33976" customFormat="false" ht="12.8" hidden="false" customHeight="false" outlineLevel="0" collapsed="false">
      <c r="A33976" s="0" t="n">
        <v>9003106067480</v>
      </c>
      <c r="B33976" s="1" t="n">
        <v>35.979</v>
      </c>
      <c r="C33976" s="1" t="n">
        <f aca="false">B33976</f>
        <v>35.979</v>
      </c>
      <c r="D33976" s="1" t="n">
        <f aca="false">C33976</f>
        <v>35.979</v>
      </c>
      <c r="E33976" s="1" t="n">
        <f aca="false">D33976</f>
        <v>35.979</v>
      </c>
    </row>
    <row r="33977" customFormat="false" ht="12.8" hidden="false" customHeight="false" outlineLevel="0" collapsed="false">
      <c r="A33977" s="0" t="n">
        <v>8434344690252</v>
      </c>
      <c r="B33977" s="1" t="n">
        <v>46.979</v>
      </c>
      <c r="C33977" s="1" t="n">
        <f aca="false">B33977</f>
        <v>46.979</v>
      </c>
      <c r="D33977" s="1" t="n">
        <f aca="false">C33977</f>
        <v>46.979</v>
      </c>
      <c r="E33977" s="1" t="n">
        <f aca="false">D33977</f>
        <v>46.979</v>
      </c>
    </row>
    <row r="33978" customFormat="false" ht="12.8" hidden="false" customHeight="false" outlineLevel="0" collapsed="false">
      <c r="A33978" s="0" t="n">
        <v>8008957459355</v>
      </c>
      <c r="B33978" s="1" t="n">
        <v>271.379</v>
      </c>
      <c r="C33978" s="1" t="n">
        <f aca="false">B33978</f>
        <v>271.379</v>
      </c>
      <c r="D33978" s="1" t="n">
        <f aca="false">C33978</f>
        <v>271.379</v>
      </c>
      <c r="E33978" s="1" t="n">
        <f aca="false">D33978</f>
        <v>271.379</v>
      </c>
    </row>
    <row r="33979" customFormat="false" ht="12.8" hidden="false" customHeight="false" outlineLevel="0" collapsed="false">
      <c r="A33979" s="0" t="n">
        <v>8434344868873</v>
      </c>
      <c r="B33979" s="1" t="n">
        <v>42.579</v>
      </c>
      <c r="C33979" s="1" t="n">
        <f aca="false">B33979</f>
        <v>42.579</v>
      </c>
      <c r="D33979" s="1" t="n">
        <f aca="false">C33979</f>
        <v>42.579</v>
      </c>
      <c r="E33979" s="1" t="n">
        <f aca="false">D33979</f>
        <v>42.579</v>
      </c>
    </row>
    <row r="33980" customFormat="false" ht="12.8" hidden="false" customHeight="false" outlineLevel="0" collapsed="false">
      <c r="A33980" s="0" t="n">
        <v>8435555100707</v>
      </c>
      <c r="B33980" s="1" t="n">
        <v>68.979</v>
      </c>
      <c r="C33980" s="1" t="n">
        <f aca="false">B33980</f>
        <v>68.979</v>
      </c>
      <c r="D33980" s="1" t="n">
        <f aca="false">C33980</f>
        <v>68.979</v>
      </c>
      <c r="E33980" s="1" t="n">
        <f aca="false">D33980</f>
        <v>68.979</v>
      </c>
    </row>
    <row r="33981" customFormat="false" ht="12.8" hidden="false" customHeight="false" outlineLevel="0" collapsed="false">
      <c r="A33981" s="0" t="n">
        <v>7640314046382</v>
      </c>
      <c r="B33981" s="1" t="n">
        <v>65.679</v>
      </c>
      <c r="C33981" s="1" t="n">
        <f aca="false">B33981</f>
        <v>65.679</v>
      </c>
      <c r="D33981" s="1" t="n">
        <f aca="false">C33981</f>
        <v>65.679</v>
      </c>
      <c r="E33981" s="1" t="n">
        <f aca="false">D33981</f>
        <v>65.679</v>
      </c>
    </row>
    <row r="33982" customFormat="false" ht="12.8" hidden="false" customHeight="false" outlineLevel="0" collapsed="false">
      <c r="A33982" s="0" t="n">
        <v>8592753023853</v>
      </c>
      <c r="B33982" s="1" t="n">
        <v>79.979</v>
      </c>
      <c r="C33982" s="1" t="n">
        <f aca="false">B33982</f>
        <v>79.979</v>
      </c>
      <c r="D33982" s="1" t="n">
        <f aca="false">C33982</f>
        <v>79.979</v>
      </c>
      <c r="E33982" s="1" t="n">
        <f aca="false">D33982</f>
        <v>79.979</v>
      </c>
    </row>
    <row r="33983" customFormat="false" ht="12.8" hidden="false" customHeight="false" outlineLevel="0" collapsed="false">
      <c r="A33983" s="0" t="n">
        <v>8591864903283</v>
      </c>
      <c r="B33983" s="1" t="n">
        <v>35.979</v>
      </c>
      <c r="C33983" s="1" t="n">
        <f aca="false">B33983</f>
        <v>35.979</v>
      </c>
      <c r="D33983" s="1" t="n">
        <f aca="false">C33983</f>
        <v>35.979</v>
      </c>
      <c r="E33983" s="1" t="n">
        <f aca="false">D33983</f>
        <v>35.979</v>
      </c>
    </row>
    <row r="33984" customFormat="false" ht="12.8" hidden="false" customHeight="false" outlineLevel="0" collapsed="false">
      <c r="A33984" s="0" t="n">
        <v>8445484250381</v>
      </c>
      <c r="B33984" s="1" t="n">
        <v>82.179</v>
      </c>
      <c r="C33984" s="1" t="n">
        <f aca="false">B33984</f>
        <v>82.179</v>
      </c>
      <c r="D33984" s="1" t="n">
        <f aca="false">C33984</f>
        <v>82.179</v>
      </c>
      <c r="E33984" s="1" t="n">
        <f aca="false">D33984</f>
        <v>82.179</v>
      </c>
    </row>
    <row r="33985" customFormat="false" ht="12.8" hidden="false" customHeight="false" outlineLevel="0" collapsed="false">
      <c r="A33985" s="0" t="n">
        <v>8445484250367</v>
      </c>
      <c r="B33985" s="1" t="n">
        <v>68.979</v>
      </c>
      <c r="C33985" s="1" t="n">
        <f aca="false">B33985</f>
        <v>68.979</v>
      </c>
      <c r="D33985" s="1" t="n">
        <f aca="false">C33985</f>
        <v>68.979</v>
      </c>
      <c r="E33985" s="1" t="n">
        <f aca="false">D33985</f>
        <v>68.979</v>
      </c>
    </row>
    <row r="33986" customFormat="false" ht="12.8" hidden="false" customHeight="false" outlineLevel="0" collapsed="false">
      <c r="A33986" s="0" t="n">
        <v>8445484250343</v>
      </c>
      <c r="B33986" s="1" t="n">
        <v>65.679</v>
      </c>
      <c r="C33986" s="1" t="n">
        <f aca="false">B33986</f>
        <v>65.679</v>
      </c>
      <c r="D33986" s="1" t="n">
        <f aca="false">C33986</f>
        <v>65.679</v>
      </c>
      <c r="E33986" s="1" t="n">
        <f aca="false">D33986</f>
        <v>65.679</v>
      </c>
    </row>
    <row r="33987" customFormat="false" ht="12.8" hidden="false" customHeight="false" outlineLevel="0" collapsed="false">
      <c r="A33987" s="0" t="n">
        <v>8445484249088</v>
      </c>
      <c r="B33987" s="1" t="n">
        <v>49.179</v>
      </c>
      <c r="C33987" s="1" t="n">
        <f aca="false">B33987</f>
        <v>49.179</v>
      </c>
      <c r="D33987" s="1" t="n">
        <f aca="false">C33987</f>
        <v>49.179</v>
      </c>
      <c r="E33987" s="1" t="n">
        <f aca="false">D33987</f>
        <v>49.179</v>
      </c>
    </row>
    <row r="33988" customFormat="false" ht="12.8" hidden="false" customHeight="false" outlineLevel="0" collapsed="false">
      <c r="A33988" s="0" t="n">
        <v>4251234467510</v>
      </c>
      <c r="B33988" s="1" t="n">
        <v>92.079</v>
      </c>
      <c r="C33988" s="1" t="n">
        <f aca="false">B33988</f>
        <v>92.079</v>
      </c>
      <c r="D33988" s="1" t="n">
        <f aca="false">C33988</f>
        <v>92.079</v>
      </c>
      <c r="E33988" s="1" t="n">
        <f aca="false">D33988</f>
        <v>92.079</v>
      </c>
    </row>
    <row r="33989" customFormat="false" ht="12.8" hidden="false" customHeight="false" outlineLevel="0" collapsed="false">
      <c r="A33989" s="0" t="n">
        <v>4251234474457</v>
      </c>
      <c r="B33989" s="1" t="n">
        <v>87.679</v>
      </c>
      <c r="C33989" s="1" t="n">
        <f aca="false">B33989</f>
        <v>87.679</v>
      </c>
      <c r="D33989" s="1" t="n">
        <f aca="false">C33989</f>
        <v>87.679</v>
      </c>
      <c r="E33989" s="1" t="n">
        <f aca="false">D33989</f>
        <v>87.679</v>
      </c>
    </row>
    <row r="33990" customFormat="false" ht="12.8" hidden="false" customHeight="false" outlineLevel="0" collapsed="false">
      <c r="A33990" s="0" t="n">
        <v>4006268613439</v>
      </c>
      <c r="B33990" s="1" t="n">
        <v>147.079</v>
      </c>
      <c r="C33990" s="1" t="n">
        <f aca="false">B33990</f>
        <v>147.079</v>
      </c>
      <c r="D33990" s="1" t="n">
        <f aca="false">C33990</f>
        <v>147.079</v>
      </c>
      <c r="E33990" s="1" t="n">
        <f aca="false">D33990</f>
        <v>147.079</v>
      </c>
    </row>
    <row r="33991" customFormat="false" ht="12.8" hidden="false" customHeight="false" outlineLevel="0" collapsed="false">
      <c r="A33991" s="0" t="n">
        <v>4251234407929</v>
      </c>
      <c r="B33991" s="1" t="n">
        <v>64.579</v>
      </c>
      <c r="C33991" s="1" t="n">
        <f aca="false">B33991</f>
        <v>64.579</v>
      </c>
      <c r="D33991" s="1" t="n">
        <f aca="false">C33991</f>
        <v>64.579</v>
      </c>
      <c r="E33991" s="1" t="n">
        <f aca="false">D33991</f>
        <v>64.579</v>
      </c>
    </row>
    <row r="33992" customFormat="false" ht="12.8" hidden="false" customHeight="false" outlineLevel="0" collapsed="false">
      <c r="A33992" s="0" t="n">
        <v>4251234407967</v>
      </c>
      <c r="B33992" s="1" t="n">
        <v>75.579</v>
      </c>
      <c r="C33992" s="1" t="n">
        <f aca="false">B33992</f>
        <v>75.579</v>
      </c>
      <c r="D33992" s="1" t="n">
        <f aca="false">C33992</f>
        <v>75.579</v>
      </c>
      <c r="E33992" s="1" t="n">
        <f aca="false">D33992</f>
        <v>75.579</v>
      </c>
    </row>
    <row r="33993" customFormat="false" ht="12.8" hidden="false" customHeight="false" outlineLevel="0" collapsed="false">
      <c r="A33993" s="0" t="n">
        <v>4047546163826</v>
      </c>
      <c r="B33993" s="1" t="n">
        <v>255.979</v>
      </c>
      <c r="C33993" s="1" t="n">
        <f aca="false">B33993</f>
        <v>255.979</v>
      </c>
      <c r="D33993" s="1" t="n">
        <f aca="false">C33993</f>
        <v>255.979</v>
      </c>
      <c r="E33993" s="1" t="n">
        <f aca="false">D33993</f>
        <v>255.979</v>
      </c>
    </row>
    <row r="33994" customFormat="false" ht="12.8" hidden="false" customHeight="false" outlineLevel="0" collapsed="false">
      <c r="A33994" s="0" t="n">
        <v>5903108386982</v>
      </c>
      <c r="B33994" s="1" t="n">
        <v>35.979</v>
      </c>
      <c r="C33994" s="1" t="n">
        <f aca="false">B33994</f>
        <v>35.979</v>
      </c>
      <c r="D33994" s="1" t="n">
        <f aca="false">C33994</f>
        <v>35.979</v>
      </c>
      <c r="E33994" s="1" t="n">
        <f aca="false">D33994</f>
        <v>35.979</v>
      </c>
    </row>
    <row r="33995" customFormat="false" ht="12.8" hidden="false" customHeight="false" outlineLevel="0" collapsed="false">
      <c r="A33995" s="0" t="n">
        <v>8434344109211</v>
      </c>
      <c r="B33995" s="1" t="n">
        <v>44.779</v>
      </c>
      <c r="C33995" s="1" t="n">
        <f aca="false">B33995</f>
        <v>44.779</v>
      </c>
      <c r="D33995" s="1" t="n">
        <f aca="false">C33995</f>
        <v>44.779</v>
      </c>
      <c r="E33995" s="1" t="n">
        <f aca="false">D33995</f>
        <v>44.779</v>
      </c>
    </row>
    <row r="33996" customFormat="false" ht="12.8" hidden="false" customHeight="false" outlineLevel="0" collapsed="false">
      <c r="A33996" s="0" t="n">
        <v>8434344329169</v>
      </c>
      <c r="B33996" s="1" t="n">
        <v>44.779</v>
      </c>
      <c r="C33996" s="1" t="n">
        <f aca="false">B33996</f>
        <v>44.779</v>
      </c>
      <c r="D33996" s="1" t="n">
        <f aca="false">C33996</f>
        <v>44.779</v>
      </c>
      <c r="E33996" s="1" t="n">
        <f aca="false">D33996</f>
        <v>44.779</v>
      </c>
    </row>
    <row r="33997" customFormat="false" ht="12.8" hidden="false" customHeight="false" outlineLevel="0" collapsed="false">
      <c r="A33997" s="0" t="n">
        <v>8434344199151</v>
      </c>
      <c r="B33997" s="1" t="n">
        <v>44.779</v>
      </c>
      <c r="C33997" s="1" t="n">
        <f aca="false">B33997</f>
        <v>44.779</v>
      </c>
      <c r="D33997" s="1" t="n">
        <f aca="false">C33997</f>
        <v>44.779</v>
      </c>
      <c r="E33997" s="1" t="n">
        <f aca="false">D33997</f>
        <v>44.779</v>
      </c>
    </row>
    <row r="33998" customFormat="false" ht="12.8" hidden="false" customHeight="false" outlineLevel="0" collapsed="false">
      <c r="A33998" s="0" t="n">
        <v>8436025302201</v>
      </c>
      <c r="B33998" s="1" t="n">
        <v>35.979</v>
      </c>
      <c r="C33998" s="1" t="n">
        <f aca="false">B33998</f>
        <v>35.979</v>
      </c>
      <c r="D33998" s="1" t="n">
        <f aca="false">C33998</f>
        <v>35.979</v>
      </c>
      <c r="E33998" s="1" t="n">
        <f aca="false">D33998</f>
        <v>35.979</v>
      </c>
    </row>
    <row r="33999" customFormat="false" ht="12.8" hidden="false" customHeight="false" outlineLevel="0" collapsed="false">
      <c r="A33999" s="0" t="n">
        <v>4057827515978</v>
      </c>
      <c r="B33999" s="1" t="n">
        <v>51.379</v>
      </c>
      <c r="C33999" s="1" t="n">
        <f aca="false">B33999</f>
        <v>51.379</v>
      </c>
      <c r="D33999" s="1" t="n">
        <f aca="false">C33999</f>
        <v>51.379</v>
      </c>
      <c r="E33999" s="1" t="n">
        <f aca="false">D33999</f>
        <v>51.379</v>
      </c>
    </row>
    <row r="34000" customFormat="false" ht="12.8" hidden="false" customHeight="false" outlineLevel="0" collapsed="false">
      <c r="A34000" s="0" t="n">
        <v>8435507851459</v>
      </c>
      <c r="B34000" s="1" t="n">
        <v>33.779</v>
      </c>
      <c r="C34000" s="1" t="n">
        <f aca="false">B34000</f>
        <v>33.779</v>
      </c>
      <c r="D34000" s="1" t="n">
        <f aca="false">C34000</f>
        <v>33.779</v>
      </c>
      <c r="E34000" s="1" t="n">
        <f aca="false">D34000</f>
        <v>33.779</v>
      </c>
    </row>
    <row r="34001" customFormat="false" ht="12.8" hidden="false" customHeight="false" outlineLevel="0" collapsed="false">
      <c r="A34001" s="0" t="n">
        <v>8019622155045</v>
      </c>
      <c r="B34001" s="1" t="n">
        <v>56.879</v>
      </c>
      <c r="C34001" s="1" t="n">
        <f aca="false">B34001</f>
        <v>56.879</v>
      </c>
      <c r="D34001" s="1" t="n">
        <f aca="false">C34001</f>
        <v>56.879</v>
      </c>
      <c r="E34001" s="1" t="n">
        <f aca="false">D34001</f>
        <v>56.879</v>
      </c>
    </row>
    <row r="34002" customFormat="false" ht="12.8" hidden="false" customHeight="false" outlineLevel="0" collapsed="false">
      <c r="A34002" s="0" t="n">
        <v>8024671443166</v>
      </c>
      <c r="B34002" s="1" t="n">
        <v>463.879</v>
      </c>
      <c r="C34002" s="1" t="n">
        <f aca="false">B34002</f>
        <v>463.879</v>
      </c>
      <c r="D34002" s="1" t="n">
        <f aca="false">C34002</f>
        <v>463.879</v>
      </c>
      <c r="E34002" s="1" t="n">
        <f aca="false">D34002</f>
        <v>463.879</v>
      </c>
    </row>
    <row r="34003" customFormat="false" ht="12.8" hidden="false" customHeight="false" outlineLevel="0" collapsed="false">
      <c r="A34003" s="0" t="n">
        <v>8435484041393</v>
      </c>
      <c r="B34003" s="1" t="n">
        <v>562.879</v>
      </c>
      <c r="C34003" s="1" t="n">
        <f aca="false">B34003</f>
        <v>562.879</v>
      </c>
      <c r="D34003" s="1" t="n">
        <f aca="false">C34003</f>
        <v>562.879</v>
      </c>
      <c r="E34003" s="1" t="n">
        <f aca="false">D34003</f>
        <v>562.879</v>
      </c>
    </row>
    <row r="34004" customFormat="false" ht="12.8" hidden="false" customHeight="false" outlineLevel="0" collapsed="false">
      <c r="A34004" s="0" t="n">
        <v>8435476224841</v>
      </c>
      <c r="B34004" s="1" t="n">
        <v>129.479</v>
      </c>
      <c r="C34004" s="1" t="n">
        <f aca="false">B34004</f>
        <v>129.479</v>
      </c>
      <c r="D34004" s="1" t="n">
        <f aca="false">C34004</f>
        <v>129.479</v>
      </c>
      <c r="E34004" s="1" t="n">
        <f aca="false">D34004</f>
        <v>129.479</v>
      </c>
    </row>
    <row r="34005" customFormat="false" ht="12.8" hidden="false" customHeight="false" outlineLevel="0" collapsed="false">
      <c r="A34005" s="0" t="n">
        <v>4250060339787</v>
      </c>
      <c r="B34005" s="1" t="n">
        <v>75.579</v>
      </c>
      <c r="C34005" s="1" t="n">
        <f aca="false">B34005</f>
        <v>75.579</v>
      </c>
      <c r="D34005" s="1" t="n">
        <f aca="false">C34005</f>
        <v>75.579</v>
      </c>
      <c r="E34005" s="1" t="n">
        <f aca="false">D34005</f>
        <v>75.579</v>
      </c>
    </row>
    <row r="34006" customFormat="false" ht="12.8" hidden="false" customHeight="false" outlineLevel="0" collapsed="false">
      <c r="A34006" s="0" t="n">
        <v>4047546779614</v>
      </c>
      <c r="B34006" s="1" t="n">
        <v>86.579</v>
      </c>
      <c r="C34006" s="1" t="n">
        <f aca="false">B34006</f>
        <v>86.579</v>
      </c>
      <c r="D34006" s="1" t="n">
        <f aca="false">C34006</f>
        <v>86.579</v>
      </c>
      <c r="E34006" s="1" t="n">
        <f aca="false">D34006</f>
        <v>86.579</v>
      </c>
    </row>
    <row r="34007" customFormat="false" ht="12.8" hidden="false" customHeight="false" outlineLevel="0" collapsed="false">
      <c r="A34007" s="0" t="n">
        <v>4017941145482</v>
      </c>
      <c r="B34007" s="1" t="n">
        <v>543.079</v>
      </c>
      <c r="C34007" s="1" t="n">
        <f aca="false">B34007</f>
        <v>543.079</v>
      </c>
      <c r="D34007" s="1" t="n">
        <f aca="false">C34007</f>
        <v>543.079</v>
      </c>
      <c r="E34007" s="1" t="n">
        <f aca="false">D34007</f>
        <v>543.079</v>
      </c>
    </row>
    <row r="34008" customFormat="false" ht="12.8" hidden="false" customHeight="false" outlineLevel="0" collapsed="false">
      <c r="A34008" s="0" t="n">
        <v>4045233026294</v>
      </c>
      <c r="B34008" s="1" t="n">
        <v>72.279</v>
      </c>
      <c r="C34008" s="1" t="n">
        <f aca="false">B34008</f>
        <v>72.279</v>
      </c>
      <c r="D34008" s="1" t="n">
        <f aca="false">C34008</f>
        <v>72.279</v>
      </c>
      <c r="E34008" s="1" t="n">
        <f aca="false">D34008</f>
        <v>72.279</v>
      </c>
    </row>
    <row r="34009" customFormat="false" ht="12.8" hidden="false" customHeight="false" outlineLevel="0" collapsed="false">
      <c r="A34009" s="0" t="n">
        <v>4037846153986</v>
      </c>
      <c r="B34009" s="1" t="n">
        <v>49.179</v>
      </c>
      <c r="C34009" s="1" t="n">
        <f aca="false">B34009</f>
        <v>49.179</v>
      </c>
      <c r="D34009" s="1" t="n">
        <f aca="false">C34009</f>
        <v>49.179</v>
      </c>
      <c r="E34009" s="1" t="n">
        <f aca="false">D34009</f>
        <v>49.179</v>
      </c>
    </row>
    <row r="34010" customFormat="false" ht="12.8" hidden="false" customHeight="false" outlineLevel="0" collapsed="false">
      <c r="A34010" s="0" t="n">
        <v>3760127770558</v>
      </c>
      <c r="B34010" s="1" t="n">
        <v>130.579</v>
      </c>
      <c r="C34010" s="1" t="n">
        <f aca="false">B34010</f>
        <v>130.579</v>
      </c>
      <c r="D34010" s="1" t="n">
        <f aca="false">C34010</f>
        <v>130.579</v>
      </c>
      <c r="E34010" s="1" t="n">
        <f aca="false">D34010</f>
        <v>130.579</v>
      </c>
    </row>
    <row r="34011" customFormat="false" ht="12.8" hidden="false" customHeight="false" outlineLevel="0" collapsed="false">
      <c r="A34011" s="0" t="n">
        <v>8434172118607</v>
      </c>
      <c r="B34011" s="1" t="n">
        <v>75.579</v>
      </c>
      <c r="C34011" s="1" t="n">
        <f aca="false">B34011</f>
        <v>75.579</v>
      </c>
      <c r="D34011" s="1" t="n">
        <f aca="false">C34011</f>
        <v>75.579</v>
      </c>
      <c r="E34011" s="1" t="n">
        <f aca="false">D34011</f>
        <v>75.579</v>
      </c>
    </row>
    <row r="34012" customFormat="false" ht="12.8" hidden="false" customHeight="false" outlineLevel="0" collapsed="false">
      <c r="A34012" s="0" t="n">
        <v>4250060356630</v>
      </c>
      <c r="B34012" s="1" t="n">
        <v>108.579</v>
      </c>
      <c r="C34012" s="1" t="n">
        <f aca="false">B34012</f>
        <v>108.579</v>
      </c>
      <c r="D34012" s="1" t="n">
        <f aca="false">C34012</f>
        <v>108.579</v>
      </c>
      <c r="E34012" s="1" t="n">
        <f aca="false">D34012</f>
        <v>108.579</v>
      </c>
    </row>
    <row r="34013" customFormat="false" ht="12.8" hidden="false" customHeight="false" outlineLevel="0" collapsed="false">
      <c r="A34013" s="0" t="n">
        <v>8429083038076</v>
      </c>
      <c r="B34013" s="1" t="n">
        <v>44.779</v>
      </c>
      <c r="C34013" s="1" t="n">
        <f aca="false">B34013</f>
        <v>44.779</v>
      </c>
      <c r="D34013" s="1" t="n">
        <f aca="false">C34013</f>
        <v>44.779</v>
      </c>
      <c r="E34013" s="1" t="n">
        <f aca="false">D34013</f>
        <v>44.779</v>
      </c>
    </row>
    <row r="34014" customFormat="false" ht="12.8" hidden="false" customHeight="false" outlineLevel="0" collapsed="false">
      <c r="A34014" s="0" t="n">
        <v>4042624209694</v>
      </c>
      <c r="B34014" s="1" t="n">
        <v>53.579</v>
      </c>
      <c r="C34014" s="1" t="n">
        <f aca="false">B34014</f>
        <v>53.579</v>
      </c>
      <c r="D34014" s="1" t="n">
        <f aca="false">C34014</f>
        <v>53.579</v>
      </c>
      <c r="E34014" s="1" t="n">
        <f aca="false">D34014</f>
        <v>53.579</v>
      </c>
    </row>
    <row r="34015" customFormat="false" ht="12.8" hidden="false" customHeight="false" outlineLevel="0" collapsed="false">
      <c r="A34015" s="0" t="n">
        <v>8427934275533</v>
      </c>
      <c r="B34015" s="1" t="n">
        <v>53.579</v>
      </c>
      <c r="C34015" s="1" t="n">
        <f aca="false">B34015</f>
        <v>53.579</v>
      </c>
      <c r="D34015" s="1" t="n">
        <f aca="false">C34015</f>
        <v>53.579</v>
      </c>
      <c r="E34015" s="1" t="n">
        <f aca="false">D34015</f>
        <v>53.579</v>
      </c>
    </row>
    <row r="34016" customFormat="false" ht="12.8" hidden="false" customHeight="false" outlineLevel="0" collapsed="false">
      <c r="A34016" s="0" t="n">
        <v>8424002009694</v>
      </c>
      <c r="B34016" s="1" t="n">
        <v>115.179</v>
      </c>
      <c r="C34016" s="1" t="n">
        <f aca="false">B34016</f>
        <v>115.179</v>
      </c>
      <c r="D34016" s="1" t="n">
        <f aca="false">C34016</f>
        <v>115.179</v>
      </c>
      <c r="E34016" s="1" t="n">
        <f aca="false">D34016</f>
        <v>115.179</v>
      </c>
    </row>
    <row r="34017" customFormat="false" ht="12.8" hidden="false" customHeight="false" outlineLevel="0" collapsed="false">
      <c r="A34017" s="0" t="n">
        <v>3165140446051</v>
      </c>
      <c r="B34017" s="1" t="n">
        <v>40.379</v>
      </c>
      <c r="C34017" s="1" t="n">
        <f aca="false">B34017</f>
        <v>40.379</v>
      </c>
      <c r="D34017" s="1" t="n">
        <f aca="false">C34017</f>
        <v>40.379</v>
      </c>
      <c r="E34017" s="1" t="n">
        <f aca="false">D34017</f>
        <v>40.379</v>
      </c>
    </row>
    <row r="34018" customFormat="false" ht="12.8" hidden="false" customHeight="false" outlineLevel="0" collapsed="false">
      <c r="A34018" s="0" t="n">
        <v>4047546168432</v>
      </c>
      <c r="B34018" s="1" t="n">
        <v>53.579</v>
      </c>
      <c r="C34018" s="1" t="n">
        <f aca="false">B34018</f>
        <v>53.579</v>
      </c>
      <c r="D34018" s="1" t="n">
        <f aca="false">C34018</f>
        <v>53.579</v>
      </c>
      <c r="E34018" s="1" t="n">
        <f aca="false">D34018</f>
        <v>53.579</v>
      </c>
    </row>
    <row r="34019" customFormat="false" ht="12.8" hidden="false" customHeight="false" outlineLevel="0" collapsed="false">
      <c r="A34019" s="0" t="n">
        <v>8052792862511</v>
      </c>
      <c r="B34019" s="1" t="n">
        <v>76.679</v>
      </c>
      <c r="C34019" s="1" t="n">
        <f aca="false">B34019</f>
        <v>76.679</v>
      </c>
      <c r="D34019" s="1" t="n">
        <f aca="false">C34019</f>
        <v>76.679</v>
      </c>
      <c r="E34019" s="1" t="n">
        <f aca="false">D34019</f>
        <v>76.679</v>
      </c>
    </row>
    <row r="34020" customFormat="false" ht="12.8" hidden="false" customHeight="false" outlineLevel="0" collapsed="false">
      <c r="A34020" s="0" t="n">
        <v>8052792862559</v>
      </c>
      <c r="B34020" s="1" t="n">
        <v>64.579</v>
      </c>
      <c r="C34020" s="1" t="n">
        <f aca="false">B34020</f>
        <v>64.579</v>
      </c>
      <c r="D34020" s="1" t="n">
        <f aca="false">C34020</f>
        <v>64.579</v>
      </c>
      <c r="E34020" s="1" t="n">
        <f aca="false">D34020</f>
        <v>64.579</v>
      </c>
    </row>
    <row r="34021" customFormat="false" ht="12.8" hidden="false" customHeight="false" outlineLevel="0" collapsed="false">
      <c r="A34021" s="0" t="n">
        <v>4057081121250</v>
      </c>
      <c r="B34021" s="1" t="n">
        <v>73.379</v>
      </c>
      <c r="C34021" s="1" t="n">
        <f aca="false">B34021</f>
        <v>73.379</v>
      </c>
      <c r="D34021" s="1" t="n">
        <f aca="false">C34021</f>
        <v>73.379</v>
      </c>
      <c r="E34021" s="1" t="n">
        <f aca="false">D34021</f>
        <v>73.379</v>
      </c>
    </row>
    <row r="34022" customFormat="false" ht="12.8" hidden="false" customHeight="false" outlineLevel="0" collapsed="false">
      <c r="A34022" s="0" t="n">
        <v>4057081121335</v>
      </c>
      <c r="B34022" s="1" t="n">
        <v>65.679</v>
      </c>
      <c r="C34022" s="1" t="n">
        <f aca="false">B34022</f>
        <v>65.679</v>
      </c>
      <c r="D34022" s="1" t="n">
        <f aca="false">C34022</f>
        <v>65.679</v>
      </c>
      <c r="E34022" s="1" t="n">
        <f aca="false">D34022</f>
        <v>65.679</v>
      </c>
    </row>
    <row r="34023" customFormat="false" ht="12.8" hidden="false" customHeight="false" outlineLevel="0" collapsed="false">
      <c r="A34023" s="0" t="n">
        <v>4057081121298</v>
      </c>
      <c r="B34023" s="1" t="n">
        <v>65.679</v>
      </c>
      <c r="C34023" s="1" t="n">
        <f aca="false">B34023</f>
        <v>65.679</v>
      </c>
      <c r="D34023" s="1" t="n">
        <f aca="false">C34023</f>
        <v>65.679</v>
      </c>
      <c r="E34023" s="1" t="n">
        <f aca="false">D34023</f>
        <v>65.679</v>
      </c>
    </row>
    <row r="34024" customFormat="false" ht="12.8" hidden="false" customHeight="false" outlineLevel="0" collapsed="false">
      <c r="A34024" s="0" t="n">
        <v>4008110583082</v>
      </c>
      <c r="B34024" s="1" t="n">
        <v>51.379</v>
      </c>
      <c r="C34024" s="1" t="n">
        <f aca="false">B34024</f>
        <v>51.379</v>
      </c>
      <c r="D34024" s="1" t="n">
        <f aca="false">C34024</f>
        <v>51.379</v>
      </c>
      <c r="E34024" s="1" t="n">
        <f aca="false">D34024</f>
        <v>51.379</v>
      </c>
    </row>
    <row r="34025" customFormat="false" ht="12.8" hidden="false" customHeight="false" outlineLevel="0" collapsed="false">
      <c r="A34025" s="0" t="n">
        <v>4008110256955</v>
      </c>
      <c r="B34025" s="1" t="n">
        <v>98.679</v>
      </c>
      <c r="C34025" s="1" t="n">
        <f aca="false">B34025</f>
        <v>98.679</v>
      </c>
      <c r="D34025" s="1" t="n">
        <f aca="false">C34025</f>
        <v>98.679</v>
      </c>
      <c r="E34025" s="1" t="n">
        <f aca="false">D34025</f>
        <v>98.679</v>
      </c>
    </row>
    <row r="34026" customFormat="false" ht="12.8" hidden="false" customHeight="false" outlineLevel="0" collapsed="false">
      <c r="A34026" s="0" t="n">
        <v>8434344561323</v>
      </c>
      <c r="B34026" s="1" t="n">
        <v>54.679</v>
      </c>
      <c r="C34026" s="1" t="n">
        <f aca="false">B34026</f>
        <v>54.679</v>
      </c>
      <c r="D34026" s="1" t="n">
        <f aca="false">C34026</f>
        <v>54.679</v>
      </c>
      <c r="E34026" s="1" t="n">
        <f aca="false">D34026</f>
        <v>54.679</v>
      </c>
    </row>
    <row r="34027" customFormat="false" ht="12.8" hidden="false" customHeight="false" outlineLevel="0" collapsed="false">
      <c r="A34027" s="0" t="n">
        <v>8434344520702</v>
      </c>
      <c r="B34027" s="1" t="n">
        <v>44.779</v>
      </c>
      <c r="C34027" s="1" t="n">
        <f aca="false">B34027</f>
        <v>44.779</v>
      </c>
      <c r="D34027" s="1" t="n">
        <f aca="false">C34027</f>
        <v>44.779</v>
      </c>
      <c r="E34027" s="1" t="n">
        <f aca="false">D34027</f>
        <v>44.779</v>
      </c>
    </row>
    <row r="34028" customFormat="false" ht="12.8" hidden="false" customHeight="false" outlineLevel="0" collapsed="false">
      <c r="A34028" s="0" t="n">
        <v>4008110559537</v>
      </c>
      <c r="B34028" s="1" t="n">
        <v>62.379</v>
      </c>
      <c r="C34028" s="1" t="n">
        <f aca="false">B34028</f>
        <v>62.379</v>
      </c>
      <c r="D34028" s="1" t="n">
        <f aca="false">C34028</f>
        <v>62.379</v>
      </c>
      <c r="E34028" s="1" t="n">
        <f aca="false">D34028</f>
        <v>62.379</v>
      </c>
    </row>
    <row r="34029" customFormat="false" ht="12.8" hidden="false" customHeight="false" outlineLevel="0" collapsed="false">
      <c r="A34029" s="0" t="n">
        <v>5020436333911</v>
      </c>
      <c r="B34029" s="1" t="n">
        <v>64.579</v>
      </c>
      <c r="C34029" s="1" t="n">
        <f aca="false">B34029</f>
        <v>64.579</v>
      </c>
      <c r="D34029" s="1" t="n">
        <f aca="false">C34029</f>
        <v>64.579</v>
      </c>
      <c r="E34029" s="1" t="n">
        <f aca="false">D34029</f>
        <v>64.579</v>
      </c>
    </row>
    <row r="34030" customFormat="false" ht="12.8" hidden="false" customHeight="false" outlineLevel="0" collapsed="false">
      <c r="A34030" s="0" t="n">
        <v>3329680086874</v>
      </c>
      <c r="B34030" s="1" t="n">
        <v>38.179</v>
      </c>
      <c r="C34030" s="1" t="n">
        <f aca="false">B34030</f>
        <v>38.179</v>
      </c>
      <c r="D34030" s="1" t="n">
        <f aca="false">C34030</f>
        <v>38.179</v>
      </c>
      <c r="E34030" s="1" t="n">
        <f aca="false">D34030</f>
        <v>38.179</v>
      </c>
    </row>
    <row r="34031" customFormat="false" ht="12.8" hidden="false" customHeight="false" outlineLevel="0" collapsed="false">
      <c r="A34031" s="0" t="n">
        <v>4047443284129</v>
      </c>
      <c r="B34031" s="1" t="n">
        <v>40.379</v>
      </c>
      <c r="C34031" s="1" t="n">
        <f aca="false">B34031</f>
        <v>40.379</v>
      </c>
      <c r="D34031" s="1" t="n">
        <f aca="false">C34031</f>
        <v>40.379</v>
      </c>
      <c r="E34031" s="1" t="n">
        <f aca="false">D34031</f>
        <v>40.379</v>
      </c>
    </row>
    <row r="34032" customFormat="false" ht="12.8" hidden="false" customHeight="false" outlineLevel="0" collapsed="false">
      <c r="A34032" s="0" t="n">
        <v>8414234488886</v>
      </c>
      <c r="B34032" s="1" t="n">
        <v>321.979</v>
      </c>
      <c r="C34032" s="1" t="n">
        <f aca="false">B34032</f>
        <v>321.979</v>
      </c>
      <c r="D34032" s="1" t="n">
        <f aca="false">C34032</f>
        <v>321.979</v>
      </c>
      <c r="E34032" s="1" t="n">
        <f aca="false">D34032</f>
        <v>321.979</v>
      </c>
    </row>
    <row r="34033" customFormat="false" ht="12.8" hidden="false" customHeight="false" outlineLevel="0" collapsed="false">
      <c r="A34033" s="0" t="n">
        <v>8412688506897</v>
      </c>
      <c r="B34033" s="1" t="n">
        <v>49.179</v>
      </c>
      <c r="C34033" s="1" t="n">
        <f aca="false">B34033</f>
        <v>49.179</v>
      </c>
      <c r="D34033" s="1" t="n">
        <f aca="false">C34033</f>
        <v>49.179</v>
      </c>
      <c r="E34033" s="1" t="n">
        <f aca="false">D34033</f>
        <v>49.179</v>
      </c>
    </row>
    <row r="34034" customFormat="false" ht="12.8" hidden="false" customHeight="false" outlineLevel="0" collapsed="false">
      <c r="A34034" s="0" t="n">
        <v>8412688497577</v>
      </c>
      <c r="B34034" s="1" t="n">
        <v>127.279</v>
      </c>
      <c r="C34034" s="1" t="n">
        <f aca="false">B34034</f>
        <v>127.279</v>
      </c>
      <c r="D34034" s="1" t="n">
        <f aca="false">C34034</f>
        <v>127.279</v>
      </c>
      <c r="E34034" s="1" t="n">
        <f aca="false">D34034</f>
        <v>127.279</v>
      </c>
    </row>
    <row r="34035" customFormat="false" ht="12.8" hidden="false" customHeight="false" outlineLevel="0" collapsed="false">
      <c r="A34035" s="0" t="n">
        <v>8412688452439</v>
      </c>
      <c r="B34035" s="1" t="n">
        <v>65.679</v>
      </c>
      <c r="C34035" s="1" t="n">
        <f aca="false">B34035</f>
        <v>65.679</v>
      </c>
      <c r="D34035" s="1" t="n">
        <f aca="false">C34035</f>
        <v>65.679</v>
      </c>
      <c r="E34035" s="1" t="n">
        <f aca="false">D34035</f>
        <v>65.679</v>
      </c>
    </row>
    <row r="34036" customFormat="false" ht="12.8" hidden="false" customHeight="false" outlineLevel="0" collapsed="false">
      <c r="A34036" s="0" t="n">
        <v>8412688396795</v>
      </c>
      <c r="B34036" s="1" t="n">
        <v>62.379</v>
      </c>
      <c r="C34036" s="1" t="n">
        <f aca="false">B34036</f>
        <v>62.379</v>
      </c>
      <c r="D34036" s="1" t="n">
        <f aca="false">C34036</f>
        <v>62.379</v>
      </c>
      <c r="E34036" s="1" t="n">
        <f aca="false">D34036</f>
        <v>62.379</v>
      </c>
    </row>
    <row r="34037" customFormat="false" ht="12.8" hidden="false" customHeight="false" outlineLevel="0" collapsed="false">
      <c r="A34037" s="0" t="n">
        <v>8412688392254</v>
      </c>
      <c r="B34037" s="1" t="n">
        <v>63.479</v>
      </c>
      <c r="C34037" s="1" t="n">
        <f aca="false">B34037</f>
        <v>63.479</v>
      </c>
      <c r="D34037" s="1" t="n">
        <f aca="false">C34037</f>
        <v>63.479</v>
      </c>
      <c r="E34037" s="1" t="n">
        <f aca="false">D34037</f>
        <v>63.479</v>
      </c>
    </row>
    <row r="34038" customFormat="false" ht="12.8" hidden="false" customHeight="false" outlineLevel="0" collapsed="false">
      <c r="A34038" s="0" t="n">
        <v>8434344874232</v>
      </c>
      <c r="B34038" s="1" t="n">
        <v>44.779</v>
      </c>
      <c r="C34038" s="1" t="n">
        <f aca="false">B34038</f>
        <v>44.779</v>
      </c>
      <c r="D34038" s="1" t="n">
        <f aca="false">C34038</f>
        <v>44.779</v>
      </c>
      <c r="E34038" s="1" t="n">
        <f aca="false">D34038</f>
        <v>44.779</v>
      </c>
    </row>
    <row r="34039" customFormat="false" ht="12.8" hidden="false" customHeight="false" outlineLevel="0" collapsed="false">
      <c r="A34039" s="0" t="n">
        <v>8411574082804</v>
      </c>
      <c r="B34039" s="1" t="n">
        <v>35.979</v>
      </c>
      <c r="C34039" s="1" t="n">
        <f aca="false">B34039</f>
        <v>35.979</v>
      </c>
      <c r="D34039" s="1" t="n">
        <f aca="false">C34039</f>
        <v>35.979</v>
      </c>
      <c r="E34039" s="1" t="n">
        <f aca="false">D34039</f>
        <v>35.979</v>
      </c>
    </row>
    <row r="34040" customFormat="false" ht="12.8" hidden="false" customHeight="false" outlineLevel="0" collapsed="false">
      <c r="A34040" s="0" t="n">
        <v>8425948851002</v>
      </c>
      <c r="B34040" s="1" t="n">
        <v>140.479</v>
      </c>
      <c r="C34040" s="1" t="n">
        <f aca="false">B34040</f>
        <v>140.479</v>
      </c>
      <c r="D34040" s="1" t="n">
        <f aca="false">C34040</f>
        <v>140.479</v>
      </c>
      <c r="E34040" s="1" t="n">
        <f aca="false">D34040</f>
        <v>140.479</v>
      </c>
    </row>
    <row r="34041" customFormat="false" ht="12.8" hidden="false" customHeight="false" outlineLevel="0" collapsed="false">
      <c r="A34041" s="0" t="n">
        <v>8412688489282</v>
      </c>
      <c r="B34041" s="1" t="n">
        <v>62.379</v>
      </c>
      <c r="C34041" s="1" t="n">
        <f aca="false">B34041</f>
        <v>62.379</v>
      </c>
      <c r="D34041" s="1" t="n">
        <f aca="false">C34041</f>
        <v>62.379</v>
      </c>
      <c r="E34041" s="1" t="n">
        <f aca="false">D34041</f>
        <v>62.379</v>
      </c>
    </row>
    <row r="34042" customFormat="false" ht="12.8" hidden="false" customHeight="false" outlineLevel="0" collapsed="false">
      <c r="A34042" s="0" t="n">
        <v>8410446378656</v>
      </c>
      <c r="B34042" s="1" t="n">
        <v>57.979</v>
      </c>
      <c r="C34042" s="1" t="n">
        <f aca="false">B34042</f>
        <v>57.979</v>
      </c>
      <c r="D34042" s="1" t="n">
        <f aca="false">C34042</f>
        <v>57.979</v>
      </c>
      <c r="E34042" s="1" t="n">
        <f aca="false">D34042</f>
        <v>57.979</v>
      </c>
    </row>
    <row r="34043" customFormat="false" ht="12.8" hidden="false" customHeight="false" outlineLevel="0" collapsed="false">
      <c r="A34043" s="0" t="n">
        <v>3329680087062</v>
      </c>
      <c r="B34043" s="1" t="n">
        <v>40.379</v>
      </c>
      <c r="C34043" s="1" t="n">
        <f aca="false">B34043</f>
        <v>40.379</v>
      </c>
      <c r="D34043" s="1" t="n">
        <f aca="false">C34043</f>
        <v>40.379</v>
      </c>
      <c r="E34043" s="1" t="n">
        <f aca="false">D34043</f>
        <v>40.379</v>
      </c>
    </row>
    <row r="34044" customFormat="false" ht="12.8" hidden="false" customHeight="false" outlineLevel="0" collapsed="false">
      <c r="A34044" s="0" t="n">
        <v>5711013040475</v>
      </c>
      <c r="B34044" s="1" t="n">
        <v>40.379</v>
      </c>
      <c r="C34044" s="1" t="n">
        <f aca="false">B34044</f>
        <v>40.379</v>
      </c>
      <c r="D34044" s="1" t="n">
        <f aca="false">C34044</f>
        <v>40.379</v>
      </c>
      <c r="E34044" s="1" t="n">
        <f aca="false">D34044</f>
        <v>40.379</v>
      </c>
    </row>
    <row r="34045" customFormat="false" ht="12.8" hidden="false" customHeight="false" outlineLevel="0" collapsed="false">
      <c r="A34045" s="0" t="n">
        <v>5030009049330</v>
      </c>
      <c r="B34045" s="1" t="n">
        <v>145.979</v>
      </c>
      <c r="C34045" s="1" t="n">
        <f aca="false">B34045</f>
        <v>145.979</v>
      </c>
      <c r="D34045" s="1" t="n">
        <f aca="false">C34045</f>
        <v>145.979</v>
      </c>
      <c r="E34045" s="1" t="n">
        <f aca="false">D34045</f>
        <v>145.979</v>
      </c>
    </row>
    <row r="34046" customFormat="false" ht="12.8" hidden="false" customHeight="false" outlineLevel="0" collapsed="false">
      <c r="A34046" s="0" t="n">
        <v>8412688380565</v>
      </c>
      <c r="B34046" s="1" t="n">
        <v>49.179</v>
      </c>
      <c r="C34046" s="1" t="n">
        <f aca="false">B34046</f>
        <v>49.179</v>
      </c>
      <c r="D34046" s="1" t="n">
        <f aca="false">C34046</f>
        <v>49.179</v>
      </c>
      <c r="E34046" s="1" t="n">
        <f aca="false">D34046</f>
        <v>49.179</v>
      </c>
    </row>
    <row r="34047" customFormat="false" ht="12.8" hidden="false" customHeight="false" outlineLevel="0" collapsed="false">
      <c r="A34047" s="0" t="n">
        <v>4008496976454</v>
      </c>
      <c r="B34047" s="1" t="n">
        <v>110.779</v>
      </c>
      <c r="C34047" s="1" t="n">
        <f aca="false">B34047</f>
        <v>110.779</v>
      </c>
      <c r="D34047" s="1" t="n">
        <f aca="false">C34047</f>
        <v>110.779</v>
      </c>
      <c r="E34047" s="1" t="n">
        <f aca="false">D34047</f>
        <v>110.779</v>
      </c>
    </row>
    <row r="34048" customFormat="false" ht="12.8" hidden="false" customHeight="false" outlineLevel="0" collapsed="false">
      <c r="A34048" s="0" t="n">
        <v>6958657300117</v>
      </c>
      <c r="B34048" s="1" t="n">
        <v>115.179</v>
      </c>
      <c r="C34048" s="1" t="n">
        <f aca="false">B34048</f>
        <v>115.179</v>
      </c>
      <c r="D34048" s="1" t="n">
        <f aca="false">C34048</f>
        <v>115.179</v>
      </c>
      <c r="E34048" s="1" t="n">
        <f aca="false">D34048</f>
        <v>115.179</v>
      </c>
    </row>
    <row r="34049" customFormat="false" ht="12.8" hidden="false" customHeight="false" outlineLevel="0" collapsed="false">
      <c r="A34049" s="0" t="n">
        <v>8034055535394</v>
      </c>
      <c r="B34049" s="1" t="n">
        <v>35.979</v>
      </c>
      <c r="C34049" s="1" t="n">
        <f aca="false">B34049</f>
        <v>35.979</v>
      </c>
      <c r="D34049" s="1" t="n">
        <f aca="false">C34049</f>
        <v>35.979</v>
      </c>
      <c r="E34049" s="1" t="n">
        <f aca="false">D34049</f>
        <v>35.979</v>
      </c>
    </row>
    <row r="34050" customFormat="false" ht="12.8" hidden="false" customHeight="false" outlineLevel="0" collapsed="false">
      <c r="A34050" s="0" t="n">
        <v>4005329118067</v>
      </c>
      <c r="B34050" s="1" t="n">
        <v>44.779</v>
      </c>
      <c r="C34050" s="1" t="n">
        <f aca="false">B34050</f>
        <v>44.779</v>
      </c>
      <c r="D34050" s="1" t="n">
        <f aca="false">C34050</f>
        <v>44.779</v>
      </c>
      <c r="E34050" s="1" t="n">
        <f aca="false">D34050</f>
        <v>44.779</v>
      </c>
    </row>
    <row r="34051" customFormat="false" ht="12.8" hidden="false" customHeight="false" outlineLevel="0" collapsed="false">
      <c r="A34051" s="0" t="n">
        <v>8427934510283</v>
      </c>
      <c r="B34051" s="1" t="n">
        <v>56.879</v>
      </c>
      <c r="C34051" s="1" t="n">
        <f aca="false">B34051</f>
        <v>56.879</v>
      </c>
      <c r="D34051" s="1" t="n">
        <f aca="false">C34051</f>
        <v>56.879</v>
      </c>
      <c r="E34051" s="1" t="n">
        <f aca="false">D34051</f>
        <v>56.879</v>
      </c>
    </row>
    <row r="34052" customFormat="false" ht="12.8" hidden="false" customHeight="false" outlineLevel="0" collapsed="false">
      <c r="A34052" s="0" t="n">
        <v>8434344962090</v>
      </c>
      <c r="B34052" s="1" t="n">
        <v>42.579</v>
      </c>
      <c r="C34052" s="1" t="n">
        <f aca="false">B34052</f>
        <v>42.579</v>
      </c>
      <c r="D34052" s="1" t="n">
        <f aca="false">C34052</f>
        <v>42.579</v>
      </c>
      <c r="E34052" s="1" t="n">
        <f aca="false">D34052</f>
        <v>42.579</v>
      </c>
    </row>
    <row r="34053" customFormat="false" ht="12.8" hidden="false" customHeight="false" outlineLevel="0" collapsed="false">
      <c r="A34053" s="0" t="n">
        <v>8023233112021</v>
      </c>
      <c r="B34053" s="1" t="n">
        <v>73.379</v>
      </c>
      <c r="C34053" s="1" t="n">
        <f aca="false">B34053</f>
        <v>73.379</v>
      </c>
      <c r="D34053" s="1" t="n">
        <f aca="false">C34053</f>
        <v>73.379</v>
      </c>
      <c r="E34053" s="1" t="n">
        <f aca="false">D34053</f>
        <v>73.379</v>
      </c>
    </row>
    <row r="34054" customFormat="false" ht="12.8" hidden="false" customHeight="false" outlineLevel="0" collapsed="false">
      <c r="A34054" s="0" t="n">
        <v>8023233111031</v>
      </c>
      <c r="B34054" s="1" t="n">
        <v>49.179</v>
      </c>
      <c r="C34054" s="1" t="n">
        <f aca="false">B34054</f>
        <v>49.179</v>
      </c>
      <c r="D34054" s="1" t="n">
        <f aca="false">C34054</f>
        <v>49.179</v>
      </c>
      <c r="E34054" s="1" t="n">
        <f aca="false">D34054</f>
        <v>49.179</v>
      </c>
    </row>
    <row r="34055" customFormat="false" ht="12.8" hidden="false" customHeight="false" outlineLevel="0" collapsed="false">
      <c r="A34055" s="0" t="n">
        <v>8022767041531</v>
      </c>
      <c r="B34055" s="1" t="n">
        <v>63.479</v>
      </c>
      <c r="C34055" s="1" t="n">
        <f aca="false">B34055</f>
        <v>63.479</v>
      </c>
      <c r="D34055" s="1" t="n">
        <f aca="false">C34055</f>
        <v>63.479</v>
      </c>
      <c r="E34055" s="1" t="n">
        <f aca="false">D34055</f>
        <v>63.479</v>
      </c>
    </row>
    <row r="34056" customFormat="false" ht="12.8" hidden="false" customHeight="false" outlineLevel="0" collapsed="false">
      <c r="A34056" s="0" t="n">
        <v>8022767039354</v>
      </c>
      <c r="B34056" s="1" t="n">
        <v>67.879</v>
      </c>
      <c r="C34056" s="1" t="n">
        <f aca="false">B34056</f>
        <v>67.879</v>
      </c>
      <c r="D34056" s="1" t="n">
        <f aca="false">C34056</f>
        <v>67.879</v>
      </c>
      <c r="E34056" s="1" t="n">
        <f aca="false">D34056</f>
        <v>67.879</v>
      </c>
    </row>
    <row r="34057" customFormat="false" ht="12.8" hidden="false" customHeight="false" outlineLevel="0" collapsed="false">
      <c r="A34057" s="0" t="n">
        <v>8022767038241</v>
      </c>
      <c r="B34057" s="1" t="n">
        <v>59.079</v>
      </c>
      <c r="C34057" s="1" t="n">
        <f aca="false">B34057</f>
        <v>59.079</v>
      </c>
      <c r="D34057" s="1" t="n">
        <f aca="false">C34057</f>
        <v>59.079</v>
      </c>
      <c r="E34057" s="1" t="n">
        <f aca="false">D34057</f>
        <v>59.079</v>
      </c>
    </row>
    <row r="34058" customFormat="false" ht="12.8" hidden="false" customHeight="false" outlineLevel="0" collapsed="false">
      <c r="A34058" s="0" t="n">
        <v>8427934396955</v>
      </c>
      <c r="B34058" s="1" t="n">
        <v>60.179</v>
      </c>
      <c r="C34058" s="1" t="n">
        <f aca="false">B34058</f>
        <v>60.179</v>
      </c>
      <c r="D34058" s="1" t="n">
        <f aca="false">C34058</f>
        <v>60.179</v>
      </c>
      <c r="E34058" s="1" t="n">
        <f aca="false">D34058</f>
        <v>60.179</v>
      </c>
    </row>
    <row r="34059" customFormat="false" ht="12.8" hidden="false" customHeight="false" outlineLevel="0" collapsed="false">
      <c r="A34059" s="0" t="n">
        <v>8022297064314</v>
      </c>
      <c r="B34059" s="1" t="n">
        <v>35.506</v>
      </c>
      <c r="C34059" s="1" t="n">
        <f aca="false">B34059</f>
        <v>35.506</v>
      </c>
      <c r="D34059" s="1" t="n">
        <f aca="false">C34059</f>
        <v>35.506</v>
      </c>
      <c r="E34059" s="1" t="n">
        <f aca="false">D34059</f>
        <v>35.506</v>
      </c>
    </row>
    <row r="34060" customFormat="false" ht="12.8" hidden="false" customHeight="false" outlineLevel="0" collapsed="false">
      <c r="A34060" s="0" t="n">
        <v>8809756642616</v>
      </c>
      <c r="B34060" s="1" t="n">
        <v>42.579</v>
      </c>
      <c r="C34060" s="1" t="n">
        <f aca="false">B34060</f>
        <v>42.579</v>
      </c>
      <c r="D34060" s="1" t="n">
        <f aca="false">C34060</f>
        <v>42.579</v>
      </c>
      <c r="E34060" s="1" t="n">
        <f aca="false">D34060</f>
        <v>42.579</v>
      </c>
    </row>
    <row r="34061" customFormat="false" ht="12.8" hidden="false" customHeight="false" outlineLevel="0" collapsed="false">
      <c r="A34061" s="0" t="n">
        <v>8033280324742</v>
      </c>
      <c r="B34061" s="1" t="n">
        <v>164.679</v>
      </c>
      <c r="C34061" s="1" t="n">
        <f aca="false">B34061</f>
        <v>164.679</v>
      </c>
      <c r="D34061" s="1" t="n">
        <f aca="false">C34061</f>
        <v>164.679</v>
      </c>
      <c r="E34061" s="1" t="n">
        <f aca="false">D34061</f>
        <v>164.679</v>
      </c>
    </row>
    <row r="34062" customFormat="false" ht="12.8" hidden="false" customHeight="false" outlineLevel="0" collapsed="false">
      <c r="A34062" s="0" t="n">
        <v>5400520199614</v>
      </c>
      <c r="B34062" s="1" t="n">
        <v>383.579</v>
      </c>
      <c r="C34062" s="1" t="n">
        <f aca="false">B34062</f>
        <v>383.579</v>
      </c>
      <c r="D34062" s="1" t="n">
        <f aca="false">C34062</f>
        <v>383.579</v>
      </c>
      <c r="E34062" s="1" t="n">
        <f aca="false">D34062</f>
        <v>383.579</v>
      </c>
    </row>
    <row r="34063" customFormat="false" ht="12.8" hidden="false" customHeight="false" outlineLevel="0" collapsed="false">
      <c r="A34063" s="0" t="n">
        <v>5902230132405</v>
      </c>
      <c r="B34063" s="1" t="n">
        <v>63.479</v>
      </c>
      <c r="C34063" s="1" t="n">
        <f aca="false">B34063</f>
        <v>63.479</v>
      </c>
      <c r="D34063" s="1" t="n">
        <f aca="false">C34063</f>
        <v>63.479</v>
      </c>
      <c r="E34063" s="1" t="n">
        <f aca="false">D34063</f>
        <v>63.479</v>
      </c>
    </row>
    <row r="34064" customFormat="false" ht="12.8" hidden="false" customHeight="false" outlineLevel="0" collapsed="false">
      <c r="A34064" s="0" t="n">
        <v>7640172146187</v>
      </c>
      <c r="B34064" s="1" t="n">
        <v>915.979</v>
      </c>
      <c r="C34064" s="1" t="n">
        <f aca="false">B34064</f>
        <v>915.979</v>
      </c>
      <c r="D34064" s="1" t="n">
        <f aca="false">C34064</f>
        <v>915.979</v>
      </c>
      <c r="E34064" s="1" t="n">
        <f aca="false">D34064</f>
        <v>915.979</v>
      </c>
    </row>
    <row r="34065" customFormat="false" ht="12.8" hidden="false" customHeight="false" outlineLevel="0" collapsed="false">
      <c r="A34065" s="0" t="n">
        <v>6941487249237</v>
      </c>
      <c r="B34065" s="1" t="n">
        <v>373.679</v>
      </c>
      <c r="C34065" s="1" t="n">
        <f aca="false">B34065</f>
        <v>373.679</v>
      </c>
      <c r="D34065" s="1" t="n">
        <f aca="false">C34065</f>
        <v>373.679</v>
      </c>
      <c r="E34065" s="1" t="n">
        <f aca="false">D34065</f>
        <v>373.679</v>
      </c>
    </row>
    <row r="34066" customFormat="false" ht="12.8" hidden="false" customHeight="false" outlineLevel="0" collapsed="false">
      <c r="A34066" s="0" t="n">
        <v>7613272313575</v>
      </c>
      <c r="B34066" s="1" t="n">
        <v>398.979</v>
      </c>
      <c r="C34066" s="1" t="n">
        <f aca="false">B34066</f>
        <v>398.979</v>
      </c>
      <c r="D34066" s="1" t="n">
        <f aca="false">C34066</f>
        <v>398.979</v>
      </c>
      <c r="E34066" s="1" t="n">
        <f aca="false">D34066</f>
        <v>398.979</v>
      </c>
    </row>
    <row r="34067" customFormat="false" ht="12.8" hidden="false" customHeight="false" outlineLevel="0" collapsed="false">
      <c r="A34067" s="0" t="n">
        <v>8430622761324</v>
      </c>
      <c r="B34067" s="1" t="n">
        <v>136.079</v>
      </c>
      <c r="C34067" s="1" t="n">
        <f aca="false">B34067</f>
        <v>136.079</v>
      </c>
      <c r="D34067" s="1" t="n">
        <f aca="false">C34067</f>
        <v>136.079</v>
      </c>
      <c r="E34067" s="1" t="n">
        <f aca="false">D34067</f>
        <v>136.079</v>
      </c>
    </row>
    <row r="34068" customFormat="false" ht="12.8" hidden="false" customHeight="false" outlineLevel="0" collapsed="false">
      <c r="A34068" s="0" t="n">
        <v>7611751174228</v>
      </c>
      <c r="B34068" s="1" t="n">
        <v>349.479</v>
      </c>
      <c r="C34068" s="1" t="n">
        <f aca="false">B34068</f>
        <v>349.479</v>
      </c>
      <c r="D34068" s="1" t="n">
        <f aca="false">C34068</f>
        <v>349.479</v>
      </c>
      <c r="E34068" s="1" t="n">
        <f aca="false">D34068</f>
        <v>349.479</v>
      </c>
    </row>
    <row r="34069" customFormat="false" ht="12.8" hidden="false" customHeight="false" outlineLevel="0" collapsed="false">
      <c r="A34069" s="0" t="n">
        <v>4549526334207</v>
      </c>
      <c r="B34069" s="1" t="n">
        <v>621.179</v>
      </c>
      <c r="C34069" s="1" t="n">
        <f aca="false">B34069</f>
        <v>621.179</v>
      </c>
      <c r="D34069" s="1" t="n">
        <f aca="false">C34069</f>
        <v>621.179</v>
      </c>
      <c r="E34069" s="1" t="n">
        <f aca="false">D34069</f>
        <v>621.179</v>
      </c>
    </row>
    <row r="34070" customFormat="false" ht="12.8" hidden="false" customHeight="false" outlineLevel="0" collapsed="false">
      <c r="A34070" s="0" t="n">
        <v>8430622776984</v>
      </c>
      <c r="B34070" s="1" t="n">
        <v>233.462</v>
      </c>
      <c r="C34070" s="1" t="n">
        <f aca="false">B34070</f>
        <v>233.462</v>
      </c>
      <c r="D34070" s="1" t="n">
        <f aca="false">C34070</f>
        <v>233.462</v>
      </c>
      <c r="E34070" s="1" t="n">
        <f aca="false">D34070</f>
        <v>233.462</v>
      </c>
    </row>
    <row r="34071" customFormat="false" ht="12.8" hidden="false" customHeight="false" outlineLevel="0" collapsed="false">
      <c r="A34071" s="0" t="n">
        <v>8033288890584</v>
      </c>
      <c r="B34071" s="1" t="n">
        <v>689.379</v>
      </c>
      <c r="C34071" s="1" t="n">
        <f aca="false">B34071</f>
        <v>689.379</v>
      </c>
      <c r="D34071" s="1" t="n">
        <f aca="false">C34071</f>
        <v>689.379</v>
      </c>
      <c r="E34071" s="1" t="n">
        <f aca="false">D34071</f>
        <v>689.379</v>
      </c>
    </row>
    <row r="34072" customFormat="false" ht="12.8" hidden="false" customHeight="false" outlineLevel="0" collapsed="false">
      <c r="A34072" s="0" t="n">
        <v>8430622761249</v>
      </c>
      <c r="B34072" s="1" t="n">
        <v>133.879</v>
      </c>
      <c r="C34072" s="1" t="n">
        <f aca="false">B34072</f>
        <v>133.879</v>
      </c>
      <c r="D34072" s="1" t="n">
        <f aca="false">C34072</f>
        <v>133.879</v>
      </c>
      <c r="E34072" s="1" t="n">
        <f aca="false">D34072</f>
        <v>133.879</v>
      </c>
    </row>
    <row r="34073" customFormat="false" ht="12.8" hidden="false" customHeight="false" outlineLevel="0" collapsed="false">
      <c r="A34073" s="0" t="n">
        <v>9020400115778</v>
      </c>
      <c r="B34073" s="1" t="n">
        <v>115.179</v>
      </c>
      <c r="C34073" s="1" t="n">
        <f aca="false">B34073</f>
        <v>115.179</v>
      </c>
      <c r="D34073" s="1" t="n">
        <f aca="false">C34073</f>
        <v>115.179</v>
      </c>
      <c r="E34073" s="1" t="n">
        <f aca="false">D34073</f>
        <v>115.179</v>
      </c>
    </row>
    <row r="34074" customFormat="false" ht="12.8" hidden="false" customHeight="false" outlineLevel="0" collapsed="false">
      <c r="A34074" s="0" t="n">
        <v>7613272417501</v>
      </c>
      <c r="B34074" s="1" t="n">
        <v>282.379</v>
      </c>
      <c r="C34074" s="1" t="n">
        <f aca="false">B34074</f>
        <v>282.379</v>
      </c>
      <c r="D34074" s="1" t="n">
        <f aca="false">C34074</f>
        <v>282.379</v>
      </c>
      <c r="E34074" s="1" t="n">
        <f aca="false">D34074</f>
        <v>282.379</v>
      </c>
    </row>
    <row r="34075" customFormat="false" ht="12.8" hidden="false" customHeight="false" outlineLevel="0" collapsed="false">
      <c r="A34075" s="0" t="n">
        <v>8430622800375</v>
      </c>
      <c r="B34075" s="1" t="n">
        <v>141.579</v>
      </c>
      <c r="C34075" s="1" t="n">
        <f aca="false">B34075</f>
        <v>141.579</v>
      </c>
      <c r="D34075" s="1" t="n">
        <f aca="false">C34075</f>
        <v>141.579</v>
      </c>
      <c r="E34075" s="1" t="n">
        <f aca="false">D34075</f>
        <v>141.579</v>
      </c>
    </row>
    <row r="34076" customFormat="false" ht="12.8" hidden="false" customHeight="false" outlineLevel="0" collapsed="false">
      <c r="A34076" s="0" t="n">
        <v>7640172144879</v>
      </c>
      <c r="B34076" s="1" t="n">
        <v>766.379</v>
      </c>
      <c r="C34076" s="1" t="n">
        <f aca="false">B34076</f>
        <v>766.379</v>
      </c>
      <c r="D34076" s="1" t="n">
        <f aca="false">C34076</f>
        <v>766.379</v>
      </c>
      <c r="E34076" s="1" t="n">
        <f aca="false">D34076</f>
        <v>766.379</v>
      </c>
    </row>
    <row r="34077" customFormat="false" ht="12.8" hidden="false" customHeight="false" outlineLevel="0" collapsed="false">
      <c r="A34077" s="0" t="n">
        <v>8430622768194</v>
      </c>
      <c r="B34077" s="1" t="n">
        <v>291.179</v>
      </c>
      <c r="C34077" s="1" t="n">
        <f aca="false">B34077</f>
        <v>291.179</v>
      </c>
      <c r="D34077" s="1" t="n">
        <f aca="false">C34077</f>
        <v>291.179</v>
      </c>
      <c r="E34077" s="1" t="n">
        <f aca="false">D34077</f>
        <v>291.179</v>
      </c>
    </row>
    <row r="34078" customFormat="false" ht="12.8" hidden="false" customHeight="false" outlineLevel="0" collapsed="false">
      <c r="A34078" s="0" t="n">
        <v>9020400115747</v>
      </c>
      <c r="B34078" s="1" t="n">
        <v>115.179</v>
      </c>
      <c r="C34078" s="1" t="n">
        <f aca="false">B34078</f>
        <v>115.179</v>
      </c>
      <c r="D34078" s="1" t="n">
        <f aca="false">C34078</f>
        <v>115.179</v>
      </c>
      <c r="E34078" s="1" t="n">
        <f aca="false">D34078</f>
        <v>115.179</v>
      </c>
    </row>
    <row r="34079" customFormat="false" ht="12.8" hidden="false" customHeight="false" outlineLevel="0" collapsed="false">
      <c r="A34079" s="0" t="n">
        <v>6972453167200</v>
      </c>
      <c r="B34079" s="1" t="n">
        <v>135.947</v>
      </c>
      <c r="C34079" s="1" t="n">
        <f aca="false">B34079</f>
        <v>135.947</v>
      </c>
      <c r="D34079" s="1" t="n">
        <f aca="false">C34079</f>
        <v>135.947</v>
      </c>
      <c r="E34079" s="1" t="n">
        <f aca="false">D34079</f>
        <v>135.947</v>
      </c>
    </row>
    <row r="34080" customFormat="false" ht="12.8" hidden="false" customHeight="false" outlineLevel="0" collapsed="false">
      <c r="A34080" s="0" t="n">
        <v>7611751174235</v>
      </c>
      <c r="B34080" s="1" t="n">
        <v>331.879</v>
      </c>
      <c r="C34080" s="1" t="n">
        <f aca="false">B34080</f>
        <v>331.879</v>
      </c>
      <c r="D34080" s="1" t="n">
        <f aca="false">C34080</f>
        <v>331.879</v>
      </c>
      <c r="E34080" s="1" t="n">
        <f aca="false">D34080</f>
        <v>331.879</v>
      </c>
    </row>
    <row r="34081" customFormat="false" ht="12.8" hidden="false" customHeight="false" outlineLevel="0" collapsed="false">
      <c r="A34081" s="0" t="n">
        <v>7427097871253</v>
      </c>
      <c r="B34081" s="1" t="n">
        <v>197.679</v>
      </c>
      <c r="C34081" s="1" t="n">
        <f aca="false">B34081</f>
        <v>197.679</v>
      </c>
      <c r="D34081" s="1" t="n">
        <f aca="false">C34081</f>
        <v>197.679</v>
      </c>
      <c r="E34081" s="1" t="n">
        <f aca="false">D34081</f>
        <v>197.679</v>
      </c>
    </row>
    <row r="34082" customFormat="false" ht="12.8" hidden="false" customHeight="false" outlineLevel="0" collapsed="false">
      <c r="A34082" s="0" t="n">
        <v>7350068244797</v>
      </c>
      <c r="B34082" s="1" t="n">
        <v>222.979</v>
      </c>
      <c r="C34082" s="1" t="n">
        <f aca="false">B34082</f>
        <v>222.979</v>
      </c>
      <c r="D34082" s="1" t="n">
        <f aca="false">C34082</f>
        <v>222.979</v>
      </c>
      <c r="E34082" s="1" t="n">
        <f aca="false">D34082</f>
        <v>222.979</v>
      </c>
    </row>
    <row r="34083" customFormat="false" ht="12.8" hidden="false" customHeight="false" outlineLevel="0" collapsed="false">
      <c r="A34083" s="0" t="n">
        <v>4049096340504</v>
      </c>
      <c r="B34083" s="1" t="n">
        <v>40.379</v>
      </c>
      <c r="C34083" s="1" t="n">
        <f aca="false">B34083</f>
        <v>40.379</v>
      </c>
      <c r="D34083" s="1" t="n">
        <f aca="false">C34083</f>
        <v>40.379</v>
      </c>
      <c r="E34083" s="1" t="n">
        <f aca="false">D34083</f>
        <v>40.379</v>
      </c>
    </row>
    <row r="34084" customFormat="false" ht="12.8" hidden="false" customHeight="false" outlineLevel="0" collapsed="false">
      <c r="A34084" s="0" t="n">
        <v>8430622792533</v>
      </c>
      <c r="B34084" s="1" t="n">
        <v>175.679</v>
      </c>
      <c r="C34084" s="1" t="n">
        <f aca="false">B34084</f>
        <v>175.679</v>
      </c>
      <c r="D34084" s="1" t="n">
        <f aca="false">C34084</f>
        <v>175.679</v>
      </c>
      <c r="E34084" s="1" t="n">
        <f aca="false">D34084</f>
        <v>175.679</v>
      </c>
    </row>
    <row r="34085" customFormat="false" ht="12.8" hidden="false" customHeight="false" outlineLevel="0" collapsed="false">
      <c r="A34085" s="0" t="n">
        <v>7630030559570</v>
      </c>
      <c r="B34085" s="1" t="n">
        <v>693.779</v>
      </c>
      <c r="C34085" s="1" t="n">
        <f aca="false">B34085</f>
        <v>693.779</v>
      </c>
      <c r="D34085" s="1" t="n">
        <f aca="false">C34085</f>
        <v>693.779</v>
      </c>
      <c r="E34085" s="1" t="n">
        <f aca="false">D34085</f>
        <v>693.779</v>
      </c>
    </row>
    <row r="34086" customFormat="false" ht="12.8" hidden="false" customHeight="false" outlineLevel="0" collapsed="false">
      <c r="A34086" s="0" t="n">
        <v>4895164091072</v>
      </c>
      <c r="B34086" s="1" t="n">
        <v>147.079</v>
      </c>
      <c r="C34086" s="1" t="n">
        <f aca="false">B34086</f>
        <v>147.079</v>
      </c>
      <c r="D34086" s="1" t="n">
        <f aca="false">C34086</f>
        <v>147.079</v>
      </c>
      <c r="E34086" s="1" t="n">
        <f aca="false">D34086</f>
        <v>147.079</v>
      </c>
    </row>
    <row r="34087" customFormat="false" ht="12.8" hidden="false" customHeight="false" outlineLevel="0" collapsed="false">
      <c r="A34087" s="0" t="n">
        <v>8430622795602</v>
      </c>
      <c r="B34087" s="1" t="n">
        <v>164.679</v>
      </c>
      <c r="C34087" s="1" t="n">
        <f aca="false">B34087</f>
        <v>164.679</v>
      </c>
      <c r="D34087" s="1" t="n">
        <f aca="false">C34087</f>
        <v>164.679</v>
      </c>
      <c r="E34087" s="1" t="n">
        <f aca="false">D34087</f>
        <v>164.679</v>
      </c>
    </row>
    <row r="34088" customFormat="false" ht="12.8" hidden="false" customHeight="false" outlineLevel="0" collapsed="false">
      <c r="A34088" s="0" t="n">
        <v>4974374288349</v>
      </c>
      <c r="B34088" s="1" t="n">
        <v>381.379</v>
      </c>
      <c r="C34088" s="1" t="n">
        <f aca="false">B34088</f>
        <v>381.379</v>
      </c>
      <c r="D34088" s="1" t="n">
        <f aca="false">C34088</f>
        <v>381.379</v>
      </c>
      <c r="E34088" s="1" t="n">
        <f aca="false">D34088</f>
        <v>381.379</v>
      </c>
    </row>
    <row r="34089" customFormat="false" ht="12.8" hidden="false" customHeight="false" outlineLevel="0" collapsed="false">
      <c r="A34089" s="0" t="n">
        <v>8430622776977</v>
      </c>
      <c r="B34089" s="1" t="n">
        <v>180.244</v>
      </c>
      <c r="C34089" s="1" t="n">
        <f aca="false">B34089</f>
        <v>180.244</v>
      </c>
      <c r="D34089" s="1" t="n">
        <f aca="false">C34089</f>
        <v>180.244</v>
      </c>
      <c r="E34089" s="1" t="n">
        <f aca="false">D34089</f>
        <v>180.244</v>
      </c>
    </row>
    <row r="34090" customFormat="false" ht="12.8" hidden="false" customHeight="false" outlineLevel="0" collapsed="false">
      <c r="A34090" s="0" t="n">
        <v>8806092659353</v>
      </c>
      <c r="B34090" s="1" t="n">
        <v>82.179</v>
      </c>
      <c r="C34090" s="1" t="n">
        <f aca="false">B34090</f>
        <v>82.179</v>
      </c>
      <c r="D34090" s="1" t="n">
        <f aca="false">C34090</f>
        <v>82.179</v>
      </c>
      <c r="E34090" s="1" t="n">
        <f aca="false">D34090</f>
        <v>82.179</v>
      </c>
    </row>
    <row r="34091" customFormat="false" ht="12.8" hidden="false" customHeight="false" outlineLevel="0" collapsed="false">
      <c r="A34091" s="0" t="n">
        <v>4974374299420</v>
      </c>
      <c r="B34091" s="1" t="n">
        <v>222.979</v>
      </c>
      <c r="C34091" s="1" t="n">
        <f aca="false">B34091</f>
        <v>222.979</v>
      </c>
      <c r="D34091" s="1" t="n">
        <f aca="false">C34091</f>
        <v>222.979</v>
      </c>
      <c r="E34091" s="1" t="n">
        <f aca="false">D34091</f>
        <v>222.979</v>
      </c>
    </row>
    <row r="34092" customFormat="false" ht="12.8" hidden="false" customHeight="false" outlineLevel="0" collapsed="false">
      <c r="A34092" s="0" t="n">
        <v>4894041204413</v>
      </c>
      <c r="B34092" s="1" t="n">
        <v>298.879</v>
      </c>
      <c r="C34092" s="1" t="n">
        <f aca="false">B34092</f>
        <v>298.879</v>
      </c>
      <c r="D34092" s="1" t="n">
        <f aca="false">C34092</f>
        <v>298.879</v>
      </c>
      <c r="E34092" s="1" t="n">
        <f aca="false">D34092</f>
        <v>298.879</v>
      </c>
    </row>
    <row r="34093" customFormat="false" ht="12.8" hidden="false" customHeight="false" outlineLevel="0" collapsed="false">
      <c r="A34093" s="0" t="n">
        <v>4954628230713</v>
      </c>
      <c r="B34093" s="1" t="n">
        <v>436.379</v>
      </c>
      <c r="C34093" s="1" t="n">
        <f aca="false">B34093</f>
        <v>436.379</v>
      </c>
      <c r="D34093" s="1" t="n">
        <f aca="false">C34093</f>
        <v>436.379</v>
      </c>
      <c r="E34093" s="1" t="n">
        <f aca="false">D34093</f>
        <v>436.379</v>
      </c>
    </row>
    <row r="34094" customFormat="false" ht="12.8" hidden="false" customHeight="false" outlineLevel="0" collapsed="false">
      <c r="A34094" s="0" t="n">
        <v>5013348514462</v>
      </c>
      <c r="B34094" s="1" t="n">
        <v>474.879</v>
      </c>
      <c r="C34094" s="1" t="n">
        <f aca="false">B34094</f>
        <v>474.879</v>
      </c>
      <c r="D34094" s="1" t="n">
        <f aca="false">C34094</f>
        <v>474.879</v>
      </c>
      <c r="E34094" s="1" t="n">
        <f aca="false">D34094</f>
        <v>474.879</v>
      </c>
    </row>
    <row r="34095" customFormat="false" ht="12.8" hidden="false" customHeight="false" outlineLevel="0" collapsed="false">
      <c r="A34095" s="0" t="n">
        <v>8430622748059</v>
      </c>
      <c r="B34095" s="1" t="n">
        <v>210.978</v>
      </c>
      <c r="C34095" s="1" t="n">
        <f aca="false">B34095</f>
        <v>210.978</v>
      </c>
      <c r="D34095" s="1" t="n">
        <f aca="false">C34095</f>
        <v>210.978</v>
      </c>
      <c r="E34095" s="1" t="n">
        <f aca="false">D34095</f>
        <v>210.978</v>
      </c>
    </row>
    <row r="34096" customFormat="false" ht="12.8" hidden="false" customHeight="false" outlineLevel="0" collapsed="false">
      <c r="A34096" s="0" t="n">
        <v>8430622761478</v>
      </c>
      <c r="B34096" s="1" t="n">
        <v>214.179</v>
      </c>
      <c r="C34096" s="1" t="n">
        <f aca="false">B34096</f>
        <v>214.179</v>
      </c>
      <c r="D34096" s="1" t="n">
        <f aca="false">C34096</f>
        <v>214.179</v>
      </c>
      <c r="E34096" s="1" t="n">
        <f aca="false">D34096</f>
        <v>214.179</v>
      </c>
    </row>
    <row r="34097" customFormat="false" ht="12.8" hidden="false" customHeight="false" outlineLevel="0" collapsed="false">
      <c r="A34097" s="0" t="n">
        <v>7630030559839</v>
      </c>
      <c r="B34097" s="1" t="n">
        <v>984.179</v>
      </c>
      <c r="C34097" s="1" t="n">
        <f aca="false">B34097</f>
        <v>984.179</v>
      </c>
      <c r="D34097" s="1" t="n">
        <f aca="false">C34097</f>
        <v>984.179</v>
      </c>
      <c r="E34097" s="1" t="n">
        <f aca="false">D34097</f>
        <v>984.179</v>
      </c>
    </row>
    <row r="34098" customFormat="false" ht="12.8" hidden="false" customHeight="false" outlineLevel="0" collapsed="false">
      <c r="A34098" s="0" t="n">
        <v>7613272329538</v>
      </c>
      <c r="B34098" s="1" t="n">
        <v>87.679</v>
      </c>
      <c r="C34098" s="1" t="n">
        <f aca="false">B34098</f>
        <v>87.679</v>
      </c>
      <c r="D34098" s="1" t="n">
        <f aca="false">C34098</f>
        <v>87.679</v>
      </c>
      <c r="E34098" s="1" t="n">
        <f aca="false">D34098</f>
        <v>87.679</v>
      </c>
    </row>
    <row r="34099" customFormat="false" ht="12.8" hidden="false" customHeight="false" outlineLevel="0" collapsed="false">
      <c r="A34099" s="0" t="n">
        <v>8430622767463</v>
      </c>
      <c r="B34099" s="1" t="n">
        <v>430.879</v>
      </c>
      <c r="C34099" s="1" t="n">
        <f aca="false">B34099</f>
        <v>430.879</v>
      </c>
      <c r="D34099" s="1" t="n">
        <f aca="false">C34099</f>
        <v>430.879</v>
      </c>
      <c r="E34099" s="1" t="n">
        <f aca="false">D34099</f>
        <v>430.879</v>
      </c>
    </row>
    <row r="34100" customFormat="false" ht="12.8" hidden="false" customHeight="false" outlineLevel="0" collapsed="false">
      <c r="A34100" s="0" t="n">
        <v>8018225033835</v>
      </c>
      <c r="B34100" s="1" t="n">
        <v>279.079</v>
      </c>
      <c r="C34100" s="1" t="n">
        <f aca="false">B34100</f>
        <v>279.079</v>
      </c>
      <c r="D34100" s="1" t="n">
        <f aca="false">C34100</f>
        <v>279.079</v>
      </c>
      <c r="E34100" s="1" t="n">
        <f aca="false">D34100</f>
        <v>279.079</v>
      </c>
    </row>
    <row r="34101" customFormat="false" ht="12.8" hidden="false" customHeight="false" outlineLevel="0" collapsed="false">
      <c r="A34101" s="0" t="n">
        <v>4974374301826</v>
      </c>
      <c r="B34101" s="1" t="n">
        <v>260.379</v>
      </c>
      <c r="C34101" s="1" t="n">
        <f aca="false">B34101</f>
        <v>260.379</v>
      </c>
      <c r="D34101" s="1" t="n">
        <f aca="false">C34101</f>
        <v>260.379</v>
      </c>
      <c r="E34101" s="1" t="n">
        <f aca="false">D34101</f>
        <v>260.379</v>
      </c>
    </row>
    <row r="34102" customFormat="false" ht="12.8" hidden="false" customHeight="false" outlineLevel="0" collapsed="false">
      <c r="A34102" s="0" t="n">
        <v>8019227215588</v>
      </c>
      <c r="B34102" s="1" t="n">
        <v>955.579</v>
      </c>
      <c r="C34102" s="1" t="n">
        <f aca="false">B34102</f>
        <v>955.579</v>
      </c>
      <c r="D34102" s="1" t="n">
        <f aca="false">C34102</f>
        <v>955.579</v>
      </c>
      <c r="E34102" s="1" t="n">
        <f aca="false">D34102</f>
        <v>955.579</v>
      </c>
    </row>
    <row r="34103" customFormat="false" ht="12.8" hidden="false" customHeight="false" outlineLevel="0" collapsed="false">
      <c r="A34103" s="0" t="n">
        <v>7611751174150</v>
      </c>
      <c r="B34103" s="1" t="n">
        <v>345.079</v>
      </c>
      <c r="C34103" s="1" t="n">
        <f aca="false">B34103</f>
        <v>345.079</v>
      </c>
      <c r="D34103" s="1" t="n">
        <f aca="false">C34103</f>
        <v>345.079</v>
      </c>
      <c r="E34103" s="1" t="n">
        <f aca="false">D34103</f>
        <v>345.079</v>
      </c>
    </row>
    <row r="34104" customFormat="false" ht="12.8" hidden="false" customHeight="false" outlineLevel="0" collapsed="false">
      <c r="A34104" s="0" t="n">
        <v>8430622779060</v>
      </c>
      <c r="B34104" s="1" t="n">
        <v>182.279</v>
      </c>
      <c r="C34104" s="1" t="n">
        <f aca="false">B34104</f>
        <v>182.279</v>
      </c>
      <c r="D34104" s="1" t="n">
        <f aca="false">C34104</f>
        <v>182.279</v>
      </c>
      <c r="E34104" s="1" t="n">
        <f aca="false">D34104</f>
        <v>182.279</v>
      </c>
    </row>
    <row r="34105" customFormat="false" ht="12.8" hidden="false" customHeight="false" outlineLevel="0" collapsed="false">
      <c r="A34105" s="0" t="n">
        <v>5013348514264</v>
      </c>
      <c r="B34105" s="1" t="n">
        <v>500.179</v>
      </c>
      <c r="C34105" s="1" t="n">
        <f aca="false">B34105</f>
        <v>500.179</v>
      </c>
      <c r="D34105" s="1" t="n">
        <f aca="false">C34105</f>
        <v>500.179</v>
      </c>
      <c r="E34105" s="1" t="n">
        <f aca="false">D34105</f>
        <v>500.179</v>
      </c>
    </row>
    <row r="34106" customFormat="false" ht="12.8" hidden="false" customHeight="false" outlineLevel="0" collapsed="false">
      <c r="A34106" s="0" t="n">
        <v>8430622759987</v>
      </c>
      <c r="B34106" s="1" t="n">
        <v>226.279</v>
      </c>
      <c r="C34106" s="1" t="n">
        <f aca="false">B34106</f>
        <v>226.279</v>
      </c>
      <c r="D34106" s="1" t="n">
        <f aca="false">C34106</f>
        <v>226.279</v>
      </c>
      <c r="E34106" s="1" t="n">
        <f aca="false">D34106</f>
        <v>226.279</v>
      </c>
    </row>
    <row r="34107" customFormat="false" ht="12.8" hidden="false" customHeight="false" outlineLevel="0" collapsed="false">
      <c r="A34107" s="0" t="n">
        <v>8430622758805</v>
      </c>
      <c r="B34107" s="1" t="n">
        <v>60.179</v>
      </c>
      <c r="C34107" s="1" t="n">
        <f aca="false">B34107</f>
        <v>60.179</v>
      </c>
      <c r="D34107" s="1" t="n">
        <f aca="false">C34107</f>
        <v>60.179</v>
      </c>
      <c r="E34107" s="1" t="n">
        <f aca="false">D34107</f>
        <v>60.179</v>
      </c>
    </row>
    <row r="34108" customFormat="false" ht="12.8" hidden="false" customHeight="false" outlineLevel="0" collapsed="false">
      <c r="A34108" s="0" t="n">
        <v>7611751174143</v>
      </c>
      <c r="B34108" s="1" t="n">
        <v>314.378</v>
      </c>
      <c r="C34108" s="1" t="n">
        <f aca="false">B34108</f>
        <v>314.378</v>
      </c>
      <c r="D34108" s="1" t="n">
        <f aca="false">C34108</f>
        <v>314.378</v>
      </c>
      <c r="E34108" s="1" t="n">
        <f aca="false">D34108</f>
        <v>314.378</v>
      </c>
    </row>
    <row r="34109" customFormat="false" ht="12.8" hidden="false" customHeight="false" outlineLevel="0" collapsed="false">
      <c r="A34109" s="0" t="n">
        <v>8430622761416</v>
      </c>
      <c r="B34109" s="1" t="n">
        <v>147.409</v>
      </c>
      <c r="C34109" s="1" t="n">
        <f aca="false">B34109</f>
        <v>147.409</v>
      </c>
      <c r="D34109" s="1" t="n">
        <f aca="false">C34109</f>
        <v>147.409</v>
      </c>
      <c r="E34109" s="1" t="n">
        <f aca="false">D34109</f>
        <v>147.409</v>
      </c>
    </row>
    <row r="34110" customFormat="false" ht="12.8" hidden="false" customHeight="false" outlineLevel="0" collapsed="false">
      <c r="A34110" s="0" t="n">
        <v>8430622716935</v>
      </c>
      <c r="B34110" s="1" t="n">
        <v>210.879</v>
      </c>
      <c r="C34110" s="1" t="n">
        <f aca="false">B34110</f>
        <v>210.879</v>
      </c>
      <c r="D34110" s="1" t="n">
        <f aca="false">C34110</f>
        <v>210.879</v>
      </c>
      <c r="E34110" s="1" t="n">
        <f aca="false">D34110</f>
        <v>210.879</v>
      </c>
    </row>
    <row r="34111" customFormat="false" ht="12.8" hidden="false" customHeight="false" outlineLevel="0" collapsed="false">
      <c r="A34111" s="0" t="n">
        <v>8430622730337</v>
      </c>
      <c r="B34111" s="1" t="n">
        <v>128.379</v>
      </c>
      <c r="C34111" s="1" t="n">
        <f aca="false">B34111</f>
        <v>128.379</v>
      </c>
      <c r="D34111" s="1" t="n">
        <f aca="false">C34111</f>
        <v>128.379</v>
      </c>
      <c r="E34111" s="1" t="n">
        <f aca="false">D34111</f>
        <v>128.379</v>
      </c>
    </row>
    <row r="34112" customFormat="false" ht="12.8" hidden="false" customHeight="false" outlineLevel="0" collapsed="false">
      <c r="A34112" s="0" t="n">
        <v>4049096903334</v>
      </c>
      <c r="B34112" s="1" t="n">
        <v>65.679</v>
      </c>
      <c r="C34112" s="1" t="n">
        <f aca="false">B34112</f>
        <v>65.679</v>
      </c>
      <c r="D34112" s="1" t="n">
        <f aca="false">C34112</f>
        <v>65.679</v>
      </c>
      <c r="E34112" s="1" t="n">
        <f aca="false">D34112</f>
        <v>65.679</v>
      </c>
    </row>
    <row r="34113" customFormat="false" ht="12.8" hidden="false" customHeight="false" outlineLevel="0" collapsed="false">
      <c r="A34113" s="0" t="n">
        <v>8430622761423</v>
      </c>
      <c r="B34113" s="1" t="n">
        <v>160.279</v>
      </c>
      <c r="C34113" s="1" t="n">
        <f aca="false">B34113</f>
        <v>160.279</v>
      </c>
      <c r="D34113" s="1" t="n">
        <f aca="false">C34113</f>
        <v>160.279</v>
      </c>
      <c r="E34113" s="1" t="n">
        <f aca="false">D34113</f>
        <v>160.279</v>
      </c>
    </row>
    <row r="34114" customFormat="false" ht="12.8" hidden="false" customHeight="false" outlineLevel="0" collapsed="false">
      <c r="A34114" s="0" t="n">
        <v>7613272414777</v>
      </c>
      <c r="B34114" s="1" t="n">
        <v>347.279</v>
      </c>
      <c r="C34114" s="1" t="n">
        <f aca="false">B34114</f>
        <v>347.279</v>
      </c>
      <c r="D34114" s="1" t="n">
        <f aca="false">C34114</f>
        <v>347.279</v>
      </c>
      <c r="E34114" s="1" t="n">
        <f aca="false">D34114</f>
        <v>347.279</v>
      </c>
    </row>
    <row r="34115" customFormat="false" ht="12.8" hidden="false" customHeight="false" outlineLevel="0" collapsed="false">
      <c r="A34115" s="0" t="n">
        <v>7090048400729</v>
      </c>
      <c r="B34115" s="1" t="n">
        <v>65.679</v>
      </c>
      <c r="C34115" s="1" t="n">
        <f aca="false">B34115</f>
        <v>65.679</v>
      </c>
      <c r="D34115" s="1" t="n">
        <f aca="false">C34115</f>
        <v>65.679</v>
      </c>
      <c r="E34115" s="1" t="n">
        <f aca="false">D34115</f>
        <v>65.679</v>
      </c>
    </row>
    <row r="34116" customFormat="false" ht="12.8" hidden="false" customHeight="false" outlineLevel="0" collapsed="false">
      <c r="A34116" s="0" t="n">
        <v>7630030559709</v>
      </c>
      <c r="B34116" s="1" t="n">
        <v>742.179</v>
      </c>
      <c r="C34116" s="1" t="n">
        <f aca="false">B34116</f>
        <v>742.179</v>
      </c>
      <c r="D34116" s="1" t="n">
        <f aca="false">C34116</f>
        <v>742.179</v>
      </c>
      <c r="E34116" s="1" t="n">
        <f aca="false">D34116</f>
        <v>742.179</v>
      </c>
    </row>
    <row r="34117" customFormat="false" ht="12.8" hidden="false" customHeight="false" outlineLevel="0" collapsed="false">
      <c r="A34117" s="0" t="n">
        <v>4549526335235</v>
      </c>
      <c r="B34117" s="1" t="n">
        <v>259.279</v>
      </c>
      <c r="C34117" s="1" t="n">
        <f aca="false">B34117</f>
        <v>259.279</v>
      </c>
      <c r="D34117" s="1" t="n">
        <f aca="false">C34117</f>
        <v>259.279</v>
      </c>
      <c r="E34117" s="1" t="n">
        <f aca="false">D34117</f>
        <v>259.279</v>
      </c>
    </row>
    <row r="34118" customFormat="false" ht="12.8" hidden="false" customHeight="false" outlineLevel="0" collapsed="false">
      <c r="A34118" s="0" t="n">
        <v>8430622759857</v>
      </c>
      <c r="B34118" s="1" t="n">
        <v>298.879</v>
      </c>
      <c r="C34118" s="1" t="n">
        <f aca="false">B34118</f>
        <v>298.879</v>
      </c>
      <c r="D34118" s="1" t="n">
        <f aca="false">C34118</f>
        <v>298.879</v>
      </c>
      <c r="E34118" s="1" t="n">
        <f aca="false">D34118</f>
        <v>298.879</v>
      </c>
    </row>
    <row r="34119" customFormat="false" ht="12.8" hidden="false" customHeight="false" outlineLevel="0" collapsed="false">
      <c r="A34119" s="0" t="n">
        <v>8430622722233</v>
      </c>
      <c r="B34119" s="1" t="n">
        <v>200.979</v>
      </c>
      <c r="C34119" s="1" t="n">
        <f aca="false">B34119</f>
        <v>200.979</v>
      </c>
      <c r="D34119" s="1" t="n">
        <f aca="false">C34119</f>
        <v>200.979</v>
      </c>
      <c r="E34119" s="1" t="n">
        <f aca="false">D34119</f>
        <v>200.979</v>
      </c>
    </row>
    <row r="34120" customFormat="false" ht="12.8" hidden="false" customHeight="false" outlineLevel="0" collapsed="false">
      <c r="A34120" s="0" t="n">
        <v>7630030553509</v>
      </c>
      <c r="B34120" s="1" t="n">
        <v>999.579</v>
      </c>
      <c r="C34120" s="1" t="n">
        <f aca="false">B34120</f>
        <v>999.579</v>
      </c>
      <c r="D34120" s="1" t="n">
        <f aca="false">C34120</f>
        <v>999.579</v>
      </c>
      <c r="E34120" s="1" t="n">
        <f aca="false">D34120</f>
        <v>999.579</v>
      </c>
    </row>
    <row r="34121" customFormat="false" ht="12.8" hidden="false" customHeight="false" outlineLevel="0" collapsed="false">
      <c r="A34121" s="0" t="n">
        <v>4894041203942</v>
      </c>
      <c r="B34121" s="1" t="n">
        <v>189.979</v>
      </c>
      <c r="C34121" s="1" t="n">
        <f aca="false">B34121</f>
        <v>189.979</v>
      </c>
      <c r="D34121" s="1" t="n">
        <f aca="false">C34121</f>
        <v>189.979</v>
      </c>
      <c r="E34121" s="1" t="n">
        <f aca="false">D34121</f>
        <v>189.979</v>
      </c>
    </row>
    <row r="34122" customFormat="false" ht="12.8" hidden="false" customHeight="false" outlineLevel="0" collapsed="false">
      <c r="A34122" s="0" t="n">
        <v>8033288893967</v>
      </c>
      <c r="B34122" s="1" t="n">
        <v>262.579</v>
      </c>
      <c r="C34122" s="1" t="n">
        <f aca="false">B34122</f>
        <v>262.579</v>
      </c>
      <c r="D34122" s="1" t="n">
        <f aca="false">C34122</f>
        <v>262.579</v>
      </c>
      <c r="E34122" s="1" t="n">
        <f aca="false">D34122</f>
        <v>262.579</v>
      </c>
    </row>
    <row r="34123" customFormat="false" ht="12.8" hidden="false" customHeight="false" outlineLevel="0" collapsed="false">
      <c r="A34123" s="0" t="n">
        <v>4966006850444</v>
      </c>
      <c r="B34123" s="1" t="n">
        <v>65.679</v>
      </c>
      <c r="C34123" s="1" t="n">
        <f aca="false">B34123</f>
        <v>65.679</v>
      </c>
      <c r="D34123" s="1" t="n">
        <f aca="false">C34123</f>
        <v>65.679</v>
      </c>
      <c r="E34123" s="1" t="n">
        <f aca="false">D34123</f>
        <v>65.679</v>
      </c>
    </row>
    <row r="34124" customFormat="false" ht="12.8" hidden="false" customHeight="false" outlineLevel="0" collapsed="false">
      <c r="A34124" s="0" t="n">
        <v>4971850028222</v>
      </c>
      <c r="B34124" s="1" t="n">
        <v>522.179</v>
      </c>
      <c r="C34124" s="1" t="n">
        <f aca="false">B34124</f>
        <v>522.179</v>
      </c>
      <c r="D34124" s="1" t="n">
        <f aca="false">C34124</f>
        <v>522.179</v>
      </c>
      <c r="E34124" s="1" t="n">
        <f aca="false">D34124</f>
        <v>522.179</v>
      </c>
    </row>
    <row r="34125" customFormat="false" ht="12.8" hidden="false" customHeight="false" outlineLevel="0" collapsed="false">
      <c r="A34125" s="0" t="n">
        <v>8430622595080</v>
      </c>
      <c r="B34125" s="1" t="n">
        <v>151.479</v>
      </c>
      <c r="C34125" s="1" t="n">
        <f aca="false">B34125</f>
        <v>151.479</v>
      </c>
      <c r="D34125" s="1" t="n">
        <f aca="false">C34125</f>
        <v>151.479</v>
      </c>
      <c r="E34125" s="1" t="n">
        <f aca="false">D34125</f>
        <v>151.479</v>
      </c>
    </row>
    <row r="34126" customFormat="false" ht="12.8" hidden="false" customHeight="false" outlineLevel="0" collapsed="false">
      <c r="A34126" s="0" t="n">
        <v>4974374301383</v>
      </c>
      <c r="B34126" s="1" t="n">
        <v>1058.979</v>
      </c>
      <c r="C34126" s="1" t="n">
        <f aca="false">B34126</f>
        <v>1058.979</v>
      </c>
      <c r="D34126" s="1" t="n">
        <f aca="false">C34126</f>
        <v>1058.979</v>
      </c>
      <c r="E34126" s="1" t="n">
        <f aca="false">D34126</f>
        <v>1058.979</v>
      </c>
    </row>
    <row r="34127" customFormat="false" ht="12.8" hidden="false" customHeight="false" outlineLevel="0" collapsed="false">
      <c r="A34127" s="0" t="n">
        <v>8806090577307</v>
      </c>
      <c r="B34127" s="1" t="n">
        <v>49.179</v>
      </c>
      <c r="C34127" s="1" t="n">
        <f aca="false">B34127</f>
        <v>49.179</v>
      </c>
      <c r="D34127" s="1" t="n">
        <f aca="false">C34127</f>
        <v>49.179</v>
      </c>
      <c r="E34127" s="1" t="n">
        <f aca="false">D34127</f>
        <v>49.179</v>
      </c>
    </row>
    <row r="34128" customFormat="false" ht="12.8" hidden="false" customHeight="false" outlineLevel="0" collapsed="false">
      <c r="A34128" s="0" t="n">
        <v>4894041202495</v>
      </c>
      <c r="B34128" s="1" t="n">
        <v>265.879</v>
      </c>
      <c r="C34128" s="1" t="n">
        <f aca="false">B34128</f>
        <v>265.879</v>
      </c>
      <c r="D34128" s="1" t="n">
        <f aca="false">C34128</f>
        <v>265.879</v>
      </c>
      <c r="E34128" s="1" t="n">
        <f aca="false">D34128</f>
        <v>265.879</v>
      </c>
    </row>
    <row r="34129" customFormat="false" ht="12.8" hidden="false" customHeight="false" outlineLevel="0" collapsed="false">
      <c r="A34129" s="0" t="n">
        <v>4974374301833</v>
      </c>
      <c r="B34129" s="1" t="n">
        <v>259.279</v>
      </c>
      <c r="C34129" s="1" t="n">
        <f aca="false">B34129</f>
        <v>259.279</v>
      </c>
      <c r="D34129" s="1" t="n">
        <f aca="false">C34129</f>
        <v>259.279</v>
      </c>
      <c r="E34129" s="1" t="n">
        <f aca="false">D34129</f>
        <v>259.279</v>
      </c>
    </row>
    <row r="34130" customFormat="false" ht="12.8" hidden="false" customHeight="false" outlineLevel="0" collapsed="false">
      <c r="A34130" s="0" t="n">
        <v>8430622790638</v>
      </c>
      <c r="B34130" s="1" t="n">
        <v>198.779</v>
      </c>
      <c r="C34130" s="1" t="n">
        <f aca="false">B34130</f>
        <v>198.779</v>
      </c>
      <c r="D34130" s="1" t="n">
        <f aca="false">C34130</f>
        <v>198.779</v>
      </c>
      <c r="E34130" s="1" t="n">
        <f aca="false">D34130</f>
        <v>198.779</v>
      </c>
    </row>
    <row r="34131" customFormat="false" ht="12.8" hidden="false" customHeight="false" outlineLevel="0" collapsed="false">
      <c r="A34131" s="0" t="n">
        <v>4895164097531</v>
      </c>
      <c r="B34131" s="1" t="n">
        <v>136.079</v>
      </c>
      <c r="C34131" s="1" t="n">
        <f aca="false">B34131</f>
        <v>136.079</v>
      </c>
      <c r="D34131" s="1" t="n">
        <f aca="false">C34131</f>
        <v>136.079</v>
      </c>
      <c r="E34131" s="1" t="n">
        <f aca="false">D34131</f>
        <v>136.079</v>
      </c>
    </row>
    <row r="34132" customFormat="false" ht="12.8" hidden="false" customHeight="false" outlineLevel="0" collapsed="false">
      <c r="A34132" s="0" t="n">
        <v>8430622761379</v>
      </c>
      <c r="B34132" s="1" t="n">
        <v>133.879</v>
      </c>
      <c r="C34132" s="1" t="n">
        <f aca="false">B34132</f>
        <v>133.879</v>
      </c>
      <c r="D34132" s="1" t="n">
        <f aca="false">C34132</f>
        <v>133.879</v>
      </c>
      <c r="E34132" s="1" t="n">
        <f aca="false">D34132</f>
        <v>133.879</v>
      </c>
    </row>
    <row r="34133" customFormat="false" ht="12.8" hidden="false" customHeight="false" outlineLevel="0" collapsed="false">
      <c r="A34133" s="0" t="n">
        <v>7630030531835</v>
      </c>
      <c r="B34133" s="1" t="n">
        <v>1086.479</v>
      </c>
      <c r="C34133" s="1" t="n">
        <f aca="false">B34133</f>
        <v>1086.479</v>
      </c>
      <c r="D34133" s="1" t="n">
        <f aca="false">C34133</f>
        <v>1086.479</v>
      </c>
      <c r="E34133" s="1" t="n">
        <f aca="false">D34133</f>
        <v>1086.479</v>
      </c>
    </row>
    <row r="34134" customFormat="false" ht="12.8" hidden="false" customHeight="false" outlineLevel="0" collapsed="false">
      <c r="A34134" s="0" t="n">
        <v>4894041202501</v>
      </c>
      <c r="B34134" s="1" t="n">
        <v>181.179</v>
      </c>
      <c r="C34134" s="1" t="n">
        <f aca="false">B34134</f>
        <v>181.179</v>
      </c>
      <c r="D34134" s="1" t="n">
        <f aca="false">C34134</f>
        <v>181.179</v>
      </c>
      <c r="E34134" s="1" t="n">
        <f aca="false">D34134</f>
        <v>181.179</v>
      </c>
    </row>
    <row r="34135" customFormat="false" ht="12.8" hidden="false" customHeight="false" outlineLevel="0" collapsed="false">
      <c r="A34135" s="0" t="n">
        <v>8430622640520</v>
      </c>
      <c r="B34135" s="1" t="n">
        <v>128.379</v>
      </c>
      <c r="C34135" s="1" t="n">
        <f aca="false">B34135</f>
        <v>128.379</v>
      </c>
      <c r="D34135" s="1" t="n">
        <f aca="false">C34135</f>
        <v>128.379</v>
      </c>
      <c r="E34135" s="1" t="n">
        <f aca="false">D34135</f>
        <v>128.379</v>
      </c>
    </row>
    <row r="34136" customFormat="false" ht="12.8" hidden="false" customHeight="false" outlineLevel="0" collapsed="false">
      <c r="A34136" s="0" t="n">
        <v>7630030547454</v>
      </c>
      <c r="B34136" s="1" t="n">
        <v>1429.679</v>
      </c>
      <c r="C34136" s="1" t="n">
        <f aca="false">B34136</f>
        <v>1429.679</v>
      </c>
      <c r="D34136" s="1" t="n">
        <f aca="false">C34136</f>
        <v>1429.679</v>
      </c>
      <c r="E34136" s="1" t="n">
        <f aca="false">D34136</f>
        <v>1429.679</v>
      </c>
    </row>
    <row r="34137" customFormat="false" ht="12.8" hidden="false" customHeight="false" outlineLevel="0" collapsed="false">
      <c r="A34137" s="0" t="n">
        <v>4251158740201</v>
      </c>
      <c r="B34137" s="1" t="n">
        <v>132.779</v>
      </c>
      <c r="C34137" s="1" t="n">
        <f aca="false">B34137</f>
        <v>132.779</v>
      </c>
      <c r="D34137" s="1" t="n">
        <f aca="false">C34137</f>
        <v>132.779</v>
      </c>
      <c r="E34137" s="1" t="n">
        <f aca="false">D34137</f>
        <v>132.779</v>
      </c>
    </row>
    <row r="34138" customFormat="false" ht="12.8" hidden="false" customHeight="false" outlineLevel="0" collapsed="false">
      <c r="A34138" s="0" t="n">
        <v>7613272329798</v>
      </c>
      <c r="B34138" s="1" t="n">
        <v>209.779</v>
      </c>
      <c r="C34138" s="1" t="n">
        <f aca="false">B34138</f>
        <v>209.779</v>
      </c>
      <c r="D34138" s="1" t="n">
        <f aca="false">C34138</f>
        <v>209.779</v>
      </c>
      <c r="E34138" s="1" t="n">
        <f aca="false">D34138</f>
        <v>209.779</v>
      </c>
    </row>
    <row r="34139" customFormat="false" ht="12.8" hidden="false" customHeight="false" outlineLevel="0" collapsed="false">
      <c r="A34139" s="0" t="n">
        <v>8430622777035</v>
      </c>
      <c r="B34139" s="1" t="n">
        <v>224.079</v>
      </c>
      <c r="C34139" s="1" t="n">
        <f aca="false">B34139</f>
        <v>224.079</v>
      </c>
      <c r="D34139" s="1" t="n">
        <f aca="false">C34139</f>
        <v>224.079</v>
      </c>
      <c r="E34139" s="1" t="n">
        <f aca="false">D34139</f>
        <v>224.079</v>
      </c>
    </row>
    <row r="34140" customFormat="false" ht="12.8" hidden="false" customHeight="false" outlineLevel="0" collapsed="false">
      <c r="A34140" s="0" t="n">
        <v>7630030559877</v>
      </c>
      <c r="B34140" s="1" t="n">
        <v>1163.479</v>
      </c>
      <c r="C34140" s="1" t="n">
        <f aca="false">B34140</f>
        <v>1163.479</v>
      </c>
      <c r="D34140" s="1" t="n">
        <f aca="false">C34140</f>
        <v>1163.479</v>
      </c>
      <c r="E34140" s="1" t="n">
        <f aca="false">D34140</f>
        <v>1163.479</v>
      </c>
    </row>
    <row r="34141" customFormat="false" ht="12.8" hidden="false" customHeight="false" outlineLevel="0" collapsed="false">
      <c r="A34141" s="0" t="n">
        <v>7613272237338</v>
      </c>
      <c r="B34141" s="1" t="n">
        <v>263.679</v>
      </c>
      <c r="C34141" s="1" t="n">
        <f aca="false">B34141</f>
        <v>263.679</v>
      </c>
      <c r="D34141" s="1" t="n">
        <f aca="false">C34141</f>
        <v>263.679</v>
      </c>
      <c r="E34141" s="1" t="n">
        <f aca="false">D34141</f>
        <v>263.679</v>
      </c>
    </row>
    <row r="34142" customFormat="false" ht="12.8" hidden="false" customHeight="false" outlineLevel="0" collapsed="false">
      <c r="A34142" s="0" t="n">
        <v>4894041206080</v>
      </c>
      <c r="B34142" s="1" t="n">
        <v>148.179</v>
      </c>
      <c r="C34142" s="1" t="n">
        <f aca="false">B34142</f>
        <v>148.179</v>
      </c>
      <c r="D34142" s="1" t="n">
        <f aca="false">C34142</f>
        <v>148.179</v>
      </c>
      <c r="E34142" s="1" t="n">
        <f aca="false">D34142</f>
        <v>148.179</v>
      </c>
    </row>
    <row r="34143" customFormat="false" ht="12.8" hidden="false" customHeight="false" outlineLevel="0" collapsed="false">
      <c r="A34143" s="0" t="n">
        <v>7613272378734</v>
      </c>
      <c r="B34143" s="1" t="n">
        <v>214.179</v>
      </c>
      <c r="C34143" s="1" t="n">
        <f aca="false">B34143</f>
        <v>214.179</v>
      </c>
      <c r="D34143" s="1" t="n">
        <f aca="false">C34143</f>
        <v>214.179</v>
      </c>
      <c r="E34143" s="1" t="n">
        <f aca="false">D34143</f>
        <v>214.179</v>
      </c>
    </row>
    <row r="34144" customFormat="false" ht="12.8" hidden="false" customHeight="false" outlineLevel="0" collapsed="false">
      <c r="A34144" s="0" t="n">
        <v>4966006845983</v>
      </c>
      <c r="B34144" s="1" t="n">
        <v>60.179</v>
      </c>
      <c r="C34144" s="1" t="n">
        <f aca="false">B34144</f>
        <v>60.179</v>
      </c>
      <c r="D34144" s="1" t="n">
        <f aca="false">C34144</f>
        <v>60.179</v>
      </c>
      <c r="E34144" s="1" t="n">
        <f aca="false">D34144</f>
        <v>60.179</v>
      </c>
    </row>
    <row r="34145" customFormat="false" ht="12.8" hidden="false" customHeight="false" outlineLevel="0" collapsed="false">
      <c r="A34145" s="0" t="n">
        <v>7613077559994</v>
      </c>
      <c r="B34145" s="1" t="n">
        <v>1007.279</v>
      </c>
      <c r="C34145" s="1" t="n">
        <f aca="false">B34145</f>
        <v>1007.279</v>
      </c>
      <c r="D34145" s="1" t="n">
        <f aca="false">C34145</f>
        <v>1007.279</v>
      </c>
      <c r="E34145" s="1" t="n">
        <f aca="false">D34145</f>
        <v>1007.279</v>
      </c>
    </row>
    <row r="34146" customFormat="false" ht="12.8" hidden="false" customHeight="false" outlineLevel="0" collapsed="false">
      <c r="A34146" s="0" t="n">
        <v>8010690184982</v>
      </c>
      <c r="B34146" s="1" t="n">
        <v>241.679</v>
      </c>
      <c r="C34146" s="1" t="n">
        <f aca="false">B34146</f>
        <v>241.679</v>
      </c>
      <c r="D34146" s="1" t="n">
        <f aca="false">C34146</f>
        <v>241.679</v>
      </c>
      <c r="E34146" s="1" t="n">
        <f aca="false">D34146</f>
        <v>241.679</v>
      </c>
    </row>
    <row r="34147" customFormat="false" ht="12.8" hidden="false" customHeight="false" outlineLevel="0" collapsed="false">
      <c r="A34147" s="0" t="n">
        <v>8430622736926</v>
      </c>
      <c r="B34147" s="1" t="n">
        <v>164.679</v>
      </c>
      <c r="C34147" s="1" t="n">
        <f aca="false">B34147</f>
        <v>164.679</v>
      </c>
      <c r="D34147" s="1" t="n">
        <f aca="false">C34147</f>
        <v>164.679</v>
      </c>
      <c r="E34147" s="1" t="n">
        <f aca="false">D34147</f>
        <v>164.679</v>
      </c>
    </row>
    <row r="34148" customFormat="false" ht="12.8" hidden="false" customHeight="false" outlineLevel="0" collapsed="false">
      <c r="A34148" s="0" t="n">
        <v>4974374296870</v>
      </c>
      <c r="B34148" s="1" t="n">
        <v>347.279</v>
      </c>
      <c r="C34148" s="1" t="n">
        <f aca="false">B34148</f>
        <v>347.279</v>
      </c>
      <c r="D34148" s="1" t="n">
        <f aca="false">C34148</f>
        <v>347.279</v>
      </c>
      <c r="E34148" s="1" t="n">
        <f aca="false">D34148</f>
        <v>347.279</v>
      </c>
    </row>
    <row r="34149" customFormat="false" ht="12.8" hidden="false" customHeight="false" outlineLevel="0" collapsed="false">
      <c r="A34149" s="0" t="n">
        <v>8010690176741</v>
      </c>
      <c r="B34149" s="1" t="n">
        <v>116.279</v>
      </c>
      <c r="C34149" s="1" t="n">
        <f aca="false">B34149</f>
        <v>116.279</v>
      </c>
      <c r="D34149" s="1" t="n">
        <f aca="false">C34149</f>
        <v>116.279</v>
      </c>
      <c r="E34149" s="1" t="n">
        <f aca="false">D34149</f>
        <v>116.279</v>
      </c>
    </row>
    <row r="34150" customFormat="false" ht="12.8" hidden="false" customHeight="false" outlineLevel="0" collapsed="false">
      <c r="A34150" s="0" t="n">
        <v>4049096939333</v>
      </c>
      <c r="B34150" s="1" t="n">
        <v>182.279</v>
      </c>
      <c r="C34150" s="1" t="n">
        <f aca="false">B34150</f>
        <v>182.279</v>
      </c>
      <c r="D34150" s="1" t="n">
        <f aca="false">C34150</f>
        <v>182.279</v>
      </c>
      <c r="E34150" s="1" t="n">
        <f aca="false">D34150</f>
        <v>182.279</v>
      </c>
    </row>
    <row r="34151" customFormat="false" ht="12.8" hidden="false" customHeight="false" outlineLevel="0" collapsed="false">
      <c r="A34151" s="0" t="n">
        <v>4954628225504</v>
      </c>
      <c r="B34151" s="1" t="n">
        <v>525.479</v>
      </c>
      <c r="C34151" s="1" t="n">
        <f aca="false">B34151</f>
        <v>525.479</v>
      </c>
      <c r="D34151" s="1" t="n">
        <f aca="false">C34151</f>
        <v>525.479</v>
      </c>
      <c r="E34151" s="1" t="n">
        <f aca="false">D34151</f>
        <v>525.479</v>
      </c>
    </row>
    <row r="34152" customFormat="false" ht="12.8" hidden="false" customHeight="false" outlineLevel="0" collapsed="false">
      <c r="A34152" s="0" t="n">
        <v>7613272293525</v>
      </c>
      <c r="B34152" s="1" t="n">
        <v>296.679</v>
      </c>
      <c r="C34152" s="1" t="n">
        <f aca="false">B34152</f>
        <v>296.679</v>
      </c>
      <c r="D34152" s="1" t="n">
        <f aca="false">C34152</f>
        <v>296.679</v>
      </c>
      <c r="E34152" s="1" t="n">
        <f aca="false">D34152</f>
        <v>296.679</v>
      </c>
    </row>
    <row r="34153" customFormat="false" ht="12.8" hidden="false" customHeight="false" outlineLevel="0" collapsed="false">
      <c r="A34153" s="0" t="n">
        <v>8430622618895</v>
      </c>
      <c r="B34153" s="1" t="n">
        <v>188.879</v>
      </c>
      <c r="C34153" s="1" t="n">
        <f aca="false">B34153</f>
        <v>188.879</v>
      </c>
      <c r="D34153" s="1" t="n">
        <f aca="false">C34153</f>
        <v>188.879</v>
      </c>
      <c r="E34153" s="1" t="n">
        <f aca="false">D34153</f>
        <v>188.879</v>
      </c>
    </row>
    <row r="34154" customFormat="false" ht="12.8" hidden="false" customHeight="false" outlineLevel="0" collapsed="false">
      <c r="A34154" s="0" t="n">
        <v>8010690125893</v>
      </c>
      <c r="B34154" s="1" t="n">
        <v>152.579</v>
      </c>
      <c r="C34154" s="1" t="n">
        <f aca="false">B34154</f>
        <v>152.579</v>
      </c>
      <c r="D34154" s="1" t="n">
        <f aca="false">C34154</f>
        <v>152.579</v>
      </c>
      <c r="E34154" s="1" t="n">
        <f aca="false">D34154</f>
        <v>152.579</v>
      </c>
    </row>
    <row r="34155" customFormat="false" ht="12.8" hidden="false" customHeight="false" outlineLevel="0" collapsed="false">
      <c r="A34155" s="0" t="n">
        <v>4895220910170</v>
      </c>
      <c r="B34155" s="1" t="n">
        <v>181.179</v>
      </c>
      <c r="C34155" s="1" t="n">
        <f aca="false">B34155</f>
        <v>181.179</v>
      </c>
      <c r="D34155" s="1" t="n">
        <f aca="false">C34155</f>
        <v>181.179</v>
      </c>
      <c r="E34155" s="1" t="n">
        <f aca="false">D34155</f>
        <v>181.179</v>
      </c>
    </row>
    <row r="34156" customFormat="false" ht="12.8" hidden="false" customHeight="false" outlineLevel="0" collapsed="false">
      <c r="A34156" s="0" t="n">
        <v>4894041206103</v>
      </c>
      <c r="B34156" s="1" t="n">
        <v>197.679</v>
      </c>
      <c r="C34156" s="1" t="n">
        <f aca="false">B34156</f>
        <v>197.679</v>
      </c>
      <c r="D34156" s="1" t="n">
        <f aca="false">C34156</f>
        <v>197.679</v>
      </c>
      <c r="E34156" s="1" t="n">
        <f aca="false">D34156</f>
        <v>197.679</v>
      </c>
    </row>
    <row r="34157" customFormat="false" ht="12.8" hidden="false" customHeight="false" outlineLevel="0" collapsed="false">
      <c r="A34157" s="0" t="n">
        <v>7613077551202</v>
      </c>
      <c r="B34157" s="1" t="n">
        <v>480.379</v>
      </c>
      <c r="C34157" s="1" t="n">
        <f aca="false">B34157</f>
        <v>480.379</v>
      </c>
      <c r="D34157" s="1" t="n">
        <f aca="false">C34157</f>
        <v>480.379</v>
      </c>
      <c r="E34157" s="1" t="n">
        <f aca="false">D34157</f>
        <v>480.379</v>
      </c>
    </row>
    <row r="34158" customFormat="false" ht="12.8" hidden="false" customHeight="false" outlineLevel="0" collapsed="false">
      <c r="A34158" s="0" t="n">
        <v>8430622761010</v>
      </c>
      <c r="B34158" s="1" t="n">
        <v>160.279</v>
      </c>
      <c r="C34158" s="1" t="n">
        <f aca="false">B34158</f>
        <v>160.279</v>
      </c>
      <c r="D34158" s="1" t="n">
        <f aca="false">C34158</f>
        <v>160.279</v>
      </c>
      <c r="E34158" s="1" t="n">
        <f aca="false">D34158</f>
        <v>160.279</v>
      </c>
    </row>
    <row r="34159" customFormat="false" ht="12.8" hidden="false" customHeight="false" outlineLevel="0" collapsed="false">
      <c r="A34159" s="0" t="n">
        <v>4064092012279</v>
      </c>
      <c r="B34159" s="1" t="n">
        <v>430.879</v>
      </c>
      <c r="C34159" s="1" t="n">
        <f aca="false">B34159</f>
        <v>430.879</v>
      </c>
      <c r="D34159" s="1" t="n">
        <f aca="false">C34159</f>
        <v>430.879</v>
      </c>
      <c r="E34159" s="1" t="n">
        <f aca="false">D34159</f>
        <v>430.879</v>
      </c>
    </row>
    <row r="34160" customFormat="false" ht="12.8" hidden="false" customHeight="false" outlineLevel="0" collapsed="false">
      <c r="A34160" s="0" t="n">
        <v>4260157447011</v>
      </c>
      <c r="B34160" s="1" t="n">
        <v>1203.079</v>
      </c>
      <c r="C34160" s="1" t="n">
        <f aca="false">B34160</f>
        <v>1203.079</v>
      </c>
      <c r="D34160" s="1" t="n">
        <f aca="false">C34160</f>
        <v>1203.079</v>
      </c>
      <c r="E34160" s="1" t="n">
        <f aca="false">D34160</f>
        <v>1203.079</v>
      </c>
    </row>
    <row r="34161" customFormat="false" ht="12.8" hidden="false" customHeight="false" outlineLevel="0" collapsed="false">
      <c r="A34161" s="0" t="n">
        <v>7621701008015</v>
      </c>
      <c r="B34161" s="1" t="n">
        <v>81.079</v>
      </c>
      <c r="C34161" s="1" t="n">
        <f aca="false">B34161</f>
        <v>81.079</v>
      </c>
      <c r="D34161" s="1" t="n">
        <f aca="false">C34161</f>
        <v>81.079</v>
      </c>
      <c r="E34161" s="1" t="n">
        <f aca="false">D34161</f>
        <v>81.079</v>
      </c>
    </row>
    <row r="34162" customFormat="false" ht="12.8" hidden="false" customHeight="false" outlineLevel="0" collapsed="false">
      <c r="A34162" s="0" t="n">
        <v>4894041103785</v>
      </c>
      <c r="B34162" s="1" t="n">
        <v>131.679</v>
      </c>
      <c r="C34162" s="1" t="n">
        <f aca="false">B34162</f>
        <v>131.679</v>
      </c>
      <c r="D34162" s="1" t="n">
        <f aca="false">C34162</f>
        <v>131.679</v>
      </c>
      <c r="E34162" s="1" t="n">
        <f aca="false">D34162</f>
        <v>131.679</v>
      </c>
    </row>
    <row r="34163" customFormat="false" ht="12.8" hidden="false" customHeight="false" outlineLevel="0" collapsed="false">
      <c r="A34163" s="0" t="n">
        <v>4040662136873</v>
      </c>
      <c r="B34163" s="1" t="n">
        <v>314.279</v>
      </c>
      <c r="C34163" s="1" t="n">
        <f aca="false">B34163</f>
        <v>314.279</v>
      </c>
      <c r="D34163" s="1" t="n">
        <f aca="false">C34163</f>
        <v>314.279</v>
      </c>
      <c r="E34163" s="1" t="n">
        <f aca="false">D34163</f>
        <v>314.279</v>
      </c>
    </row>
    <row r="34164" customFormat="false" ht="12.8" hidden="false" customHeight="false" outlineLevel="0" collapsed="false">
      <c r="A34164" s="0" t="n">
        <v>4260157448117</v>
      </c>
      <c r="B34164" s="1" t="n">
        <v>1304.279</v>
      </c>
      <c r="C34164" s="1" t="n">
        <f aca="false">B34164</f>
        <v>1304.279</v>
      </c>
      <c r="D34164" s="1" t="n">
        <f aca="false">C34164</f>
        <v>1304.279</v>
      </c>
      <c r="E34164" s="1" t="n">
        <f aca="false">D34164</f>
        <v>1304.279</v>
      </c>
    </row>
    <row r="34165" customFormat="false" ht="12.8" hidden="false" customHeight="false" outlineLevel="0" collapsed="false">
      <c r="A34165" s="0" t="n">
        <v>4051245358124</v>
      </c>
      <c r="B34165" s="1" t="n">
        <v>214.179</v>
      </c>
      <c r="C34165" s="1" t="n">
        <f aca="false">B34165</f>
        <v>214.179</v>
      </c>
      <c r="D34165" s="1" t="n">
        <f aca="false">C34165</f>
        <v>214.179</v>
      </c>
      <c r="E34165" s="1" t="n">
        <f aca="false">D34165</f>
        <v>214.179</v>
      </c>
    </row>
    <row r="34166" customFormat="false" ht="12.8" hidden="false" customHeight="false" outlineLevel="0" collapsed="false">
      <c r="A34166" s="0" t="n">
        <v>8430622761409</v>
      </c>
      <c r="B34166" s="1" t="n">
        <v>160.279</v>
      </c>
      <c r="C34166" s="1" t="n">
        <f aca="false">B34166</f>
        <v>160.279</v>
      </c>
      <c r="D34166" s="1" t="n">
        <f aca="false">C34166</f>
        <v>160.279</v>
      </c>
      <c r="E34166" s="1" t="n">
        <f aca="false">D34166</f>
        <v>160.279</v>
      </c>
    </row>
    <row r="34167" customFormat="false" ht="12.8" hidden="false" customHeight="false" outlineLevel="0" collapsed="false">
      <c r="A34167" s="0" t="n">
        <v>4894626010873</v>
      </c>
      <c r="B34167" s="1" t="n">
        <v>130.579</v>
      </c>
      <c r="C34167" s="1" t="n">
        <f aca="false">B34167</f>
        <v>130.579</v>
      </c>
      <c r="D34167" s="1" t="n">
        <f aca="false">C34167</f>
        <v>130.579</v>
      </c>
      <c r="E34167" s="1" t="n">
        <f aca="false">D34167</f>
        <v>130.579</v>
      </c>
    </row>
    <row r="34168" customFormat="false" ht="12.8" hidden="false" customHeight="false" outlineLevel="0" collapsed="false">
      <c r="A34168" s="0" t="n">
        <v>4894041918761</v>
      </c>
      <c r="B34168" s="1" t="n">
        <v>231.779</v>
      </c>
      <c r="C34168" s="1" t="n">
        <f aca="false">B34168</f>
        <v>231.779</v>
      </c>
      <c r="D34168" s="1" t="n">
        <f aca="false">C34168</f>
        <v>231.779</v>
      </c>
      <c r="E34168" s="1" t="n">
        <f aca="false">D34168</f>
        <v>231.779</v>
      </c>
    </row>
    <row r="34169" customFormat="false" ht="12.8" hidden="false" customHeight="false" outlineLevel="0" collapsed="false">
      <c r="A34169" s="0" t="n">
        <v>4894041118468</v>
      </c>
      <c r="B34169" s="1" t="n">
        <v>191.079</v>
      </c>
      <c r="C34169" s="1" t="n">
        <f aca="false">B34169</f>
        <v>191.079</v>
      </c>
      <c r="D34169" s="1" t="n">
        <f aca="false">C34169</f>
        <v>191.079</v>
      </c>
      <c r="E34169" s="1" t="n">
        <f aca="false">D34169</f>
        <v>191.079</v>
      </c>
    </row>
    <row r="34170" customFormat="false" ht="12.8" hidden="false" customHeight="false" outlineLevel="0" collapsed="false">
      <c r="A34170" s="0" t="n">
        <v>8430622716904</v>
      </c>
      <c r="B34170" s="1" t="n">
        <v>140.479</v>
      </c>
      <c r="C34170" s="1" t="n">
        <f aca="false">B34170</f>
        <v>140.479</v>
      </c>
      <c r="D34170" s="1" t="n">
        <f aca="false">C34170</f>
        <v>140.479</v>
      </c>
      <c r="E34170" s="1" t="n">
        <f aca="false">D34170</f>
        <v>140.479</v>
      </c>
    </row>
    <row r="34171" customFormat="false" ht="12.8" hidden="false" customHeight="false" outlineLevel="0" collapsed="false">
      <c r="A34171" s="0" t="n">
        <v>8430622748233</v>
      </c>
      <c r="B34171" s="1" t="n">
        <v>397.879</v>
      </c>
      <c r="C34171" s="1" t="n">
        <f aca="false">B34171</f>
        <v>397.879</v>
      </c>
      <c r="D34171" s="1" t="n">
        <f aca="false">C34171</f>
        <v>397.879</v>
      </c>
      <c r="E34171" s="1" t="n">
        <f aca="false">D34171</f>
        <v>397.879</v>
      </c>
    </row>
    <row r="34172" customFormat="false" ht="12.8" hidden="false" customHeight="false" outlineLevel="0" collapsed="false">
      <c r="A34172" s="0" t="n">
        <v>7630000726865</v>
      </c>
      <c r="B34172" s="1" t="n">
        <v>314.279</v>
      </c>
      <c r="C34172" s="1" t="n">
        <f aca="false">B34172</f>
        <v>314.279</v>
      </c>
      <c r="D34172" s="1" t="n">
        <f aca="false">C34172</f>
        <v>314.279</v>
      </c>
      <c r="E34172" s="1" t="n">
        <f aca="false">D34172</f>
        <v>314.279</v>
      </c>
    </row>
    <row r="34173" customFormat="false" ht="12.8" hidden="false" customHeight="false" outlineLevel="0" collapsed="false">
      <c r="A34173" s="0" t="n">
        <v>7630019133234</v>
      </c>
      <c r="B34173" s="1" t="n">
        <v>384.679</v>
      </c>
      <c r="C34173" s="1" t="n">
        <f aca="false">B34173</f>
        <v>384.679</v>
      </c>
      <c r="D34173" s="1" t="n">
        <f aca="false">C34173</f>
        <v>384.679</v>
      </c>
      <c r="E34173" s="1" t="n">
        <f aca="false">D34173</f>
        <v>384.679</v>
      </c>
    </row>
    <row r="34174" customFormat="false" ht="12.8" hidden="false" customHeight="false" outlineLevel="0" collapsed="false">
      <c r="A34174" s="0" t="n">
        <v>4895164077595</v>
      </c>
      <c r="B34174" s="1" t="n">
        <v>181.179</v>
      </c>
      <c r="C34174" s="1" t="n">
        <f aca="false">B34174</f>
        <v>181.179</v>
      </c>
      <c r="D34174" s="1" t="n">
        <f aca="false">C34174</f>
        <v>181.179</v>
      </c>
      <c r="E34174" s="1" t="n">
        <f aca="false">D34174</f>
        <v>181.179</v>
      </c>
    </row>
    <row r="34175" customFormat="false" ht="12.8" hidden="false" customHeight="false" outlineLevel="0" collapsed="false">
      <c r="A34175" s="0" t="n">
        <v>8430622791543</v>
      </c>
      <c r="B34175" s="1" t="n">
        <v>279.662</v>
      </c>
      <c r="C34175" s="1" t="n">
        <f aca="false">B34175</f>
        <v>279.662</v>
      </c>
      <c r="D34175" s="1" t="n">
        <f aca="false">C34175</f>
        <v>279.662</v>
      </c>
      <c r="E34175" s="1" t="n">
        <f aca="false">D34175</f>
        <v>279.662</v>
      </c>
    </row>
    <row r="34176" customFormat="false" ht="12.8" hidden="false" customHeight="false" outlineLevel="0" collapsed="false">
      <c r="A34176" s="0" t="n">
        <v>4894041117492</v>
      </c>
      <c r="B34176" s="1" t="n">
        <v>129.479</v>
      </c>
      <c r="C34176" s="1" t="n">
        <f aca="false">B34176</f>
        <v>129.479</v>
      </c>
      <c r="D34176" s="1" t="n">
        <f aca="false">C34176</f>
        <v>129.479</v>
      </c>
      <c r="E34176" s="1" t="n">
        <f aca="false">D34176</f>
        <v>129.479</v>
      </c>
    </row>
    <row r="34177" customFormat="false" ht="12.8" hidden="false" customHeight="false" outlineLevel="0" collapsed="false">
      <c r="A34177" s="0" t="n">
        <v>4260157447707</v>
      </c>
      <c r="B34177" s="1" t="n">
        <v>521.079</v>
      </c>
      <c r="C34177" s="1" t="n">
        <f aca="false">B34177</f>
        <v>521.079</v>
      </c>
      <c r="D34177" s="1" t="n">
        <f aca="false">C34177</f>
        <v>521.079</v>
      </c>
      <c r="E34177" s="1" t="n">
        <f aca="false">D34177</f>
        <v>521.079</v>
      </c>
    </row>
    <row r="34178" customFormat="false" ht="12.8" hidden="false" customHeight="false" outlineLevel="0" collapsed="false">
      <c r="A34178" s="0" t="n">
        <v>4895220915519</v>
      </c>
      <c r="B34178" s="1" t="n">
        <v>381.379</v>
      </c>
      <c r="C34178" s="1" t="n">
        <f aca="false">B34178</f>
        <v>381.379</v>
      </c>
      <c r="D34178" s="1" t="n">
        <f aca="false">C34178</f>
        <v>381.379</v>
      </c>
      <c r="E34178" s="1" t="n">
        <f aca="false">D34178</f>
        <v>381.379</v>
      </c>
    </row>
    <row r="34179" customFormat="false" ht="12.8" hidden="false" customHeight="false" outlineLevel="0" collapsed="false">
      <c r="A34179" s="0" t="n">
        <v>7611751171463</v>
      </c>
      <c r="B34179" s="1" t="n">
        <v>257.079</v>
      </c>
      <c r="C34179" s="1" t="n">
        <f aca="false">B34179</f>
        <v>257.079</v>
      </c>
      <c r="D34179" s="1" t="n">
        <f aca="false">C34179</f>
        <v>257.079</v>
      </c>
      <c r="E34179" s="1" t="n">
        <f aca="false">D34179</f>
        <v>257.079</v>
      </c>
    </row>
    <row r="34180" customFormat="false" ht="12.8" hidden="false" customHeight="false" outlineLevel="0" collapsed="false">
      <c r="A34180" s="0" t="n">
        <v>7630030567551</v>
      </c>
      <c r="B34180" s="1" t="n">
        <v>868.679</v>
      </c>
      <c r="C34180" s="1" t="n">
        <f aca="false">B34180</f>
        <v>868.679</v>
      </c>
      <c r="D34180" s="1" t="n">
        <f aca="false">C34180</f>
        <v>868.679</v>
      </c>
      <c r="E34180" s="1" t="n">
        <f aca="false">D34180</f>
        <v>868.679</v>
      </c>
    </row>
    <row r="34181" customFormat="false" ht="12.8" hidden="false" customHeight="false" outlineLevel="0" collapsed="false">
      <c r="A34181" s="0" t="n">
        <v>4976660123877</v>
      </c>
      <c r="B34181" s="1" t="n">
        <v>56.879</v>
      </c>
      <c r="C34181" s="1" t="n">
        <f aca="false">B34181</f>
        <v>56.879</v>
      </c>
      <c r="D34181" s="1" t="n">
        <f aca="false">C34181</f>
        <v>56.879</v>
      </c>
      <c r="E34181" s="1" t="n">
        <f aca="false">D34181</f>
        <v>56.879</v>
      </c>
    </row>
    <row r="34182" customFormat="false" ht="12.8" hidden="false" customHeight="false" outlineLevel="0" collapsed="false">
      <c r="A34182" s="0" t="n">
        <v>4894041202488</v>
      </c>
      <c r="B34182" s="1" t="n">
        <v>163.579</v>
      </c>
      <c r="C34182" s="1" t="n">
        <f aca="false">B34182</f>
        <v>163.579</v>
      </c>
      <c r="D34182" s="1" t="n">
        <f aca="false">C34182</f>
        <v>163.579</v>
      </c>
      <c r="E34182" s="1" t="n">
        <f aca="false">D34182</f>
        <v>163.579</v>
      </c>
    </row>
    <row r="34183" customFormat="false" ht="12.8" hidden="false" customHeight="false" outlineLevel="0" collapsed="false">
      <c r="A34183" s="0" t="n">
        <v>4251158745534</v>
      </c>
      <c r="B34183" s="1" t="n">
        <v>154.779</v>
      </c>
      <c r="C34183" s="1" t="n">
        <f aca="false">B34183</f>
        <v>154.779</v>
      </c>
      <c r="D34183" s="1" t="n">
        <f aca="false">C34183</f>
        <v>154.779</v>
      </c>
      <c r="E34183" s="1" t="n">
        <f aca="false">D34183</f>
        <v>154.779</v>
      </c>
    </row>
    <row r="34184" customFormat="false" ht="12.8" hidden="false" customHeight="false" outlineLevel="0" collapsed="false">
      <c r="A34184" s="0" t="n">
        <v>4895220913256</v>
      </c>
      <c r="B34184" s="1" t="n">
        <v>202.079</v>
      </c>
      <c r="C34184" s="1" t="n">
        <f aca="false">B34184</f>
        <v>202.079</v>
      </c>
      <c r="D34184" s="1" t="n">
        <f aca="false">C34184</f>
        <v>202.079</v>
      </c>
      <c r="E34184" s="1" t="n">
        <f aca="false">D34184</f>
        <v>202.079</v>
      </c>
    </row>
    <row r="34185" customFormat="false" ht="12.8" hidden="false" customHeight="false" outlineLevel="0" collapsed="false">
      <c r="A34185" s="0" t="n">
        <v>4051245219692</v>
      </c>
      <c r="B34185" s="1" t="n">
        <v>512.279</v>
      </c>
      <c r="C34185" s="1" t="n">
        <f aca="false">B34185</f>
        <v>512.279</v>
      </c>
      <c r="D34185" s="1" t="n">
        <f aca="false">C34185</f>
        <v>512.279</v>
      </c>
      <c r="E34185" s="1" t="n">
        <f aca="false">D34185</f>
        <v>512.279</v>
      </c>
    </row>
    <row r="34186" customFormat="false" ht="12.8" hidden="false" customHeight="false" outlineLevel="0" collapsed="false">
      <c r="A34186" s="0" t="n">
        <v>4894138347764</v>
      </c>
      <c r="B34186" s="1" t="n">
        <v>64.579</v>
      </c>
      <c r="C34186" s="1" t="n">
        <f aca="false">B34186</f>
        <v>64.579</v>
      </c>
      <c r="D34186" s="1" t="n">
        <f aca="false">C34186</f>
        <v>64.579</v>
      </c>
      <c r="E34186" s="1" t="n">
        <f aca="false">D34186</f>
        <v>64.579</v>
      </c>
    </row>
    <row r="34187" customFormat="false" ht="12.8" hidden="false" customHeight="false" outlineLevel="0" collapsed="false">
      <c r="A34187" s="0" t="n">
        <v>4974374253064</v>
      </c>
      <c r="B34187" s="1" t="n">
        <v>166.879</v>
      </c>
      <c r="C34187" s="1" t="n">
        <f aca="false">B34187</f>
        <v>166.879</v>
      </c>
      <c r="D34187" s="1" t="n">
        <f aca="false">C34187</f>
        <v>166.879</v>
      </c>
      <c r="E34187" s="1" t="n">
        <f aca="false">D34187</f>
        <v>166.879</v>
      </c>
    </row>
    <row r="34188" customFormat="false" ht="12.8" hidden="false" customHeight="false" outlineLevel="0" collapsed="false">
      <c r="A34188" s="0" t="n">
        <v>4894041103709</v>
      </c>
      <c r="B34188" s="1" t="n">
        <v>242.779</v>
      </c>
      <c r="C34188" s="1" t="n">
        <f aca="false">B34188</f>
        <v>242.779</v>
      </c>
      <c r="D34188" s="1" t="n">
        <f aca="false">C34188</f>
        <v>242.779</v>
      </c>
      <c r="E34188" s="1" t="n">
        <f aca="false">D34188</f>
        <v>242.779</v>
      </c>
    </row>
    <row r="34189" customFormat="false" ht="12.8" hidden="false" customHeight="false" outlineLevel="0" collapsed="false">
      <c r="A34189" s="0" t="n">
        <v>4974374296993</v>
      </c>
      <c r="B34189" s="1" t="n">
        <v>224.079</v>
      </c>
      <c r="C34189" s="1" t="n">
        <f aca="false">B34189</f>
        <v>224.079</v>
      </c>
      <c r="D34189" s="1" t="n">
        <f aca="false">C34189</f>
        <v>224.079</v>
      </c>
      <c r="E34189" s="1" t="n">
        <f aca="false">D34189</f>
        <v>224.079</v>
      </c>
    </row>
    <row r="34190" customFormat="false" ht="12.8" hidden="false" customHeight="false" outlineLevel="0" collapsed="false">
      <c r="A34190" s="0" t="n">
        <v>4040662163534</v>
      </c>
      <c r="B34190" s="1" t="n">
        <v>417.679</v>
      </c>
      <c r="C34190" s="1" t="n">
        <f aca="false">B34190</f>
        <v>417.679</v>
      </c>
      <c r="D34190" s="1" t="n">
        <f aca="false">C34190</f>
        <v>417.679</v>
      </c>
      <c r="E34190" s="1" t="n">
        <f aca="false">D34190</f>
        <v>417.679</v>
      </c>
    </row>
    <row r="34191" customFormat="false" ht="12.8" hidden="false" customHeight="false" outlineLevel="0" collapsed="false">
      <c r="A34191" s="0" t="n">
        <v>7613272378796</v>
      </c>
      <c r="B34191" s="1" t="n">
        <v>297.779</v>
      </c>
      <c r="C34191" s="1" t="n">
        <f aca="false">B34191</f>
        <v>297.779</v>
      </c>
      <c r="D34191" s="1" t="n">
        <f aca="false">C34191</f>
        <v>297.779</v>
      </c>
      <c r="E34191" s="1" t="n">
        <f aca="false">D34191</f>
        <v>297.779</v>
      </c>
    </row>
    <row r="34192" customFormat="false" ht="12.8" hidden="false" customHeight="false" outlineLevel="0" collapsed="false">
      <c r="A34192" s="0" t="n">
        <v>7630030537998</v>
      </c>
      <c r="B34192" s="1" t="n">
        <v>1157.979</v>
      </c>
      <c r="C34192" s="1" t="n">
        <f aca="false">B34192</f>
        <v>1157.979</v>
      </c>
      <c r="D34192" s="1" t="n">
        <f aca="false">C34192</f>
        <v>1157.979</v>
      </c>
      <c r="E34192" s="1" t="n">
        <f aca="false">D34192</f>
        <v>1157.979</v>
      </c>
    </row>
    <row r="34193" customFormat="false" ht="12.8" hidden="false" customHeight="false" outlineLevel="0" collapsed="false">
      <c r="A34193" s="0" t="n">
        <v>8430622717390</v>
      </c>
      <c r="B34193" s="1" t="n">
        <v>282.379</v>
      </c>
      <c r="C34193" s="1" t="n">
        <f aca="false">B34193</f>
        <v>282.379</v>
      </c>
      <c r="D34193" s="1" t="n">
        <f aca="false">C34193</f>
        <v>282.379</v>
      </c>
      <c r="E34193" s="1" t="n">
        <f aca="false">D34193</f>
        <v>282.379</v>
      </c>
    </row>
    <row r="34194" customFormat="false" ht="12.8" hidden="false" customHeight="false" outlineLevel="0" collapsed="false">
      <c r="A34194" s="0" t="n">
        <v>8430622778995</v>
      </c>
      <c r="B34194" s="1" t="n">
        <v>148.179</v>
      </c>
      <c r="C34194" s="1" t="n">
        <f aca="false">B34194</f>
        <v>148.179</v>
      </c>
      <c r="D34194" s="1" t="n">
        <f aca="false">C34194</f>
        <v>148.179</v>
      </c>
      <c r="E34194" s="1" t="n">
        <f aca="false">D34194</f>
        <v>148.179</v>
      </c>
    </row>
    <row r="34195" customFormat="false" ht="12.8" hidden="false" customHeight="false" outlineLevel="0" collapsed="false">
      <c r="A34195" s="0" t="n">
        <v>4894041912646</v>
      </c>
      <c r="B34195" s="1" t="n">
        <v>203.63</v>
      </c>
      <c r="C34195" s="1" t="n">
        <f aca="false">B34195</f>
        <v>203.63</v>
      </c>
      <c r="D34195" s="1" t="n">
        <f aca="false">C34195</f>
        <v>203.63</v>
      </c>
      <c r="E34195" s="1" t="n">
        <f aca="false">D34195</f>
        <v>203.63</v>
      </c>
    </row>
    <row r="34196" customFormat="false" ht="12.8" hidden="false" customHeight="false" outlineLevel="0" collapsed="false">
      <c r="A34196" s="0" t="n">
        <v>7613272329941</v>
      </c>
      <c r="B34196" s="1" t="n">
        <v>172.379</v>
      </c>
      <c r="C34196" s="1" t="n">
        <f aca="false">B34196</f>
        <v>172.379</v>
      </c>
      <c r="D34196" s="1" t="n">
        <f aca="false">C34196</f>
        <v>172.379</v>
      </c>
      <c r="E34196" s="1" t="n">
        <f aca="false">D34196</f>
        <v>172.379</v>
      </c>
    </row>
    <row r="34197" customFormat="false" ht="12.8" hidden="false" customHeight="false" outlineLevel="0" collapsed="false">
      <c r="A34197" s="0" t="n">
        <v>8430622674945</v>
      </c>
      <c r="B34197" s="1" t="n">
        <v>347.279</v>
      </c>
      <c r="C34197" s="1" t="n">
        <f aca="false">B34197</f>
        <v>347.279</v>
      </c>
      <c r="D34197" s="1" t="n">
        <f aca="false">C34197</f>
        <v>347.279</v>
      </c>
      <c r="E34197" s="1" t="n">
        <f aca="false">D34197</f>
        <v>347.279</v>
      </c>
    </row>
    <row r="34198" customFormat="false" ht="12.8" hidden="false" customHeight="false" outlineLevel="0" collapsed="false">
      <c r="A34198" s="0" t="n">
        <v>8430622595196</v>
      </c>
      <c r="B34198" s="1" t="n">
        <v>161.379</v>
      </c>
      <c r="C34198" s="1" t="n">
        <f aca="false">B34198</f>
        <v>161.379</v>
      </c>
      <c r="D34198" s="1" t="n">
        <f aca="false">C34198</f>
        <v>161.379</v>
      </c>
      <c r="E34198" s="1" t="n">
        <f aca="false">D34198</f>
        <v>161.379</v>
      </c>
    </row>
    <row r="34199" customFormat="false" ht="12.8" hidden="false" customHeight="false" outlineLevel="0" collapsed="false">
      <c r="A34199" s="0" t="n">
        <v>8430622557866</v>
      </c>
      <c r="B34199" s="1" t="n">
        <v>64.579</v>
      </c>
      <c r="C34199" s="1" t="n">
        <f aca="false">B34199</f>
        <v>64.579</v>
      </c>
      <c r="D34199" s="1" t="n">
        <f aca="false">C34199</f>
        <v>64.579</v>
      </c>
      <c r="E34199" s="1" t="n">
        <f aca="false">D34199</f>
        <v>64.579</v>
      </c>
    </row>
    <row r="34200" customFormat="false" ht="12.8" hidden="false" customHeight="false" outlineLevel="0" collapsed="false">
      <c r="A34200" s="0" t="n">
        <v>4894041104607</v>
      </c>
      <c r="B34200" s="1" t="n">
        <v>281.279</v>
      </c>
      <c r="C34200" s="1" t="n">
        <f aca="false">B34200</f>
        <v>281.279</v>
      </c>
      <c r="D34200" s="1" t="n">
        <f aca="false">C34200</f>
        <v>281.279</v>
      </c>
      <c r="E34200" s="1" t="n">
        <f aca="false">D34200</f>
        <v>281.279</v>
      </c>
    </row>
    <row r="34201" customFormat="false" ht="12.8" hidden="false" customHeight="false" outlineLevel="0" collapsed="false">
      <c r="A34201" s="0" t="n">
        <v>4894041103488</v>
      </c>
      <c r="B34201" s="1" t="n">
        <v>181.179</v>
      </c>
      <c r="C34201" s="1" t="n">
        <f aca="false">B34201</f>
        <v>181.179</v>
      </c>
      <c r="D34201" s="1" t="n">
        <f aca="false">C34201</f>
        <v>181.179</v>
      </c>
      <c r="E34201" s="1" t="n">
        <f aca="false">D34201</f>
        <v>181.179</v>
      </c>
    </row>
    <row r="34202" customFormat="false" ht="12.8" hidden="false" customHeight="false" outlineLevel="0" collapsed="false">
      <c r="A34202" s="0" t="n">
        <v>4895148668856</v>
      </c>
      <c r="B34202" s="1" t="n">
        <v>298.879</v>
      </c>
      <c r="C34202" s="1" t="n">
        <f aca="false">B34202</f>
        <v>298.879</v>
      </c>
      <c r="D34202" s="1" t="n">
        <f aca="false">C34202</f>
        <v>298.879</v>
      </c>
      <c r="E34202" s="1" t="n">
        <f aca="false">D34202</f>
        <v>298.879</v>
      </c>
    </row>
    <row r="34203" customFormat="false" ht="12.8" hidden="false" customHeight="false" outlineLevel="0" collapsed="false">
      <c r="A34203" s="0" t="n">
        <v>4971850984191</v>
      </c>
      <c r="B34203" s="1" t="n">
        <v>82.179</v>
      </c>
      <c r="C34203" s="1" t="n">
        <f aca="false">B34203</f>
        <v>82.179</v>
      </c>
      <c r="D34203" s="1" t="n">
        <f aca="false">C34203</f>
        <v>82.179</v>
      </c>
      <c r="E34203" s="1" t="n">
        <f aca="false">D34203</f>
        <v>82.179</v>
      </c>
    </row>
    <row r="34204" customFormat="false" ht="12.8" hidden="false" customHeight="false" outlineLevel="0" collapsed="false">
      <c r="A34204" s="0" t="n">
        <v>7630030559648</v>
      </c>
      <c r="B34204" s="1" t="n">
        <v>955.579</v>
      </c>
      <c r="C34204" s="1" t="n">
        <f aca="false">B34204</f>
        <v>955.579</v>
      </c>
      <c r="D34204" s="1" t="n">
        <f aca="false">C34204</f>
        <v>955.579</v>
      </c>
      <c r="E34204" s="1" t="n">
        <f aca="false">D34204</f>
        <v>955.579</v>
      </c>
    </row>
    <row r="34205" customFormat="false" ht="12.8" hidden="false" customHeight="false" outlineLevel="0" collapsed="false">
      <c r="A34205" s="0" t="n">
        <v>4895164084494</v>
      </c>
      <c r="B34205" s="1" t="n">
        <v>183.379</v>
      </c>
      <c r="C34205" s="1" t="n">
        <f aca="false">B34205</f>
        <v>183.379</v>
      </c>
      <c r="D34205" s="1" t="n">
        <f aca="false">C34205</f>
        <v>183.379</v>
      </c>
      <c r="E34205" s="1" t="n">
        <f aca="false">D34205</f>
        <v>183.379</v>
      </c>
    </row>
    <row r="34206" customFormat="false" ht="12.8" hidden="false" customHeight="false" outlineLevel="0" collapsed="false">
      <c r="A34206" s="0" t="n">
        <v>4894041918235</v>
      </c>
      <c r="B34206" s="1" t="n">
        <v>198.779</v>
      </c>
      <c r="C34206" s="1" t="n">
        <f aca="false">B34206</f>
        <v>198.779</v>
      </c>
      <c r="D34206" s="1" t="n">
        <f aca="false">C34206</f>
        <v>198.779</v>
      </c>
      <c r="E34206" s="1" t="n">
        <f aca="false">D34206</f>
        <v>198.779</v>
      </c>
    </row>
    <row r="34207" customFormat="false" ht="12.8" hidden="false" customHeight="false" outlineLevel="0" collapsed="false">
      <c r="A34207" s="0" t="n">
        <v>5024693158256</v>
      </c>
      <c r="B34207" s="1" t="n">
        <v>123.979</v>
      </c>
      <c r="C34207" s="1" t="n">
        <f aca="false">B34207</f>
        <v>123.979</v>
      </c>
      <c r="D34207" s="1" t="n">
        <f aca="false">C34207</f>
        <v>123.979</v>
      </c>
      <c r="E34207" s="1" t="n">
        <f aca="false">D34207</f>
        <v>123.979</v>
      </c>
    </row>
    <row r="34208" customFormat="false" ht="12.8" hidden="false" customHeight="false" outlineLevel="0" collapsed="false">
      <c r="A34208" s="0" t="n">
        <v>4895220916431</v>
      </c>
      <c r="B34208" s="1" t="n">
        <v>263.679</v>
      </c>
      <c r="C34208" s="1" t="n">
        <f aca="false">B34208</f>
        <v>263.679</v>
      </c>
      <c r="D34208" s="1" t="n">
        <f aca="false">C34208</f>
        <v>263.679</v>
      </c>
      <c r="E34208" s="1" t="n">
        <f aca="false">D34208</f>
        <v>263.679</v>
      </c>
    </row>
    <row r="34209" customFormat="false" ht="12.8" hidden="false" customHeight="false" outlineLevel="0" collapsed="false">
      <c r="A34209" s="0" t="n">
        <v>3608700246215</v>
      </c>
      <c r="B34209" s="1" t="n">
        <v>123.979</v>
      </c>
      <c r="C34209" s="1" t="n">
        <f aca="false">B34209</f>
        <v>123.979</v>
      </c>
      <c r="D34209" s="1" t="n">
        <f aca="false">C34209</f>
        <v>123.979</v>
      </c>
      <c r="E34209" s="1" t="n">
        <f aca="false">D34209</f>
        <v>123.979</v>
      </c>
    </row>
    <row r="34210" customFormat="false" ht="12.8" hidden="false" customHeight="false" outlineLevel="0" collapsed="false">
      <c r="A34210" s="0" t="n">
        <v>4894138348020</v>
      </c>
      <c r="B34210" s="1" t="n">
        <v>130.579</v>
      </c>
      <c r="C34210" s="1" t="n">
        <f aca="false">B34210</f>
        <v>130.579</v>
      </c>
      <c r="D34210" s="1" t="n">
        <f aca="false">C34210</f>
        <v>130.579</v>
      </c>
      <c r="E34210" s="1" t="n">
        <f aca="false">D34210</f>
        <v>130.579</v>
      </c>
    </row>
    <row r="34211" customFormat="false" ht="12.8" hidden="false" customHeight="false" outlineLevel="0" collapsed="false">
      <c r="A34211" s="0" t="n">
        <v>4894041206035</v>
      </c>
      <c r="B34211" s="1" t="n">
        <v>188.879</v>
      </c>
      <c r="C34211" s="1" t="n">
        <f aca="false">B34211</f>
        <v>188.879</v>
      </c>
      <c r="D34211" s="1" t="n">
        <f aca="false">C34211</f>
        <v>188.879</v>
      </c>
      <c r="E34211" s="1" t="n">
        <f aca="false">D34211</f>
        <v>188.879</v>
      </c>
    </row>
    <row r="34212" customFormat="false" ht="12.8" hidden="false" customHeight="false" outlineLevel="0" collapsed="false">
      <c r="A34212" s="0" t="n">
        <v>8430622711404</v>
      </c>
      <c r="B34212" s="1" t="n">
        <v>832.379</v>
      </c>
      <c r="C34212" s="1" t="n">
        <f aca="false">B34212</f>
        <v>832.379</v>
      </c>
      <c r="D34212" s="1" t="n">
        <f aca="false">C34212</f>
        <v>832.379</v>
      </c>
      <c r="E34212" s="1" t="n">
        <f aca="false">D34212</f>
        <v>832.379</v>
      </c>
    </row>
    <row r="34213" customFormat="false" ht="12.8" hidden="false" customHeight="false" outlineLevel="0" collapsed="false">
      <c r="A34213" s="0" t="n">
        <v>8430622475375</v>
      </c>
      <c r="B34213" s="1" t="n">
        <v>141.579</v>
      </c>
      <c r="C34213" s="1" t="n">
        <f aca="false">B34213</f>
        <v>141.579</v>
      </c>
      <c r="D34213" s="1" t="n">
        <f aca="false">C34213</f>
        <v>141.579</v>
      </c>
      <c r="E34213" s="1" t="n">
        <f aca="false">D34213</f>
        <v>141.579</v>
      </c>
    </row>
    <row r="34214" customFormat="false" ht="12.8" hidden="false" customHeight="false" outlineLevel="0" collapsed="false">
      <c r="A34214" s="0" t="n">
        <v>4894041117874</v>
      </c>
      <c r="B34214" s="1" t="n">
        <v>220.779</v>
      </c>
      <c r="C34214" s="1" t="n">
        <f aca="false">B34214</f>
        <v>220.779</v>
      </c>
      <c r="D34214" s="1" t="n">
        <f aca="false">C34214</f>
        <v>220.779</v>
      </c>
      <c r="E34214" s="1" t="n">
        <f aca="false">D34214</f>
        <v>220.779</v>
      </c>
    </row>
    <row r="34215" customFormat="false" ht="12.8" hidden="false" customHeight="false" outlineLevel="0" collapsed="false">
      <c r="A34215" s="0" t="n">
        <v>7611751167282</v>
      </c>
      <c r="B34215" s="1" t="n">
        <v>347.279</v>
      </c>
      <c r="C34215" s="1" t="n">
        <f aca="false">B34215</f>
        <v>347.279</v>
      </c>
      <c r="D34215" s="1" t="n">
        <f aca="false">C34215</f>
        <v>347.279</v>
      </c>
      <c r="E34215" s="1" t="n">
        <f aca="false">D34215</f>
        <v>347.279</v>
      </c>
    </row>
    <row r="34216" customFormat="false" ht="12.8" hidden="false" customHeight="false" outlineLevel="0" collapsed="false">
      <c r="A34216" s="0" t="n">
        <v>5024693172719</v>
      </c>
      <c r="B34216" s="1" t="n">
        <v>230.679</v>
      </c>
      <c r="C34216" s="1" t="n">
        <f aca="false">B34216</f>
        <v>230.679</v>
      </c>
      <c r="D34216" s="1" t="n">
        <f aca="false">C34216</f>
        <v>230.679</v>
      </c>
      <c r="E34216" s="1" t="n">
        <f aca="false">D34216</f>
        <v>230.679</v>
      </c>
    </row>
    <row r="34217" customFormat="false" ht="12.8" hidden="false" customHeight="false" outlineLevel="0" collapsed="false">
      <c r="A34217" s="0" t="n">
        <v>7630030544484</v>
      </c>
      <c r="B34217" s="1" t="n">
        <v>1349.379</v>
      </c>
      <c r="C34217" s="1" t="n">
        <f aca="false">B34217</f>
        <v>1349.379</v>
      </c>
      <c r="D34217" s="1" t="n">
        <f aca="false">C34217</f>
        <v>1349.379</v>
      </c>
      <c r="E34217" s="1" t="n">
        <f aca="false">D34217</f>
        <v>1349.379</v>
      </c>
    </row>
    <row r="34218" customFormat="false" ht="12.8" hidden="false" customHeight="false" outlineLevel="0" collapsed="false">
      <c r="A34218" s="0" t="n">
        <v>4900969527555</v>
      </c>
      <c r="B34218" s="1" t="n">
        <v>64.579</v>
      </c>
      <c r="C34218" s="1" t="n">
        <f aca="false">B34218</f>
        <v>64.579</v>
      </c>
      <c r="D34218" s="1" t="n">
        <f aca="false">C34218</f>
        <v>64.579</v>
      </c>
      <c r="E34218" s="1" t="n">
        <f aca="false">D34218</f>
        <v>64.579</v>
      </c>
    </row>
    <row r="34219" customFormat="false" ht="12.8" hidden="false" customHeight="false" outlineLevel="0" collapsed="false">
      <c r="A34219" s="0" t="n">
        <v>7630030531804</v>
      </c>
      <c r="B34219" s="1" t="n">
        <v>1014.979</v>
      </c>
      <c r="C34219" s="1" t="n">
        <f aca="false">B34219</f>
        <v>1014.979</v>
      </c>
      <c r="D34219" s="1" t="n">
        <f aca="false">C34219</f>
        <v>1014.979</v>
      </c>
      <c r="E34219" s="1" t="n">
        <f aca="false">D34219</f>
        <v>1014.979</v>
      </c>
    </row>
    <row r="34220" customFormat="false" ht="12.8" hidden="false" customHeight="false" outlineLevel="0" collapsed="false">
      <c r="A34220" s="0" t="n">
        <v>4895220904117</v>
      </c>
      <c r="B34220" s="1" t="n">
        <v>230.679</v>
      </c>
      <c r="C34220" s="1" t="n">
        <f aca="false">B34220</f>
        <v>230.679</v>
      </c>
      <c r="D34220" s="1" t="n">
        <f aca="false">C34220</f>
        <v>230.679</v>
      </c>
      <c r="E34220" s="1" t="n">
        <f aca="false">D34220</f>
        <v>230.679</v>
      </c>
    </row>
    <row r="34221" customFormat="false" ht="12.8" hidden="false" customHeight="false" outlineLevel="0" collapsed="false">
      <c r="A34221" s="0" t="n">
        <v>4974374299833</v>
      </c>
      <c r="B34221" s="1" t="n">
        <v>512.279</v>
      </c>
      <c r="C34221" s="1" t="n">
        <f aca="false">B34221</f>
        <v>512.279</v>
      </c>
      <c r="D34221" s="1" t="n">
        <f aca="false">C34221</f>
        <v>512.279</v>
      </c>
      <c r="E34221" s="1" t="n">
        <f aca="false">D34221</f>
        <v>512.279</v>
      </c>
    </row>
    <row r="34222" customFormat="false" ht="12.8" hidden="false" customHeight="false" outlineLevel="0" collapsed="false">
      <c r="A34222" s="0" t="n">
        <v>4895164080298</v>
      </c>
      <c r="B34222" s="1" t="n">
        <v>79.979</v>
      </c>
      <c r="C34222" s="1" t="n">
        <f aca="false">B34222</f>
        <v>79.979</v>
      </c>
      <c r="D34222" s="1" t="n">
        <f aca="false">C34222</f>
        <v>79.979</v>
      </c>
      <c r="E34222" s="1" t="n">
        <f aca="false">D34222</f>
        <v>79.979</v>
      </c>
    </row>
    <row r="34223" customFormat="false" ht="12.8" hidden="false" customHeight="false" outlineLevel="0" collapsed="false">
      <c r="A34223" s="0" t="n">
        <v>3608700947464</v>
      </c>
      <c r="B34223" s="1" t="n">
        <v>263.679</v>
      </c>
      <c r="C34223" s="1" t="n">
        <f aca="false">B34223</f>
        <v>263.679</v>
      </c>
      <c r="D34223" s="1" t="n">
        <f aca="false">C34223</f>
        <v>263.679</v>
      </c>
      <c r="E34223" s="1" t="n">
        <f aca="false">D34223</f>
        <v>263.679</v>
      </c>
    </row>
    <row r="34224" customFormat="false" ht="12.8" hidden="false" customHeight="false" outlineLevel="0" collapsed="false">
      <c r="A34224" s="0" t="n">
        <v>7613077584026</v>
      </c>
      <c r="B34224" s="1" t="n">
        <v>556.279</v>
      </c>
      <c r="C34224" s="1" t="n">
        <f aca="false">B34224</f>
        <v>556.279</v>
      </c>
      <c r="D34224" s="1" t="n">
        <f aca="false">C34224</f>
        <v>556.279</v>
      </c>
      <c r="E34224" s="1" t="n">
        <f aca="false">D34224</f>
        <v>556.279</v>
      </c>
    </row>
    <row r="34225" customFormat="false" ht="12.8" hidden="false" customHeight="false" outlineLevel="0" collapsed="false">
      <c r="A34225" s="0" t="n">
        <v>4260157447394</v>
      </c>
      <c r="B34225" s="1" t="n">
        <v>1140.379</v>
      </c>
      <c r="C34225" s="1" t="n">
        <f aca="false">B34225</f>
        <v>1140.379</v>
      </c>
      <c r="D34225" s="1" t="n">
        <f aca="false">C34225</f>
        <v>1140.379</v>
      </c>
      <c r="E34225" s="1" t="n">
        <f aca="false">D34225</f>
        <v>1140.379</v>
      </c>
    </row>
    <row r="34226" customFormat="false" ht="12.8" hidden="false" customHeight="false" outlineLevel="0" collapsed="false">
      <c r="A34226" s="0" t="n">
        <v>4894626028236</v>
      </c>
      <c r="B34226" s="1" t="n">
        <v>236.179</v>
      </c>
      <c r="C34226" s="1" t="n">
        <f aca="false">B34226</f>
        <v>236.179</v>
      </c>
      <c r="D34226" s="1" t="n">
        <f aca="false">C34226</f>
        <v>236.179</v>
      </c>
      <c r="E34226" s="1" t="n">
        <f aca="false">D34226</f>
        <v>236.179</v>
      </c>
    </row>
    <row r="34227" customFormat="false" ht="12.8" hidden="false" customHeight="false" outlineLevel="0" collapsed="false">
      <c r="A34227" s="0" t="n">
        <v>4895220904681</v>
      </c>
      <c r="B34227" s="1" t="n">
        <v>347.279</v>
      </c>
      <c r="C34227" s="1" t="n">
        <f aca="false">B34227</f>
        <v>347.279</v>
      </c>
      <c r="D34227" s="1" t="n">
        <f aca="false">C34227</f>
        <v>347.279</v>
      </c>
      <c r="E34227" s="1" t="n">
        <f aca="false">D34227</f>
        <v>347.279</v>
      </c>
    </row>
    <row r="34228" customFormat="false" ht="12.8" hidden="false" customHeight="false" outlineLevel="0" collapsed="false">
      <c r="A34228" s="0" t="n">
        <v>8430622530869</v>
      </c>
      <c r="B34228" s="1" t="n">
        <v>59.079</v>
      </c>
      <c r="C34228" s="1" t="n">
        <f aca="false">B34228</f>
        <v>59.079</v>
      </c>
      <c r="D34228" s="1" t="n">
        <f aca="false">C34228</f>
        <v>59.079</v>
      </c>
      <c r="E34228" s="1" t="n">
        <f aca="false">D34228</f>
        <v>59.079</v>
      </c>
    </row>
    <row r="34229" customFormat="false" ht="12.8" hidden="false" customHeight="false" outlineLevel="0" collapsed="false">
      <c r="A34229" s="0" t="n">
        <v>8430622638305</v>
      </c>
      <c r="B34229" s="1" t="n">
        <v>999.579</v>
      </c>
      <c r="C34229" s="1" t="n">
        <f aca="false">B34229</f>
        <v>999.579</v>
      </c>
      <c r="D34229" s="1" t="n">
        <f aca="false">C34229</f>
        <v>999.579</v>
      </c>
      <c r="E34229" s="1" t="n">
        <f aca="false">D34229</f>
        <v>999.579</v>
      </c>
    </row>
    <row r="34230" customFormat="false" ht="12.8" hidden="false" customHeight="false" outlineLevel="0" collapsed="false">
      <c r="A34230" s="0" t="n">
        <v>4974374287236</v>
      </c>
      <c r="B34230" s="1" t="n">
        <v>635.479</v>
      </c>
      <c r="C34230" s="1" t="n">
        <f aca="false">B34230</f>
        <v>635.479</v>
      </c>
      <c r="D34230" s="1" t="n">
        <f aca="false">C34230</f>
        <v>635.479</v>
      </c>
      <c r="E34230" s="1" t="n">
        <f aca="false">D34230</f>
        <v>635.479</v>
      </c>
    </row>
    <row r="34231" customFormat="false" ht="12.8" hidden="false" customHeight="false" outlineLevel="0" collapsed="false">
      <c r="A34231" s="0" t="n">
        <v>7630000735614</v>
      </c>
      <c r="B34231" s="1" t="n">
        <v>724.579</v>
      </c>
      <c r="C34231" s="1" t="n">
        <f aca="false">B34231</f>
        <v>724.579</v>
      </c>
      <c r="D34231" s="1" t="n">
        <f aca="false">C34231</f>
        <v>724.579</v>
      </c>
      <c r="E34231" s="1" t="n">
        <f aca="false">D34231</f>
        <v>724.579</v>
      </c>
    </row>
    <row r="34232" customFormat="false" ht="12.8" hidden="false" customHeight="false" outlineLevel="0" collapsed="false">
      <c r="A34232" s="0" t="n">
        <v>4040662137863</v>
      </c>
      <c r="B34232" s="1" t="n">
        <v>239.479</v>
      </c>
      <c r="C34232" s="1" t="n">
        <f aca="false">B34232</f>
        <v>239.479</v>
      </c>
      <c r="D34232" s="1" t="n">
        <f aca="false">C34232</f>
        <v>239.479</v>
      </c>
      <c r="E34232" s="1" t="n">
        <f aca="false">D34232</f>
        <v>239.479</v>
      </c>
    </row>
    <row r="34233" customFormat="false" ht="12.8" hidden="false" customHeight="false" outlineLevel="0" collapsed="false">
      <c r="A34233" s="0" t="n">
        <v>4895220916868</v>
      </c>
      <c r="B34233" s="1" t="n">
        <v>178.979</v>
      </c>
      <c r="C34233" s="1" t="n">
        <f aca="false">B34233</f>
        <v>178.979</v>
      </c>
      <c r="D34233" s="1" t="n">
        <f aca="false">C34233</f>
        <v>178.979</v>
      </c>
      <c r="E34233" s="1" t="n">
        <f aca="false">D34233</f>
        <v>178.979</v>
      </c>
    </row>
    <row r="34234" customFormat="false" ht="12.8" hidden="false" customHeight="false" outlineLevel="0" collapsed="false">
      <c r="A34234" s="0" t="n">
        <v>4894041919874</v>
      </c>
      <c r="B34234" s="1" t="n">
        <v>176.779</v>
      </c>
      <c r="C34234" s="1" t="n">
        <f aca="false">B34234</f>
        <v>176.779</v>
      </c>
      <c r="D34234" s="1" t="n">
        <f aca="false">C34234</f>
        <v>176.779</v>
      </c>
      <c r="E34234" s="1" t="n">
        <f aca="false">D34234</f>
        <v>176.779</v>
      </c>
    </row>
    <row r="34235" customFormat="false" ht="12.8" hidden="false" customHeight="false" outlineLevel="0" collapsed="false">
      <c r="A34235" s="0" t="n">
        <v>4894041912271</v>
      </c>
      <c r="B34235" s="1" t="n">
        <v>197.679</v>
      </c>
      <c r="C34235" s="1" t="n">
        <f aca="false">B34235</f>
        <v>197.679</v>
      </c>
      <c r="D34235" s="1" t="n">
        <f aca="false">C34235</f>
        <v>197.679</v>
      </c>
      <c r="E34235" s="1" t="n">
        <f aca="false">D34235</f>
        <v>197.679</v>
      </c>
    </row>
    <row r="34236" customFormat="false" ht="12.8" hidden="false" customHeight="false" outlineLevel="0" collapsed="false">
      <c r="A34236" s="0" t="n">
        <v>7612657095235</v>
      </c>
      <c r="B34236" s="1" t="n">
        <v>214.179</v>
      </c>
      <c r="C34236" s="1" t="n">
        <f aca="false">B34236</f>
        <v>214.179</v>
      </c>
      <c r="D34236" s="1" t="n">
        <f aca="false">C34236</f>
        <v>214.179</v>
      </c>
      <c r="E34236" s="1" t="n">
        <f aca="false">D34236</f>
        <v>214.179</v>
      </c>
    </row>
    <row r="34237" customFormat="false" ht="12.8" hidden="false" customHeight="false" outlineLevel="0" collapsed="false">
      <c r="A34237" s="0" t="n">
        <v>4894041118093</v>
      </c>
      <c r="B34237" s="1" t="n">
        <v>242.779</v>
      </c>
      <c r="C34237" s="1" t="n">
        <f aca="false">B34237</f>
        <v>242.779</v>
      </c>
      <c r="D34237" s="1" t="n">
        <f aca="false">C34237</f>
        <v>242.779</v>
      </c>
      <c r="E34237" s="1" t="n">
        <f aca="false">D34237</f>
        <v>242.779</v>
      </c>
    </row>
    <row r="34238" customFormat="false" ht="12.8" hidden="false" customHeight="false" outlineLevel="0" collapsed="false">
      <c r="A34238" s="0" t="n">
        <v>4895220916295</v>
      </c>
      <c r="B34238" s="1" t="n">
        <v>197.679</v>
      </c>
      <c r="C34238" s="1" t="n">
        <f aca="false">B34238</f>
        <v>197.679</v>
      </c>
      <c r="D34238" s="1" t="n">
        <f aca="false">C34238</f>
        <v>197.679</v>
      </c>
      <c r="E34238" s="1" t="n">
        <f aca="false">D34238</f>
        <v>197.679</v>
      </c>
    </row>
    <row r="34239" customFormat="false" ht="12.8" hidden="false" customHeight="false" outlineLevel="0" collapsed="false">
      <c r="A34239" s="0" t="n">
        <v>7613077570685</v>
      </c>
      <c r="B34239" s="1" t="n">
        <v>547.479</v>
      </c>
      <c r="C34239" s="1" t="n">
        <f aca="false">B34239</f>
        <v>547.479</v>
      </c>
      <c r="D34239" s="1" t="n">
        <f aca="false">C34239</f>
        <v>547.479</v>
      </c>
      <c r="E34239" s="1" t="n">
        <f aca="false">D34239</f>
        <v>547.479</v>
      </c>
    </row>
    <row r="34240" customFormat="false" ht="12.8" hidden="false" customHeight="false" outlineLevel="0" collapsed="false">
      <c r="A34240" s="0" t="n">
        <v>4250458549484</v>
      </c>
      <c r="B34240" s="1" t="n">
        <v>85.479</v>
      </c>
      <c r="C34240" s="1" t="n">
        <f aca="false">B34240</f>
        <v>85.479</v>
      </c>
      <c r="D34240" s="1" t="n">
        <f aca="false">C34240</f>
        <v>85.479</v>
      </c>
      <c r="E34240" s="1" t="n">
        <f aca="false">D34240</f>
        <v>85.479</v>
      </c>
    </row>
    <row r="34241" customFormat="false" ht="12.8" hidden="false" customHeight="false" outlineLevel="0" collapsed="false">
      <c r="A34241" s="0" t="n">
        <v>8430622690457</v>
      </c>
      <c r="B34241" s="1" t="n">
        <v>247.179</v>
      </c>
      <c r="C34241" s="1" t="n">
        <f aca="false">B34241</f>
        <v>247.179</v>
      </c>
      <c r="D34241" s="1" t="n">
        <f aca="false">C34241</f>
        <v>247.179</v>
      </c>
      <c r="E34241" s="1" t="n">
        <f aca="false">D34241</f>
        <v>247.179</v>
      </c>
    </row>
    <row r="34242" customFormat="false" ht="12.8" hidden="false" customHeight="false" outlineLevel="0" collapsed="false">
      <c r="A34242" s="0" t="n">
        <v>8008981593209</v>
      </c>
      <c r="B34242" s="1" t="n">
        <v>46.979</v>
      </c>
      <c r="C34242" s="1" t="n">
        <f aca="false">B34242</f>
        <v>46.979</v>
      </c>
      <c r="D34242" s="1" t="n">
        <f aca="false">C34242</f>
        <v>46.979</v>
      </c>
      <c r="E34242" s="1" t="n">
        <f aca="false">D34242</f>
        <v>46.979</v>
      </c>
    </row>
    <row r="34243" customFormat="false" ht="12.8" hidden="false" customHeight="false" outlineLevel="0" collapsed="false">
      <c r="A34243" s="0" t="n">
        <v>4895148693131</v>
      </c>
      <c r="B34243" s="1" t="n">
        <v>197.679</v>
      </c>
      <c r="C34243" s="1" t="n">
        <f aca="false">B34243</f>
        <v>197.679</v>
      </c>
      <c r="D34243" s="1" t="n">
        <f aca="false">C34243</f>
        <v>197.679</v>
      </c>
      <c r="E34243" s="1" t="n">
        <f aca="false">D34243</f>
        <v>197.679</v>
      </c>
    </row>
    <row r="34244" customFormat="false" ht="12.8" hidden="false" customHeight="false" outlineLevel="0" collapsed="false">
      <c r="A34244" s="0" t="n">
        <v>8430622475429</v>
      </c>
      <c r="B34244" s="1" t="n">
        <v>178.979</v>
      </c>
      <c r="C34244" s="1" t="n">
        <f aca="false">B34244</f>
        <v>178.979</v>
      </c>
      <c r="D34244" s="1" t="n">
        <f aca="false">C34244</f>
        <v>178.979</v>
      </c>
      <c r="E34244" s="1" t="n">
        <f aca="false">D34244</f>
        <v>178.979</v>
      </c>
    </row>
    <row r="34245" customFormat="false" ht="12.8" hidden="false" customHeight="false" outlineLevel="0" collapsed="false">
      <c r="A34245" s="0" t="n">
        <v>8430622685095</v>
      </c>
      <c r="B34245" s="1" t="n">
        <v>181.179</v>
      </c>
      <c r="C34245" s="1" t="n">
        <f aca="false">B34245</f>
        <v>181.179</v>
      </c>
      <c r="D34245" s="1" t="n">
        <f aca="false">C34245</f>
        <v>181.179</v>
      </c>
      <c r="E34245" s="1" t="n">
        <f aca="false">D34245</f>
        <v>181.179</v>
      </c>
    </row>
    <row r="34246" customFormat="false" ht="12.8" hidden="false" customHeight="false" outlineLevel="0" collapsed="false">
      <c r="A34246" s="0" t="n">
        <v>8430622660108</v>
      </c>
      <c r="B34246" s="1" t="n">
        <v>430.879</v>
      </c>
      <c r="C34246" s="1" t="n">
        <f aca="false">B34246</f>
        <v>430.879</v>
      </c>
      <c r="D34246" s="1" t="n">
        <f aca="false">C34246</f>
        <v>430.879</v>
      </c>
      <c r="E34246" s="1" t="n">
        <f aca="false">D34246</f>
        <v>430.879</v>
      </c>
    </row>
    <row r="34247" customFormat="false" ht="12.8" hidden="false" customHeight="false" outlineLevel="0" collapsed="false">
      <c r="A34247" s="0" t="n">
        <v>4895220900881</v>
      </c>
      <c r="B34247" s="1" t="n">
        <v>247.179</v>
      </c>
      <c r="C34247" s="1" t="n">
        <f aca="false">B34247</f>
        <v>247.179</v>
      </c>
      <c r="D34247" s="1" t="n">
        <f aca="false">C34247</f>
        <v>247.179</v>
      </c>
      <c r="E34247" s="1" t="n">
        <f aca="false">D34247</f>
        <v>247.179</v>
      </c>
    </row>
    <row r="34248" customFormat="false" ht="12.8" hidden="false" customHeight="false" outlineLevel="0" collapsed="false">
      <c r="A34248" s="0" t="n">
        <v>7612635106076</v>
      </c>
      <c r="B34248" s="1" t="n">
        <v>222.979</v>
      </c>
      <c r="C34248" s="1" t="n">
        <f aca="false">B34248</f>
        <v>222.979</v>
      </c>
      <c r="D34248" s="1" t="n">
        <f aca="false">C34248</f>
        <v>222.979</v>
      </c>
      <c r="E34248" s="1" t="n">
        <f aca="false">D34248</f>
        <v>222.979</v>
      </c>
    </row>
    <row r="34249" customFormat="false" ht="12.8" hidden="false" customHeight="false" outlineLevel="0" collapsed="false">
      <c r="A34249" s="0" t="n">
        <v>8430622487781</v>
      </c>
      <c r="B34249" s="1" t="n">
        <v>133.879</v>
      </c>
      <c r="C34249" s="1" t="n">
        <f aca="false">B34249</f>
        <v>133.879</v>
      </c>
      <c r="D34249" s="1" t="n">
        <f aca="false">C34249</f>
        <v>133.879</v>
      </c>
      <c r="E34249" s="1" t="n">
        <f aca="false">D34249</f>
        <v>133.879</v>
      </c>
    </row>
    <row r="34250" customFormat="false" ht="12.8" hidden="false" customHeight="false" outlineLevel="0" collapsed="false">
      <c r="A34250" s="0" t="n">
        <v>8430622574382</v>
      </c>
      <c r="B34250" s="1" t="n">
        <v>163.579</v>
      </c>
      <c r="C34250" s="1" t="n">
        <f aca="false">B34250</f>
        <v>163.579</v>
      </c>
      <c r="D34250" s="1" t="n">
        <f aca="false">C34250</f>
        <v>163.579</v>
      </c>
      <c r="E34250" s="1" t="n">
        <f aca="false">D34250</f>
        <v>163.579</v>
      </c>
    </row>
    <row r="34251" customFormat="false" ht="12.8" hidden="false" customHeight="false" outlineLevel="0" collapsed="false">
      <c r="A34251" s="0" t="n">
        <v>4260157447493</v>
      </c>
      <c r="B34251" s="1" t="n">
        <v>514.479</v>
      </c>
      <c r="C34251" s="1" t="n">
        <f aca="false">B34251</f>
        <v>514.479</v>
      </c>
      <c r="D34251" s="1" t="n">
        <f aca="false">C34251</f>
        <v>514.479</v>
      </c>
      <c r="E34251" s="1" t="n">
        <f aca="false">D34251</f>
        <v>514.479</v>
      </c>
    </row>
    <row r="34252" customFormat="false" ht="12.8" hidden="false" customHeight="false" outlineLevel="0" collapsed="false">
      <c r="A34252" s="0" t="n">
        <v>4894041911205</v>
      </c>
      <c r="B34252" s="1" t="n">
        <v>349.479</v>
      </c>
      <c r="C34252" s="1" t="n">
        <f aca="false">B34252</f>
        <v>349.479</v>
      </c>
      <c r="D34252" s="1" t="n">
        <f aca="false">C34252</f>
        <v>349.479</v>
      </c>
      <c r="E34252" s="1" t="n">
        <f aca="false">D34252</f>
        <v>349.479</v>
      </c>
    </row>
    <row r="34253" customFormat="false" ht="12.8" hidden="false" customHeight="false" outlineLevel="0" collapsed="false">
      <c r="A34253" s="0" t="n">
        <v>4894041919454</v>
      </c>
      <c r="B34253" s="1" t="n">
        <v>281.279</v>
      </c>
      <c r="C34253" s="1" t="n">
        <f aca="false">B34253</f>
        <v>281.279</v>
      </c>
      <c r="D34253" s="1" t="n">
        <f aca="false">C34253</f>
        <v>281.279</v>
      </c>
      <c r="E34253" s="1" t="n">
        <f aca="false">D34253</f>
        <v>281.279</v>
      </c>
    </row>
    <row r="34254" customFormat="false" ht="12.8" hidden="false" customHeight="false" outlineLevel="0" collapsed="false">
      <c r="A34254" s="0" t="n">
        <v>8431242964874</v>
      </c>
      <c r="B34254" s="1" t="n">
        <v>194.379</v>
      </c>
      <c r="C34254" s="1" t="n">
        <f aca="false">B34254</f>
        <v>194.379</v>
      </c>
      <c r="D34254" s="1" t="n">
        <f aca="false">C34254</f>
        <v>194.379</v>
      </c>
      <c r="E34254" s="1" t="n">
        <f aca="false">D34254</f>
        <v>194.379</v>
      </c>
    </row>
    <row r="34255" customFormat="false" ht="12.8" hidden="false" customHeight="false" outlineLevel="0" collapsed="false">
      <c r="A34255" s="0" t="n">
        <v>4895220916813</v>
      </c>
      <c r="B34255" s="1" t="n">
        <v>347.279</v>
      </c>
      <c r="C34255" s="1" t="n">
        <f aca="false">B34255</f>
        <v>347.279</v>
      </c>
      <c r="D34255" s="1" t="n">
        <f aca="false">C34255</f>
        <v>347.279</v>
      </c>
      <c r="E34255" s="1" t="n">
        <f aca="false">D34255</f>
        <v>347.279</v>
      </c>
    </row>
    <row r="34256" customFormat="false" ht="12.8" hidden="false" customHeight="false" outlineLevel="0" collapsed="false">
      <c r="A34256" s="0" t="n">
        <v>4971850766544</v>
      </c>
      <c r="B34256" s="1" t="n">
        <v>137.179</v>
      </c>
      <c r="C34256" s="1" t="n">
        <f aca="false">B34256</f>
        <v>137.179</v>
      </c>
      <c r="D34256" s="1" t="n">
        <f aca="false">C34256</f>
        <v>137.179</v>
      </c>
      <c r="E34256" s="1" t="n">
        <f aca="false">D34256</f>
        <v>137.179</v>
      </c>
    </row>
    <row r="34257" customFormat="false" ht="12.8" hidden="false" customHeight="false" outlineLevel="0" collapsed="false">
      <c r="A34257" s="0" t="n">
        <v>7630030531811</v>
      </c>
      <c r="B34257" s="1" t="n">
        <v>840.079</v>
      </c>
      <c r="C34257" s="1" t="n">
        <f aca="false">B34257</f>
        <v>840.079</v>
      </c>
      <c r="D34257" s="1" t="n">
        <f aca="false">C34257</f>
        <v>840.079</v>
      </c>
      <c r="E34257" s="1" t="n">
        <f aca="false">D34257</f>
        <v>840.079</v>
      </c>
    </row>
    <row r="34258" customFormat="false" ht="12.8" hidden="false" customHeight="false" outlineLevel="0" collapsed="false">
      <c r="A34258" s="0" t="n">
        <v>8430622660436</v>
      </c>
      <c r="B34258" s="1" t="n">
        <v>272.479</v>
      </c>
      <c r="C34258" s="1" t="n">
        <f aca="false">B34258</f>
        <v>272.479</v>
      </c>
      <c r="D34258" s="1" t="n">
        <f aca="false">C34258</f>
        <v>272.479</v>
      </c>
      <c r="E34258" s="1" t="n">
        <f aca="false">D34258</f>
        <v>272.479</v>
      </c>
    </row>
    <row r="34259" customFormat="false" ht="12.8" hidden="false" customHeight="false" outlineLevel="0" collapsed="false">
      <c r="A34259" s="0" t="n">
        <v>4894138327209</v>
      </c>
      <c r="B34259" s="1" t="n">
        <v>181.179</v>
      </c>
      <c r="C34259" s="1" t="n">
        <f aca="false">B34259</f>
        <v>181.179</v>
      </c>
      <c r="D34259" s="1" t="n">
        <f aca="false">C34259</f>
        <v>181.179</v>
      </c>
      <c r="E34259" s="1" t="n">
        <f aca="false">D34259</f>
        <v>181.179</v>
      </c>
    </row>
    <row r="34260" customFormat="false" ht="12.8" hidden="false" customHeight="false" outlineLevel="0" collapsed="false">
      <c r="A34260" s="0" t="n">
        <v>8431242943947</v>
      </c>
      <c r="B34260" s="1" t="n">
        <v>1564.979</v>
      </c>
      <c r="C34260" s="1" t="n">
        <f aca="false">B34260</f>
        <v>1564.979</v>
      </c>
      <c r="D34260" s="1" t="n">
        <f aca="false">C34260</f>
        <v>1564.979</v>
      </c>
      <c r="E34260" s="1" t="n">
        <f aca="false">D34260</f>
        <v>1564.979</v>
      </c>
    </row>
    <row r="34261" customFormat="false" ht="12.8" hidden="false" customHeight="false" outlineLevel="0" collapsed="false">
      <c r="A34261" s="0" t="n">
        <v>8430622511431</v>
      </c>
      <c r="B34261" s="1" t="n">
        <v>347.279</v>
      </c>
      <c r="C34261" s="1" t="n">
        <f aca="false">B34261</f>
        <v>347.279</v>
      </c>
      <c r="D34261" s="1" t="n">
        <f aca="false">C34261</f>
        <v>347.279</v>
      </c>
      <c r="E34261" s="1" t="n">
        <f aca="false">D34261</f>
        <v>347.279</v>
      </c>
    </row>
    <row r="34262" customFormat="false" ht="12.8" hidden="false" customHeight="false" outlineLevel="0" collapsed="false">
      <c r="A34262" s="0" t="n">
        <v>8430622675935</v>
      </c>
      <c r="B34262" s="1" t="n">
        <v>2102.879</v>
      </c>
      <c r="C34262" s="1" t="n">
        <f aca="false">B34262</f>
        <v>2102.879</v>
      </c>
      <c r="D34262" s="1" t="n">
        <f aca="false">C34262</f>
        <v>2102.879</v>
      </c>
      <c r="E34262" s="1" t="n">
        <f aca="false">D34262</f>
        <v>2102.879</v>
      </c>
    </row>
    <row r="34263" customFormat="false" ht="12.8" hidden="false" customHeight="false" outlineLevel="0" collapsed="false">
      <c r="A34263" s="0" t="n">
        <v>8430622682766</v>
      </c>
      <c r="B34263" s="1" t="n">
        <v>132.779</v>
      </c>
      <c r="C34263" s="1" t="n">
        <f aca="false">B34263</f>
        <v>132.779</v>
      </c>
      <c r="D34263" s="1" t="n">
        <f aca="false">C34263</f>
        <v>132.779</v>
      </c>
      <c r="E34263" s="1" t="n">
        <f aca="false">D34263</f>
        <v>132.779</v>
      </c>
    </row>
    <row r="34264" customFormat="false" ht="12.8" hidden="false" customHeight="false" outlineLevel="0" collapsed="false">
      <c r="A34264" s="0" t="n">
        <v>8430622682773</v>
      </c>
      <c r="B34264" s="1" t="n">
        <v>197.679</v>
      </c>
      <c r="C34264" s="1" t="n">
        <f aca="false">B34264</f>
        <v>197.679</v>
      </c>
      <c r="D34264" s="1" t="n">
        <f aca="false">C34264</f>
        <v>197.679</v>
      </c>
      <c r="E34264" s="1" t="n">
        <f aca="false">D34264</f>
        <v>197.679</v>
      </c>
    </row>
    <row r="34265" customFormat="false" ht="12.8" hidden="false" customHeight="false" outlineLevel="0" collapsed="false">
      <c r="A34265" s="0" t="n">
        <v>8430622677212</v>
      </c>
      <c r="B34265" s="1" t="n">
        <v>214.179</v>
      </c>
      <c r="C34265" s="1" t="n">
        <f aca="false">B34265</f>
        <v>214.179</v>
      </c>
      <c r="D34265" s="1" t="n">
        <f aca="false">C34265</f>
        <v>214.179</v>
      </c>
      <c r="E34265" s="1" t="n">
        <f aca="false">D34265</f>
        <v>214.179</v>
      </c>
    </row>
    <row r="34266" customFormat="false" ht="12.8" hidden="false" customHeight="false" outlineLevel="0" collapsed="false">
      <c r="A34266" s="0" t="n">
        <v>4260157447042</v>
      </c>
      <c r="B34266" s="1" t="n">
        <v>1369.179</v>
      </c>
      <c r="C34266" s="1" t="n">
        <f aca="false">B34266</f>
        <v>1369.179</v>
      </c>
      <c r="D34266" s="1" t="n">
        <f aca="false">C34266</f>
        <v>1369.179</v>
      </c>
      <c r="E34266" s="1" t="n">
        <f aca="false">D34266</f>
        <v>1369.179</v>
      </c>
    </row>
    <row r="34267" customFormat="false" ht="12.8" hidden="false" customHeight="false" outlineLevel="0" collapsed="false">
      <c r="A34267" s="0" t="n">
        <v>7613077543511</v>
      </c>
      <c r="B34267" s="1" t="n">
        <v>572.779</v>
      </c>
      <c r="C34267" s="1" t="n">
        <f aca="false">B34267</f>
        <v>572.779</v>
      </c>
      <c r="D34267" s="1" t="n">
        <f aca="false">C34267</f>
        <v>572.779</v>
      </c>
      <c r="E34267" s="1" t="n">
        <f aca="false">D34267</f>
        <v>572.779</v>
      </c>
    </row>
    <row r="34268" customFormat="false" ht="12.8" hidden="false" customHeight="false" outlineLevel="0" collapsed="false">
      <c r="A34268" s="0" t="n">
        <v>3608700613741</v>
      </c>
      <c r="B34268" s="1" t="n">
        <v>211.979</v>
      </c>
      <c r="C34268" s="1" t="n">
        <f aca="false">B34268</f>
        <v>211.979</v>
      </c>
      <c r="D34268" s="1" t="n">
        <f aca="false">C34268</f>
        <v>211.979</v>
      </c>
      <c r="E34268" s="1" t="n">
        <f aca="false">D34268</f>
        <v>211.979</v>
      </c>
    </row>
    <row r="34269" customFormat="false" ht="12.8" hidden="false" customHeight="false" outlineLevel="0" collapsed="false">
      <c r="A34269" s="0" t="n">
        <v>8430622643255</v>
      </c>
      <c r="B34269" s="1" t="n">
        <v>281.279</v>
      </c>
      <c r="C34269" s="1" t="n">
        <f aca="false">B34269</f>
        <v>281.279</v>
      </c>
      <c r="D34269" s="1" t="n">
        <f aca="false">C34269</f>
        <v>281.279</v>
      </c>
      <c r="E34269" s="1" t="n">
        <f aca="false">D34269</f>
        <v>281.279</v>
      </c>
    </row>
    <row r="34270" customFormat="false" ht="12.8" hidden="false" customHeight="false" outlineLevel="0" collapsed="false">
      <c r="A34270" s="0" t="n">
        <v>8430622643231</v>
      </c>
      <c r="B34270" s="1" t="n">
        <v>247.179</v>
      </c>
      <c r="C34270" s="1" t="n">
        <f aca="false">B34270</f>
        <v>247.179</v>
      </c>
      <c r="D34270" s="1" t="n">
        <f aca="false">C34270</f>
        <v>247.179</v>
      </c>
      <c r="E34270" s="1" t="n">
        <f aca="false">D34270</f>
        <v>247.179</v>
      </c>
    </row>
    <row r="34271" customFormat="false" ht="12.8" hidden="false" customHeight="false" outlineLevel="0" collapsed="false">
      <c r="A34271" s="0" t="n">
        <v>8430622643064</v>
      </c>
      <c r="B34271" s="1" t="n">
        <v>181.179</v>
      </c>
      <c r="C34271" s="1" t="n">
        <f aca="false">B34271</f>
        <v>181.179</v>
      </c>
      <c r="D34271" s="1" t="n">
        <f aca="false">C34271</f>
        <v>181.179</v>
      </c>
      <c r="E34271" s="1" t="n">
        <f aca="false">D34271</f>
        <v>181.179</v>
      </c>
    </row>
    <row r="34272" customFormat="false" ht="12.8" hidden="false" customHeight="false" outlineLevel="0" collapsed="false">
      <c r="A34272" s="0" t="n">
        <v>4894041118086</v>
      </c>
      <c r="B34272" s="1" t="n">
        <v>263.679</v>
      </c>
      <c r="C34272" s="1" t="n">
        <f aca="false">B34272</f>
        <v>263.679</v>
      </c>
      <c r="D34272" s="1" t="n">
        <f aca="false">C34272</f>
        <v>263.679</v>
      </c>
      <c r="E34272" s="1" t="n">
        <f aca="false">D34272</f>
        <v>263.679</v>
      </c>
    </row>
    <row r="34273" customFormat="false" ht="12.8" hidden="false" customHeight="false" outlineLevel="0" collapsed="false">
      <c r="A34273" s="0" t="n">
        <v>8430622643071</v>
      </c>
      <c r="B34273" s="1" t="n">
        <v>414.379</v>
      </c>
      <c r="C34273" s="1" t="n">
        <f aca="false">B34273</f>
        <v>414.379</v>
      </c>
      <c r="D34273" s="1" t="n">
        <f aca="false">C34273</f>
        <v>414.379</v>
      </c>
      <c r="E34273" s="1" t="n">
        <f aca="false">D34273</f>
        <v>414.379</v>
      </c>
    </row>
    <row r="34274" customFormat="false" ht="12.8" hidden="false" customHeight="false" outlineLevel="0" collapsed="false">
      <c r="A34274" s="0" t="n">
        <v>4894041117744</v>
      </c>
      <c r="B34274" s="1" t="n">
        <v>155.879</v>
      </c>
      <c r="C34274" s="1" t="n">
        <f aca="false">B34274</f>
        <v>155.879</v>
      </c>
      <c r="D34274" s="1" t="n">
        <f aca="false">C34274</f>
        <v>155.879</v>
      </c>
      <c r="E34274" s="1" t="n">
        <f aca="false">D34274</f>
        <v>155.879</v>
      </c>
    </row>
    <row r="34275" customFormat="false" ht="12.8" hidden="false" customHeight="false" outlineLevel="0" collapsed="false">
      <c r="A34275" s="0" t="n">
        <v>8430622618543</v>
      </c>
      <c r="B34275" s="1" t="n">
        <v>214.179</v>
      </c>
      <c r="C34275" s="1" t="n">
        <f aca="false">B34275</f>
        <v>214.179</v>
      </c>
      <c r="D34275" s="1" t="n">
        <f aca="false">C34275</f>
        <v>214.179</v>
      </c>
      <c r="E34275" s="1" t="n">
        <f aca="false">D34275</f>
        <v>214.179</v>
      </c>
    </row>
    <row r="34276" customFormat="false" ht="12.8" hidden="false" customHeight="false" outlineLevel="0" collapsed="false">
      <c r="A34276" s="0" t="n">
        <v>8430622616136</v>
      </c>
      <c r="B34276" s="1" t="n">
        <v>480.379</v>
      </c>
      <c r="C34276" s="1" t="n">
        <f aca="false">B34276</f>
        <v>480.379</v>
      </c>
      <c r="D34276" s="1" t="n">
        <f aca="false">C34276</f>
        <v>480.379</v>
      </c>
      <c r="E34276" s="1" t="n">
        <f aca="false">D34276</f>
        <v>480.379</v>
      </c>
    </row>
    <row r="34277" customFormat="false" ht="12.8" hidden="false" customHeight="false" outlineLevel="0" collapsed="false">
      <c r="A34277" s="0" t="n">
        <v>8430622618703</v>
      </c>
      <c r="B34277" s="1" t="n">
        <v>192.179</v>
      </c>
      <c r="C34277" s="1" t="n">
        <f aca="false">B34277</f>
        <v>192.179</v>
      </c>
      <c r="D34277" s="1" t="n">
        <f aca="false">C34277</f>
        <v>192.179</v>
      </c>
      <c r="E34277" s="1" t="n">
        <f aca="false">D34277</f>
        <v>192.179</v>
      </c>
    </row>
    <row r="34278" customFormat="false" ht="12.8" hidden="false" customHeight="false" outlineLevel="0" collapsed="false">
      <c r="A34278" s="0" t="n">
        <v>4260157443976</v>
      </c>
      <c r="B34278" s="1" t="n">
        <v>475.979</v>
      </c>
      <c r="C34278" s="1" t="n">
        <f aca="false">B34278</f>
        <v>475.979</v>
      </c>
      <c r="D34278" s="1" t="n">
        <f aca="false">C34278</f>
        <v>475.979</v>
      </c>
      <c r="E34278" s="1" t="n">
        <f aca="false">D34278</f>
        <v>475.979</v>
      </c>
    </row>
    <row r="34279" customFormat="false" ht="12.8" hidden="false" customHeight="false" outlineLevel="0" collapsed="false">
      <c r="A34279" s="0" t="n">
        <v>8430622613159</v>
      </c>
      <c r="B34279" s="1" t="n">
        <v>263.679</v>
      </c>
      <c r="C34279" s="1" t="n">
        <f aca="false">B34279</f>
        <v>263.679</v>
      </c>
      <c r="D34279" s="1" t="n">
        <f aca="false">C34279</f>
        <v>263.679</v>
      </c>
      <c r="E34279" s="1" t="n">
        <f aca="false">D34279</f>
        <v>263.679</v>
      </c>
    </row>
    <row r="34280" customFormat="false" ht="12.8" hidden="false" customHeight="false" outlineLevel="0" collapsed="false">
      <c r="A34280" s="0" t="n">
        <v>8430622613289</v>
      </c>
      <c r="B34280" s="1" t="n">
        <v>197.679</v>
      </c>
      <c r="C34280" s="1" t="n">
        <f aca="false">B34280</f>
        <v>197.679</v>
      </c>
      <c r="D34280" s="1" t="n">
        <f aca="false">C34280</f>
        <v>197.679</v>
      </c>
      <c r="E34280" s="1" t="n">
        <f aca="false">D34280</f>
        <v>197.679</v>
      </c>
    </row>
    <row r="34281" customFormat="false" ht="12.8" hidden="false" customHeight="false" outlineLevel="0" collapsed="false">
      <c r="A34281" s="0" t="n">
        <v>8430622613296</v>
      </c>
      <c r="B34281" s="1" t="n">
        <v>230.679</v>
      </c>
      <c r="C34281" s="1" t="n">
        <f aca="false">B34281</f>
        <v>230.679</v>
      </c>
      <c r="D34281" s="1" t="n">
        <f aca="false">C34281</f>
        <v>230.679</v>
      </c>
      <c r="E34281" s="1" t="n">
        <f aca="false">D34281</f>
        <v>230.679</v>
      </c>
    </row>
    <row r="34282" customFormat="false" ht="12.8" hidden="false" customHeight="false" outlineLevel="0" collapsed="false">
      <c r="A34282" s="0" t="n">
        <v>4894041919959</v>
      </c>
      <c r="B34282" s="1" t="n">
        <v>175.679</v>
      </c>
      <c r="C34282" s="1" t="n">
        <f aca="false">B34282</f>
        <v>175.679</v>
      </c>
      <c r="D34282" s="1" t="n">
        <f aca="false">C34282</f>
        <v>175.679</v>
      </c>
      <c r="E34282" s="1" t="n">
        <f aca="false">D34282</f>
        <v>175.679</v>
      </c>
    </row>
    <row r="34283" customFormat="false" ht="12.8" hidden="false" customHeight="false" outlineLevel="0" collapsed="false">
      <c r="A34283" s="0" t="n">
        <v>4971850446026</v>
      </c>
      <c r="B34283" s="1" t="n">
        <v>77.779</v>
      </c>
      <c r="C34283" s="1" t="n">
        <f aca="false">B34283</f>
        <v>77.779</v>
      </c>
      <c r="D34283" s="1" t="n">
        <f aca="false">C34283</f>
        <v>77.779</v>
      </c>
      <c r="E34283" s="1" t="n">
        <f aca="false">D34283</f>
        <v>77.779</v>
      </c>
    </row>
    <row r="34284" customFormat="false" ht="12.8" hidden="false" customHeight="false" outlineLevel="0" collapsed="false">
      <c r="A34284" s="0" t="n">
        <v>8434103316959</v>
      </c>
      <c r="B34284" s="1" t="n">
        <v>182.279</v>
      </c>
      <c r="C34284" s="1" t="n">
        <f aca="false">B34284</f>
        <v>182.279</v>
      </c>
      <c r="D34284" s="1" t="n">
        <f aca="false">C34284</f>
        <v>182.279</v>
      </c>
      <c r="E34284" s="1" t="n">
        <f aca="false">D34284</f>
        <v>182.279</v>
      </c>
    </row>
    <row r="34285" customFormat="false" ht="12.8" hidden="false" customHeight="false" outlineLevel="0" collapsed="false">
      <c r="A34285" s="0" t="n">
        <v>4894041912424</v>
      </c>
      <c r="B34285" s="1" t="n">
        <v>414.379</v>
      </c>
      <c r="C34285" s="1" t="n">
        <f aca="false">B34285</f>
        <v>414.379</v>
      </c>
      <c r="D34285" s="1" t="n">
        <f aca="false">C34285</f>
        <v>414.379</v>
      </c>
      <c r="E34285" s="1" t="n">
        <f aca="false">D34285</f>
        <v>414.379</v>
      </c>
    </row>
    <row r="34286" customFormat="false" ht="12.8" hidden="false" customHeight="false" outlineLevel="0" collapsed="false">
      <c r="A34286" s="0" t="n">
        <v>4894041912585</v>
      </c>
      <c r="B34286" s="1" t="n">
        <v>247.179</v>
      </c>
      <c r="C34286" s="1" t="n">
        <f aca="false">B34286</f>
        <v>247.179</v>
      </c>
      <c r="D34286" s="1" t="n">
        <f aca="false">C34286</f>
        <v>247.179</v>
      </c>
      <c r="E34286" s="1" t="n">
        <f aca="false">D34286</f>
        <v>247.179</v>
      </c>
    </row>
    <row r="34287" customFormat="false" ht="12.8" hidden="false" customHeight="false" outlineLevel="0" collapsed="false">
      <c r="A34287" s="0" t="n">
        <v>4894041910932</v>
      </c>
      <c r="B34287" s="1" t="n">
        <v>219.679</v>
      </c>
      <c r="C34287" s="1" t="n">
        <f aca="false">B34287</f>
        <v>219.679</v>
      </c>
      <c r="D34287" s="1" t="n">
        <f aca="false">C34287</f>
        <v>219.679</v>
      </c>
      <c r="E34287" s="1" t="n">
        <f aca="false">D34287</f>
        <v>219.679</v>
      </c>
    </row>
    <row r="34288" customFormat="false" ht="12.8" hidden="false" customHeight="false" outlineLevel="0" collapsed="false">
      <c r="A34288" s="0" t="n">
        <v>8431242515199</v>
      </c>
      <c r="B34288" s="1" t="n">
        <v>187.779</v>
      </c>
      <c r="C34288" s="1" t="n">
        <f aca="false">B34288</f>
        <v>187.779</v>
      </c>
      <c r="D34288" s="1" t="n">
        <f aca="false">C34288</f>
        <v>187.779</v>
      </c>
      <c r="E34288" s="1" t="n">
        <f aca="false">D34288</f>
        <v>187.779</v>
      </c>
    </row>
    <row r="34289" customFormat="false" ht="12.8" hidden="false" customHeight="false" outlineLevel="0" collapsed="false">
      <c r="A34289" s="0" t="n">
        <v>7612635092324</v>
      </c>
      <c r="B34289" s="1" t="n">
        <v>282.379</v>
      </c>
      <c r="C34289" s="1" t="n">
        <f aca="false">B34289</f>
        <v>282.379</v>
      </c>
      <c r="D34289" s="1" t="n">
        <f aca="false">C34289</f>
        <v>282.379</v>
      </c>
      <c r="E34289" s="1" t="n">
        <f aca="false">D34289</f>
        <v>282.379</v>
      </c>
    </row>
    <row r="34290" customFormat="false" ht="12.8" hidden="false" customHeight="false" outlineLevel="0" collapsed="false">
      <c r="A34290" s="0" t="n">
        <v>8008277322445</v>
      </c>
      <c r="B34290" s="1" t="n">
        <v>62.379</v>
      </c>
      <c r="C34290" s="1" t="n">
        <f aca="false">B34290</f>
        <v>62.379</v>
      </c>
      <c r="D34290" s="1" t="n">
        <f aca="false">C34290</f>
        <v>62.379</v>
      </c>
      <c r="E34290" s="1" t="n">
        <f aca="false">D34290</f>
        <v>62.379</v>
      </c>
    </row>
    <row r="34291" customFormat="false" ht="12.8" hidden="false" customHeight="false" outlineLevel="0" collapsed="false">
      <c r="A34291" s="0" t="n">
        <v>7340015319753</v>
      </c>
      <c r="B34291" s="1" t="n">
        <v>340.679</v>
      </c>
      <c r="C34291" s="1" t="n">
        <f aca="false">B34291</f>
        <v>340.679</v>
      </c>
      <c r="D34291" s="1" t="n">
        <f aca="false">C34291</f>
        <v>340.679</v>
      </c>
      <c r="E34291" s="1" t="n">
        <f aca="false">D34291</f>
        <v>340.679</v>
      </c>
    </row>
    <row r="34292" customFormat="false" ht="12.8" hidden="false" customHeight="false" outlineLevel="0" collapsed="false">
      <c r="A34292" s="0" t="n">
        <v>8008277058733</v>
      </c>
      <c r="B34292" s="1" t="n">
        <v>35.979</v>
      </c>
      <c r="C34292" s="1" t="n">
        <f aca="false">B34292</f>
        <v>35.979</v>
      </c>
      <c r="D34292" s="1" t="n">
        <f aca="false">C34292</f>
        <v>35.979</v>
      </c>
      <c r="E34292" s="1" t="n">
        <f aca="false">D34292</f>
        <v>35.979</v>
      </c>
    </row>
    <row r="34293" customFormat="false" ht="12.8" hidden="false" customHeight="false" outlineLevel="0" collapsed="false">
      <c r="A34293" s="0" t="n">
        <v>7340015323323</v>
      </c>
      <c r="B34293" s="1" t="n">
        <v>440.779</v>
      </c>
      <c r="C34293" s="1" t="n">
        <f aca="false">B34293</f>
        <v>440.779</v>
      </c>
      <c r="D34293" s="1" t="n">
        <f aca="false">C34293</f>
        <v>440.779</v>
      </c>
      <c r="E34293" s="1" t="n">
        <f aca="false">D34293</f>
        <v>440.779</v>
      </c>
    </row>
    <row r="34294" customFormat="false" ht="12.8" hidden="false" customHeight="false" outlineLevel="0" collapsed="false">
      <c r="A34294" s="0" t="n">
        <v>4260157445772</v>
      </c>
      <c r="B34294" s="1" t="n">
        <v>856.579</v>
      </c>
      <c r="C34294" s="1" t="n">
        <f aca="false">B34294</f>
        <v>856.579</v>
      </c>
      <c r="D34294" s="1" t="n">
        <f aca="false">C34294</f>
        <v>856.579</v>
      </c>
      <c r="E34294" s="1" t="n">
        <f aca="false">D34294</f>
        <v>856.579</v>
      </c>
    </row>
    <row r="34295" customFormat="false" ht="12.8" hidden="false" customHeight="false" outlineLevel="0" collapsed="false">
      <c r="A34295" s="0" t="n">
        <v>8005610263663</v>
      </c>
      <c r="B34295" s="1" t="n">
        <v>116.279</v>
      </c>
      <c r="C34295" s="1" t="n">
        <f aca="false">B34295</f>
        <v>116.279</v>
      </c>
      <c r="D34295" s="1" t="n">
        <f aca="false">C34295</f>
        <v>116.279</v>
      </c>
      <c r="E34295" s="1" t="n">
        <f aca="false">D34295</f>
        <v>116.279</v>
      </c>
    </row>
    <row r="34296" customFormat="false" ht="12.8" hidden="false" customHeight="false" outlineLevel="0" collapsed="false">
      <c r="A34296" s="0" t="n">
        <v>8005125521838</v>
      </c>
      <c r="B34296" s="1" t="n">
        <v>54.679</v>
      </c>
      <c r="C34296" s="1" t="n">
        <f aca="false">B34296</f>
        <v>54.679</v>
      </c>
      <c r="D34296" s="1" t="n">
        <f aca="false">C34296</f>
        <v>54.679</v>
      </c>
      <c r="E34296" s="1" t="n">
        <f aca="false">D34296</f>
        <v>54.679</v>
      </c>
    </row>
    <row r="34297" customFormat="false" ht="12.8" hidden="false" customHeight="false" outlineLevel="0" collapsed="false">
      <c r="A34297" s="0" t="n">
        <v>8003507977587</v>
      </c>
      <c r="B34297" s="1" t="n">
        <v>115.179</v>
      </c>
      <c r="C34297" s="1" t="n">
        <f aca="false">B34297</f>
        <v>115.179</v>
      </c>
      <c r="D34297" s="1" t="n">
        <f aca="false">C34297</f>
        <v>115.179</v>
      </c>
      <c r="E34297" s="1" t="n">
        <f aca="false">D34297</f>
        <v>115.179</v>
      </c>
    </row>
    <row r="34298" customFormat="false" ht="12.8" hidden="false" customHeight="false" outlineLevel="0" collapsed="false">
      <c r="A34298" s="0" t="n">
        <v>8001154125054</v>
      </c>
      <c r="B34298" s="1" t="n">
        <v>88.779</v>
      </c>
      <c r="C34298" s="1" t="n">
        <f aca="false">B34298</f>
        <v>88.779</v>
      </c>
      <c r="D34298" s="1" t="n">
        <f aca="false">C34298</f>
        <v>88.779</v>
      </c>
      <c r="E34298" s="1" t="n">
        <f aca="false">D34298</f>
        <v>88.779</v>
      </c>
    </row>
    <row r="34299" customFormat="false" ht="12.8" hidden="false" customHeight="false" outlineLevel="0" collapsed="false">
      <c r="A34299" s="0" t="n">
        <v>7702018469567</v>
      </c>
      <c r="B34299" s="1" t="n">
        <v>65.679</v>
      </c>
      <c r="C34299" s="1" t="n">
        <f aca="false">B34299</f>
        <v>65.679</v>
      </c>
      <c r="D34299" s="1" t="n">
        <f aca="false">C34299</f>
        <v>65.679</v>
      </c>
      <c r="E34299" s="1" t="n">
        <f aca="false">D34299</f>
        <v>65.679</v>
      </c>
    </row>
    <row r="34300" customFormat="false" ht="12.8" hidden="false" customHeight="false" outlineLevel="0" collapsed="false">
      <c r="A34300" s="0" t="n">
        <v>7350039351349</v>
      </c>
      <c r="B34300" s="1" t="n">
        <v>62.379</v>
      </c>
      <c r="C34300" s="1" t="n">
        <f aca="false">B34300</f>
        <v>62.379</v>
      </c>
      <c r="D34300" s="1" t="n">
        <f aca="false">C34300</f>
        <v>62.379</v>
      </c>
      <c r="E34300" s="1" t="n">
        <f aca="false">D34300</f>
        <v>62.379</v>
      </c>
    </row>
    <row r="34301" customFormat="false" ht="12.8" hidden="false" customHeight="false" outlineLevel="0" collapsed="false">
      <c r="A34301" s="0" t="n">
        <v>7350039351332</v>
      </c>
      <c r="B34301" s="1" t="n">
        <v>104.179</v>
      </c>
      <c r="C34301" s="1" t="n">
        <f aca="false">B34301</f>
        <v>104.179</v>
      </c>
      <c r="D34301" s="1" t="n">
        <f aca="false">C34301</f>
        <v>104.179</v>
      </c>
      <c r="E34301" s="1" t="n">
        <f aca="false">D34301</f>
        <v>104.179</v>
      </c>
    </row>
    <row r="34302" customFormat="false" ht="12.8" hidden="false" customHeight="false" outlineLevel="0" collapsed="false">
      <c r="A34302" s="0" t="n">
        <v>7350039351301</v>
      </c>
      <c r="B34302" s="1" t="n">
        <v>141.579</v>
      </c>
      <c r="C34302" s="1" t="n">
        <f aca="false">B34302</f>
        <v>141.579</v>
      </c>
      <c r="D34302" s="1" t="n">
        <f aca="false">C34302</f>
        <v>141.579</v>
      </c>
      <c r="E34302" s="1" t="n">
        <f aca="false">D34302</f>
        <v>141.579</v>
      </c>
    </row>
    <row r="34303" customFormat="false" ht="12.8" hidden="false" customHeight="false" outlineLevel="0" collapsed="false">
      <c r="A34303" s="0" t="n">
        <v>7311518220990</v>
      </c>
      <c r="B34303" s="1" t="n">
        <v>87.679</v>
      </c>
      <c r="C34303" s="1" t="n">
        <f aca="false">B34303</f>
        <v>87.679</v>
      </c>
      <c r="D34303" s="1" t="n">
        <f aca="false">C34303</f>
        <v>87.679</v>
      </c>
      <c r="E34303" s="1" t="n">
        <f aca="false">D34303</f>
        <v>87.679</v>
      </c>
    </row>
    <row r="34304" customFormat="false" ht="12.8" hidden="false" customHeight="false" outlineLevel="0" collapsed="false">
      <c r="A34304" s="0" t="n">
        <v>194850078392</v>
      </c>
      <c r="B34304" s="1" t="n">
        <v>133.285</v>
      </c>
      <c r="C34304" s="1" t="n">
        <f aca="false">B34304</f>
        <v>133.285</v>
      </c>
      <c r="D34304" s="1" t="n">
        <f aca="false">C34304</f>
        <v>133.285</v>
      </c>
      <c r="E34304" s="1" t="n">
        <f aca="false">D34304</f>
        <v>133.285</v>
      </c>
    </row>
    <row r="34305" customFormat="false" ht="12.8" hidden="false" customHeight="false" outlineLevel="0" collapsed="false">
      <c r="A34305" s="0" t="n">
        <v>7613272530200</v>
      </c>
      <c r="B34305" s="1" t="n">
        <v>298.879</v>
      </c>
      <c r="C34305" s="1" t="n">
        <f aca="false">B34305</f>
        <v>298.879</v>
      </c>
      <c r="D34305" s="1" t="n">
        <f aca="false">C34305</f>
        <v>298.879</v>
      </c>
      <c r="E34305" s="1" t="n">
        <f aca="false">D34305</f>
        <v>298.879</v>
      </c>
    </row>
    <row r="34306" customFormat="false" ht="12.8" hidden="false" customHeight="false" outlineLevel="0" collapsed="false">
      <c r="A34306" s="0" t="n">
        <v>7613272516754</v>
      </c>
      <c r="B34306" s="1" t="n">
        <v>202.079</v>
      </c>
      <c r="C34306" s="1" t="n">
        <f aca="false">B34306</f>
        <v>202.079</v>
      </c>
      <c r="D34306" s="1" t="n">
        <f aca="false">C34306</f>
        <v>202.079</v>
      </c>
      <c r="E34306" s="1" t="n">
        <f aca="false">D34306</f>
        <v>202.079</v>
      </c>
    </row>
    <row r="34307" customFormat="false" ht="12.8" hidden="false" customHeight="false" outlineLevel="0" collapsed="false">
      <c r="A34307" s="0" t="n">
        <v>8018225035396</v>
      </c>
      <c r="B34307" s="1" t="n">
        <v>288.979</v>
      </c>
      <c r="C34307" s="1" t="n">
        <f aca="false">B34307</f>
        <v>288.979</v>
      </c>
      <c r="D34307" s="1" t="n">
        <f aca="false">C34307</f>
        <v>288.979</v>
      </c>
      <c r="E34307" s="1" t="n">
        <f aca="false">D34307</f>
        <v>288.979</v>
      </c>
    </row>
    <row r="34308" customFormat="false" ht="12.8" hidden="false" customHeight="false" outlineLevel="0" collapsed="false">
      <c r="A34308" s="0" t="n">
        <v>8054719900801</v>
      </c>
      <c r="B34308" s="1" t="n">
        <v>82.179</v>
      </c>
      <c r="C34308" s="1" t="n">
        <f aca="false">B34308</f>
        <v>82.179</v>
      </c>
      <c r="D34308" s="1" t="n">
        <f aca="false">C34308</f>
        <v>82.179</v>
      </c>
      <c r="E34308" s="1" t="n">
        <f aca="false">D34308</f>
        <v>82.179</v>
      </c>
    </row>
    <row r="34309" customFormat="false" ht="12.8" hidden="false" customHeight="false" outlineLevel="0" collapsed="false">
      <c r="A34309" s="0" t="n">
        <v>3608700640761</v>
      </c>
      <c r="B34309" s="1" t="n">
        <v>378.079</v>
      </c>
      <c r="C34309" s="1" t="n">
        <f aca="false">B34309</f>
        <v>378.079</v>
      </c>
      <c r="D34309" s="1" t="n">
        <f aca="false">C34309</f>
        <v>378.079</v>
      </c>
      <c r="E34309" s="1" t="n">
        <f aca="false">D34309</f>
        <v>378.079</v>
      </c>
    </row>
    <row r="34310" customFormat="false" ht="12.8" hidden="false" customHeight="false" outlineLevel="0" collapsed="false">
      <c r="A34310" s="0" t="n">
        <v>7630040960373</v>
      </c>
      <c r="B34310" s="1" t="n">
        <v>809.279</v>
      </c>
      <c r="C34310" s="1" t="n">
        <f aca="false">B34310</f>
        <v>809.279</v>
      </c>
      <c r="D34310" s="1" t="n">
        <f aca="false">C34310</f>
        <v>809.279</v>
      </c>
      <c r="E34310" s="1" t="n">
        <f aca="false">D34310</f>
        <v>809.279</v>
      </c>
    </row>
    <row r="34311" customFormat="false" ht="12.8" hidden="false" customHeight="false" outlineLevel="0" collapsed="false">
      <c r="A34311" s="0" t="n">
        <v>7612635093697</v>
      </c>
      <c r="B34311" s="1" t="n">
        <v>397.879</v>
      </c>
      <c r="C34311" s="1" t="n">
        <f aca="false">B34311</f>
        <v>397.879</v>
      </c>
      <c r="D34311" s="1" t="n">
        <f aca="false">C34311</f>
        <v>397.879</v>
      </c>
      <c r="E34311" s="1" t="n">
        <f aca="false">D34311</f>
        <v>397.879</v>
      </c>
    </row>
    <row r="34312" customFormat="false" ht="12.8" hidden="false" customHeight="false" outlineLevel="0" collapsed="false">
      <c r="A34312" s="0" t="n">
        <v>8018225037482</v>
      </c>
      <c r="B34312" s="1" t="n">
        <v>409.979</v>
      </c>
      <c r="C34312" s="1" t="n">
        <f aca="false">B34312</f>
        <v>409.979</v>
      </c>
      <c r="D34312" s="1" t="n">
        <f aca="false">C34312</f>
        <v>409.979</v>
      </c>
      <c r="E34312" s="1" t="n">
        <f aca="false">D34312</f>
        <v>409.979</v>
      </c>
    </row>
    <row r="34313" customFormat="false" ht="12.8" hidden="false" customHeight="false" outlineLevel="0" collapsed="false">
      <c r="A34313" s="0" t="n">
        <v>8032732981199</v>
      </c>
      <c r="B34313" s="1" t="n">
        <v>85.479</v>
      </c>
      <c r="C34313" s="1" t="n">
        <f aca="false">B34313</f>
        <v>85.479</v>
      </c>
      <c r="D34313" s="1" t="n">
        <f aca="false">C34313</f>
        <v>85.479</v>
      </c>
      <c r="E34313" s="1" t="n">
        <f aca="false">D34313</f>
        <v>85.479</v>
      </c>
    </row>
    <row r="34314" customFormat="false" ht="12.8" hidden="false" customHeight="false" outlineLevel="0" collapsed="false">
      <c r="A34314" s="0" t="n">
        <v>4260460298218</v>
      </c>
      <c r="B34314" s="1" t="n">
        <v>46.979</v>
      </c>
      <c r="C34314" s="1" t="n">
        <f aca="false">B34314</f>
        <v>46.979</v>
      </c>
      <c r="D34314" s="1" t="n">
        <f aca="false">C34314</f>
        <v>46.979</v>
      </c>
      <c r="E34314" s="1" t="n">
        <f aca="false">D34314</f>
        <v>46.979</v>
      </c>
    </row>
    <row r="34315" customFormat="false" ht="12.8" hidden="false" customHeight="false" outlineLevel="0" collapsed="false">
      <c r="A34315" s="0" t="n">
        <v>4008496850723</v>
      </c>
      <c r="B34315" s="1" t="n">
        <v>53.579</v>
      </c>
      <c r="C34315" s="1" t="n">
        <f aca="false">B34315</f>
        <v>53.579</v>
      </c>
      <c r="D34315" s="1" t="n">
        <f aca="false">C34315</f>
        <v>53.579</v>
      </c>
      <c r="E34315" s="1" t="n">
        <f aca="false">D34315</f>
        <v>53.579</v>
      </c>
    </row>
    <row r="34316" customFormat="false" ht="12.8" hidden="false" customHeight="false" outlineLevel="0" collapsed="false">
      <c r="A34316" s="0" t="n">
        <v>4013833036340</v>
      </c>
      <c r="B34316" s="1" t="n">
        <v>203.179</v>
      </c>
      <c r="C34316" s="1" t="n">
        <f aca="false">B34316</f>
        <v>203.179</v>
      </c>
      <c r="D34316" s="1" t="n">
        <f aca="false">C34316</f>
        <v>203.179</v>
      </c>
      <c r="E34316" s="1" t="n">
        <f aca="false">D34316</f>
        <v>203.179</v>
      </c>
    </row>
    <row r="34317" customFormat="false" ht="12.8" hidden="false" customHeight="false" outlineLevel="0" collapsed="false">
      <c r="A34317" s="0" t="n">
        <v>6970651383286</v>
      </c>
      <c r="B34317" s="1" t="n">
        <v>92.079</v>
      </c>
      <c r="C34317" s="1" t="n">
        <f aca="false">B34317</f>
        <v>92.079</v>
      </c>
      <c r="D34317" s="1" t="n">
        <f aca="false">C34317</f>
        <v>92.079</v>
      </c>
      <c r="E34317" s="1" t="n">
        <f aca="false">D34317</f>
        <v>92.079</v>
      </c>
    </row>
    <row r="34318" customFormat="false" ht="12.8" hidden="false" customHeight="false" outlineLevel="0" collapsed="false">
      <c r="A34318" s="0" t="n">
        <v>8693357455191</v>
      </c>
      <c r="B34318" s="1" t="n">
        <v>49.179</v>
      </c>
      <c r="C34318" s="1" t="n">
        <f aca="false">B34318</f>
        <v>49.179</v>
      </c>
      <c r="D34318" s="1" t="n">
        <f aca="false">C34318</f>
        <v>49.179</v>
      </c>
      <c r="E34318" s="1" t="n">
        <f aca="false">D34318</f>
        <v>49.179</v>
      </c>
    </row>
    <row r="34319" customFormat="false" ht="12.8" hidden="false" customHeight="false" outlineLevel="0" collapsed="false">
      <c r="A34319" s="0" t="n">
        <v>8592131239159</v>
      </c>
      <c r="B34319" s="1" t="n">
        <v>104.179</v>
      </c>
      <c r="C34319" s="1" t="n">
        <f aca="false">B34319</f>
        <v>104.179</v>
      </c>
      <c r="D34319" s="1" t="n">
        <f aca="false">C34319</f>
        <v>104.179</v>
      </c>
      <c r="E34319" s="1" t="n">
        <f aca="false">D34319</f>
        <v>104.179</v>
      </c>
    </row>
    <row r="34320" customFormat="false" ht="12.8" hidden="false" customHeight="false" outlineLevel="0" collapsed="false">
      <c r="A34320" s="0" t="n">
        <v>6958460902379</v>
      </c>
      <c r="B34320" s="1" t="n">
        <v>163.579</v>
      </c>
      <c r="C34320" s="1" t="n">
        <f aca="false">B34320</f>
        <v>163.579</v>
      </c>
      <c r="D34320" s="1" t="n">
        <f aca="false">C34320</f>
        <v>163.579</v>
      </c>
      <c r="E34320" s="1" t="n">
        <f aca="false">D34320</f>
        <v>163.579</v>
      </c>
    </row>
    <row r="34321" customFormat="false" ht="12.8" hidden="false" customHeight="false" outlineLevel="0" collapsed="false">
      <c r="A34321" s="0" t="n">
        <v>4251585570402</v>
      </c>
      <c r="B34321" s="1" t="n">
        <v>356.079</v>
      </c>
      <c r="C34321" s="1" t="n">
        <f aca="false">B34321</f>
        <v>356.079</v>
      </c>
      <c r="D34321" s="1" t="n">
        <f aca="false">C34321</f>
        <v>356.079</v>
      </c>
      <c r="E34321" s="1" t="n">
        <f aca="false">D34321</f>
        <v>356.079</v>
      </c>
    </row>
    <row r="34322" customFormat="false" ht="12.8" hidden="false" customHeight="false" outlineLevel="0" collapsed="false">
      <c r="A34322" s="0" t="n">
        <v>740617303735</v>
      </c>
      <c r="B34322" s="1" t="n">
        <v>246.079</v>
      </c>
      <c r="C34322" s="1" t="n">
        <f aca="false">B34322</f>
        <v>246.079</v>
      </c>
      <c r="D34322" s="1" t="n">
        <f aca="false">C34322</f>
        <v>246.079</v>
      </c>
      <c r="E34322" s="1" t="n">
        <f aca="false">D34322</f>
        <v>246.079</v>
      </c>
    </row>
    <row r="34323" customFormat="false" ht="12.8" hidden="false" customHeight="false" outlineLevel="0" collapsed="false">
      <c r="A34323" s="0" t="n">
        <v>6946785117349</v>
      </c>
      <c r="B34323" s="1" t="n">
        <v>53.579</v>
      </c>
      <c r="C34323" s="1" t="n">
        <f aca="false">B34323</f>
        <v>53.579</v>
      </c>
      <c r="D34323" s="1" t="n">
        <f aca="false">C34323</f>
        <v>53.579</v>
      </c>
      <c r="E34323" s="1" t="n">
        <f aca="false">D34323</f>
        <v>53.579</v>
      </c>
    </row>
    <row r="34324" customFormat="false" ht="12.8" hidden="false" customHeight="false" outlineLevel="0" collapsed="false">
      <c r="A34324" s="0" t="n">
        <v>6941349521549</v>
      </c>
      <c r="B34324" s="1" t="n">
        <v>82.179</v>
      </c>
      <c r="C34324" s="1" t="n">
        <f aca="false">B34324</f>
        <v>82.179</v>
      </c>
      <c r="D34324" s="1" t="n">
        <f aca="false">C34324</f>
        <v>82.179</v>
      </c>
      <c r="E34324" s="1" t="n">
        <f aca="false">D34324</f>
        <v>82.179</v>
      </c>
    </row>
    <row r="34325" customFormat="false" ht="12.8" hidden="false" customHeight="false" outlineLevel="0" collapsed="false">
      <c r="A34325" s="0" t="n">
        <v>6934510552503</v>
      </c>
      <c r="B34325" s="1" t="n">
        <v>44.779</v>
      </c>
      <c r="C34325" s="1" t="n">
        <f aca="false">B34325</f>
        <v>44.779</v>
      </c>
      <c r="D34325" s="1" t="n">
        <f aca="false">C34325</f>
        <v>44.779</v>
      </c>
      <c r="E34325" s="1" t="n">
        <f aca="false">D34325</f>
        <v>44.779</v>
      </c>
    </row>
    <row r="34326" customFormat="false" ht="12.8" hidden="false" customHeight="false" outlineLevel="0" collapsed="false">
      <c r="A34326" s="0" t="n">
        <v>8424001859184</v>
      </c>
      <c r="B34326" s="1" t="n">
        <v>551.879</v>
      </c>
      <c r="C34326" s="1" t="n">
        <f aca="false">B34326</f>
        <v>551.879</v>
      </c>
      <c r="D34326" s="1" t="n">
        <f aca="false">C34326</f>
        <v>551.879</v>
      </c>
      <c r="E34326" s="1" t="n">
        <f aca="false">D34326</f>
        <v>551.879</v>
      </c>
    </row>
    <row r="34327" customFormat="false" ht="12.8" hidden="false" customHeight="false" outlineLevel="0" collapsed="false">
      <c r="A34327" s="0" t="n">
        <v>8424001971190</v>
      </c>
      <c r="B34327" s="1" t="n">
        <v>244.979</v>
      </c>
      <c r="C34327" s="1" t="n">
        <f aca="false">B34327</f>
        <v>244.979</v>
      </c>
      <c r="D34327" s="1" t="n">
        <f aca="false">C34327</f>
        <v>244.979</v>
      </c>
      <c r="E34327" s="1" t="n">
        <f aca="false">D34327</f>
        <v>244.979</v>
      </c>
    </row>
    <row r="34328" customFormat="false" ht="12.8" hidden="false" customHeight="false" outlineLevel="0" collapsed="false">
      <c r="A34328" s="0" t="n">
        <v>8027280560774</v>
      </c>
      <c r="B34328" s="1" t="n">
        <v>551.879</v>
      </c>
      <c r="C34328" s="1" t="n">
        <f aca="false">B34328</f>
        <v>551.879</v>
      </c>
      <c r="D34328" s="1" t="n">
        <f aca="false">C34328</f>
        <v>551.879</v>
      </c>
      <c r="E34328" s="1" t="n">
        <f aca="false">D34328</f>
        <v>551.879</v>
      </c>
    </row>
    <row r="34329" customFormat="false" ht="12.8" hidden="false" customHeight="false" outlineLevel="0" collapsed="false">
      <c r="A34329" s="0" t="n">
        <v>6941057422886</v>
      </c>
      <c r="B34329" s="1" t="n">
        <v>101.979</v>
      </c>
      <c r="C34329" s="1" t="n">
        <f aca="false">B34329</f>
        <v>101.979</v>
      </c>
      <c r="D34329" s="1" t="n">
        <f aca="false">C34329</f>
        <v>101.979</v>
      </c>
      <c r="E34329" s="1" t="n">
        <f aca="false">D34329</f>
        <v>101.979</v>
      </c>
    </row>
    <row r="34330" customFormat="false" ht="12.8" hidden="false" customHeight="false" outlineLevel="0" collapsed="false">
      <c r="A34330" s="0" t="n">
        <v>5908230827914</v>
      </c>
      <c r="B34330" s="1" t="n">
        <v>35.979</v>
      </c>
      <c r="C34330" s="1" t="n">
        <f aca="false">B34330</f>
        <v>35.979</v>
      </c>
      <c r="D34330" s="1" t="n">
        <f aca="false">C34330</f>
        <v>35.979</v>
      </c>
      <c r="E34330" s="1" t="n">
        <f aca="false">D34330</f>
        <v>35.979</v>
      </c>
    </row>
    <row r="34331" customFormat="false" ht="12.8" hidden="false" customHeight="false" outlineLevel="0" collapsed="false">
      <c r="A34331" s="0" t="n">
        <v>5050843775516</v>
      </c>
      <c r="B34331" s="1" t="n">
        <v>119.579</v>
      </c>
      <c r="C34331" s="1" t="n">
        <f aca="false">B34331</f>
        <v>119.579</v>
      </c>
      <c r="D34331" s="1" t="n">
        <f aca="false">C34331</f>
        <v>119.579</v>
      </c>
      <c r="E34331" s="1" t="n">
        <f aca="false">D34331</f>
        <v>119.579</v>
      </c>
    </row>
    <row r="34332" customFormat="false" ht="12.8" hidden="false" customHeight="false" outlineLevel="0" collapsed="false">
      <c r="A34332" s="0" t="n">
        <v>3700740426555</v>
      </c>
      <c r="B34332" s="1" t="n">
        <v>54.679</v>
      </c>
      <c r="C34332" s="1" t="n">
        <f aca="false">B34332</f>
        <v>54.679</v>
      </c>
      <c r="D34332" s="1" t="n">
        <f aca="false">C34332</f>
        <v>54.679</v>
      </c>
      <c r="E34332" s="1" t="n">
        <f aca="false">D34332</f>
        <v>54.679</v>
      </c>
    </row>
    <row r="34333" customFormat="false" ht="12.8" hidden="false" customHeight="false" outlineLevel="0" collapsed="false">
      <c r="A34333" s="0" t="n">
        <v>5907591500658</v>
      </c>
      <c r="B34333" s="1" t="n">
        <v>35.979</v>
      </c>
      <c r="C34333" s="1" t="n">
        <f aca="false">B34333</f>
        <v>35.979</v>
      </c>
      <c r="D34333" s="1" t="n">
        <f aca="false">C34333</f>
        <v>35.979</v>
      </c>
      <c r="E34333" s="1" t="n">
        <f aca="false">D34333</f>
        <v>35.979</v>
      </c>
    </row>
    <row r="34334" customFormat="false" ht="12.8" hidden="false" customHeight="false" outlineLevel="0" collapsed="false">
      <c r="A34334" s="0" t="n">
        <v>7331021070493</v>
      </c>
      <c r="B34334" s="1" t="n">
        <v>1101.879</v>
      </c>
      <c r="C34334" s="1" t="n">
        <f aca="false">B34334</f>
        <v>1101.879</v>
      </c>
      <c r="D34334" s="1" t="n">
        <f aca="false">C34334</f>
        <v>1101.879</v>
      </c>
      <c r="E34334" s="1" t="n">
        <f aca="false">D34334</f>
        <v>1101.879</v>
      </c>
    </row>
    <row r="34335" customFormat="false" ht="12.8" hidden="false" customHeight="false" outlineLevel="0" collapsed="false">
      <c r="A34335" s="0" t="n">
        <v>5907477682188</v>
      </c>
      <c r="B34335" s="1" t="n">
        <v>40.379</v>
      </c>
      <c r="C34335" s="1" t="n">
        <f aca="false">B34335</f>
        <v>40.379</v>
      </c>
      <c r="D34335" s="1" t="n">
        <f aca="false">C34335</f>
        <v>40.379</v>
      </c>
      <c r="E34335" s="1" t="n">
        <f aca="false">D34335</f>
        <v>40.379</v>
      </c>
    </row>
    <row r="34336" customFormat="false" ht="12.8" hidden="false" customHeight="false" outlineLevel="0" collapsed="false">
      <c r="A34336" s="0" t="n">
        <v>5907477682058</v>
      </c>
      <c r="B34336" s="1" t="n">
        <v>35.979</v>
      </c>
      <c r="C34336" s="1" t="n">
        <f aca="false">B34336</f>
        <v>35.979</v>
      </c>
      <c r="D34336" s="1" t="n">
        <f aca="false">C34336</f>
        <v>35.979</v>
      </c>
      <c r="E34336" s="1" t="n">
        <f aca="false">D34336</f>
        <v>35.979</v>
      </c>
    </row>
    <row r="34337" customFormat="false" ht="12.8" hidden="false" customHeight="false" outlineLevel="0" collapsed="false">
      <c r="A34337" s="0" t="n">
        <v>5907451303092</v>
      </c>
      <c r="B34337" s="1" t="n">
        <v>35.979</v>
      </c>
      <c r="C34337" s="1" t="n">
        <f aca="false">B34337</f>
        <v>35.979</v>
      </c>
      <c r="D34337" s="1" t="n">
        <f aca="false">C34337</f>
        <v>35.979</v>
      </c>
      <c r="E34337" s="1" t="n">
        <f aca="false">D34337</f>
        <v>35.979</v>
      </c>
    </row>
    <row r="34338" customFormat="false" ht="12.8" hidden="false" customHeight="false" outlineLevel="0" collapsed="false">
      <c r="A34338" s="0" t="n">
        <v>5906801000162</v>
      </c>
      <c r="B34338" s="1" t="n">
        <v>35.979</v>
      </c>
      <c r="C34338" s="1" t="n">
        <f aca="false">B34338</f>
        <v>35.979</v>
      </c>
      <c r="D34338" s="1" t="n">
        <f aca="false">C34338</f>
        <v>35.979</v>
      </c>
      <c r="E34338" s="1" t="n">
        <f aca="false">D34338</f>
        <v>35.979</v>
      </c>
    </row>
    <row r="34339" customFormat="false" ht="12.8" hidden="false" customHeight="false" outlineLevel="0" collapsed="false">
      <c r="A34339" s="0" t="n">
        <v>5706751052187</v>
      </c>
      <c r="B34339" s="1" t="n">
        <v>85.479</v>
      </c>
      <c r="C34339" s="1" t="n">
        <f aca="false">B34339</f>
        <v>85.479</v>
      </c>
      <c r="D34339" s="1" t="n">
        <f aca="false">C34339</f>
        <v>85.479</v>
      </c>
      <c r="E34339" s="1" t="n">
        <f aca="false">D34339</f>
        <v>85.479</v>
      </c>
    </row>
    <row r="34340" customFormat="false" ht="12.8" hidden="false" customHeight="false" outlineLevel="0" collapsed="false">
      <c r="A34340" s="0" t="n">
        <v>4062519300329</v>
      </c>
      <c r="B34340" s="1" t="n">
        <v>108.788</v>
      </c>
      <c r="C34340" s="1" t="n">
        <f aca="false">B34340</f>
        <v>108.788</v>
      </c>
      <c r="D34340" s="1" t="n">
        <f aca="false">C34340</f>
        <v>108.788</v>
      </c>
      <c r="E34340" s="1" t="n">
        <f aca="false">D34340</f>
        <v>108.788</v>
      </c>
    </row>
    <row r="34341" customFormat="false" ht="12.8" hidden="false" customHeight="false" outlineLevel="0" collapsed="false">
      <c r="A34341" s="0" t="n">
        <v>6941057418490</v>
      </c>
      <c r="B34341" s="1" t="n">
        <v>246.079</v>
      </c>
      <c r="C34341" s="1" t="n">
        <f aca="false">B34341</f>
        <v>246.079</v>
      </c>
      <c r="D34341" s="1" t="n">
        <f aca="false">C34341</f>
        <v>246.079</v>
      </c>
      <c r="E34341" s="1" t="n">
        <f aca="false">D34341</f>
        <v>246.079</v>
      </c>
    </row>
    <row r="34342" customFormat="false" ht="12.8" hidden="false" customHeight="false" outlineLevel="0" collapsed="false">
      <c r="A34342" s="0" t="n">
        <v>768686162534</v>
      </c>
      <c r="B34342" s="1" t="n">
        <v>199.879</v>
      </c>
      <c r="C34342" s="1" t="n">
        <f aca="false">B34342</f>
        <v>199.879</v>
      </c>
      <c r="D34342" s="1" t="n">
        <f aca="false">C34342</f>
        <v>199.879</v>
      </c>
      <c r="E34342" s="1" t="n">
        <f aca="false">D34342</f>
        <v>199.879</v>
      </c>
    </row>
    <row r="34343" customFormat="false" ht="12.8" hidden="false" customHeight="false" outlineLevel="0" collapsed="false">
      <c r="A34343" s="0" t="n">
        <v>810038850344</v>
      </c>
      <c r="B34343" s="1" t="n">
        <v>44.438</v>
      </c>
      <c r="C34343" s="1" t="n">
        <f aca="false">B34343</f>
        <v>44.438</v>
      </c>
      <c r="D34343" s="1" t="n">
        <f aca="false">C34343</f>
        <v>44.438</v>
      </c>
      <c r="E34343" s="1" t="n">
        <f aca="false">D34343</f>
        <v>44.438</v>
      </c>
    </row>
    <row r="34344" customFormat="false" ht="12.8" hidden="false" customHeight="false" outlineLevel="0" collapsed="false">
      <c r="A34344" s="0" t="n">
        <v>760557843061</v>
      </c>
      <c r="B34344" s="1" t="n">
        <v>147.079</v>
      </c>
      <c r="C34344" s="1" t="n">
        <f aca="false">B34344</f>
        <v>147.079</v>
      </c>
      <c r="D34344" s="1" t="n">
        <f aca="false">C34344</f>
        <v>147.079</v>
      </c>
      <c r="E34344" s="1" t="n">
        <f aca="false">D34344</f>
        <v>147.079</v>
      </c>
    </row>
    <row r="34345" customFormat="false" ht="12.8" hidden="false" customHeight="false" outlineLevel="0" collapsed="false">
      <c r="A34345" s="0" t="n">
        <v>4010340901109</v>
      </c>
      <c r="B34345" s="1" t="n">
        <v>338.479</v>
      </c>
      <c r="C34345" s="1" t="n">
        <f aca="false">B34345</f>
        <v>338.479</v>
      </c>
      <c r="D34345" s="1" t="n">
        <f aca="false">C34345</f>
        <v>338.479</v>
      </c>
      <c r="E34345" s="1" t="n">
        <f aca="false">D34345</f>
        <v>338.479</v>
      </c>
    </row>
    <row r="34346" customFormat="false" ht="12.8" hidden="false" customHeight="false" outlineLevel="0" collapsed="false">
      <c r="A34346" s="0" t="n">
        <v>841269167406</v>
      </c>
      <c r="B34346" s="1" t="n">
        <v>65.679</v>
      </c>
      <c r="C34346" s="1" t="n">
        <f aca="false">B34346</f>
        <v>65.679</v>
      </c>
      <c r="D34346" s="1" t="n">
        <f aca="false">C34346</f>
        <v>65.679</v>
      </c>
      <c r="E34346" s="1" t="n">
        <f aca="false">D34346</f>
        <v>65.679</v>
      </c>
    </row>
    <row r="34347" customFormat="false" ht="12.8" hidden="false" customHeight="false" outlineLevel="0" collapsed="false">
      <c r="A34347" s="0" t="n">
        <v>4545350029838</v>
      </c>
      <c r="B34347" s="1" t="n">
        <v>126.179</v>
      </c>
      <c r="C34347" s="1" t="n">
        <f aca="false">B34347</f>
        <v>126.179</v>
      </c>
      <c r="D34347" s="1" t="n">
        <f aca="false">C34347</f>
        <v>126.179</v>
      </c>
      <c r="E34347" s="1" t="n">
        <f aca="false">D34347</f>
        <v>126.179</v>
      </c>
    </row>
    <row r="34348" customFormat="false" ht="12.8" hidden="false" customHeight="false" outlineLevel="0" collapsed="false">
      <c r="A34348" s="0" t="n">
        <v>5709388014245</v>
      </c>
      <c r="B34348" s="1" t="n">
        <v>118.479</v>
      </c>
      <c r="C34348" s="1" t="n">
        <f aca="false">B34348</f>
        <v>118.479</v>
      </c>
      <c r="D34348" s="1" t="n">
        <f aca="false">C34348</f>
        <v>118.479</v>
      </c>
      <c r="E34348" s="1" t="n">
        <f aca="false">D34348</f>
        <v>118.479</v>
      </c>
    </row>
    <row r="34349" customFormat="false" ht="12.8" hidden="false" customHeight="false" outlineLevel="0" collapsed="false">
      <c r="A34349" s="0" t="n">
        <v>6955880356478</v>
      </c>
      <c r="B34349" s="1" t="n">
        <v>71.179</v>
      </c>
      <c r="C34349" s="1" t="n">
        <f aca="false">B34349</f>
        <v>71.179</v>
      </c>
      <c r="D34349" s="1" t="n">
        <f aca="false">C34349</f>
        <v>71.179</v>
      </c>
      <c r="E34349" s="1" t="n">
        <f aca="false">D34349</f>
        <v>71.179</v>
      </c>
    </row>
    <row r="34350" customFormat="false" ht="12.8" hidden="false" customHeight="false" outlineLevel="0" collapsed="false">
      <c r="A34350" s="0" t="n">
        <v>8420327394781</v>
      </c>
      <c r="B34350" s="1" t="n">
        <v>93.179</v>
      </c>
      <c r="C34350" s="1" t="n">
        <f aca="false">B34350</f>
        <v>93.179</v>
      </c>
      <c r="D34350" s="1" t="n">
        <f aca="false">C34350</f>
        <v>93.179</v>
      </c>
      <c r="E34350" s="1" t="n">
        <f aca="false">D34350</f>
        <v>93.179</v>
      </c>
    </row>
    <row r="34351" customFormat="false" ht="12.8" hidden="false" customHeight="false" outlineLevel="0" collapsed="false">
      <c r="A34351" s="0" t="n">
        <v>8420327497826</v>
      </c>
      <c r="B34351" s="1" t="n">
        <v>111.879</v>
      </c>
      <c r="C34351" s="1" t="n">
        <f aca="false">B34351</f>
        <v>111.879</v>
      </c>
      <c r="D34351" s="1" t="n">
        <f aca="false">C34351</f>
        <v>111.879</v>
      </c>
      <c r="E34351" s="1" t="n">
        <f aca="false">D34351</f>
        <v>111.879</v>
      </c>
    </row>
    <row r="34352" customFormat="false" ht="12.8" hidden="false" customHeight="false" outlineLevel="0" collapsed="false">
      <c r="A34352" s="0" t="n">
        <v>8420327505330</v>
      </c>
      <c r="B34352" s="1" t="n">
        <v>136.079</v>
      </c>
      <c r="C34352" s="1" t="n">
        <f aca="false">B34352</f>
        <v>136.079</v>
      </c>
      <c r="D34352" s="1" t="n">
        <f aca="false">C34352</f>
        <v>136.079</v>
      </c>
      <c r="E34352" s="1" t="n">
        <f aca="false">D34352</f>
        <v>136.079</v>
      </c>
    </row>
    <row r="34353" customFormat="false" ht="12.8" hidden="false" customHeight="false" outlineLevel="0" collapsed="false">
      <c r="A34353" s="0" t="n">
        <v>8420327505323</v>
      </c>
      <c r="B34353" s="1" t="n">
        <v>167.979</v>
      </c>
      <c r="C34353" s="1" t="n">
        <f aca="false">B34353</f>
        <v>167.979</v>
      </c>
      <c r="D34353" s="1" t="n">
        <f aca="false">C34353</f>
        <v>167.979</v>
      </c>
      <c r="E34353" s="1" t="n">
        <f aca="false">D34353</f>
        <v>167.979</v>
      </c>
    </row>
    <row r="34354" customFormat="false" ht="12.8" hidden="false" customHeight="false" outlineLevel="0" collapsed="false">
      <c r="A34354" s="0" t="n">
        <v>8420327390066</v>
      </c>
      <c r="B34354" s="1" t="n">
        <v>131.679</v>
      </c>
      <c r="C34354" s="1" t="n">
        <f aca="false">B34354</f>
        <v>131.679</v>
      </c>
      <c r="D34354" s="1" t="n">
        <f aca="false">C34354</f>
        <v>131.679</v>
      </c>
      <c r="E34354" s="1" t="n">
        <f aca="false">D34354</f>
        <v>131.679</v>
      </c>
    </row>
    <row r="34355" customFormat="false" ht="12.8" hidden="false" customHeight="false" outlineLevel="0" collapsed="false">
      <c r="A34355" s="0" t="n">
        <v>8420327464057</v>
      </c>
      <c r="B34355" s="1" t="n">
        <v>161.379</v>
      </c>
      <c r="C34355" s="1" t="n">
        <f aca="false">B34355</f>
        <v>161.379</v>
      </c>
      <c r="D34355" s="1" t="n">
        <f aca="false">C34355</f>
        <v>161.379</v>
      </c>
      <c r="E34355" s="1" t="n">
        <f aca="false">D34355</f>
        <v>161.379</v>
      </c>
    </row>
    <row r="34356" customFormat="false" ht="12.8" hidden="false" customHeight="false" outlineLevel="0" collapsed="false">
      <c r="A34356" s="0" t="n">
        <v>8420327370532</v>
      </c>
      <c r="B34356" s="1" t="n">
        <v>101.979</v>
      </c>
      <c r="C34356" s="1" t="n">
        <f aca="false">B34356</f>
        <v>101.979</v>
      </c>
      <c r="D34356" s="1" t="n">
        <f aca="false">C34356</f>
        <v>101.979</v>
      </c>
      <c r="E34356" s="1" t="n">
        <f aca="false">D34356</f>
        <v>101.979</v>
      </c>
    </row>
    <row r="34357" customFormat="false" ht="12.8" hidden="false" customHeight="false" outlineLevel="0" collapsed="false">
      <c r="A34357" s="0" t="n">
        <v>768686071034</v>
      </c>
      <c r="B34357" s="1" t="n">
        <v>128.379</v>
      </c>
      <c r="C34357" s="1" t="n">
        <f aca="false">B34357</f>
        <v>128.379</v>
      </c>
      <c r="D34357" s="1" t="n">
        <f aca="false">C34357</f>
        <v>128.379</v>
      </c>
      <c r="E34357" s="1" t="n">
        <f aca="false">D34357</f>
        <v>128.379</v>
      </c>
    </row>
    <row r="34358" customFormat="false" ht="12.8" hidden="false" customHeight="false" outlineLevel="0" collapsed="false">
      <c r="A34358" s="0" t="n">
        <v>8420327405340</v>
      </c>
      <c r="B34358" s="1" t="n">
        <v>117.379</v>
      </c>
      <c r="C34358" s="1" t="n">
        <f aca="false">B34358</f>
        <v>117.379</v>
      </c>
      <c r="D34358" s="1" t="n">
        <f aca="false">C34358</f>
        <v>117.379</v>
      </c>
      <c r="E34358" s="1" t="n">
        <f aca="false">D34358</f>
        <v>117.379</v>
      </c>
    </row>
    <row r="34359" customFormat="false" ht="12.8" hidden="false" customHeight="false" outlineLevel="0" collapsed="false">
      <c r="A34359" s="0" t="n">
        <v>8420327357557</v>
      </c>
      <c r="B34359" s="1" t="n">
        <v>151.479</v>
      </c>
      <c r="C34359" s="1" t="n">
        <f aca="false">B34359</f>
        <v>151.479</v>
      </c>
      <c r="D34359" s="1" t="n">
        <f aca="false">C34359</f>
        <v>151.479</v>
      </c>
      <c r="E34359" s="1" t="n">
        <f aca="false">D34359</f>
        <v>151.479</v>
      </c>
    </row>
    <row r="34360" customFormat="false" ht="12.8" hidden="false" customHeight="false" outlineLevel="0" collapsed="false">
      <c r="A34360" s="0" t="n">
        <v>5905054800062</v>
      </c>
      <c r="B34360" s="1" t="n">
        <v>163.579</v>
      </c>
      <c r="C34360" s="1" t="n">
        <f aca="false">B34360</f>
        <v>163.579</v>
      </c>
      <c r="D34360" s="1" t="n">
        <f aca="false">C34360</f>
        <v>163.579</v>
      </c>
      <c r="E34360" s="1" t="n">
        <f aca="false">D34360</f>
        <v>163.579</v>
      </c>
    </row>
    <row r="34361" customFormat="false" ht="12.8" hidden="false" customHeight="false" outlineLevel="0" collapsed="false">
      <c r="A34361" s="0" t="n">
        <v>5905054800024</v>
      </c>
      <c r="B34361" s="1" t="n">
        <v>163.579</v>
      </c>
      <c r="C34361" s="1" t="n">
        <f aca="false">B34361</f>
        <v>163.579</v>
      </c>
      <c r="D34361" s="1" t="n">
        <f aca="false">C34361</f>
        <v>163.579</v>
      </c>
      <c r="E34361" s="1" t="n">
        <f aca="false">D34361</f>
        <v>163.579</v>
      </c>
    </row>
    <row r="34362" customFormat="false" ht="12.8" hidden="false" customHeight="false" outlineLevel="0" collapsed="false">
      <c r="A34362" s="0" t="n">
        <v>6430052009647</v>
      </c>
      <c r="B34362" s="1" t="n">
        <v>35.979</v>
      </c>
      <c r="C34362" s="1" t="n">
        <f aca="false">B34362</f>
        <v>35.979</v>
      </c>
      <c r="D34362" s="1" t="n">
        <f aca="false">C34362</f>
        <v>35.979</v>
      </c>
      <c r="E34362" s="1" t="n">
        <f aca="false">D34362</f>
        <v>35.979</v>
      </c>
    </row>
    <row r="34363" customFormat="false" ht="12.8" hidden="false" customHeight="false" outlineLevel="0" collapsed="false">
      <c r="A34363" s="0" t="n">
        <v>4260563036496</v>
      </c>
      <c r="B34363" s="1" t="n">
        <v>220.779</v>
      </c>
      <c r="C34363" s="1" t="n">
        <f aca="false">B34363</f>
        <v>220.779</v>
      </c>
      <c r="D34363" s="1" t="n">
        <f aca="false">C34363</f>
        <v>220.779</v>
      </c>
      <c r="E34363" s="1" t="n">
        <f aca="false">D34363</f>
        <v>220.779</v>
      </c>
    </row>
    <row r="34364" customFormat="false" ht="12.8" hidden="false" customHeight="false" outlineLevel="0" collapsed="false">
      <c r="A34364" s="0" t="n">
        <v>4250209852573</v>
      </c>
      <c r="B34364" s="1" t="n">
        <v>81.079</v>
      </c>
      <c r="C34364" s="1" t="n">
        <f aca="false">B34364</f>
        <v>81.079</v>
      </c>
      <c r="D34364" s="1" t="n">
        <f aca="false">C34364</f>
        <v>81.079</v>
      </c>
      <c r="E34364" s="1" t="n">
        <f aca="false">D34364</f>
        <v>81.079</v>
      </c>
    </row>
    <row r="34365" customFormat="false" ht="12.8" hidden="false" customHeight="false" outlineLevel="0" collapsed="false">
      <c r="A34365" s="0" t="n">
        <v>5904277710929</v>
      </c>
      <c r="B34365" s="1" t="n">
        <v>42.579</v>
      </c>
      <c r="C34365" s="1" t="n">
        <f aca="false">B34365</f>
        <v>42.579</v>
      </c>
      <c r="D34365" s="1" t="n">
        <f aca="false">C34365</f>
        <v>42.579</v>
      </c>
      <c r="E34365" s="1" t="n">
        <f aca="false">D34365</f>
        <v>42.579</v>
      </c>
    </row>
    <row r="34366" customFormat="false" ht="12.8" hidden="false" customHeight="false" outlineLevel="0" collapsed="false">
      <c r="A34366" s="0" t="n">
        <v>5903864953138</v>
      </c>
      <c r="B34366" s="1" t="n">
        <v>350.579</v>
      </c>
      <c r="C34366" s="1" t="n">
        <f aca="false">B34366</f>
        <v>350.579</v>
      </c>
      <c r="D34366" s="1" t="n">
        <f aca="false">C34366</f>
        <v>350.579</v>
      </c>
      <c r="E34366" s="1" t="n">
        <f aca="false">D34366</f>
        <v>350.579</v>
      </c>
    </row>
    <row r="34367" customFormat="false" ht="12.8" hidden="false" customHeight="false" outlineLevel="0" collapsed="false">
      <c r="A34367" s="0" t="n">
        <v>8420327498427</v>
      </c>
      <c r="B34367" s="1" t="n">
        <v>521.079</v>
      </c>
      <c r="C34367" s="1" t="n">
        <f aca="false">B34367</f>
        <v>521.079</v>
      </c>
      <c r="D34367" s="1" t="n">
        <f aca="false">C34367</f>
        <v>521.079</v>
      </c>
      <c r="E34367" s="1" t="n">
        <f aca="false">D34367</f>
        <v>521.079</v>
      </c>
    </row>
    <row r="34368" customFormat="false" ht="12.8" hidden="false" customHeight="false" outlineLevel="0" collapsed="false">
      <c r="A34368" s="0" t="n">
        <v>7330117142007</v>
      </c>
      <c r="B34368" s="1" t="n">
        <v>343.979</v>
      </c>
      <c r="C34368" s="1" t="n">
        <f aca="false">B34368</f>
        <v>343.979</v>
      </c>
      <c r="D34368" s="1" t="n">
        <f aca="false">C34368</f>
        <v>343.979</v>
      </c>
      <c r="E34368" s="1" t="n">
        <f aca="false">D34368</f>
        <v>343.979</v>
      </c>
    </row>
    <row r="34369" customFormat="false" ht="12.8" hidden="false" customHeight="false" outlineLevel="0" collapsed="false">
      <c r="A34369" s="0" t="n">
        <v>5903575060057</v>
      </c>
      <c r="B34369" s="1" t="n">
        <v>126.179</v>
      </c>
      <c r="C34369" s="1" t="n">
        <f aca="false">B34369</f>
        <v>126.179</v>
      </c>
      <c r="D34369" s="1" t="n">
        <f aca="false">C34369</f>
        <v>126.179</v>
      </c>
      <c r="E34369" s="1" t="n">
        <f aca="false">D34369</f>
        <v>126.179</v>
      </c>
    </row>
    <row r="34370" customFormat="false" ht="12.8" hidden="false" customHeight="false" outlineLevel="0" collapsed="false">
      <c r="A34370" s="0" t="n">
        <v>4260281753538</v>
      </c>
      <c r="B34370" s="1" t="n">
        <v>270.279</v>
      </c>
      <c r="C34370" s="1" t="n">
        <f aca="false">B34370</f>
        <v>270.279</v>
      </c>
      <c r="D34370" s="1" t="n">
        <f aca="false">C34370</f>
        <v>270.279</v>
      </c>
      <c r="E34370" s="1" t="n">
        <f aca="false">D34370</f>
        <v>270.279</v>
      </c>
    </row>
    <row r="34371" customFormat="false" ht="12.8" hidden="false" customHeight="false" outlineLevel="0" collapsed="false">
      <c r="A34371" s="0" t="n">
        <v>4251854712786</v>
      </c>
      <c r="B34371" s="1" t="n">
        <v>582.679</v>
      </c>
      <c r="C34371" s="1" t="n">
        <f aca="false">B34371</f>
        <v>582.679</v>
      </c>
      <c r="D34371" s="1" t="n">
        <f aca="false">C34371</f>
        <v>582.679</v>
      </c>
      <c r="E34371" s="1" t="n">
        <f aca="false">D34371</f>
        <v>582.679</v>
      </c>
    </row>
    <row r="34372" customFormat="false" ht="12.8" hidden="false" customHeight="false" outlineLevel="0" collapsed="false">
      <c r="A34372" s="0" t="n">
        <v>4251182707362</v>
      </c>
      <c r="B34372" s="1" t="n">
        <v>382.479</v>
      </c>
      <c r="C34372" s="1" t="n">
        <f aca="false">B34372</f>
        <v>382.479</v>
      </c>
      <c r="D34372" s="1" t="n">
        <f aca="false">C34372</f>
        <v>382.479</v>
      </c>
      <c r="E34372" s="1" t="n">
        <f aca="false">D34372</f>
        <v>382.479</v>
      </c>
    </row>
    <row r="34373" customFormat="false" ht="12.8" hidden="false" customHeight="false" outlineLevel="0" collapsed="false">
      <c r="A34373" s="0" t="n">
        <v>4250950261556</v>
      </c>
      <c r="B34373" s="1" t="n">
        <v>1924.679</v>
      </c>
      <c r="C34373" s="1" t="n">
        <f aca="false">B34373</f>
        <v>1924.679</v>
      </c>
      <c r="D34373" s="1" t="n">
        <f aca="false">C34373</f>
        <v>1924.679</v>
      </c>
      <c r="E34373" s="1" t="n">
        <f aca="false">D34373</f>
        <v>1924.679</v>
      </c>
    </row>
    <row r="34374" customFormat="false" ht="12.8" hidden="false" customHeight="false" outlineLevel="0" collapsed="false">
      <c r="A34374" s="0" t="n">
        <v>5055374709764</v>
      </c>
      <c r="B34374" s="1" t="n">
        <v>98.679</v>
      </c>
      <c r="C34374" s="1" t="n">
        <f aca="false">B34374</f>
        <v>98.679</v>
      </c>
      <c r="D34374" s="1" t="n">
        <f aca="false">C34374</f>
        <v>98.679</v>
      </c>
      <c r="E34374" s="1" t="n">
        <f aca="false">D34374</f>
        <v>98.679</v>
      </c>
    </row>
    <row r="34375" customFormat="false" ht="12.8" hidden="false" customHeight="false" outlineLevel="0" collapsed="false">
      <c r="A34375" s="0" t="n">
        <v>4250243581637</v>
      </c>
      <c r="B34375" s="1" t="n">
        <v>307.679</v>
      </c>
      <c r="C34375" s="1" t="n">
        <f aca="false">B34375</f>
        <v>307.679</v>
      </c>
      <c r="D34375" s="1" t="n">
        <f aca="false">C34375</f>
        <v>307.679</v>
      </c>
      <c r="E34375" s="1" t="n">
        <f aca="false">D34375</f>
        <v>307.679</v>
      </c>
    </row>
    <row r="34376" customFormat="false" ht="12.8" hidden="false" customHeight="false" outlineLevel="0" collapsed="false">
      <c r="A34376" s="0" t="n">
        <v>4251854716265</v>
      </c>
      <c r="B34376" s="1" t="n">
        <v>291.179</v>
      </c>
      <c r="C34376" s="1" t="n">
        <f aca="false">B34376</f>
        <v>291.179</v>
      </c>
      <c r="D34376" s="1" t="n">
        <f aca="false">C34376</f>
        <v>291.179</v>
      </c>
      <c r="E34376" s="1" t="n">
        <f aca="false">D34376</f>
        <v>291.179</v>
      </c>
    </row>
    <row r="34377" customFormat="false" ht="12.8" hidden="false" customHeight="false" outlineLevel="0" collapsed="false">
      <c r="A34377" s="0" t="n">
        <v>4027207108700</v>
      </c>
      <c r="B34377" s="1" t="n">
        <v>189.979</v>
      </c>
      <c r="C34377" s="1" t="n">
        <f aca="false">B34377</f>
        <v>189.979</v>
      </c>
      <c r="D34377" s="1" t="n">
        <f aca="false">C34377</f>
        <v>189.979</v>
      </c>
      <c r="E34377" s="1" t="n">
        <f aca="false">D34377</f>
        <v>189.979</v>
      </c>
    </row>
    <row r="34378" customFormat="false" ht="12.8" hidden="false" customHeight="false" outlineLevel="0" collapsed="false">
      <c r="A34378" s="0" t="n">
        <v>4250739279604</v>
      </c>
      <c r="B34378" s="1" t="n">
        <v>483.679</v>
      </c>
      <c r="C34378" s="1" t="n">
        <f aca="false">B34378</f>
        <v>483.679</v>
      </c>
      <c r="D34378" s="1" t="n">
        <f aca="false">C34378</f>
        <v>483.679</v>
      </c>
      <c r="E34378" s="1" t="n">
        <f aca="false">D34378</f>
        <v>483.679</v>
      </c>
    </row>
    <row r="34379" customFormat="false" ht="12.8" hidden="false" customHeight="false" outlineLevel="0" collapsed="false">
      <c r="A34379" s="0" t="n">
        <v>5714365001002</v>
      </c>
      <c r="B34379" s="1" t="n">
        <v>316.479</v>
      </c>
      <c r="C34379" s="1" t="n">
        <f aca="false">B34379</f>
        <v>316.479</v>
      </c>
      <c r="D34379" s="1" t="n">
        <f aca="false">C34379</f>
        <v>316.479</v>
      </c>
      <c r="E34379" s="1" t="n">
        <f aca="false">D34379</f>
        <v>316.479</v>
      </c>
    </row>
    <row r="34380" customFormat="false" ht="12.8" hidden="false" customHeight="false" outlineLevel="0" collapsed="false">
      <c r="A34380" s="0" t="n">
        <v>4250950296008</v>
      </c>
      <c r="B34380" s="1" t="n">
        <v>347.279</v>
      </c>
      <c r="C34380" s="1" t="n">
        <f aca="false">B34380</f>
        <v>347.279</v>
      </c>
      <c r="D34380" s="1" t="n">
        <f aca="false">C34380</f>
        <v>347.279</v>
      </c>
      <c r="E34380" s="1" t="n">
        <f aca="false">D34380</f>
        <v>347.279</v>
      </c>
    </row>
    <row r="34381" customFormat="false" ht="12.8" hidden="false" customHeight="false" outlineLevel="0" collapsed="false">
      <c r="A34381" s="0" t="n">
        <v>3560238651858</v>
      </c>
      <c r="B34381" s="1" t="n">
        <v>177.879</v>
      </c>
      <c r="C34381" s="1" t="n">
        <f aca="false">B34381</f>
        <v>177.879</v>
      </c>
      <c r="D34381" s="1" t="n">
        <f aca="false">C34381</f>
        <v>177.879</v>
      </c>
      <c r="E34381" s="1" t="n">
        <f aca="false">D34381</f>
        <v>177.879</v>
      </c>
    </row>
    <row r="34382" customFormat="false" ht="12.8" hidden="false" customHeight="false" outlineLevel="0" collapsed="false">
      <c r="A34382" s="0" t="n">
        <v>4025457242656</v>
      </c>
      <c r="B34382" s="1" t="n">
        <v>150.379</v>
      </c>
      <c r="C34382" s="1" t="n">
        <f aca="false">B34382</f>
        <v>150.379</v>
      </c>
      <c r="D34382" s="1" t="n">
        <f aca="false">C34382</f>
        <v>150.379</v>
      </c>
      <c r="E34382" s="1" t="n">
        <f aca="false">D34382</f>
        <v>150.379</v>
      </c>
    </row>
    <row r="34383" customFormat="false" ht="12.8" hidden="false" customHeight="false" outlineLevel="0" collapsed="false">
      <c r="A34383" s="0" t="n">
        <v>4250739299961</v>
      </c>
      <c r="B34383" s="1" t="n">
        <v>260.225</v>
      </c>
      <c r="C34383" s="1" t="n">
        <f aca="false">B34383</f>
        <v>260.225</v>
      </c>
      <c r="D34383" s="1" t="n">
        <f aca="false">C34383</f>
        <v>260.225</v>
      </c>
      <c r="E34383" s="1" t="n">
        <f aca="false">D34383</f>
        <v>260.225</v>
      </c>
    </row>
    <row r="34384" customFormat="false" ht="12.8" hidden="false" customHeight="false" outlineLevel="0" collapsed="false">
      <c r="A34384" s="0" t="n">
        <v>4250950263529</v>
      </c>
      <c r="B34384" s="1" t="n">
        <v>151.479</v>
      </c>
      <c r="C34384" s="1" t="n">
        <f aca="false">B34384</f>
        <v>151.479</v>
      </c>
      <c r="D34384" s="1" t="n">
        <f aca="false">C34384</f>
        <v>151.479</v>
      </c>
      <c r="E34384" s="1" t="n">
        <f aca="false">D34384</f>
        <v>151.479</v>
      </c>
    </row>
    <row r="34385" customFormat="false" ht="12.8" hidden="false" customHeight="false" outlineLevel="0" collapsed="false">
      <c r="A34385" s="0" t="n">
        <v>8424002018313</v>
      </c>
      <c r="B34385" s="1" t="n">
        <v>184.479</v>
      </c>
      <c r="C34385" s="1" t="n">
        <f aca="false">B34385</f>
        <v>184.479</v>
      </c>
      <c r="D34385" s="1" t="n">
        <f aca="false">C34385</f>
        <v>184.479</v>
      </c>
      <c r="E34385" s="1" t="n">
        <f aca="false">D34385</f>
        <v>184.479</v>
      </c>
    </row>
    <row r="34386" customFormat="false" ht="12.8" hidden="false" customHeight="false" outlineLevel="0" collapsed="false">
      <c r="A34386" s="0" t="n">
        <v>8424001909360</v>
      </c>
      <c r="B34386" s="1" t="n">
        <v>251.469</v>
      </c>
      <c r="C34386" s="1" t="n">
        <f aca="false">B34386</f>
        <v>251.469</v>
      </c>
      <c r="D34386" s="1" t="n">
        <f aca="false">C34386</f>
        <v>251.469</v>
      </c>
      <c r="E34386" s="1" t="n">
        <f aca="false">D34386</f>
        <v>251.469</v>
      </c>
    </row>
    <row r="34387" customFormat="false" ht="12.8" hidden="false" customHeight="false" outlineLevel="0" collapsed="false">
      <c r="A34387" s="0" t="n">
        <v>5900945031273</v>
      </c>
      <c r="B34387" s="1" t="n">
        <v>1138.179</v>
      </c>
      <c r="C34387" s="1" t="n">
        <f aca="false">B34387</f>
        <v>1138.179</v>
      </c>
      <c r="D34387" s="1" t="n">
        <f aca="false">C34387</f>
        <v>1138.179</v>
      </c>
      <c r="E34387" s="1" t="n">
        <f aca="false">D34387</f>
        <v>1138.179</v>
      </c>
    </row>
    <row r="34388" customFormat="false" ht="12.8" hidden="false" customHeight="false" outlineLevel="0" collapsed="false">
      <c r="A34388" s="0" t="n">
        <v>8420327466860</v>
      </c>
      <c r="B34388" s="1" t="n">
        <v>169.079</v>
      </c>
      <c r="C34388" s="1" t="n">
        <f aca="false">B34388</f>
        <v>169.079</v>
      </c>
      <c r="D34388" s="1" t="n">
        <f aca="false">C34388</f>
        <v>169.079</v>
      </c>
      <c r="E34388" s="1" t="n">
        <f aca="false">D34388</f>
        <v>169.079</v>
      </c>
    </row>
    <row r="34389" customFormat="false" ht="12.8" hidden="false" customHeight="false" outlineLevel="0" collapsed="false">
      <c r="A34389" s="0" t="n">
        <v>8420327259271</v>
      </c>
      <c r="B34389" s="1" t="n">
        <v>96.479</v>
      </c>
      <c r="C34389" s="1" t="n">
        <f aca="false">B34389</f>
        <v>96.479</v>
      </c>
      <c r="D34389" s="1" t="n">
        <f aca="false">C34389</f>
        <v>96.479</v>
      </c>
      <c r="E34389" s="1" t="n">
        <f aca="false">D34389</f>
        <v>96.479</v>
      </c>
    </row>
    <row r="34390" customFormat="false" ht="12.8" hidden="false" customHeight="false" outlineLevel="0" collapsed="false">
      <c r="A34390" s="0" t="n">
        <v>8424002000349</v>
      </c>
      <c r="B34390" s="1" t="n">
        <v>225.179</v>
      </c>
      <c r="C34390" s="1" t="n">
        <f aca="false">B34390</f>
        <v>225.179</v>
      </c>
      <c r="D34390" s="1" t="n">
        <f aca="false">C34390</f>
        <v>225.179</v>
      </c>
      <c r="E34390" s="1" t="n">
        <f aca="false">D34390</f>
        <v>225.179</v>
      </c>
    </row>
    <row r="34391" customFormat="false" ht="12.8" hidden="false" customHeight="false" outlineLevel="0" collapsed="false">
      <c r="A34391" s="0" t="n">
        <v>5707252054465</v>
      </c>
      <c r="B34391" s="1" t="n">
        <v>547.479</v>
      </c>
      <c r="C34391" s="1" t="n">
        <f aca="false">B34391</f>
        <v>547.479</v>
      </c>
      <c r="D34391" s="1" t="n">
        <f aca="false">C34391</f>
        <v>547.479</v>
      </c>
      <c r="E34391" s="1" t="n">
        <f aca="false">D34391</f>
        <v>547.479</v>
      </c>
    </row>
    <row r="34392" customFormat="false" ht="12.8" hidden="false" customHeight="false" outlineLevel="0" collapsed="false">
      <c r="A34392" s="0" t="n">
        <v>8420327373816</v>
      </c>
      <c r="B34392" s="1" t="n">
        <v>142.679</v>
      </c>
      <c r="C34392" s="1" t="n">
        <f aca="false">B34392</f>
        <v>142.679</v>
      </c>
      <c r="D34392" s="1" t="n">
        <f aca="false">C34392</f>
        <v>142.679</v>
      </c>
      <c r="E34392" s="1" t="n">
        <f aca="false">D34392</f>
        <v>142.679</v>
      </c>
    </row>
    <row r="34393" customFormat="false" ht="12.8" hidden="false" customHeight="false" outlineLevel="0" collapsed="false">
      <c r="A34393" s="0" t="n">
        <v>4710562758023</v>
      </c>
      <c r="B34393" s="1" t="n">
        <v>358.279</v>
      </c>
      <c r="C34393" s="1" t="n">
        <f aca="false">B34393</f>
        <v>358.279</v>
      </c>
      <c r="D34393" s="1" t="n">
        <f aca="false">C34393</f>
        <v>358.279</v>
      </c>
      <c r="E34393" s="1" t="n">
        <f aca="false">D34393</f>
        <v>358.279</v>
      </c>
    </row>
    <row r="34394" customFormat="false" ht="12.8" hidden="false" customHeight="false" outlineLevel="0" collapsed="false">
      <c r="A34394" s="0" t="n">
        <v>5903246849950</v>
      </c>
      <c r="B34394" s="1" t="n">
        <v>109.679</v>
      </c>
      <c r="C34394" s="1" t="n">
        <f aca="false">B34394</f>
        <v>109.679</v>
      </c>
      <c r="D34394" s="1" t="n">
        <f aca="false">C34394</f>
        <v>109.679</v>
      </c>
      <c r="E34394" s="1" t="n">
        <f aca="false">D34394</f>
        <v>109.679</v>
      </c>
    </row>
    <row r="34395" customFormat="false" ht="12.8" hidden="false" customHeight="false" outlineLevel="0" collapsed="false">
      <c r="A34395" s="0" t="n">
        <v>5903246849943</v>
      </c>
      <c r="B34395" s="1" t="n">
        <v>109.679</v>
      </c>
      <c r="C34395" s="1" t="n">
        <f aca="false">B34395</f>
        <v>109.679</v>
      </c>
      <c r="D34395" s="1" t="n">
        <f aca="false">C34395</f>
        <v>109.679</v>
      </c>
      <c r="E34395" s="1" t="n">
        <f aca="false">D34395</f>
        <v>109.679</v>
      </c>
    </row>
    <row r="34396" customFormat="false" ht="12.8" hidden="false" customHeight="false" outlineLevel="0" collapsed="false">
      <c r="A34396" s="0" t="n">
        <v>5903246849820</v>
      </c>
      <c r="B34396" s="1" t="n">
        <v>53.579</v>
      </c>
      <c r="C34396" s="1" t="n">
        <f aca="false">B34396</f>
        <v>53.579</v>
      </c>
      <c r="D34396" s="1" t="n">
        <f aca="false">C34396</f>
        <v>53.579</v>
      </c>
      <c r="E34396" s="1" t="n">
        <f aca="false">D34396</f>
        <v>53.579</v>
      </c>
    </row>
    <row r="34397" customFormat="false" ht="12.8" hidden="false" customHeight="false" outlineLevel="0" collapsed="false">
      <c r="A34397" s="0" t="n">
        <v>5903246847123</v>
      </c>
      <c r="B34397" s="1" t="n">
        <v>106.379</v>
      </c>
      <c r="C34397" s="1" t="n">
        <f aca="false">B34397</f>
        <v>106.379</v>
      </c>
      <c r="D34397" s="1" t="n">
        <f aca="false">C34397</f>
        <v>106.379</v>
      </c>
      <c r="E34397" s="1" t="n">
        <f aca="false">D34397</f>
        <v>106.379</v>
      </c>
    </row>
    <row r="34398" customFormat="false" ht="12.8" hidden="false" customHeight="false" outlineLevel="0" collapsed="false">
      <c r="A34398" s="0" t="n">
        <v>5903246845327</v>
      </c>
      <c r="B34398" s="1" t="n">
        <v>53.579</v>
      </c>
      <c r="C34398" s="1" t="n">
        <f aca="false">B34398</f>
        <v>53.579</v>
      </c>
      <c r="D34398" s="1" t="n">
        <f aca="false">C34398</f>
        <v>53.579</v>
      </c>
      <c r="E34398" s="1" t="n">
        <f aca="false">D34398</f>
        <v>53.579</v>
      </c>
    </row>
    <row r="34399" customFormat="false" ht="12.8" hidden="false" customHeight="false" outlineLevel="0" collapsed="false">
      <c r="A34399" s="0" t="n">
        <v>5903246843842</v>
      </c>
      <c r="B34399" s="1" t="n">
        <v>143.779</v>
      </c>
      <c r="C34399" s="1" t="n">
        <f aca="false">B34399</f>
        <v>143.779</v>
      </c>
      <c r="D34399" s="1" t="n">
        <f aca="false">C34399</f>
        <v>143.779</v>
      </c>
      <c r="E34399" s="1" t="n">
        <f aca="false">D34399</f>
        <v>143.779</v>
      </c>
    </row>
    <row r="34400" customFormat="false" ht="12.8" hidden="false" customHeight="false" outlineLevel="0" collapsed="false">
      <c r="A34400" s="0" t="n">
        <v>5903246843835</v>
      </c>
      <c r="B34400" s="1" t="n">
        <v>160.279</v>
      </c>
      <c r="C34400" s="1" t="n">
        <f aca="false">B34400</f>
        <v>160.279</v>
      </c>
      <c r="D34400" s="1" t="n">
        <f aca="false">C34400</f>
        <v>160.279</v>
      </c>
      <c r="E34400" s="1" t="n">
        <f aca="false">D34400</f>
        <v>160.279</v>
      </c>
    </row>
    <row r="34401" customFormat="false" ht="12.8" hidden="false" customHeight="false" outlineLevel="0" collapsed="false">
      <c r="A34401" s="0" t="n">
        <v>4710562758016</v>
      </c>
      <c r="B34401" s="1" t="n">
        <v>286.779</v>
      </c>
      <c r="C34401" s="1" t="n">
        <f aca="false">B34401</f>
        <v>286.779</v>
      </c>
      <c r="D34401" s="1" t="n">
        <f aca="false">C34401</f>
        <v>286.779</v>
      </c>
      <c r="E34401" s="1" t="n">
        <f aca="false">D34401</f>
        <v>286.779</v>
      </c>
    </row>
    <row r="34402" customFormat="false" ht="12.8" hidden="false" customHeight="false" outlineLevel="0" collapsed="false">
      <c r="A34402" s="0" t="n">
        <v>8436556143755</v>
      </c>
      <c r="B34402" s="1" t="n">
        <v>430.879</v>
      </c>
      <c r="C34402" s="1" t="n">
        <f aca="false">B34402</f>
        <v>430.879</v>
      </c>
      <c r="D34402" s="1" t="n">
        <f aca="false">C34402</f>
        <v>430.879</v>
      </c>
      <c r="E34402" s="1" t="n">
        <f aca="false">D34402</f>
        <v>430.879</v>
      </c>
    </row>
    <row r="34403" customFormat="false" ht="12.8" hidden="false" customHeight="false" outlineLevel="0" collapsed="false">
      <c r="A34403" s="0" t="n">
        <v>8420327463289</v>
      </c>
      <c r="B34403" s="1" t="n">
        <v>341.779</v>
      </c>
      <c r="C34403" s="1" t="n">
        <f aca="false">B34403</f>
        <v>341.779</v>
      </c>
      <c r="D34403" s="1" t="n">
        <f aca="false">C34403</f>
        <v>341.779</v>
      </c>
      <c r="E34403" s="1" t="n">
        <f aca="false">D34403</f>
        <v>341.779</v>
      </c>
    </row>
    <row r="34404" customFormat="false" ht="12.8" hidden="false" customHeight="false" outlineLevel="0" collapsed="false">
      <c r="A34404" s="0" t="n">
        <v>8420327415820</v>
      </c>
      <c r="B34404" s="1" t="n">
        <v>330.779</v>
      </c>
      <c r="C34404" s="1" t="n">
        <f aca="false">B34404</f>
        <v>330.779</v>
      </c>
      <c r="D34404" s="1" t="n">
        <f aca="false">C34404</f>
        <v>330.779</v>
      </c>
      <c r="E34404" s="1" t="n">
        <f aca="false">D34404</f>
        <v>330.779</v>
      </c>
    </row>
    <row r="34405" customFormat="false" ht="12.8" hidden="false" customHeight="false" outlineLevel="0" collapsed="false">
      <c r="A34405" s="0" t="n">
        <v>8420327471833</v>
      </c>
      <c r="B34405" s="1" t="n">
        <v>194.379</v>
      </c>
      <c r="C34405" s="1" t="n">
        <f aca="false">B34405</f>
        <v>194.379</v>
      </c>
      <c r="D34405" s="1" t="n">
        <f aca="false">C34405</f>
        <v>194.379</v>
      </c>
      <c r="E34405" s="1" t="n">
        <f aca="false">D34405</f>
        <v>194.379</v>
      </c>
    </row>
    <row r="34406" customFormat="false" ht="12.8" hidden="false" customHeight="false" outlineLevel="0" collapsed="false">
      <c r="A34406" s="0" t="n">
        <v>8413082892456</v>
      </c>
      <c r="B34406" s="1" t="n">
        <v>56.879</v>
      </c>
      <c r="C34406" s="1" t="n">
        <f aca="false">B34406</f>
        <v>56.879</v>
      </c>
      <c r="D34406" s="1" t="n">
        <f aca="false">C34406</f>
        <v>56.879</v>
      </c>
      <c r="E34406" s="1" t="n">
        <f aca="false">D34406</f>
        <v>56.879</v>
      </c>
    </row>
    <row r="34407" customFormat="false" ht="12.8" hidden="false" customHeight="false" outlineLevel="0" collapsed="false">
      <c r="A34407" s="0" t="n">
        <v>8420327463234</v>
      </c>
      <c r="B34407" s="1" t="n">
        <v>272.479</v>
      </c>
      <c r="C34407" s="1" t="n">
        <f aca="false">B34407</f>
        <v>272.479</v>
      </c>
      <c r="D34407" s="1" t="n">
        <f aca="false">C34407</f>
        <v>272.479</v>
      </c>
      <c r="E34407" s="1" t="n">
        <f aca="false">D34407</f>
        <v>272.479</v>
      </c>
    </row>
    <row r="34408" customFormat="false" ht="12.8" hidden="false" customHeight="false" outlineLevel="0" collapsed="false">
      <c r="A34408" s="0" t="n">
        <v>8420327445100</v>
      </c>
      <c r="B34408" s="1" t="n">
        <v>337.379</v>
      </c>
      <c r="C34408" s="1" t="n">
        <f aca="false">B34408</f>
        <v>337.379</v>
      </c>
      <c r="D34408" s="1" t="n">
        <f aca="false">C34408</f>
        <v>337.379</v>
      </c>
      <c r="E34408" s="1" t="n">
        <f aca="false">D34408</f>
        <v>337.379</v>
      </c>
    </row>
    <row r="34409" customFormat="false" ht="12.8" hidden="false" customHeight="false" outlineLevel="0" collapsed="false">
      <c r="A34409" s="0" t="n">
        <v>8420327450401</v>
      </c>
      <c r="B34409" s="1" t="n">
        <v>374.779</v>
      </c>
      <c r="C34409" s="1" t="n">
        <f aca="false">B34409</f>
        <v>374.779</v>
      </c>
      <c r="D34409" s="1" t="n">
        <f aca="false">C34409</f>
        <v>374.779</v>
      </c>
      <c r="E34409" s="1" t="n">
        <f aca="false">D34409</f>
        <v>374.779</v>
      </c>
    </row>
    <row r="34410" customFormat="false" ht="12.8" hidden="false" customHeight="false" outlineLevel="0" collapsed="false">
      <c r="A34410" s="0" t="n">
        <v>5902921304166</v>
      </c>
      <c r="B34410" s="1" t="n">
        <v>116.279</v>
      </c>
      <c r="C34410" s="1" t="n">
        <f aca="false">B34410</f>
        <v>116.279</v>
      </c>
      <c r="D34410" s="1" t="n">
        <f aca="false">C34410</f>
        <v>116.279</v>
      </c>
      <c r="E34410" s="1" t="n">
        <f aca="false">D34410</f>
        <v>116.279</v>
      </c>
    </row>
    <row r="34411" customFormat="false" ht="12.8" hidden="false" customHeight="false" outlineLevel="0" collapsed="false">
      <c r="A34411" s="0" t="n">
        <v>8420327498410</v>
      </c>
      <c r="B34411" s="1" t="n">
        <v>521.079</v>
      </c>
      <c r="C34411" s="1" t="n">
        <f aca="false">B34411</f>
        <v>521.079</v>
      </c>
      <c r="D34411" s="1" t="n">
        <f aca="false">C34411</f>
        <v>521.079</v>
      </c>
      <c r="E34411" s="1" t="n">
        <f aca="false">D34411</f>
        <v>521.079</v>
      </c>
    </row>
    <row r="34412" customFormat="false" ht="12.8" hidden="false" customHeight="false" outlineLevel="0" collapsed="false">
      <c r="A34412" s="0" t="n">
        <v>194552764845</v>
      </c>
      <c r="B34412" s="1" t="n">
        <v>127.279</v>
      </c>
      <c r="C34412" s="1" t="n">
        <f aca="false">B34412</f>
        <v>127.279</v>
      </c>
      <c r="D34412" s="1" t="n">
        <f aca="false">C34412</f>
        <v>127.279</v>
      </c>
      <c r="E34412" s="1" t="n">
        <f aca="false">D34412</f>
        <v>127.279</v>
      </c>
    </row>
    <row r="34413" customFormat="false" ht="12.8" hidden="false" customHeight="false" outlineLevel="0" collapsed="false">
      <c r="A34413" s="0" t="n">
        <v>4211125640156</v>
      </c>
      <c r="B34413" s="1" t="n">
        <v>3703.379</v>
      </c>
      <c r="C34413" s="1" t="n">
        <f aca="false">B34413</f>
        <v>3703.379</v>
      </c>
      <c r="D34413" s="1" t="n">
        <f aca="false">C34413</f>
        <v>3703.379</v>
      </c>
      <c r="E34413" s="1" t="n">
        <f aca="false">D34413</f>
        <v>3703.379</v>
      </c>
    </row>
    <row r="34414" customFormat="false" ht="12.8" hidden="false" customHeight="false" outlineLevel="0" collapsed="false">
      <c r="A34414" s="0" t="n">
        <v>5902675059718</v>
      </c>
      <c r="B34414" s="1" t="n">
        <v>63.479</v>
      </c>
      <c r="C34414" s="1" t="n">
        <f aca="false">B34414</f>
        <v>63.479</v>
      </c>
      <c r="D34414" s="1" t="n">
        <f aca="false">C34414</f>
        <v>63.479</v>
      </c>
      <c r="E34414" s="1" t="n">
        <f aca="false">D34414</f>
        <v>63.479</v>
      </c>
    </row>
    <row r="34415" customFormat="false" ht="12.8" hidden="false" customHeight="false" outlineLevel="0" collapsed="false">
      <c r="A34415" s="0" t="n">
        <v>4719512103111</v>
      </c>
      <c r="B34415" s="1" t="n">
        <v>482.579</v>
      </c>
      <c r="C34415" s="1" t="n">
        <f aca="false">B34415</f>
        <v>482.579</v>
      </c>
      <c r="D34415" s="1" t="n">
        <f aca="false">C34415</f>
        <v>482.579</v>
      </c>
      <c r="E34415" s="1" t="n">
        <f aca="false">D34415</f>
        <v>482.579</v>
      </c>
    </row>
    <row r="34416" customFormat="false" ht="12.8" hidden="false" customHeight="false" outlineLevel="0" collapsed="false">
      <c r="A34416" s="0" t="n">
        <v>5902633946807</v>
      </c>
      <c r="B34416" s="1" t="n">
        <v>35.979</v>
      </c>
      <c r="C34416" s="1" t="n">
        <f aca="false">B34416</f>
        <v>35.979</v>
      </c>
      <c r="D34416" s="1" t="n">
        <f aca="false">C34416</f>
        <v>35.979</v>
      </c>
      <c r="E34416" s="1" t="n">
        <f aca="false">D34416</f>
        <v>35.979</v>
      </c>
    </row>
    <row r="34417" customFormat="false" ht="12.8" hidden="false" customHeight="false" outlineLevel="0" collapsed="false">
      <c r="A34417" s="0" t="n">
        <v>5902633928940</v>
      </c>
      <c r="B34417" s="1" t="n">
        <v>87.679</v>
      </c>
      <c r="C34417" s="1" t="n">
        <f aca="false">B34417</f>
        <v>87.679</v>
      </c>
      <c r="D34417" s="1" t="n">
        <f aca="false">C34417</f>
        <v>87.679</v>
      </c>
      <c r="E34417" s="1" t="n">
        <f aca="false">D34417</f>
        <v>87.679</v>
      </c>
    </row>
    <row r="34418" customFormat="false" ht="12.8" hidden="false" customHeight="false" outlineLevel="0" collapsed="false">
      <c r="A34418" s="0" t="n">
        <v>5902633928919</v>
      </c>
      <c r="B34418" s="1" t="n">
        <v>77.779</v>
      </c>
      <c r="C34418" s="1" t="n">
        <f aca="false">B34418</f>
        <v>77.779</v>
      </c>
      <c r="D34418" s="1" t="n">
        <f aca="false">C34418</f>
        <v>77.779</v>
      </c>
      <c r="E34418" s="1" t="n">
        <f aca="false">D34418</f>
        <v>77.779</v>
      </c>
    </row>
    <row r="34419" customFormat="false" ht="12.8" hidden="false" customHeight="false" outlineLevel="0" collapsed="false">
      <c r="A34419" s="0" t="n">
        <v>5902633919641</v>
      </c>
      <c r="B34419" s="1" t="n">
        <v>82.179</v>
      </c>
      <c r="C34419" s="1" t="n">
        <f aca="false">B34419</f>
        <v>82.179</v>
      </c>
      <c r="D34419" s="1" t="n">
        <f aca="false">C34419</f>
        <v>82.179</v>
      </c>
      <c r="E34419" s="1" t="n">
        <f aca="false">D34419</f>
        <v>82.179</v>
      </c>
    </row>
    <row r="34420" customFormat="false" ht="12.8" hidden="false" customHeight="false" outlineLevel="0" collapsed="false">
      <c r="A34420" s="0" t="n">
        <v>5902633901134</v>
      </c>
      <c r="B34420" s="1" t="n">
        <v>110.779</v>
      </c>
      <c r="C34420" s="1" t="n">
        <f aca="false">B34420</f>
        <v>110.779</v>
      </c>
      <c r="D34420" s="1" t="n">
        <f aca="false">C34420</f>
        <v>110.779</v>
      </c>
      <c r="E34420" s="1" t="n">
        <f aca="false">D34420</f>
        <v>110.779</v>
      </c>
    </row>
    <row r="34421" customFormat="false" ht="12.8" hidden="false" customHeight="false" outlineLevel="0" collapsed="false">
      <c r="A34421" s="0" t="n">
        <v>5902633900823</v>
      </c>
      <c r="B34421" s="1" t="n">
        <v>62.379</v>
      </c>
      <c r="C34421" s="1" t="n">
        <f aca="false">B34421</f>
        <v>62.379</v>
      </c>
      <c r="D34421" s="1" t="n">
        <f aca="false">C34421</f>
        <v>62.379</v>
      </c>
      <c r="E34421" s="1" t="n">
        <f aca="false">D34421</f>
        <v>62.379</v>
      </c>
    </row>
    <row r="34422" customFormat="false" ht="12.8" hidden="false" customHeight="false" outlineLevel="0" collapsed="false">
      <c r="A34422" s="0" t="n">
        <v>5902633900458</v>
      </c>
      <c r="B34422" s="1" t="n">
        <v>63.479</v>
      </c>
      <c r="C34422" s="1" t="n">
        <f aca="false">B34422</f>
        <v>63.479</v>
      </c>
      <c r="D34422" s="1" t="n">
        <f aca="false">C34422</f>
        <v>63.479</v>
      </c>
      <c r="E34422" s="1" t="n">
        <f aca="false">D34422</f>
        <v>63.479</v>
      </c>
    </row>
    <row r="34423" customFormat="false" ht="12.8" hidden="false" customHeight="false" outlineLevel="0" collapsed="false">
      <c r="A34423" s="0" t="n">
        <v>5420072034041</v>
      </c>
      <c r="B34423" s="1" t="n">
        <v>302.179</v>
      </c>
      <c r="C34423" s="1" t="n">
        <f aca="false">B34423</f>
        <v>302.179</v>
      </c>
      <c r="D34423" s="1" t="n">
        <f aca="false">C34423</f>
        <v>302.179</v>
      </c>
      <c r="E34423" s="1" t="n">
        <f aca="false">D34423</f>
        <v>302.179</v>
      </c>
    </row>
    <row r="34424" customFormat="false" ht="12.8" hidden="false" customHeight="false" outlineLevel="0" collapsed="false">
      <c r="A34424" s="0" t="n">
        <v>8436556143823</v>
      </c>
      <c r="B34424" s="1" t="n">
        <v>409.979</v>
      </c>
      <c r="C34424" s="1" t="n">
        <f aca="false">B34424</f>
        <v>409.979</v>
      </c>
      <c r="D34424" s="1" t="n">
        <f aca="false">C34424</f>
        <v>409.979</v>
      </c>
      <c r="E34424" s="1" t="n">
        <f aca="false">D34424</f>
        <v>409.979</v>
      </c>
    </row>
    <row r="34425" customFormat="false" ht="12.8" hidden="false" customHeight="false" outlineLevel="0" collapsed="false">
      <c r="A34425" s="0" t="n">
        <v>768686167232</v>
      </c>
      <c r="B34425" s="1" t="n">
        <v>129.886</v>
      </c>
      <c r="C34425" s="1" t="n">
        <f aca="false">B34425</f>
        <v>129.886</v>
      </c>
      <c r="D34425" s="1" t="n">
        <f aca="false">C34425</f>
        <v>129.886</v>
      </c>
      <c r="E34425" s="1" t="n">
        <f aca="false">D34425</f>
        <v>129.886</v>
      </c>
    </row>
    <row r="34426" customFormat="false" ht="12.8" hidden="false" customHeight="false" outlineLevel="0" collapsed="false">
      <c r="A34426" s="0" t="n">
        <v>5902232499209</v>
      </c>
      <c r="B34426" s="1" t="n">
        <v>49.179</v>
      </c>
      <c r="C34426" s="1" t="n">
        <f aca="false">B34426</f>
        <v>49.179</v>
      </c>
      <c r="D34426" s="1" t="n">
        <f aca="false">C34426</f>
        <v>49.179</v>
      </c>
      <c r="E34426" s="1" t="n">
        <f aca="false">D34426</f>
        <v>49.179</v>
      </c>
    </row>
    <row r="34427" customFormat="false" ht="12.8" hidden="false" customHeight="false" outlineLevel="0" collapsed="false">
      <c r="A34427" s="0" t="n">
        <v>5902232490985</v>
      </c>
      <c r="B34427" s="1" t="n">
        <v>73.379</v>
      </c>
      <c r="C34427" s="1" t="n">
        <f aca="false">B34427</f>
        <v>73.379</v>
      </c>
      <c r="D34427" s="1" t="n">
        <f aca="false">C34427</f>
        <v>73.379</v>
      </c>
      <c r="E34427" s="1" t="n">
        <f aca="false">D34427</f>
        <v>73.379</v>
      </c>
    </row>
    <row r="34428" customFormat="false" ht="12.8" hidden="false" customHeight="false" outlineLevel="0" collapsed="false">
      <c r="A34428" s="0" t="n">
        <v>5902232484328</v>
      </c>
      <c r="B34428" s="1" t="n">
        <v>68.979</v>
      </c>
      <c r="C34428" s="1" t="n">
        <f aca="false">B34428</f>
        <v>68.979</v>
      </c>
      <c r="D34428" s="1" t="n">
        <f aca="false">C34428</f>
        <v>68.979</v>
      </c>
      <c r="E34428" s="1" t="n">
        <f aca="false">D34428</f>
        <v>68.979</v>
      </c>
    </row>
    <row r="34429" customFormat="false" ht="12.8" hidden="false" customHeight="false" outlineLevel="0" collapsed="false">
      <c r="A34429" s="0" t="n">
        <v>5902232480511</v>
      </c>
      <c r="B34429" s="1" t="n">
        <v>68.979</v>
      </c>
      <c r="C34429" s="1" t="n">
        <f aca="false">B34429</f>
        <v>68.979</v>
      </c>
      <c r="D34429" s="1" t="n">
        <f aca="false">C34429</f>
        <v>68.979</v>
      </c>
      <c r="E34429" s="1" t="n">
        <f aca="false">D34429</f>
        <v>68.979</v>
      </c>
    </row>
    <row r="34430" customFormat="false" ht="12.8" hidden="false" customHeight="false" outlineLevel="0" collapsed="false">
      <c r="A34430" s="0" t="n">
        <v>5902082519355</v>
      </c>
      <c r="B34430" s="1" t="n">
        <v>35.979</v>
      </c>
      <c r="C34430" s="1" t="n">
        <f aca="false">B34430</f>
        <v>35.979</v>
      </c>
      <c r="D34430" s="1" t="n">
        <f aca="false">C34430</f>
        <v>35.979</v>
      </c>
      <c r="E34430" s="1" t="n">
        <f aca="false">D34430</f>
        <v>35.979</v>
      </c>
    </row>
    <row r="34431" customFormat="false" ht="12.8" hidden="false" customHeight="false" outlineLevel="0" collapsed="false">
      <c r="A34431" s="0" t="n">
        <v>5902082513032</v>
      </c>
      <c r="B34431" s="1" t="n">
        <v>35.979</v>
      </c>
      <c r="C34431" s="1" t="n">
        <f aca="false">B34431</f>
        <v>35.979</v>
      </c>
      <c r="D34431" s="1" t="n">
        <f aca="false">C34431</f>
        <v>35.979</v>
      </c>
      <c r="E34431" s="1" t="n">
        <f aca="false">D34431</f>
        <v>35.979</v>
      </c>
    </row>
    <row r="34432" customFormat="false" ht="12.8" hidden="false" customHeight="false" outlineLevel="0" collapsed="false">
      <c r="A34432" s="0" t="n">
        <v>4251585570419</v>
      </c>
      <c r="B34432" s="1" t="n">
        <v>504.579</v>
      </c>
      <c r="C34432" s="1" t="n">
        <f aca="false">B34432</f>
        <v>504.579</v>
      </c>
      <c r="D34432" s="1" t="n">
        <f aca="false">C34432</f>
        <v>504.579</v>
      </c>
      <c r="E34432" s="1" t="n">
        <f aca="false">D34432</f>
        <v>504.579</v>
      </c>
    </row>
    <row r="34433" customFormat="false" ht="12.8" hidden="false" customHeight="false" outlineLevel="0" collapsed="false">
      <c r="A34433" s="0" t="n">
        <v>4260138258537</v>
      </c>
      <c r="B34433" s="1" t="n">
        <v>354.979</v>
      </c>
      <c r="C34433" s="1" t="n">
        <f aca="false">B34433</f>
        <v>354.979</v>
      </c>
      <c r="D34433" s="1" t="n">
        <f aca="false">C34433</f>
        <v>354.979</v>
      </c>
      <c r="E34433" s="1" t="n">
        <f aca="false">D34433</f>
        <v>354.979</v>
      </c>
    </row>
    <row r="34434" customFormat="false" ht="12.8" hidden="false" customHeight="false" outlineLevel="0" collapsed="false">
      <c r="A34434" s="0" t="n">
        <v>4260138258544</v>
      </c>
      <c r="B34434" s="1" t="n">
        <v>290.079</v>
      </c>
      <c r="C34434" s="1" t="n">
        <f aca="false">B34434</f>
        <v>290.079</v>
      </c>
      <c r="D34434" s="1" t="n">
        <f aca="false">C34434</f>
        <v>290.079</v>
      </c>
      <c r="E34434" s="1" t="n">
        <f aca="false">D34434</f>
        <v>290.079</v>
      </c>
    </row>
    <row r="34435" customFormat="false" ht="12.8" hidden="false" customHeight="false" outlineLevel="0" collapsed="false">
      <c r="A34435" s="0" t="n">
        <v>5904767193058</v>
      </c>
      <c r="B34435" s="1" t="n">
        <v>262.579</v>
      </c>
      <c r="C34435" s="1" t="n">
        <f aca="false">B34435</f>
        <v>262.579</v>
      </c>
      <c r="D34435" s="1" t="n">
        <f aca="false">C34435</f>
        <v>262.579</v>
      </c>
      <c r="E34435" s="1" t="n">
        <f aca="false">D34435</f>
        <v>262.579</v>
      </c>
    </row>
    <row r="34436" customFormat="false" ht="12.8" hidden="false" customHeight="false" outlineLevel="0" collapsed="false">
      <c r="A34436" s="0" t="n">
        <v>5904767166236</v>
      </c>
      <c r="B34436" s="1" t="n">
        <v>205.379</v>
      </c>
      <c r="C34436" s="1" t="n">
        <f aca="false">B34436</f>
        <v>205.379</v>
      </c>
      <c r="D34436" s="1" t="n">
        <f aca="false">C34436</f>
        <v>205.379</v>
      </c>
      <c r="E34436" s="1" t="n">
        <f aca="false">D34436</f>
        <v>205.379</v>
      </c>
    </row>
    <row r="34437" customFormat="false" ht="12.8" hidden="false" customHeight="false" outlineLevel="0" collapsed="false">
      <c r="A34437" s="0" t="n">
        <v>5706887996775</v>
      </c>
      <c r="B34437" s="1" t="n">
        <v>430.879</v>
      </c>
      <c r="C34437" s="1" t="n">
        <f aca="false">B34437</f>
        <v>430.879</v>
      </c>
      <c r="D34437" s="1" t="n">
        <f aca="false">C34437</f>
        <v>430.879</v>
      </c>
      <c r="E34437" s="1" t="n">
        <f aca="false">D34437</f>
        <v>430.879</v>
      </c>
    </row>
    <row r="34438" customFormat="false" ht="12.8" hidden="false" customHeight="false" outlineLevel="0" collapsed="false">
      <c r="A34438" s="0" t="n">
        <v>5706887996881</v>
      </c>
      <c r="B34438" s="1" t="n">
        <v>514.479</v>
      </c>
      <c r="C34438" s="1" t="n">
        <f aca="false">B34438</f>
        <v>514.479</v>
      </c>
      <c r="D34438" s="1" t="n">
        <f aca="false">C34438</f>
        <v>514.479</v>
      </c>
      <c r="E34438" s="1" t="n">
        <f aca="false">D34438</f>
        <v>514.479</v>
      </c>
    </row>
    <row r="34439" customFormat="false" ht="12.8" hidden="false" customHeight="false" outlineLevel="0" collapsed="false">
      <c r="A34439" s="0" t="n">
        <v>5713035011655</v>
      </c>
      <c r="B34439" s="1" t="n">
        <v>431.979</v>
      </c>
      <c r="C34439" s="1" t="n">
        <f aca="false">B34439</f>
        <v>431.979</v>
      </c>
      <c r="D34439" s="1" t="n">
        <f aca="false">C34439</f>
        <v>431.979</v>
      </c>
      <c r="E34439" s="1" t="n">
        <f aca="false">D34439</f>
        <v>431.979</v>
      </c>
    </row>
    <row r="34440" customFormat="false" ht="12.8" hidden="false" customHeight="false" outlineLevel="0" collapsed="false">
      <c r="A34440" s="0" t="n">
        <v>5707252010041</v>
      </c>
      <c r="B34440" s="1" t="n">
        <v>246.079</v>
      </c>
      <c r="C34440" s="1" t="n">
        <f aca="false">B34440</f>
        <v>246.079</v>
      </c>
      <c r="D34440" s="1" t="n">
        <f aca="false">C34440</f>
        <v>246.079</v>
      </c>
      <c r="E34440" s="1" t="n">
        <f aca="false">D34440</f>
        <v>246.079</v>
      </c>
    </row>
    <row r="34441" customFormat="false" ht="12.8" hidden="false" customHeight="false" outlineLevel="0" collapsed="false">
      <c r="A34441" s="0" t="n">
        <v>4055195191008</v>
      </c>
      <c r="B34441" s="1" t="n">
        <v>1013.879</v>
      </c>
      <c r="C34441" s="1" t="n">
        <f aca="false">B34441</f>
        <v>1013.879</v>
      </c>
      <c r="D34441" s="1" t="n">
        <f aca="false">C34441</f>
        <v>1013.879</v>
      </c>
      <c r="E34441" s="1" t="n">
        <f aca="false">D34441</f>
        <v>1013.879</v>
      </c>
    </row>
    <row r="34442" customFormat="false" ht="12.8" hidden="false" customHeight="false" outlineLevel="0" collapsed="false">
      <c r="A34442" s="0" t="n">
        <v>5904767166250</v>
      </c>
      <c r="B34442" s="1" t="n">
        <v>340.679</v>
      </c>
      <c r="C34442" s="1" t="n">
        <f aca="false">B34442</f>
        <v>340.679</v>
      </c>
      <c r="D34442" s="1" t="n">
        <f aca="false">C34442</f>
        <v>340.679</v>
      </c>
      <c r="E34442" s="1" t="n">
        <f aca="false">D34442</f>
        <v>340.679</v>
      </c>
    </row>
    <row r="34443" customFormat="false" ht="12.8" hidden="false" customHeight="false" outlineLevel="0" collapsed="false">
      <c r="A34443" s="0" t="n">
        <v>4260281759578</v>
      </c>
      <c r="B34443" s="1" t="n">
        <v>167.979</v>
      </c>
      <c r="C34443" s="1" t="n">
        <f aca="false">B34443</f>
        <v>167.979</v>
      </c>
      <c r="D34443" s="1" t="n">
        <f aca="false">C34443</f>
        <v>167.979</v>
      </c>
      <c r="E34443" s="1" t="n">
        <f aca="false">D34443</f>
        <v>167.979</v>
      </c>
    </row>
    <row r="34444" customFormat="false" ht="12.8" hidden="false" customHeight="false" outlineLevel="0" collapsed="false">
      <c r="A34444" s="0" t="n">
        <v>5706887992784</v>
      </c>
      <c r="B34444" s="1" t="n">
        <v>264.779</v>
      </c>
      <c r="C34444" s="1" t="n">
        <f aca="false">B34444</f>
        <v>264.779</v>
      </c>
      <c r="D34444" s="1" t="n">
        <f aca="false">C34444</f>
        <v>264.779</v>
      </c>
      <c r="E34444" s="1" t="n">
        <f aca="false">D34444</f>
        <v>264.779</v>
      </c>
    </row>
    <row r="34445" customFormat="false" ht="12.8" hidden="false" customHeight="false" outlineLevel="0" collapsed="false">
      <c r="A34445" s="0" t="n">
        <v>3496274200425</v>
      </c>
      <c r="B34445" s="1" t="n">
        <v>92.079</v>
      </c>
      <c r="C34445" s="1" t="n">
        <f aca="false">B34445</f>
        <v>92.079</v>
      </c>
      <c r="D34445" s="1" t="n">
        <f aca="false">C34445</f>
        <v>92.079</v>
      </c>
      <c r="E34445" s="1" t="n">
        <f aca="false">D34445</f>
        <v>92.079</v>
      </c>
    </row>
    <row r="34446" customFormat="false" ht="12.8" hidden="false" customHeight="false" outlineLevel="0" collapsed="false">
      <c r="A34446" s="0" t="n">
        <v>7394090622420</v>
      </c>
      <c r="B34446" s="1" t="n">
        <v>53.579</v>
      </c>
      <c r="C34446" s="1" t="n">
        <f aca="false">B34446</f>
        <v>53.579</v>
      </c>
      <c r="D34446" s="1" t="n">
        <f aca="false">C34446</f>
        <v>53.579</v>
      </c>
      <c r="E34446" s="1" t="n">
        <f aca="false">D34446</f>
        <v>53.579</v>
      </c>
    </row>
    <row r="34447" customFormat="false" ht="12.8" hidden="false" customHeight="false" outlineLevel="0" collapsed="false">
      <c r="A34447" s="0" t="n">
        <v>4251585570365</v>
      </c>
      <c r="B34447" s="1" t="n">
        <v>318.679</v>
      </c>
      <c r="C34447" s="1" t="n">
        <f aca="false">B34447</f>
        <v>318.679</v>
      </c>
      <c r="D34447" s="1" t="n">
        <f aca="false">C34447</f>
        <v>318.679</v>
      </c>
      <c r="E34447" s="1" t="n">
        <f aca="false">D34447</f>
        <v>318.679</v>
      </c>
    </row>
    <row r="34448" customFormat="false" ht="12.8" hidden="false" customHeight="false" outlineLevel="0" collapsed="false">
      <c r="A34448" s="0" t="n">
        <v>5903025393049</v>
      </c>
      <c r="B34448" s="1" t="n">
        <v>376.979</v>
      </c>
      <c r="C34448" s="1" t="n">
        <f aca="false">B34448</f>
        <v>376.979</v>
      </c>
      <c r="D34448" s="1" t="n">
        <f aca="false">C34448</f>
        <v>376.979</v>
      </c>
      <c r="E34448" s="1" t="n">
        <f aca="false">D34448</f>
        <v>376.979</v>
      </c>
    </row>
    <row r="34449" customFormat="false" ht="12.8" hidden="false" customHeight="false" outlineLevel="0" collapsed="false">
      <c r="A34449" s="0" t="n">
        <v>5706887783924</v>
      </c>
      <c r="B34449" s="1" t="n">
        <v>206.479</v>
      </c>
      <c r="C34449" s="1" t="n">
        <f aca="false">B34449</f>
        <v>206.479</v>
      </c>
      <c r="D34449" s="1" t="n">
        <f aca="false">C34449</f>
        <v>206.479</v>
      </c>
      <c r="E34449" s="1" t="n">
        <f aca="false">D34449</f>
        <v>206.479</v>
      </c>
    </row>
    <row r="34450" customFormat="false" ht="12.8" hidden="false" customHeight="false" outlineLevel="0" collapsed="false">
      <c r="A34450" s="0" t="n">
        <v>5901638111555</v>
      </c>
      <c r="B34450" s="1" t="n">
        <v>225.795</v>
      </c>
      <c r="C34450" s="1" t="n">
        <f aca="false">B34450</f>
        <v>225.795</v>
      </c>
      <c r="D34450" s="1" t="n">
        <f aca="false">C34450</f>
        <v>225.795</v>
      </c>
      <c r="E34450" s="1" t="n">
        <f aca="false">D34450</f>
        <v>225.795</v>
      </c>
    </row>
    <row r="34451" customFormat="false" ht="12.8" hidden="false" customHeight="false" outlineLevel="0" collapsed="false">
      <c r="A34451" s="0" t="n">
        <v>5901571026954</v>
      </c>
      <c r="B34451" s="1" t="n">
        <v>35.979</v>
      </c>
      <c r="C34451" s="1" t="n">
        <f aca="false">B34451</f>
        <v>35.979</v>
      </c>
      <c r="D34451" s="1" t="n">
        <f aca="false">C34451</f>
        <v>35.979</v>
      </c>
      <c r="E34451" s="1" t="n">
        <f aca="false">D34451</f>
        <v>35.979</v>
      </c>
    </row>
    <row r="34452" customFormat="false" ht="12.8" hidden="false" customHeight="false" outlineLevel="0" collapsed="false">
      <c r="A34452" s="0" t="n">
        <v>8420327370556</v>
      </c>
      <c r="B34452" s="1" t="n">
        <v>98.679</v>
      </c>
      <c r="C34452" s="1" t="n">
        <f aca="false">B34452</f>
        <v>98.679</v>
      </c>
      <c r="D34452" s="1" t="n">
        <f aca="false">C34452</f>
        <v>98.679</v>
      </c>
      <c r="E34452" s="1" t="n">
        <f aca="false">D34452</f>
        <v>98.679</v>
      </c>
    </row>
    <row r="34453" customFormat="false" ht="12.8" hidden="false" customHeight="false" outlineLevel="0" collapsed="false">
      <c r="A34453" s="0" t="n">
        <v>5901503664797</v>
      </c>
      <c r="B34453" s="1" t="n">
        <v>35.979</v>
      </c>
      <c r="C34453" s="1" t="n">
        <f aca="false">B34453</f>
        <v>35.979</v>
      </c>
      <c r="D34453" s="1" t="n">
        <f aca="false">C34453</f>
        <v>35.979</v>
      </c>
      <c r="E34453" s="1" t="n">
        <f aca="false">D34453</f>
        <v>35.979</v>
      </c>
    </row>
    <row r="34454" customFormat="false" ht="12.8" hidden="false" customHeight="false" outlineLevel="0" collapsed="false">
      <c r="A34454" s="0" t="n">
        <v>4017026067654</v>
      </c>
      <c r="B34454" s="1" t="n">
        <v>159.179</v>
      </c>
      <c r="C34454" s="1" t="n">
        <f aca="false">B34454</f>
        <v>159.179</v>
      </c>
      <c r="D34454" s="1" t="n">
        <f aca="false">C34454</f>
        <v>159.179</v>
      </c>
      <c r="E34454" s="1" t="n">
        <f aca="false">D34454</f>
        <v>159.179</v>
      </c>
    </row>
    <row r="34455" customFormat="false" ht="12.8" hidden="false" customHeight="false" outlineLevel="0" collapsed="false">
      <c r="A34455" s="0" t="n">
        <v>5706887998755</v>
      </c>
      <c r="B34455" s="1" t="n">
        <v>625.579</v>
      </c>
      <c r="C34455" s="1" t="n">
        <f aca="false">B34455</f>
        <v>625.579</v>
      </c>
      <c r="D34455" s="1" t="n">
        <f aca="false">C34455</f>
        <v>625.579</v>
      </c>
      <c r="E34455" s="1" t="n">
        <f aca="false">D34455</f>
        <v>625.579</v>
      </c>
    </row>
    <row r="34456" customFormat="false" ht="12.8" hidden="false" customHeight="false" outlineLevel="0" collapsed="false">
      <c r="A34456" s="0" t="n">
        <v>5706887988107</v>
      </c>
      <c r="B34456" s="1" t="n">
        <v>722.379</v>
      </c>
      <c r="C34456" s="1" t="n">
        <f aca="false">B34456</f>
        <v>722.379</v>
      </c>
      <c r="D34456" s="1" t="n">
        <f aca="false">C34456</f>
        <v>722.379</v>
      </c>
      <c r="E34456" s="1" t="n">
        <f aca="false">D34456</f>
        <v>722.379</v>
      </c>
    </row>
    <row r="34457" customFormat="false" ht="12.8" hidden="false" customHeight="false" outlineLevel="0" collapsed="false">
      <c r="A34457" s="0" t="n">
        <v>4250194622007</v>
      </c>
      <c r="B34457" s="1" t="n">
        <v>232.879</v>
      </c>
      <c r="C34457" s="1" t="n">
        <f aca="false">B34457</f>
        <v>232.879</v>
      </c>
      <c r="D34457" s="1" t="n">
        <f aca="false">C34457</f>
        <v>232.879</v>
      </c>
      <c r="E34457" s="1" t="n">
        <f aca="false">D34457</f>
        <v>232.879</v>
      </c>
    </row>
    <row r="34458" customFormat="false" ht="12.8" hidden="false" customHeight="false" outlineLevel="0" collapsed="false">
      <c r="A34458" s="0" t="n">
        <v>3011246224324</v>
      </c>
      <c r="B34458" s="1" t="n">
        <v>1024.879</v>
      </c>
      <c r="C34458" s="1" t="n">
        <f aca="false">B34458</f>
        <v>1024.879</v>
      </c>
      <c r="D34458" s="1" t="n">
        <f aca="false">C34458</f>
        <v>1024.879</v>
      </c>
      <c r="E34458" s="1" t="n">
        <f aca="false">D34458</f>
        <v>1024.879</v>
      </c>
    </row>
    <row r="34459" customFormat="false" ht="12.8" hidden="false" customHeight="false" outlineLevel="0" collapsed="false">
      <c r="A34459" s="0" t="n">
        <v>5901238431954</v>
      </c>
      <c r="B34459" s="1" t="n">
        <v>63.479</v>
      </c>
      <c r="C34459" s="1" t="n">
        <f aca="false">B34459</f>
        <v>63.479</v>
      </c>
      <c r="D34459" s="1" t="n">
        <f aca="false">C34459</f>
        <v>63.479</v>
      </c>
      <c r="E34459" s="1" t="n">
        <f aca="false">D34459</f>
        <v>63.479</v>
      </c>
    </row>
    <row r="34460" customFormat="false" ht="12.8" hidden="false" customHeight="false" outlineLevel="0" collapsed="false">
      <c r="A34460" s="0" t="n">
        <v>5706887825150</v>
      </c>
      <c r="B34460" s="1" t="n">
        <v>800.479</v>
      </c>
      <c r="C34460" s="1" t="n">
        <f aca="false">B34460</f>
        <v>800.479</v>
      </c>
      <c r="D34460" s="1" t="n">
        <f aca="false">C34460</f>
        <v>800.479</v>
      </c>
      <c r="E34460" s="1" t="n">
        <f aca="false">D34460</f>
        <v>800.479</v>
      </c>
    </row>
    <row r="34461" customFormat="false" ht="12.8" hidden="false" customHeight="false" outlineLevel="0" collapsed="false">
      <c r="A34461" s="0" t="n">
        <v>5713035007917</v>
      </c>
      <c r="B34461" s="1" t="n">
        <v>754.279</v>
      </c>
      <c r="C34461" s="1" t="n">
        <f aca="false">B34461</f>
        <v>754.279</v>
      </c>
      <c r="D34461" s="1" t="n">
        <f aca="false">C34461</f>
        <v>754.279</v>
      </c>
      <c r="E34461" s="1" t="n">
        <f aca="false">D34461</f>
        <v>754.279</v>
      </c>
    </row>
    <row r="34462" customFormat="false" ht="12.8" hidden="false" customHeight="false" outlineLevel="0" collapsed="false">
      <c r="A34462" s="0" t="n">
        <v>4055195910401</v>
      </c>
      <c r="B34462" s="1" t="n">
        <v>530.979</v>
      </c>
      <c r="C34462" s="1" t="n">
        <f aca="false">B34462</f>
        <v>530.979</v>
      </c>
      <c r="D34462" s="1" t="n">
        <f aca="false">C34462</f>
        <v>530.979</v>
      </c>
      <c r="E34462" s="1" t="n">
        <f aca="false">D34462</f>
        <v>530.979</v>
      </c>
    </row>
    <row r="34463" customFormat="false" ht="12.8" hidden="false" customHeight="false" outlineLevel="0" collapsed="false">
      <c r="A34463" s="0" t="n">
        <v>5900511313079</v>
      </c>
      <c r="B34463" s="1" t="n">
        <v>35.979</v>
      </c>
      <c r="C34463" s="1" t="n">
        <f aca="false">B34463</f>
        <v>35.979</v>
      </c>
      <c r="D34463" s="1" t="n">
        <f aca="false">C34463</f>
        <v>35.979</v>
      </c>
      <c r="E34463" s="1" t="n">
        <f aca="false">D34463</f>
        <v>35.979</v>
      </c>
    </row>
    <row r="34464" customFormat="false" ht="12.8" hidden="false" customHeight="false" outlineLevel="0" collapsed="false">
      <c r="A34464" s="0" t="n">
        <v>5900469772362</v>
      </c>
      <c r="B34464" s="1" t="n">
        <v>46.979</v>
      </c>
      <c r="C34464" s="1" t="n">
        <f aca="false">B34464</f>
        <v>46.979</v>
      </c>
      <c r="D34464" s="1" t="n">
        <f aca="false">C34464</f>
        <v>46.979</v>
      </c>
      <c r="E34464" s="1" t="n">
        <f aca="false">D34464</f>
        <v>46.979</v>
      </c>
    </row>
    <row r="34465" customFormat="false" ht="12.8" hidden="false" customHeight="false" outlineLevel="0" collapsed="false">
      <c r="A34465" s="0" t="n">
        <v>5900469704073</v>
      </c>
      <c r="B34465" s="1" t="n">
        <v>79.979</v>
      </c>
      <c r="C34465" s="1" t="n">
        <f aca="false">B34465</f>
        <v>79.979</v>
      </c>
      <c r="D34465" s="1" t="n">
        <f aca="false">C34465</f>
        <v>79.979</v>
      </c>
      <c r="E34465" s="1" t="n">
        <f aca="false">D34465</f>
        <v>79.979</v>
      </c>
    </row>
    <row r="34466" customFormat="false" ht="12.8" hidden="false" customHeight="false" outlineLevel="0" collapsed="false">
      <c r="A34466" s="0" t="n">
        <v>4025416352495</v>
      </c>
      <c r="B34466" s="1" t="n">
        <v>188.879</v>
      </c>
      <c r="C34466" s="1" t="n">
        <f aca="false">B34466</f>
        <v>188.879</v>
      </c>
      <c r="D34466" s="1" t="n">
        <f aca="false">C34466</f>
        <v>188.879</v>
      </c>
      <c r="E34466" s="1" t="n">
        <f aca="false">D34466</f>
        <v>188.879</v>
      </c>
    </row>
    <row r="34467" customFormat="false" ht="12.8" hidden="false" customHeight="false" outlineLevel="0" collapsed="false">
      <c r="A34467" s="0" t="n">
        <v>5713941054371</v>
      </c>
      <c r="B34467" s="1" t="n">
        <v>295.579</v>
      </c>
      <c r="C34467" s="1" t="n">
        <f aca="false">B34467</f>
        <v>295.579</v>
      </c>
      <c r="D34467" s="1" t="n">
        <f aca="false">C34467</f>
        <v>295.579</v>
      </c>
      <c r="E34467" s="1" t="n">
        <f aca="false">D34467</f>
        <v>295.579</v>
      </c>
    </row>
    <row r="34468" customFormat="false" ht="12.8" hidden="false" customHeight="false" outlineLevel="0" collapsed="false">
      <c r="A34468" s="0" t="n">
        <v>4260138258551</v>
      </c>
      <c r="B34468" s="1" t="n">
        <v>258.179</v>
      </c>
      <c r="C34468" s="1" t="n">
        <f aca="false">B34468</f>
        <v>258.179</v>
      </c>
      <c r="D34468" s="1" t="n">
        <f aca="false">C34468</f>
        <v>258.179</v>
      </c>
      <c r="E34468" s="1" t="n">
        <f aca="false">D34468</f>
        <v>258.179</v>
      </c>
    </row>
    <row r="34469" customFormat="false" ht="12.8" hidden="false" customHeight="false" outlineLevel="0" collapsed="false">
      <c r="A34469" s="0" t="n">
        <v>768686180040</v>
      </c>
      <c r="B34469" s="1" t="n">
        <v>191.079</v>
      </c>
      <c r="C34469" s="1" t="n">
        <f aca="false">B34469</f>
        <v>191.079</v>
      </c>
      <c r="D34469" s="1" t="n">
        <f aca="false">C34469</f>
        <v>191.079</v>
      </c>
      <c r="E34469" s="1" t="n">
        <f aca="false">D34469</f>
        <v>191.079</v>
      </c>
    </row>
    <row r="34470" customFormat="false" ht="12.8" hidden="false" customHeight="false" outlineLevel="0" collapsed="false">
      <c r="A34470" s="0" t="n">
        <v>5711898901175</v>
      </c>
      <c r="B34470" s="1" t="n">
        <v>56.879</v>
      </c>
      <c r="C34470" s="1" t="n">
        <f aca="false">B34470</f>
        <v>56.879</v>
      </c>
      <c r="D34470" s="1" t="n">
        <f aca="false">C34470</f>
        <v>56.879</v>
      </c>
      <c r="E34470" s="1" t="n">
        <f aca="false">D34470</f>
        <v>56.879</v>
      </c>
    </row>
    <row r="34471" customFormat="false" ht="12.8" hidden="false" customHeight="false" outlineLevel="0" collapsed="false">
      <c r="A34471" s="0" t="n">
        <v>8424001942930</v>
      </c>
      <c r="B34471" s="1" t="n">
        <v>117.379</v>
      </c>
      <c r="C34471" s="1" t="n">
        <f aca="false">B34471</f>
        <v>117.379</v>
      </c>
      <c r="D34471" s="1" t="n">
        <f aca="false">C34471</f>
        <v>117.379</v>
      </c>
      <c r="E34471" s="1" t="n">
        <f aca="false">D34471</f>
        <v>117.379</v>
      </c>
    </row>
    <row r="34472" customFormat="false" ht="12.8" hidden="false" customHeight="false" outlineLevel="0" collapsed="false">
      <c r="A34472" s="0" t="n">
        <v>5702016367249</v>
      </c>
      <c r="B34472" s="1" t="n">
        <v>537.579</v>
      </c>
      <c r="C34472" s="1" t="n">
        <f aca="false">B34472</f>
        <v>537.579</v>
      </c>
      <c r="D34472" s="1" t="n">
        <f aca="false">C34472</f>
        <v>537.579</v>
      </c>
      <c r="E34472" s="1" t="n">
        <f aca="false">D34472</f>
        <v>537.579</v>
      </c>
    </row>
    <row r="34473" customFormat="false" ht="12.8" hidden="false" customHeight="false" outlineLevel="0" collapsed="false">
      <c r="A34473" s="0" t="n">
        <v>4017026068873</v>
      </c>
      <c r="B34473" s="1" t="n">
        <v>143.779</v>
      </c>
      <c r="C34473" s="1" t="n">
        <f aca="false">B34473</f>
        <v>143.779</v>
      </c>
      <c r="D34473" s="1" t="n">
        <f aca="false">C34473</f>
        <v>143.779</v>
      </c>
      <c r="E34473" s="1" t="n">
        <f aca="false">D34473</f>
        <v>143.779</v>
      </c>
    </row>
    <row r="34474" customFormat="false" ht="12.8" hidden="false" customHeight="false" outlineLevel="0" collapsed="false">
      <c r="A34474" s="0" t="n">
        <v>5410340311486</v>
      </c>
      <c r="B34474" s="1" t="n">
        <v>51.379</v>
      </c>
      <c r="C34474" s="1" t="n">
        <f aca="false">B34474</f>
        <v>51.379</v>
      </c>
      <c r="D34474" s="1" t="n">
        <f aca="false">C34474</f>
        <v>51.379</v>
      </c>
      <c r="E34474" s="1" t="n">
        <f aca="false">D34474</f>
        <v>51.379</v>
      </c>
    </row>
    <row r="34475" customFormat="false" ht="12.8" hidden="false" customHeight="false" outlineLevel="0" collapsed="false">
      <c r="A34475" s="0" t="n">
        <v>5410340311387</v>
      </c>
      <c r="B34475" s="1" t="n">
        <v>76.679</v>
      </c>
      <c r="C34475" s="1" t="n">
        <f aca="false">B34475</f>
        <v>76.679</v>
      </c>
      <c r="D34475" s="1" t="n">
        <f aca="false">C34475</f>
        <v>76.679</v>
      </c>
      <c r="E34475" s="1" t="n">
        <f aca="false">D34475</f>
        <v>76.679</v>
      </c>
    </row>
    <row r="34476" customFormat="false" ht="12.8" hidden="false" customHeight="false" outlineLevel="0" collapsed="false">
      <c r="A34476" s="0" t="n">
        <v>8420327381989</v>
      </c>
      <c r="B34476" s="1" t="n">
        <v>367.024</v>
      </c>
      <c r="C34476" s="1" t="n">
        <f aca="false">B34476</f>
        <v>367.024</v>
      </c>
      <c r="D34476" s="1" t="n">
        <f aca="false">C34476</f>
        <v>367.024</v>
      </c>
      <c r="E34476" s="1" t="n">
        <f aca="false">D34476</f>
        <v>367.024</v>
      </c>
    </row>
    <row r="34477" customFormat="false" ht="12.8" hidden="false" customHeight="false" outlineLevel="0" collapsed="false">
      <c r="A34477" s="0" t="n">
        <v>5400338044731</v>
      </c>
      <c r="B34477" s="1" t="n">
        <v>35.979</v>
      </c>
      <c r="C34477" s="1" t="n">
        <f aca="false">B34477</f>
        <v>35.979</v>
      </c>
      <c r="D34477" s="1" t="n">
        <f aca="false">C34477</f>
        <v>35.979</v>
      </c>
      <c r="E34477" s="1" t="n">
        <f aca="false">D34477</f>
        <v>35.979</v>
      </c>
    </row>
    <row r="34478" customFormat="false" ht="12.8" hidden="false" customHeight="false" outlineLevel="0" collapsed="false">
      <c r="A34478" s="0" t="n">
        <v>8424002020880</v>
      </c>
      <c r="B34478" s="1" t="n">
        <v>2132.579</v>
      </c>
      <c r="C34478" s="1" t="n">
        <f aca="false">B34478</f>
        <v>2132.579</v>
      </c>
      <c r="D34478" s="1" t="n">
        <f aca="false">C34478</f>
        <v>2132.579</v>
      </c>
      <c r="E34478" s="1" t="n">
        <f aca="false">D34478</f>
        <v>2132.579</v>
      </c>
    </row>
    <row r="34479" customFormat="false" ht="12.8" hidden="false" customHeight="false" outlineLevel="0" collapsed="false">
      <c r="A34479" s="0" t="n">
        <v>5060589154780</v>
      </c>
      <c r="B34479" s="1" t="n">
        <v>35.979</v>
      </c>
      <c r="C34479" s="1" t="n">
        <f aca="false">B34479</f>
        <v>35.979</v>
      </c>
      <c r="D34479" s="1" t="n">
        <f aca="false">C34479</f>
        <v>35.979</v>
      </c>
      <c r="E34479" s="1" t="n">
        <f aca="false">D34479</f>
        <v>35.979</v>
      </c>
    </row>
    <row r="34480" customFormat="false" ht="12.8" hidden="false" customHeight="false" outlineLevel="0" collapsed="false">
      <c r="A34480" s="0" t="n">
        <v>5060303950032</v>
      </c>
      <c r="B34480" s="1" t="n">
        <v>35.979</v>
      </c>
      <c r="C34480" s="1" t="n">
        <f aca="false">B34480</f>
        <v>35.979</v>
      </c>
      <c r="D34480" s="1" t="n">
        <f aca="false">C34480</f>
        <v>35.979</v>
      </c>
      <c r="E34480" s="1" t="n">
        <f aca="false">D34480</f>
        <v>35.979</v>
      </c>
    </row>
    <row r="34481" customFormat="false" ht="12.8" hidden="false" customHeight="false" outlineLevel="0" collapsed="false">
      <c r="A34481" s="0" t="n">
        <v>8017709316112</v>
      </c>
      <c r="B34481" s="1" t="n">
        <v>316.589</v>
      </c>
      <c r="C34481" s="1" t="n">
        <f aca="false">B34481</f>
        <v>316.589</v>
      </c>
      <c r="D34481" s="1" t="n">
        <f aca="false">C34481</f>
        <v>316.589</v>
      </c>
      <c r="E34481" s="1" t="n">
        <f aca="false">D34481</f>
        <v>316.589</v>
      </c>
    </row>
    <row r="34482" customFormat="false" ht="12.8" hidden="false" customHeight="false" outlineLevel="0" collapsed="false">
      <c r="A34482" s="0" t="n">
        <v>5906721157489</v>
      </c>
      <c r="B34482" s="1" t="n">
        <v>317.513</v>
      </c>
      <c r="C34482" s="1" t="n">
        <f aca="false">B34482</f>
        <v>317.513</v>
      </c>
      <c r="D34482" s="1" t="n">
        <f aca="false">C34482</f>
        <v>317.513</v>
      </c>
      <c r="E34482" s="1" t="n">
        <f aca="false">D34482</f>
        <v>317.513</v>
      </c>
    </row>
    <row r="34483" customFormat="false" ht="12.8" hidden="false" customHeight="false" outlineLevel="0" collapsed="false">
      <c r="A34483" s="0" t="n">
        <v>5903025392998</v>
      </c>
      <c r="B34483" s="1" t="n">
        <v>348.379</v>
      </c>
      <c r="C34483" s="1" t="n">
        <f aca="false">B34483</f>
        <v>348.379</v>
      </c>
      <c r="D34483" s="1" t="n">
        <f aca="false">C34483</f>
        <v>348.379</v>
      </c>
      <c r="E34483" s="1" t="n">
        <f aca="false">D34483</f>
        <v>348.379</v>
      </c>
    </row>
    <row r="34484" customFormat="false" ht="12.8" hidden="false" customHeight="false" outlineLevel="0" collapsed="false">
      <c r="A34484" s="0" t="n">
        <v>3483600921406</v>
      </c>
      <c r="B34484" s="1" t="n">
        <v>307.679</v>
      </c>
      <c r="C34484" s="1" t="n">
        <f aca="false">B34484</f>
        <v>307.679</v>
      </c>
      <c r="D34484" s="1" t="n">
        <f aca="false">C34484</f>
        <v>307.679</v>
      </c>
      <c r="E34484" s="1" t="n">
        <f aca="false">D34484</f>
        <v>307.679</v>
      </c>
    </row>
    <row r="34485" customFormat="false" ht="12.8" hidden="false" customHeight="false" outlineLevel="0" collapsed="false">
      <c r="A34485" s="0" t="n">
        <v>5706887983485</v>
      </c>
      <c r="B34485" s="1" t="n">
        <v>448.479</v>
      </c>
      <c r="C34485" s="1" t="n">
        <f aca="false">B34485</f>
        <v>448.479</v>
      </c>
      <c r="D34485" s="1" t="n">
        <f aca="false">C34485</f>
        <v>448.479</v>
      </c>
      <c r="E34485" s="1" t="n">
        <f aca="false">D34485</f>
        <v>448.479</v>
      </c>
    </row>
    <row r="34486" customFormat="false" ht="12.8" hidden="false" customHeight="false" outlineLevel="0" collapsed="false">
      <c r="A34486" s="0" t="n">
        <v>760557847458</v>
      </c>
      <c r="B34486" s="1" t="n">
        <v>60.179</v>
      </c>
      <c r="C34486" s="1" t="n">
        <f aca="false">B34486</f>
        <v>60.179</v>
      </c>
      <c r="D34486" s="1" t="n">
        <f aca="false">C34486</f>
        <v>60.179</v>
      </c>
      <c r="E34486" s="1" t="n">
        <f aca="false">D34486</f>
        <v>60.179</v>
      </c>
    </row>
    <row r="34487" customFormat="false" ht="12.8" hidden="false" customHeight="false" outlineLevel="0" collapsed="false">
      <c r="A34487" s="0" t="n">
        <v>4017026067623</v>
      </c>
      <c r="B34487" s="1" t="n">
        <v>216.379</v>
      </c>
      <c r="C34487" s="1" t="n">
        <f aca="false">B34487</f>
        <v>216.379</v>
      </c>
      <c r="D34487" s="1" t="n">
        <f aca="false">C34487</f>
        <v>216.379</v>
      </c>
      <c r="E34487" s="1" t="n">
        <f aca="false">D34487</f>
        <v>216.379</v>
      </c>
    </row>
    <row r="34488" customFormat="false" ht="12.8" hidden="false" customHeight="false" outlineLevel="0" collapsed="false">
      <c r="A34488" s="0" t="n">
        <v>4055195175909</v>
      </c>
      <c r="B34488" s="1" t="n">
        <v>805.979</v>
      </c>
      <c r="C34488" s="1" t="n">
        <f aca="false">B34488</f>
        <v>805.979</v>
      </c>
      <c r="D34488" s="1" t="n">
        <f aca="false">C34488</f>
        <v>805.979</v>
      </c>
      <c r="E34488" s="1" t="n">
        <f aca="false">D34488</f>
        <v>805.979</v>
      </c>
    </row>
    <row r="34489" customFormat="false" ht="12.8" hidden="false" customHeight="false" outlineLevel="0" collapsed="false">
      <c r="A34489" s="0" t="n">
        <v>5706887981771</v>
      </c>
      <c r="B34489" s="1" t="n">
        <v>136.079</v>
      </c>
      <c r="C34489" s="1" t="n">
        <f aca="false">B34489</f>
        <v>136.079</v>
      </c>
      <c r="D34489" s="1" t="n">
        <f aca="false">C34489</f>
        <v>136.079</v>
      </c>
      <c r="E34489" s="1" t="n">
        <f aca="false">D34489</f>
        <v>136.079</v>
      </c>
    </row>
    <row r="34490" customFormat="false" ht="12.8" hidden="false" customHeight="false" outlineLevel="0" collapsed="false">
      <c r="A34490" s="0" t="n">
        <v>8420327495372</v>
      </c>
      <c r="B34490" s="1" t="n">
        <v>411.079</v>
      </c>
      <c r="C34490" s="1" t="n">
        <f aca="false">B34490</f>
        <v>411.079</v>
      </c>
      <c r="D34490" s="1" t="n">
        <f aca="false">C34490</f>
        <v>411.079</v>
      </c>
      <c r="E34490" s="1" t="n">
        <f aca="false">D34490</f>
        <v>411.079</v>
      </c>
    </row>
    <row r="34491" customFormat="false" ht="12.8" hidden="false" customHeight="false" outlineLevel="0" collapsed="false">
      <c r="A34491" s="0" t="n">
        <v>5010994963408</v>
      </c>
      <c r="B34491" s="1" t="n">
        <v>38.179</v>
      </c>
      <c r="C34491" s="1" t="n">
        <f aca="false">B34491</f>
        <v>38.179</v>
      </c>
      <c r="D34491" s="1" t="n">
        <f aca="false">C34491</f>
        <v>38.179</v>
      </c>
      <c r="E34491" s="1" t="n">
        <f aca="false">D34491</f>
        <v>38.179</v>
      </c>
    </row>
    <row r="34492" customFormat="false" ht="12.8" hidden="false" customHeight="false" outlineLevel="0" collapsed="false">
      <c r="A34492" s="0" t="n">
        <v>8001410078124</v>
      </c>
      <c r="B34492" s="1" t="n">
        <v>173.479</v>
      </c>
      <c r="C34492" s="1" t="n">
        <f aca="false">B34492</f>
        <v>173.479</v>
      </c>
      <c r="D34492" s="1" t="n">
        <f aca="false">C34492</f>
        <v>173.479</v>
      </c>
      <c r="E34492" s="1" t="n">
        <f aca="false">D34492</f>
        <v>173.479</v>
      </c>
    </row>
    <row r="34493" customFormat="false" ht="12.8" hidden="false" customHeight="false" outlineLevel="0" collapsed="false">
      <c r="A34493" s="0" t="n">
        <v>4902778545621</v>
      </c>
      <c r="B34493" s="1" t="n">
        <v>35.979</v>
      </c>
      <c r="C34493" s="1" t="n">
        <f aca="false">B34493</f>
        <v>35.979</v>
      </c>
      <c r="D34493" s="1" t="n">
        <f aca="false">C34493</f>
        <v>35.979</v>
      </c>
      <c r="E34493" s="1" t="n">
        <f aca="false">D34493</f>
        <v>35.979</v>
      </c>
    </row>
    <row r="34494" customFormat="false" ht="12.8" hidden="false" customHeight="false" outlineLevel="0" collapsed="false">
      <c r="A34494" s="0" t="n">
        <v>4893156045973</v>
      </c>
      <c r="B34494" s="1" t="n">
        <v>40.379</v>
      </c>
      <c r="C34494" s="1" t="n">
        <f aca="false">B34494</f>
        <v>40.379</v>
      </c>
      <c r="D34494" s="1" t="n">
        <f aca="false">C34494</f>
        <v>40.379</v>
      </c>
      <c r="E34494" s="1" t="n">
        <f aca="false">D34494</f>
        <v>40.379</v>
      </c>
    </row>
    <row r="34495" customFormat="false" ht="12.8" hidden="false" customHeight="false" outlineLevel="0" collapsed="false">
      <c r="A34495" s="0" t="n">
        <v>4029494101327</v>
      </c>
      <c r="B34495" s="1" t="n">
        <v>111.879</v>
      </c>
      <c r="C34495" s="1" t="n">
        <f aca="false">B34495</f>
        <v>111.879</v>
      </c>
      <c r="D34495" s="1" t="n">
        <f aca="false">C34495</f>
        <v>111.879</v>
      </c>
      <c r="E34495" s="1" t="n">
        <f aca="false">D34495</f>
        <v>111.879</v>
      </c>
    </row>
    <row r="34496" customFormat="false" ht="12.8" hidden="false" customHeight="false" outlineLevel="0" collapsed="false">
      <c r="A34496" s="0" t="n">
        <v>4250243541532</v>
      </c>
      <c r="B34496" s="1" t="n">
        <v>95.379</v>
      </c>
      <c r="C34496" s="1" t="n">
        <f aca="false">B34496</f>
        <v>95.379</v>
      </c>
      <c r="D34496" s="1" t="n">
        <f aca="false">C34496</f>
        <v>95.379</v>
      </c>
      <c r="E34496" s="1" t="n">
        <f aca="false">D34496</f>
        <v>95.379</v>
      </c>
    </row>
    <row r="34497" customFormat="false" ht="12.8" hidden="false" customHeight="false" outlineLevel="0" collapsed="false">
      <c r="A34497" s="0" t="n">
        <v>841269167376</v>
      </c>
      <c r="B34497" s="1" t="n">
        <v>123.979</v>
      </c>
      <c r="C34497" s="1" t="n">
        <f aca="false">B34497</f>
        <v>123.979</v>
      </c>
      <c r="D34497" s="1" t="n">
        <f aca="false">C34497</f>
        <v>123.979</v>
      </c>
      <c r="E34497" s="1" t="n">
        <f aca="false">D34497</f>
        <v>123.979</v>
      </c>
    </row>
    <row r="34498" customFormat="false" ht="12.8" hidden="false" customHeight="false" outlineLevel="0" collapsed="false">
      <c r="A34498" s="0" t="n">
        <v>8420327484604</v>
      </c>
      <c r="B34498" s="1" t="n">
        <v>200.979</v>
      </c>
      <c r="C34498" s="1" t="n">
        <f aca="false">B34498</f>
        <v>200.979</v>
      </c>
      <c r="D34498" s="1" t="n">
        <f aca="false">C34498</f>
        <v>200.979</v>
      </c>
      <c r="E34498" s="1" t="n">
        <f aca="false">D34498</f>
        <v>200.979</v>
      </c>
    </row>
    <row r="34499" customFormat="false" ht="12.8" hidden="false" customHeight="false" outlineLevel="0" collapsed="false">
      <c r="A34499" s="0" t="n">
        <v>8420327496690</v>
      </c>
      <c r="B34499" s="1" t="n">
        <v>431.979</v>
      </c>
      <c r="C34499" s="1" t="n">
        <f aca="false">B34499</f>
        <v>431.979</v>
      </c>
      <c r="D34499" s="1" t="n">
        <f aca="false">C34499</f>
        <v>431.979</v>
      </c>
      <c r="E34499" s="1" t="n">
        <f aca="false">D34499</f>
        <v>431.979</v>
      </c>
    </row>
    <row r="34500" customFormat="false" ht="12.8" hidden="false" customHeight="false" outlineLevel="0" collapsed="false">
      <c r="A34500" s="0" t="n">
        <v>4710739595932</v>
      </c>
      <c r="B34500" s="1" t="n">
        <v>1472.579</v>
      </c>
      <c r="C34500" s="1" t="n">
        <f aca="false">B34500</f>
        <v>1472.579</v>
      </c>
      <c r="D34500" s="1" t="n">
        <f aca="false">C34500</f>
        <v>1472.579</v>
      </c>
      <c r="E34500" s="1" t="n">
        <f aca="false">D34500</f>
        <v>1472.579</v>
      </c>
    </row>
    <row r="34501" customFormat="false" ht="12.8" hidden="false" customHeight="false" outlineLevel="0" collapsed="false">
      <c r="A34501" s="0" t="n">
        <v>8420327364197</v>
      </c>
      <c r="B34501" s="1" t="n">
        <v>171.279</v>
      </c>
      <c r="C34501" s="1" t="n">
        <f aca="false">B34501</f>
        <v>171.279</v>
      </c>
      <c r="D34501" s="1" t="n">
        <f aca="false">C34501</f>
        <v>171.279</v>
      </c>
      <c r="E34501" s="1" t="n">
        <f aca="false">D34501</f>
        <v>171.279</v>
      </c>
    </row>
    <row r="34502" customFormat="false" ht="12.8" hidden="false" customHeight="false" outlineLevel="0" collapsed="false">
      <c r="A34502" s="0" t="n">
        <v>8420327471734</v>
      </c>
      <c r="B34502" s="1" t="n">
        <v>130.579</v>
      </c>
      <c r="C34502" s="1" t="n">
        <f aca="false">B34502</f>
        <v>130.579</v>
      </c>
      <c r="D34502" s="1" t="n">
        <f aca="false">C34502</f>
        <v>130.579</v>
      </c>
      <c r="E34502" s="1" t="n">
        <f aca="false">D34502</f>
        <v>130.579</v>
      </c>
    </row>
    <row r="34503" customFormat="false" ht="12.8" hidden="false" customHeight="false" outlineLevel="0" collapsed="false">
      <c r="A34503" s="0" t="n">
        <v>8420327509840</v>
      </c>
      <c r="B34503" s="1" t="n">
        <v>133.879</v>
      </c>
      <c r="C34503" s="1" t="n">
        <f aca="false">B34503</f>
        <v>133.879</v>
      </c>
      <c r="D34503" s="1" t="n">
        <f aca="false">C34503</f>
        <v>133.879</v>
      </c>
      <c r="E34503" s="1" t="n">
        <f aca="false">D34503</f>
        <v>133.879</v>
      </c>
    </row>
    <row r="34504" customFormat="false" ht="12.8" hidden="false" customHeight="false" outlineLevel="0" collapsed="false">
      <c r="A34504" s="0" t="n">
        <v>5031863656153</v>
      </c>
      <c r="B34504" s="1" t="n">
        <v>125.079</v>
      </c>
      <c r="C34504" s="1" t="n">
        <f aca="false">B34504</f>
        <v>125.079</v>
      </c>
      <c r="D34504" s="1" t="n">
        <f aca="false">C34504</f>
        <v>125.079</v>
      </c>
      <c r="E34504" s="1" t="n">
        <f aca="false">D34504</f>
        <v>125.079</v>
      </c>
    </row>
    <row r="34505" customFormat="false" ht="12.8" hidden="false" customHeight="false" outlineLevel="0" collapsed="false">
      <c r="A34505" s="0" t="n">
        <v>840023242809</v>
      </c>
      <c r="B34505" s="1" t="n">
        <v>638.779</v>
      </c>
      <c r="C34505" s="1" t="n">
        <f aca="false">B34505</f>
        <v>638.779</v>
      </c>
      <c r="D34505" s="1" t="n">
        <f aca="false">C34505</f>
        <v>638.779</v>
      </c>
      <c r="E34505" s="1" t="n">
        <f aca="false">D34505</f>
        <v>638.779</v>
      </c>
    </row>
    <row r="34506" customFormat="false" ht="12.8" hidden="false" customHeight="false" outlineLevel="0" collapsed="false">
      <c r="A34506" s="0" t="n">
        <v>4251838544242</v>
      </c>
      <c r="B34506" s="1" t="n">
        <v>72.279</v>
      </c>
      <c r="C34506" s="1" t="n">
        <f aca="false">B34506</f>
        <v>72.279</v>
      </c>
      <c r="D34506" s="1" t="n">
        <f aca="false">C34506</f>
        <v>72.279</v>
      </c>
      <c r="E34506" s="1" t="n">
        <f aca="false">D34506</f>
        <v>72.279</v>
      </c>
    </row>
    <row r="34507" customFormat="false" ht="12.8" hidden="false" customHeight="false" outlineLevel="0" collapsed="false">
      <c r="A34507" s="0" t="n">
        <v>4251838536483</v>
      </c>
      <c r="B34507" s="1" t="n">
        <v>42.579</v>
      </c>
      <c r="C34507" s="1" t="n">
        <f aca="false">B34507</f>
        <v>42.579</v>
      </c>
      <c r="D34507" s="1" t="n">
        <f aca="false">C34507</f>
        <v>42.579</v>
      </c>
      <c r="E34507" s="1" t="n">
        <f aca="false">D34507</f>
        <v>42.579</v>
      </c>
    </row>
    <row r="34508" customFormat="false" ht="12.8" hidden="false" customHeight="false" outlineLevel="0" collapsed="false">
      <c r="A34508" s="0" t="n">
        <v>4251838535981</v>
      </c>
      <c r="B34508" s="1" t="n">
        <v>68.979</v>
      </c>
      <c r="C34508" s="1" t="n">
        <f aca="false">B34508</f>
        <v>68.979</v>
      </c>
      <c r="D34508" s="1" t="n">
        <f aca="false">C34508</f>
        <v>68.979</v>
      </c>
      <c r="E34508" s="1" t="n">
        <f aca="false">D34508</f>
        <v>68.979</v>
      </c>
    </row>
    <row r="34509" customFormat="false" ht="12.8" hidden="false" customHeight="false" outlineLevel="0" collapsed="false">
      <c r="A34509" s="0" t="n">
        <v>4251838526514</v>
      </c>
      <c r="B34509" s="1" t="n">
        <v>33.779</v>
      </c>
      <c r="C34509" s="1" t="n">
        <f aca="false">B34509</f>
        <v>33.779</v>
      </c>
      <c r="D34509" s="1" t="n">
        <f aca="false">C34509</f>
        <v>33.779</v>
      </c>
      <c r="E34509" s="1" t="n">
        <f aca="false">D34509</f>
        <v>33.779</v>
      </c>
    </row>
    <row r="34510" customFormat="false" ht="12.8" hidden="false" customHeight="false" outlineLevel="0" collapsed="false">
      <c r="A34510" s="0" t="n">
        <v>4251838521915</v>
      </c>
      <c r="B34510" s="1" t="n">
        <v>63.479</v>
      </c>
      <c r="C34510" s="1" t="n">
        <f aca="false">B34510</f>
        <v>63.479</v>
      </c>
      <c r="D34510" s="1" t="n">
        <f aca="false">C34510</f>
        <v>63.479</v>
      </c>
      <c r="E34510" s="1" t="n">
        <f aca="false">D34510</f>
        <v>63.479</v>
      </c>
    </row>
    <row r="34511" customFormat="false" ht="12.8" hidden="false" customHeight="false" outlineLevel="0" collapsed="false">
      <c r="A34511" s="0" t="n">
        <v>4055195198700</v>
      </c>
      <c r="B34511" s="1" t="n">
        <v>964.379</v>
      </c>
      <c r="C34511" s="1" t="n">
        <f aca="false">B34511</f>
        <v>964.379</v>
      </c>
      <c r="D34511" s="1" t="n">
        <f aca="false">C34511</f>
        <v>964.379</v>
      </c>
      <c r="E34511" s="1" t="n">
        <f aca="false">D34511</f>
        <v>964.379</v>
      </c>
    </row>
    <row r="34512" customFormat="false" ht="12.8" hidden="false" customHeight="false" outlineLevel="0" collapsed="false">
      <c r="A34512" s="0" t="n">
        <v>4251525406679</v>
      </c>
      <c r="B34512" s="1" t="n">
        <v>89.879</v>
      </c>
      <c r="C34512" s="1" t="n">
        <f aca="false">B34512</f>
        <v>89.879</v>
      </c>
      <c r="D34512" s="1" t="n">
        <f aca="false">C34512</f>
        <v>89.879</v>
      </c>
      <c r="E34512" s="1" t="n">
        <f aca="false">D34512</f>
        <v>89.879</v>
      </c>
    </row>
    <row r="34513" customFormat="false" ht="12.8" hidden="false" customHeight="false" outlineLevel="0" collapsed="false">
      <c r="A34513" s="0" t="n">
        <v>4251525402015</v>
      </c>
      <c r="B34513" s="1" t="n">
        <v>59.079</v>
      </c>
      <c r="C34513" s="1" t="n">
        <f aca="false">B34513</f>
        <v>59.079</v>
      </c>
      <c r="D34513" s="1" t="n">
        <f aca="false">C34513</f>
        <v>59.079</v>
      </c>
      <c r="E34513" s="1" t="n">
        <f aca="false">D34513</f>
        <v>59.079</v>
      </c>
    </row>
    <row r="34514" customFormat="false" ht="12.8" hidden="false" customHeight="false" outlineLevel="0" collapsed="false">
      <c r="A34514" s="0" t="n">
        <v>6413684527185</v>
      </c>
      <c r="B34514" s="1" t="n">
        <v>104.179</v>
      </c>
      <c r="C34514" s="1" t="n">
        <f aca="false">B34514</f>
        <v>104.179</v>
      </c>
      <c r="D34514" s="1" t="n">
        <f aca="false">C34514</f>
        <v>104.179</v>
      </c>
      <c r="E34514" s="1" t="n">
        <f aca="false">D34514</f>
        <v>104.179</v>
      </c>
    </row>
    <row r="34515" customFormat="false" ht="12.8" hidden="false" customHeight="false" outlineLevel="0" collapsed="false">
      <c r="A34515" s="0" t="n">
        <v>4251421956568</v>
      </c>
      <c r="B34515" s="1" t="n">
        <v>422.079</v>
      </c>
      <c r="C34515" s="1" t="n">
        <f aca="false">B34515</f>
        <v>422.079</v>
      </c>
      <c r="D34515" s="1" t="n">
        <f aca="false">C34515</f>
        <v>422.079</v>
      </c>
      <c r="E34515" s="1" t="n">
        <f aca="false">D34515</f>
        <v>422.079</v>
      </c>
    </row>
    <row r="34516" customFormat="false" ht="12.8" hidden="false" customHeight="false" outlineLevel="0" collapsed="false">
      <c r="A34516" s="0" t="n">
        <v>4251421954700</v>
      </c>
      <c r="B34516" s="1" t="n">
        <v>194.379</v>
      </c>
      <c r="C34516" s="1" t="n">
        <f aca="false">B34516</f>
        <v>194.379</v>
      </c>
      <c r="D34516" s="1" t="n">
        <f aca="false">C34516</f>
        <v>194.379</v>
      </c>
      <c r="E34516" s="1" t="n">
        <f aca="false">D34516</f>
        <v>194.379</v>
      </c>
    </row>
    <row r="34517" customFormat="false" ht="12.8" hidden="false" customHeight="false" outlineLevel="0" collapsed="false">
      <c r="A34517" s="0" t="n">
        <v>8432426455317</v>
      </c>
      <c r="B34517" s="1" t="n">
        <v>67.879</v>
      </c>
      <c r="C34517" s="1" t="n">
        <f aca="false">B34517</f>
        <v>67.879</v>
      </c>
      <c r="D34517" s="1" t="n">
        <f aca="false">C34517</f>
        <v>67.879</v>
      </c>
      <c r="E34517" s="1" t="n">
        <f aca="false">D34517</f>
        <v>67.879</v>
      </c>
    </row>
    <row r="34518" customFormat="false" ht="12.8" hidden="false" customHeight="false" outlineLevel="0" collapsed="false">
      <c r="A34518" s="0" t="n">
        <v>8420327419965</v>
      </c>
      <c r="B34518" s="1" t="n">
        <v>368.179</v>
      </c>
      <c r="C34518" s="1" t="n">
        <f aca="false">B34518</f>
        <v>368.179</v>
      </c>
      <c r="D34518" s="1" t="n">
        <f aca="false">C34518</f>
        <v>368.179</v>
      </c>
      <c r="E34518" s="1" t="n">
        <f aca="false">D34518</f>
        <v>368.179</v>
      </c>
    </row>
    <row r="34519" customFormat="false" ht="12.8" hidden="false" customHeight="false" outlineLevel="0" collapsed="false">
      <c r="A34519" s="0" t="n">
        <v>8420327484598</v>
      </c>
      <c r="B34519" s="1" t="n">
        <v>265.879</v>
      </c>
      <c r="C34519" s="1" t="n">
        <f aca="false">B34519</f>
        <v>265.879</v>
      </c>
      <c r="D34519" s="1" t="n">
        <f aca="false">C34519</f>
        <v>265.879</v>
      </c>
      <c r="E34519" s="1" t="n">
        <f aca="false">D34519</f>
        <v>265.879</v>
      </c>
    </row>
    <row r="34520" customFormat="false" ht="12.8" hidden="false" customHeight="false" outlineLevel="0" collapsed="false">
      <c r="A34520" s="0" t="n">
        <v>4059729376954</v>
      </c>
      <c r="B34520" s="1" t="n">
        <v>51.379</v>
      </c>
      <c r="C34520" s="1" t="n">
        <f aca="false">B34520</f>
        <v>51.379</v>
      </c>
      <c r="D34520" s="1" t="n">
        <f aca="false">C34520</f>
        <v>51.379</v>
      </c>
      <c r="E34520" s="1" t="n">
        <f aca="false">D34520</f>
        <v>51.379</v>
      </c>
    </row>
    <row r="34521" customFormat="false" ht="12.8" hidden="false" customHeight="false" outlineLevel="0" collapsed="false">
      <c r="A34521" s="0" t="n">
        <v>4059729286673</v>
      </c>
      <c r="B34521" s="1" t="n">
        <v>35.979</v>
      </c>
      <c r="C34521" s="1" t="n">
        <f aca="false">B34521</f>
        <v>35.979</v>
      </c>
      <c r="D34521" s="1" t="n">
        <f aca="false">C34521</f>
        <v>35.979</v>
      </c>
      <c r="E34521" s="1" t="n">
        <f aca="false">D34521</f>
        <v>35.979</v>
      </c>
    </row>
    <row r="34522" customFormat="false" ht="12.8" hidden="false" customHeight="false" outlineLevel="0" collapsed="false">
      <c r="A34522" s="0" t="n">
        <v>841269167321</v>
      </c>
      <c r="B34522" s="1" t="n">
        <v>125.079</v>
      </c>
      <c r="C34522" s="1" t="n">
        <f aca="false">B34522</f>
        <v>125.079</v>
      </c>
      <c r="D34522" s="1" t="n">
        <f aca="false">C34522</f>
        <v>125.079</v>
      </c>
      <c r="E34522" s="1" t="n">
        <f aca="false">D34522</f>
        <v>125.079</v>
      </c>
    </row>
    <row r="34523" customFormat="false" ht="12.8" hidden="false" customHeight="false" outlineLevel="0" collapsed="false">
      <c r="A34523" s="0" t="n">
        <v>4058075114043</v>
      </c>
      <c r="B34523" s="1" t="n">
        <v>98.679</v>
      </c>
      <c r="C34523" s="1" t="n">
        <f aca="false">B34523</f>
        <v>98.679</v>
      </c>
      <c r="D34523" s="1" t="n">
        <f aca="false">C34523</f>
        <v>98.679</v>
      </c>
      <c r="E34523" s="1" t="n">
        <f aca="false">D34523</f>
        <v>98.679</v>
      </c>
    </row>
    <row r="34524" customFormat="false" ht="12.8" hidden="false" customHeight="false" outlineLevel="0" collapsed="false">
      <c r="A34524" s="0" t="n">
        <v>8435501001126</v>
      </c>
      <c r="B34524" s="1" t="n">
        <v>230.679</v>
      </c>
      <c r="C34524" s="1" t="n">
        <f aca="false">B34524</f>
        <v>230.679</v>
      </c>
      <c r="D34524" s="1" t="n">
        <f aca="false">C34524</f>
        <v>230.679</v>
      </c>
      <c r="E34524" s="1" t="n">
        <f aca="false">D34524</f>
        <v>230.679</v>
      </c>
    </row>
    <row r="34525" customFormat="false" ht="12.8" hidden="false" customHeight="false" outlineLevel="0" collapsed="false">
      <c r="A34525" s="0" t="n">
        <v>4053894907463</v>
      </c>
      <c r="B34525" s="1" t="n">
        <v>162.479</v>
      </c>
      <c r="C34525" s="1" t="n">
        <f aca="false">B34525</f>
        <v>162.479</v>
      </c>
      <c r="D34525" s="1" t="n">
        <f aca="false">C34525</f>
        <v>162.479</v>
      </c>
      <c r="E34525" s="1" t="n">
        <f aca="false">D34525</f>
        <v>162.479</v>
      </c>
    </row>
    <row r="34526" customFormat="false" ht="12.8" hidden="false" customHeight="false" outlineLevel="0" collapsed="false">
      <c r="A34526" s="0" t="n">
        <v>4053894347894</v>
      </c>
      <c r="B34526" s="1" t="n">
        <v>206.479</v>
      </c>
      <c r="C34526" s="1" t="n">
        <f aca="false">B34526</f>
        <v>206.479</v>
      </c>
      <c r="D34526" s="1" t="n">
        <f aca="false">C34526</f>
        <v>206.479</v>
      </c>
      <c r="E34526" s="1" t="n">
        <f aca="false">D34526</f>
        <v>206.479</v>
      </c>
    </row>
    <row r="34527" customFormat="false" ht="12.8" hidden="false" customHeight="false" outlineLevel="0" collapsed="false">
      <c r="A34527" s="0" t="n">
        <v>4053894016585</v>
      </c>
      <c r="B34527" s="1" t="n">
        <v>65.679</v>
      </c>
      <c r="C34527" s="1" t="n">
        <f aca="false">B34527</f>
        <v>65.679</v>
      </c>
      <c r="D34527" s="1" t="n">
        <f aca="false">C34527</f>
        <v>65.679</v>
      </c>
      <c r="E34527" s="1" t="n">
        <f aca="false">D34527</f>
        <v>65.679</v>
      </c>
    </row>
    <row r="34528" customFormat="false" ht="12.8" hidden="false" customHeight="false" outlineLevel="0" collapsed="false">
      <c r="A34528" s="0" t="n">
        <v>4027207034856</v>
      </c>
      <c r="B34528" s="1" t="n">
        <v>361.579</v>
      </c>
      <c r="C34528" s="1" t="n">
        <f aca="false">B34528</f>
        <v>361.579</v>
      </c>
      <c r="D34528" s="1" t="n">
        <f aca="false">C34528</f>
        <v>361.579</v>
      </c>
      <c r="E34528" s="1" t="n">
        <f aca="false">D34528</f>
        <v>361.579</v>
      </c>
    </row>
    <row r="34529" customFormat="false" ht="12.8" hidden="false" customHeight="false" outlineLevel="0" collapsed="false">
      <c r="A34529" s="0" t="n">
        <v>5420072059389</v>
      </c>
      <c r="B34529" s="1" t="n">
        <v>229.579</v>
      </c>
      <c r="C34529" s="1" t="n">
        <f aca="false">B34529</f>
        <v>229.579</v>
      </c>
      <c r="D34529" s="1" t="n">
        <f aca="false">C34529</f>
        <v>229.579</v>
      </c>
      <c r="E34529" s="1" t="n">
        <f aca="false">D34529</f>
        <v>229.579</v>
      </c>
    </row>
    <row r="34530" customFormat="false" ht="12.8" hidden="false" customHeight="false" outlineLevel="0" collapsed="false">
      <c r="A34530" s="0" t="n">
        <v>4047443358943</v>
      </c>
      <c r="B34530" s="1" t="n">
        <v>53.579</v>
      </c>
      <c r="C34530" s="1" t="n">
        <f aca="false">B34530</f>
        <v>53.579</v>
      </c>
      <c r="D34530" s="1" t="n">
        <f aca="false">C34530</f>
        <v>53.579</v>
      </c>
      <c r="E34530" s="1" t="n">
        <f aca="false">D34530</f>
        <v>53.579</v>
      </c>
    </row>
    <row r="34531" customFormat="false" ht="12.8" hidden="false" customHeight="false" outlineLevel="0" collapsed="false">
      <c r="A34531" s="0" t="n">
        <v>4027800538003</v>
      </c>
      <c r="B34531" s="1" t="n">
        <v>35.979</v>
      </c>
      <c r="C34531" s="1" t="n">
        <f aca="false">B34531</f>
        <v>35.979</v>
      </c>
      <c r="D34531" s="1" t="n">
        <f aca="false">C34531</f>
        <v>35.979</v>
      </c>
      <c r="E34531" s="1" t="n">
        <f aca="false">D34531</f>
        <v>35.979</v>
      </c>
    </row>
    <row r="34532" customFormat="false" ht="12.8" hidden="false" customHeight="false" outlineLevel="0" collapsed="false">
      <c r="A34532" s="0" t="n">
        <v>3110141971002</v>
      </c>
      <c r="B34532" s="1" t="n">
        <v>40.379</v>
      </c>
      <c r="C34532" s="1" t="n">
        <f aca="false">B34532</f>
        <v>40.379</v>
      </c>
      <c r="D34532" s="1" t="n">
        <f aca="false">C34532</f>
        <v>40.379</v>
      </c>
      <c r="E34532" s="1" t="n">
        <f aca="false">D34532</f>
        <v>40.379</v>
      </c>
    </row>
    <row r="34533" customFormat="false" ht="12.8" hidden="false" customHeight="false" outlineLevel="0" collapsed="false">
      <c r="A34533" s="0" t="n">
        <v>5420072038681</v>
      </c>
      <c r="B34533" s="1" t="n">
        <v>214.179</v>
      </c>
      <c r="C34533" s="1" t="n">
        <f aca="false">B34533</f>
        <v>214.179</v>
      </c>
      <c r="D34533" s="1" t="n">
        <f aca="false">C34533</f>
        <v>214.179</v>
      </c>
      <c r="E34533" s="1" t="n">
        <f aca="false">D34533</f>
        <v>214.179</v>
      </c>
    </row>
    <row r="34534" customFormat="false" ht="12.8" hidden="false" customHeight="false" outlineLevel="0" collapsed="false">
      <c r="A34534" s="0" t="n">
        <v>4052396058963</v>
      </c>
      <c r="B34534" s="1" t="n">
        <v>40.379</v>
      </c>
      <c r="C34534" s="1" t="n">
        <f aca="false">B34534</f>
        <v>40.379</v>
      </c>
      <c r="D34534" s="1" t="n">
        <f aca="false">C34534</f>
        <v>40.379</v>
      </c>
      <c r="E34534" s="1" t="n">
        <f aca="false">D34534</f>
        <v>40.379</v>
      </c>
    </row>
    <row r="34535" customFormat="false" ht="12.8" hidden="false" customHeight="false" outlineLevel="0" collapsed="false">
      <c r="A34535" s="0" t="n">
        <v>8420327507235</v>
      </c>
      <c r="B34535" s="1" t="n">
        <v>250.479</v>
      </c>
      <c r="C34535" s="1" t="n">
        <f aca="false">B34535</f>
        <v>250.479</v>
      </c>
      <c r="D34535" s="1" t="n">
        <f aca="false">C34535</f>
        <v>250.479</v>
      </c>
      <c r="E34535" s="1" t="n">
        <f aca="false">D34535</f>
        <v>250.479</v>
      </c>
    </row>
    <row r="34536" customFormat="false" ht="12.8" hidden="false" customHeight="false" outlineLevel="0" collapsed="false">
      <c r="A34536" s="0" t="n">
        <v>8420327507211</v>
      </c>
      <c r="B34536" s="1" t="n">
        <v>182.279</v>
      </c>
      <c r="C34536" s="1" t="n">
        <f aca="false">B34536</f>
        <v>182.279</v>
      </c>
      <c r="D34536" s="1" t="n">
        <f aca="false">C34536</f>
        <v>182.279</v>
      </c>
      <c r="E34536" s="1" t="n">
        <f aca="false">D34536</f>
        <v>182.279</v>
      </c>
    </row>
    <row r="34537" customFormat="false" ht="12.8" hidden="false" customHeight="false" outlineLevel="0" collapsed="false">
      <c r="A34537" s="0" t="n">
        <v>4020829005808</v>
      </c>
      <c r="B34537" s="1" t="n">
        <v>46.979</v>
      </c>
      <c r="C34537" s="1" t="n">
        <f aca="false">B34537</f>
        <v>46.979</v>
      </c>
      <c r="D34537" s="1" t="n">
        <f aca="false">C34537</f>
        <v>46.979</v>
      </c>
      <c r="E34537" s="1" t="n">
        <f aca="false">D34537</f>
        <v>46.979</v>
      </c>
    </row>
    <row r="34538" customFormat="false" ht="12.8" hidden="false" customHeight="false" outlineLevel="0" collapsed="false">
      <c r="A34538" s="0" t="n">
        <v>8435501002161</v>
      </c>
      <c r="B34538" s="1" t="n">
        <v>306.579</v>
      </c>
      <c r="C34538" s="1" t="n">
        <f aca="false">B34538</f>
        <v>306.579</v>
      </c>
      <c r="D34538" s="1" t="n">
        <f aca="false">C34538</f>
        <v>306.579</v>
      </c>
      <c r="E34538" s="1" t="n">
        <f aca="false">D34538</f>
        <v>306.579</v>
      </c>
    </row>
    <row r="34539" customFormat="false" ht="12.8" hidden="false" customHeight="false" outlineLevel="0" collapsed="false">
      <c r="A34539" s="0" t="n">
        <v>8424001852987</v>
      </c>
      <c r="B34539" s="1" t="n">
        <v>406.679</v>
      </c>
      <c r="C34539" s="1" t="n">
        <f aca="false">B34539</f>
        <v>406.679</v>
      </c>
      <c r="D34539" s="1" t="n">
        <f aca="false">C34539</f>
        <v>406.679</v>
      </c>
      <c r="E34539" s="1" t="n">
        <f aca="false">D34539</f>
        <v>406.679</v>
      </c>
    </row>
    <row r="34540" customFormat="false" ht="12.8" hidden="false" customHeight="false" outlineLevel="0" collapsed="false">
      <c r="A34540" s="0" t="n">
        <v>5713941120304</v>
      </c>
      <c r="B34540" s="1" t="n">
        <v>173.479</v>
      </c>
      <c r="C34540" s="1" t="n">
        <f aca="false">B34540</f>
        <v>173.479</v>
      </c>
      <c r="D34540" s="1" t="n">
        <f aca="false">C34540</f>
        <v>173.479</v>
      </c>
      <c r="E34540" s="1" t="n">
        <f aca="false">D34540</f>
        <v>173.479</v>
      </c>
    </row>
    <row r="34541" customFormat="false" ht="12.8" hidden="false" customHeight="false" outlineLevel="0" collapsed="false">
      <c r="A34541" s="0" t="n">
        <v>4017721868495</v>
      </c>
      <c r="B34541" s="1" t="n">
        <v>51.379</v>
      </c>
      <c r="C34541" s="1" t="n">
        <f aca="false">B34541</f>
        <v>51.379</v>
      </c>
      <c r="D34541" s="1" t="n">
        <f aca="false">C34541</f>
        <v>51.379</v>
      </c>
      <c r="E34541" s="1" t="n">
        <f aca="false">D34541</f>
        <v>51.379</v>
      </c>
    </row>
    <row r="34542" customFormat="false" ht="12.8" hidden="false" customHeight="false" outlineLevel="0" collapsed="false">
      <c r="A34542" s="0" t="n">
        <v>8424002058036</v>
      </c>
      <c r="B34542" s="1" t="n">
        <v>227.379</v>
      </c>
      <c r="C34542" s="1" t="n">
        <f aca="false">B34542</f>
        <v>227.379</v>
      </c>
      <c r="D34542" s="1" t="n">
        <f aca="false">C34542</f>
        <v>227.379</v>
      </c>
      <c r="E34542" s="1" t="n">
        <f aca="false">D34542</f>
        <v>227.379</v>
      </c>
    </row>
    <row r="34543" customFormat="false" ht="12.8" hidden="false" customHeight="false" outlineLevel="0" collapsed="false">
      <c r="A34543" s="0" t="n">
        <v>828831843197</v>
      </c>
      <c r="B34543" s="1" t="n">
        <v>219.679</v>
      </c>
      <c r="C34543" s="1" t="n">
        <f aca="false">B34543</f>
        <v>219.679</v>
      </c>
      <c r="D34543" s="1" t="n">
        <f aca="false">C34543</f>
        <v>219.679</v>
      </c>
      <c r="E34543" s="1" t="n">
        <f aca="false">D34543</f>
        <v>219.679</v>
      </c>
    </row>
    <row r="34544" customFormat="false" ht="12.8" hidden="false" customHeight="false" outlineLevel="0" collapsed="false">
      <c r="A34544" s="0" t="n">
        <v>8420327420213</v>
      </c>
      <c r="B34544" s="1" t="n">
        <v>72.279</v>
      </c>
      <c r="C34544" s="1" t="n">
        <f aca="false">B34544</f>
        <v>72.279</v>
      </c>
      <c r="D34544" s="1" t="n">
        <f aca="false">C34544</f>
        <v>72.279</v>
      </c>
      <c r="E34544" s="1" t="n">
        <f aca="false">D34544</f>
        <v>72.279</v>
      </c>
    </row>
    <row r="34545" customFormat="false" ht="12.8" hidden="false" customHeight="false" outlineLevel="0" collapsed="false">
      <c r="A34545" s="0" t="n">
        <v>4013288121141</v>
      </c>
      <c r="B34545" s="1" t="n">
        <v>351.679</v>
      </c>
      <c r="C34545" s="1" t="n">
        <f aca="false">B34545</f>
        <v>351.679</v>
      </c>
      <c r="D34545" s="1" t="n">
        <f aca="false">C34545</f>
        <v>351.679</v>
      </c>
      <c r="E34545" s="1" t="n">
        <f aca="false">D34545</f>
        <v>351.679</v>
      </c>
    </row>
    <row r="34546" customFormat="false" ht="12.8" hidden="false" customHeight="false" outlineLevel="0" collapsed="false">
      <c r="A34546" s="0" t="n">
        <v>840168524020</v>
      </c>
      <c r="B34546" s="1" t="n">
        <v>51.379</v>
      </c>
      <c r="C34546" s="1" t="n">
        <f aca="false">B34546</f>
        <v>51.379</v>
      </c>
      <c r="D34546" s="1" t="n">
        <f aca="false">C34546</f>
        <v>51.379</v>
      </c>
      <c r="E34546" s="1" t="n">
        <f aca="false">D34546</f>
        <v>51.379</v>
      </c>
    </row>
    <row r="34547" customFormat="false" ht="12.8" hidden="false" customHeight="false" outlineLevel="0" collapsed="false">
      <c r="A34547" s="0" t="n">
        <v>4008838168233</v>
      </c>
      <c r="B34547" s="1" t="n">
        <v>44.779</v>
      </c>
      <c r="C34547" s="1" t="n">
        <f aca="false">B34547</f>
        <v>44.779</v>
      </c>
      <c r="D34547" s="1" t="n">
        <f aca="false">C34547</f>
        <v>44.779</v>
      </c>
      <c r="E34547" s="1" t="n">
        <f aca="false">D34547</f>
        <v>44.779</v>
      </c>
    </row>
    <row r="34548" customFormat="false" ht="12.8" hidden="false" customHeight="false" outlineLevel="0" collapsed="false">
      <c r="A34548" s="0" t="n">
        <v>4007249119445</v>
      </c>
      <c r="B34548" s="1" t="n">
        <v>40.379</v>
      </c>
      <c r="C34548" s="1" t="n">
        <f aca="false">B34548</f>
        <v>40.379</v>
      </c>
      <c r="D34548" s="1" t="n">
        <f aca="false">C34548</f>
        <v>40.379</v>
      </c>
      <c r="E34548" s="1" t="n">
        <f aca="false">D34548</f>
        <v>40.379</v>
      </c>
    </row>
    <row r="34549" customFormat="false" ht="12.8" hidden="false" customHeight="false" outlineLevel="0" collapsed="false">
      <c r="A34549" s="0" t="n">
        <v>5060452911748</v>
      </c>
      <c r="B34549" s="1" t="n">
        <v>89.879</v>
      </c>
      <c r="C34549" s="1" t="n">
        <f aca="false">B34549</f>
        <v>89.879</v>
      </c>
      <c r="D34549" s="1" t="n">
        <f aca="false">C34549</f>
        <v>89.879</v>
      </c>
      <c r="E34549" s="1" t="n">
        <f aca="false">D34549</f>
        <v>89.879</v>
      </c>
    </row>
    <row r="34550" customFormat="false" ht="12.8" hidden="false" customHeight="false" outlineLevel="0" collapsed="false">
      <c r="A34550" s="0" t="n">
        <v>4006333070945</v>
      </c>
      <c r="B34550" s="1" t="n">
        <v>40.379</v>
      </c>
      <c r="C34550" s="1" t="n">
        <f aca="false">B34550</f>
        <v>40.379</v>
      </c>
      <c r="D34550" s="1" t="n">
        <f aca="false">C34550</f>
        <v>40.379</v>
      </c>
      <c r="E34550" s="1" t="n">
        <f aca="false">D34550</f>
        <v>40.379</v>
      </c>
    </row>
    <row r="34551" customFormat="false" ht="12.8" hidden="false" customHeight="false" outlineLevel="0" collapsed="false">
      <c r="A34551" s="0" t="n">
        <v>4005556114979</v>
      </c>
      <c r="B34551" s="1" t="n">
        <v>185.579</v>
      </c>
      <c r="C34551" s="1" t="n">
        <f aca="false">B34551</f>
        <v>185.579</v>
      </c>
      <c r="D34551" s="1" t="n">
        <f aca="false">C34551</f>
        <v>185.579</v>
      </c>
      <c r="E34551" s="1" t="n">
        <f aca="false">D34551</f>
        <v>185.579</v>
      </c>
    </row>
    <row r="34552" customFormat="false" ht="12.8" hidden="false" customHeight="false" outlineLevel="0" collapsed="false">
      <c r="A34552" s="0" t="n">
        <v>5033588053606</v>
      </c>
      <c r="B34552" s="1" t="n">
        <v>440.779</v>
      </c>
      <c r="C34552" s="1" t="n">
        <f aca="false">B34552</f>
        <v>440.779</v>
      </c>
      <c r="D34552" s="1" t="n">
        <f aca="false">C34552</f>
        <v>440.779</v>
      </c>
      <c r="E34552" s="1" t="n">
        <f aca="false">D34552</f>
        <v>440.779</v>
      </c>
    </row>
    <row r="34553" customFormat="false" ht="12.8" hidden="false" customHeight="false" outlineLevel="0" collapsed="false">
      <c r="A34553" s="0" t="n">
        <v>4002667007756</v>
      </c>
      <c r="B34553" s="1" t="n">
        <v>35.979</v>
      </c>
      <c r="C34553" s="1" t="n">
        <f aca="false">B34553</f>
        <v>35.979</v>
      </c>
      <c r="D34553" s="1" t="n">
        <f aca="false">C34553</f>
        <v>35.979</v>
      </c>
      <c r="E34553" s="1" t="n">
        <f aca="false">D34553</f>
        <v>35.979</v>
      </c>
    </row>
    <row r="34554" customFormat="false" ht="12.8" hidden="false" customHeight="false" outlineLevel="0" collapsed="false">
      <c r="A34554" s="0" t="n">
        <v>3760220173393</v>
      </c>
      <c r="B34554" s="1" t="n">
        <v>54.679</v>
      </c>
      <c r="C34554" s="1" t="n">
        <f aca="false">B34554</f>
        <v>54.679</v>
      </c>
      <c r="D34554" s="1" t="n">
        <f aca="false">C34554</f>
        <v>54.679</v>
      </c>
      <c r="E34554" s="1" t="n">
        <f aca="false">D34554</f>
        <v>54.679</v>
      </c>
    </row>
    <row r="34555" customFormat="false" ht="12.8" hidden="false" customHeight="false" outlineLevel="0" collapsed="false">
      <c r="A34555" s="0" t="n">
        <v>3760201130667</v>
      </c>
      <c r="B34555" s="1" t="n">
        <v>35.979</v>
      </c>
      <c r="C34555" s="1" t="n">
        <f aca="false">B34555</f>
        <v>35.979</v>
      </c>
      <c r="D34555" s="1" t="n">
        <f aca="false">C34555</f>
        <v>35.979</v>
      </c>
      <c r="E34555" s="1" t="n">
        <f aca="false">D34555</f>
        <v>35.979</v>
      </c>
    </row>
    <row r="34556" customFormat="false" ht="12.8" hidden="false" customHeight="false" outlineLevel="0" collapsed="false">
      <c r="A34556" s="0" t="n">
        <v>3760141879947</v>
      </c>
      <c r="B34556" s="1" t="n">
        <v>60.179</v>
      </c>
      <c r="C34556" s="1" t="n">
        <f aca="false">B34556</f>
        <v>60.179</v>
      </c>
      <c r="D34556" s="1" t="n">
        <f aca="false">C34556</f>
        <v>60.179</v>
      </c>
      <c r="E34556" s="1" t="n">
        <f aca="false">D34556</f>
        <v>60.179</v>
      </c>
    </row>
    <row r="34557" customFormat="false" ht="12.8" hidden="false" customHeight="false" outlineLevel="0" collapsed="false">
      <c r="A34557" s="0" t="n">
        <v>3574386438193</v>
      </c>
      <c r="B34557" s="1" t="n">
        <v>99.779</v>
      </c>
      <c r="C34557" s="1" t="n">
        <f aca="false">B34557</f>
        <v>99.779</v>
      </c>
      <c r="D34557" s="1" t="n">
        <f aca="false">C34557</f>
        <v>99.779</v>
      </c>
      <c r="E34557" s="1" t="n">
        <f aca="false">D34557</f>
        <v>99.779</v>
      </c>
    </row>
    <row r="34558" customFormat="false" ht="12.8" hidden="false" customHeight="false" outlineLevel="0" collapsed="false">
      <c r="A34558" s="0" t="n">
        <v>3700514322243</v>
      </c>
      <c r="B34558" s="1" t="n">
        <v>89.879</v>
      </c>
      <c r="C34558" s="1" t="n">
        <f aca="false">B34558</f>
        <v>89.879</v>
      </c>
      <c r="D34558" s="1" t="n">
        <f aca="false">C34558</f>
        <v>89.879</v>
      </c>
      <c r="E34558" s="1" t="n">
        <f aca="false">D34558</f>
        <v>89.879</v>
      </c>
    </row>
    <row r="34559" customFormat="false" ht="12.8" hidden="false" customHeight="false" outlineLevel="0" collapsed="false">
      <c r="A34559" s="0" t="n">
        <v>3574386438223</v>
      </c>
      <c r="B34559" s="1" t="n">
        <v>98.679</v>
      </c>
      <c r="C34559" s="1" t="n">
        <f aca="false">B34559</f>
        <v>98.679</v>
      </c>
      <c r="D34559" s="1" t="n">
        <f aca="false">C34559</f>
        <v>98.679</v>
      </c>
      <c r="E34559" s="1" t="n">
        <f aca="false">D34559</f>
        <v>98.679</v>
      </c>
    </row>
    <row r="34560" customFormat="false" ht="12.8" hidden="false" customHeight="false" outlineLevel="0" collapsed="false">
      <c r="A34560" s="0" t="n">
        <v>8054144506517</v>
      </c>
      <c r="B34560" s="1" t="n">
        <v>172.379</v>
      </c>
      <c r="C34560" s="1" t="n">
        <f aca="false">B34560</f>
        <v>172.379</v>
      </c>
      <c r="D34560" s="1" t="n">
        <f aca="false">C34560</f>
        <v>172.379</v>
      </c>
      <c r="E34560" s="1" t="n">
        <f aca="false">D34560</f>
        <v>172.379</v>
      </c>
    </row>
    <row r="34561" customFormat="false" ht="12.8" hidden="false" customHeight="false" outlineLevel="0" collapsed="false">
      <c r="A34561" s="0" t="n">
        <v>4211125619206</v>
      </c>
      <c r="B34561" s="1" t="n">
        <v>115.179</v>
      </c>
      <c r="C34561" s="1" t="n">
        <f aca="false">B34561</f>
        <v>115.179</v>
      </c>
      <c r="D34561" s="1" t="n">
        <f aca="false">C34561</f>
        <v>115.179</v>
      </c>
      <c r="E34561" s="1" t="n">
        <f aca="false">D34561</f>
        <v>115.179</v>
      </c>
    </row>
    <row r="34562" customFormat="false" ht="12.8" hidden="false" customHeight="false" outlineLevel="0" collapsed="false">
      <c r="A34562" s="0" t="n">
        <v>3612408183277</v>
      </c>
      <c r="B34562" s="1" t="n">
        <v>720.179</v>
      </c>
      <c r="C34562" s="1" t="n">
        <f aca="false">B34562</f>
        <v>720.179</v>
      </c>
      <c r="D34562" s="1" t="n">
        <f aca="false">C34562</f>
        <v>720.179</v>
      </c>
      <c r="E34562" s="1" t="n">
        <f aca="false">D34562</f>
        <v>720.179</v>
      </c>
    </row>
    <row r="34563" customFormat="false" ht="12.8" hidden="false" customHeight="false" outlineLevel="0" collapsed="false">
      <c r="A34563" s="0" t="n">
        <v>3605874565555</v>
      </c>
      <c r="B34563" s="1" t="n">
        <v>94.279</v>
      </c>
      <c r="C34563" s="1" t="n">
        <f aca="false">B34563</f>
        <v>94.279</v>
      </c>
      <c r="D34563" s="1" t="n">
        <f aca="false">C34563</f>
        <v>94.279</v>
      </c>
      <c r="E34563" s="1" t="n">
        <f aca="false">D34563</f>
        <v>94.279</v>
      </c>
    </row>
    <row r="34564" customFormat="false" ht="12.8" hidden="false" customHeight="false" outlineLevel="0" collapsed="false">
      <c r="A34564" s="0" t="n">
        <v>4250078171195</v>
      </c>
      <c r="B34564" s="1" t="n">
        <v>98.679</v>
      </c>
      <c r="C34564" s="1" t="n">
        <f aca="false">B34564</f>
        <v>98.679</v>
      </c>
      <c r="D34564" s="1" t="n">
        <f aca="false">C34564</f>
        <v>98.679</v>
      </c>
      <c r="E34564" s="1" t="n">
        <f aca="false">D34564</f>
        <v>98.679</v>
      </c>
    </row>
    <row r="34565" customFormat="false" ht="12.8" hidden="false" customHeight="false" outlineLevel="0" collapsed="false">
      <c r="A34565" s="0" t="n">
        <v>4001133401081</v>
      </c>
      <c r="B34565" s="1" t="n">
        <v>258.179</v>
      </c>
      <c r="C34565" s="1" t="n">
        <f aca="false">B34565</f>
        <v>258.179</v>
      </c>
      <c r="D34565" s="1" t="n">
        <f aca="false">C34565</f>
        <v>258.179</v>
      </c>
      <c r="E34565" s="1" t="n">
        <f aca="false">D34565</f>
        <v>258.179</v>
      </c>
    </row>
    <row r="34566" customFormat="false" ht="12.8" hidden="false" customHeight="false" outlineLevel="0" collapsed="false">
      <c r="A34566" s="0" t="n">
        <v>4057722002122</v>
      </c>
      <c r="B34566" s="1" t="n">
        <v>76.679</v>
      </c>
      <c r="C34566" s="1" t="n">
        <f aca="false">B34566</f>
        <v>76.679</v>
      </c>
      <c r="D34566" s="1" t="n">
        <f aca="false">C34566</f>
        <v>76.679</v>
      </c>
      <c r="E34566" s="1" t="n">
        <f aca="false">D34566</f>
        <v>76.679</v>
      </c>
    </row>
    <row r="34567" customFormat="false" ht="12.8" hidden="false" customHeight="false" outlineLevel="0" collapsed="false">
      <c r="A34567" s="0" t="n">
        <v>8809298886325</v>
      </c>
      <c r="B34567" s="1" t="n">
        <v>757.579</v>
      </c>
      <c r="C34567" s="1" t="n">
        <f aca="false">B34567</f>
        <v>757.579</v>
      </c>
      <c r="D34567" s="1" t="n">
        <f aca="false">C34567</f>
        <v>757.579</v>
      </c>
      <c r="E34567" s="1" t="n">
        <f aca="false">D34567</f>
        <v>757.579</v>
      </c>
    </row>
    <row r="34568" customFormat="false" ht="12.8" hidden="false" customHeight="false" outlineLevel="0" collapsed="false">
      <c r="A34568" s="0" t="n">
        <v>3577056009556</v>
      </c>
      <c r="B34568" s="1" t="n">
        <v>35.979</v>
      </c>
      <c r="C34568" s="1" t="n">
        <f aca="false">B34568</f>
        <v>35.979</v>
      </c>
      <c r="D34568" s="1" t="n">
        <f aca="false">C34568</f>
        <v>35.979</v>
      </c>
      <c r="E34568" s="1" t="n">
        <f aca="false">D34568</f>
        <v>35.979</v>
      </c>
    </row>
    <row r="34569" customFormat="false" ht="12.8" hidden="false" customHeight="false" outlineLevel="0" collapsed="false">
      <c r="A34569" s="0" t="n">
        <v>3574660495973</v>
      </c>
      <c r="B34569" s="1" t="n">
        <v>54.679</v>
      </c>
      <c r="C34569" s="1" t="n">
        <f aca="false">B34569</f>
        <v>54.679</v>
      </c>
      <c r="D34569" s="1" t="n">
        <f aca="false">C34569</f>
        <v>54.679</v>
      </c>
      <c r="E34569" s="1" t="n">
        <f aca="false">D34569</f>
        <v>54.679</v>
      </c>
    </row>
    <row r="34570" customFormat="false" ht="12.8" hidden="false" customHeight="false" outlineLevel="0" collapsed="false">
      <c r="A34570" s="0" t="n">
        <v>5907687438278</v>
      </c>
      <c r="B34570" s="1" t="n">
        <v>95.379</v>
      </c>
      <c r="C34570" s="1" t="n">
        <f aca="false">B34570</f>
        <v>95.379</v>
      </c>
      <c r="D34570" s="1" t="n">
        <f aca="false">C34570</f>
        <v>95.379</v>
      </c>
      <c r="E34570" s="1" t="n">
        <f aca="false">D34570</f>
        <v>95.379</v>
      </c>
    </row>
    <row r="34571" customFormat="false" ht="12.8" hidden="false" customHeight="false" outlineLevel="0" collapsed="false">
      <c r="A34571" s="0" t="n">
        <v>5903139686891</v>
      </c>
      <c r="B34571" s="1" t="n">
        <v>132.779</v>
      </c>
      <c r="C34571" s="1" t="n">
        <f aca="false">B34571</f>
        <v>132.779</v>
      </c>
      <c r="D34571" s="1" t="n">
        <f aca="false">C34571</f>
        <v>132.779</v>
      </c>
      <c r="E34571" s="1" t="n">
        <f aca="false">D34571</f>
        <v>132.779</v>
      </c>
    </row>
    <row r="34572" customFormat="false" ht="12.8" hidden="false" customHeight="false" outlineLevel="0" collapsed="false">
      <c r="A34572" s="0" t="n">
        <v>4058075260337</v>
      </c>
      <c r="B34572" s="1" t="n">
        <v>96.479</v>
      </c>
      <c r="C34572" s="1" t="n">
        <f aca="false">B34572</f>
        <v>96.479</v>
      </c>
      <c r="D34572" s="1" t="n">
        <f aca="false">C34572</f>
        <v>96.479</v>
      </c>
      <c r="E34572" s="1" t="n">
        <f aca="false">D34572</f>
        <v>96.479</v>
      </c>
    </row>
    <row r="34573" customFormat="false" ht="12.8" hidden="false" customHeight="false" outlineLevel="0" collapsed="false">
      <c r="A34573" s="0" t="n">
        <v>3560239507420</v>
      </c>
      <c r="B34573" s="1" t="n">
        <v>48.739</v>
      </c>
      <c r="C34573" s="1" t="n">
        <f aca="false">B34573</f>
        <v>48.739</v>
      </c>
      <c r="D34573" s="1" t="n">
        <f aca="false">C34573</f>
        <v>48.739</v>
      </c>
      <c r="E34573" s="1" t="n">
        <f aca="false">D34573</f>
        <v>48.739</v>
      </c>
    </row>
    <row r="34574" customFormat="false" ht="12.8" hidden="false" customHeight="false" outlineLevel="0" collapsed="false">
      <c r="A34574" s="0" t="n">
        <v>9002759494582</v>
      </c>
      <c r="B34574" s="1" t="n">
        <v>85.479</v>
      </c>
      <c r="C34574" s="1" t="n">
        <f aca="false">B34574</f>
        <v>85.479</v>
      </c>
      <c r="D34574" s="1" t="n">
        <f aca="false">C34574</f>
        <v>85.479</v>
      </c>
      <c r="E34574" s="1" t="n">
        <f aca="false">D34574</f>
        <v>85.479</v>
      </c>
    </row>
    <row r="34575" customFormat="false" ht="12.8" hidden="false" customHeight="false" outlineLevel="0" collapsed="false">
      <c r="A34575" s="0" t="n">
        <v>5701581388581</v>
      </c>
      <c r="B34575" s="1" t="n">
        <v>103.079</v>
      </c>
      <c r="C34575" s="1" t="n">
        <f aca="false">B34575</f>
        <v>103.079</v>
      </c>
      <c r="D34575" s="1" t="n">
        <f aca="false">C34575</f>
        <v>103.079</v>
      </c>
      <c r="E34575" s="1" t="n">
        <f aca="false">D34575</f>
        <v>103.079</v>
      </c>
    </row>
    <row r="34576" customFormat="false" ht="12.8" hidden="false" customHeight="false" outlineLevel="0" collapsed="false">
      <c r="A34576" s="0" t="n">
        <v>7330024573147</v>
      </c>
      <c r="B34576" s="1" t="n">
        <v>195.479</v>
      </c>
      <c r="C34576" s="1" t="n">
        <f aca="false">B34576</f>
        <v>195.479</v>
      </c>
      <c r="D34576" s="1" t="n">
        <f aca="false">C34576</f>
        <v>195.479</v>
      </c>
      <c r="E34576" s="1" t="n">
        <f aca="false">D34576</f>
        <v>195.479</v>
      </c>
    </row>
    <row r="34577" customFormat="false" ht="12.8" hidden="false" customHeight="false" outlineLevel="0" collapsed="false">
      <c r="A34577" s="0" t="n">
        <v>3525722022316</v>
      </c>
      <c r="B34577" s="1" t="n">
        <v>35.979</v>
      </c>
      <c r="C34577" s="1" t="n">
        <f aca="false">B34577</f>
        <v>35.979</v>
      </c>
      <c r="D34577" s="1" t="n">
        <f aca="false">C34577</f>
        <v>35.979</v>
      </c>
      <c r="E34577" s="1" t="n">
        <f aca="false">D34577</f>
        <v>35.979</v>
      </c>
    </row>
    <row r="34578" customFormat="false" ht="12.8" hidden="false" customHeight="false" outlineLevel="0" collapsed="false">
      <c r="A34578" s="0" t="n">
        <v>3516170022454</v>
      </c>
      <c r="B34578" s="1" t="n">
        <v>42.579</v>
      </c>
      <c r="C34578" s="1" t="n">
        <f aca="false">B34578</f>
        <v>42.579</v>
      </c>
      <c r="D34578" s="1" t="n">
        <f aca="false">C34578</f>
        <v>42.579</v>
      </c>
      <c r="E34578" s="1" t="n">
        <f aca="false">D34578</f>
        <v>42.579</v>
      </c>
    </row>
    <row r="34579" customFormat="false" ht="12.8" hidden="false" customHeight="false" outlineLevel="0" collapsed="false">
      <c r="A34579" s="0" t="n">
        <v>3501179706498</v>
      </c>
      <c r="B34579" s="1" t="n">
        <v>35.979</v>
      </c>
      <c r="C34579" s="1" t="n">
        <f aca="false">B34579</f>
        <v>35.979</v>
      </c>
      <c r="D34579" s="1" t="n">
        <f aca="false">C34579</f>
        <v>35.979</v>
      </c>
      <c r="E34579" s="1" t="n">
        <f aca="false">D34579</f>
        <v>35.979</v>
      </c>
    </row>
    <row r="34580" customFormat="false" ht="12.8" hidden="false" customHeight="false" outlineLevel="0" collapsed="false">
      <c r="A34580" s="0" t="n">
        <v>3474636606085</v>
      </c>
      <c r="B34580" s="1" t="n">
        <v>35.979</v>
      </c>
      <c r="C34580" s="1" t="n">
        <f aca="false">B34580</f>
        <v>35.979</v>
      </c>
      <c r="D34580" s="1" t="n">
        <f aca="false">C34580</f>
        <v>35.979</v>
      </c>
      <c r="E34580" s="1" t="n">
        <f aca="false">D34580</f>
        <v>35.979</v>
      </c>
    </row>
    <row r="34581" customFormat="false" ht="12.8" hidden="false" customHeight="false" outlineLevel="0" collapsed="false">
      <c r="A34581" s="0" t="n">
        <v>3474630723016</v>
      </c>
      <c r="B34581" s="1" t="n">
        <v>35.979</v>
      </c>
      <c r="C34581" s="1" t="n">
        <f aca="false">B34581</f>
        <v>35.979</v>
      </c>
      <c r="D34581" s="1" t="n">
        <f aca="false">C34581</f>
        <v>35.979</v>
      </c>
      <c r="E34581" s="1" t="n">
        <f aca="false">D34581</f>
        <v>35.979</v>
      </c>
    </row>
    <row r="34582" customFormat="false" ht="12.8" hidden="false" customHeight="false" outlineLevel="0" collapsed="false">
      <c r="A34582" s="0" t="n">
        <v>3474630670556</v>
      </c>
      <c r="B34582" s="1" t="n">
        <v>35.979</v>
      </c>
      <c r="C34582" s="1" t="n">
        <f aca="false">B34582</f>
        <v>35.979</v>
      </c>
      <c r="D34582" s="1" t="n">
        <f aca="false">C34582</f>
        <v>35.979</v>
      </c>
      <c r="E34582" s="1" t="n">
        <f aca="false">D34582</f>
        <v>35.979</v>
      </c>
    </row>
    <row r="34583" customFormat="false" ht="12.8" hidden="false" customHeight="false" outlineLevel="0" collapsed="false">
      <c r="A34583" s="0" t="n">
        <v>5901780544096</v>
      </c>
      <c r="B34583" s="1" t="n">
        <v>200.979</v>
      </c>
      <c r="C34583" s="1" t="n">
        <f aca="false">B34583</f>
        <v>200.979</v>
      </c>
      <c r="D34583" s="1" t="n">
        <f aca="false">C34583</f>
        <v>200.979</v>
      </c>
      <c r="E34583" s="1" t="n">
        <f aca="false">D34583</f>
        <v>200.979</v>
      </c>
    </row>
    <row r="34584" customFormat="false" ht="12.8" hidden="false" customHeight="false" outlineLevel="0" collapsed="false">
      <c r="A34584" s="0" t="n">
        <v>9002759994068</v>
      </c>
      <c r="B34584" s="1" t="n">
        <v>65.679</v>
      </c>
      <c r="C34584" s="1" t="n">
        <f aca="false">B34584</f>
        <v>65.679</v>
      </c>
      <c r="D34584" s="1" t="n">
        <f aca="false">C34584</f>
        <v>65.679</v>
      </c>
      <c r="E34584" s="1" t="n">
        <f aca="false">D34584</f>
        <v>65.679</v>
      </c>
    </row>
    <row r="34585" customFormat="false" ht="12.8" hidden="false" customHeight="false" outlineLevel="0" collapsed="false">
      <c r="A34585" s="0" t="n">
        <v>9007371412075</v>
      </c>
      <c r="B34585" s="1" t="n">
        <v>216.379</v>
      </c>
      <c r="C34585" s="1" t="n">
        <f aca="false">B34585</f>
        <v>216.379</v>
      </c>
      <c r="D34585" s="1" t="n">
        <f aca="false">C34585</f>
        <v>216.379</v>
      </c>
      <c r="E34585" s="1" t="n">
        <f aca="false">D34585</f>
        <v>216.379</v>
      </c>
    </row>
    <row r="34586" customFormat="false" ht="12.8" hidden="false" customHeight="false" outlineLevel="0" collapsed="false">
      <c r="A34586" s="0" t="n">
        <v>3346470424951</v>
      </c>
      <c r="B34586" s="1" t="n">
        <v>38.179</v>
      </c>
      <c r="C34586" s="1" t="n">
        <f aca="false">B34586</f>
        <v>38.179</v>
      </c>
      <c r="D34586" s="1" t="n">
        <f aca="false">C34586</f>
        <v>38.179</v>
      </c>
      <c r="E34586" s="1" t="n">
        <f aca="false">D34586</f>
        <v>38.179</v>
      </c>
    </row>
    <row r="34587" customFormat="false" ht="12.8" hidden="false" customHeight="false" outlineLevel="0" collapsed="false">
      <c r="A34587" s="0" t="n">
        <v>9002759961817</v>
      </c>
      <c r="B34587" s="1" t="n">
        <v>117.379</v>
      </c>
      <c r="C34587" s="1" t="n">
        <f aca="false">B34587</f>
        <v>117.379</v>
      </c>
      <c r="D34587" s="1" t="n">
        <f aca="false">C34587</f>
        <v>117.379</v>
      </c>
      <c r="E34587" s="1" t="n">
        <f aca="false">D34587</f>
        <v>117.379</v>
      </c>
    </row>
    <row r="34588" customFormat="false" ht="12.8" hidden="false" customHeight="false" outlineLevel="0" collapsed="false">
      <c r="A34588" s="0" t="n">
        <v>9002759950453</v>
      </c>
      <c r="B34588" s="1" t="n">
        <v>127.279</v>
      </c>
      <c r="C34588" s="1" t="n">
        <f aca="false">B34588</f>
        <v>127.279</v>
      </c>
      <c r="D34588" s="1" t="n">
        <f aca="false">C34588</f>
        <v>127.279</v>
      </c>
      <c r="E34588" s="1" t="n">
        <f aca="false">D34588</f>
        <v>127.279</v>
      </c>
    </row>
    <row r="34589" customFormat="false" ht="12.8" hidden="false" customHeight="false" outlineLevel="0" collapsed="false">
      <c r="A34589" s="0" t="n">
        <v>9002759909277</v>
      </c>
      <c r="B34589" s="1" t="n">
        <v>211.979</v>
      </c>
      <c r="C34589" s="1" t="n">
        <f aca="false">B34589</f>
        <v>211.979</v>
      </c>
      <c r="D34589" s="1" t="n">
        <f aca="false">C34589</f>
        <v>211.979</v>
      </c>
      <c r="E34589" s="1" t="n">
        <f aca="false">D34589</f>
        <v>211.979</v>
      </c>
    </row>
    <row r="34590" customFormat="false" ht="12.8" hidden="false" customHeight="false" outlineLevel="0" collapsed="false">
      <c r="A34590" s="0" t="n">
        <v>9002759925970</v>
      </c>
      <c r="B34590" s="1" t="n">
        <v>87.679</v>
      </c>
      <c r="C34590" s="1" t="n">
        <f aca="false">B34590</f>
        <v>87.679</v>
      </c>
      <c r="D34590" s="1" t="n">
        <f aca="false">C34590</f>
        <v>87.679</v>
      </c>
      <c r="E34590" s="1" t="n">
        <f aca="false">D34590</f>
        <v>87.679</v>
      </c>
    </row>
    <row r="34591" customFormat="false" ht="12.8" hidden="false" customHeight="false" outlineLevel="0" collapsed="false">
      <c r="A34591" s="0" t="n">
        <v>9002759327675</v>
      </c>
      <c r="B34591" s="1" t="n">
        <v>85.479</v>
      </c>
      <c r="C34591" s="1" t="n">
        <f aca="false">B34591</f>
        <v>85.479</v>
      </c>
      <c r="D34591" s="1" t="n">
        <f aca="false">C34591</f>
        <v>85.479</v>
      </c>
      <c r="E34591" s="1" t="n">
        <f aca="false">D34591</f>
        <v>85.479</v>
      </c>
    </row>
    <row r="34592" customFormat="false" ht="12.8" hidden="false" customHeight="false" outlineLevel="0" collapsed="false">
      <c r="A34592" s="0" t="n">
        <v>9002759936266</v>
      </c>
      <c r="B34592" s="1" t="n">
        <v>339.579</v>
      </c>
      <c r="C34592" s="1" t="n">
        <f aca="false">B34592</f>
        <v>339.579</v>
      </c>
      <c r="D34592" s="1" t="n">
        <f aca="false">C34592</f>
        <v>339.579</v>
      </c>
      <c r="E34592" s="1" t="n">
        <f aca="false">D34592</f>
        <v>339.579</v>
      </c>
    </row>
    <row r="34593" customFormat="false" ht="12.8" hidden="false" customHeight="false" outlineLevel="0" collapsed="false">
      <c r="A34593" s="0" t="n">
        <v>9002759939526</v>
      </c>
      <c r="B34593" s="1" t="n">
        <v>233.979</v>
      </c>
      <c r="C34593" s="1" t="n">
        <f aca="false">B34593</f>
        <v>233.979</v>
      </c>
      <c r="D34593" s="1" t="n">
        <f aca="false">C34593</f>
        <v>233.979</v>
      </c>
      <c r="E34593" s="1" t="n">
        <f aca="false">D34593</f>
        <v>233.979</v>
      </c>
    </row>
    <row r="34594" customFormat="false" ht="12.8" hidden="false" customHeight="false" outlineLevel="0" collapsed="false">
      <c r="A34594" s="0" t="n">
        <v>9002759908744</v>
      </c>
      <c r="B34594" s="1" t="n">
        <v>53.579</v>
      </c>
      <c r="C34594" s="1" t="n">
        <f aca="false">B34594</f>
        <v>53.579</v>
      </c>
      <c r="D34594" s="1" t="n">
        <f aca="false">C34594</f>
        <v>53.579</v>
      </c>
      <c r="E34594" s="1" t="n">
        <f aca="false">D34594</f>
        <v>53.579</v>
      </c>
    </row>
    <row r="34595" customFormat="false" ht="12.8" hidden="false" customHeight="false" outlineLevel="0" collapsed="false">
      <c r="A34595" s="0" t="n">
        <v>7330024586567</v>
      </c>
      <c r="B34595" s="1" t="n">
        <v>246.079</v>
      </c>
      <c r="C34595" s="1" t="n">
        <f aca="false">B34595</f>
        <v>246.079</v>
      </c>
      <c r="D34595" s="1" t="n">
        <f aca="false">C34595</f>
        <v>246.079</v>
      </c>
      <c r="E34595" s="1" t="n">
        <f aca="false">D34595</f>
        <v>246.079</v>
      </c>
    </row>
    <row r="34596" customFormat="false" ht="12.8" hidden="false" customHeight="false" outlineLevel="0" collapsed="false">
      <c r="A34596" s="0" t="n">
        <v>3307216168782</v>
      </c>
      <c r="B34596" s="1" t="n">
        <v>115.179</v>
      </c>
      <c r="C34596" s="1" t="n">
        <f aca="false">B34596</f>
        <v>115.179</v>
      </c>
      <c r="D34596" s="1" t="n">
        <f aca="false">C34596</f>
        <v>115.179</v>
      </c>
      <c r="E34596" s="1" t="n">
        <f aca="false">D34596</f>
        <v>115.179</v>
      </c>
    </row>
    <row r="34597" customFormat="false" ht="12.8" hidden="false" customHeight="false" outlineLevel="0" collapsed="false">
      <c r="A34597" s="0" t="n">
        <v>3286342296715</v>
      </c>
      <c r="B34597" s="1" t="n">
        <v>1079.879</v>
      </c>
      <c r="C34597" s="1" t="n">
        <f aca="false">B34597</f>
        <v>1079.879</v>
      </c>
      <c r="D34597" s="1" t="n">
        <f aca="false">C34597</f>
        <v>1079.879</v>
      </c>
      <c r="E34597" s="1" t="n">
        <f aca="false">D34597</f>
        <v>1079.879</v>
      </c>
    </row>
    <row r="34598" customFormat="false" ht="12.8" hidden="false" customHeight="false" outlineLevel="0" collapsed="false">
      <c r="A34598" s="0" t="n">
        <v>3262190590359</v>
      </c>
      <c r="B34598" s="1" t="n">
        <v>71.179</v>
      </c>
      <c r="C34598" s="1" t="n">
        <f aca="false">B34598</f>
        <v>71.179</v>
      </c>
      <c r="D34598" s="1" t="n">
        <f aca="false">C34598</f>
        <v>71.179</v>
      </c>
      <c r="E34598" s="1" t="n">
        <f aca="false">D34598</f>
        <v>71.179</v>
      </c>
    </row>
    <row r="34599" customFormat="false" ht="12.8" hidden="false" customHeight="false" outlineLevel="0" collapsed="false">
      <c r="A34599" s="0" t="n">
        <v>7330024573383</v>
      </c>
      <c r="B34599" s="1" t="n">
        <v>96.479</v>
      </c>
      <c r="C34599" s="1" t="n">
        <f aca="false">B34599</f>
        <v>96.479</v>
      </c>
      <c r="D34599" s="1" t="n">
        <f aca="false">C34599</f>
        <v>96.479</v>
      </c>
      <c r="E34599" s="1" t="n">
        <f aca="false">D34599</f>
        <v>96.479</v>
      </c>
    </row>
    <row r="34600" customFormat="false" ht="12.8" hidden="false" customHeight="false" outlineLevel="0" collapsed="false">
      <c r="A34600" s="0" t="n">
        <v>3168430289871</v>
      </c>
      <c r="B34600" s="1" t="n">
        <v>109.679</v>
      </c>
      <c r="C34600" s="1" t="n">
        <f aca="false">B34600</f>
        <v>109.679</v>
      </c>
      <c r="D34600" s="1" t="n">
        <f aca="false">C34600</f>
        <v>109.679</v>
      </c>
      <c r="E34600" s="1" t="n">
        <f aca="false">D34600</f>
        <v>109.679</v>
      </c>
    </row>
    <row r="34601" customFormat="false" ht="12.8" hidden="false" customHeight="false" outlineLevel="0" collapsed="false">
      <c r="A34601" s="0" t="n">
        <v>5904463314269</v>
      </c>
      <c r="B34601" s="1" t="n">
        <v>34.417</v>
      </c>
      <c r="C34601" s="1" t="n">
        <f aca="false">B34601</f>
        <v>34.417</v>
      </c>
      <c r="D34601" s="1" t="n">
        <f aca="false">C34601</f>
        <v>34.417</v>
      </c>
      <c r="E34601" s="1" t="n">
        <f aca="false">D34601</f>
        <v>34.417</v>
      </c>
    </row>
    <row r="34602" customFormat="false" ht="12.8" hidden="false" customHeight="false" outlineLevel="0" collapsed="false">
      <c r="A34602" s="0" t="n">
        <v>4029599096160</v>
      </c>
      <c r="B34602" s="1" t="n">
        <v>233.979</v>
      </c>
      <c r="C34602" s="1" t="n">
        <f aca="false">B34602</f>
        <v>233.979</v>
      </c>
      <c r="D34602" s="1" t="n">
        <f aca="false">C34602</f>
        <v>233.979</v>
      </c>
      <c r="E34602" s="1" t="n">
        <f aca="false">D34602</f>
        <v>233.979</v>
      </c>
    </row>
    <row r="34603" customFormat="false" ht="12.8" hidden="false" customHeight="false" outlineLevel="0" collapsed="false">
      <c r="A34603" s="0" t="n">
        <v>3145891847666</v>
      </c>
      <c r="B34603" s="1" t="n">
        <v>147.079</v>
      </c>
      <c r="C34603" s="1" t="n">
        <f aca="false">B34603</f>
        <v>147.079</v>
      </c>
      <c r="D34603" s="1" t="n">
        <f aca="false">C34603</f>
        <v>147.079</v>
      </c>
      <c r="E34603" s="1" t="n">
        <f aca="false">D34603</f>
        <v>147.079</v>
      </c>
    </row>
    <row r="34604" customFormat="false" ht="12.8" hidden="false" customHeight="false" outlineLevel="0" collapsed="false">
      <c r="A34604" s="0" t="n">
        <v>4058075208346</v>
      </c>
      <c r="B34604" s="1" t="n">
        <v>166.879</v>
      </c>
      <c r="C34604" s="1" t="n">
        <f aca="false">B34604</f>
        <v>166.879</v>
      </c>
      <c r="D34604" s="1" t="n">
        <f aca="false">C34604</f>
        <v>166.879</v>
      </c>
      <c r="E34604" s="1" t="n">
        <f aca="false">D34604</f>
        <v>166.879</v>
      </c>
    </row>
    <row r="34605" customFormat="false" ht="12.8" hidden="false" customHeight="false" outlineLevel="0" collapsed="false">
      <c r="A34605" s="0" t="n">
        <v>7318304343000</v>
      </c>
      <c r="B34605" s="1" t="n">
        <v>161.379</v>
      </c>
      <c r="C34605" s="1" t="n">
        <f aca="false">B34605</f>
        <v>161.379</v>
      </c>
      <c r="D34605" s="1" t="n">
        <f aca="false">C34605</f>
        <v>161.379</v>
      </c>
      <c r="E34605" s="1" t="n">
        <f aca="false">D34605</f>
        <v>161.379</v>
      </c>
    </row>
    <row r="34606" customFormat="false" ht="12.8" hidden="false" customHeight="false" outlineLevel="0" collapsed="false">
      <c r="A34606" s="0" t="n">
        <v>3032162513064</v>
      </c>
      <c r="B34606" s="1" t="n">
        <v>123.979</v>
      </c>
      <c r="C34606" s="1" t="n">
        <f aca="false">B34606</f>
        <v>123.979</v>
      </c>
      <c r="D34606" s="1" t="n">
        <f aca="false">C34606</f>
        <v>123.979</v>
      </c>
      <c r="E34606" s="1" t="n">
        <f aca="false">D34606</f>
        <v>123.979</v>
      </c>
    </row>
    <row r="34607" customFormat="false" ht="12.8" hidden="false" customHeight="false" outlineLevel="0" collapsed="false">
      <c r="A34607" s="0" t="n">
        <v>887961900439</v>
      </c>
      <c r="B34607" s="1" t="n">
        <v>65.679</v>
      </c>
      <c r="C34607" s="1" t="n">
        <f aca="false">B34607</f>
        <v>65.679</v>
      </c>
      <c r="D34607" s="1" t="n">
        <f aca="false">C34607</f>
        <v>65.679</v>
      </c>
      <c r="E34607" s="1" t="n">
        <f aca="false">D34607</f>
        <v>65.679</v>
      </c>
    </row>
    <row r="34608" customFormat="false" ht="12.8" hidden="false" customHeight="false" outlineLevel="0" collapsed="false">
      <c r="A34608" s="0" t="n">
        <v>886144893957</v>
      </c>
      <c r="B34608" s="1" t="n">
        <v>82.179</v>
      </c>
      <c r="C34608" s="1" t="n">
        <f aca="false">B34608</f>
        <v>82.179</v>
      </c>
      <c r="D34608" s="1" t="n">
        <f aca="false">C34608</f>
        <v>82.179</v>
      </c>
      <c r="E34608" s="1" t="n">
        <f aca="false">D34608</f>
        <v>82.179</v>
      </c>
    </row>
    <row r="34609" customFormat="false" ht="12.8" hidden="false" customHeight="false" outlineLevel="0" collapsed="false">
      <c r="A34609" s="0" t="n">
        <v>876120004774</v>
      </c>
      <c r="B34609" s="1" t="n">
        <v>65.679</v>
      </c>
      <c r="C34609" s="1" t="n">
        <f aca="false">B34609</f>
        <v>65.679</v>
      </c>
      <c r="D34609" s="1" t="n">
        <f aca="false">C34609</f>
        <v>65.679</v>
      </c>
      <c r="E34609" s="1" t="n">
        <f aca="false">D34609</f>
        <v>65.679</v>
      </c>
    </row>
    <row r="34610" customFormat="false" ht="12.8" hidden="false" customHeight="false" outlineLevel="0" collapsed="false">
      <c r="A34610" s="0" t="n">
        <v>871772004721</v>
      </c>
      <c r="B34610" s="1" t="n">
        <v>88.779</v>
      </c>
      <c r="C34610" s="1" t="n">
        <f aca="false">B34610</f>
        <v>88.779</v>
      </c>
      <c r="D34610" s="1" t="n">
        <f aca="false">C34610</f>
        <v>88.779</v>
      </c>
      <c r="E34610" s="1" t="n">
        <f aca="false">D34610</f>
        <v>88.779</v>
      </c>
    </row>
    <row r="34611" customFormat="false" ht="12.8" hidden="false" customHeight="false" outlineLevel="0" collapsed="false">
      <c r="A34611" s="0" t="n">
        <v>6952344217603</v>
      </c>
      <c r="B34611" s="1" t="n">
        <v>42.579</v>
      </c>
      <c r="C34611" s="1" t="n">
        <f aca="false">B34611</f>
        <v>42.579</v>
      </c>
      <c r="D34611" s="1" t="n">
        <f aca="false">C34611</f>
        <v>42.579</v>
      </c>
      <c r="E34611" s="1" t="n">
        <f aca="false">D34611</f>
        <v>42.579</v>
      </c>
    </row>
    <row r="34612" customFormat="false" ht="12.8" hidden="false" customHeight="false" outlineLevel="0" collapsed="false">
      <c r="A34612" s="0" t="n">
        <v>840023235726</v>
      </c>
      <c r="B34612" s="1" t="n">
        <v>249.379</v>
      </c>
      <c r="C34612" s="1" t="n">
        <f aca="false">B34612</f>
        <v>249.379</v>
      </c>
      <c r="D34612" s="1" t="n">
        <f aca="false">C34612</f>
        <v>249.379</v>
      </c>
      <c r="E34612" s="1" t="n">
        <f aca="false">D34612</f>
        <v>249.379</v>
      </c>
    </row>
    <row r="34613" customFormat="false" ht="12.8" hidden="false" customHeight="false" outlineLevel="0" collapsed="false">
      <c r="A34613" s="0" t="n">
        <v>820650860232</v>
      </c>
      <c r="B34613" s="1" t="n">
        <v>381.379</v>
      </c>
      <c r="C34613" s="1" t="n">
        <f aca="false">B34613</f>
        <v>381.379</v>
      </c>
      <c r="D34613" s="1" t="n">
        <f aca="false">C34613</f>
        <v>381.379</v>
      </c>
      <c r="E34613" s="1" t="n">
        <f aca="false">D34613</f>
        <v>381.379</v>
      </c>
    </row>
    <row r="34614" customFormat="false" ht="12.8" hidden="false" customHeight="false" outlineLevel="0" collapsed="false">
      <c r="A34614" s="0" t="n">
        <v>4000870985953</v>
      </c>
      <c r="B34614" s="1" t="n">
        <v>49.179</v>
      </c>
      <c r="C34614" s="1" t="n">
        <f aca="false">B34614</f>
        <v>49.179</v>
      </c>
      <c r="D34614" s="1" t="n">
        <f aca="false">C34614</f>
        <v>49.179</v>
      </c>
      <c r="E34614" s="1" t="n">
        <f aca="false">D34614</f>
        <v>49.179</v>
      </c>
    </row>
    <row r="34615" customFormat="false" ht="12.8" hidden="false" customHeight="false" outlineLevel="0" collapsed="false">
      <c r="A34615" s="0" t="n">
        <v>8421776167872</v>
      </c>
      <c r="B34615" s="1" t="n">
        <v>59.079</v>
      </c>
      <c r="C34615" s="1" t="n">
        <f aca="false">B34615</f>
        <v>59.079</v>
      </c>
      <c r="D34615" s="1" t="n">
        <f aca="false">C34615</f>
        <v>59.079</v>
      </c>
      <c r="E34615" s="1" t="n">
        <f aca="false">D34615</f>
        <v>59.079</v>
      </c>
    </row>
    <row r="34616" customFormat="false" ht="12.8" hidden="false" customHeight="false" outlineLevel="0" collapsed="false">
      <c r="A34616" s="0" t="n">
        <v>9002759965556</v>
      </c>
      <c r="B34616" s="1" t="n">
        <v>195.479</v>
      </c>
      <c r="C34616" s="1" t="n">
        <f aca="false">B34616</f>
        <v>195.479</v>
      </c>
      <c r="D34616" s="1" t="n">
        <f aca="false">C34616</f>
        <v>195.479</v>
      </c>
      <c r="E34616" s="1" t="n">
        <f aca="false">D34616</f>
        <v>195.479</v>
      </c>
    </row>
    <row r="34617" customFormat="false" ht="12.8" hidden="false" customHeight="false" outlineLevel="0" collapsed="false">
      <c r="A34617" s="0" t="n">
        <v>5905339194428</v>
      </c>
      <c r="B34617" s="1" t="n">
        <v>65.679</v>
      </c>
      <c r="C34617" s="1" t="n">
        <f aca="false">B34617</f>
        <v>65.679</v>
      </c>
      <c r="D34617" s="1" t="n">
        <f aca="false">C34617</f>
        <v>65.679</v>
      </c>
      <c r="E34617" s="1" t="n">
        <f aca="false">D34617</f>
        <v>65.679</v>
      </c>
    </row>
    <row r="34618" customFormat="false" ht="12.8" hidden="false" customHeight="false" outlineLevel="0" collapsed="false">
      <c r="A34618" s="0" t="n">
        <v>4000870985335</v>
      </c>
      <c r="B34618" s="1" t="n">
        <v>49.179</v>
      </c>
      <c r="C34618" s="1" t="n">
        <f aca="false">B34618</f>
        <v>49.179</v>
      </c>
      <c r="D34618" s="1" t="n">
        <f aca="false">C34618</f>
        <v>49.179</v>
      </c>
      <c r="E34618" s="1" t="n">
        <f aca="false">D34618</f>
        <v>49.179</v>
      </c>
    </row>
    <row r="34619" customFormat="false" ht="12.8" hidden="false" customHeight="false" outlineLevel="0" collapsed="false">
      <c r="A34619" s="0" t="n">
        <v>5701581466180</v>
      </c>
      <c r="B34619" s="1" t="n">
        <v>67.879</v>
      </c>
      <c r="C34619" s="1" t="n">
        <f aca="false">B34619</f>
        <v>67.879</v>
      </c>
      <c r="D34619" s="1" t="n">
        <f aca="false">C34619</f>
        <v>67.879</v>
      </c>
      <c r="E34619" s="1" t="n">
        <f aca="false">D34619</f>
        <v>67.879</v>
      </c>
    </row>
    <row r="34620" customFormat="false" ht="12.8" hidden="false" customHeight="false" outlineLevel="0" collapsed="false">
      <c r="A34620" s="0" t="n">
        <v>5904665998762</v>
      </c>
      <c r="B34620" s="1" t="n">
        <v>71.069</v>
      </c>
      <c r="C34620" s="1" t="n">
        <f aca="false">B34620</f>
        <v>71.069</v>
      </c>
      <c r="D34620" s="1" t="n">
        <f aca="false">C34620</f>
        <v>71.069</v>
      </c>
      <c r="E34620" s="1" t="n">
        <f aca="false">D34620</f>
        <v>71.069</v>
      </c>
    </row>
    <row r="34621" customFormat="false" ht="12.8" hidden="false" customHeight="false" outlineLevel="0" collapsed="false">
      <c r="A34621" s="0" t="n">
        <v>778988430477</v>
      </c>
      <c r="B34621" s="1" t="n">
        <v>33.779</v>
      </c>
      <c r="C34621" s="1" t="n">
        <f aca="false">B34621</f>
        <v>33.779</v>
      </c>
      <c r="D34621" s="1" t="n">
        <f aca="false">C34621</f>
        <v>33.779</v>
      </c>
      <c r="E34621" s="1" t="n">
        <f aca="false">D34621</f>
        <v>33.779</v>
      </c>
    </row>
    <row r="34622" customFormat="false" ht="12.8" hidden="false" customHeight="false" outlineLevel="0" collapsed="false">
      <c r="A34622" s="0" t="n">
        <v>778988409749</v>
      </c>
      <c r="B34622" s="1" t="n">
        <v>40.379</v>
      </c>
      <c r="C34622" s="1" t="n">
        <f aca="false">B34622</f>
        <v>40.379</v>
      </c>
      <c r="D34622" s="1" t="n">
        <f aca="false">C34622</f>
        <v>40.379</v>
      </c>
      <c r="E34622" s="1" t="n">
        <f aca="false">D34622</f>
        <v>40.379</v>
      </c>
    </row>
    <row r="34623" customFormat="false" ht="12.8" hidden="false" customHeight="false" outlineLevel="0" collapsed="false">
      <c r="A34623" s="0" t="n">
        <v>9007371403769</v>
      </c>
      <c r="B34623" s="1" t="n">
        <v>130.579</v>
      </c>
      <c r="C34623" s="1" t="n">
        <f aca="false">B34623</f>
        <v>130.579</v>
      </c>
      <c r="D34623" s="1" t="n">
        <f aca="false">C34623</f>
        <v>130.579</v>
      </c>
      <c r="E34623" s="1" t="n">
        <f aca="false">D34623</f>
        <v>130.579</v>
      </c>
    </row>
    <row r="34624" customFormat="false" ht="12.8" hidden="false" customHeight="false" outlineLevel="0" collapsed="false">
      <c r="A34624" s="0" t="n">
        <v>9002759331726</v>
      </c>
      <c r="B34624" s="1" t="n">
        <v>129.479</v>
      </c>
      <c r="C34624" s="1" t="n">
        <f aca="false">B34624</f>
        <v>129.479</v>
      </c>
      <c r="D34624" s="1" t="n">
        <f aca="false">C34624</f>
        <v>129.479</v>
      </c>
      <c r="E34624" s="1" t="n">
        <f aca="false">D34624</f>
        <v>129.479</v>
      </c>
    </row>
    <row r="34625" customFormat="false" ht="12.8" hidden="false" customHeight="false" outlineLevel="0" collapsed="false">
      <c r="A34625" s="0" t="n">
        <v>8421776012301</v>
      </c>
      <c r="B34625" s="1" t="n">
        <v>321.979</v>
      </c>
      <c r="C34625" s="1" t="n">
        <f aca="false">B34625</f>
        <v>321.979</v>
      </c>
      <c r="D34625" s="1" t="n">
        <f aca="false">C34625</f>
        <v>321.979</v>
      </c>
      <c r="E34625" s="1" t="n">
        <f aca="false">D34625</f>
        <v>321.979</v>
      </c>
    </row>
    <row r="34626" customFormat="false" ht="12.8" hidden="false" customHeight="false" outlineLevel="0" collapsed="false">
      <c r="A34626" s="0" t="n">
        <v>9002759390990</v>
      </c>
      <c r="B34626" s="1" t="n">
        <v>524.379</v>
      </c>
      <c r="C34626" s="1" t="n">
        <f aca="false">B34626</f>
        <v>524.379</v>
      </c>
      <c r="D34626" s="1" t="n">
        <f aca="false">C34626</f>
        <v>524.379</v>
      </c>
      <c r="E34626" s="1" t="n">
        <f aca="false">D34626</f>
        <v>524.379</v>
      </c>
    </row>
    <row r="34627" customFormat="false" ht="12.8" hidden="false" customHeight="false" outlineLevel="0" collapsed="false">
      <c r="A34627" s="0" t="n">
        <v>9002759976422</v>
      </c>
      <c r="B34627" s="1" t="n">
        <v>187.779</v>
      </c>
      <c r="C34627" s="1" t="n">
        <f aca="false">B34627</f>
        <v>187.779</v>
      </c>
      <c r="D34627" s="1" t="n">
        <f aca="false">C34627</f>
        <v>187.779</v>
      </c>
      <c r="E34627" s="1" t="n">
        <f aca="false">D34627</f>
        <v>187.779</v>
      </c>
    </row>
    <row r="34628" customFormat="false" ht="12.8" hidden="false" customHeight="false" outlineLevel="0" collapsed="false">
      <c r="A34628" s="0" t="n">
        <v>9007371409082</v>
      </c>
      <c r="B34628" s="1" t="n">
        <v>86.579</v>
      </c>
      <c r="C34628" s="1" t="n">
        <f aca="false">B34628</f>
        <v>86.579</v>
      </c>
      <c r="D34628" s="1" t="n">
        <f aca="false">C34628</f>
        <v>86.579</v>
      </c>
      <c r="E34628" s="1" t="n">
        <f aca="false">D34628</f>
        <v>86.579</v>
      </c>
    </row>
    <row r="34629" customFormat="false" ht="12.8" hidden="false" customHeight="false" outlineLevel="0" collapsed="false">
      <c r="A34629" s="0" t="n">
        <v>4017807388534</v>
      </c>
      <c r="B34629" s="1" t="n">
        <v>138.279</v>
      </c>
      <c r="C34629" s="1" t="n">
        <f aca="false">B34629</f>
        <v>138.279</v>
      </c>
      <c r="D34629" s="1" t="n">
        <f aca="false">C34629</f>
        <v>138.279</v>
      </c>
      <c r="E34629" s="1" t="n">
        <f aca="false">D34629</f>
        <v>138.279</v>
      </c>
    </row>
    <row r="34630" customFormat="false" ht="12.8" hidden="false" customHeight="false" outlineLevel="0" collapsed="false">
      <c r="A34630" s="0" t="n">
        <v>616320530198</v>
      </c>
      <c r="B34630" s="1" t="n">
        <v>92.079</v>
      </c>
      <c r="C34630" s="1" t="n">
        <f aca="false">B34630</f>
        <v>92.079</v>
      </c>
      <c r="D34630" s="1" t="n">
        <f aca="false">C34630</f>
        <v>92.079</v>
      </c>
      <c r="E34630" s="1" t="n">
        <f aca="false">D34630</f>
        <v>92.079</v>
      </c>
    </row>
    <row r="34631" customFormat="false" ht="12.8" hidden="false" customHeight="false" outlineLevel="0" collapsed="false">
      <c r="A34631" s="0" t="n">
        <v>5701581462687</v>
      </c>
      <c r="B34631" s="1" t="n">
        <v>123.979</v>
      </c>
      <c r="C34631" s="1" t="n">
        <f aca="false">B34631</f>
        <v>123.979</v>
      </c>
      <c r="D34631" s="1" t="n">
        <f aca="false">C34631</f>
        <v>123.979</v>
      </c>
      <c r="E34631" s="1" t="n">
        <f aca="false">D34631</f>
        <v>123.979</v>
      </c>
    </row>
    <row r="34632" customFormat="false" ht="12.8" hidden="false" customHeight="false" outlineLevel="0" collapsed="false">
      <c r="A34632" s="0" t="n">
        <v>9002759951733</v>
      </c>
      <c r="B34632" s="1" t="n">
        <v>174.579</v>
      </c>
      <c r="C34632" s="1" t="n">
        <f aca="false">B34632</f>
        <v>174.579</v>
      </c>
      <c r="D34632" s="1" t="n">
        <f aca="false">C34632</f>
        <v>174.579</v>
      </c>
      <c r="E34632" s="1" t="n">
        <f aca="false">D34632</f>
        <v>174.579</v>
      </c>
    </row>
    <row r="34633" customFormat="false" ht="12.8" hidden="false" customHeight="false" outlineLevel="0" collapsed="false">
      <c r="A34633" s="0" t="n">
        <v>9002759938765</v>
      </c>
      <c r="B34633" s="1" t="n">
        <v>296.679</v>
      </c>
      <c r="C34633" s="1" t="n">
        <f aca="false">B34633</f>
        <v>296.679</v>
      </c>
      <c r="D34633" s="1" t="n">
        <f aca="false">C34633</f>
        <v>296.679</v>
      </c>
      <c r="E34633" s="1" t="n">
        <f aca="false">D34633</f>
        <v>296.679</v>
      </c>
    </row>
    <row r="34634" customFormat="false" ht="12.8" hidden="false" customHeight="false" outlineLevel="0" collapsed="false">
      <c r="A34634" s="0" t="n">
        <v>9002759951672</v>
      </c>
      <c r="B34634" s="1" t="n">
        <v>141.579</v>
      </c>
      <c r="C34634" s="1" t="n">
        <f aca="false">B34634</f>
        <v>141.579</v>
      </c>
      <c r="D34634" s="1" t="n">
        <f aca="false">C34634</f>
        <v>141.579</v>
      </c>
      <c r="E34634" s="1" t="n">
        <f aca="false">D34634</f>
        <v>141.579</v>
      </c>
    </row>
    <row r="34635" customFormat="false" ht="12.8" hidden="false" customHeight="false" outlineLevel="0" collapsed="false">
      <c r="A34635" s="0" t="n">
        <v>9002759943264</v>
      </c>
      <c r="B34635" s="1" t="n">
        <v>407.779</v>
      </c>
      <c r="C34635" s="1" t="n">
        <f aca="false">B34635</f>
        <v>407.779</v>
      </c>
      <c r="D34635" s="1" t="n">
        <f aca="false">C34635</f>
        <v>407.779</v>
      </c>
      <c r="E34635" s="1" t="n">
        <f aca="false">D34635</f>
        <v>407.779</v>
      </c>
    </row>
    <row r="34636" customFormat="false" ht="12.8" hidden="false" customHeight="false" outlineLevel="0" collapsed="false">
      <c r="A34636" s="0" t="n">
        <v>9002759951726</v>
      </c>
      <c r="B34636" s="1" t="n">
        <v>158.079</v>
      </c>
      <c r="C34636" s="1" t="n">
        <f aca="false">B34636</f>
        <v>158.079</v>
      </c>
      <c r="D34636" s="1" t="n">
        <f aca="false">C34636</f>
        <v>158.079</v>
      </c>
      <c r="E34636" s="1" t="n">
        <f aca="false">D34636</f>
        <v>158.079</v>
      </c>
    </row>
    <row r="34637" customFormat="false" ht="12.8" hidden="false" customHeight="false" outlineLevel="0" collapsed="false">
      <c r="A34637" s="0" t="n">
        <v>9002759316822</v>
      </c>
      <c r="B34637" s="1" t="n">
        <v>33.779</v>
      </c>
      <c r="C34637" s="1" t="n">
        <f aca="false">B34637</f>
        <v>33.779</v>
      </c>
      <c r="D34637" s="1" t="n">
        <f aca="false">C34637</f>
        <v>33.779</v>
      </c>
      <c r="E34637" s="1" t="n">
        <f aca="false">D34637</f>
        <v>33.779</v>
      </c>
    </row>
    <row r="34638" customFormat="false" ht="12.8" hidden="false" customHeight="false" outlineLevel="0" collapsed="false">
      <c r="A34638" s="0" t="n">
        <v>309974566209</v>
      </c>
      <c r="B34638" s="1" t="n">
        <v>46.979</v>
      </c>
      <c r="C34638" s="1" t="n">
        <f aca="false">B34638</f>
        <v>46.979</v>
      </c>
      <c r="D34638" s="1" t="n">
        <f aca="false">C34638</f>
        <v>46.979</v>
      </c>
      <c r="E34638" s="1" t="n">
        <f aca="false">D34638</f>
        <v>46.979</v>
      </c>
    </row>
    <row r="34639" customFormat="false" ht="12.8" hidden="false" customHeight="false" outlineLevel="0" collapsed="false">
      <c r="A34639" s="0" t="n">
        <v>194735030743</v>
      </c>
      <c r="B34639" s="1" t="n">
        <v>49.179</v>
      </c>
      <c r="C34639" s="1" t="n">
        <f aca="false">B34639</f>
        <v>49.179</v>
      </c>
      <c r="D34639" s="1" t="n">
        <f aca="false">C34639</f>
        <v>49.179</v>
      </c>
      <c r="E34639" s="1" t="n">
        <f aca="false">D34639</f>
        <v>49.179</v>
      </c>
    </row>
    <row r="34640" customFormat="false" ht="12.8" hidden="false" customHeight="false" outlineLevel="0" collapsed="false">
      <c r="A34640" s="0" t="n">
        <v>4251744801965</v>
      </c>
      <c r="B34640" s="1" t="n">
        <v>416.26</v>
      </c>
      <c r="C34640" s="1" t="n">
        <f aca="false">B34640</f>
        <v>416.26</v>
      </c>
      <c r="D34640" s="1" t="n">
        <f aca="false">C34640</f>
        <v>416.26</v>
      </c>
      <c r="E34640" s="1" t="n">
        <f aca="false">D34640</f>
        <v>416.26</v>
      </c>
    </row>
    <row r="34641" customFormat="false" ht="12.8" hidden="false" customHeight="false" outlineLevel="0" collapsed="false">
      <c r="A34641" s="0" t="n">
        <v>8421776714908</v>
      </c>
      <c r="B34641" s="1" t="n">
        <v>637.679</v>
      </c>
      <c r="C34641" s="1" t="n">
        <f aca="false">B34641</f>
        <v>637.679</v>
      </c>
      <c r="D34641" s="1" t="n">
        <f aca="false">C34641</f>
        <v>637.679</v>
      </c>
      <c r="E34641" s="1" t="n">
        <f aca="false">D34641</f>
        <v>637.679</v>
      </c>
    </row>
    <row r="34642" customFormat="false" ht="12.8" hidden="false" customHeight="false" outlineLevel="0" collapsed="false">
      <c r="A34642" s="0" t="n">
        <v>88381658171</v>
      </c>
      <c r="B34642" s="1" t="n">
        <v>248.686</v>
      </c>
      <c r="C34642" s="1" t="n">
        <f aca="false">B34642</f>
        <v>248.686</v>
      </c>
      <c r="D34642" s="1" t="n">
        <f aca="false">C34642</f>
        <v>248.686</v>
      </c>
      <c r="E34642" s="1" t="n">
        <f aca="false">D34642</f>
        <v>248.686</v>
      </c>
    </row>
    <row r="34643" customFormat="false" ht="12.8" hidden="false" customHeight="false" outlineLevel="0" collapsed="false">
      <c r="A34643" s="0" t="n">
        <v>5055964717797</v>
      </c>
      <c r="B34643" s="1" t="n">
        <v>42.579</v>
      </c>
      <c r="C34643" s="1" t="n">
        <f aca="false">B34643</f>
        <v>42.579</v>
      </c>
      <c r="D34643" s="1" t="n">
        <f aca="false">C34643</f>
        <v>42.579</v>
      </c>
      <c r="E34643" s="1" t="n">
        <f aca="false">D34643</f>
        <v>42.579</v>
      </c>
    </row>
    <row r="34644" customFormat="false" ht="12.8" hidden="false" customHeight="false" outlineLevel="0" collapsed="false">
      <c r="A34644" s="0" t="n">
        <v>4013283521311</v>
      </c>
      <c r="B34644" s="1" t="n">
        <v>54.679</v>
      </c>
      <c r="C34644" s="1" t="n">
        <f aca="false">B34644</f>
        <v>54.679</v>
      </c>
      <c r="D34644" s="1" t="n">
        <f aca="false">C34644</f>
        <v>54.679</v>
      </c>
      <c r="E34644" s="1" t="n">
        <f aca="false">D34644</f>
        <v>54.679</v>
      </c>
    </row>
    <row r="34645" customFormat="false" ht="12.8" hidden="false" customHeight="false" outlineLevel="0" collapsed="false">
      <c r="A34645" s="0" t="n">
        <v>8421776167971</v>
      </c>
      <c r="B34645" s="1" t="n">
        <v>85.479</v>
      </c>
      <c r="C34645" s="1" t="n">
        <f aca="false">B34645</f>
        <v>85.479</v>
      </c>
      <c r="D34645" s="1" t="n">
        <f aca="false">C34645</f>
        <v>85.479</v>
      </c>
      <c r="E34645" s="1" t="n">
        <f aca="false">D34645</f>
        <v>85.479</v>
      </c>
    </row>
    <row r="34646" customFormat="false" ht="12.8" hidden="false" customHeight="false" outlineLevel="0" collapsed="false">
      <c r="A34646" s="0" t="n">
        <v>8421776167865</v>
      </c>
      <c r="B34646" s="1" t="n">
        <v>54.679</v>
      </c>
      <c r="C34646" s="1" t="n">
        <f aca="false">B34646</f>
        <v>54.679</v>
      </c>
      <c r="D34646" s="1" t="n">
        <f aca="false">C34646</f>
        <v>54.679</v>
      </c>
      <c r="E34646" s="1" t="n">
        <f aca="false">D34646</f>
        <v>54.679</v>
      </c>
    </row>
    <row r="34647" customFormat="false" ht="12.8" hidden="false" customHeight="false" outlineLevel="0" collapsed="false">
      <c r="A34647" s="0" t="n">
        <v>8421776167902</v>
      </c>
      <c r="B34647" s="1" t="n">
        <v>60.179</v>
      </c>
      <c r="C34647" s="1" t="n">
        <f aca="false">B34647</f>
        <v>60.179</v>
      </c>
      <c r="D34647" s="1" t="n">
        <f aca="false">C34647</f>
        <v>60.179</v>
      </c>
      <c r="E34647" s="1" t="n">
        <f aca="false">D34647</f>
        <v>60.179</v>
      </c>
    </row>
    <row r="34648" customFormat="false" ht="12.8" hidden="false" customHeight="false" outlineLevel="0" collapsed="false">
      <c r="A34648" s="0" t="n">
        <v>8421776167919</v>
      </c>
      <c r="B34648" s="1" t="n">
        <v>64.579</v>
      </c>
      <c r="C34648" s="1" t="n">
        <f aca="false">B34648</f>
        <v>64.579</v>
      </c>
      <c r="D34648" s="1" t="n">
        <f aca="false">C34648</f>
        <v>64.579</v>
      </c>
      <c r="E34648" s="1" t="n">
        <f aca="false">D34648</f>
        <v>64.579</v>
      </c>
    </row>
    <row r="34649" customFormat="false" ht="12.8" hidden="false" customHeight="false" outlineLevel="0" collapsed="false">
      <c r="A34649" s="0" t="n">
        <v>7318305237506</v>
      </c>
      <c r="B34649" s="1" t="n">
        <v>459.479</v>
      </c>
      <c r="C34649" s="1" t="n">
        <f aca="false">B34649</f>
        <v>459.479</v>
      </c>
      <c r="D34649" s="1" t="n">
        <f aca="false">C34649</f>
        <v>459.479</v>
      </c>
      <c r="E34649" s="1" t="n">
        <f aca="false">D34649</f>
        <v>459.479</v>
      </c>
    </row>
    <row r="34650" customFormat="false" ht="12.8" hidden="false" customHeight="false" outlineLevel="0" collapsed="false">
      <c r="A34650" s="0" t="n">
        <v>4000870942277</v>
      </c>
      <c r="B34650" s="1" t="n">
        <v>67.879</v>
      </c>
      <c r="C34650" s="1" t="n">
        <f aca="false">B34650</f>
        <v>67.879</v>
      </c>
      <c r="D34650" s="1" t="n">
        <f aca="false">C34650</f>
        <v>67.879</v>
      </c>
      <c r="E34650" s="1" t="n">
        <f aca="false">D34650</f>
        <v>67.879</v>
      </c>
    </row>
    <row r="34651" customFormat="false" ht="12.8" hidden="false" customHeight="false" outlineLevel="0" collapsed="false">
      <c r="A34651" s="0" t="n">
        <v>4017807408751</v>
      </c>
      <c r="B34651" s="1" t="n">
        <v>120.679</v>
      </c>
      <c r="C34651" s="1" t="n">
        <f aca="false">B34651</f>
        <v>120.679</v>
      </c>
      <c r="D34651" s="1" t="n">
        <f aca="false">C34651</f>
        <v>120.679</v>
      </c>
      <c r="E34651" s="1" t="n">
        <f aca="false">D34651</f>
        <v>120.679</v>
      </c>
    </row>
    <row r="34652" customFormat="false" ht="12.8" hidden="false" customHeight="false" outlineLevel="0" collapsed="false">
      <c r="A34652" s="0" t="n">
        <v>9002759496845</v>
      </c>
      <c r="B34652" s="1" t="n">
        <v>192.179</v>
      </c>
      <c r="C34652" s="1" t="n">
        <f aca="false">B34652</f>
        <v>192.179</v>
      </c>
      <c r="D34652" s="1" t="n">
        <f aca="false">C34652</f>
        <v>192.179</v>
      </c>
      <c r="E34652" s="1" t="n">
        <f aca="false">D34652</f>
        <v>192.179</v>
      </c>
    </row>
    <row r="34653" customFormat="false" ht="12.8" hidden="false" customHeight="false" outlineLevel="0" collapsed="false">
      <c r="A34653" s="0" t="n">
        <v>1.52535455565758E+017</v>
      </c>
      <c r="B34653" s="1" t="n">
        <v>409.979</v>
      </c>
      <c r="C34653" s="1" t="n">
        <f aca="false">B34653</f>
        <v>409.979</v>
      </c>
      <c r="D34653" s="1" t="n">
        <f aca="false">C34653</f>
        <v>409.979</v>
      </c>
      <c r="E34653" s="1" t="n">
        <f aca="false">D34653</f>
        <v>409.979</v>
      </c>
    </row>
    <row r="34654" customFormat="false" ht="12.8" hidden="false" customHeight="false" outlineLevel="0" collapsed="false">
      <c r="A34654" s="0" t="n">
        <v>5907558421699</v>
      </c>
      <c r="B34654" s="1" t="n">
        <v>123.979</v>
      </c>
      <c r="C34654" s="1" t="n">
        <f aca="false">B34654</f>
        <v>123.979</v>
      </c>
      <c r="D34654" s="1" t="n">
        <f aca="false">C34654</f>
        <v>123.979</v>
      </c>
      <c r="E34654" s="1" t="n">
        <f aca="false">D34654</f>
        <v>123.979</v>
      </c>
    </row>
    <row r="34655" customFormat="false" ht="12.8" hidden="false" customHeight="false" outlineLevel="0" collapsed="false">
      <c r="A34655" s="0" t="n">
        <v>5903824404632</v>
      </c>
      <c r="B34655" s="1" t="n">
        <v>108.579</v>
      </c>
      <c r="C34655" s="1" t="n">
        <f aca="false">B34655</f>
        <v>108.579</v>
      </c>
      <c r="D34655" s="1" t="n">
        <f aca="false">C34655</f>
        <v>108.579</v>
      </c>
      <c r="E34655" s="1" t="n">
        <f aca="false">D34655</f>
        <v>108.579</v>
      </c>
    </row>
    <row r="34656" customFormat="false" ht="12.8" hidden="false" customHeight="false" outlineLevel="0" collapsed="false">
      <c r="A34656" s="0" t="n">
        <v>5050293852256</v>
      </c>
      <c r="B34656" s="1" t="n">
        <v>71.179</v>
      </c>
      <c r="C34656" s="1" t="n">
        <f aca="false">B34656</f>
        <v>71.179</v>
      </c>
      <c r="D34656" s="1" t="n">
        <f aca="false">C34656</f>
        <v>71.179</v>
      </c>
      <c r="E34656" s="1" t="n">
        <f aca="false">D34656</f>
        <v>71.179</v>
      </c>
    </row>
    <row r="34657" customFormat="false" ht="12.8" hidden="false" customHeight="false" outlineLevel="0" collapsed="false">
      <c r="A34657" s="0" t="n">
        <v>4006381566940</v>
      </c>
      <c r="B34657" s="1" t="n">
        <v>35.979</v>
      </c>
      <c r="C34657" s="1" t="n">
        <f aca="false">B34657</f>
        <v>35.979</v>
      </c>
      <c r="D34657" s="1" t="n">
        <f aca="false">C34657</f>
        <v>35.979</v>
      </c>
      <c r="E34657" s="1" t="n">
        <f aca="false">D34657</f>
        <v>35.979</v>
      </c>
    </row>
    <row r="34658" customFormat="false" ht="12.8" hidden="false" customHeight="false" outlineLevel="0" collapsed="false">
      <c r="A34658" s="0" t="n">
        <v>3760033636207</v>
      </c>
      <c r="B34658" s="1" t="n">
        <v>236.179</v>
      </c>
      <c r="C34658" s="1" t="n">
        <f aca="false">B34658</f>
        <v>236.179</v>
      </c>
      <c r="D34658" s="1" t="n">
        <f aca="false">C34658</f>
        <v>236.179</v>
      </c>
      <c r="E34658" s="1" t="n">
        <f aca="false">D34658</f>
        <v>236.179</v>
      </c>
    </row>
    <row r="34659" customFormat="false" ht="12.8" hidden="false" customHeight="false" outlineLevel="0" collapsed="false">
      <c r="A34659" s="0" t="n">
        <v>3760060773050</v>
      </c>
      <c r="B34659" s="1" t="n">
        <v>208.679</v>
      </c>
      <c r="C34659" s="1" t="n">
        <f aca="false">B34659</f>
        <v>208.679</v>
      </c>
      <c r="D34659" s="1" t="n">
        <f aca="false">C34659</f>
        <v>208.679</v>
      </c>
      <c r="E34659" s="1" t="n">
        <f aca="false">D34659</f>
        <v>208.679</v>
      </c>
    </row>
    <row r="34660" customFormat="false" ht="12.8" hidden="false" customHeight="false" outlineLevel="0" collapsed="false">
      <c r="A34660" s="0" t="n">
        <v>3760209750201</v>
      </c>
      <c r="B34660" s="1" t="n">
        <v>252.679</v>
      </c>
      <c r="C34660" s="1" t="n">
        <f aca="false">B34660</f>
        <v>252.679</v>
      </c>
      <c r="D34660" s="1" t="n">
        <f aca="false">C34660</f>
        <v>252.679</v>
      </c>
      <c r="E34660" s="1" t="n">
        <f aca="false">D34660</f>
        <v>252.679</v>
      </c>
    </row>
    <row r="34661" customFormat="false" ht="12.8" hidden="false" customHeight="false" outlineLevel="0" collapsed="false">
      <c r="A34661" s="0" t="n">
        <v>4019238046472</v>
      </c>
      <c r="B34661" s="1" t="n">
        <v>178.979</v>
      </c>
      <c r="C34661" s="1" t="n">
        <f aca="false">B34661</f>
        <v>178.979</v>
      </c>
      <c r="D34661" s="1" t="n">
        <f aca="false">C34661</f>
        <v>178.979</v>
      </c>
      <c r="E34661" s="1" t="n">
        <f aca="false">D34661</f>
        <v>178.979</v>
      </c>
    </row>
    <row r="34662" customFormat="false" ht="12.8" hidden="false" customHeight="false" outlineLevel="0" collapsed="false">
      <c r="A34662" s="0" t="n">
        <v>4718022001450</v>
      </c>
      <c r="B34662" s="1" t="n">
        <v>214.179</v>
      </c>
      <c r="C34662" s="1" t="n">
        <f aca="false">B34662</f>
        <v>214.179</v>
      </c>
      <c r="D34662" s="1" t="n">
        <f aca="false">C34662</f>
        <v>214.179</v>
      </c>
      <c r="E34662" s="1" t="n">
        <f aca="false">D34662</f>
        <v>214.179</v>
      </c>
    </row>
    <row r="34663" customFormat="false" ht="12.8" hidden="false" customHeight="false" outlineLevel="0" collapsed="false">
      <c r="A34663" s="0" t="n">
        <v>3182550765367</v>
      </c>
      <c r="B34663" s="1" t="n">
        <v>111.879</v>
      </c>
      <c r="C34663" s="1" t="n">
        <f aca="false">B34663</f>
        <v>111.879</v>
      </c>
      <c r="D34663" s="1" t="n">
        <f aca="false">C34663</f>
        <v>111.879</v>
      </c>
      <c r="E34663" s="1" t="n">
        <f aca="false">D34663</f>
        <v>111.879</v>
      </c>
    </row>
    <row r="34664" customFormat="false" ht="12.8" hidden="false" customHeight="false" outlineLevel="0" collapsed="false">
      <c r="A34664" s="0" t="n">
        <v>6419440403991</v>
      </c>
      <c r="B34664" s="1" t="n">
        <v>194.379</v>
      </c>
      <c r="C34664" s="1" t="n">
        <f aca="false">B34664</f>
        <v>194.379</v>
      </c>
      <c r="D34664" s="1" t="n">
        <f aca="false">C34664</f>
        <v>194.379</v>
      </c>
      <c r="E34664" s="1" t="n">
        <f aca="false">D34664</f>
        <v>194.379</v>
      </c>
    </row>
    <row r="34665" customFormat="false" ht="12.8" hidden="false" customHeight="false" outlineLevel="0" collapsed="false">
      <c r="A34665" s="0" t="n">
        <v>6996779120497</v>
      </c>
      <c r="B34665" s="1" t="n">
        <v>169.079</v>
      </c>
      <c r="C34665" s="1" t="n">
        <f aca="false">B34665</f>
        <v>169.079</v>
      </c>
      <c r="D34665" s="1" t="n">
        <f aca="false">C34665</f>
        <v>169.079</v>
      </c>
      <c r="E34665" s="1" t="n">
        <f aca="false">D34665</f>
        <v>169.079</v>
      </c>
    </row>
    <row r="34666" customFormat="false" ht="12.8" hidden="false" customHeight="false" outlineLevel="0" collapsed="false">
      <c r="A34666" s="0" t="n">
        <v>5555504180811</v>
      </c>
      <c r="B34666" s="1" t="n">
        <v>158.079</v>
      </c>
      <c r="C34666" s="1" t="n">
        <f aca="false">B34666</f>
        <v>158.079</v>
      </c>
      <c r="D34666" s="1" t="n">
        <f aca="false">C34666</f>
        <v>158.079</v>
      </c>
      <c r="E34666" s="1" t="n">
        <f aca="false">D34666</f>
        <v>158.079</v>
      </c>
    </row>
    <row r="34667" customFormat="false" ht="12.8" hidden="false" customHeight="false" outlineLevel="0" collapsed="false">
      <c r="A34667" s="0" t="n">
        <v>4260425281224</v>
      </c>
      <c r="B34667" s="1" t="n">
        <v>92.079</v>
      </c>
      <c r="C34667" s="1" t="n">
        <f aca="false">B34667</f>
        <v>92.079</v>
      </c>
      <c r="D34667" s="1" t="n">
        <f aca="false">C34667</f>
        <v>92.079</v>
      </c>
      <c r="E34667" s="1" t="n">
        <f aca="false">D34667</f>
        <v>92.079</v>
      </c>
    </row>
    <row r="34668" customFormat="false" ht="12.8" hidden="false" customHeight="false" outlineLevel="0" collapsed="false">
      <c r="A34668" s="0" t="n">
        <v>5555504050165</v>
      </c>
      <c r="B34668" s="1" t="n">
        <v>143.823</v>
      </c>
      <c r="C34668" s="1" t="n">
        <f aca="false">B34668</f>
        <v>143.823</v>
      </c>
      <c r="D34668" s="1" t="n">
        <f aca="false">C34668</f>
        <v>143.823</v>
      </c>
      <c r="E34668" s="1" t="n">
        <f aca="false">D34668</f>
        <v>143.823</v>
      </c>
    </row>
    <row r="34669" customFormat="false" ht="12.8" hidden="false" customHeight="false" outlineLevel="0" collapsed="false">
      <c r="A34669" s="0" t="n">
        <v>4006508194346</v>
      </c>
      <c r="B34669" s="1" t="n">
        <v>497.979</v>
      </c>
      <c r="C34669" s="1" t="n">
        <f aca="false">B34669</f>
        <v>497.979</v>
      </c>
      <c r="D34669" s="1" t="n">
        <f aca="false">C34669</f>
        <v>497.979</v>
      </c>
      <c r="E34669" s="1" t="n">
        <f aca="false">D34669</f>
        <v>497.979</v>
      </c>
    </row>
    <row r="34670" customFormat="false" ht="12.8" hidden="false" customHeight="false" outlineLevel="0" collapsed="false">
      <c r="A34670" s="0" t="n">
        <v>5902921056119</v>
      </c>
      <c r="B34670" s="1" t="n">
        <v>162.479</v>
      </c>
      <c r="C34670" s="1" t="n">
        <f aca="false">B34670</f>
        <v>162.479</v>
      </c>
      <c r="D34670" s="1" t="n">
        <f aca="false">C34670</f>
        <v>162.479</v>
      </c>
      <c r="E34670" s="1" t="n">
        <f aca="false">D34670</f>
        <v>162.479</v>
      </c>
    </row>
    <row r="34671" customFormat="false" ht="12.8" hidden="false" customHeight="false" outlineLevel="0" collapsed="false">
      <c r="A34671" s="0" t="n">
        <v>5902921061953</v>
      </c>
      <c r="B34671" s="1" t="n">
        <v>673.979</v>
      </c>
      <c r="C34671" s="1" t="n">
        <f aca="false">B34671</f>
        <v>673.979</v>
      </c>
      <c r="D34671" s="1" t="n">
        <f aca="false">C34671</f>
        <v>673.979</v>
      </c>
      <c r="E34671" s="1" t="n">
        <f aca="false">D34671</f>
        <v>673.979</v>
      </c>
    </row>
    <row r="34672" customFormat="false" ht="12.8" hidden="false" customHeight="false" outlineLevel="0" collapsed="false">
      <c r="A34672" s="0" t="n">
        <v>5902921063650</v>
      </c>
      <c r="B34672" s="1" t="n">
        <v>252.679</v>
      </c>
      <c r="C34672" s="1" t="n">
        <f aca="false">B34672</f>
        <v>252.679</v>
      </c>
      <c r="D34672" s="1" t="n">
        <f aca="false">C34672</f>
        <v>252.679</v>
      </c>
      <c r="E34672" s="1" t="n">
        <f aca="false">D34672</f>
        <v>252.679</v>
      </c>
    </row>
    <row r="34673" customFormat="false" ht="12.8" hidden="false" customHeight="false" outlineLevel="0" collapsed="false">
      <c r="A34673" s="0" t="n">
        <v>5902560329858</v>
      </c>
      <c r="B34673" s="1" t="n">
        <v>53.579</v>
      </c>
      <c r="C34673" s="1" t="n">
        <f aca="false">B34673</f>
        <v>53.579</v>
      </c>
      <c r="D34673" s="1" t="n">
        <f aca="false">C34673</f>
        <v>53.579</v>
      </c>
      <c r="E34673" s="1" t="n">
        <f aca="false">D34673</f>
        <v>53.579</v>
      </c>
    </row>
    <row r="34674" customFormat="false" ht="12.8" hidden="false" customHeight="false" outlineLevel="0" collapsed="false">
      <c r="A34674" s="0" t="n">
        <v>5902921085072</v>
      </c>
      <c r="B34674" s="1" t="n">
        <v>128.379</v>
      </c>
      <c r="C34674" s="1" t="n">
        <f aca="false">B34674</f>
        <v>128.379</v>
      </c>
      <c r="D34674" s="1" t="n">
        <f aca="false">C34674</f>
        <v>128.379</v>
      </c>
      <c r="E34674" s="1" t="n">
        <f aca="false">D34674</f>
        <v>128.379</v>
      </c>
    </row>
    <row r="34675" customFormat="false" ht="12.8" hidden="false" customHeight="false" outlineLevel="0" collapsed="false">
      <c r="A34675" s="0" t="n">
        <v>5902921018100</v>
      </c>
      <c r="B34675" s="1" t="n">
        <v>626.679</v>
      </c>
      <c r="C34675" s="1" t="n">
        <f aca="false">B34675</f>
        <v>626.679</v>
      </c>
      <c r="D34675" s="1" t="n">
        <f aca="false">C34675</f>
        <v>626.679</v>
      </c>
      <c r="E34675" s="1" t="n">
        <f aca="false">D34675</f>
        <v>626.679</v>
      </c>
    </row>
    <row r="34676" customFormat="false" ht="12.8" hidden="false" customHeight="false" outlineLevel="0" collapsed="false">
      <c r="A34676" s="0" t="n">
        <v>4004478265134</v>
      </c>
      <c r="B34676" s="1" t="n">
        <v>53.579</v>
      </c>
      <c r="C34676" s="1" t="n">
        <f aca="false">B34676</f>
        <v>53.579</v>
      </c>
      <c r="D34676" s="1" t="n">
        <f aca="false">C34676</f>
        <v>53.579</v>
      </c>
      <c r="E34676" s="1" t="n">
        <f aca="false">D34676</f>
        <v>53.579</v>
      </c>
    </row>
    <row r="34677" customFormat="false" ht="12.8" hidden="false" customHeight="false" outlineLevel="0" collapsed="false">
      <c r="A34677" s="0" t="n">
        <v>7610583124241</v>
      </c>
      <c r="B34677" s="1" t="n">
        <v>68.979</v>
      </c>
      <c r="C34677" s="1" t="n">
        <f aca="false">B34677</f>
        <v>68.979</v>
      </c>
      <c r="D34677" s="1" t="n">
        <f aca="false">C34677</f>
        <v>68.979</v>
      </c>
      <c r="E34677" s="1" t="n">
        <f aca="false">D34677</f>
        <v>68.979</v>
      </c>
    </row>
    <row r="34678" customFormat="false" ht="12.8" hidden="false" customHeight="false" outlineLevel="0" collapsed="false">
      <c r="A34678" s="0" t="n">
        <v>7610583127822</v>
      </c>
      <c r="B34678" s="1" t="n">
        <v>77.779</v>
      </c>
      <c r="C34678" s="1" t="n">
        <f aca="false">B34678</f>
        <v>77.779</v>
      </c>
      <c r="D34678" s="1" t="n">
        <f aca="false">C34678</f>
        <v>77.779</v>
      </c>
      <c r="E34678" s="1" t="n">
        <f aca="false">D34678</f>
        <v>77.779</v>
      </c>
    </row>
    <row r="34679" customFormat="false" ht="12.8" hidden="false" customHeight="false" outlineLevel="0" collapsed="false">
      <c r="A34679" s="0" t="n">
        <v>4004478265127</v>
      </c>
      <c r="B34679" s="1" t="n">
        <v>67.879</v>
      </c>
      <c r="C34679" s="1" t="n">
        <f aca="false">B34679</f>
        <v>67.879</v>
      </c>
      <c r="D34679" s="1" t="n">
        <f aca="false">C34679</f>
        <v>67.879</v>
      </c>
      <c r="E34679" s="1" t="n">
        <f aca="false">D34679</f>
        <v>67.879</v>
      </c>
    </row>
    <row r="34680" customFormat="false" ht="12.8" hidden="false" customHeight="false" outlineLevel="0" collapsed="false">
      <c r="A34680" s="0" t="n">
        <v>4004478244511</v>
      </c>
      <c r="B34680" s="1" t="n">
        <v>85.479</v>
      </c>
      <c r="C34680" s="1" t="n">
        <f aca="false">B34680</f>
        <v>85.479</v>
      </c>
      <c r="D34680" s="1" t="n">
        <f aca="false">C34680</f>
        <v>85.479</v>
      </c>
      <c r="E34680" s="1" t="n">
        <f aca="false">D34680</f>
        <v>85.479</v>
      </c>
    </row>
    <row r="34681" customFormat="false" ht="12.8" hidden="false" customHeight="false" outlineLevel="0" collapsed="false">
      <c r="A34681" s="0" t="n">
        <v>8424214208366</v>
      </c>
      <c r="B34681" s="1" t="n">
        <v>64.579</v>
      </c>
      <c r="C34681" s="1" t="n">
        <f aca="false">B34681</f>
        <v>64.579</v>
      </c>
      <c r="D34681" s="1" t="n">
        <f aca="false">C34681</f>
        <v>64.579</v>
      </c>
      <c r="E34681" s="1" t="n">
        <f aca="false">D34681</f>
        <v>64.579</v>
      </c>
    </row>
    <row r="34682" customFormat="false" ht="12.8" hidden="false" customHeight="false" outlineLevel="0" collapsed="false">
      <c r="A34682" s="0" t="n">
        <v>5907588405055</v>
      </c>
      <c r="B34682" s="1" t="n">
        <v>54.184</v>
      </c>
      <c r="C34682" s="1" t="n">
        <f aca="false">B34682</f>
        <v>54.184</v>
      </c>
      <c r="D34682" s="1" t="n">
        <f aca="false">C34682</f>
        <v>54.184</v>
      </c>
      <c r="E34682" s="1" t="n">
        <f aca="false">D34682</f>
        <v>54.184</v>
      </c>
    </row>
    <row r="34683" customFormat="false" ht="12.8" hidden="false" customHeight="false" outlineLevel="0" collapsed="false">
      <c r="A34683" s="0" t="n">
        <v>3763467966945</v>
      </c>
      <c r="B34683" s="1" t="n">
        <v>76.976</v>
      </c>
      <c r="C34683" s="1" t="n">
        <f aca="false">B34683</f>
        <v>76.976</v>
      </c>
      <c r="D34683" s="1" t="n">
        <f aca="false">C34683</f>
        <v>76.976</v>
      </c>
      <c r="E34683" s="1" t="n">
        <f aca="false">D34683</f>
        <v>76.976</v>
      </c>
    </row>
    <row r="34684" customFormat="false" ht="12.8" hidden="false" customHeight="false" outlineLevel="0" collapsed="false">
      <c r="A34684" s="0" t="n">
        <v>4719331850883</v>
      </c>
      <c r="B34684" s="1" t="n">
        <v>118.479</v>
      </c>
      <c r="C34684" s="1" t="n">
        <f aca="false">B34684</f>
        <v>118.479</v>
      </c>
      <c r="D34684" s="1" t="n">
        <f aca="false">C34684</f>
        <v>118.479</v>
      </c>
      <c r="E34684" s="1" t="n">
        <f aca="false">D34684</f>
        <v>118.479</v>
      </c>
    </row>
    <row r="34685" customFormat="false" ht="12.8" hidden="false" customHeight="false" outlineLevel="0" collapsed="false">
      <c r="A34685" s="0" t="n">
        <v>8435223406230</v>
      </c>
      <c r="B34685" s="1" t="n">
        <v>76.679</v>
      </c>
      <c r="C34685" s="1" t="n">
        <f aca="false">B34685</f>
        <v>76.679</v>
      </c>
      <c r="D34685" s="1" t="n">
        <f aca="false">C34685</f>
        <v>76.679</v>
      </c>
      <c r="E34685" s="1" t="n">
        <f aca="false">D34685</f>
        <v>76.679</v>
      </c>
    </row>
    <row r="34686" customFormat="false" ht="12.8" hidden="false" customHeight="false" outlineLevel="0" collapsed="false">
      <c r="A34686" s="0" t="n">
        <v>4899888523819</v>
      </c>
      <c r="B34686" s="1" t="n">
        <v>67.879</v>
      </c>
      <c r="C34686" s="1" t="n">
        <f aca="false">B34686</f>
        <v>67.879</v>
      </c>
      <c r="D34686" s="1" t="n">
        <f aca="false">C34686</f>
        <v>67.879</v>
      </c>
      <c r="E34686" s="1" t="n">
        <f aca="false">D34686</f>
        <v>67.879</v>
      </c>
    </row>
    <row r="34687" customFormat="false" ht="12.8" hidden="false" customHeight="false" outlineLevel="0" collapsed="false">
      <c r="A34687" s="0" t="n">
        <v>4010411177136</v>
      </c>
      <c r="B34687" s="1" t="n">
        <v>68.979</v>
      </c>
      <c r="C34687" s="1" t="n">
        <f aca="false">B34687</f>
        <v>68.979</v>
      </c>
      <c r="D34687" s="1" t="n">
        <f aca="false">C34687</f>
        <v>68.979</v>
      </c>
      <c r="E34687" s="1" t="n">
        <f aca="false">D34687</f>
        <v>68.979</v>
      </c>
    </row>
    <row r="34688" customFormat="false" ht="12.8" hidden="false" customHeight="false" outlineLevel="0" collapsed="false">
      <c r="A34688" s="0" t="n">
        <v>4010411160312</v>
      </c>
      <c r="B34688" s="1" t="n">
        <v>64.579</v>
      </c>
      <c r="C34688" s="1" t="n">
        <f aca="false">B34688</f>
        <v>64.579</v>
      </c>
      <c r="D34688" s="1" t="n">
        <f aca="false">C34688</f>
        <v>64.579</v>
      </c>
      <c r="E34688" s="1" t="n">
        <f aca="false">D34688</f>
        <v>64.579</v>
      </c>
    </row>
    <row r="34689" customFormat="false" ht="12.8" hidden="false" customHeight="false" outlineLevel="0" collapsed="false">
      <c r="A34689" s="0" t="n">
        <v>4010411112472</v>
      </c>
      <c r="B34689" s="1" t="n">
        <v>112.979</v>
      </c>
      <c r="C34689" s="1" t="n">
        <f aca="false">B34689</f>
        <v>112.979</v>
      </c>
      <c r="D34689" s="1" t="n">
        <f aca="false">C34689</f>
        <v>112.979</v>
      </c>
      <c r="E34689" s="1" t="n">
        <f aca="false">D34689</f>
        <v>112.979</v>
      </c>
    </row>
    <row r="34690" customFormat="false" ht="12.8" hidden="false" customHeight="false" outlineLevel="0" collapsed="false">
      <c r="A34690" s="0" t="n">
        <v>4010411170885</v>
      </c>
      <c r="B34690" s="1" t="n">
        <v>53.579</v>
      </c>
      <c r="C34690" s="1" t="n">
        <f aca="false">B34690</f>
        <v>53.579</v>
      </c>
      <c r="D34690" s="1" t="n">
        <f aca="false">C34690</f>
        <v>53.579</v>
      </c>
      <c r="E34690" s="1" t="n">
        <f aca="false">D34690</f>
        <v>53.579</v>
      </c>
    </row>
    <row r="34691" customFormat="false" ht="12.8" hidden="false" customHeight="false" outlineLevel="0" collapsed="false">
      <c r="A34691" s="0" t="n">
        <v>4010411183281</v>
      </c>
      <c r="B34691" s="1" t="n">
        <v>67.879</v>
      </c>
      <c r="C34691" s="1" t="n">
        <f aca="false">B34691</f>
        <v>67.879</v>
      </c>
      <c r="D34691" s="1" t="n">
        <f aca="false">C34691</f>
        <v>67.879</v>
      </c>
      <c r="E34691" s="1" t="n">
        <f aca="false">D34691</f>
        <v>67.879</v>
      </c>
    </row>
    <row r="34692" customFormat="false" ht="12.8" hidden="false" customHeight="false" outlineLevel="0" collapsed="false">
      <c r="A34692" s="0" t="n">
        <v>4010411170557</v>
      </c>
      <c r="B34692" s="1" t="n">
        <v>77.779</v>
      </c>
      <c r="C34692" s="1" t="n">
        <f aca="false">B34692</f>
        <v>77.779</v>
      </c>
      <c r="D34692" s="1" t="n">
        <f aca="false">C34692</f>
        <v>77.779</v>
      </c>
      <c r="E34692" s="1" t="n">
        <f aca="false">D34692</f>
        <v>77.779</v>
      </c>
    </row>
    <row r="34693" customFormat="false" ht="12.8" hidden="false" customHeight="false" outlineLevel="0" collapsed="false">
      <c r="A34693" s="0" t="n">
        <v>711719561101</v>
      </c>
      <c r="B34693" s="1" t="n">
        <v>610.179</v>
      </c>
      <c r="C34693" s="1" t="n">
        <f aca="false">B34693</f>
        <v>610.179</v>
      </c>
      <c r="D34693" s="1" t="n">
        <f aca="false">C34693</f>
        <v>610.179</v>
      </c>
      <c r="E34693" s="1" t="n">
        <f aca="false">D34693</f>
        <v>610.179</v>
      </c>
    </row>
    <row r="34694" customFormat="false" ht="12.8" hidden="false" customHeight="false" outlineLevel="0" collapsed="false">
      <c r="A34694" s="0" t="n">
        <v>7340158200055</v>
      </c>
      <c r="B34694" s="1" t="n">
        <v>131.679</v>
      </c>
      <c r="C34694" s="1" t="n">
        <f aca="false">B34694</f>
        <v>131.679</v>
      </c>
      <c r="D34694" s="1" t="n">
        <f aca="false">C34694</f>
        <v>131.679</v>
      </c>
      <c r="E34694" s="1" t="n">
        <f aca="false">D34694</f>
        <v>131.679</v>
      </c>
    </row>
    <row r="34695" customFormat="false" ht="12.8" hidden="false" customHeight="false" outlineLevel="0" collapsed="false">
      <c r="A34695" s="0" t="n">
        <v>3763467967486</v>
      </c>
      <c r="B34695" s="1" t="n">
        <v>159.091</v>
      </c>
      <c r="C34695" s="1" t="n">
        <f aca="false">B34695</f>
        <v>159.091</v>
      </c>
      <c r="D34695" s="1" t="n">
        <f aca="false">C34695</f>
        <v>159.091</v>
      </c>
      <c r="E34695" s="1" t="n">
        <f aca="false">D34695</f>
        <v>159.091</v>
      </c>
    </row>
    <row r="34696" customFormat="false" ht="12.8" hidden="false" customHeight="false" outlineLevel="0" collapsed="false">
      <c r="A34696" s="0" t="n">
        <v>5068652105303</v>
      </c>
      <c r="B34696" s="1" t="n">
        <v>54.382</v>
      </c>
      <c r="C34696" s="1" t="n">
        <f aca="false">B34696</f>
        <v>54.382</v>
      </c>
      <c r="D34696" s="1" t="n">
        <f aca="false">C34696</f>
        <v>54.382</v>
      </c>
      <c r="E34696" s="1" t="n">
        <f aca="false">D34696</f>
        <v>54.382</v>
      </c>
    </row>
    <row r="34697" customFormat="false" ht="12.8" hidden="false" customHeight="false" outlineLevel="0" collapsed="false">
      <c r="A34697" s="0" t="n">
        <v>5401033657912</v>
      </c>
      <c r="B34697" s="1" t="n">
        <v>67.879</v>
      </c>
      <c r="C34697" s="1" t="n">
        <f aca="false">B34697</f>
        <v>67.879</v>
      </c>
      <c r="D34697" s="1" t="n">
        <f aca="false">C34697</f>
        <v>67.879</v>
      </c>
      <c r="E34697" s="1" t="n">
        <f aca="false">D34697</f>
        <v>67.879</v>
      </c>
    </row>
    <row r="34698" customFormat="false" ht="12.8" hidden="false" customHeight="false" outlineLevel="0" collapsed="false">
      <c r="A34698" s="0" t="n">
        <v>887961918158</v>
      </c>
      <c r="B34698" s="1" t="n">
        <v>53.37</v>
      </c>
      <c r="C34698" s="1" t="n">
        <f aca="false">B34698</f>
        <v>53.37</v>
      </c>
      <c r="D34698" s="1" t="n">
        <f aca="false">C34698</f>
        <v>53.37</v>
      </c>
      <c r="E34698" s="1" t="n">
        <f aca="false">D34698</f>
        <v>53.37</v>
      </c>
    </row>
    <row r="34699" customFormat="false" ht="12.8" hidden="false" customHeight="false" outlineLevel="0" collapsed="false">
      <c r="A34699" s="0" t="n">
        <v>840006604129</v>
      </c>
      <c r="B34699" s="1" t="n">
        <v>167.979</v>
      </c>
      <c r="C34699" s="1" t="n">
        <f aca="false">B34699</f>
        <v>167.979</v>
      </c>
      <c r="D34699" s="1" t="n">
        <f aca="false">C34699</f>
        <v>167.979</v>
      </c>
      <c r="E34699" s="1" t="n">
        <f aca="false">D34699</f>
        <v>167.979</v>
      </c>
    </row>
    <row r="34700" customFormat="false" ht="12.8" hidden="false" customHeight="false" outlineLevel="0" collapsed="false">
      <c r="A34700" s="0" t="n">
        <v>3605972078094</v>
      </c>
      <c r="B34700" s="1" t="n">
        <v>93.179</v>
      </c>
      <c r="C34700" s="1" t="n">
        <f aca="false">B34700</f>
        <v>93.179</v>
      </c>
      <c r="D34700" s="1" t="n">
        <f aca="false">C34700</f>
        <v>93.179</v>
      </c>
      <c r="E34700" s="1" t="n">
        <f aca="false">D34700</f>
        <v>93.179</v>
      </c>
    </row>
    <row r="34701" customFormat="false" ht="12.8" hidden="false" customHeight="false" outlineLevel="0" collapsed="false">
      <c r="A34701" s="0" t="n">
        <v>4010411168035</v>
      </c>
      <c r="B34701" s="1" t="n">
        <v>40.379</v>
      </c>
      <c r="C34701" s="1" t="n">
        <f aca="false">B34701</f>
        <v>40.379</v>
      </c>
      <c r="D34701" s="1" t="n">
        <f aca="false">C34701</f>
        <v>40.379</v>
      </c>
      <c r="E34701" s="1" t="n">
        <f aca="false">D34701</f>
        <v>40.379</v>
      </c>
    </row>
    <row r="34702" customFormat="false" ht="12.8" hidden="false" customHeight="false" outlineLevel="0" collapsed="false">
      <c r="A34702" s="0" t="n">
        <v>4010411231265</v>
      </c>
      <c r="B34702" s="1" t="n">
        <v>81.079</v>
      </c>
      <c r="C34702" s="1" t="n">
        <f aca="false">B34702</f>
        <v>81.079</v>
      </c>
      <c r="D34702" s="1" t="n">
        <f aca="false">C34702</f>
        <v>81.079</v>
      </c>
      <c r="E34702" s="1" t="n">
        <f aca="false">D34702</f>
        <v>81.079</v>
      </c>
    </row>
    <row r="34703" customFormat="false" ht="12.8" hidden="false" customHeight="false" outlineLevel="0" collapsed="false">
      <c r="A34703" s="0" t="n">
        <v>4010411175729</v>
      </c>
      <c r="B34703" s="1" t="n">
        <v>49.179</v>
      </c>
      <c r="C34703" s="1" t="n">
        <f aca="false">B34703</f>
        <v>49.179</v>
      </c>
      <c r="D34703" s="1" t="n">
        <f aca="false">C34703</f>
        <v>49.179</v>
      </c>
      <c r="E34703" s="1" t="n">
        <f aca="false">D34703</f>
        <v>49.179</v>
      </c>
    </row>
    <row r="34704" customFormat="false" ht="12.8" hidden="false" customHeight="false" outlineLevel="0" collapsed="false">
      <c r="A34704" s="0" t="n">
        <v>4010411175712</v>
      </c>
      <c r="B34704" s="1" t="n">
        <v>49.179</v>
      </c>
      <c r="C34704" s="1" t="n">
        <f aca="false">B34704</f>
        <v>49.179</v>
      </c>
      <c r="D34704" s="1" t="n">
        <f aca="false">C34704</f>
        <v>49.179</v>
      </c>
      <c r="E34704" s="1" t="n">
        <f aca="false">D34704</f>
        <v>49.179</v>
      </c>
    </row>
    <row r="34705" customFormat="false" ht="12.8" hidden="false" customHeight="false" outlineLevel="0" collapsed="false">
      <c r="A34705" s="0" t="n">
        <v>4010411129791</v>
      </c>
      <c r="B34705" s="1" t="n">
        <v>51.379</v>
      </c>
      <c r="C34705" s="1" t="n">
        <f aca="false">B34705</f>
        <v>51.379</v>
      </c>
      <c r="D34705" s="1" t="n">
        <f aca="false">C34705</f>
        <v>51.379</v>
      </c>
      <c r="E34705" s="1" t="n">
        <f aca="false">D34705</f>
        <v>51.379</v>
      </c>
    </row>
    <row r="34706" customFormat="false" ht="12.8" hidden="false" customHeight="false" outlineLevel="0" collapsed="false">
      <c r="A34706" s="0" t="n">
        <v>4010411112557</v>
      </c>
      <c r="B34706" s="1" t="n">
        <v>53.579</v>
      </c>
      <c r="C34706" s="1" t="n">
        <f aca="false">B34706</f>
        <v>53.579</v>
      </c>
      <c r="D34706" s="1" t="n">
        <f aca="false">C34706</f>
        <v>53.579</v>
      </c>
      <c r="E34706" s="1" t="n">
        <f aca="false">D34706</f>
        <v>53.579</v>
      </c>
    </row>
    <row r="34707" customFormat="false" ht="12.8" hidden="false" customHeight="false" outlineLevel="0" collapsed="false">
      <c r="A34707" s="0" t="n">
        <v>4010411169001</v>
      </c>
      <c r="B34707" s="1" t="n">
        <v>53.579</v>
      </c>
      <c r="C34707" s="1" t="n">
        <f aca="false">B34707</f>
        <v>53.579</v>
      </c>
      <c r="D34707" s="1" t="n">
        <f aca="false">C34707</f>
        <v>53.579</v>
      </c>
      <c r="E34707" s="1" t="n">
        <f aca="false">D34707</f>
        <v>53.579</v>
      </c>
    </row>
    <row r="34708" customFormat="false" ht="12.8" hidden="false" customHeight="false" outlineLevel="0" collapsed="false">
      <c r="A34708" s="0" t="n">
        <v>4010411149225</v>
      </c>
      <c r="B34708" s="1" t="n">
        <v>38.179</v>
      </c>
      <c r="C34708" s="1" t="n">
        <f aca="false">B34708</f>
        <v>38.179</v>
      </c>
      <c r="D34708" s="1" t="n">
        <f aca="false">C34708</f>
        <v>38.179</v>
      </c>
      <c r="E34708" s="1" t="n">
        <f aca="false">D34708</f>
        <v>38.179</v>
      </c>
    </row>
    <row r="34709" customFormat="false" ht="12.8" hidden="false" customHeight="false" outlineLevel="0" collapsed="false">
      <c r="A34709" s="0" t="n">
        <v>4010411129692</v>
      </c>
      <c r="B34709" s="1" t="n">
        <v>49.179</v>
      </c>
      <c r="C34709" s="1" t="n">
        <f aca="false">B34709</f>
        <v>49.179</v>
      </c>
      <c r="D34709" s="1" t="n">
        <f aca="false">C34709</f>
        <v>49.179</v>
      </c>
      <c r="E34709" s="1" t="n">
        <f aca="false">D34709</f>
        <v>49.179</v>
      </c>
    </row>
    <row r="34710" customFormat="false" ht="12.8" hidden="false" customHeight="false" outlineLevel="0" collapsed="false">
      <c r="A34710" s="0" t="n">
        <v>4010411174647</v>
      </c>
      <c r="B34710" s="1" t="n">
        <v>54.679</v>
      </c>
      <c r="C34710" s="1" t="n">
        <f aca="false">B34710</f>
        <v>54.679</v>
      </c>
      <c r="D34710" s="1" t="n">
        <f aca="false">C34710</f>
        <v>54.679</v>
      </c>
      <c r="E34710" s="1" t="n">
        <f aca="false">D34710</f>
        <v>54.679</v>
      </c>
    </row>
    <row r="34711" customFormat="false" ht="12.8" hidden="false" customHeight="false" outlineLevel="0" collapsed="false">
      <c r="A34711" s="0" t="n">
        <v>4010411175316</v>
      </c>
      <c r="B34711" s="1" t="n">
        <v>46.979</v>
      </c>
      <c r="C34711" s="1" t="n">
        <f aca="false">B34711</f>
        <v>46.979</v>
      </c>
      <c r="D34711" s="1" t="n">
        <f aca="false">C34711</f>
        <v>46.979</v>
      </c>
      <c r="E34711" s="1" t="n">
        <f aca="false">D34711</f>
        <v>46.979</v>
      </c>
    </row>
    <row r="34712" customFormat="false" ht="12.8" hidden="false" customHeight="false" outlineLevel="0" collapsed="false">
      <c r="A34712" s="0" t="n">
        <v>4010411196205</v>
      </c>
      <c r="B34712" s="1" t="n">
        <v>49.179</v>
      </c>
      <c r="C34712" s="1" t="n">
        <f aca="false">B34712</f>
        <v>49.179</v>
      </c>
      <c r="D34712" s="1" t="n">
        <f aca="false">C34712</f>
        <v>49.179</v>
      </c>
      <c r="E34712" s="1" t="n">
        <f aca="false">D34712</f>
        <v>49.179</v>
      </c>
    </row>
    <row r="34713" customFormat="false" ht="12.8" hidden="false" customHeight="false" outlineLevel="0" collapsed="false">
      <c r="A34713" s="0" t="n">
        <v>4010411171318</v>
      </c>
      <c r="B34713" s="1" t="n">
        <v>49.179</v>
      </c>
      <c r="C34713" s="1" t="n">
        <f aca="false">B34713</f>
        <v>49.179</v>
      </c>
      <c r="D34713" s="1" t="n">
        <f aca="false">C34713</f>
        <v>49.179</v>
      </c>
      <c r="E34713" s="1" t="n">
        <f aca="false">D34713</f>
        <v>49.179</v>
      </c>
    </row>
    <row r="34714" customFormat="false" ht="12.8" hidden="false" customHeight="false" outlineLevel="0" collapsed="false">
      <c r="A34714" s="0" t="n">
        <v>4010411171332</v>
      </c>
      <c r="B34714" s="1" t="n">
        <v>46.979</v>
      </c>
      <c r="C34714" s="1" t="n">
        <f aca="false">B34714</f>
        <v>46.979</v>
      </c>
      <c r="D34714" s="1" t="n">
        <f aca="false">C34714</f>
        <v>46.979</v>
      </c>
      <c r="E34714" s="1" t="n">
        <f aca="false">D34714</f>
        <v>46.979</v>
      </c>
    </row>
    <row r="34715" customFormat="false" ht="12.8" hidden="false" customHeight="false" outlineLevel="0" collapsed="false">
      <c r="A34715" s="0" t="n">
        <v>4010411114148</v>
      </c>
      <c r="B34715" s="1" t="n">
        <v>35.979</v>
      </c>
      <c r="C34715" s="1" t="n">
        <f aca="false">B34715</f>
        <v>35.979</v>
      </c>
      <c r="D34715" s="1" t="n">
        <f aca="false">C34715</f>
        <v>35.979</v>
      </c>
      <c r="E34715" s="1" t="n">
        <f aca="false">D34715</f>
        <v>35.979</v>
      </c>
    </row>
    <row r="34716" customFormat="false" ht="12.8" hidden="false" customHeight="false" outlineLevel="0" collapsed="false">
      <c r="A34716" s="0" t="n">
        <v>4010411174128</v>
      </c>
      <c r="B34716" s="1" t="n">
        <v>53.579</v>
      </c>
      <c r="C34716" s="1" t="n">
        <f aca="false">B34716</f>
        <v>53.579</v>
      </c>
      <c r="D34716" s="1" t="n">
        <f aca="false">C34716</f>
        <v>53.579</v>
      </c>
      <c r="E34716" s="1" t="n">
        <f aca="false">D34716</f>
        <v>53.579</v>
      </c>
    </row>
    <row r="34717" customFormat="false" ht="12.8" hidden="false" customHeight="false" outlineLevel="0" collapsed="false">
      <c r="A34717" s="0" t="n">
        <v>4010411172780</v>
      </c>
      <c r="B34717" s="1" t="n">
        <v>42.579</v>
      </c>
      <c r="C34717" s="1" t="n">
        <f aca="false">B34717</f>
        <v>42.579</v>
      </c>
      <c r="D34717" s="1" t="n">
        <f aca="false">C34717</f>
        <v>42.579</v>
      </c>
      <c r="E34717" s="1" t="n">
        <f aca="false">D34717</f>
        <v>42.579</v>
      </c>
    </row>
    <row r="34718" customFormat="false" ht="12.8" hidden="false" customHeight="false" outlineLevel="0" collapsed="false">
      <c r="A34718" s="0" t="n">
        <v>4010411150153</v>
      </c>
      <c r="B34718" s="1" t="n">
        <v>112.979</v>
      </c>
      <c r="C34718" s="1" t="n">
        <f aca="false">B34718</f>
        <v>112.979</v>
      </c>
      <c r="D34718" s="1" t="n">
        <f aca="false">C34718</f>
        <v>112.979</v>
      </c>
      <c r="E34718" s="1" t="n">
        <f aca="false">D34718</f>
        <v>112.979</v>
      </c>
    </row>
    <row r="34719" customFormat="false" ht="12.8" hidden="false" customHeight="false" outlineLevel="0" collapsed="false">
      <c r="A34719" s="0" t="n">
        <v>4010411150306</v>
      </c>
      <c r="B34719" s="1" t="n">
        <v>42.579</v>
      </c>
      <c r="C34719" s="1" t="n">
        <f aca="false">B34719</f>
        <v>42.579</v>
      </c>
      <c r="D34719" s="1" t="n">
        <f aca="false">C34719</f>
        <v>42.579</v>
      </c>
      <c r="E34719" s="1" t="n">
        <f aca="false">D34719</f>
        <v>42.579</v>
      </c>
    </row>
    <row r="34720" customFormat="false" ht="12.8" hidden="false" customHeight="false" outlineLevel="0" collapsed="false">
      <c r="A34720" s="0" t="n">
        <v>4010411138335</v>
      </c>
      <c r="B34720" s="1" t="n">
        <v>67.879</v>
      </c>
      <c r="C34720" s="1" t="n">
        <f aca="false">B34720</f>
        <v>67.879</v>
      </c>
      <c r="D34720" s="1" t="n">
        <f aca="false">C34720</f>
        <v>67.879</v>
      </c>
      <c r="E34720" s="1" t="n">
        <f aca="false">D34720</f>
        <v>67.879</v>
      </c>
    </row>
    <row r="34721" customFormat="false" ht="12.8" hidden="false" customHeight="false" outlineLevel="0" collapsed="false">
      <c r="A34721" s="0" t="n">
        <v>4010411113523</v>
      </c>
      <c r="B34721" s="1" t="n">
        <v>75.579</v>
      </c>
      <c r="C34721" s="1" t="n">
        <f aca="false">B34721</f>
        <v>75.579</v>
      </c>
      <c r="D34721" s="1" t="n">
        <f aca="false">C34721</f>
        <v>75.579</v>
      </c>
      <c r="E34721" s="1" t="n">
        <f aca="false">D34721</f>
        <v>75.579</v>
      </c>
    </row>
    <row r="34722" customFormat="false" ht="12.8" hidden="false" customHeight="false" outlineLevel="0" collapsed="false">
      <c r="A34722" s="0" t="n">
        <v>4010411169773</v>
      </c>
      <c r="B34722" s="1" t="n">
        <v>65.679</v>
      </c>
      <c r="C34722" s="1" t="n">
        <f aca="false">B34722</f>
        <v>65.679</v>
      </c>
      <c r="D34722" s="1" t="n">
        <f aca="false">C34722</f>
        <v>65.679</v>
      </c>
      <c r="E34722" s="1" t="n">
        <f aca="false">D34722</f>
        <v>65.679</v>
      </c>
    </row>
    <row r="34723" customFormat="false" ht="12.8" hidden="false" customHeight="false" outlineLevel="0" collapsed="false">
      <c r="A34723" s="0" t="n">
        <v>4010411116159</v>
      </c>
      <c r="B34723" s="1" t="n">
        <v>54.679</v>
      </c>
      <c r="C34723" s="1" t="n">
        <f aca="false">B34723</f>
        <v>54.679</v>
      </c>
      <c r="D34723" s="1" t="n">
        <f aca="false">C34723</f>
        <v>54.679</v>
      </c>
      <c r="E34723" s="1" t="n">
        <f aca="false">D34723</f>
        <v>54.679</v>
      </c>
    </row>
    <row r="34724" customFormat="false" ht="12.8" hidden="false" customHeight="false" outlineLevel="0" collapsed="false">
      <c r="A34724" s="0" t="n">
        <v>4010411172667</v>
      </c>
      <c r="B34724" s="1" t="n">
        <v>46.979</v>
      </c>
      <c r="C34724" s="1" t="n">
        <f aca="false">B34724</f>
        <v>46.979</v>
      </c>
      <c r="D34724" s="1" t="n">
        <f aca="false">C34724</f>
        <v>46.979</v>
      </c>
      <c r="E34724" s="1" t="n">
        <f aca="false">D34724</f>
        <v>46.979</v>
      </c>
    </row>
    <row r="34725" customFormat="false" ht="12.8" hidden="false" customHeight="false" outlineLevel="0" collapsed="false">
      <c r="A34725" s="0" t="n">
        <v>4010411116135</v>
      </c>
      <c r="B34725" s="1" t="n">
        <v>38.179</v>
      </c>
      <c r="C34725" s="1" t="n">
        <f aca="false">B34725</f>
        <v>38.179</v>
      </c>
      <c r="D34725" s="1" t="n">
        <f aca="false">C34725</f>
        <v>38.179</v>
      </c>
      <c r="E34725" s="1" t="n">
        <f aca="false">D34725</f>
        <v>38.179</v>
      </c>
    </row>
    <row r="34726" customFormat="false" ht="12.8" hidden="false" customHeight="false" outlineLevel="0" collapsed="false">
      <c r="A34726" s="0" t="n">
        <v>4010411191590</v>
      </c>
      <c r="B34726" s="1" t="n">
        <v>64.579</v>
      </c>
      <c r="C34726" s="1" t="n">
        <f aca="false">B34726</f>
        <v>64.579</v>
      </c>
      <c r="D34726" s="1" t="n">
        <f aca="false">C34726</f>
        <v>64.579</v>
      </c>
      <c r="E34726" s="1" t="n">
        <f aca="false">D34726</f>
        <v>64.579</v>
      </c>
    </row>
    <row r="34727" customFormat="false" ht="12.8" hidden="false" customHeight="false" outlineLevel="0" collapsed="false">
      <c r="A34727" s="0" t="n">
        <v>4010411159194</v>
      </c>
      <c r="B34727" s="1" t="n">
        <v>44.779</v>
      </c>
      <c r="C34727" s="1" t="n">
        <f aca="false">B34727</f>
        <v>44.779</v>
      </c>
      <c r="D34727" s="1" t="n">
        <f aca="false">C34727</f>
        <v>44.779</v>
      </c>
      <c r="E34727" s="1" t="n">
        <f aca="false">D34727</f>
        <v>44.779</v>
      </c>
    </row>
    <row r="34728" customFormat="false" ht="12.8" hidden="false" customHeight="false" outlineLevel="0" collapsed="false">
      <c r="A34728" s="0" t="n">
        <v>4010411196014</v>
      </c>
      <c r="B34728" s="1" t="n">
        <v>35.979</v>
      </c>
      <c r="C34728" s="1" t="n">
        <f aca="false">B34728</f>
        <v>35.979</v>
      </c>
      <c r="D34728" s="1" t="n">
        <f aca="false">C34728</f>
        <v>35.979</v>
      </c>
      <c r="E34728" s="1" t="n">
        <f aca="false">D34728</f>
        <v>35.979</v>
      </c>
    </row>
    <row r="34729" customFormat="false" ht="12.8" hidden="false" customHeight="false" outlineLevel="0" collapsed="false">
      <c r="A34729" s="0" t="n">
        <v>4010411104408</v>
      </c>
      <c r="B34729" s="1" t="n">
        <v>49.179</v>
      </c>
      <c r="C34729" s="1" t="n">
        <f aca="false">B34729</f>
        <v>49.179</v>
      </c>
      <c r="D34729" s="1" t="n">
        <f aca="false">C34729</f>
        <v>49.179</v>
      </c>
      <c r="E34729" s="1" t="n">
        <f aca="false">D34729</f>
        <v>49.179</v>
      </c>
    </row>
    <row r="34730" customFormat="false" ht="12.8" hidden="false" customHeight="false" outlineLevel="0" collapsed="false">
      <c r="A34730" s="0" t="n">
        <v>4010411162040</v>
      </c>
      <c r="B34730" s="1" t="n">
        <v>38.179</v>
      </c>
      <c r="C34730" s="1" t="n">
        <f aca="false">B34730</f>
        <v>38.179</v>
      </c>
      <c r="D34730" s="1" t="n">
        <f aca="false">C34730</f>
        <v>38.179</v>
      </c>
      <c r="E34730" s="1" t="n">
        <f aca="false">D34730</f>
        <v>38.179</v>
      </c>
    </row>
    <row r="34731" customFormat="false" ht="12.8" hidden="false" customHeight="false" outlineLevel="0" collapsed="false">
      <c r="A34731" s="0" t="n">
        <v>4010411161241</v>
      </c>
      <c r="B34731" s="1" t="n">
        <v>33.779</v>
      </c>
      <c r="C34731" s="1" t="n">
        <f aca="false">B34731</f>
        <v>33.779</v>
      </c>
      <c r="D34731" s="1" t="n">
        <f aca="false">C34731</f>
        <v>33.779</v>
      </c>
      <c r="E34731" s="1" t="n">
        <f aca="false">D34731</f>
        <v>33.779</v>
      </c>
    </row>
    <row r="34732" customFormat="false" ht="12.8" hidden="false" customHeight="false" outlineLevel="0" collapsed="false">
      <c r="A34732" s="0" t="n">
        <v>4010411158401</v>
      </c>
      <c r="B34732" s="1" t="n">
        <v>110.779</v>
      </c>
      <c r="C34732" s="1" t="n">
        <f aca="false">B34732</f>
        <v>110.779</v>
      </c>
      <c r="D34732" s="1" t="n">
        <f aca="false">C34732</f>
        <v>110.779</v>
      </c>
      <c r="E34732" s="1" t="n">
        <f aca="false">D34732</f>
        <v>110.779</v>
      </c>
    </row>
    <row r="34733" customFormat="false" ht="12.8" hidden="false" customHeight="false" outlineLevel="0" collapsed="false">
      <c r="A34733" s="0" t="n">
        <v>4010411151129</v>
      </c>
      <c r="B34733" s="1" t="n">
        <v>46.979</v>
      </c>
      <c r="C34733" s="1" t="n">
        <f aca="false">B34733</f>
        <v>46.979</v>
      </c>
      <c r="D34733" s="1" t="n">
        <f aca="false">C34733</f>
        <v>46.979</v>
      </c>
      <c r="E34733" s="1" t="n">
        <f aca="false">D34733</f>
        <v>46.979</v>
      </c>
    </row>
    <row r="34734" customFormat="false" ht="12.8" hidden="false" customHeight="false" outlineLevel="0" collapsed="false">
      <c r="A34734" s="0" t="n">
        <v>4010411151730</v>
      </c>
      <c r="B34734" s="1" t="n">
        <v>42.579</v>
      </c>
      <c r="C34734" s="1" t="n">
        <f aca="false">B34734</f>
        <v>42.579</v>
      </c>
      <c r="D34734" s="1" t="n">
        <f aca="false">C34734</f>
        <v>42.579</v>
      </c>
      <c r="E34734" s="1" t="n">
        <f aca="false">D34734</f>
        <v>42.579</v>
      </c>
    </row>
    <row r="34735" customFormat="false" ht="12.8" hidden="false" customHeight="false" outlineLevel="0" collapsed="false">
      <c r="A34735" s="0" t="n">
        <v>4010411145807</v>
      </c>
      <c r="B34735" s="1" t="n">
        <v>53.579</v>
      </c>
      <c r="C34735" s="1" t="n">
        <f aca="false">B34735</f>
        <v>53.579</v>
      </c>
      <c r="D34735" s="1" t="n">
        <f aca="false">C34735</f>
        <v>53.579</v>
      </c>
      <c r="E34735" s="1" t="n">
        <f aca="false">D34735</f>
        <v>53.579</v>
      </c>
    </row>
    <row r="34736" customFormat="false" ht="12.8" hidden="false" customHeight="false" outlineLevel="0" collapsed="false">
      <c r="A34736" s="0" t="n">
        <v>4010411151044</v>
      </c>
      <c r="B34736" s="1" t="n">
        <v>54.679</v>
      </c>
      <c r="C34736" s="1" t="n">
        <f aca="false">B34736</f>
        <v>54.679</v>
      </c>
      <c r="D34736" s="1" t="n">
        <f aca="false">C34736</f>
        <v>54.679</v>
      </c>
      <c r="E34736" s="1" t="n">
        <f aca="false">D34736</f>
        <v>54.679</v>
      </c>
    </row>
    <row r="34737" customFormat="false" ht="12.8" hidden="false" customHeight="false" outlineLevel="0" collapsed="false">
      <c r="A34737" s="0" t="n">
        <v>4010411151716</v>
      </c>
      <c r="B34737" s="1" t="n">
        <v>51.379</v>
      </c>
      <c r="C34737" s="1" t="n">
        <f aca="false">B34737</f>
        <v>51.379</v>
      </c>
      <c r="D34737" s="1" t="n">
        <f aca="false">C34737</f>
        <v>51.379</v>
      </c>
      <c r="E34737" s="1" t="n">
        <f aca="false">D34737</f>
        <v>51.379</v>
      </c>
    </row>
    <row r="34738" customFormat="false" ht="12.8" hidden="false" customHeight="false" outlineLevel="0" collapsed="false">
      <c r="A34738" s="0" t="n">
        <v>4010411184134</v>
      </c>
      <c r="B34738" s="1" t="n">
        <v>75.579</v>
      </c>
      <c r="C34738" s="1" t="n">
        <f aca="false">B34738</f>
        <v>75.579</v>
      </c>
      <c r="D34738" s="1" t="n">
        <f aca="false">C34738</f>
        <v>75.579</v>
      </c>
      <c r="E34738" s="1" t="n">
        <f aca="false">D34738</f>
        <v>75.579</v>
      </c>
    </row>
    <row r="34739" customFormat="false" ht="12.8" hidden="false" customHeight="false" outlineLevel="0" collapsed="false">
      <c r="A34739" s="0" t="n">
        <v>4010411184202</v>
      </c>
      <c r="B34739" s="1" t="n">
        <v>40.379</v>
      </c>
      <c r="C34739" s="1" t="n">
        <f aca="false">B34739</f>
        <v>40.379</v>
      </c>
      <c r="D34739" s="1" t="n">
        <f aca="false">C34739</f>
        <v>40.379</v>
      </c>
      <c r="E34739" s="1" t="n">
        <f aca="false">D34739</f>
        <v>40.379</v>
      </c>
    </row>
    <row r="34740" customFormat="false" ht="12.8" hidden="false" customHeight="false" outlineLevel="0" collapsed="false">
      <c r="A34740" s="0" t="n">
        <v>4010411189320</v>
      </c>
      <c r="B34740" s="1" t="n">
        <v>64.579</v>
      </c>
      <c r="C34740" s="1" t="n">
        <f aca="false">B34740</f>
        <v>64.579</v>
      </c>
      <c r="D34740" s="1" t="n">
        <f aca="false">C34740</f>
        <v>64.579</v>
      </c>
      <c r="E34740" s="1" t="n">
        <f aca="false">D34740</f>
        <v>64.579</v>
      </c>
    </row>
    <row r="34741" customFormat="false" ht="12.8" hidden="false" customHeight="false" outlineLevel="0" collapsed="false">
      <c r="A34741" s="0" t="n">
        <v>4010411189030</v>
      </c>
      <c r="B34741" s="1" t="n">
        <v>89.879</v>
      </c>
      <c r="C34741" s="1" t="n">
        <f aca="false">B34741</f>
        <v>89.879</v>
      </c>
      <c r="D34741" s="1" t="n">
        <f aca="false">C34741</f>
        <v>89.879</v>
      </c>
      <c r="E34741" s="1" t="n">
        <f aca="false">D34741</f>
        <v>89.879</v>
      </c>
    </row>
    <row r="34742" customFormat="false" ht="12.8" hidden="false" customHeight="false" outlineLevel="0" collapsed="false">
      <c r="A34742" s="0" t="n">
        <v>4010411169766</v>
      </c>
      <c r="B34742" s="1" t="n">
        <v>59.079</v>
      </c>
      <c r="C34742" s="1" t="n">
        <f aca="false">B34742</f>
        <v>59.079</v>
      </c>
      <c r="D34742" s="1" t="n">
        <f aca="false">C34742</f>
        <v>59.079</v>
      </c>
      <c r="E34742" s="1" t="n">
        <f aca="false">D34742</f>
        <v>59.079</v>
      </c>
    </row>
    <row r="34743" customFormat="false" ht="12.8" hidden="false" customHeight="false" outlineLevel="0" collapsed="false">
      <c r="A34743" s="0" t="n">
        <v>4010411159521</v>
      </c>
      <c r="B34743" s="1" t="n">
        <v>51.379</v>
      </c>
      <c r="C34743" s="1" t="n">
        <f aca="false">B34743</f>
        <v>51.379</v>
      </c>
      <c r="D34743" s="1" t="n">
        <f aca="false">C34743</f>
        <v>51.379</v>
      </c>
      <c r="E34743" s="1" t="n">
        <f aca="false">D34743</f>
        <v>51.379</v>
      </c>
    </row>
    <row r="34744" customFormat="false" ht="12.8" hidden="false" customHeight="false" outlineLevel="0" collapsed="false">
      <c r="A34744" s="0" t="n">
        <v>4010411189603</v>
      </c>
      <c r="B34744" s="1" t="n">
        <v>71.179</v>
      </c>
      <c r="C34744" s="1" t="n">
        <f aca="false">B34744</f>
        <v>71.179</v>
      </c>
      <c r="D34744" s="1" t="n">
        <f aca="false">C34744</f>
        <v>71.179</v>
      </c>
      <c r="E34744" s="1" t="n">
        <f aca="false">D34744</f>
        <v>71.179</v>
      </c>
    </row>
    <row r="34745" customFormat="false" ht="12.8" hidden="false" customHeight="false" outlineLevel="0" collapsed="false">
      <c r="A34745" s="0" t="n">
        <v>4010411183571</v>
      </c>
      <c r="B34745" s="1" t="n">
        <v>89.879</v>
      </c>
      <c r="C34745" s="1" t="n">
        <f aca="false">B34745</f>
        <v>89.879</v>
      </c>
      <c r="D34745" s="1" t="n">
        <f aca="false">C34745</f>
        <v>89.879</v>
      </c>
      <c r="E34745" s="1" t="n">
        <f aca="false">D34745</f>
        <v>89.879</v>
      </c>
    </row>
    <row r="34746" customFormat="false" ht="12.8" hidden="false" customHeight="false" outlineLevel="0" collapsed="false">
      <c r="A34746" s="0" t="n">
        <v>3607682975021</v>
      </c>
      <c r="B34746" s="1" t="n">
        <v>310.429</v>
      </c>
      <c r="C34746" s="1" t="n">
        <f aca="false">B34746</f>
        <v>310.429</v>
      </c>
      <c r="D34746" s="1" t="n">
        <f aca="false">C34746</f>
        <v>310.429</v>
      </c>
      <c r="E34746" s="1" t="n">
        <f aca="false">D34746</f>
        <v>310.429</v>
      </c>
    </row>
    <row r="34747" customFormat="false" ht="12.8" hidden="false" customHeight="false" outlineLevel="0" collapsed="false">
      <c r="A34747" s="0" t="n">
        <v>4010411179482</v>
      </c>
      <c r="B34747" s="1" t="n">
        <v>63.479</v>
      </c>
      <c r="C34747" s="1" t="n">
        <f aca="false">B34747</f>
        <v>63.479</v>
      </c>
      <c r="D34747" s="1" t="n">
        <f aca="false">C34747</f>
        <v>63.479</v>
      </c>
      <c r="E34747" s="1" t="n">
        <f aca="false">D34747</f>
        <v>63.479</v>
      </c>
    </row>
    <row r="34748" customFormat="false" ht="12.8" hidden="false" customHeight="false" outlineLevel="0" collapsed="false">
      <c r="A34748" s="0" t="n">
        <v>4010411173503</v>
      </c>
      <c r="B34748" s="1" t="n">
        <v>101.979</v>
      </c>
      <c r="C34748" s="1" t="n">
        <f aca="false">B34748</f>
        <v>101.979</v>
      </c>
      <c r="D34748" s="1" t="n">
        <f aca="false">C34748</f>
        <v>101.979</v>
      </c>
      <c r="E34748" s="1" t="n">
        <f aca="false">D34748</f>
        <v>101.979</v>
      </c>
    </row>
    <row r="34749" customFormat="false" ht="12.8" hidden="false" customHeight="false" outlineLevel="0" collapsed="false">
      <c r="A34749" s="0" t="n">
        <v>4064092100389</v>
      </c>
      <c r="B34749" s="1" t="n">
        <v>156.979</v>
      </c>
      <c r="C34749" s="1" t="n">
        <f aca="false">B34749</f>
        <v>156.979</v>
      </c>
      <c r="D34749" s="1" t="n">
        <f aca="false">C34749</f>
        <v>156.979</v>
      </c>
      <c r="E34749" s="1" t="n">
        <f aca="false">D34749</f>
        <v>156.979</v>
      </c>
    </row>
    <row r="34750" customFormat="false" ht="12.8" hidden="false" customHeight="false" outlineLevel="0" collapsed="false">
      <c r="A34750" s="0" t="n">
        <v>7613272456722</v>
      </c>
      <c r="B34750" s="1" t="n">
        <v>247.179</v>
      </c>
      <c r="C34750" s="1" t="n">
        <f aca="false">B34750</f>
        <v>247.179</v>
      </c>
      <c r="D34750" s="1" t="n">
        <f aca="false">C34750</f>
        <v>247.179</v>
      </c>
      <c r="E34750" s="1" t="n">
        <f aca="false">D34750</f>
        <v>247.179</v>
      </c>
    </row>
    <row r="34751" customFormat="false" ht="12.8" hidden="false" customHeight="false" outlineLevel="0" collapsed="false">
      <c r="A34751" s="0" t="n">
        <v>7613272456654</v>
      </c>
      <c r="B34751" s="1" t="n">
        <v>269.179</v>
      </c>
      <c r="C34751" s="1" t="n">
        <f aca="false">B34751</f>
        <v>269.179</v>
      </c>
      <c r="D34751" s="1" t="n">
        <f aca="false">C34751</f>
        <v>269.179</v>
      </c>
      <c r="E34751" s="1" t="n">
        <f aca="false">D34751</f>
        <v>269.179</v>
      </c>
    </row>
    <row r="34752" customFormat="false" ht="12.8" hidden="false" customHeight="false" outlineLevel="0" collapsed="false">
      <c r="A34752" s="0" t="n">
        <v>7613272456500</v>
      </c>
      <c r="B34752" s="1" t="n">
        <v>357.179</v>
      </c>
      <c r="C34752" s="1" t="n">
        <f aca="false">B34752</f>
        <v>357.179</v>
      </c>
      <c r="D34752" s="1" t="n">
        <f aca="false">C34752</f>
        <v>357.179</v>
      </c>
      <c r="E34752" s="1" t="n">
        <f aca="false">D34752</f>
        <v>357.179</v>
      </c>
    </row>
    <row r="34753" customFormat="false" ht="12.8" hidden="false" customHeight="false" outlineLevel="0" collapsed="false">
      <c r="A34753" s="0" t="n">
        <v>7613272457002</v>
      </c>
      <c r="B34753" s="1" t="n">
        <v>192.179</v>
      </c>
      <c r="C34753" s="1" t="n">
        <f aca="false">B34753</f>
        <v>192.179</v>
      </c>
      <c r="D34753" s="1" t="n">
        <f aca="false">C34753</f>
        <v>192.179</v>
      </c>
      <c r="E34753" s="1" t="n">
        <f aca="false">D34753</f>
        <v>192.179</v>
      </c>
    </row>
    <row r="34754" customFormat="false" ht="12.8" hidden="false" customHeight="false" outlineLevel="0" collapsed="false">
      <c r="A34754" s="0" t="n">
        <v>7613272456364</v>
      </c>
      <c r="B34754" s="1" t="n">
        <v>187.779</v>
      </c>
      <c r="C34754" s="1" t="n">
        <f aca="false">B34754</f>
        <v>187.779</v>
      </c>
      <c r="D34754" s="1" t="n">
        <f aca="false">C34754</f>
        <v>187.779</v>
      </c>
      <c r="E34754" s="1" t="n">
        <f aca="false">D34754</f>
        <v>187.779</v>
      </c>
    </row>
    <row r="34755" customFormat="false" ht="12.8" hidden="false" customHeight="false" outlineLevel="0" collapsed="false">
      <c r="A34755" s="0" t="n">
        <v>7613272457576</v>
      </c>
      <c r="B34755" s="1" t="n">
        <v>192.179</v>
      </c>
      <c r="C34755" s="1" t="n">
        <f aca="false">B34755</f>
        <v>192.179</v>
      </c>
      <c r="D34755" s="1" t="n">
        <f aca="false">C34755</f>
        <v>192.179</v>
      </c>
      <c r="E34755" s="1" t="n">
        <f aca="false">D34755</f>
        <v>192.179</v>
      </c>
    </row>
    <row r="34756" customFormat="false" ht="12.8" hidden="false" customHeight="false" outlineLevel="0" collapsed="false">
      <c r="A34756" s="0" t="n">
        <v>7613272457606</v>
      </c>
      <c r="B34756" s="1" t="n">
        <v>171.279</v>
      </c>
      <c r="C34756" s="1" t="n">
        <f aca="false">B34756</f>
        <v>171.279</v>
      </c>
      <c r="D34756" s="1" t="n">
        <f aca="false">C34756</f>
        <v>171.279</v>
      </c>
      <c r="E34756" s="1" t="n">
        <f aca="false">D34756</f>
        <v>171.279</v>
      </c>
    </row>
    <row r="34757" customFormat="false" ht="12.8" hidden="false" customHeight="false" outlineLevel="0" collapsed="false">
      <c r="A34757" s="0" t="s">
        <v>562</v>
      </c>
      <c r="B34757" s="1" t="n">
        <v>428.679</v>
      </c>
      <c r="C34757" s="1" t="n">
        <f aca="false">B34757</f>
        <v>428.679</v>
      </c>
      <c r="D34757" s="1" t="n">
        <f aca="false">C34757</f>
        <v>428.679</v>
      </c>
      <c r="E34757" s="1" t="n">
        <f aca="false">D34757</f>
        <v>428.679</v>
      </c>
    </row>
    <row r="34758" customFormat="false" ht="12.8" hidden="false" customHeight="false" outlineLevel="0" collapsed="false">
      <c r="A34758" s="0" t="n">
        <v>4064092144567</v>
      </c>
      <c r="B34758" s="1" t="n">
        <v>263.679</v>
      </c>
      <c r="C34758" s="1" t="n">
        <f aca="false">B34758</f>
        <v>263.679</v>
      </c>
      <c r="D34758" s="1" t="n">
        <f aca="false">C34758</f>
        <v>263.679</v>
      </c>
      <c r="E34758" s="1" t="n">
        <f aca="false">D34758</f>
        <v>263.679</v>
      </c>
    </row>
    <row r="34759" customFormat="false" ht="12.8" hidden="false" customHeight="false" outlineLevel="0" collapsed="false">
      <c r="A34759" s="0" t="n">
        <v>4064092155266</v>
      </c>
      <c r="B34759" s="1" t="n">
        <v>156.979</v>
      </c>
      <c r="C34759" s="1" t="n">
        <f aca="false">B34759</f>
        <v>156.979</v>
      </c>
      <c r="D34759" s="1" t="n">
        <f aca="false">C34759</f>
        <v>156.979</v>
      </c>
      <c r="E34759" s="1" t="n">
        <f aca="false">D34759</f>
        <v>156.979</v>
      </c>
    </row>
    <row r="34760" customFormat="false" ht="12.8" hidden="false" customHeight="false" outlineLevel="0" collapsed="false">
      <c r="A34760" s="0" t="n">
        <v>7613272497244</v>
      </c>
      <c r="B34760" s="1" t="n">
        <v>240.579</v>
      </c>
      <c r="C34760" s="1" t="n">
        <f aca="false">B34760</f>
        <v>240.579</v>
      </c>
      <c r="D34760" s="1" t="n">
        <f aca="false">C34760</f>
        <v>240.579</v>
      </c>
      <c r="E34760" s="1" t="n">
        <f aca="false">D34760</f>
        <v>240.579</v>
      </c>
    </row>
    <row r="34761" customFormat="false" ht="12.8" hidden="false" customHeight="false" outlineLevel="0" collapsed="false">
      <c r="A34761" s="0" t="n">
        <v>6931548311027</v>
      </c>
      <c r="B34761" s="1" t="n">
        <v>260.379</v>
      </c>
      <c r="C34761" s="1" t="n">
        <f aca="false">B34761</f>
        <v>260.379</v>
      </c>
      <c r="D34761" s="1" t="n">
        <f aca="false">C34761</f>
        <v>260.379</v>
      </c>
      <c r="E34761" s="1" t="n">
        <f aca="false">D34761</f>
        <v>260.379</v>
      </c>
    </row>
    <row r="34762" customFormat="false" ht="12.8" hidden="false" customHeight="false" outlineLevel="0" collapsed="false">
      <c r="A34762" s="0" t="n">
        <v>6931548311034</v>
      </c>
      <c r="B34762" s="1" t="n">
        <v>332.979</v>
      </c>
      <c r="C34762" s="1" t="n">
        <f aca="false">B34762</f>
        <v>332.979</v>
      </c>
      <c r="D34762" s="1" t="n">
        <f aca="false">C34762</f>
        <v>332.979</v>
      </c>
      <c r="E34762" s="1" t="n">
        <f aca="false">D34762</f>
        <v>332.979</v>
      </c>
    </row>
    <row r="34763" customFormat="false" ht="12.8" hidden="false" customHeight="false" outlineLevel="0" collapsed="false">
      <c r="A34763" s="0" t="n">
        <v>8425998560077</v>
      </c>
      <c r="B34763" s="1" t="n">
        <v>33.779</v>
      </c>
      <c r="C34763" s="1" t="n">
        <f aca="false">B34763</f>
        <v>33.779</v>
      </c>
      <c r="D34763" s="1" t="n">
        <f aca="false">C34763</f>
        <v>33.779</v>
      </c>
      <c r="E34763" s="1" t="n">
        <f aca="false">D34763</f>
        <v>33.779</v>
      </c>
    </row>
    <row r="34764" customFormat="false" ht="12.8" hidden="false" customHeight="false" outlineLevel="0" collapsed="false">
      <c r="A34764" s="0" t="n">
        <v>3045388593338</v>
      </c>
      <c r="B34764" s="1" t="n">
        <v>119.579</v>
      </c>
      <c r="C34764" s="1" t="n">
        <f aca="false">B34764</f>
        <v>119.579</v>
      </c>
      <c r="D34764" s="1" t="n">
        <f aca="false">C34764</f>
        <v>119.579</v>
      </c>
      <c r="E34764" s="1" t="n">
        <f aca="false">D34764</f>
        <v>119.579</v>
      </c>
    </row>
    <row r="34765" customFormat="false" ht="12.8" hidden="false" customHeight="false" outlineLevel="0" collapsed="false">
      <c r="A34765" s="0" t="n">
        <v>8806092062641</v>
      </c>
      <c r="B34765" s="1" t="n">
        <v>577.179</v>
      </c>
      <c r="C34765" s="1" t="n">
        <f aca="false">B34765</f>
        <v>577.179</v>
      </c>
      <c r="D34765" s="1" t="n">
        <f aca="false">C34765</f>
        <v>577.179</v>
      </c>
      <c r="E34765" s="1" t="n">
        <f aca="false">D34765</f>
        <v>577.179</v>
      </c>
    </row>
    <row r="34766" customFormat="false" ht="12.8" hidden="false" customHeight="false" outlineLevel="0" collapsed="false">
      <c r="A34766" s="0" t="n">
        <v>3016661158933</v>
      </c>
      <c r="B34766" s="1" t="n">
        <v>228.479</v>
      </c>
      <c r="C34766" s="1" t="n">
        <f aca="false">B34766</f>
        <v>228.479</v>
      </c>
      <c r="D34766" s="1" t="n">
        <f aca="false">C34766</f>
        <v>228.479</v>
      </c>
      <c r="E34766" s="1" t="n">
        <f aca="false">D34766</f>
        <v>228.479</v>
      </c>
    </row>
    <row r="34767" customFormat="false" ht="12.8" hidden="false" customHeight="false" outlineLevel="0" collapsed="false">
      <c r="A34767" s="0" t="n">
        <v>4046051112527</v>
      </c>
      <c r="B34767" s="1" t="n">
        <v>126.179</v>
      </c>
      <c r="C34767" s="1" t="n">
        <f aca="false">B34767</f>
        <v>126.179</v>
      </c>
      <c r="D34767" s="1" t="n">
        <f aca="false">C34767</f>
        <v>126.179</v>
      </c>
      <c r="E34767" s="1" t="n">
        <f aca="false">D34767</f>
        <v>126.179</v>
      </c>
    </row>
    <row r="34768" customFormat="false" ht="12.8" hidden="false" customHeight="false" outlineLevel="0" collapsed="false">
      <c r="A34768" s="0" t="n">
        <v>4048962306811</v>
      </c>
      <c r="B34768" s="1" t="n">
        <v>40.379</v>
      </c>
      <c r="C34768" s="1" t="n">
        <f aca="false">B34768</f>
        <v>40.379</v>
      </c>
      <c r="D34768" s="1" t="n">
        <f aca="false">C34768</f>
        <v>40.379</v>
      </c>
      <c r="E34768" s="1" t="n">
        <f aca="false">D34768</f>
        <v>40.379</v>
      </c>
    </row>
    <row r="34769" customFormat="false" ht="12.8" hidden="false" customHeight="false" outlineLevel="0" collapsed="false">
      <c r="A34769" s="0" t="n">
        <v>8432322514095</v>
      </c>
      <c r="B34769" s="1" t="n">
        <v>170.179</v>
      </c>
      <c r="C34769" s="1" t="n">
        <f aca="false">B34769</f>
        <v>170.179</v>
      </c>
      <c r="D34769" s="1" t="n">
        <f aca="false">C34769</f>
        <v>170.179</v>
      </c>
      <c r="E34769" s="1" t="n">
        <f aca="false">D34769</f>
        <v>170.179</v>
      </c>
    </row>
    <row r="34770" customFormat="false" ht="12.8" hidden="false" customHeight="false" outlineLevel="0" collapsed="false">
      <c r="A34770" s="0" t="n">
        <v>3763467967935</v>
      </c>
      <c r="B34770" s="1" t="n">
        <v>149.642</v>
      </c>
      <c r="C34770" s="1" t="n">
        <f aca="false">B34770</f>
        <v>149.642</v>
      </c>
      <c r="D34770" s="1" t="n">
        <f aca="false">C34770</f>
        <v>149.642</v>
      </c>
      <c r="E34770" s="1" t="n">
        <f aca="false">D34770</f>
        <v>149.642</v>
      </c>
    </row>
    <row r="34771" customFormat="false" ht="12.8" hidden="false" customHeight="false" outlineLevel="0" collapsed="false">
      <c r="A34771" s="0" t="n">
        <v>195437605253</v>
      </c>
      <c r="B34771" s="1" t="n">
        <v>252.679</v>
      </c>
      <c r="C34771" s="1" t="n">
        <f aca="false">B34771</f>
        <v>252.679</v>
      </c>
      <c r="D34771" s="1" t="n">
        <f aca="false">C34771</f>
        <v>252.679</v>
      </c>
      <c r="E34771" s="1" t="n">
        <f aca="false">D34771</f>
        <v>252.679</v>
      </c>
    </row>
    <row r="34772" customFormat="false" ht="12.8" hidden="false" customHeight="false" outlineLevel="0" collapsed="false">
      <c r="A34772" s="0" t="n">
        <v>195437602849</v>
      </c>
      <c r="B34772" s="1" t="n">
        <v>310.979</v>
      </c>
      <c r="C34772" s="1" t="n">
        <f aca="false">B34772</f>
        <v>310.979</v>
      </c>
      <c r="D34772" s="1" t="n">
        <f aca="false">C34772</f>
        <v>310.979</v>
      </c>
      <c r="E34772" s="1" t="n">
        <f aca="false">D34772</f>
        <v>310.979</v>
      </c>
    </row>
    <row r="34773" customFormat="false" ht="12.8" hidden="false" customHeight="false" outlineLevel="0" collapsed="false">
      <c r="A34773" s="0" t="n">
        <v>3763467968162</v>
      </c>
      <c r="B34773" s="1" t="n">
        <v>155.604</v>
      </c>
      <c r="C34773" s="1" t="n">
        <f aca="false">B34773</f>
        <v>155.604</v>
      </c>
      <c r="D34773" s="1" t="n">
        <f aca="false">C34773</f>
        <v>155.604</v>
      </c>
      <c r="E34773" s="1" t="n">
        <f aca="false">D34773</f>
        <v>155.604</v>
      </c>
    </row>
    <row r="34774" customFormat="false" ht="12.8" hidden="false" customHeight="false" outlineLevel="0" collapsed="false">
      <c r="A34774" s="0" t="n">
        <v>6955880315680</v>
      </c>
      <c r="B34774" s="1" t="n">
        <v>95.379</v>
      </c>
      <c r="C34774" s="1" t="n">
        <f aca="false">B34774</f>
        <v>95.379</v>
      </c>
      <c r="D34774" s="1" t="n">
        <f aca="false">C34774</f>
        <v>95.379</v>
      </c>
      <c r="E34774" s="1" t="n">
        <f aca="false">D34774</f>
        <v>95.379</v>
      </c>
    </row>
    <row r="34775" customFormat="false" ht="12.8" hidden="false" customHeight="false" outlineLevel="0" collapsed="false">
      <c r="A34775" s="0" t="n">
        <v>194343104218</v>
      </c>
      <c r="B34775" s="1" t="n">
        <v>73.379</v>
      </c>
      <c r="C34775" s="1" t="n">
        <f aca="false">B34775</f>
        <v>73.379</v>
      </c>
      <c r="D34775" s="1" t="n">
        <f aca="false">C34775</f>
        <v>73.379</v>
      </c>
      <c r="E34775" s="1" t="n">
        <f aca="false">D34775</f>
        <v>73.379</v>
      </c>
    </row>
    <row r="34776" customFormat="false" ht="12.8" hidden="false" customHeight="false" outlineLevel="0" collapsed="false">
      <c r="A34776" s="0" t="n">
        <v>6237751520242</v>
      </c>
      <c r="B34776" s="1" t="n">
        <v>53.084</v>
      </c>
      <c r="C34776" s="1" t="n">
        <f aca="false">B34776</f>
        <v>53.084</v>
      </c>
      <c r="D34776" s="1" t="n">
        <f aca="false">C34776</f>
        <v>53.084</v>
      </c>
      <c r="E34776" s="1" t="n">
        <f aca="false">D34776</f>
        <v>53.084</v>
      </c>
    </row>
    <row r="34777" customFormat="false" ht="12.8" hidden="false" customHeight="false" outlineLevel="0" collapsed="false">
      <c r="A34777" s="0" t="n">
        <v>5715215673066</v>
      </c>
      <c r="B34777" s="1" t="n">
        <v>49.179</v>
      </c>
      <c r="C34777" s="1" t="n">
        <f aca="false">B34777</f>
        <v>49.179</v>
      </c>
      <c r="D34777" s="1" t="n">
        <f aca="false">C34777</f>
        <v>49.179</v>
      </c>
      <c r="E34777" s="1" t="n">
        <f aca="false">D34777</f>
        <v>49.179</v>
      </c>
    </row>
    <row r="34778" customFormat="false" ht="12.8" hidden="false" customHeight="false" outlineLevel="0" collapsed="false">
      <c r="A34778" s="0" t="n">
        <v>4046051131467</v>
      </c>
      <c r="B34778" s="1" t="n">
        <v>321.979</v>
      </c>
      <c r="C34778" s="1" t="n">
        <f aca="false">B34778</f>
        <v>321.979</v>
      </c>
      <c r="D34778" s="1" t="n">
        <f aca="false">C34778</f>
        <v>321.979</v>
      </c>
      <c r="E34778" s="1" t="n">
        <f aca="false">D34778</f>
        <v>321.979</v>
      </c>
    </row>
    <row r="34779" customFormat="false" ht="12.8" hidden="false" customHeight="false" outlineLevel="0" collapsed="false">
      <c r="A34779" s="0" t="n">
        <v>7332543770946</v>
      </c>
      <c r="B34779" s="1" t="n">
        <v>160.279</v>
      </c>
      <c r="C34779" s="1" t="n">
        <f aca="false">B34779</f>
        <v>160.279</v>
      </c>
      <c r="D34779" s="1" t="n">
        <f aca="false">C34779</f>
        <v>160.279</v>
      </c>
      <c r="E34779" s="1" t="n">
        <f aca="false">D34779</f>
        <v>160.279</v>
      </c>
    </row>
    <row r="34780" customFormat="false" ht="12.8" hidden="false" customHeight="false" outlineLevel="0" collapsed="false">
      <c r="A34780" s="0" t="n">
        <v>7332543597468</v>
      </c>
      <c r="B34780" s="1" t="n">
        <v>912.679</v>
      </c>
      <c r="C34780" s="1" t="n">
        <f aca="false">B34780</f>
        <v>912.679</v>
      </c>
      <c r="D34780" s="1" t="n">
        <f aca="false">C34780</f>
        <v>912.679</v>
      </c>
      <c r="E34780" s="1" t="n">
        <f aca="false">D34780</f>
        <v>912.679</v>
      </c>
    </row>
    <row r="34781" customFormat="false" ht="12.8" hidden="false" customHeight="false" outlineLevel="0" collapsed="false">
      <c r="A34781" s="0" t="n">
        <v>192660019482</v>
      </c>
      <c r="B34781" s="1" t="n">
        <v>107.479</v>
      </c>
      <c r="C34781" s="1" t="n">
        <f aca="false">B34781</f>
        <v>107.479</v>
      </c>
      <c r="D34781" s="1" t="n">
        <f aca="false">C34781</f>
        <v>107.479</v>
      </c>
      <c r="E34781" s="1" t="n">
        <f aca="false">D34781</f>
        <v>107.479</v>
      </c>
    </row>
    <row r="34782" customFormat="false" ht="12.8" hidden="false" customHeight="false" outlineLevel="0" collapsed="false">
      <c r="A34782" s="0" t="n">
        <v>5706470112889</v>
      </c>
      <c r="B34782" s="1" t="n">
        <v>369.279</v>
      </c>
      <c r="C34782" s="1" t="n">
        <f aca="false">B34782</f>
        <v>369.279</v>
      </c>
      <c r="D34782" s="1" t="n">
        <f aca="false">C34782</f>
        <v>369.279</v>
      </c>
      <c r="E34782" s="1" t="n">
        <f aca="false">D34782</f>
        <v>369.279</v>
      </c>
    </row>
    <row r="34783" customFormat="false" ht="12.8" hidden="false" customHeight="false" outlineLevel="0" collapsed="false">
      <c r="A34783" s="0" t="n">
        <v>3288584100003</v>
      </c>
      <c r="B34783" s="1" t="n">
        <v>56.879</v>
      </c>
      <c r="C34783" s="1" t="n">
        <f aca="false">B34783</f>
        <v>56.879</v>
      </c>
      <c r="D34783" s="1" t="n">
        <f aca="false">C34783</f>
        <v>56.879</v>
      </c>
      <c r="E34783" s="1" t="n">
        <f aca="false">D34783</f>
        <v>56.879</v>
      </c>
    </row>
    <row r="34784" customFormat="false" ht="12.8" hidden="false" customHeight="false" outlineLevel="0" collapsed="false">
      <c r="A34784" s="0" t="n">
        <v>3130630476757</v>
      </c>
      <c r="B34784" s="1" t="n">
        <v>73.379</v>
      </c>
      <c r="C34784" s="1" t="n">
        <f aca="false">B34784</f>
        <v>73.379</v>
      </c>
      <c r="D34784" s="1" t="n">
        <f aca="false">C34784</f>
        <v>73.379</v>
      </c>
      <c r="E34784" s="1" t="n">
        <f aca="false">D34784</f>
        <v>73.379</v>
      </c>
    </row>
    <row r="34785" customFormat="false" ht="12.8" hidden="false" customHeight="false" outlineLevel="0" collapsed="false">
      <c r="A34785" s="0" t="n">
        <v>3288584100034</v>
      </c>
      <c r="B34785" s="1" t="n">
        <v>54.679</v>
      </c>
      <c r="C34785" s="1" t="n">
        <f aca="false">B34785</f>
        <v>54.679</v>
      </c>
      <c r="D34785" s="1" t="n">
        <f aca="false">C34785</f>
        <v>54.679</v>
      </c>
      <c r="E34785" s="1" t="n">
        <f aca="false">D34785</f>
        <v>54.679</v>
      </c>
    </row>
    <row r="34786" customFormat="false" ht="12.8" hidden="false" customHeight="false" outlineLevel="0" collapsed="false">
      <c r="A34786" s="0" t="n">
        <v>3288584100133</v>
      </c>
      <c r="B34786" s="1" t="n">
        <v>56.879</v>
      </c>
      <c r="C34786" s="1" t="n">
        <f aca="false">B34786</f>
        <v>56.879</v>
      </c>
      <c r="D34786" s="1" t="n">
        <f aca="false">C34786</f>
        <v>56.879</v>
      </c>
      <c r="E34786" s="1" t="n">
        <f aca="false">D34786</f>
        <v>56.879</v>
      </c>
    </row>
    <row r="34787" customFormat="false" ht="12.8" hidden="false" customHeight="false" outlineLevel="0" collapsed="false">
      <c r="A34787" s="0" t="n">
        <v>3130630505501</v>
      </c>
      <c r="B34787" s="1" t="n">
        <v>60.179</v>
      </c>
      <c r="C34787" s="1" t="n">
        <f aca="false">B34787</f>
        <v>60.179</v>
      </c>
      <c r="D34787" s="1" t="n">
        <f aca="false">C34787</f>
        <v>60.179</v>
      </c>
      <c r="E34787" s="1" t="n">
        <f aca="false">D34787</f>
        <v>60.179</v>
      </c>
    </row>
    <row r="34788" customFormat="false" ht="12.8" hidden="false" customHeight="false" outlineLevel="0" collapsed="false">
      <c r="A34788" s="0" t="n">
        <v>3016667245743</v>
      </c>
      <c r="B34788" s="1" t="n">
        <v>131.679</v>
      </c>
      <c r="C34788" s="1" t="n">
        <f aca="false">B34788</f>
        <v>131.679</v>
      </c>
      <c r="D34788" s="1" t="n">
        <f aca="false">C34788</f>
        <v>131.679</v>
      </c>
      <c r="E34788" s="1" t="n">
        <f aca="false">D34788</f>
        <v>131.679</v>
      </c>
    </row>
    <row r="34789" customFormat="false" ht="12.8" hidden="false" customHeight="false" outlineLevel="0" collapsed="false">
      <c r="A34789" s="0" t="n">
        <v>5985632010245</v>
      </c>
      <c r="B34789" s="1" t="n">
        <v>103.079</v>
      </c>
      <c r="C34789" s="1" t="n">
        <f aca="false">B34789</f>
        <v>103.079</v>
      </c>
      <c r="D34789" s="1" t="n">
        <f aca="false">C34789</f>
        <v>103.079</v>
      </c>
      <c r="E34789" s="1" t="n">
        <f aca="false">D34789</f>
        <v>103.079</v>
      </c>
    </row>
    <row r="34790" customFormat="false" ht="12.8" hidden="false" customHeight="false" outlineLevel="0" collapsed="false">
      <c r="A34790" s="0" t="n">
        <v>5996320012547</v>
      </c>
      <c r="B34790" s="1" t="n">
        <v>111.78</v>
      </c>
      <c r="C34790" s="1" t="n">
        <f aca="false">B34790</f>
        <v>111.78</v>
      </c>
      <c r="D34790" s="1" t="n">
        <f aca="false">C34790</f>
        <v>111.78</v>
      </c>
      <c r="E34790" s="1" t="n">
        <f aca="false">D34790</f>
        <v>111.78</v>
      </c>
    </row>
    <row r="34791" customFormat="false" ht="12.8" hidden="false" customHeight="false" outlineLevel="0" collapsed="false">
      <c r="A34791" s="0" t="n">
        <v>5996520036579</v>
      </c>
      <c r="B34791" s="1" t="n">
        <v>95.841</v>
      </c>
      <c r="C34791" s="1" t="n">
        <f aca="false">B34791</f>
        <v>95.841</v>
      </c>
      <c r="D34791" s="1" t="n">
        <f aca="false">C34791</f>
        <v>95.841</v>
      </c>
      <c r="E34791" s="1" t="n">
        <f aca="false">D34791</f>
        <v>95.841</v>
      </c>
    </row>
    <row r="34792" customFormat="false" ht="12.8" hidden="false" customHeight="false" outlineLevel="0" collapsed="false">
      <c r="A34792" s="0" t="n">
        <v>599632015474</v>
      </c>
      <c r="B34792" s="1" t="n">
        <v>127.059</v>
      </c>
      <c r="C34792" s="1" t="n">
        <f aca="false">B34792</f>
        <v>127.059</v>
      </c>
      <c r="D34792" s="1" t="n">
        <f aca="false">C34792</f>
        <v>127.059</v>
      </c>
      <c r="E34792" s="1" t="n">
        <f aca="false">D34792</f>
        <v>127.059</v>
      </c>
    </row>
    <row r="34793" customFormat="false" ht="12.8" hidden="false" customHeight="false" outlineLevel="0" collapsed="false">
      <c r="A34793" s="0" t="n">
        <v>5963332158962</v>
      </c>
      <c r="B34793" s="1" t="n">
        <v>89.67</v>
      </c>
      <c r="C34793" s="1" t="n">
        <f aca="false">B34793</f>
        <v>89.67</v>
      </c>
      <c r="D34793" s="1" t="n">
        <f aca="false">C34793</f>
        <v>89.67</v>
      </c>
      <c r="E34793" s="1" t="n">
        <f aca="false">D34793</f>
        <v>89.67</v>
      </c>
    </row>
    <row r="34794" customFormat="false" ht="12.8" hidden="false" customHeight="false" outlineLevel="0" collapsed="false">
      <c r="A34794" s="0" t="n">
        <v>5965556358745</v>
      </c>
      <c r="B34794" s="1" t="n">
        <v>91.309</v>
      </c>
      <c r="C34794" s="1" t="n">
        <f aca="false">B34794</f>
        <v>91.309</v>
      </c>
      <c r="D34794" s="1" t="n">
        <f aca="false">C34794</f>
        <v>91.309</v>
      </c>
      <c r="E34794" s="1" t="n">
        <f aca="false">D34794</f>
        <v>91.309</v>
      </c>
    </row>
    <row r="34795" customFormat="false" ht="12.8" hidden="false" customHeight="false" outlineLevel="0" collapsed="false">
      <c r="A34795" s="0" t="n">
        <v>5965552014589</v>
      </c>
      <c r="B34795" s="1" t="n">
        <v>81.079</v>
      </c>
      <c r="C34795" s="1" t="n">
        <f aca="false">B34795</f>
        <v>81.079</v>
      </c>
      <c r="D34795" s="1" t="n">
        <f aca="false">C34795</f>
        <v>81.079</v>
      </c>
      <c r="E34795" s="1" t="n">
        <f aca="false">D34795</f>
        <v>81.079</v>
      </c>
    </row>
    <row r="34796" customFormat="false" ht="12.8" hidden="false" customHeight="false" outlineLevel="0" collapsed="false">
      <c r="A34796" s="0" t="n">
        <v>5965520145896</v>
      </c>
      <c r="B34796" s="1" t="n">
        <v>34.593</v>
      </c>
      <c r="C34796" s="1" t="n">
        <f aca="false">B34796</f>
        <v>34.593</v>
      </c>
      <c r="D34796" s="1" t="n">
        <f aca="false">C34796</f>
        <v>34.593</v>
      </c>
      <c r="E34796" s="1" t="n">
        <f aca="false">D34796</f>
        <v>34.593</v>
      </c>
    </row>
    <row r="34797" customFormat="false" ht="12.8" hidden="false" customHeight="false" outlineLevel="0" collapsed="false">
      <c r="A34797" s="0" t="n">
        <v>5965236541598</v>
      </c>
      <c r="B34797" s="1" t="n">
        <v>150.379</v>
      </c>
      <c r="C34797" s="1" t="n">
        <f aca="false">B34797</f>
        <v>150.379</v>
      </c>
      <c r="D34797" s="1" t="n">
        <f aca="false">C34797</f>
        <v>150.379</v>
      </c>
      <c r="E34797" s="1" t="n">
        <f aca="false">D34797</f>
        <v>150.379</v>
      </c>
    </row>
    <row r="34798" customFormat="false" ht="12.8" hidden="false" customHeight="false" outlineLevel="0" collapsed="false">
      <c r="A34798" s="0" t="n">
        <v>5908214618446</v>
      </c>
      <c r="B34798" s="1" t="n">
        <v>68.979</v>
      </c>
      <c r="C34798" s="1" t="n">
        <f aca="false">B34798</f>
        <v>68.979</v>
      </c>
      <c r="D34798" s="1" t="n">
        <f aca="false">C34798</f>
        <v>68.979</v>
      </c>
      <c r="E34798" s="1" t="n">
        <f aca="false">D34798</f>
        <v>68.979</v>
      </c>
    </row>
    <row r="34799" customFormat="false" ht="12.8" hidden="false" customHeight="false" outlineLevel="0" collapsed="false">
      <c r="A34799" s="0" t="n">
        <v>4977766608756</v>
      </c>
      <c r="B34799" s="1" t="n">
        <v>46.979</v>
      </c>
      <c r="C34799" s="1" t="n">
        <f aca="false">B34799</f>
        <v>46.979</v>
      </c>
      <c r="D34799" s="1" t="n">
        <f aca="false">C34799</f>
        <v>46.979</v>
      </c>
      <c r="E34799" s="1" t="n">
        <f aca="false">D34799</f>
        <v>46.979</v>
      </c>
    </row>
    <row r="34800" customFormat="false" ht="12.8" hidden="false" customHeight="false" outlineLevel="0" collapsed="false">
      <c r="A34800" s="0" t="n">
        <v>8445484234930</v>
      </c>
      <c r="B34800" s="1" t="n">
        <v>56.879</v>
      </c>
      <c r="C34800" s="1" t="n">
        <f aca="false">B34800</f>
        <v>56.879</v>
      </c>
      <c r="D34800" s="1" t="n">
        <f aca="false">C34800</f>
        <v>56.879</v>
      </c>
      <c r="E34800" s="1" t="n">
        <f aca="false">D34800</f>
        <v>56.879</v>
      </c>
    </row>
    <row r="34801" customFormat="false" ht="12.8" hidden="false" customHeight="false" outlineLevel="0" collapsed="false">
      <c r="A34801" s="0" t="n">
        <v>8429421217019</v>
      </c>
      <c r="B34801" s="1" t="n">
        <v>54.679</v>
      </c>
      <c r="C34801" s="1" t="n">
        <f aca="false">B34801</f>
        <v>54.679</v>
      </c>
      <c r="D34801" s="1" t="n">
        <f aca="false">C34801</f>
        <v>54.679</v>
      </c>
      <c r="E34801" s="1" t="n">
        <f aca="false">D34801</f>
        <v>54.679</v>
      </c>
    </row>
    <row r="34802" customFormat="false" ht="12.8" hidden="false" customHeight="false" outlineLevel="0" collapsed="false">
      <c r="A34802" s="0" t="n">
        <v>8420738193119</v>
      </c>
      <c r="B34802" s="1" t="n">
        <v>49.179</v>
      </c>
      <c r="C34802" s="1" t="n">
        <f aca="false">B34802</f>
        <v>49.179</v>
      </c>
      <c r="D34802" s="1" t="n">
        <f aca="false">C34802</f>
        <v>49.179</v>
      </c>
      <c r="E34802" s="1" t="n">
        <f aca="false">D34802</f>
        <v>49.179</v>
      </c>
    </row>
    <row r="34803" customFormat="false" ht="12.8" hidden="false" customHeight="false" outlineLevel="0" collapsed="false">
      <c r="A34803" s="0" t="n">
        <v>8435693101970</v>
      </c>
      <c r="B34803" s="1" t="n">
        <v>127.279</v>
      </c>
      <c r="C34803" s="1" t="n">
        <f aca="false">B34803</f>
        <v>127.279</v>
      </c>
      <c r="D34803" s="1" t="n">
        <f aca="false">C34803</f>
        <v>127.279</v>
      </c>
      <c r="E34803" s="1" t="n">
        <f aca="false">D34803</f>
        <v>127.279</v>
      </c>
    </row>
    <row r="34804" customFormat="false" ht="12.8" hidden="false" customHeight="false" outlineLevel="0" collapsed="false">
      <c r="A34804" s="0" t="n">
        <v>3512899118072</v>
      </c>
      <c r="B34804" s="1" t="n">
        <v>77.779</v>
      </c>
      <c r="C34804" s="1" t="n">
        <f aca="false">B34804</f>
        <v>77.779</v>
      </c>
      <c r="D34804" s="1" t="n">
        <f aca="false">C34804</f>
        <v>77.779</v>
      </c>
      <c r="E34804" s="1" t="n">
        <f aca="false">D34804</f>
        <v>77.779</v>
      </c>
    </row>
    <row r="34805" customFormat="false" ht="12.8" hidden="false" customHeight="false" outlineLevel="0" collapsed="false">
      <c r="A34805" s="0" t="n">
        <v>5055060901984</v>
      </c>
      <c r="B34805" s="1" t="n">
        <v>104.179</v>
      </c>
      <c r="C34805" s="1" t="n">
        <f aca="false">B34805</f>
        <v>104.179</v>
      </c>
      <c r="D34805" s="1" t="n">
        <f aca="false">C34805</f>
        <v>104.179</v>
      </c>
      <c r="E34805" s="1" t="n">
        <f aca="false">D34805</f>
        <v>104.179</v>
      </c>
    </row>
    <row r="34806" customFormat="false" ht="12.8" hidden="false" customHeight="false" outlineLevel="0" collapsed="false">
      <c r="A34806" s="0" t="n">
        <v>3391892007855</v>
      </c>
      <c r="B34806" s="1" t="n">
        <v>82.179</v>
      </c>
      <c r="C34806" s="1" t="n">
        <f aca="false">B34806</f>
        <v>82.179</v>
      </c>
      <c r="D34806" s="1" t="n">
        <f aca="false">C34806</f>
        <v>82.179</v>
      </c>
      <c r="E34806" s="1" t="n">
        <f aca="false">D34806</f>
        <v>82.179</v>
      </c>
    </row>
    <row r="34807" customFormat="false" ht="12.8" hidden="false" customHeight="false" outlineLevel="0" collapsed="false">
      <c r="A34807" s="0" t="n">
        <v>4020628715779</v>
      </c>
      <c r="B34807" s="1" t="n">
        <v>75.579</v>
      </c>
      <c r="C34807" s="1" t="n">
        <f aca="false">B34807</f>
        <v>75.579</v>
      </c>
      <c r="D34807" s="1" t="n">
        <f aca="false">C34807</f>
        <v>75.579</v>
      </c>
      <c r="E34807" s="1" t="n">
        <f aca="false">D34807</f>
        <v>75.579</v>
      </c>
    </row>
    <row r="34808" customFormat="false" ht="12.8" hidden="false" customHeight="false" outlineLevel="0" collapsed="false">
      <c r="A34808" s="0" t="n">
        <v>8434847023328</v>
      </c>
      <c r="B34808" s="1" t="n">
        <v>44.779</v>
      </c>
      <c r="C34808" s="1" t="n">
        <f aca="false">B34808</f>
        <v>44.779</v>
      </c>
      <c r="D34808" s="1" t="n">
        <f aca="false">C34808</f>
        <v>44.779</v>
      </c>
      <c r="E34808" s="1" t="n">
        <f aca="false">D34808</f>
        <v>44.779</v>
      </c>
    </row>
    <row r="34809" customFormat="false" ht="12.8" hidden="false" customHeight="false" outlineLevel="0" collapsed="false">
      <c r="A34809" s="0" t="n">
        <v>8435443701337</v>
      </c>
      <c r="B34809" s="1" t="n">
        <v>111.879</v>
      </c>
      <c r="C34809" s="1" t="n">
        <f aca="false">B34809</f>
        <v>111.879</v>
      </c>
      <c r="D34809" s="1" t="n">
        <f aca="false">C34809</f>
        <v>111.879</v>
      </c>
      <c r="E34809" s="1" t="n">
        <f aca="false">D34809</f>
        <v>111.879</v>
      </c>
    </row>
    <row r="34810" customFormat="false" ht="12.8" hidden="false" customHeight="false" outlineLevel="0" collapsed="false">
      <c r="A34810" s="0" t="n">
        <v>5055856425144</v>
      </c>
      <c r="B34810" s="1" t="n">
        <v>51.379</v>
      </c>
      <c r="C34810" s="1" t="n">
        <f aca="false">B34810</f>
        <v>51.379</v>
      </c>
      <c r="D34810" s="1" t="n">
        <f aca="false">C34810</f>
        <v>51.379</v>
      </c>
      <c r="E34810" s="1" t="n">
        <f aca="false">D34810</f>
        <v>51.379</v>
      </c>
    </row>
    <row r="34811" customFormat="false" ht="12.8" hidden="false" customHeight="false" outlineLevel="0" collapsed="false">
      <c r="A34811" s="0" t="n">
        <v>4020628776992</v>
      </c>
      <c r="B34811" s="1" t="n">
        <v>49.179</v>
      </c>
      <c r="C34811" s="1" t="n">
        <f aca="false">B34811</f>
        <v>49.179</v>
      </c>
      <c r="D34811" s="1" t="n">
        <f aca="false">C34811</f>
        <v>49.179</v>
      </c>
      <c r="E34811" s="1" t="n">
        <f aca="false">D34811</f>
        <v>49.179</v>
      </c>
    </row>
    <row r="34812" customFormat="false" ht="12.8" hidden="false" customHeight="false" outlineLevel="0" collapsed="false">
      <c r="A34812" s="0" t="n">
        <v>7599690760088</v>
      </c>
      <c r="B34812" s="1" t="n">
        <v>62.379</v>
      </c>
      <c r="C34812" s="1" t="n">
        <f aca="false">B34812</f>
        <v>62.379</v>
      </c>
      <c r="D34812" s="1" t="n">
        <f aca="false">C34812</f>
        <v>62.379</v>
      </c>
      <c r="E34812" s="1" t="n">
        <f aca="false">D34812</f>
        <v>62.379</v>
      </c>
    </row>
    <row r="34813" customFormat="false" ht="12.8" hidden="false" customHeight="false" outlineLevel="0" collapsed="false">
      <c r="A34813" s="0" t="n">
        <v>5704174012429</v>
      </c>
      <c r="B34813" s="1" t="n">
        <v>89.879</v>
      </c>
      <c r="C34813" s="1" t="n">
        <f aca="false">B34813</f>
        <v>89.879</v>
      </c>
      <c r="D34813" s="1" t="n">
        <f aca="false">C34813</f>
        <v>89.879</v>
      </c>
      <c r="E34813" s="1" t="n">
        <f aca="false">D34813</f>
        <v>89.879</v>
      </c>
    </row>
    <row r="34814" customFormat="false" ht="12.8" hidden="false" customHeight="false" outlineLevel="0" collapsed="false">
      <c r="A34814" s="0" t="n">
        <v>8470002384934</v>
      </c>
      <c r="B34814" s="1" t="n">
        <v>54.679</v>
      </c>
      <c r="C34814" s="1" t="n">
        <f aca="false">B34814</f>
        <v>54.679</v>
      </c>
      <c r="D34814" s="1" t="n">
        <f aca="false">C34814</f>
        <v>54.679</v>
      </c>
      <c r="E34814" s="1" t="n">
        <f aca="false">D34814</f>
        <v>54.679</v>
      </c>
    </row>
    <row r="34815" customFormat="false" ht="12.8" hidden="false" customHeight="false" outlineLevel="0" collapsed="false">
      <c r="A34815" s="0" t="n">
        <v>8470002628328</v>
      </c>
      <c r="B34815" s="1" t="n">
        <v>51.379</v>
      </c>
      <c r="C34815" s="1" t="n">
        <f aca="false">B34815</f>
        <v>51.379</v>
      </c>
      <c r="D34815" s="1" t="n">
        <f aca="false">C34815</f>
        <v>51.379</v>
      </c>
      <c r="E34815" s="1" t="n">
        <f aca="false">D34815</f>
        <v>51.379</v>
      </c>
    </row>
    <row r="34816" customFormat="false" ht="12.8" hidden="false" customHeight="false" outlineLevel="0" collapsed="false">
      <c r="A34816" s="0" t="n">
        <v>8436044539107</v>
      </c>
      <c r="B34816" s="1" t="n">
        <v>220.779</v>
      </c>
      <c r="C34816" s="1" t="n">
        <f aca="false">B34816</f>
        <v>220.779</v>
      </c>
      <c r="D34816" s="1" t="n">
        <f aca="false">C34816</f>
        <v>220.779</v>
      </c>
      <c r="E34816" s="1" t="n">
        <f aca="false">D34816</f>
        <v>220.779</v>
      </c>
    </row>
    <row r="34817" customFormat="false" ht="12.8" hidden="false" customHeight="false" outlineLevel="0" collapsed="false">
      <c r="A34817" s="0" t="n">
        <v>8806094294552</v>
      </c>
      <c r="B34817" s="1" t="n">
        <v>1184.379</v>
      </c>
      <c r="C34817" s="1" t="n">
        <f aca="false">B34817</f>
        <v>1184.379</v>
      </c>
      <c r="D34817" s="1" t="n">
        <f aca="false">C34817</f>
        <v>1184.379</v>
      </c>
      <c r="E34817" s="1" t="n">
        <f aca="false">D34817</f>
        <v>1184.379</v>
      </c>
    </row>
    <row r="34818" customFormat="false" ht="12.8" hidden="false" customHeight="false" outlineLevel="0" collapsed="false">
      <c r="A34818" s="0" t="n">
        <v>8806094294682</v>
      </c>
      <c r="B34818" s="1" t="n">
        <v>1995.079</v>
      </c>
      <c r="C34818" s="1" t="n">
        <f aca="false">B34818</f>
        <v>1995.079</v>
      </c>
      <c r="D34818" s="1" t="n">
        <f aca="false">C34818</f>
        <v>1995.079</v>
      </c>
      <c r="E34818" s="1" t="n">
        <f aca="false">D34818</f>
        <v>1995.079</v>
      </c>
    </row>
    <row r="34819" customFormat="false" ht="12.8" hidden="false" customHeight="false" outlineLevel="0" collapsed="false">
      <c r="A34819" s="0" t="n">
        <v>8806094294668</v>
      </c>
      <c r="B34819" s="1" t="n">
        <v>1989.579</v>
      </c>
      <c r="C34819" s="1" t="n">
        <f aca="false">B34819</f>
        <v>1989.579</v>
      </c>
      <c r="D34819" s="1" t="n">
        <f aca="false">C34819</f>
        <v>1989.579</v>
      </c>
      <c r="E34819" s="1" t="n">
        <f aca="false">D34819</f>
        <v>1989.579</v>
      </c>
    </row>
    <row r="34820" customFormat="false" ht="12.8" hidden="false" customHeight="false" outlineLevel="0" collapsed="false">
      <c r="A34820" s="0" t="n">
        <v>3417763026234</v>
      </c>
      <c r="B34820" s="1" t="n">
        <v>241.679</v>
      </c>
      <c r="C34820" s="1" t="n">
        <f aca="false">B34820</f>
        <v>241.679</v>
      </c>
      <c r="D34820" s="1" t="n">
        <f aca="false">C34820</f>
        <v>241.679</v>
      </c>
      <c r="E34820" s="1" t="n">
        <f aca="false">D34820</f>
        <v>241.679</v>
      </c>
    </row>
    <row r="34821" customFormat="false" ht="12.8" hidden="false" customHeight="false" outlineLevel="0" collapsed="false">
      <c r="A34821" s="0" t="n">
        <v>3417763026265</v>
      </c>
      <c r="B34821" s="1" t="n">
        <v>139.379</v>
      </c>
      <c r="C34821" s="1" t="n">
        <f aca="false">B34821</f>
        <v>139.379</v>
      </c>
      <c r="D34821" s="1" t="n">
        <f aca="false">C34821</f>
        <v>139.379</v>
      </c>
      <c r="E34821" s="1" t="n">
        <f aca="false">D34821</f>
        <v>139.379</v>
      </c>
    </row>
    <row r="34822" customFormat="false" ht="12.8" hidden="false" customHeight="false" outlineLevel="0" collapsed="false">
      <c r="A34822" s="0" t="n">
        <v>3417763026241</v>
      </c>
      <c r="B34822" s="1" t="n">
        <v>226.279</v>
      </c>
      <c r="C34822" s="1" t="n">
        <f aca="false">B34822</f>
        <v>226.279</v>
      </c>
      <c r="D34822" s="1" t="n">
        <f aca="false">C34822</f>
        <v>226.279</v>
      </c>
      <c r="E34822" s="1" t="n">
        <f aca="false">D34822</f>
        <v>226.279</v>
      </c>
    </row>
    <row r="34823" customFormat="false" ht="12.8" hidden="false" customHeight="false" outlineLevel="0" collapsed="false">
      <c r="A34823" s="0" t="n">
        <v>5965236502145</v>
      </c>
      <c r="B34823" s="1" t="n">
        <v>34.879</v>
      </c>
      <c r="C34823" s="1" t="n">
        <f aca="false">B34823</f>
        <v>34.879</v>
      </c>
      <c r="D34823" s="1" t="n">
        <f aca="false">C34823</f>
        <v>34.879</v>
      </c>
      <c r="E34823" s="1" t="n">
        <f aca="false">D34823</f>
        <v>34.879</v>
      </c>
    </row>
    <row r="34824" customFormat="false" ht="12.8" hidden="false" customHeight="false" outlineLevel="0" collapsed="false">
      <c r="A34824" s="0" t="n">
        <v>5965203256592</v>
      </c>
      <c r="B34824" s="1" t="n">
        <v>40.28</v>
      </c>
      <c r="C34824" s="1" t="n">
        <f aca="false">B34824</f>
        <v>40.28</v>
      </c>
      <c r="D34824" s="1" t="n">
        <f aca="false">C34824</f>
        <v>40.28</v>
      </c>
      <c r="E34824" s="1" t="n">
        <f aca="false">D34824</f>
        <v>40.28</v>
      </c>
    </row>
    <row r="34825" customFormat="false" ht="12.8" hidden="false" customHeight="false" outlineLevel="0" collapsed="false">
      <c r="A34825" s="0" t="n">
        <v>5965236521456</v>
      </c>
      <c r="B34825" s="1" t="n">
        <v>34.879</v>
      </c>
      <c r="C34825" s="1" t="n">
        <f aca="false">B34825</f>
        <v>34.879</v>
      </c>
      <c r="D34825" s="1" t="n">
        <f aca="false">C34825</f>
        <v>34.879</v>
      </c>
      <c r="E34825" s="1" t="n">
        <f aca="false">D34825</f>
        <v>34.879</v>
      </c>
    </row>
    <row r="34826" customFormat="false" ht="12.8" hidden="false" customHeight="false" outlineLevel="0" collapsed="false">
      <c r="A34826" s="0" t="n">
        <v>3763467969469</v>
      </c>
      <c r="B34826" s="1" t="n">
        <v>148.256</v>
      </c>
      <c r="C34826" s="1" t="n">
        <f aca="false">B34826</f>
        <v>148.256</v>
      </c>
      <c r="D34826" s="1" t="n">
        <f aca="false">C34826</f>
        <v>148.256</v>
      </c>
      <c r="E34826" s="1" t="n">
        <f aca="false">D34826</f>
        <v>148.256</v>
      </c>
    </row>
    <row r="34827" customFormat="false" ht="12.8" hidden="false" customHeight="false" outlineLevel="0" collapsed="false">
      <c r="A34827" s="0" t="n">
        <v>8424002048327</v>
      </c>
      <c r="B34827" s="1" t="n">
        <v>115.179</v>
      </c>
      <c r="C34827" s="1" t="n">
        <f aca="false">B34827</f>
        <v>115.179</v>
      </c>
      <c r="D34827" s="1" t="n">
        <f aca="false">C34827</f>
        <v>115.179</v>
      </c>
      <c r="E34827" s="1" t="n">
        <f aca="false">D34827</f>
        <v>115.179</v>
      </c>
    </row>
    <row r="34828" customFormat="false" ht="12.8" hidden="false" customHeight="false" outlineLevel="0" collapsed="false">
      <c r="A34828" s="0" t="n">
        <v>6927049000140</v>
      </c>
      <c r="B34828" s="1" t="n">
        <v>38.179</v>
      </c>
      <c r="C34828" s="1" t="n">
        <f aca="false">B34828</f>
        <v>38.179</v>
      </c>
      <c r="D34828" s="1" t="n">
        <f aca="false">C34828</f>
        <v>38.179</v>
      </c>
      <c r="E34828" s="1" t="n">
        <f aca="false">D34828</f>
        <v>38.179</v>
      </c>
    </row>
    <row r="34829" customFormat="false" ht="12.8" hidden="false" customHeight="false" outlineLevel="0" collapsed="false">
      <c r="A34829" s="0" t="n">
        <v>8592753026168</v>
      </c>
      <c r="B34829" s="1" t="n">
        <v>82.179</v>
      </c>
      <c r="C34829" s="1" t="n">
        <f aca="false">B34829</f>
        <v>82.179</v>
      </c>
      <c r="D34829" s="1" t="n">
        <f aca="false">C34829</f>
        <v>82.179</v>
      </c>
      <c r="E34829" s="1" t="n">
        <f aca="false">D34829</f>
        <v>82.179</v>
      </c>
    </row>
    <row r="34830" customFormat="false" ht="12.8" hidden="false" customHeight="false" outlineLevel="0" collapsed="false">
      <c r="A34830" s="0" t="n">
        <v>8801643717926</v>
      </c>
      <c r="B34830" s="1" t="n">
        <v>356.079</v>
      </c>
      <c r="C34830" s="1" t="n">
        <f aca="false">B34830</f>
        <v>356.079</v>
      </c>
      <c r="D34830" s="1" t="n">
        <f aca="false">C34830</f>
        <v>356.079</v>
      </c>
      <c r="E34830" s="1" t="n">
        <f aca="false">D34830</f>
        <v>356.079</v>
      </c>
    </row>
    <row r="34831" customFormat="false" ht="12.8" hidden="false" customHeight="false" outlineLevel="0" collapsed="false">
      <c r="A34831" s="0" t="n">
        <v>8445142235491</v>
      </c>
      <c r="B34831" s="1" t="n">
        <v>142.679</v>
      </c>
      <c r="C34831" s="1" t="n">
        <f aca="false">B34831</f>
        <v>142.679</v>
      </c>
      <c r="D34831" s="1" t="n">
        <f aca="false">C34831</f>
        <v>142.679</v>
      </c>
      <c r="E34831" s="1" t="n">
        <f aca="false">D34831</f>
        <v>142.679</v>
      </c>
    </row>
    <row r="34832" customFormat="false" ht="12.8" hidden="false" customHeight="false" outlineLevel="0" collapsed="false">
      <c r="A34832" s="0" t="n">
        <v>8592753023372</v>
      </c>
      <c r="B34832" s="1" t="n">
        <v>85.479</v>
      </c>
      <c r="C34832" s="1" t="n">
        <f aca="false">B34832</f>
        <v>85.479</v>
      </c>
      <c r="D34832" s="1" t="n">
        <f aca="false">C34832</f>
        <v>85.479</v>
      </c>
      <c r="E34832" s="1" t="n">
        <f aca="false">D34832</f>
        <v>85.479</v>
      </c>
    </row>
    <row r="34833" customFormat="false" ht="12.8" hidden="false" customHeight="false" outlineLevel="0" collapsed="false">
      <c r="A34833" s="0" t="n">
        <v>3560237547251</v>
      </c>
      <c r="B34833" s="1" t="n">
        <v>73.379</v>
      </c>
      <c r="C34833" s="1" t="n">
        <f aca="false">B34833</f>
        <v>73.379</v>
      </c>
      <c r="D34833" s="1" t="n">
        <f aca="false">C34833</f>
        <v>73.379</v>
      </c>
      <c r="E34833" s="1" t="n">
        <f aca="false">D34833</f>
        <v>73.379</v>
      </c>
    </row>
    <row r="34834" customFormat="false" ht="12.8" hidden="false" customHeight="false" outlineLevel="0" collapsed="false">
      <c r="A34834" s="0" t="n">
        <v>5902729040556</v>
      </c>
      <c r="B34834" s="1" t="n">
        <v>64.579</v>
      </c>
      <c r="C34834" s="1" t="n">
        <f aca="false">B34834</f>
        <v>64.579</v>
      </c>
      <c r="D34834" s="1" t="n">
        <f aca="false">C34834</f>
        <v>64.579</v>
      </c>
      <c r="E34834" s="1" t="n">
        <f aca="false">D34834</f>
        <v>64.579</v>
      </c>
    </row>
    <row r="34835" customFormat="false" ht="12.8" hidden="false" customHeight="false" outlineLevel="0" collapsed="false">
      <c r="A34835" s="0" t="n">
        <v>4250694702360</v>
      </c>
      <c r="B34835" s="1" t="n">
        <v>193.279</v>
      </c>
      <c r="C34835" s="1" t="n">
        <f aca="false">B34835</f>
        <v>193.279</v>
      </c>
      <c r="D34835" s="1" t="n">
        <f aca="false">C34835</f>
        <v>193.279</v>
      </c>
      <c r="E34835" s="1" t="n">
        <f aca="false">D34835</f>
        <v>193.279</v>
      </c>
    </row>
    <row r="34836" customFormat="false" ht="12.8" hidden="false" customHeight="false" outlineLevel="0" collapsed="false">
      <c r="A34836" s="0" t="n">
        <v>882658829802</v>
      </c>
      <c r="B34836" s="1" t="n">
        <v>304.379</v>
      </c>
      <c r="C34836" s="1" t="n">
        <f aca="false">B34836</f>
        <v>304.379</v>
      </c>
      <c r="D34836" s="1" t="n">
        <f aca="false">C34836</f>
        <v>304.379</v>
      </c>
      <c r="E34836" s="1" t="n">
        <f aca="false">D34836</f>
        <v>304.379</v>
      </c>
    </row>
    <row r="34837" customFormat="false" ht="12.8" hidden="false" customHeight="false" outlineLevel="0" collapsed="false">
      <c r="A34837" s="0" t="n">
        <v>5907695533491</v>
      </c>
      <c r="B34837" s="1" t="n">
        <v>71.179</v>
      </c>
      <c r="C34837" s="1" t="n">
        <f aca="false">B34837</f>
        <v>71.179</v>
      </c>
      <c r="D34837" s="1" t="n">
        <f aca="false">C34837</f>
        <v>71.179</v>
      </c>
      <c r="E34837" s="1" t="n">
        <f aca="false">D34837</f>
        <v>71.179</v>
      </c>
    </row>
    <row r="34838" customFormat="false" ht="12.8" hidden="false" customHeight="false" outlineLevel="0" collapsed="false">
      <c r="A34838" s="0" t="n">
        <v>4820114087843</v>
      </c>
      <c r="B34838" s="1" t="n">
        <v>59.079</v>
      </c>
      <c r="C34838" s="1" t="n">
        <f aca="false">B34838</f>
        <v>59.079</v>
      </c>
      <c r="D34838" s="1" t="n">
        <f aca="false">C34838</f>
        <v>59.079</v>
      </c>
      <c r="E34838" s="1" t="n">
        <f aca="false">D34838</f>
        <v>59.079</v>
      </c>
    </row>
    <row r="34839" customFormat="false" ht="12.8" hidden="false" customHeight="false" outlineLevel="0" collapsed="false">
      <c r="A34839" s="0" t="n">
        <v>855753005631</v>
      </c>
      <c r="B34839" s="1" t="n">
        <v>1124.979</v>
      </c>
      <c r="C34839" s="1" t="n">
        <f aca="false">B34839</f>
        <v>1124.979</v>
      </c>
      <c r="D34839" s="1" t="n">
        <f aca="false">C34839</f>
        <v>1124.979</v>
      </c>
      <c r="E34839" s="1" t="n">
        <f aca="false">D34839</f>
        <v>1124.979</v>
      </c>
    </row>
    <row r="34840" customFormat="false" ht="12.8" hidden="false" customHeight="false" outlineLevel="0" collapsed="false">
      <c r="A34840" s="0" t="n">
        <v>3661276143241</v>
      </c>
      <c r="B34840" s="1" t="n">
        <v>67.879</v>
      </c>
      <c r="C34840" s="1" t="n">
        <f aca="false">B34840</f>
        <v>67.879</v>
      </c>
      <c r="D34840" s="1" t="n">
        <f aca="false">C34840</f>
        <v>67.879</v>
      </c>
      <c r="E34840" s="1" t="n">
        <f aca="false">D34840</f>
        <v>67.879</v>
      </c>
    </row>
    <row r="34841" customFormat="false" ht="12.8" hidden="false" customHeight="false" outlineLevel="0" collapsed="false">
      <c r="A34841" s="0" t="n">
        <v>4899888531630</v>
      </c>
      <c r="B34841" s="1" t="n">
        <v>53.579</v>
      </c>
      <c r="C34841" s="1" t="n">
        <f aca="false">B34841</f>
        <v>53.579</v>
      </c>
      <c r="D34841" s="1" t="n">
        <f aca="false">C34841</f>
        <v>53.579</v>
      </c>
      <c r="E34841" s="1" t="n">
        <f aca="false">D34841</f>
        <v>53.579</v>
      </c>
    </row>
    <row r="34842" customFormat="false" ht="12.8" hidden="false" customHeight="false" outlineLevel="0" collapsed="false">
      <c r="A34842" s="0" t="n">
        <v>5902232497007</v>
      </c>
      <c r="B34842" s="1" t="n">
        <v>63.479</v>
      </c>
      <c r="C34842" s="1" t="n">
        <f aca="false">B34842</f>
        <v>63.479</v>
      </c>
      <c r="D34842" s="1" t="n">
        <f aca="false">C34842</f>
        <v>63.479</v>
      </c>
      <c r="E34842" s="1" t="n">
        <f aca="false">D34842</f>
        <v>63.479</v>
      </c>
    </row>
    <row r="34843" customFormat="false" ht="12.8" hidden="false" customHeight="false" outlineLevel="0" collapsed="false">
      <c r="A34843" s="0" t="n">
        <v>3560239252566</v>
      </c>
      <c r="B34843" s="1" t="n">
        <v>106.379</v>
      </c>
      <c r="C34843" s="1" t="n">
        <f aca="false">B34843</f>
        <v>106.379</v>
      </c>
      <c r="D34843" s="1" t="n">
        <f aca="false">C34843</f>
        <v>106.379</v>
      </c>
      <c r="E34843" s="1" t="n">
        <f aca="false">D34843</f>
        <v>106.379</v>
      </c>
    </row>
    <row r="34844" customFormat="false" ht="12.8" hidden="false" customHeight="false" outlineLevel="0" collapsed="false">
      <c r="A34844" s="0" t="n">
        <v>3528706072031</v>
      </c>
      <c r="B34844" s="1" t="n">
        <v>451.779</v>
      </c>
      <c r="C34844" s="1" t="n">
        <f aca="false">B34844</f>
        <v>451.779</v>
      </c>
      <c r="D34844" s="1" t="n">
        <f aca="false">C34844</f>
        <v>451.779</v>
      </c>
      <c r="E34844" s="1" t="n">
        <f aca="false">D34844</f>
        <v>451.779</v>
      </c>
    </row>
    <row r="34845" customFormat="false" ht="12.8" hidden="false" customHeight="false" outlineLevel="0" collapsed="false">
      <c r="A34845" s="0" t="n">
        <v>846885010174</v>
      </c>
      <c r="B34845" s="1" t="n">
        <v>170.179</v>
      </c>
      <c r="C34845" s="1" t="n">
        <f aca="false">B34845</f>
        <v>170.179</v>
      </c>
      <c r="D34845" s="1" t="n">
        <f aca="false">C34845</f>
        <v>170.179</v>
      </c>
      <c r="E34845" s="1" t="n">
        <f aca="false">D34845</f>
        <v>170.179</v>
      </c>
    </row>
    <row r="34846" customFormat="false" ht="12.8" hidden="false" customHeight="false" outlineLevel="0" collapsed="false">
      <c r="A34846" s="0" t="n">
        <v>4251838526446</v>
      </c>
      <c r="B34846" s="1" t="n">
        <v>49.179</v>
      </c>
      <c r="C34846" s="1" t="n">
        <f aca="false">B34846</f>
        <v>49.179</v>
      </c>
      <c r="D34846" s="1" t="n">
        <f aca="false">C34846</f>
        <v>49.179</v>
      </c>
      <c r="E34846" s="1" t="n">
        <f aca="false">D34846</f>
        <v>49.179</v>
      </c>
    </row>
    <row r="34847" customFormat="false" ht="12.8" hidden="false" customHeight="false" outlineLevel="0" collapsed="false">
      <c r="A34847" s="0" t="n">
        <v>4062519301715</v>
      </c>
      <c r="B34847" s="1" t="n">
        <v>99.295</v>
      </c>
      <c r="C34847" s="1" t="n">
        <f aca="false">B34847</f>
        <v>99.295</v>
      </c>
      <c r="D34847" s="1" t="n">
        <f aca="false">C34847</f>
        <v>99.295</v>
      </c>
      <c r="E34847" s="1" t="n">
        <f aca="false">D34847</f>
        <v>99.295</v>
      </c>
    </row>
    <row r="34848" customFormat="false" ht="12.8" hidden="false" customHeight="false" outlineLevel="0" collapsed="false">
      <c r="A34848" s="0" t="n">
        <v>5902230728325</v>
      </c>
      <c r="B34848" s="1" t="n">
        <v>44.537</v>
      </c>
      <c r="C34848" s="1" t="n">
        <f aca="false">B34848</f>
        <v>44.537</v>
      </c>
      <c r="D34848" s="1" t="n">
        <f aca="false">C34848</f>
        <v>44.537</v>
      </c>
      <c r="E34848" s="1" t="n">
        <f aca="false">D34848</f>
        <v>44.537</v>
      </c>
    </row>
    <row r="34849" customFormat="false" ht="12.8" hidden="false" customHeight="false" outlineLevel="0" collapsed="false">
      <c r="A34849" s="0" t="n">
        <v>5903571138132</v>
      </c>
      <c r="B34849" s="1" t="n">
        <v>62.379</v>
      </c>
      <c r="C34849" s="1" t="n">
        <f aca="false">B34849</f>
        <v>62.379</v>
      </c>
      <c r="D34849" s="1" t="n">
        <f aca="false">C34849</f>
        <v>62.379</v>
      </c>
      <c r="E34849" s="1" t="n">
        <f aca="false">D34849</f>
        <v>62.379</v>
      </c>
    </row>
    <row r="34850" customFormat="false" ht="12.8" hidden="false" customHeight="false" outlineLevel="0" collapsed="false">
      <c r="A34850" s="0" t="n">
        <v>4251525405900</v>
      </c>
      <c r="B34850" s="1" t="n">
        <v>64.579</v>
      </c>
      <c r="C34850" s="1" t="n">
        <f aca="false">B34850</f>
        <v>64.579</v>
      </c>
      <c r="D34850" s="1" t="n">
        <f aca="false">C34850</f>
        <v>64.579</v>
      </c>
      <c r="E34850" s="1" t="n">
        <f aca="false">D34850</f>
        <v>64.579</v>
      </c>
    </row>
    <row r="34851" customFormat="false" ht="12.8" hidden="false" customHeight="false" outlineLevel="0" collapsed="false">
      <c r="A34851" s="0" t="n">
        <v>4251525405740</v>
      </c>
      <c r="B34851" s="1" t="n">
        <v>64.579</v>
      </c>
      <c r="C34851" s="1" t="n">
        <f aca="false">B34851</f>
        <v>64.579</v>
      </c>
      <c r="D34851" s="1" t="n">
        <f aca="false">C34851</f>
        <v>64.579</v>
      </c>
      <c r="E34851" s="1" t="n">
        <f aca="false">D34851</f>
        <v>64.579</v>
      </c>
    </row>
    <row r="34852" customFormat="false" ht="12.8" hidden="false" customHeight="false" outlineLevel="0" collapsed="false">
      <c r="A34852" s="0" t="n">
        <v>5901463835978</v>
      </c>
      <c r="B34852" s="1" t="n">
        <v>64.579</v>
      </c>
      <c r="C34852" s="1" t="n">
        <f aca="false">B34852</f>
        <v>64.579</v>
      </c>
      <c r="D34852" s="1" t="n">
        <f aca="false">C34852</f>
        <v>64.579</v>
      </c>
      <c r="E34852" s="1" t="n">
        <f aca="false">D34852</f>
        <v>64.579</v>
      </c>
    </row>
    <row r="34853" customFormat="false" ht="12.8" hidden="false" customHeight="false" outlineLevel="0" collapsed="false">
      <c r="A34853" s="0" t="n">
        <v>4251525402251</v>
      </c>
      <c r="B34853" s="1" t="n">
        <v>38.179</v>
      </c>
      <c r="C34853" s="1" t="n">
        <f aca="false">B34853</f>
        <v>38.179</v>
      </c>
      <c r="D34853" s="1" t="n">
        <f aca="false">C34853</f>
        <v>38.179</v>
      </c>
      <c r="E34853" s="1" t="n">
        <f aca="false">D34853</f>
        <v>38.179</v>
      </c>
    </row>
    <row r="34854" customFormat="false" ht="12.8" hidden="false" customHeight="false" outlineLevel="0" collapsed="false">
      <c r="A34854" s="0" t="n">
        <v>4011638596885</v>
      </c>
      <c r="B34854" s="1" t="n">
        <v>59.079</v>
      </c>
      <c r="C34854" s="1" t="n">
        <f aca="false">B34854</f>
        <v>59.079</v>
      </c>
      <c r="D34854" s="1" t="n">
        <f aca="false">C34854</f>
        <v>59.079</v>
      </c>
      <c r="E34854" s="1" t="n">
        <f aca="false">D34854</f>
        <v>59.079</v>
      </c>
    </row>
    <row r="34855" customFormat="false" ht="12.8" hidden="false" customHeight="false" outlineLevel="0" collapsed="false">
      <c r="A34855" s="0" t="n">
        <v>3607866842859</v>
      </c>
      <c r="B34855" s="1" t="n">
        <v>65.679</v>
      </c>
      <c r="C34855" s="1" t="n">
        <f aca="false">B34855</f>
        <v>65.679</v>
      </c>
      <c r="D34855" s="1" t="n">
        <f aca="false">C34855</f>
        <v>65.679</v>
      </c>
      <c r="E34855" s="1" t="n">
        <f aca="false">D34855</f>
        <v>65.679</v>
      </c>
    </row>
    <row r="34856" customFormat="false" ht="12.8" hidden="false" customHeight="false" outlineLevel="0" collapsed="false">
      <c r="A34856" s="0" t="n">
        <v>8435435002060</v>
      </c>
      <c r="B34856" s="1" t="n">
        <v>58.705</v>
      </c>
      <c r="C34856" s="1" t="n">
        <f aca="false">B34856</f>
        <v>58.705</v>
      </c>
      <c r="D34856" s="1" t="n">
        <f aca="false">C34856</f>
        <v>58.705</v>
      </c>
      <c r="E34856" s="1" t="n">
        <f aca="false">D34856</f>
        <v>58.705</v>
      </c>
    </row>
    <row r="34857" customFormat="false" ht="12.8" hidden="false" customHeight="false" outlineLevel="0" collapsed="false">
      <c r="A34857" s="0" t="n">
        <v>3701335302247</v>
      </c>
      <c r="B34857" s="1" t="n">
        <v>82.553</v>
      </c>
      <c r="C34857" s="1" t="n">
        <f aca="false">B34857</f>
        <v>82.553</v>
      </c>
      <c r="D34857" s="1" t="n">
        <f aca="false">C34857</f>
        <v>82.553</v>
      </c>
      <c r="E34857" s="1" t="n">
        <f aca="false">D34857</f>
        <v>82.553</v>
      </c>
    </row>
    <row r="34858" customFormat="false" ht="12.8" hidden="false" customHeight="false" outlineLevel="0" collapsed="false">
      <c r="A34858" s="0" t="n">
        <v>8429421374514</v>
      </c>
      <c r="B34858" s="1" t="n">
        <v>40.379</v>
      </c>
      <c r="C34858" s="1" t="n">
        <f aca="false">B34858</f>
        <v>40.379</v>
      </c>
      <c r="D34858" s="1" t="n">
        <f aca="false">C34858</f>
        <v>40.379</v>
      </c>
      <c r="E34858" s="1" t="n">
        <f aca="false">D34858</f>
        <v>40.379</v>
      </c>
    </row>
    <row r="34859" customFormat="false" ht="12.8" hidden="false" customHeight="false" outlineLevel="0" collapsed="false">
      <c r="A34859" s="0" t="n">
        <v>3045380021730</v>
      </c>
      <c r="B34859" s="1" t="n">
        <v>271.379</v>
      </c>
      <c r="C34859" s="1" t="n">
        <f aca="false">B34859</f>
        <v>271.379</v>
      </c>
      <c r="D34859" s="1" t="n">
        <f aca="false">C34859</f>
        <v>271.379</v>
      </c>
      <c r="E34859" s="1" t="n">
        <f aca="false">D34859</f>
        <v>271.379</v>
      </c>
    </row>
    <row r="34860" customFormat="false" ht="12.8" hidden="false" customHeight="false" outlineLevel="0" collapsed="false">
      <c r="A34860" s="0" t="n">
        <v>8434847050676</v>
      </c>
      <c r="B34860" s="1" t="n">
        <v>68.979</v>
      </c>
      <c r="C34860" s="1" t="n">
        <f aca="false">B34860</f>
        <v>68.979</v>
      </c>
      <c r="D34860" s="1" t="n">
        <f aca="false">C34860</f>
        <v>68.979</v>
      </c>
      <c r="E34860" s="1" t="n">
        <f aca="false">D34860</f>
        <v>68.979</v>
      </c>
    </row>
    <row r="34861" customFormat="false" ht="12.8" hidden="false" customHeight="false" outlineLevel="0" collapsed="false">
      <c r="A34861" s="0" t="n">
        <v>3328170276061</v>
      </c>
      <c r="B34861" s="1" t="n">
        <v>38.179</v>
      </c>
      <c r="C34861" s="1" t="n">
        <f aca="false">B34861</f>
        <v>38.179</v>
      </c>
      <c r="D34861" s="1" t="n">
        <f aca="false">C34861</f>
        <v>38.179</v>
      </c>
      <c r="E34861" s="1" t="n">
        <f aca="false">D34861</f>
        <v>38.179</v>
      </c>
    </row>
    <row r="34862" customFormat="false" ht="12.8" hidden="false" customHeight="false" outlineLevel="0" collapsed="false">
      <c r="A34862" s="0" t="n">
        <v>3763467969919</v>
      </c>
      <c r="B34862" s="1" t="n">
        <v>174.744</v>
      </c>
      <c r="C34862" s="1" t="n">
        <f aca="false">B34862</f>
        <v>174.744</v>
      </c>
      <c r="D34862" s="1" t="n">
        <f aca="false">C34862</f>
        <v>174.744</v>
      </c>
      <c r="E34862" s="1" t="n">
        <f aca="false">D34862</f>
        <v>174.744</v>
      </c>
    </row>
    <row r="34863" customFormat="false" ht="12.8" hidden="false" customHeight="false" outlineLevel="0" collapsed="false">
      <c r="A34863" s="0" t="n">
        <v>3763467970111</v>
      </c>
      <c r="B34863" s="1" t="n">
        <v>93.839</v>
      </c>
      <c r="C34863" s="1" t="n">
        <f aca="false">B34863</f>
        <v>93.839</v>
      </c>
      <c r="D34863" s="1" t="n">
        <f aca="false">C34863</f>
        <v>93.839</v>
      </c>
      <c r="E34863" s="1" t="n">
        <f aca="false">D34863</f>
        <v>93.839</v>
      </c>
    </row>
    <row r="34864" customFormat="false" ht="12.8" hidden="false" customHeight="false" outlineLevel="0" collapsed="false">
      <c r="A34864" s="0" t="n">
        <v>5903609247614</v>
      </c>
      <c r="B34864" s="1" t="n">
        <v>56.879</v>
      </c>
      <c r="C34864" s="1" t="n">
        <f aca="false">B34864</f>
        <v>56.879</v>
      </c>
      <c r="D34864" s="1" t="n">
        <f aca="false">C34864</f>
        <v>56.879</v>
      </c>
      <c r="E34864" s="1" t="n">
        <f aca="false">D34864</f>
        <v>56.879</v>
      </c>
    </row>
    <row r="34865" customFormat="false" ht="12.8" hidden="false" customHeight="false" outlineLevel="0" collapsed="false">
      <c r="A34865" s="0" t="n">
        <v>5901157469946</v>
      </c>
      <c r="B34865" s="1" t="n">
        <v>335.454</v>
      </c>
      <c r="C34865" s="1" t="n">
        <f aca="false">B34865</f>
        <v>335.454</v>
      </c>
      <c r="D34865" s="1" t="n">
        <f aca="false">C34865</f>
        <v>335.454</v>
      </c>
      <c r="E34865" s="1" t="n">
        <f aca="false">D34865</f>
        <v>335.454</v>
      </c>
    </row>
    <row r="34866" customFormat="false" ht="12.8" hidden="false" customHeight="false" outlineLevel="0" collapsed="false">
      <c r="A34866" s="0" t="n">
        <v>3508510066556</v>
      </c>
      <c r="B34866" s="1" t="n">
        <v>318.679</v>
      </c>
      <c r="C34866" s="1" t="n">
        <f aca="false">B34866</f>
        <v>318.679</v>
      </c>
      <c r="D34866" s="1" t="n">
        <f aca="false">C34866</f>
        <v>318.679</v>
      </c>
      <c r="E34866" s="1" t="n">
        <f aca="false">D34866</f>
        <v>318.679</v>
      </c>
    </row>
    <row r="34867" customFormat="false" ht="12.8" hidden="false" customHeight="false" outlineLevel="0" collapsed="false">
      <c r="A34867" s="0" t="n">
        <v>3221616021846</v>
      </c>
      <c r="B34867" s="1" t="n">
        <v>374.779</v>
      </c>
      <c r="C34867" s="1" t="n">
        <f aca="false">B34867</f>
        <v>374.779</v>
      </c>
      <c r="D34867" s="1" t="n">
        <f aca="false">C34867</f>
        <v>374.779</v>
      </c>
      <c r="E34867" s="1" t="n">
        <f aca="false">D34867</f>
        <v>374.779</v>
      </c>
    </row>
    <row r="34868" customFormat="false" ht="12.8" hidden="false" customHeight="false" outlineLevel="0" collapsed="false">
      <c r="A34868" s="0" t="n">
        <v>8420327445803</v>
      </c>
      <c r="B34868" s="1" t="n">
        <v>72.279</v>
      </c>
      <c r="C34868" s="1" t="n">
        <f aca="false">B34868</f>
        <v>72.279</v>
      </c>
      <c r="D34868" s="1" t="n">
        <f aca="false">C34868</f>
        <v>72.279</v>
      </c>
      <c r="E34868" s="1" t="n">
        <f aca="false">D34868</f>
        <v>72.279</v>
      </c>
    </row>
    <row r="34869" customFormat="false" ht="12.8" hidden="false" customHeight="false" outlineLevel="0" collapsed="false">
      <c r="A34869" s="0" t="n">
        <v>5010415913586</v>
      </c>
      <c r="B34869" s="1" t="n">
        <v>62.379</v>
      </c>
      <c r="C34869" s="1" t="n">
        <f aca="false">B34869</f>
        <v>62.379</v>
      </c>
      <c r="D34869" s="1" t="n">
        <f aca="false">C34869</f>
        <v>62.379</v>
      </c>
      <c r="E34869" s="1" t="n">
        <f aca="false">D34869</f>
        <v>62.379</v>
      </c>
    </row>
    <row r="34870" customFormat="false" ht="12.8" hidden="false" customHeight="false" outlineLevel="0" collapsed="false">
      <c r="A34870" s="0" t="n">
        <v>3560239394808</v>
      </c>
      <c r="B34870" s="1" t="n">
        <v>75.579</v>
      </c>
      <c r="C34870" s="1" t="n">
        <f aca="false">B34870</f>
        <v>75.579</v>
      </c>
      <c r="D34870" s="1" t="n">
        <f aca="false">C34870</f>
        <v>75.579</v>
      </c>
      <c r="E34870" s="1" t="n">
        <f aca="false">D34870</f>
        <v>75.579</v>
      </c>
    </row>
    <row r="34871" customFormat="false" ht="12.8" hidden="false" customHeight="false" outlineLevel="0" collapsed="false">
      <c r="A34871" s="0" t="n">
        <v>3417765306228</v>
      </c>
      <c r="B34871" s="1" t="n">
        <v>83.279</v>
      </c>
      <c r="C34871" s="1" t="n">
        <f aca="false">B34871</f>
        <v>83.279</v>
      </c>
      <c r="D34871" s="1" t="n">
        <f aca="false">C34871</f>
        <v>83.279</v>
      </c>
      <c r="E34871" s="1" t="n">
        <f aca="false">D34871</f>
        <v>83.279</v>
      </c>
    </row>
    <row r="34872" customFormat="false" ht="12.8" hidden="false" customHeight="false" outlineLevel="0" collapsed="false">
      <c r="A34872" s="0" t="n">
        <v>4047443322869</v>
      </c>
      <c r="B34872" s="1" t="n">
        <v>68.979</v>
      </c>
      <c r="C34872" s="1" t="n">
        <f aca="false">B34872</f>
        <v>68.979</v>
      </c>
      <c r="D34872" s="1" t="n">
        <f aca="false">C34872</f>
        <v>68.979</v>
      </c>
      <c r="E34872" s="1" t="n">
        <f aca="false">D34872</f>
        <v>68.979</v>
      </c>
    </row>
    <row r="34873" customFormat="false" ht="12.8" hidden="false" customHeight="false" outlineLevel="0" collapsed="false">
      <c r="A34873" s="0" t="n">
        <v>5021290094192</v>
      </c>
      <c r="B34873" s="1" t="n">
        <v>64.579</v>
      </c>
      <c r="C34873" s="1" t="n">
        <f aca="false">B34873</f>
        <v>64.579</v>
      </c>
      <c r="D34873" s="1" t="n">
        <f aca="false">C34873</f>
        <v>64.579</v>
      </c>
      <c r="E34873" s="1" t="n">
        <f aca="false">D34873</f>
        <v>64.579</v>
      </c>
    </row>
    <row r="34874" customFormat="false" ht="12.8" hidden="false" customHeight="false" outlineLevel="0" collapsed="false">
      <c r="A34874" s="0" t="n">
        <v>5055377603168</v>
      </c>
      <c r="B34874" s="1" t="n">
        <v>49.179</v>
      </c>
      <c r="C34874" s="1" t="n">
        <f aca="false">B34874</f>
        <v>49.179</v>
      </c>
      <c r="D34874" s="1" t="n">
        <f aca="false">C34874</f>
        <v>49.179</v>
      </c>
      <c r="E34874" s="1" t="n">
        <f aca="false">D34874</f>
        <v>49.179</v>
      </c>
    </row>
    <row r="34875" customFormat="false" ht="12.8" hidden="false" customHeight="false" outlineLevel="0" collapsed="false">
      <c r="A34875" s="0" t="n">
        <v>8435443703287</v>
      </c>
      <c r="B34875" s="1" t="n">
        <v>100.879</v>
      </c>
      <c r="C34875" s="1" t="n">
        <f aca="false">B34875</f>
        <v>100.879</v>
      </c>
      <c r="D34875" s="1" t="n">
        <f aca="false">C34875</f>
        <v>100.879</v>
      </c>
      <c r="E34875" s="1" t="n">
        <f aca="false">D34875</f>
        <v>100.879</v>
      </c>
    </row>
    <row r="34876" customFormat="false" ht="12.8" hidden="false" customHeight="false" outlineLevel="0" collapsed="false">
      <c r="A34876" s="0" t="n">
        <v>3831109819456</v>
      </c>
      <c r="B34876" s="1" t="n">
        <v>313.179</v>
      </c>
      <c r="C34876" s="1" t="n">
        <f aca="false">B34876</f>
        <v>313.179</v>
      </c>
      <c r="D34876" s="1" t="n">
        <f aca="false">C34876</f>
        <v>313.179</v>
      </c>
      <c r="E34876" s="1" t="n">
        <f aca="false">D34876</f>
        <v>313.179</v>
      </c>
    </row>
    <row r="34877" customFormat="false" ht="12.8" hidden="false" customHeight="false" outlineLevel="0" collapsed="false">
      <c r="A34877" s="0" t="n">
        <v>8420738292621</v>
      </c>
      <c r="B34877" s="1" t="n">
        <v>65.679</v>
      </c>
      <c r="C34877" s="1" t="n">
        <f aca="false">B34877</f>
        <v>65.679</v>
      </c>
      <c r="D34877" s="1" t="n">
        <f aca="false">C34877</f>
        <v>65.679</v>
      </c>
      <c r="E34877" s="1" t="n">
        <f aca="false">D34877</f>
        <v>65.679</v>
      </c>
    </row>
    <row r="34878" customFormat="false" ht="12.8" hidden="false" customHeight="false" outlineLevel="0" collapsed="false">
      <c r="A34878" s="0" t="n">
        <v>3420744744102</v>
      </c>
      <c r="B34878" s="1" t="n">
        <v>60.179</v>
      </c>
      <c r="C34878" s="1" t="n">
        <f aca="false">B34878</f>
        <v>60.179</v>
      </c>
      <c r="D34878" s="1" t="n">
        <f aca="false">C34878</f>
        <v>60.179</v>
      </c>
      <c r="E34878" s="1" t="n">
        <f aca="false">D34878</f>
        <v>60.179</v>
      </c>
    </row>
    <row r="34879" customFormat="false" ht="12.8" hidden="false" customHeight="false" outlineLevel="0" collapsed="false">
      <c r="A34879" s="0" t="n">
        <v>8434847039442</v>
      </c>
      <c r="B34879" s="1" t="n">
        <v>95.379</v>
      </c>
      <c r="C34879" s="1" t="n">
        <f aca="false">B34879</f>
        <v>95.379</v>
      </c>
      <c r="D34879" s="1" t="n">
        <f aca="false">C34879</f>
        <v>95.379</v>
      </c>
      <c r="E34879" s="1" t="n">
        <f aca="false">D34879</f>
        <v>95.379</v>
      </c>
    </row>
    <row r="34880" customFormat="false" ht="12.8" hidden="false" customHeight="false" outlineLevel="0" collapsed="false">
      <c r="A34880" s="0" t="n">
        <v>4048962204322</v>
      </c>
      <c r="B34880" s="1" t="n">
        <v>56.879</v>
      </c>
      <c r="C34880" s="1" t="n">
        <f aca="false">B34880</f>
        <v>56.879</v>
      </c>
      <c r="D34880" s="1" t="n">
        <f aca="false">C34880</f>
        <v>56.879</v>
      </c>
      <c r="E34880" s="1" t="n">
        <f aca="false">D34880</f>
        <v>56.879</v>
      </c>
    </row>
    <row r="34881" customFormat="false" ht="12.8" hidden="false" customHeight="false" outlineLevel="0" collapsed="false">
      <c r="A34881" s="0" t="n">
        <v>8421272001274</v>
      </c>
      <c r="B34881" s="1" t="n">
        <v>40.379</v>
      </c>
      <c r="C34881" s="1" t="n">
        <f aca="false">B34881</f>
        <v>40.379</v>
      </c>
      <c r="D34881" s="1" t="n">
        <f aca="false">C34881</f>
        <v>40.379</v>
      </c>
      <c r="E34881" s="1" t="n">
        <f aca="false">D34881</f>
        <v>40.379</v>
      </c>
    </row>
    <row r="34882" customFormat="false" ht="12.8" hidden="false" customHeight="false" outlineLevel="0" collapsed="false">
      <c r="A34882" s="0" t="n">
        <v>8435501010289</v>
      </c>
      <c r="B34882" s="1" t="n">
        <v>225.179</v>
      </c>
      <c r="C34882" s="1" t="n">
        <f aca="false">B34882</f>
        <v>225.179</v>
      </c>
      <c r="D34882" s="1" t="n">
        <f aca="false">C34882</f>
        <v>225.179</v>
      </c>
      <c r="E34882" s="1" t="n">
        <f aca="false">D34882</f>
        <v>225.179</v>
      </c>
    </row>
    <row r="34883" customFormat="false" ht="12.8" hidden="false" customHeight="false" outlineLevel="0" collapsed="false">
      <c r="A34883" s="0" t="n">
        <v>8435501010272</v>
      </c>
      <c r="B34883" s="1" t="n">
        <v>226.279</v>
      </c>
      <c r="C34883" s="1" t="n">
        <f aca="false">B34883</f>
        <v>226.279</v>
      </c>
      <c r="D34883" s="1" t="n">
        <f aca="false">C34883</f>
        <v>226.279</v>
      </c>
      <c r="E34883" s="1" t="n">
        <f aca="false">D34883</f>
        <v>226.279</v>
      </c>
    </row>
    <row r="34884" customFormat="false" ht="12.8" hidden="false" customHeight="false" outlineLevel="0" collapsed="false">
      <c r="A34884" s="0" t="n">
        <v>8435501010258</v>
      </c>
      <c r="B34884" s="1" t="n">
        <v>226.279</v>
      </c>
      <c r="C34884" s="1" t="n">
        <f aca="false">B34884</f>
        <v>226.279</v>
      </c>
      <c r="D34884" s="1" t="n">
        <f aca="false">C34884</f>
        <v>226.279</v>
      </c>
      <c r="E34884" s="1" t="n">
        <f aca="false">D34884</f>
        <v>226.279</v>
      </c>
    </row>
    <row r="34885" customFormat="false" ht="12.8" hidden="false" customHeight="false" outlineLevel="0" collapsed="false">
      <c r="A34885" s="0" t="n">
        <v>8435501010401</v>
      </c>
      <c r="B34885" s="1" t="n">
        <v>226.279</v>
      </c>
      <c r="C34885" s="1" t="n">
        <f aca="false">B34885</f>
        <v>226.279</v>
      </c>
      <c r="D34885" s="1" t="n">
        <f aca="false">C34885</f>
        <v>226.279</v>
      </c>
      <c r="E34885" s="1" t="n">
        <f aca="false">D34885</f>
        <v>226.279</v>
      </c>
    </row>
    <row r="34886" customFormat="false" ht="12.8" hidden="false" customHeight="false" outlineLevel="0" collapsed="false">
      <c r="A34886" s="0" t="n">
        <v>8435501010265</v>
      </c>
      <c r="B34886" s="1" t="n">
        <v>226.279</v>
      </c>
      <c r="C34886" s="1" t="n">
        <f aca="false">B34886</f>
        <v>226.279</v>
      </c>
      <c r="D34886" s="1" t="n">
        <f aca="false">C34886</f>
        <v>226.279</v>
      </c>
      <c r="E34886" s="1" t="n">
        <f aca="false">D34886</f>
        <v>226.279</v>
      </c>
    </row>
    <row r="34887" customFormat="false" ht="12.8" hidden="false" customHeight="false" outlineLevel="0" collapsed="false">
      <c r="A34887" s="0" t="n">
        <v>8435501010395</v>
      </c>
      <c r="B34887" s="1" t="n">
        <v>226.279</v>
      </c>
      <c r="C34887" s="1" t="n">
        <f aca="false">B34887</f>
        <v>226.279</v>
      </c>
      <c r="D34887" s="1" t="n">
        <f aca="false">C34887</f>
        <v>226.279</v>
      </c>
      <c r="E34887" s="1" t="n">
        <f aca="false">D34887</f>
        <v>226.279</v>
      </c>
    </row>
    <row r="34888" customFormat="false" ht="12.8" hidden="false" customHeight="false" outlineLevel="0" collapsed="false">
      <c r="A34888" s="0" t="n">
        <v>8435501010241</v>
      </c>
      <c r="B34888" s="1" t="n">
        <v>225.179</v>
      </c>
      <c r="C34888" s="1" t="n">
        <f aca="false">B34888</f>
        <v>225.179</v>
      </c>
      <c r="D34888" s="1" t="n">
        <f aca="false">C34888</f>
        <v>225.179</v>
      </c>
      <c r="E34888" s="1" t="n">
        <f aca="false">D34888</f>
        <v>225.179</v>
      </c>
    </row>
    <row r="34889" customFormat="false" ht="12.8" hidden="false" customHeight="false" outlineLevel="0" collapsed="false">
      <c r="A34889" s="0" t="n">
        <v>8435501010234</v>
      </c>
      <c r="B34889" s="1" t="n">
        <v>225.179</v>
      </c>
      <c r="C34889" s="1" t="n">
        <f aca="false">B34889</f>
        <v>225.179</v>
      </c>
      <c r="D34889" s="1" t="n">
        <f aca="false">C34889</f>
        <v>225.179</v>
      </c>
      <c r="E34889" s="1" t="n">
        <f aca="false">D34889</f>
        <v>225.179</v>
      </c>
    </row>
    <row r="34890" customFormat="false" ht="12.8" hidden="false" customHeight="false" outlineLevel="0" collapsed="false">
      <c r="A34890" s="0" t="n">
        <v>8436586626419</v>
      </c>
      <c r="B34890" s="1" t="n">
        <v>191.607</v>
      </c>
      <c r="C34890" s="1" t="n">
        <f aca="false">B34890</f>
        <v>191.607</v>
      </c>
      <c r="D34890" s="1" t="n">
        <f aca="false">C34890</f>
        <v>191.607</v>
      </c>
      <c r="E34890" s="1" t="n">
        <f aca="false">D34890</f>
        <v>191.607</v>
      </c>
    </row>
    <row r="34891" customFormat="false" ht="12.8" hidden="false" customHeight="false" outlineLevel="0" collapsed="false">
      <c r="A34891" s="0" t="n">
        <v>8435501001867</v>
      </c>
      <c r="B34891" s="1" t="n">
        <v>247.179</v>
      </c>
      <c r="C34891" s="1" t="n">
        <f aca="false">B34891</f>
        <v>247.179</v>
      </c>
      <c r="D34891" s="1" t="n">
        <f aca="false">C34891</f>
        <v>247.179</v>
      </c>
      <c r="E34891" s="1" t="n">
        <f aca="false">D34891</f>
        <v>247.179</v>
      </c>
    </row>
    <row r="34892" customFormat="false" ht="12.8" hidden="false" customHeight="false" outlineLevel="0" collapsed="false">
      <c r="A34892" s="0" t="n">
        <v>8435501001836</v>
      </c>
      <c r="B34892" s="1" t="n">
        <v>227.379</v>
      </c>
      <c r="C34892" s="1" t="n">
        <f aca="false">B34892</f>
        <v>227.379</v>
      </c>
      <c r="D34892" s="1" t="n">
        <f aca="false">C34892</f>
        <v>227.379</v>
      </c>
      <c r="E34892" s="1" t="n">
        <f aca="false">D34892</f>
        <v>227.379</v>
      </c>
    </row>
    <row r="34893" customFormat="false" ht="12.8" hidden="false" customHeight="false" outlineLevel="0" collapsed="false">
      <c r="A34893" s="0" t="n">
        <v>8436586626884</v>
      </c>
      <c r="B34893" s="1" t="n">
        <v>232.879</v>
      </c>
      <c r="C34893" s="1" t="n">
        <f aca="false">B34893</f>
        <v>232.879</v>
      </c>
      <c r="D34893" s="1" t="n">
        <f aca="false">C34893</f>
        <v>232.879</v>
      </c>
      <c r="E34893" s="1" t="n">
        <f aca="false">D34893</f>
        <v>232.879</v>
      </c>
    </row>
    <row r="34894" customFormat="false" ht="12.8" hidden="false" customHeight="false" outlineLevel="0" collapsed="false">
      <c r="A34894" s="0" t="n">
        <v>8435501010371</v>
      </c>
      <c r="B34894" s="1" t="n">
        <v>225.179</v>
      </c>
      <c r="C34894" s="1" t="n">
        <f aca="false">B34894</f>
        <v>225.179</v>
      </c>
      <c r="D34894" s="1" t="n">
        <f aca="false">C34894</f>
        <v>225.179</v>
      </c>
      <c r="E34894" s="1" t="n">
        <f aca="false">D34894</f>
        <v>225.179</v>
      </c>
    </row>
    <row r="34895" customFormat="false" ht="12.8" hidden="false" customHeight="false" outlineLevel="0" collapsed="false">
      <c r="A34895" s="0" t="n">
        <v>8001244833005</v>
      </c>
      <c r="B34895" s="1" t="n">
        <v>111.879</v>
      </c>
      <c r="C34895" s="1" t="n">
        <f aca="false">B34895</f>
        <v>111.879</v>
      </c>
      <c r="D34895" s="1" t="n">
        <f aca="false">C34895</f>
        <v>111.879</v>
      </c>
      <c r="E34895" s="1" t="n">
        <f aca="false">D34895</f>
        <v>111.879</v>
      </c>
    </row>
    <row r="34896" customFormat="false" ht="12.8" hidden="false" customHeight="false" outlineLevel="0" collapsed="false">
      <c r="A34896" s="0" t="n">
        <v>8425998878165</v>
      </c>
      <c r="B34896" s="1" t="n">
        <v>42.579</v>
      </c>
      <c r="C34896" s="1" t="n">
        <f aca="false">B34896</f>
        <v>42.579</v>
      </c>
      <c r="D34896" s="1" t="n">
        <f aca="false">C34896</f>
        <v>42.579</v>
      </c>
      <c r="E34896" s="1" t="n">
        <f aca="false">D34896</f>
        <v>42.579</v>
      </c>
    </row>
    <row r="34897" customFormat="false" ht="12.8" hidden="false" customHeight="false" outlineLevel="0" collapsed="false">
      <c r="A34897" s="0" t="n">
        <v>8425998481877</v>
      </c>
      <c r="B34897" s="1" t="n">
        <v>42.579</v>
      </c>
      <c r="C34897" s="1" t="n">
        <f aca="false">B34897</f>
        <v>42.579</v>
      </c>
      <c r="D34897" s="1" t="n">
        <f aca="false">C34897</f>
        <v>42.579</v>
      </c>
      <c r="E34897" s="1" t="n">
        <f aca="false">D34897</f>
        <v>42.579</v>
      </c>
    </row>
    <row r="34898" customFormat="false" ht="12.8" hidden="false" customHeight="false" outlineLevel="0" collapsed="false">
      <c r="A34898" s="0" t="n">
        <v>8016842090026</v>
      </c>
      <c r="B34898" s="1" t="n">
        <v>82.179</v>
      </c>
      <c r="C34898" s="1" t="n">
        <f aca="false">B34898</f>
        <v>82.179</v>
      </c>
      <c r="D34898" s="1" t="n">
        <f aca="false">C34898</f>
        <v>82.179</v>
      </c>
      <c r="E34898" s="1" t="n">
        <f aca="false">D34898</f>
        <v>82.179</v>
      </c>
    </row>
    <row r="34899" customFormat="false" ht="12.8" hidden="false" customHeight="false" outlineLevel="0" collapsed="false">
      <c r="A34899" s="0" t="n">
        <v>8424001961108</v>
      </c>
      <c r="B34899" s="1" t="n">
        <v>206.479</v>
      </c>
      <c r="C34899" s="1" t="n">
        <f aca="false">B34899</f>
        <v>206.479</v>
      </c>
      <c r="D34899" s="1" t="n">
        <f aca="false">C34899</f>
        <v>206.479</v>
      </c>
      <c r="E34899" s="1" t="n">
        <f aca="false">D34899</f>
        <v>206.479</v>
      </c>
    </row>
    <row r="34900" customFormat="false" ht="12.8" hidden="false" customHeight="false" outlineLevel="0" collapsed="false">
      <c r="A34900" s="0" t="n">
        <v>8424001908097</v>
      </c>
      <c r="B34900" s="1" t="n">
        <v>241.679</v>
      </c>
      <c r="C34900" s="1" t="n">
        <f aca="false">B34900</f>
        <v>241.679</v>
      </c>
      <c r="D34900" s="1" t="n">
        <f aca="false">C34900</f>
        <v>241.679</v>
      </c>
      <c r="E34900" s="1" t="n">
        <f aca="false">D34900</f>
        <v>241.679</v>
      </c>
    </row>
    <row r="34901" customFormat="false" ht="12.8" hidden="false" customHeight="false" outlineLevel="0" collapsed="false">
      <c r="A34901" s="0" t="n">
        <v>8424001990665</v>
      </c>
      <c r="B34901" s="1" t="n">
        <v>181.179</v>
      </c>
      <c r="C34901" s="1" t="n">
        <f aca="false">B34901</f>
        <v>181.179</v>
      </c>
      <c r="D34901" s="1" t="n">
        <f aca="false">C34901</f>
        <v>181.179</v>
      </c>
      <c r="E34901" s="1" t="n">
        <f aca="false">D34901</f>
        <v>181.179</v>
      </c>
    </row>
    <row r="34902" customFormat="false" ht="12.8" hidden="false" customHeight="false" outlineLevel="0" collapsed="false">
      <c r="A34902" s="0" t="n">
        <v>8424001943319</v>
      </c>
      <c r="B34902" s="1" t="n">
        <v>117.379</v>
      </c>
      <c r="C34902" s="1" t="n">
        <f aca="false">B34902</f>
        <v>117.379</v>
      </c>
      <c r="D34902" s="1" t="n">
        <f aca="false">C34902</f>
        <v>117.379</v>
      </c>
      <c r="E34902" s="1" t="n">
        <f aca="false">D34902</f>
        <v>117.379</v>
      </c>
    </row>
    <row r="34903" customFormat="false" ht="12.8" hidden="false" customHeight="false" outlineLevel="0" collapsed="false">
      <c r="A34903" s="0" t="n">
        <v>8367384345083</v>
      </c>
      <c r="B34903" s="1" t="n">
        <v>102.034</v>
      </c>
      <c r="C34903" s="1" t="n">
        <f aca="false">B34903</f>
        <v>102.034</v>
      </c>
      <c r="D34903" s="1" t="n">
        <f aca="false">C34903</f>
        <v>102.034</v>
      </c>
      <c r="E34903" s="1" t="n">
        <f aca="false">D34903</f>
        <v>102.034</v>
      </c>
    </row>
    <row r="34904" customFormat="false" ht="12.8" hidden="false" customHeight="false" outlineLevel="0" collapsed="false">
      <c r="A34904" s="0" t="n">
        <v>4064478209736</v>
      </c>
      <c r="B34904" s="1" t="n">
        <v>182.279</v>
      </c>
      <c r="C34904" s="1" t="n">
        <f aca="false">B34904</f>
        <v>182.279</v>
      </c>
      <c r="D34904" s="1" t="n">
        <f aca="false">C34904</f>
        <v>182.279</v>
      </c>
      <c r="E34904" s="1" t="n">
        <f aca="false">D34904</f>
        <v>182.279</v>
      </c>
    </row>
    <row r="34905" customFormat="false" ht="12.8" hidden="false" customHeight="false" outlineLevel="0" collapsed="false">
      <c r="A34905" s="0" t="n">
        <v>3596974237162</v>
      </c>
      <c r="B34905" s="1" t="n">
        <v>98.679</v>
      </c>
      <c r="C34905" s="1" t="n">
        <f aca="false">B34905</f>
        <v>98.679</v>
      </c>
      <c r="D34905" s="1" t="n">
        <f aca="false">C34905</f>
        <v>98.679</v>
      </c>
      <c r="E34905" s="1" t="n">
        <f aca="false">D34905</f>
        <v>98.679</v>
      </c>
    </row>
    <row r="34906" customFormat="false" ht="12.8" hidden="false" customHeight="false" outlineLevel="0" collapsed="false">
      <c r="A34906" s="0" t="n">
        <v>8435443721120</v>
      </c>
      <c r="B34906" s="1" t="n">
        <v>64.579</v>
      </c>
      <c r="C34906" s="1" t="n">
        <f aca="false">B34906</f>
        <v>64.579</v>
      </c>
      <c r="D34906" s="1" t="n">
        <f aca="false">C34906</f>
        <v>64.579</v>
      </c>
      <c r="E34906" s="1" t="n">
        <f aca="false">D34906</f>
        <v>64.579</v>
      </c>
    </row>
    <row r="34907" customFormat="false" ht="12.8" hidden="false" customHeight="false" outlineLevel="0" collapsed="false">
      <c r="A34907" s="0" t="n">
        <v>6931548309659</v>
      </c>
      <c r="B34907" s="1" t="n">
        <v>434.179</v>
      </c>
      <c r="C34907" s="1" t="n">
        <f aca="false">B34907</f>
        <v>434.179</v>
      </c>
      <c r="D34907" s="1" t="n">
        <f aca="false">C34907</f>
        <v>434.179</v>
      </c>
      <c r="E34907" s="1" t="n">
        <f aca="false">D34907</f>
        <v>434.179</v>
      </c>
    </row>
    <row r="34908" customFormat="false" ht="12.8" hidden="false" customHeight="false" outlineLevel="0" collapsed="false">
      <c r="A34908" s="0" t="n">
        <v>190231672937</v>
      </c>
      <c r="B34908" s="1" t="n">
        <v>199.879</v>
      </c>
      <c r="C34908" s="1" t="n">
        <f aca="false">B34908</f>
        <v>199.879</v>
      </c>
      <c r="D34908" s="1" t="n">
        <f aca="false">C34908</f>
        <v>199.879</v>
      </c>
      <c r="E34908" s="1" t="n">
        <f aca="false">D34908</f>
        <v>199.879</v>
      </c>
    </row>
    <row r="34909" customFormat="false" ht="12.8" hidden="false" customHeight="false" outlineLevel="0" collapsed="false">
      <c r="A34909" s="0" t="n">
        <v>190231635758</v>
      </c>
      <c r="B34909" s="1" t="n">
        <v>260.379</v>
      </c>
      <c r="C34909" s="1" t="n">
        <f aca="false">B34909</f>
        <v>260.379</v>
      </c>
      <c r="D34909" s="1" t="n">
        <f aca="false">C34909</f>
        <v>260.379</v>
      </c>
      <c r="E34909" s="1" t="n">
        <f aca="false">D34909</f>
        <v>260.379</v>
      </c>
    </row>
    <row r="34910" customFormat="false" ht="12.8" hidden="false" customHeight="false" outlineLevel="0" collapsed="false">
      <c r="A34910" s="0" t="n">
        <v>190231634461</v>
      </c>
      <c r="B34910" s="1" t="n">
        <v>243.879</v>
      </c>
      <c r="C34910" s="1" t="n">
        <f aca="false">B34910</f>
        <v>243.879</v>
      </c>
      <c r="D34910" s="1" t="n">
        <f aca="false">C34910</f>
        <v>243.879</v>
      </c>
      <c r="E34910" s="1" t="n">
        <f aca="false">D34910</f>
        <v>243.879</v>
      </c>
    </row>
    <row r="34911" customFormat="false" ht="12.8" hidden="false" customHeight="false" outlineLevel="0" collapsed="false">
      <c r="A34911" s="0" t="n">
        <v>190231605461</v>
      </c>
      <c r="B34911" s="1" t="n">
        <v>131.679</v>
      </c>
      <c r="C34911" s="1" t="n">
        <f aca="false">B34911</f>
        <v>131.679</v>
      </c>
      <c r="D34911" s="1" t="n">
        <f aca="false">C34911</f>
        <v>131.679</v>
      </c>
      <c r="E34911" s="1" t="n">
        <f aca="false">D34911</f>
        <v>131.679</v>
      </c>
    </row>
    <row r="34912" customFormat="false" ht="12.8" hidden="false" customHeight="false" outlineLevel="0" collapsed="false">
      <c r="A34912" s="0" t="n">
        <v>190231672302</v>
      </c>
      <c r="B34912" s="1" t="n">
        <v>207.579</v>
      </c>
      <c r="C34912" s="1" t="n">
        <f aca="false">B34912</f>
        <v>207.579</v>
      </c>
      <c r="D34912" s="1" t="n">
        <f aca="false">C34912</f>
        <v>207.579</v>
      </c>
      <c r="E34912" s="1" t="n">
        <f aca="false">D34912</f>
        <v>207.579</v>
      </c>
    </row>
    <row r="34913" customFormat="false" ht="12.8" hidden="false" customHeight="false" outlineLevel="0" collapsed="false">
      <c r="A34913" s="0" t="n">
        <v>4016032286721</v>
      </c>
      <c r="B34913" s="1" t="n">
        <v>53.579</v>
      </c>
      <c r="C34913" s="1" t="n">
        <f aca="false">B34913</f>
        <v>53.579</v>
      </c>
      <c r="D34913" s="1" t="n">
        <f aca="false">C34913</f>
        <v>53.579</v>
      </c>
      <c r="E34913" s="1" t="n">
        <f aca="false">D34913</f>
        <v>53.579</v>
      </c>
    </row>
    <row r="34914" customFormat="false" ht="12.8" hidden="false" customHeight="false" outlineLevel="0" collapsed="false">
      <c r="A34914" s="0" t="n">
        <v>5905197374864</v>
      </c>
      <c r="B34914" s="1" t="n">
        <v>56.879</v>
      </c>
      <c r="C34914" s="1" t="n">
        <f aca="false">B34914</f>
        <v>56.879</v>
      </c>
      <c r="D34914" s="1" t="n">
        <f aca="false">C34914</f>
        <v>56.879</v>
      </c>
      <c r="E34914" s="1" t="n">
        <f aca="false">D34914</f>
        <v>56.879</v>
      </c>
    </row>
    <row r="34915" customFormat="false" ht="12.8" hidden="false" customHeight="false" outlineLevel="0" collapsed="false">
      <c r="A34915" s="0" t="n">
        <v>3253928075033</v>
      </c>
      <c r="B34915" s="1" t="n">
        <v>49.179</v>
      </c>
      <c r="C34915" s="1" t="n">
        <f aca="false">B34915</f>
        <v>49.179</v>
      </c>
      <c r="D34915" s="1" t="n">
        <f aca="false">C34915</f>
        <v>49.179</v>
      </c>
      <c r="E34915" s="1" t="n">
        <f aca="false">D34915</f>
        <v>49.179</v>
      </c>
    </row>
    <row r="34916" customFormat="false" ht="12.8" hidden="false" customHeight="false" outlineLevel="0" collapsed="false">
      <c r="A34916" s="0" t="n">
        <v>5905197282473</v>
      </c>
      <c r="B34916" s="1" t="n">
        <v>59.079</v>
      </c>
      <c r="C34916" s="1" t="n">
        <f aca="false">B34916</f>
        <v>59.079</v>
      </c>
      <c r="D34916" s="1" t="n">
        <f aca="false">C34916</f>
        <v>59.079</v>
      </c>
      <c r="E34916" s="1" t="n">
        <f aca="false">D34916</f>
        <v>59.079</v>
      </c>
    </row>
    <row r="34917" customFormat="false" ht="12.8" hidden="false" customHeight="false" outlineLevel="0" collapsed="false">
      <c r="A34917" s="0" t="n">
        <v>8013183038540</v>
      </c>
      <c r="B34917" s="1" t="n">
        <v>56.879</v>
      </c>
      <c r="C34917" s="1" t="n">
        <f aca="false">B34917</f>
        <v>56.879</v>
      </c>
      <c r="D34917" s="1" t="n">
        <f aca="false">C34917</f>
        <v>56.879</v>
      </c>
      <c r="E34917" s="1" t="n">
        <f aca="false">D34917</f>
        <v>56.879</v>
      </c>
    </row>
    <row r="34918" customFormat="false" ht="12.8" hidden="false" customHeight="false" outlineLevel="0" collapsed="false">
      <c r="A34918" s="0" t="n">
        <v>4010340169103</v>
      </c>
      <c r="B34918" s="1" t="n">
        <v>167.979</v>
      </c>
      <c r="C34918" s="1" t="n">
        <f aca="false">B34918</f>
        <v>167.979</v>
      </c>
      <c r="D34918" s="1" t="n">
        <f aca="false">C34918</f>
        <v>167.979</v>
      </c>
      <c r="E34918" s="1" t="n">
        <f aca="false">D34918</f>
        <v>167.979</v>
      </c>
    </row>
    <row r="34919" customFormat="false" ht="12.8" hidden="false" customHeight="false" outlineLevel="0" collapsed="false">
      <c r="A34919" s="0" t="n">
        <v>5055964767228</v>
      </c>
      <c r="B34919" s="1" t="n">
        <v>49.179</v>
      </c>
      <c r="C34919" s="1" t="n">
        <f aca="false">B34919</f>
        <v>49.179</v>
      </c>
      <c r="D34919" s="1" t="n">
        <f aca="false">C34919</f>
        <v>49.179</v>
      </c>
      <c r="E34919" s="1" t="n">
        <f aca="false">D34919</f>
        <v>49.179</v>
      </c>
    </row>
    <row r="34920" customFormat="false" ht="12.8" hidden="false" customHeight="false" outlineLevel="0" collapsed="false">
      <c r="A34920" s="0" t="n">
        <v>4055195589409</v>
      </c>
      <c r="B34920" s="1" t="n">
        <v>1251.479</v>
      </c>
      <c r="C34920" s="1" t="n">
        <f aca="false">B34920</f>
        <v>1251.479</v>
      </c>
      <c r="D34920" s="1" t="n">
        <f aca="false">C34920</f>
        <v>1251.479</v>
      </c>
      <c r="E34920" s="1" t="n">
        <f aca="false">D34920</f>
        <v>1251.479</v>
      </c>
    </row>
    <row r="34921" customFormat="false" ht="12.8" hidden="false" customHeight="false" outlineLevel="0" collapsed="false">
      <c r="A34921" s="0" t="n">
        <v>9014400245436</v>
      </c>
      <c r="B34921" s="1" t="n">
        <v>54.679</v>
      </c>
      <c r="C34921" s="1" t="n">
        <f aca="false">B34921</f>
        <v>54.679</v>
      </c>
      <c r="D34921" s="1" t="n">
        <f aca="false">C34921</f>
        <v>54.679</v>
      </c>
      <c r="E34921" s="1" t="n">
        <f aca="false">D34921</f>
        <v>54.679</v>
      </c>
    </row>
    <row r="34922" customFormat="false" ht="12.8" hidden="false" customHeight="false" outlineLevel="0" collapsed="false">
      <c r="A34922" s="0" t="n">
        <v>5701922400309</v>
      </c>
      <c r="B34922" s="1" t="n">
        <v>56.879</v>
      </c>
      <c r="C34922" s="1" t="n">
        <f aca="false">B34922</f>
        <v>56.879</v>
      </c>
      <c r="D34922" s="1" t="n">
        <f aca="false">C34922</f>
        <v>56.879</v>
      </c>
      <c r="E34922" s="1" t="n">
        <f aca="false">D34922</f>
        <v>56.879</v>
      </c>
    </row>
    <row r="34923" customFormat="false" ht="12.8" hidden="false" customHeight="false" outlineLevel="0" collapsed="false">
      <c r="A34923" s="0" t="n">
        <v>3521320800882</v>
      </c>
      <c r="B34923" s="1" t="n">
        <v>49.179</v>
      </c>
      <c r="C34923" s="1" t="n">
        <f aca="false">B34923</f>
        <v>49.179</v>
      </c>
      <c r="D34923" s="1" t="n">
        <f aca="false">C34923</f>
        <v>49.179</v>
      </c>
      <c r="E34923" s="1" t="n">
        <f aca="false">D34923</f>
        <v>49.179</v>
      </c>
    </row>
    <row r="34924" customFormat="false" ht="12.8" hidden="false" customHeight="false" outlineLevel="0" collapsed="false">
      <c r="A34924" s="0" t="n">
        <v>8412524441153</v>
      </c>
      <c r="B34924" s="1" t="n">
        <v>141.579</v>
      </c>
      <c r="C34924" s="1" t="n">
        <f aca="false">B34924</f>
        <v>141.579</v>
      </c>
      <c r="D34924" s="1" t="n">
        <f aca="false">C34924</f>
        <v>141.579</v>
      </c>
      <c r="E34924" s="1" t="n">
        <f aca="false">D34924</f>
        <v>141.579</v>
      </c>
    </row>
    <row r="34925" customFormat="false" ht="12.8" hidden="false" customHeight="false" outlineLevel="0" collapsed="false">
      <c r="A34925" s="0" t="n">
        <v>8423913029272</v>
      </c>
      <c r="B34925" s="1" t="n">
        <v>35.979</v>
      </c>
      <c r="C34925" s="1" t="n">
        <f aca="false">B34925</f>
        <v>35.979</v>
      </c>
      <c r="D34925" s="1" t="n">
        <f aca="false">C34925</f>
        <v>35.979</v>
      </c>
      <c r="E34925" s="1" t="n">
        <f aca="false">D34925</f>
        <v>35.979</v>
      </c>
    </row>
    <row r="34926" customFormat="false" ht="12.8" hidden="false" customHeight="false" outlineLevel="0" collapsed="false">
      <c r="A34926" s="0" t="n">
        <v>8423913029197</v>
      </c>
      <c r="B34926" s="1" t="n">
        <v>35.979</v>
      </c>
      <c r="C34926" s="1" t="n">
        <f aca="false">B34926</f>
        <v>35.979</v>
      </c>
      <c r="D34926" s="1" t="n">
        <f aca="false">C34926</f>
        <v>35.979</v>
      </c>
      <c r="E34926" s="1" t="n">
        <f aca="false">D34926</f>
        <v>35.979</v>
      </c>
    </row>
    <row r="34927" customFormat="false" ht="12.8" hidden="false" customHeight="false" outlineLevel="0" collapsed="false">
      <c r="A34927" s="0" t="n">
        <v>4251096540949</v>
      </c>
      <c r="B34927" s="1" t="n">
        <v>154.779</v>
      </c>
      <c r="C34927" s="1" t="n">
        <f aca="false">B34927</f>
        <v>154.779</v>
      </c>
      <c r="D34927" s="1" t="n">
        <f aca="false">C34927</f>
        <v>154.779</v>
      </c>
      <c r="E34927" s="1" t="n">
        <f aca="false">D34927</f>
        <v>154.779</v>
      </c>
    </row>
    <row r="34928" customFormat="false" ht="12.8" hidden="false" customHeight="false" outlineLevel="0" collapsed="false">
      <c r="A34928" s="0" t="n">
        <v>4573102619846</v>
      </c>
      <c r="B34928" s="1" t="n">
        <v>148.179</v>
      </c>
      <c r="C34928" s="1" t="n">
        <f aca="false">B34928</f>
        <v>148.179</v>
      </c>
      <c r="D34928" s="1" t="n">
        <f aca="false">C34928</f>
        <v>148.179</v>
      </c>
      <c r="E34928" s="1" t="n">
        <f aca="false">D34928</f>
        <v>148.179</v>
      </c>
    </row>
    <row r="34929" customFormat="false" ht="12.8" hidden="false" customHeight="false" outlineLevel="0" collapsed="false">
      <c r="A34929" s="0" t="n">
        <v>4573102637147</v>
      </c>
      <c r="B34929" s="1" t="n">
        <v>132.779</v>
      </c>
      <c r="C34929" s="1" t="n">
        <f aca="false">B34929</f>
        <v>132.779</v>
      </c>
      <c r="D34929" s="1" t="n">
        <f aca="false">C34929</f>
        <v>132.779</v>
      </c>
      <c r="E34929" s="1" t="n">
        <f aca="false">D34929</f>
        <v>132.779</v>
      </c>
    </row>
    <row r="34930" customFormat="false" ht="12.8" hidden="false" customHeight="false" outlineLevel="0" collapsed="false">
      <c r="A34930" s="0" t="n">
        <v>4573102637154</v>
      </c>
      <c r="B34930" s="1" t="n">
        <v>100.879</v>
      </c>
      <c r="C34930" s="1" t="n">
        <f aca="false">B34930</f>
        <v>100.879</v>
      </c>
      <c r="D34930" s="1" t="n">
        <f aca="false">C34930</f>
        <v>100.879</v>
      </c>
      <c r="E34930" s="1" t="n">
        <f aca="false">D34930</f>
        <v>100.879</v>
      </c>
    </row>
    <row r="34931" customFormat="false" ht="12.8" hidden="false" customHeight="false" outlineLevel="0" collapsed="false">
      <c r="A34931" s="0" t="n">
        <v>694318024034</v>
      </c>
      <c r="B34931" s="1" t="n">
        <v>284.579</v>
      </c>
      <c r="C34931" s="1" t="n">
        <f aca="false">B34931</f>
        <v>284.579</v>
      </c>
      <c r="D34931" s="1" t="n">
        <f aca="false">C34931</f>
        <v>284.579</v>
      </c>
      <c r="E34931" s="1" t="n">
        <f aca="false">D34931</f>
        <v>284.579</v>
      </c>
    </row>
    <row r="34932" customFormat="false" ht="12.8" hidden="false" customHeight="false" outlineLevel="0" collapsed="false">
      <c r="A34932" s="0" t="n">
        <v>5905197374871</v>
      </c>
      <c r="B34932" s="1" t="n">
        <v>126.179</v>
      </c>
      <c r="C34932" s="1" t="n">
        <f aca="false">B34932</f>
        <v>126.179</v>
      </c>
      <c r="D34932" s="1" t="n">
        <f aca="false">C34932</f>
        <v>126.179</v>
      </c>
      <c r="E34932" s="1" t="n">
        <f aca="false">D34932</f>
        <v>126.179</v>
      </c>
    </row>
    <row r="34933" customFormat="false" ht="12.8" hidden="false" customHeight="false" outlineLevel="0" collapsed="false">
      <c r="A34933" s="0" t="n">
        <v>4043034151979</v>
      </c>
      <c r="B34933" s="1" t="n">
        <v>86.106</v>
      </c>
      <c r="C34933" s="1" t="n">
        <f aca="false">B34933</f>
        <v>86.106</v>
      </c>
      <c r="D34933" s="1" t="n">
        <f aca="false">C34933</f>
        <v>86.106</v>
      </c>
      <c r="E34933" s="1" t="n">
        <f aca="false">D34933</f>
        <v>86.106</v>
      </c>
    </row>
    <row r="34934" customFormat="false" ht="12.8" hidden="false" customHeight="false" outlineLevel="0" collapsed="false">
      <c r="A34934" s="0" t="n">
        <v>8435443703737</v>
      </c>
      <c r="B34934" s="1" t="n">
        <v>44.779</v>
      </c>
      <c r="C34934" s="1" t="n">
        <f aca="false">B34934</f>
        <v>44.779</v>
      </c>
      <c r="D34934" s="1" t="n">
        <f aca="false">C34934</f>
        <v>44.779</v>
      </c>
      <c r="E34934" s="1" t="n">
        <f aca="false">D34934</f>
        <v>44.779</v>
      </c>
    </row>
    <row r="34935" customFormat="false" ht="12.8" hidden="false" customHeight="false" outlineLevel="0" collapsed="false">
      <c r="A34935" s="0" t="n">
        <v>4064092114751</v>
      </c>
      <c r="B34935" s="1" t="n">
        <v>119.579</v>
      </c>
      <c r="C34935" s="1" t="n">
        <f aca="false">B34935</f>
        <v>119.579</v>
      </c>
      <c r="D34935" s="1" t="n">
        <f aca="false">C34935</f>
        <v>119.579</v>
      </c>
      <c r="E34935" s="1" t="n">
        <f aca="false">D34935</f>
        <v>119.579</v>
      </c>
    </row>
    <row r="34936" customFormat="false" ht="12.8" hidden="false" customHeight="false" outlineLevel="0" collapsed="false">
      <c r="A34936" s="0" t="n">
        <v>8033288931638</v>
      </c>
      <c r="B34936" s="1" t="n">
        <v>54.679</v>
      </c>
      <c r="C34936" s="1" t="n">
        <f aca="false">B34936</f>
        <v>54.679</v>
      </c>
      <c r="D34936" s="1" t="n">
        <f aca="false">C34936</f>
        <v>54.679</v>
      </c>
      <c r="E34936" s="1" t="n">
        <f aca="false">D34936</f>
        <v>54.679</v>
      </c>
    </row>
    <row r="34937" customFormat="false" ht="12.8" hidden="false" customHeight="false" outlineLevel="0" collapsed="false">
      <c r="A34937" s="0" t="n">
        <v>8410782030577</v>
      </c>
      <c r="B34937" s="1" t="n">
        <v>75.579</v>
      </c>
      <c r="C34937" s="1" t="n">
        <f aca="false">B34937</f>
        <v>75.579</v>
      </c>
      <c r="D34937" s="1" t="n">
        <f aca="false">C34937</f>
        <v>75.579</v>
      </c>
      <c r="E34937" s="1" t="n">
        <f aca="false">D34937</f>
        <v>75.579</v>
      </c>
    </row>
    <row r="34938" customFormat="false" ht="12.8" hidden="false" customHeight="false" outlineLevel="0" collapsed="false">
      <c r="A34938" s="0" t="n">
        <v>8410782012436</v>
      </c>
      <c r="B34938" s="1" t="n">
        <v>56.879</v>
      </c>
      <c r="C34938" s="1" t="n">
        <f aca="false">B34938</f>
        <v>56.879</v>
      </c>
      <c r="D34938" s="1" t="n">
        <f aca="false">C34938</f>
        <v>56.879</v>
      </c>
      <c r="E34938" s="1" t="n">
        <f aca="false">D34938</f>
        <v>56.879</v>
      </c>
    </row>
    <row r="34939" customFormat="false" ht="12.8" hidden="false" customHeight="false" outlineLevel="0" collapsed="false">
      <c r="A34939" s="0" t="n">
        <v>3523930096334</v>
      </c>
      <c r="B34939" s="1" t="n">
        <v>217.479</v>
      </c>
      <c r="C34939" s="1" t="n">
        <f aca="false">B34939</f>
        <v>217.479</v>
      </c>
      <c r="D34939" s="1" t="n">
        <f aca="false">C34939</f>
        <v>217.479</v>
      </c>
      <c r="E34939" s="1" t="n">
        <f aca="false">D34939</f>
        <v>217.479</v>
      </c>
    </row>
    <row r="34940" customFormat="false" ht="12.8" hidden="false" customHeight="false" outlineLevel="0" collapsed="false">
      <c r="A34940" s="0" t="n">
        <v>5028252254670</v>
      </c>
      <c r="B34940" s="1" t="n">
        <v>346.179</v>
      </c>
      <c r="C34940" s="1" t="n">
        <f aca="false">B34940</f>
        <v>346.179</v>
      </c>
      <c r="D34940" s="1" t="n">
        <f aca="false">C34940</f>
        <v>346.179</v>
      </c>
      <c r="E34940" s="1" t="n">
        <f aca="false">D34940</f>
        <v>346.179</v>
      </c>
    </row>
    <row r="34941" customFormat="false" ht="12.8" hidden="false" customHeight="false" outlineLevel="0" collapsed="false">
      <c r="A34941" s="0" t="n">
        <v>4016032214274</v>
      </c>
      <c r="B34941" s="1" t="n">
        <v>44.779</v>
      </c>
      <c r="C34941" s="1" t="n">
        <f aca="false">B34941</f>
        <v>44.779</v>
      </c>
      <c r="D34941" s="1" t="n">
        <f aca="false">C34941</f>
        <v>44.779</v>
      </c>
      <c r="E34941" s="1" t="n">
        <f aca="false">D34941</f>
        <v>44.779</v>
      </c>
    </row>
    <row r="34942" customFormat="false" ht="12.8" hidden="false" customHeight="false" outlineLevel="0" collapsed="false">
      <c r="A34942" s="0" t="n">
        <v>8430729000289</v>
      </c>
      <c r="B34942" s="1" t="n">
        <v>118.479</v>
      </c>
      <c r="C34942" s="1" t="n">
        <f aca="false">B34942</f>
        <v>118.479</v>
      </c>
      <c r="D34942" s="1" t="n">
        <f aca="false">C34942</f>
        <v>118.479</v>
      </c>
      <c r="E34942" s="1" t="n">
        <f aca="false">D34942</f>
        <v>118.479</v>
      </c>
    </row>
    <row r="34943" customFormat="false" ht="12.8" hidden="false" customHeight="false" outlineLevel="0" collapsed="false">
      <c r="A34943" s="0" t="n">
        <v>6941921145965</v>
      </c>
      <c r="B34943" s="1" t="n">
        <v>137.179</v>
      </c>
      <c r="C34943" s="1" t="n">
        <f aca="false">B34943</f>
        <v>137.179</v>
      </c>
      <c r="D34943" s="1" t="n">
        <f aca="false">C34943</f>
        <v>137.179</v>
      </c>
      <c r="E34943" s="1" t="n">
        <f aca="false">D34943</f>
        <v>137.179</v>
      </c>
    </row>
    <row r="34944" customFormat="false" ht="12.8" hidden="false" customHeight="false" outlineLevel="0" collapsed="false">
      <c r="A34944" s="0" t="n">
        <v>8412855116133</v>
      </c>
      <c r="B34944" s="1" t="n">
        <v>86.579</v>
      </c>
      <c r="C34944" s="1" t="n">
        <f aca="false">B34944</f>
        <v>86.579</v>
      </c>
      <c r="D34944" s="1" t="n">
        <f aca="false">C34944</f>
        <v>86.579</v>
      </c>
      <c r="E34944" s="1" t="n">
        <f aca="false">D34944</f>
        <v>86.579</v>
      </c>
    </row>
    <row r="34945" customFormat="false" ht="12.8" hidden="false" customHeight="false" outlineLevel="0" collapsed="false">
      <c r="A34945" s="0" t="n">
        <v>4014519151517</v>
      </c>
      <c r="B34945" s="1" t="n">
        <v>46.979</v>
      </c>
      <c r="C34945" s="1" t="n">
        <f aca="false">B34945</f>
        <v>46.979</v>
      </c>
      <c r="D34945" s="1" t="n">
        <f aca="false">C34945</f>
        <v>46.979</v>
      </c>
      <c r="E34945" s="1" t="n">
        <f aca="false">D34945</f>
        <v>46.979</v>
      </c>
    </row>
    <row r="34946" customFormat="false" ht="12.8" hidden="false" customHeight="false" outlineLevel="0" collapsed="false">
      <c r="A34946" s="0" t="n">
        <v>3148950074997</v>
      </c>
      <c r="B34946" s="1" t="n">
        <v>86.579</v>
      </c>
      <c r="C34946" s="1" t="n">
        <f aca="false">B34946</f>
        <v>86.579</v>
      </c>
      <c r="D34946" s="1" t="n">
        <f aca="false">C34946</f>
        <v>86.579</v>
      </c>
      <c r="E34946" s="1" t="n">
        <f aca="false">D34946</f>
        <v>86.579</v>
      </c>
    </row>
    <row r="34947" customFormat="false" ht="12.8" hidden="false" customHeight="false" outlineLevel="0" collapsed="false">
      <c r="A34947" s="0" t="n">
        <v>4064092114768</v>
      </c>
      <c r="B34947" s="1" t="n">
        <v>109.679</v>
      </c>
      <c r="C34947" s="1" t="n">
        <f aca="false">B34947</f>
        <v>109.679</v>
      </c>
      <c r="D34947" s="1" t="n">
        <f aca="false">C34947</f>
        <v>109.679</v>
      </c>
      <c r="E34947" s="1" t="n">
        <f aca="false">D34947</f>
        <v>109.679</v>
      </c>
    </row>
    <row r="34948" customFormat="false" ht="12.8" hidden="false" customHeight="false" outlineLevel="0" collapsed="false">
      <c r="A34948" s="0" t="n">
        <v>4064092058079</v>
      </c>
      <c r="B34948" s="1" t="n">
        <v>106.379</v>
      </c>
      <c r="C34948" s="1" t="n">
        <f aca="false">B34948</f>
        <v>106.379</v>
      </c>
      <c r="D34948" s="1" t="n">
        <f aca="false">C34948</f>
        <v>106.379</v>
      </c>
      <c r="E34948" s="1" t="n">
        <f aca="false">D34948</f>
        <v>106.379</v>
      </c>
    </row>
    <row r="34949" customFormat="false" ht="12.8" hidden="false" customHeight="false" outlineLevel="0" collapsed="false">
      <c r="A34949" s="0" t="n">
        <v>8427291005781</v>
      </c>
      <c r="B34949" s="1" t="n">
        <v>86.579</v>
      </c>
      <c r="C34949" s="1" t="n">
        <f aca="false">B34949</f>
        <v>86.579</v>
      </c>
      <c r="D34949" s="1" t="n">
        <f aca="false">C34949</f>
        <v>86.579</v>
      </c>
      <c r="E34949" s="1" t="n">
        <f aca="false">D34949</f>
        <v>86.579</v>
      </c>
    </row>
    <row r="34950" customFormat="false" ht="12.8" hidden="false" customHeight="false" outlineLevel="0" collapsed="false">
      <c r="A34950" s="0" t="n">
        <v>4053858750722</v>
      </c>
      <c r="B34950" s="1" t="n">
        <v>181.179</v>
      </c>
      <c r="C34950" s="1" t="n">
        <f aca="false">B34950</f>
        <v>181.179</v>
      </c>
      <c r="D34950" s="1" t="n">
        <f aca="false">C34950</f>
        <v>181.179</v>
      </c>
      <c r="E34950" s="1" t="n">
        <f aca="false">D34950</f>
        <v>181.179</v>
      </c>
    </row>
    <row r="34951" customFormat="false" ht="12.8" hidden="false" customHeight="false" outlineLevel="0" collapsed="false">
      <c r="A34951" s="0" t="n">
        <v>9002493422810</v>
      </c>
      <c r="B34951" s="1" t="n">
        <v>67.879</v>
      </c>
      <c r="C34951" s="1" t="n">
        <f aca="false">B34951</f>
        <v>67.879</v>
      </c>
      <c r="D34951" s="1" t="n">
        <f aca="false">C34951</f>
        <v>67.879</v>
      </c>
      <c r="E34951" s="1" t="n">
        <f aca="false">D34951</f>
        <v>67.879</v>
      </c>
    </row>
    <row r="34952" customFormat="false" ht="12.8" hidden="false" customHeight="false" outlineLevel="0" collapsed="false">
      <c r="A34952" s="0" t="n">
        <v>8422951009741</v>
      </c>
      <c r="B34952" s="1" t="n">
        <v>310.979</v>
      </c>
      <c r="C34952" s="1" t="n">
        <f aca="false">B34952</f>
        <v>310.979</v>
      </c>
      <c r="D34952" s="1" t="n">
        <f aca="false">C34952</f>
        <v>310.979</v>
      </c>
      <c r="E34952" s="1" t="n">
        <f aca="false">D34952</f>
        <v>310.979</v>
      </c>
    </row>
    <row r="34953" customFormat="false" ht="12.8" hidden="false" customHeight="false" outlineLevel="0" collapsed="false">
      <c r="A34953" s="0" t="n">
        <v>4002432311279</v>
      </c>
      <c r="B34953" s="1" t="n">
        <v>160.279</v>
      </c>
      <c r="C34953" s="1" t="n">
        <f aca="false">B34953</f>
        <v>160.279</v>
      </c>
      <c r="D34953" s="1" t="n">
        <f aca="false">C34953</f>
        <v>160.279</v>
      </c>
      <c r="E34953" s="1" t="n">
        <f aca="false">D34953</f>
        <v>160.279</v>
      </c>
    </row>
    <row r="34954" customFormat="false" ht="12.8" hidden="false" customHeight="false" outlineLevel="0" collapsed="false">
      <c r="A34954" s="0" t="n">
        <v>4011396407874</v>
      </c>
      <c r="B34954" s="1" t="n">
        <v>99.779</v>
      </c>
      <c r="C34954" s="1" t="n">
        <f aca="false">B34954</f>
        <v>99.779</v>
      </c>
      <c r="D34954" s="1" t="n">
        <f aca="false">C34954</f>
        <v>99.779</v>
      </c>
      <c r="E34954" s="1" t="n">
        <f aca="false">D34954</f>
        <v>99.779</v>
      </c>
    </row>
    <row r="34955" customFormat="false" ht="12.8" hidden="false" customHeight="false" outlineLevel="0" collapsed="false">
      <c r="A34955" s="0" t="n">
        <v>4064092127423</v>
      </c>
      <c r="B34955" s="1" t="n">
        <v>260.379</v>
      </c>
      <c r="C34955" s="1" t="n">
        <f aca="false">B34955</f>
        <v>260.379</v>
      </c>
      <c r="D34955" s="1" t="n">
        <f aca="false">C34955</f>
        <v>260.379</v>
      </c>
      <c r="E34955" s="1" t="n">
        <f aca="false">D34955</f>
        <v>260.379</v>
      </c>
    </row>
    <row r="34956" customFormat="false" ht="12.8" hidden="false" customHeight="false" outlineLevel="0" collapsed="false">
      <c r="A34956" s="0" t="n">
        <v>4064092070866</v>
      </c>
      <c r="B34956" s="1" t="n">
        <v>56.879</v>
      </c>
      <c r="C34956" s="1" t="n">
        <f aca="false">B34956</f>
        <v>56.879</v>
      </c>
      <c r="D34956" s="1" t="n">
        <f aca="false">C34956</f>
        <v>56.879</v>
      </c>
      <c r="E34956" s="1" t="n">
        <f aca="false">D34956</f>
        <v>56.879</v>
      </c>
    </row>
    <row r="34957" customFormat="false" ht="12.8" hidden="false" customHeight="false" outlineLevel="0" collapsed="false">
      <c r="A34957" s="0" t="n">
        <v>8430852594808</v>
      </c>
      <c r="B34957" s="1" t="n">
        <v>64.579</v>
      </c>
      <c r="C34957" s="1" t="n">
        <f aca="false">B34957</f>
        <v>64.579</v>
      </c>
      <c r="D34957" s="1" t="n">
        <f aca="false">C34957</f>
        <v>64.579</v>
      </c>
      <c r="E34957" s="1" t="n">
        <f aca="false">D34957</f>
        <v>64.579</v>
      </c>
    </row>
    <row r="34958" customFormat="false" ht="12.8" hidden="false" customHeight="false" outlineLevel="0" collapsed="false">
      <c r="A34958" s="0" t="n">
        <v>4897076693610</v>
      </c>
      <c r="B34958" s="1" t="n">
        <v>86.579</v>
      </c>
      <c r="C34958" s="1" t="n">
        <f aca="false">B34958</f>
        <v>86.579</v>
      </c>
      <c r="D34958" s="1" t="n">
        <f aca="false">C34958</f>
        <v>86.579</v>
      </c>
      <c r="E34958" s="1" t="n">
        <f aca="false">D34958</f>
        <v>86.579</v>
      </c>
    </row>
    <row r="34959" customFormat="false" ht="12.8" hidden="false" customHeight="false" outlineLevel="0" collapsed="false">
      <c r="A34959" s="0" t="n">
        <v>3020120144085</v>
      </c>
      <c r="B34959" s="1" t="n">
        <v>79.979</v>
      </c>
      <c r="C34959" s="1" t="n">
        <f aca="false">B34959</f>
        <v>79.979</v>
      </c>
      <c r="D34959" s="1" t="n">
        <f aca="false">C34959</f>
        <v>79.979</v>
      </c>
      <c r="E34959" s="1" t="n">
        <f aca="false">D34959</f>
        <v>79.979</v>
      </c>
    </row>
    <row r="34960" customFormat="false" ht="12.8" hidden="false" customHeight="false" outlineLevel="0" collapsed="false">
      <c r="A34960" s="0" t="n">
        <v>4001895877186</v>
      </c>
      <c r="B34960" s="1" t="n">
        <v>67.879</v>
      </c>
      <c r="C34960" s="1" t="n">
        <f aca="false">B34960</f>
        <v>67.879</v>
      </c>
      <c r="D34960" s="1" t="n">
        <f aca="false">C34960</f>
        <v>67.879</v>
      </c>
      <c r="E34960" s="1" t="n">
        <f aca="false">D34960</f>
        <v>67.879</v>
      </c>
    </row>
    <row r="34961" customFormat="false" ht="12.8" hidden="false" customHeight="false" outlineLevel="0" collapsed="false">
      <c r="A34961" s="0" t="n">
        <v>3020120093383</v>
      </c>
      <c r="B34961" s="1" t="n">
        <v>73.379</v>
      </c>
      <c r="C34961" s="1" t="n">
        <f aca="false">B34961</f>
        <v>73.379</v>
      </c>
      <c r="D34961" s="1" t="n">
        <f aca="false">C34961</f>
        <v>73.379</v>
      </c>
      <c r="E34961" s="1" t="n">
        <f aca="false">D34961</f>
        <v>73.379</v>
      </c>
    </row>
    <row r="34962" customFormat="false" ht="12.8" hidden="false" customHeight="false" outlineLevel="0" collapsed="false">
      <c r="A34962" s="0" t="n">
        <v>3020120143873</v>
      </c>
      <c r="B34962" s="1" t="n">
        <v>79.979</v>
      </c>
      <c r="C34962" s="1" t="n">
        <f aca="false">B34962</f>
        <v>79.979</v>
      </c>
      <c r="D34962" s="1" t="n">
        <f aca="false">C34962</f>
        <v>79.979</v>
      </c>
      <c r="E34962" s="1" t="n">
        <f aca="false">D34962</f>
        <v>79.979</v>
      </c>
    </row>
    <row r="34963" customFormat="false" ht="12.8" hidden="false" customHeight="false" outlineLevel="0" collapsed="false">
      <c r="A34963" s="0" t="n">
        <v>3020120144054</v>
      </c>
      <c r="B34963" s="1" t="n">
        <v>64.579</v>
      </c>
      <c r="C34963" s="1" t="n">
        <f aca="false">B34963</f>
        <v>64.579</v>
      </c>
      <c r="D34963" s="1" t="n">
        <f aca="false">C34963</f>
        <v>64.579</v>
      </c>
      <c r="E34963" s="1" t="n">
        <f aca="false">D34963</f>
        <v>64.579</v>
      </c>
    </row>
    <row r="34964" customFormat="false" ht="12.8" hidden="false" customHeight="false" outlineLevel="0" collapsed="false">
      <c r="A34964" s="0" t="n">
        <v>4002432373581</v>
      </c>
      <c r="B34964" s="1" t="n">
        <v>141.579</v>
      </c>
      <c r="C34964" s="1" t="n">
        <f aca="false">B34964</f>
        <v>141.579</v>
      </c>
      <c r="D34964" s="1" t="n">
        <f aca="false">C34964</f>
        <v>141.579</v>
      </c>
      <c r="E34964" s="1" t="n">
        <f aca="false">D34964</f>
        <v>141.579</v>
      </c>
    </row>
    <row r="34965" customFormat="false" ht="12.8" hidden="false" customHeight="false" outlineLevel="0" collapsed="false">
      <c r="A34965" s="0" t="n">
        <v>8411772337461</v>
      </c>
      <c r="B34965" s="1" t="n">
        <v>51.049</v>
      </c>
      <c r="C34965" s="1" t="n">
        <f aca="false">B34965</f>
        <v>51.049</v>
      </c>
      <c r="D34965" s="1" t="n">
        <f aca="false">C34965</f>
        <v>51.049</v>
      </c>
      <c r="E34965" s="1" t="n">
        <f aca="false">D34965</f>
        <v>51.049</v>
      </c>
    </row>
    <row r="34966" customFormat="false" ht="12.8" hidden="false" customHeight="false" outlineLevel="0" collapsed="false">
      <c r="A34966" s="0" t="n">
        <v>8413020234508</v>
      </c>
      <c r="B34966" s="1" t="n">
        <v>115.179</v>
      </c>
      <c r="C34966" s="1" t="n">
        <f aca="false">B34966</f>
        <v>115.179</v>
      </c>
      <c r="D34966" s="1" t="n">
        <f aca="false">C34966</f>
        <v>115.179</v>
      </c>
      <c r="E34966" s="1" t="n">
        <f aca="false">D34966</f>
        <v>115.179</v>
      </c>
    </row>
    <row r="34967" customFormat="false" ht="12.8" hidden="false" customHeight="false" outlineLevel="0" collapsed="false">
      <c r="A34967" s="0" t="n">
        <v>8055341259343</v>
      </c>
      <c r="B34967" s="1" t="n">
        <v>170.179</v>
      </c>
      <c r="C34967" s="1" t="n">
        <f aca="false">B34967</f>
        <v>170.179</v>
      </c>
      <c r="D34967" s="1" t="n">
        <f aca="false">C34967</f>
        <v>170.179</v>
      </c>
      <c r="E34967" s="1" t="n">
        <f aca="false">D34967</f>
        <v>170.179</v>
      </c>
    </row>
    <row r="34968" customFormat="false" ht="12.8" hidden="false" customHeight="false" outlineLevel="0" collapsed="false">
      <c r="A34968" s="0" t="n">
        <v>6939801711270</v>
      </c>
      <c r="B34968" s="1" t="n">
        <v>154.779</v>
      </c>
      <c r="C34968" s="1" t="n">
        <f aca="false">B34968</f>
        <v>154.779</v>
      </c>
      <c r="D34968" s="1" t="n">
        <f aca="false">C34968</f>
        <v>154.779</v>
      </c>
      <c r="E34968" s="1" t="n">
        <f aca="false">D34968</f>
        <v>154.779</v>
      </c>
    </row>
    <row r="34969" customFormat="false" ht="12.8" hidden="false" customHeight="false" outlineLevel="0" collapsed="false">
      <c r="A34969" s="0" t="n">
        <v>6939801703794</v>
      </c>
      <c r="B34969" s="1" t="n">
        <v>367.079</v>
      </c>
      <c r="C34969" s="1" t="n">
        <f aca="false">B34969</f>
        <v>367.079</v>
      </c>
      <c r="D34969" s="1" t="n">
        <f aca="false">C34969</f>
        <v>367.079</v>
      </c>
      <c r="E34969" s="1" t="n">
        <f aca="false">D34969</f>
        <v>367.079</v>
      </c>
    </row>
    <row r="34970" customFormat="false" ht="12.8" hidden="false" customHeight="false" outlineLevel="0" collapsed="false">
      <c r="A34970" s="0" t="n">
        <v>8430173202048</v>
      </c>
      <c r="B34970" s="1" t="n">
        <v>102.859</v>
      </c>
      <c r="C34970" s="1" t="n">
        <f aca="false">B34970</f>
        <v>102.859</v>
      </c>
      <c r="D34970" s="1" t="n">
        <f aca="false">C34970</f>
        <v>102.859</v>
      </c>
      <c r="E34970" s="1" t="n">
        <f aca="false">D34970</f>
        <v>102.859</v>
      </c>
    </row>
    <row r="34971" customFormat="false" ht="12.8" hidden="false" customHeight="false" outlineLevel="0" collapsed="false">
      <c r="A34971" s="0" t="n">
        <v>4049793047096</v>
      </c>
      <c r="B34971" s="1" t="n">
        <v>85.479</v>
      </c>
      <c r="C34971" s="1" t="n">
        <f aca="false">B34971</f>
        <v>85.479</v>
      </c>
      <c r="D34971" s="1" t="n">
        <f aca="false">C34971</f>
        <v>85.479</v>
      </c>
      <c r="E34971" s="1" t="n">
        <f aca="false">D34971</f>
        <v>85.479</v>
      </c>
    </row>
    <row r="34972" customFormat="false" ht="12.8" hidden="false" customHeight="false" outlineLevel="0" collapsed="false">
      <c r="A34972" s="0" t="n">
        <v>4049793047065</v>
      </c>
      <c r="B34972" s="1" t="n">
        <v>100.879</v>
      </c>
      <c r="C34972" s="1" t="n">
        <f aca="false">B34972</f>
        <v>100.879</v>
      </c>
      <c r="D34972" s="1" t="n">
        <f aca="false">C34972</f>
        <v>100.879</v>
      </c>
      <c r="E34972" s="1" t="n">
        <f aca="false">D34972</f>
        <v>100.879</v>
      </c>
    </row>
    <row r="34973" customFormat="false" ht="12.8" hidden="false" customHeight="false" outlineLevel="0" collapsed="false">
      <c r="A34973" s="0" t="n">
        <v>4049793053868</v>
      </c>
      <c r="B34973" s="1" t="n">
        <v>82.179</v>
      </c>
      <c r="C34973" s="1" t="n">
        <f aca="false">B34973</f>
        <v>82.179</v>
      </c>
      <c r="D34973" s="1" t="n">
        <f aca="false">C34973</f>
        <v>82.179</v>
      </c>
      <c r="E34973" s="1" t="n">
        <f aca="false">D34973</f>
        <v>82.179</v>
      </c>
    </row>
    <row r="34974" customFormat="false" ht="12.8" hidden="false" customHeight="false" outlineLevel="0" collapsed="false">
      <c r="A34974" s="0" t="n">
        <v>4049793064093</v>
      </c>
      <c r="B34974" s="1" t="n">
        <v>79.979</v>
      </c>
      <c r="C34974" s="1" t="n">
        <f aca="false">B34974</f>
        <v>79.979</v>
      </c>
      <c r="D34974" s="1" t="n">
        <f aca="false">C34974</f>
        <v>79.979</v>
      </c>
      <c r="E34974" s="1" t="n">
        <f aca="false">D34974</f>
        <v>79.979</v>
      </c>
    </row>
    <row r="34975" customFormat="false" ht="12.8" hidden="false" customHeight="false" outlineLevel="0" collapsed="false">
      <c r="A34975" s="0" t="n">
        <v>4009729067864</v>
      </c>
      <c r="B34975" s="1" t="n">
        <v>49.179</v>
      </c>
      <c r="C34975" s="1" t="n">
        <f aca="false">B34975</f>
        <v>49.179</v>
      </c>
      <c r="D34975" s="1" t="n">
        <f aca="false">C34975</f>
        <v>49.179</v>
      </c>
      <c r="E34975" s="1" t="n">
        <f aca="false">D34975</f>
        <v>49.179</v>
      </c>
    </row>
    <row r="34976" customFormat="false" ht="12.8" hidden="false" customHeight="false" outlineLevel="0" collapsed="false">
      <c r="A34976" s="0" t="n">
        <v>8424002027490</v>
      </c>
      <c r="B34976" s="1" t="n">
        <v>72.169</v>
      </c>
      <c r="C34976" s="1" t="n">
        <f aca="false">B34976</f>
        <v>72.169</v>
      </c>
      <c r="D34976" s="1" t="n">
        <f aca="false">C34976</f>
        <v>72.169</v>
      </c>
      <c r="E34976" s="1" t="n">
        <f aca="false">D34976</f>
        <v>72.169</v>
      </c>
    </row>
    <row r="34977" customFormat="false" ht="12.8" hidden="false" customHeight="false" outlineLevel="0" collapsed="false">
      <c r="A34977" s="0" t="n">
        <v>8420471001672</v>
      </c>
      <c r="B34977" s="1" t="n">
        <v>243.879</v>
      </c>
      <c r="C34977" s="1" t="n">
        <f aca="false">B34977</f>
        <v>243.879</v>
      </c>
      <c r="D34977" s="1" t="n">
        <f aca="false">C34977</f>
        <v>243.879</v>
      </c>
      <c r="E34977" s="1" t="n">
        <f aca="false">D34977</f>
        <v>243.879</v>
      </c>
    </row>
    <row r="34978" customFormat="false" ht="12.8" hidden="false" customHeight="false" outlineLevel="0" collapsed="false">
      <c r="A34978" s="0" t="n">
        <v>8431618018881</v>
      </c>
      <c r="B34978" s="1" t="n">
        <v>67.307</v>
      </c>
      <c r="C34978" s="1" t="n">
        <f aca="false">B34978</f>
        <v>67.307</v>
      </c>
      <c r="D34978" s="1" t="n">
        <f aca="false">C34978</f>
        <v>67.307</v>
      </c>
      <c r="E34978" s="1" t="n">
        <f aca="false">D34978</f>
        <v>67.307</v>
      </c>
    </row>
    <row r="34979" customFormat="false" ht="12.8" hidden="false" customHeight="false" outlineLevel="0" collapsed="false">
      <c r="A34979" s="0" t="n">
        <v>3763467971343</v>
      </c>
      <c r="B34979" s="1" t="n">
        <v>145.649</v>
      </c>
      <c r="C34979" s="1" t="n">
        <f aca="false">B34979</f>
        <v>145.649</v>
      </c>
      <c r="D34979" s="1" t="n">
        <f aca="false">C34979</f>
        <v>145.649</v>
      </c>
      <c r="E34979" s="1" t="n">
        <f aca="false">D34979</f>
        <v>145.649</v>
      </c>
    </row>
    <row r="34980" customFormat="false" ht="12.8" hidden="false" customHeight="false" outlineLevel="0" collapsed="false">
      <c r="A34980" s="0" t="n">
        <v>8420327337412</v>
      </c>
      <c r="B34980" s="1" t="n">
        <v>68.979</v>
      </c>
      <c r="C34980" s="1" t="n">
        <f aca="false">B34980</f>
        <v>68.979</v>
      </c>
      <c r="D34980" s="1" t="n">
        <f aca="false">C34980</f>
        <v>68.979</v>
      </c>
      <c r="E34980" s="1" t="n">
        <f aca="false">D34980</f>
        <v>68.979</v>
      </c>
    </row>
    <row r="34981" customFormat="false" ht="12.8" hidden="false" customHeight="false" outlineLevel="0" collapsed="false">
      <c r="A34981" s="0" t="n">
        <v>3763467971727</v>
      </c>
      <c r="B34981" s="1" t="n">
        <v>95.038</v>
      </c>
      <c r="C34981" s="1" t="n">
        <f aca="false">B34981</f>
        <v>95.038</v>
      </c>
      <c r="D34981" s="1" t="n">
        <f aca="false">C34981</f>
        <v>95.038</v>
      </c>
      <c r="E34981" s="1" t="n">
        <f aca="false">D34981</f>
        <v>95.038</v>
      </c>
    </row>
    <row r="34982" customFormat="false" ht="12.8" hidden="false" customHeight="false" outlineLevel="0" collapsed="false">
      <c r="A34982" s="0" t="n">
        <v>5905197378466</v>
      </c>
      <c r="B34982" s="1" t="n">
        <v>64.579</v>
      </c>
      <c r="C34982" s="1" t="n">
        <f aca="false">B34982</f>
        <v>64.579</v>
      </c>
      <c r="D34982" s="1" t="n">
        <f aca="false">C34982</f>
        <v>64.579</v>
      </c>
      <c r="E34982" s="1" t="n">
        <f aca="false">D34982</f>
        <v>64.579</v>
      </c>
    </row>
    <row r="34983" customFormat="false" ht="12.8" hidden="false" customHeight="false" outlineLevel="0" collapsed="false">
      <c r="A34983" s="0" t="n">
        <v>5905197378480</v>
      </c>
      <c r="B34983" s="1" t="n">
        <v>67.879</v>
      </c>
      <c r="C34983" s="1" t="n">
        <f aca="false">B34983</f>
        <v>67.879</v>
      </c>
      <c r="D34983" s="1" t="n">
        <f aca="false">C34983</f>
        <v>67.879</v>
      </c>
      <c r="E34983" s="1" t="n">
        <f aca="false">D34983</f>
        <v>67.879</v>
      </c>
    </row>
    <row r="34984" customFormat="false" ht="12.8" hidden="false" customHeight="false" outlineLevel="0" collapsed="false">
      <c r="A34984" s="0" t="n">
        <v>5905197374833</v>
      </c>
      <c r="B34984" s="1" t="n">
        <v>92.079</v>
      </c>
      <c r="C34984" s="1" t="n">
        <f aca="false">B34984</f>
        <v>92.079</v>
      </c>
      <c r="D34984" s="1" t="n">
        <f aca="false">C34984</f>
        <v>92.079</v>
      </c>
      <c r="E34984" s="1" t="n">
        <f aca="false">D34984</f>
        <v>92.079</v>
      </c>
    </row>
    <row r="34985" customFormat="false" ht="12.8" hidden="false" customHeight="false" outlineLevel="0" collapsed="false">
      <c r="A34985" s="0" t="n">
        <v>5905197278711</v>
      </c>
      <c r="B34985" s="1" t="n">
        <v>59.079</v>
      </c>
      <c r="C34985" s="1" t="n">
        <f aca="false">B34985</f>
        <v>59.079</v>
      </c>
      <c r="D34985" s="1" t="n">
        <f aca="false">C34985</f>
        <v>59.079</v>
      </c>
      <c r="E34985" s="1" t="n">
        <f aca="false">D34985</f>
        <v>59.079</v>
      </c>
    </row>
    <row r="34986" customFormat="false" ht="12.8" hidden="false" customHeight="false" outlineLevel="0" collapsed="false">
      <c r="A34986" s="0" t="n">
        <v>5905197374826</v>
      </c>
      <c r="B34986" s="1" t="n">
        <v>53.579</v>
      </c>
      <c r="C34986" s="1" t="n">
        <f aca="false">B34986</f>
        <v>53.579</v>
      </c>
      <c r="D34986" s="1" t="n">
        <f aca="false">C34986</f>
        <v>53.579</v>
      </c>
      <c r="E34986" s="1" t="n">
        <f aca="false">D34986</f>
        <v>53.579</v>
      </c>
    </row>
    <row r="34987" customFormat="false" ht="12.8" hidden="false" customHeight="false" outlineLevel="0" collapsed="false">
      <c r="A34987" s="0" t="n">
        <v>5905197374789</v>
      </c>
      <c r="B34987" s="1" t="n">
        <v>104.179</v>
      </c>
      <c r="C34987" s="1" t="n">
        <f aca="false">B34987</f>
        <v>104.179</v>
      </c>
      <c r="D34987" s="1" t="n">
        <f aca="false">C34987</f>
        <v>104.179</v>
      </c>
      <c r="E34987" s="1" t="n">
        <f aca="false">D34987</f>
        <v>104.179</v>
      </c>
    </row>
    <row r="34988" customFormat="false" ht="12.8" hidden="false" customHeight="false" outlineLevel="0" collapsed="false">
      <c r="A34988" s="0" t="n">
        <v>5905197278643</v>
      </c>
      <c r="B34988" s="1" t="n">
        <v>56.879</v>
      </c>
      <c r="C34988" s="1" t="n">
        <f aca="false">B34988</f>
        <v>56.879</v>
      </c>
      <c r="D34988" s="1" t="n">
        <f aca="false">C34988</f>
        <v>56.879</v>
      </c>
      <c r="E34988" s="1" t="n">
        <f aca="false">D34988</f>
        <v>56.879</v>
      </c>
    </row>
    <row r="34989" customFormat="false" ht="12.8" hidden="false" customHeight="false" outlineLevel="0" collapsed="false">
      <c r="A34989" s="0" t="n">
        <v>5905197371733</v>
      </c>
      <c r="B34989" s="1" t="n">
        <v>40.379</v>
      </c>
      <c r="C34989" s="1" t="n">
        <f aca="false">B34989</f>
        <v>40.379</v>
      </c>
      <c r="D34989" s="1" t="n">
        <f aca="false">C34989</f>
        <v>40.379</v>
      </c>
      <c r="E34989" s="1" t="n">
        <f aca="false">D34989</f>
        <v>40.379</v>
      </c>
    </row>
    <row r="34990" customFormat="false" ht="12.8" hidden="false" customHeight="false" outlineLevel="0" collapsed="false">
      <c r="A34990" s="0" t="n">
        <v>9120096774041</v>
      </c>
      <c r="B34990" s="1" t="n">
        <v>86.931</v>
      </c>
      <c r="C34990" s="1" t="n">
        <f aca="false">B34990</f>
        <v>86.931</v>
      </c>
      <c r="D34990" s="1" t="n">
        <f aca="false">C34990</f>
        <v>86.931</v>
      </c>
      <c r="E34990" s="1" t="n">
        <f aca="false">D34990</f>
        <v>86.931</v>
      </c>
    </row>
    <row r="34991" customFormat="false" ht="12.8" hidden="false" customHeight="false" outlineLevel="0" collapsed="false">
      <c r="A34991" s="0" t="n">
        <v>9120096774119</v>
      </c>
      <c r="B34991" s="1" t="n">
        <v>161.819</v>
      </c>
      <c r="C34991" s="1" t="n">
        <f aca="false">B34991</f>
        <v>161.819</v>
      </c>
      <c r="D34991" s="1" t="n">
        <f aca="false">C34991</f>
        <v>161.819</v>
      </c>
      <c r="E34991" s="1" t="n">
        <f aca="false">D34991</f>
        <v>161.819</v>
      </c>
    </row>
    <row r="34992" customFormat="false" ht="12.8" hidden="false" customHeight="false" outlineLevel="0" collapsed="false">
      <c r="A34992" s="0" t="n">
        <v>5900402844613</v>
      </c>
      <c r="B34992" s="1" t="n">
        <v>34.78</v>
      </c>
      <c r="C34992" s="1" t="n">
        <f aca="false">B34992</f>
        <v>34.78</v>
      </c>
      <c r="D34992" s="1" t="n">
        <f aca="false">C34992</f>
        <v>34.78</v>
      </c>
      <c r="E34992" s="1" t="n">
        <f aca="false">D34992</f>
        <v>34.78</v>
      </c>
    </row>
    <row r="34993" customFormat="false" ht="12.8" hidden="false" customHeight="false" outlineLevel="0" collapsed="false">
      <c r="A34993" s="0" t="n">
        <v>8445142477143</v>
      </c>
      <c r="B34993" s="1" t="n">
        <v>81.079</v>
      </c>
      <c r="C34993" s="1" t="n">
        <f aca="false">B34993</f>
        <v>81.079</v>
      </c>
      <c r="D34993" s="1" t="n">
        <f aca="false">C34993</f>
        <v>81.079</v>
      </c>
      <c r="E34993" s="1" t="n">
        <f aca="false">D34993</f>
        <v>81.079</v>
      </c>
    </row>
    <row r="34994" customFormat="false" ht="12.8" hidden="false" customHeight="false" outlineLevel="0" collapsed="false">
      <c r="A34994" s="0" t="n">
        <v>8445142477150</v>
      </c>
      <c r="B34994" s="1" t="n">
        <v>83.279</v>
      </c>
      <c r="C34994" s="1" t="n">
        <f aca="false">B34994</f>
        <v>83.279</v>
      </c>
      <c r="D34994" s="1" t="n">
        <f aca="false">C34994</f>
        <v>83.279</v>
      </c>
      <c r="E34994" s="1" t="n">
        <f aca="false">D34994</f>
        <v>83.279</v>
      </c>
    </row>
    <row r="34995" customFormat="false" ht="12.8" hidden="false" customHeight="false" outlineLevel="0" collapsed="false">
      <c r="A34995" s="0" t="n">
        <v>8445142477020</v>
      </c>
      <c r="B34995" s="1" t="n">
        <v>77.779</v>
      </c>
      <c r="C34995" s="1" t="n">
        <f aca="false">B34995</f>
        <v>77.779</v>
      </c>
      <c r="D34995" s="1" t="n">
        <f aca="false">C34995</f>
        <v>77.779</v>
      </c>
      <c r="E34995" s="1" t="n">
        <f aca="false">D34995</f>
        <v>77.779</v>
      </c>
    </row>
    <row r="34996" customFormat="false" ht="12.8" hidden="false" customHeight="false" outlineLevel="0" collapsed="false">
      <c r="A34996" s="0" t="n">
        <v>8445142477044</v>
      </c>
      <c r="B34996" s="1" t="n">
        <v>81.079</v>
      </c>
      <c r="C34996" s="1" t="n">
        <f aca="false">B34996</f>
        <v>81.079</v>
      </c>
      <c r="D34996" s="1" t="n">
        <f aca="false">C34996</f>
        <v>81.079</v>
      </c>
      <c r="E34996" s="1" t="n">
        <f aca="false">D34996</f>
        <v>81.079</v>
      </c>
    </row>
    <row r="34997" customFormat="false" ht="12.8" hidden="false" customHeight="false" outlineLevel="0" collapsed="false">
      <c r="A34997" s="0" t="n">
        <v>8445142476955</v>
      </c>
      <c r="B34997" s="1" t="n">
        <v>83.279</v>
      </c>
      <c r="C34997" s="1" t="n">
        <f aca="false">B34997</f>
        <v>83.279</v>
      </c>
      <c r="D34997" s="1" t="n">
        <f aca="false">C34997</f>
        <v>83.279</v>
      </c>
      <c r="E34997" s="1" t="n">
        <f aca="false">D34997</f>
        <v>83.279</v>
      </c>
    </row>
    <row r="34998" customFormat="false" ht="12.8" hidden="false" customHeight="false" outlineLevel="0" collapsed="false">
      <c r="A34998" s="0" t="n">
        <v>8445142476948</v>
      </c>
      <c r="B34998" s="1" t="n">
        <v>72.279</v>
      </c>
      <c r="C34998" s="1" t="n">
        <f aca="false">B34998</f>
        <v>72.279</v>
      </c>
      <c r="D34998" s="1" t="n">
        <f aca="false">C34998</f>
        <v>72.279</v>
      </c>
      <c r="E34998" s="1" t="n">
        <f aca="false">D34998</f>
        <v>72.279</v>
      </c>
    </row>
    <row r="34999" customFormat="false" ht="12.8" hidden="false" customHeight="false" outlineLevel="0" collapsed="false">
      <c r="A34999" s="0" t="n">
        <v>8445142476917</v>
      </c>
      <c r="B34999" s="1" t="n">
        <v>77.779</v>
      </c>
      <c r="C34999" s="1" t="n">
        <f aca="false">B34999</f>
        <v>77.779</v>
      </c>
      <c r="D34999" s="1" t="n">
        <f aca="false">C34999</f>
        <v>77.779</v>
      </c>
      <c r="E34999" s="1" t="n">
        <f aca="false">D34999</f>
        <v>77.779</v>
      </c>
    </row>
    <row r="35000" customFormat="false" ht="12.8" hidden="false" customHeight="false" outlineLevel="0" collapsed="false">
      <c r="A35000" s="0" t="n">
        <v>817465028421</v>
      </c>
      <c r="B35000" s="1" t="n">
        <v>98.679</v>
      </c>
      <c r="C35000" s="1" t="n">
        <f aca="false">B35000</f>
        <v>98.679</v>
      </c>
      <c r="D35000" s="1" t="n">
        <f aca="false">C35000</f>
        <v>98.679</v>
      </c>
      <c r="E35000" s="1" t="n">
        <f aca="false">D35000</f>
        <v>98.679</v>
      </c>
    </row>
    <row r="35001" customFormat="false" ht="12.8" hidden="false" customHeight="false" outlineLevel="0" collapsed="false">
      <c r="A35001" s="0" t="n">
        <v>4710483770807</v>
      </c>
      <c r="B35001" s="1" t="n">
        <v>129.479</v>
      </c>
      <c r="C35001" s="1" t="n">
        <f aca="false">B35001</f>
        <v>129.479</v>
      </c>
      <c r="D35001" s="1" t="n">
        <f aca="false">C35001</f>
        <v>129.479</v>
      </c>
      <c r="E35001" s="1" t="n">
        <f aca="false">D35001</f>
        <v>129.479</v>
      </c>
    </row>
    <row r="35002" customFormat="false" ht="12.8" hidden="false" customHeight="false" outlineLevel="0" collapsed="false">
      <c r="A35002" s="0" t="n">
        <v>8430852688088</v>
      </c>
      <c r="B35002" s="1" t="n">
        <v>110.779</v>
      </c>
      <c r="C35002" s="1" t="n">
        <f aca="false">B35002</f>
        <v>110.779</v>
      </c>
      <c r="D35002" s="1" t="n">
        <f aca="false">C35002</f>
        <v>110.779</v>
      </c>
      <c r="E35002" s="1" t="n">
        <f aca="false">D35002</f>
        <v>110.779</v>
      </c>
    </row>
    <row r="35003" customFormat="false" ht="12.8" hidden="false" customHeight="false" outlineLevel="0" collapsed="false">
      <c r="A35003" s="0" t="n">
        <v>8434847063171</v>
      </c>
      <c r="B35003" s="1" t="n">
        <v>49.179</v>
      </c>
      <c r="C35003" s="1" t="n">
        <f aca="false">B35003</f>
        <v>49.179</v>
      </c>
      <c r="D35003" s="1" t="n">
        <f aca="false">C35003</f>
        <v>49.179</v>
      </c>
      <c r="E35003" s="1" t="n">
        <f aca="false">D35003</f>
        <v>49.179</v>
      </c>
    </row>
    <row r="35004" customFormat="false" ht="12.8" hidden="false" customHeight="false" outlineLevel="0" collapsed="false">
      <c r="A35004" s="0" t="n">
        <v>8420738305345</v>
      </c>
      <c r="B35004" s="1" t="n">
        <v>59.079</v>
      </c>
      <c r="C35004" s="1" t="n">
        <f aca="false">B35004</f>
        <v>59.079</v>
      </c>
      <c r="D35004" s="1" t="n">
        <f aca="false">C35004</f>
        <v>59.079</v>
      </c>
      <c r="E35004" s="1" t="n">
        <f aca="false">D35004</f>
        <v>59.079</v>
      </c>
    </row>
    <row r="35005" customFormat="false" ht="12.8" hidden="false" customHeight="false" outlineLevel="0" collapsed="false">
      <c r="A35005" s="0" t="n">
        <v>8434847054285</v>
      </c>
      <c r="B35005" s="1" t="n">
        <v>65.679</v>
      </c>
      <c r="C35005" s="1" t="n">
        <f aca="false">B35005</f>
        <v>65.679</v>
      </c>
      <c r="D35005" s="1" t="n">
        <f aca="false">C35005</f>
        <v>65.679</v>
      </c>
      <c r="E35005" s="1" t="n">
        <f aca="false">D35005</f>
        <v>65.679</v>
      </c>
    </row>
    <row r="35006" customFormat="false" ht="12.8" hidden="false" customHeight="false" outlineLevel="0" collapsed="false">
      <c r="A35006" s="0" t="n">
        <v>3763467972021</v>
      </c>
      <c r="B35006" s="1" t="n">
        <v>40.324</v>
      </c>
      <c r="C35006" s="1" t="n">
        <f aca="false">B35006</f>
        <v>40.324</v>
      </c>
      <c r="D35006" s="1" t="n">
        <f aca="false">C35006</f>
        <v>40.324</v>
      </c>
      <c r="E35006" s="1" t="n">
        <f aca="false">D35006</f>
        <v>40.324</v>
      </c>
    </row>
    <row r="35007" customFormat="false" ht="12.8" hidden="false" customHeight="false" outlineLevel="0" collapsed="false">
      <c r="A35007" s="0" t="n">
        <v>3763467972192</v>
      </c>
      <c r="B35007" s="1" t="n">
        <v>56.769</v>
      </c>
      <c r="C35007" s="1" t="n">
        <f aca="false">B35007</f>
        <v>56.769</v>
      </c>
      <c r="D35007" s="1" t="n">
        <f aca="false">C35007</f>
        <v>56.769</v>
      </c>
      <c r="E35007" s="1" t="n">
        <f aca="false">D35007</f>
        <v>56.769</v>
      </c>
    </row>
    <row r="35008" customFormat="false" ht="12.8" hidden="false" customHeight="false" outlineLevel="0" collapsed="false">
      <c r="A35008" s="0" t="n">
        <v>5056208803801</v>
      </c>
      <c r="B35008" s="1" t="n">
        <v>71.179</v>
      </c>
      <c r="C35008" s="1" t="n">
        <f aca="false">B35008</f>
        <v>71.179</v>
      </c>
      <c r="D35008" s="1" t="n">
        <f aca="false">C35008</f>
        <v>71.179</v>
      </c>
      <c r="E35008" s="1" t="n">
        <f aca="false">D35008</f>
        <v>71.179</v>
      </c>
    </row>
    <row r="35009" customFormat="false" ht="12.8" hidden="false" customHeight="false" outlineLevel="0" collapsed="false">
      <c r="A35009" s="0" t="n">
        <v>4056929213447</v>
      </c>
      <c r="B35009" s="1" t="n">
        <v>151.919</v>
      </c>
      <c r="C35009" s="1" t="n">
        <f aca="false">B35009</f>
        <v>151.919</v>
      </c>
      <c r="D35009" s="1" t="n">
        <f aca="false">C35009</f>
        <v>151.919</v>
      </c>
      <c r="E35009" s="1" t="n">
        <f aca="false">D35009</f>
        <v>151.919</v>
      </c>
    </row>
    <row r="35010" customFormat="false" ht="12.8" hidden="false" customHeight="false" outlineLevel="0" collapsed="false">
      <c r="A35010" s="0" t="n">
        <v>4065449607612</v>
      </c>
      <c r="B35010" s="1" t="n">
        <v>88.779</v>
      </c>
      <c r="C35010" s="1" t="n">
        <f aca="false">B35010</f>
        <v>88.779</v>
      </c>
      <c r="D35010" s="1" t="n">
        <f aca="false">C35010</f>
        <v>88.779</v>
      </c>
      <c r="E35010" s="1" t="n">
        <f aca="false">D35010</f>
        <v>88.779</v>
      </c>
    </row>
    <row r="35011" customFormat="false" ht="12.8" hidden="false" customHeight="false" outlineLevel="0" collapsed="false">
      <c r="A35011" s="0" t="n">
        <v>4065449316255</v>
      </c>
      <c r="B35011" s="1" t="n">
        <v>81.079</v>
      </c>
      <c r="C35011" s="1" t="n">
        <f aca="false">B35011</f>
        <v>81.079</v>
      </c>
      <c r="D35011" s="1" t="n">
        <f aca="false">C35011</f>
        <v>81.079</v>
      </c>
      <c r="E35011" s="1" t="n">
        <f aca="false">D35011</f>
        <v>81.079</v>
      </c>
    </row>
    <row r="35012" customFormat="false" ht="12.8" hidden="false" customHeight="false" outlineLevel="0" collapsed="false">
      <c r="A35012" s="0" t="s">
        <v>563</v>
      </c>
      <c r="B35012" s="1" t="n">
        <v>217.479</v>
      </c>
      <c r="C35012" s="1" t="n">
        <f aca="false">B35012</f>
        <v>217.479</v>
      </c>
      <c r="D35012" s="1" t="n">
        <f aca="false">C35012</f>
        <v>217.479</v>
      </c>
      <c r="E35012" s="1" t="n">
        <f aca="false">D35012</f>
        <v>217.479</v>
      </c>
    </row>
    <row r="35013" customFormat="false" ht="12.8" hidden="false" customHeight="false" outlineLevel="0" collapsed="false">
      <c r="A35013" s="0" t="n">
        <v>7640166566441</v>
      </c>
      <c r="B35013" s="1" t="n">
        <v>225.179</v>
      </c>
      <c r="C35013" s="1" t="n">
        <f aca="false">B35013</f>
        <v>225.179</v>
      </c>
      <c r="D35013" s="1" t="n">
        <f aca="false">C35013</f>
        <v>225.179</v>
      </c>
      <c r="E35013" s="1" t="n">
        <f aca="false">D35013</f>
        <v>225.179</v>
      </c>
    </row>
    <row r="35014" customFormat="false" ht="12.8" hidden="false" customHeight="false" outlineLevel="0" collapsed="false">
      <c r="A35014" s="0" t="n">
        <v>5059028000061</v>
      </c>
      <c r="B35014" s="1" t="n">
        <v>64.579</v>
      </c>
      <c r="C35014" s="1" t="n">
        <f aca="false">B35014</f>
        <v>64.579</v>
      </c>
      <c r="D35014" s="1" t="n">
        <f aca="false">C35014</f>
        <v>64.579</v>
      </c>
      <c r="E35014" s="1" t="n">
        <f aca="false">D35014</f>
        <v>64.579</v>
      </c>
    </row>
    <row r="35015" customFormat="false" ht="12.8" hidden="false" customHeight="false" outlineLevel="0" collapsed="false">
      <c r="A35015" s="0" t="n">
        <v>734646215404</v>
      </c>
      <c r="B35015" s="1" t="n">
        <v>185.579</v>
      </c>
      <c r="C35015" s="1" t="n">
        <f aca="false">B35015</f>
        <v>185.579</v>
      </c>
      <c r="D35015" s="1" t="n">
        <f aca="false">C35015</f>
        <v>185.579</v>
      </c>
      <c r="E35015" s="1" t="n">
        <f aca="false">D35015</f>
        <v>185.579</v>
      </c>
    </row>
    <row r="35016" customFormat="false" ht="12.8" hidden="false" customHeight="false" outlineLevel="0" collapsed="false">
      <c r="A35016" s="0" t="n">
        <v>5059028000085</v>
      </c>
      <c r="B35016" s="1" t="n">
        <v>64.579</v>
      </c>
      <c r="C35016" s="1" t="n">
        <f aca="false">B35016</f>
        <v>64.579</v>
      </c>
      <c r="D35016" s="1" t="n">
        <f aca="false">C35016</f>
        <v>64.579</v>
      </c>
      <c r="E35016" s="1" t="n">
        <f aca="false">D35016</f>
        <v>64.579</v>
      </c>
    </row>
    <row r="35017" customFormat="false" ht="12.8" hidden="false" customHeight="false" outlineLevel="0" collapsed="false">
      <c r="A35017" s="0" t="n">
        <v>9346705009339</v>
      </c>
      <c r="B35017" s="1" t="n">
        <v>56.879</v>
      </c>
      <c r="C35017" s="1" t="n">
        <f aca="false">B35017</f>
        <v>56.879</v>
      </c>
      <c r="D35017" s="1" t="n">
        <f aca="false">C35017</f>
        <v>56.879</v>
      </c>
      <c r="E35017" s="1" t="n">
        <f aca="false">D35017</f>
        <v>56.879</v>
      </c>
    </row>
    <row r="35018" customFormat="false" ht="12.8" hidden="false" customHeight="false" outlineLevel="0" collapsed="false">
      <c r="A35018" s="0" t="n">
        <v>5060338440478</v>
      </c>
      <c r="B35018" s="1" t="n">
        <v>42.579</v>
      </c>
      <c r="C35018" s="1" t="n">
        <f aca="false">B35018</f>
        <v>42.579</v>
      </c>
      <c r="D35018" s="1" t="n">
        <f aca="false">C35018</f>
        <v>42.579</v>
      </c>
      <c r="E35018" s="1" t="n">
        <f aca="false">D35018</f>
        <v>42.579</v>
      </c>
    </row>
    <row r="35019" customFormat="false" ht="12.8" hidden="false" customHeight="false" outlineLevel="0" collapsed="false">
      <c r="A35019" s="0" t="n">
        <v>8424002029456</v>
      </c>
      <c r="B35019" s="1" t="n">
        <v>56.879</v>
      </c>
      <c r="C35019" s="1" t="n">
        <f aca="false">B35019</f>
        <v>56.879</v>
      </c>
      <c r="D35019" s="1" t="n">
        <f aca="false">C35019</f>
        <v>56.879</v>
      </c>
      <c r="E35019" s="1" t="n">
        <f aca="false">D35019</f>
        <v>56.879</v>
      </c>
    </row>
    <row r="35020" customFormat="false" ht="12.8" hidden="false" customHeight="false" outlineLevel="0" collapsed="false">
      <c r="A35020" s="0" t="n">
        <v>3168430801202</v>
      </c>
      <c r="B35020" s="1" t="n">
        <v>107.479</v>
      </c>
      <c r="C35020" s="1" t="n">
        <f aca="false">B35020</f>
        <v>107.479</v>
      </c>
      <c r="D35020" s="1" t="n">
        <f aca="false">C35020</f>
        <v>107.479</v>
      </c>
      <c r="E35020" s="1" t="n">
        <f aca="false">D35020</f>
        <v>107.479</v>
      </c>
    </row>
    <row r="35021" customFormat="false" ht="12.8" hidden="false" customHeight="false" outlineLevel="0" collapsed="false">
      <c r="A35021" s="0" t="n">
        <v>8424084001173</v>
      </c>
      <c r="B35021" s="1" t="n">
        <v>33.779</v>
      </c>
      <c r="C35021" s="1" t="n">
        <f aca="false">B35021</f>
        <v>33.779</v>
      </c>
      <c r="D35021" s="1" t="n">
        <f aca="false">C35021</f>
        <v>33.779</v>
      </c>
      <c r="E35021" s="1" t="n">
        <f aca="false">D35021</f>
        <v>33.779</v>
      </c>
    </row>
    <row r="35022" customFormat="false" ht="12.8" hidden="false" customHeight="false" outlineLevel="0" collapsed="false">
      <c r="A35022" s="0" t="n">
        <v>598563202147</v>
      </c>
      <c r="B35022" s="1" t="n">
        <v>34.175</v>
      </c>
      <c r="C35022" s="1" t="n">
        <f aca="false">B35022</f>
        <v>34.175</v>
      </c>
      <c r="D35022" s="1" t="n">
        <f aca="false">C35022</f>
        <v>34.175</v>
      </c>
      <c r="E35022" s="1" t="n">
        <f aca="false">D35022</f>
        <v>34.175</v>
      </c>
    </row>
    <row r="35023" customFormat="false" ht="12.8" hidden="false" customHeight="false" outlineLevel="0" collapsed="false">
      <c r="A35023" s="0" t="n">
        <v>5986302484569</v>
      </c>
      <c r="B35023" s="1" t="n">
        <v>33.702</v>
      </c>
      <c r="C35023" s="1" t="n">
        <f aca="false">B35023</f>
        <v>33.702</v>
      </c>
      <c r="D35023" s="1" t="n">
        <f aca="false">C35023</f>
        <v>33.702</v>
      </c>
      <c r="E35023" s="1" t="n">
        <f aca="false">D35023</f>
        <v>33.702</v>
      </c>
    </row>
    <row r="35024" customFormat="false" ht="12.8" hidden="false" customHeight="false" outlineLevel="0" collapsed="false">
      <c r="A35024" s="0" t="n">
        <v>6932172615222</v>
      </c>
      <c r="B35024" s="1" t="n">
        <v>46.979</v>
      </c>
      <c r="C35024" s="1" t="n">
        <f aca="false">B35024</f>
        <v>46.979</v>
      </c>
      <c r="D35024" s="1" t="n">
        <f aca="false">C35024</f>
        <v>46.979</v>
      </c>
      <c r="E35024" s="1" t="n">
        <f aca="false">D35024</f>
        <v>46.979</v>
      </c>
    </row>
    <row r="35025" customFormat="false" ht="12.8" hidden="false" customHeight="false" outlineLevel="0" collapsed="false">
      <c r="A35025" s="0" t="n">
        <v>8424084022161</v>
      </c>
      <c r="B35025" s="1" t="n">
        <v>63.479</v>
      </c>
      <c r="C35025" s="1" t="n">
        <f aca="false">B35025</f>
        <v>63.479</v>
      </c>
      <c r="D35025" s="1" t="n">
        <f aca="false">C35025</f>
        <v>63.479</v>
      </c>
      <c r="E35025" s="1" t="n">
        <f aca="false">D35025</f>
        <v>63.479</v>
      </c>
    </row>
    <row r="35026" customFormat="false" ht="12.8" hidden="false" customHeight="false" outlineLevel="0" collapsed="false">
      <c r="A35026" s="0" t="n">
        <v>8436044533198</v>
      </c>
      <c r="B35026" s="1" t="n">
        <v>60.179</v>
      </c>
      <c r="C35026" s="1" t="n">
        <f aca="false">B35026</f>
        <v>60.179</v>
      </c>
      <c r="D35026" s="1" t="n">
        <f aca="false">C35026</f>
        <v>60.179</v>
      </c>
      <c r="E35026" s="1" t="n">
        <f aca="false">D35026</f>
        <v>60.179</v>
      </c>
    </row>
    <row r="35027" customFormat="false" ht="12.8" hidden="false" customHeight="false" outlineLevel="0" collapsed="false">
      <c r="A35027" s="0" t="n">
        <v>8424002038724</v>
      </c>
      <c r="B35027" s="1" t="n">
        <v>155.879</v>
      </c>
      <c r="C35027" s="1" t="n">
        <f aca="false">B35027</f>
        <v>155.879</v>
      </c>
      <c r="D35027" s="1" t="n">
        <f aca="false">C35027</f>
        <v>155.879</v>
      </c>
      <c r="E35027" s="1" t="n">
        <f aca="false">D35027</f>
        <v>155.879</v>
      </c>
    </row>
    <row r="35028" customFormat="false" ht="12.8" hidden="false" customHeight="false" outlineLevel="0" collapsed="false">
      <c r="A35028" s="0" t="n">
        <v>8424002028091</v>
      </c>
      <c r="B35028" s="1" t="n">
        <v>280.179</v>
      </c>
      <c r="C35028" s="1" t="n">
        <f aca="false">B35028</f>
        <v>280.179</v>
      </c>
      <c r="D35028" s="1" t="n">
        <f aca="false">C35028</f>
        <v>280.179</v>
      </c>
      <c r="E35028" s="1" t="n">
        <f aca="false">D35028</f>
        <v>280.179</v>
      </c>
    </row>
    <row r="35029" customFormat="false" ht="12.8" hidden="false" customHeight="false" outlineLevel="0" collapsed="false">
      <c r="A35029" s="0" t="n">
        <v>8427291004876</v>
      </c>
      <c r="B35029" s="1" t="n">
        <v>59.079</v>
      </c>
      <c r="C35029" s="1" t="n">
        <f aca="false">B35029</f>
        <v>59.079</v>
      </c>
      <c r="D35029" s="1" t="n">
        <f aca="false">C35029</f>
        <v>59.079</v>
      </c>
      <c r="E35029" s="1" t="n">
        <f aca="false">D35029</f>
        <v>59.079</v>
      </c>
    </row>
    <row r="35030" customFormat="false" ht="12.8" hidden="false" customHeight="false" outlineLevel="0" collapsed="false">
      <c r="A35030" s="0" t="n">
        <v>8422248003735</v>
      </c>
      <c r="B35030" s="1" t="n">
        <v>184.479</v>
      </c>
      <c r="C35030" s="1" t="n">
        <f aca="false">B35030</f>
        <v>184.479</v>
      </c>
      <c r="D35030" s="1" t="n">
        <f aca="false">C35030</f>
        <v>184.479</v>
      </c>
      <c r="E35030" s="1" t="n">
        <f aca="false">D35030</f>
        <v>184.479</v>
      </c>
    </row>
    <row r="35031" customFormat="false" ht="12.8" hidden="false" customHeight="false" outlineLevel="0" collapsed="false">
      <c r="A35031" s="0" t="n">
        <v>6411920039676</v>
      </c>
      <c r="B35031" s="1" t="n">
        <v>51.379</v>
      </c>
      <c r="C35031" s="1" t="n">
        <f aca="false">B35031</f>
        <v>51.379</v>
      </c>
      <c r="D35031" s="1" t="n">
        <f aca="false">C35031</f>
        <v>51.379</v>
      </c>
      <c r="E35031" s="1" t="n">
        <f aca="false">D35031</f>
        <v>51.379</v>
      </c>
    </row>
    <row r="35032" customFormat="false" ht="12.8" hidden="false" customHeight="false" outlineLevel="0" collapsed="false">
      <c r="A35032" s="0" t="n">
        <v>3763467973183</v>
      </c>
      <c r="B35032" s="1" t="n">
        <v>312.387</v>
      </c>
      <c r="C35032" s="1" t="n">
        <f aca="false">B35032</f>
        <v>312.387</v>
      </c>
      <c r="D35032" s="1" t="n">
        <f aca="false">C35032</f>
        <v>312.387</v>
      </c>
      <c r="E35032" s="1" t="n">
        <f aca="false">D35032</f>
        <v>312.387</v>
      </c>
    </row>
    <row r="35033" customFormat="false" ht="12.8" hidden="false" customHeight="false" outlineLevel="0" collapsed="false">
      <c r="A35033" s="0" t="n">
        <v>3763467973254</v>
      </c>
      <c r="B35033" s="1" t="n">
        <v>73.28</v>
      </c>
      <c r="C35033" s="1" t="n">
        <f aca="false">B35033</f>
        <v>73.28</v>
      </c>
      <c r="D35033" s="1" t="n">
        <f aca="false">C35033</f>
        <v>73.28</v>
      </c>
      <c r="E35033" s="1" t="n">
        <f aca="false">D35033</f>
        <v>73.28</v>
      </c>
    </row>
    <row r="35034" customFormat="false" ht="12.8" hidden="false" customHeight="false" outlineLevel="0" collapsed="false">
      <c r="A35034" s="0" t="n">
        <v>747192134204</v>
      </c>
      <c r="B35034" s="1" t="n">
        <v>304.379</v>
      </c>
      <c r="C35034" s="1" t="n">
        <f aca="false">B35034</f>
        <v>304.379</v>
      </c>
      <c r="D35034" s="1" t="n">
        <f aca="false">C35034</f>
        <v>304.379</v>
      </c>
      <c r="E35034" s="1" t="n">
        <f aca="false">D35034</f>
        <v>304.379</v>
      </c>
    </row>
    <row r="35035" customFormat="false" ht="12.8" hidden="false" customHeight="false" outlineLevel="0" collapsed="false">
      <c r="A35035" s="0" t="n">
        <v>3560233823403</v>
      </c>
      <c r="B35035" s="1" t="n">
        <v>64.579</v>
      </c>
      <c r="C35035" s="1" t="n">
        <f aca="false">B35035</f>
        <v>64.579</v>
      </c>
      <c r="D35035" s="1" t="n">
        <f aca="false">C35035</f>
        <v>64.579</v>
      </c>
      <c r="E35035" s="1" t="n">
        <f aca="false">D35035</f>
        <v>64.579</v>
      </c>
    </row>
    <row r="35036" customFormat="false" ht="12.8" hidden="false" customHeight="false" outlineLevel="0" collapsed="false">
      <c r="A35036" s="0" t="n">
        <v>4961310158200</v>
      </c>
      <c r="B35036" s="1" t="n">
        <v>480.379</v>
      </c>
      <c r="C35036" s="1" t="n">
        <f aca="false">B35036</f>
        <v>480.379</v>
      </c>
      <c r="D35036" s="1" t="n">
        <f aca="false">C35036</f>
        <v>480.379</v>
      </c>
      <c r="E35036" s="1" t="n">
        <f aca="false">D35036</f>
        <v>480.379</v>
      </c>
    </row>
    <row r="35037" customFormat="false" ht="12.8" hidden="false" customHeight="false" outlineLevel="0" collapsed="false">
      <c r="A35037" s="0" t="n">
        <v>8445146076618</v>
      </c>
      <c r="B35037" s="1" t="n">
        <v>46.979</v>
      </c>
      <c r="C35037" s="1" t="n">
        <f aca="false">B35037</f>
        <v>46.979</v>
      </c>
      <c r="D35037" s="1" t="n">
        <f aca="false">C35037</f>
        <v>46.979</v>
      </c>
      <c r="E35037" s="1" t="n">
        <f aca="false">D35037</f>
        <v>46.979</v>
      </c>
    </row>
    <row r="35038" customFormat="false" ht="12.8" hidden="false" customHeight="false" outlineLevel="0" collapsed="false">
      <c r="A35038" s="0" t="n">
        <v>4894041202778</v>
      </c>
      <c r="B35038" s="1" t="n">
        <v>214.179</v>
      </c>
      <c r="C35038" s="1" t="n">
        <f aca="false">B35038</f>
        <v>214.179</v>
      </c>
      <c r="D35038" s="1" t="n">
        <f aca="false">C35038</f>
        <v>214.179</v>
      </c>
      <c r="E35038" s="1" t="n">
        <f aca="false">D35038</f>
        <v>214.179</v>
      </c>
    </row>
    <row r="35039" customFormat="false" ht="12.8" hidden="false" customHeight="false" outlineLevel="0" collapsed="false">
      <c r="A35039" s="0" t="n">
        <v>8424001879885</v>
      </c>
      <c r="B35039" s="1" t="n">
        <v>618.979</v>
      </c>
      <c r="C35039" s="1" t="n">
        <f aca="false">B35039</f>
        <v>618.979</v>
      </c>
      <c r="D35039" s="1" t="n">
        <f aca="false">C35039</f>
        <v>618.979</v>
      </c>
      <c r="E35039" s="1" t="n">
        <f aca="false">D35039</f>
        <v>618.979</v>
      </c>
    </row>
    <row r="35040" customFormat="false" ht="12.8" hidden="false" customHeight="false" outlineLevel="0" collapsed="false">
      <c r="A35040" s="0" t="n">
        <v>7613141938946</v>
      </c>
      <c r="B35040" s="1" t="n">
        <v>75.579</v>
      </c>
      <c r="C35040" s="1" t="n">
        <f aca="false">B35040</f>
        <v>75.579</v>
      </c>
      <c r="D35040" s="1" t="n">
        <f aca="false">C35040</f>
        <v>75.579</v>
      </c>
      <c r="E35040" s="1" t="n">
        <f aca="false">D35040</f>
        <v>75.579</v>
      </c>
    </row>
    <row r="35041" customFormat="false" ht="12.8" hidden="false" customHeight="false" outlineLevel="0" collapsed="false">
      <c r="A35041" s="0" t="n">
        <v>8424001653386</v>
      </c>
      <c r="B35041" s="1" t="n">
        <v>111.659</v>
      </c>
      <c r="C35041" s="1" t="n">
        <f aca="false">B35041</f>
        <v>111.659</v>
      </c>
      <c r="D35041" s="1" t="n">
        <f aca="false">C35041</f>
        <v>111.659</v>
      </c>
      <c r="E35041" s="1" t="n">
        <f aca="false">D35041</f>
        <v>111.659</v>
      </c>
    </row>
    <row r="35042" customFormat="false" ht="12.8" hidden="false" customHeight="false" outlineLevel="0" collapsed="false">
      <c r="A35042" s="0" t="n">
        <v>8431777761337</v>
      </c>
      <c r="B35042" s="1" t="n">
        <v>178.979</v>
      </c>
      <c r="C35042" s="1" t="n">
        <f aca="false">B35042</f>
        <v>178.979</v>
      </c>
      <c r="D35042" s="1" t="n">
        <f aca="false">C35042</f>
        <v>178.979</v>
      </c>
      <c r="E35042" s="1" t="n">
        <f aca="false">D35042</f>
        <v>178.979</v>
      </c>
    </row>
    <row r="35043" customFormat="false" ht="12.8" hidden="false" customHeight="false" outlineLevel="0" collapsed="false">
      <c r="A35043" s="0" t="n">
        <v>8431777761320</v>
      </c>
      <c r="B35043" s="1" t="n">
        <v>178.979</v>
      </c>
      <c r="C35043" s="1" t="n">
        <f aca="false">B35043</f>
        <v>178.979</v>
      </c>
      <c r="D35043" s="1" t="n">
        <f aca="false">C35043</f>
        <v>178.979</v>
      </c>
      <c r="E35043" s="1" t="n">
        <f aca="false">D35043</f>
        <v>178.979</v>
      </c>
    </row>
    <row r="35044" customFormat="false" ht="12.8" hidden="false" customHeight="false" outlineLevel="0" collapsed="false">
      <c r="A35044" s="0" t="n">
        <v>8430852780805</v>
      </c>
      <c r="B35044" s="1" t="n">
        <v>63.479</v>
      </c>
      <c r="C35044" s="1" t="n">
        <f aca="false">B35044</f>
        <v>63.479</v>
      </c>
      <c r="D35044" s="1" t="n">
        <f aca="false">C35044</f>
        <v>63.479</v>
      </c>
      <c r="E35044" s="1" t="n">
        <f aca="false">D35044</f>
        <v>63.479</v>
      </c>
    </row>
    <row r="35045" customFormat="false" ht="12.8" hidden="false" customHeight="false" outlineLevel="0" collapsed="false">
      <c r="A35045" s="0" t="n">
        <v>195437605833</v>
      </c>
      <c r="B35045" s="1" t="n">
        <v>250.479</v>
      </c>
      <c r="C35045" s="1" t="n">
        <f aca="false">B35045</f>
        <v>250.479</v>
      </c>
      <c r="D35045" s="1" t="n">
        <f aca="false">C35045</f>
        <v>250.479</v>
      </c>
      <c r="E35045" s="1" t="n">
        <f aca="false">D35045</f>
        <v>250.479</v>
      </c>
    </row>
    <row r="35046" customFormat="false" ht="12.8" hidden="false" customHeight="false" outlineLevel="0" collapsed="false">
      <c r="A35046" s="0" t="n">
        <v>6411923664363</v>
      </c>
      <c r="B35046" s="1" t="n">
        <v>88.779</v>
      </c>
      <c r="C35046" s="1" t="n">
        <f aca="false">B35046</f>
        <v>88.779</v>
      </c>
      <c r="D35046" s="1" t="n">
        <f aca="false">C35046</f>
        <v>88.779</v>
      </c>
      <c r="E35046" s="1" t="n">
        <f aca="false">D35046</f>
        <v>88.779</v>
      </c>
    </row>
    <row r="35047" customFormat="false" ht="12.8" hidden="false" customHeight="false" outlineLevel="0" collapsed="false">
      <c r="A35047" s="0" t="n">
        <v>6411923664370</v>
      </c>
      <c r="B35047" s="1" t="n">
        <v>87.679</v>
      </c>
      <c r="C35047" s="1" t="n">
        <f aca="false">B35047</f>
        <v>87.679</v>
      </c>
      <c r="D35047" s="1" t="n">
        <f aca="false">C35047</f>
        <v>87.679</v>
      </c>
      <c r="E35047" s="1" t="n">
        <f aca="false">D35047</f>
        <v>87.679</v>
      </c>
    </row>
    <row r="35048" customFormat="false" ht="12.8" hidden="false" customHeight="false" outlineLevel="0" collapsed="false">
      <c r="A35048" s="0" t="n">
        <v>3763467973942</v>
      </c>
      <c r="B35048" s="1" t="n">
        <v>153.976</v>
      </c>
      <c r="C35048" s="1" t="n">
        <f aca="false">B35048</f>
        <v>153.976</v>
      </c>
      <c r="D35048" s="1" t="n">
        <f aca="false">C35048</f>
        <v>153.976</v>
      </c>
      <c r="E35048" s="1" t="n">
        <f aca="false">D35048</f>
        <v>153.976</v>
      </c>
    </row>
    <row r="35049" customFormat="false" ht="12.8" hidden="false" customHeight="false" outlineLevel="0" collapsed="false">
      <c r="A35049" s="0" t="n">
        <v>8427934569243</v>
      </c>
      <c r="B35049" s="1" t="n">
        <v>40.379</v>
      </c>
      <c r="C35049" s="1" t="n">
        <f aca="false">B35049</f>
        <v>40.379</v>
      </c>
      <c r="D35049" s="1" t="n">
        <f aca="false">C35049</f>
        <v>40.379</v>
      </c>
      <c r="E35049" s="1" t="n">
        <f aca="false">D35049</f>
        <v>40.379</v>
      </c>
    </row>
    <row r="35050" customFormat="false" ht="12.8" hidden="false" customHeight="false" outlineLevel="0" collapsed="false">
      <c r="A35050" s="0" t="n">
        <v>3298060241649</v>
      </c>
      <c r="B35050" s="1" t="n">
        <v>67.879</v>
      </c>
      <c r="C35050" s="1" t="n">
        <f aca="false">B35050</f>
        <v>67.879</v>
      </c>
      <c r="D35050" s="1" t="n">
        <f aca="false">C35050</f>
        <v>67.879</v>
      </c>
      <c r="E35050" s="1" t="n">
        <f aca="false">D35050</f>
        <v>67.879</v>
      </c>
    </row>
    <row r="35051" customFormat="false" ht="12.8" hidden="false" customHeight="false" outlineLevel="0" collapsed="false">
      <c r="A35051" s="0" t="n">
        <v>8445484062991</v>
      </c>
      <c r="B35051" s="1" t="n">
        <v>49.179</v>
      </c>
      <c r="C35051" s="1" t="n">
        <f aca="false">B35051</f>
        <v>49.179</v>
      </c>
      <c r="D35051" s="1" t="n">
        <f aca="false">C35051</f>
        <v>49.179</v>
      </c>
      <c r="E35051" s="1" t="n">
        <f aca="false">D35051</f>
        <v>49.179</v>
      </c>
    </row>
    <row r="35052" customFormat="false" ht="12.8" hidden="false" customHeight="false" outlineLevel="0" collapsed="false">
      <c r="A35052" s="0" t="n">
        <v>3298060234290</v>
      </c>
      <c r="B35052" s="1" t="n">
        <v>79.979</v>
      </c>
      <c r="C35052" s="1" t="n">
        <f aca="false">B35052</f>
        <v>79.979</v>
      </c>
      <c r="D35052" s="1" t="n">
        <f aca="false">C35052</f>
        <v>79.979</v>
      </c>
      <c r="E35052" s="1" t="n">
        <f aca="false">D35052</f>
        <v>79.979</v>
      </c>
    </row>
    <row r="35053" customFormat="false" ht="12.8" hidden="false" customHeight="false" outlineLevel="0" collapsed="false">
      <c r="A35053" s="0" t="n">
        <v>8424730018814</v>
      </c>
      <c r="B35053" s="1" t="n">
        <v>49.179</v>
      </c>
      <c r="C35053" s="1" t="n">
        <f aca="false">B35053</f>
        <v>49.179</v>
      </c>
      <c r="D35053" s="1" t="n">
        <f aca="false">C35053</f>
        <v>49.179</v>
      </c>
      <c r="E35053" s="1" t="n">
        <f aca="false">D35053</f>
        <v>49.179</v>
      </c>
    </row>
    <row r="35054" customFormat="false" ht="12.8" hidden="false" customHeight="false" outlineLevel="0" collapsed="false">
      <c r="A35054" s="0" t="n">
        <v>8424730004978</v>
      </c>
      <c r="B35054" s="1" t="n">
        <v>49.179</v>
      </c>
      <c r="C35054" s="1" t="n">
        <f aca="false">B35054</f>
        <v>49.179</v>
      </c>
      <c r="D35054" s="1" t="n">
        <f aca="false">C35054</f>
        <v>49.179</v>
      </c>
      <c r="E35054" s="1" t="n">
        <f aca="false">D35054</f>
        <v>49.179</v>
      </c>
    </row>
    <row r="35055" customFormat="false" ht="12.8" hidden="false" customHeight="false" outlineLevel="0" collapsed="false">
      <c r="A35055" s="0" t="n">
        <v>8424084001098</v>
      </c>
      <c r="B35055" s="1" t="n">
        <v>42.579</v>
      </c>
      <c r="C35055" s="1" t="n">
        <f aca="false">B35055</f>
        <v>42.579</v>
      </c>
      <c r="D35055" s="1" t="n">
        <f aca="false">C35055</f>
        <v>42.579</v>
      </c>
      <c r="E35055" s="1" t="n">
        <f aca="false">D35055</f>
        <v>42.579</v>
      </c>
    </row>
    <row r="35056" customFormat="false" ht="12.8" hidden="false" customHeight="false" outlineLevel="0" collapsed="false">
      <c r="A35056" s="0" t="n">
        <v>8003650011954</v>
      </c>
      <c r="B35056" s="1" t="n">
        <v>35.979</v>
      </c>
      <c r="C35056" s="1" t="n">
        <f aca="false">B35056</f>
        <v>35.979</v>
      </c>
      <c r="D35056" s="1" t="n">
        <f aca="false">C35056</f>
        <v>35.979</v>
      </c>
      <c r="E35056" s="1" t="n">
        <f aca="false">D35056</f>
        <v>35.979</v>
      </c>
    </row>
    <row r="35057" customFormat="false" ht="12.8" hidden="false" customHeight="false" outlineLevel="0" collapsed="false">
      <c r="A35057" s="0" t="n">
        <v>7612309103394</v>
      </c>
      <c r="B35057" s="1" t="n">
        <v>153.679</v>
      </c>
      <c r="C35057" s="1" t="n">
        <f aca="false">B35057</f>
        <v>153.679</v>
      </c>
      <c r="D35057" s="1" t="n">
        <f aca="false">C35057</f>
        <v>153.679</v>
      </c>
      <c r="E35057" s="1" t="n">
        <f aca="false">D35057</f>
        <v>153.679</v>
      </c>
    </row>
    <row r="35058" customFormat="false" ht="12.8" hidden="false" customHeight="false" outlineLevel="0" collapsed="false">
      <c r="A35058" s="0" t="n">
        <v>4039449004795</v>
      </c>
      <c r="B35058" s="1" t="n">
        <v>217.479</v>
      </c>
      <c r="C35058" s="1" t="n">
        <f aca="false">B35058</f>
        <v>217.479</v>
      </c>
      <c r="D35058" s="1" t="n">
        <f aca="false">C35058</f>
        <v>217.479</v>
      </c>
      <c r="E35058" s="1" t="n">
        <f aca="false">D35058</f>
        <v>217.479</v>
      </c>
    </row>
    <row r="35059" customFormat="false" ht="12.8" hidden="false" customHeight="false" outlineLevel="0" collapsed="false">
      <c r="A35059" s="0" t="n">
        <v>5986320254158</v>
      </c>
      <c r="B35059" s="1" t="n">
        <v>56.56</v>
      </c>
      <c r="C35059" s="1" t="n">
        <f aca="false">B35059</f>
        <v>56.56</v>
      </c>
      <c r="D35059" s="1" t="n">
        <f aca="false">C35059</f>
        <v>56.56</v>
      </c>
      <c r="E35059" s="1" t="n">
        <f aca="false">D35059</f>
        <v>56.56</v>
      </c>
    </row>
    <row r="35060" customFormat="false" ht="12.8" hidden="false" customHeight="false" outlineLevel="0" collapsed="false">
      <c r="A35060" s="0" t="n">
        <v>5965232002147</v>
      </c>
      <c r="B35060" s="1" t="n">
        <v>54.096</v>
      </c>
      <c r="C35060" s="1" t="n">
        <f aca="false">B35060</f>
        <v>54.096</v>
      </c>
      <c r="D35060" s="1" t="n">
        <f aca="false">C35060</f>
        <v>54.096</v>
      </c>
      <c r="E35060" s="1" t="n">
        <f aca="false">D35060</f>
        <v>54.096</v>
      </c>
    </row>
    <row r="35061" customFormat="false" ht="12.8" hidden="false" customHeight="false" outlineLevel="0" collapsed="false">
      <c r="A35061" s="0" t="n">
        <v>5985632145896</v>
      </c>
      <c r="B35061" s="1" t="n">
        <v>49.993</v>
      </c>
      <c r="C35061" s="1" t="n">
        <f aca="false">B35061</f>
        <v>49.993</v>
      </c>
      <c r="D35061" s="1" t="n">
        <f aca="false">C35061</f>
        <v>49.993</v>
      </c>
      <c r="E35061" s="1" t="n">
        <f aca="false">D35061</f>
        <v>49.993</v>
      </c>
    </row>
    <row r="35062" customFormat="false" ht="12.8" hidden="false" customHeight="false" outlineLevel="0" collapsed="false">
      <c r="A35062" s="0" t="n">
        <v>3763467974558</v>
      </c>
      <c r="B35062" s="1" t="n">
        <v>86.271</v>
      </c>
      <c r="C35062" s="1" t="n">
        <f aca="false">B35062</f>
        <v>86.271</v>
      </c>
      <c r="D35062" s="1" t="n">
        <f aca="false">C35062</f>
        <v>86.271</v>
      </c>
      <c r="E35062" s="1" t="n">
        <f aca="false">D35062</f>
        <v>86.271</v>
      </c>
    </row>
    <row r="35063" customFormat="false" ht="12.8" hidden="false" customHeight="false" outlineLevel="0" collapsed="false">
      <c r="A35063" s="0" t="n">
        <v>3763467975549</v>
      </c>
      <c r="B35063" s="1" t="n">
        <v>40.236</v>
      </c>
      <c r="C35063" s="1" t="n">
        <f aca="false">B35063</f>
        <v>40.236</v>
      </c>
      <c r="D35063" s="1" t="n">
        <f aca="false">C35063</f>
        <v>40.236</v>
      </c>
      <c r="E35063" s="1" t="n">
        <f aca="false">D35063</f>
        <v>40.236</v>
      </c>
    </row>
    <row r="35064" customFormat="false" ht="12.8" hidden="false" customHeight="false" outlineLevel="0" collapsed="false">
      <c r="A35064" s="0" t="n">
        <v>8054112995831</v>
      </c>
      <c r="B35064" s="1" t="n">
        <v>82.179</v>
      </c>
      <c r="C35064" s="1" t="n">
        <f aca="false">B35064</f>
        <v>82.179</v>
      </c>
      <c r="D35064" s="1" t="n">
        <f aca="false">C35064</f>
        <v>82.179</v>
      </c>
      <c r="E35064" s="1" t="n">
        <f aca="false">D35064</f>
        <v>82.179</v>
      </c>
    </row>
    <row r="35065" customFormat="false" ht="12.8" hidden="false" customHeight="false" outlineLevel="0" collapsed="false">
      <c r="A35065" s="0" t="n">
        <v>4251648416548</v>
      </c>
      <c r="B35065" s="1" t="n">
        <v>59.079</v>
      </c>
      <c r="C35065" s="1" t="n">
        <f aca="false">B35065</f>
        <v>59.079</v>
      </c>
      <c r="D35065" s="1" t="n">
        <f aca="false">C35065</f>
        <v>59.079</v>
      </c>
      <c r="E35065" s="1" t="n">
        <f aca="false">D35065</f>
        <v>59.079</v>
      </c>
    </row>
    <row r="35066" customFormat="false" ht="12.8" hidden="false" customHeight="false" outlineLevel="0" collapsed="false">
      <c r="A35066" s="0" t="n">
        <v>8425998087000</v>
      </c>
      <c r="B35066" s="1" t="n">
        <v>77.779</v>
      </c>
      <c r="C35066" s="1" t="n">
        <f aca="false">B35066</f>
        <v>77.779</v>
      </c>
      <c r="D35066" s="1" t="n">
        <f aca="false">C35066</f>
        <v>77.779</v>
      </c>
      <c r="E35066" s="1" t="n">
        <f aca="false">D35066</f>
        <v>77.779</v>
      </c>
    </row>
    <row r="35067" customFormat="false" ht="12.8" hidden="false" customHeight="false" outlineLevel="0" collapsed="false">
      <c r="A35067" s="0" t="n">
        <v>8435089032239</v>
      </c>
      <c r="B35067" s="1" t="n">
        <v>82.179</v>
      </c>
      <c r="C35067" s="1" t="n">
        <f aca="false">B35067</f>
        <v>82.179</v>
      </c>
      <c r="D35067" s="1" t="n">
        <f aca="false">C35067</f>
        <v>82.179</v>
      </c>
      <c r="E35067" s="1" t="n">
        <f aca="false">D35067</f>
        <v>82.179</v>
      </c>
    </row>
    <row r="35068" customFormat="false" ht="12.8" hidden="false" customHeight="false" outlineLevel="0" collapsed="false">
      <c r="A35068" s="0" t="n">
        <v>8033830185922</v>
      </c>
      <c r="B35068" s="1" t="n">
        <v>49.179</v>
      </c>
      <c r="C35068" s="1" t="n">
        <f aca="false">B35068</f>
        <v>49.179</v>
      </c>
      <c r="D35068" s="1" t="n">
        <f aca="false">C35068</f>
        <v>49.179</v>
      </c>
      <c r="E35068" s="1" t="n">
        <f aca="false">D35068</f>
        <v>49.179</v>
      </c>
    </row>
    <row r="35069" customFormat="false" ht="12.8" hidden="false" customHeight="false" outlineLevel="0" collapsed="false">
      <c r="A35069" s="0" t="n">
        <v>8435597497735</v>
      </c>
      <c r="B35069" s="1" t="n">
        <v>46.979</v>
      </c>
      <c r="C35069" s="1" t="n">
        <f aca="false">B35069</f>
        <v>46.979</v>
      </c>
      <c r="D35069" s="1" t="n">
        <f aca="false">C35069</f>
        <v>46.979</v>
      </c>
      <c r="E35069" s="1" t="n">
        <f aca="false">D35069</f>
        <v>46.979</v>
      </c>
    </row>
    <row r="35070" customFormat="false" ht="12.8" hidden="false" customHeight="false" outlineLevel="0" collapsed="false">
      <c r="A35070" s="0" t="n">
        <v>3384349402686</v>
      </c>
      <c r="B35070" s="1" t="n">
        <v>184.479</v>
      </c>
      <c r="C35070" s="1" t="n">
        <f aca="false">B35070</f>
        <v>184.479</v>
      </c>
      <c r="D35070" s="1" t="n">
        <f aca="false">C35070</f>
        <v>184.479</v>
      </c>
      <c r="E35070" s="1" t="n">
        <f aca="false">D35070</f>
        <v>184.479</v>
      </c>
    </row>
    <row r="35071" customFormat="false" ht="12.8" hidden="false" customHeight="false" outlineLevel="0" collapsed="false">
      <c r="A35071" s="0" t="n">
        <v>4005400215395</v>
      </c>
      <c r="B35071" s="1" t="n">
        <v>72.279</v>
      </c>
      <c r="C35071" s="1" t="n">
        <f aca="false">B35071</f>
        <v>72.279</v>
      </c>
      <c r="D35071" s="1" t="n">
        <f aca="false">C35071</f>
        <v>72.279</v>
      </c>
      <c r="E35071" s="1" t="n">
        <f aca="false">D35071</f>
        <v>72.279</v>
      </c>
    </row>
    <row r="35072" customFormat="false" ht="12.8" hidden="false" customHeight="false" outlineLevel="0" collapsed="false">
      <c r="A35072" s="0" t="n">
        <v>4004764785650</v>
      </c>
      <c r="B35072" s="1" t="n">
        <v>68.979</v>
      </c>
      <c r="C35072" s="1" t="n">
        <f aca="false">B35072</f>
        <v>68.979</v>
      </c>
      <c r="D35072" s="1" t="n">
        <f aca="false">C35072</f>
        <v>68.979</v>
      </c>
      <c r="E35072" s="1" t="n">
        <f aca="false">D35072</f>
        <v>68.979</v>
      </c>
    </row>
    <row r="35073" customFormat="false" ht="12.8" hidden="false" customHeight="false" outlineLevel="0" collapsed="false">
      <c r="A35073" s="0" t="n">
        <v>4004764887729</v>
      </c>
      <c r="B35073" s="1" t="n">
        <v>53.579</v>
      </c>
      <c r="C35073" s="1" t="n">
        <f aca="false">B35073</f>
        <v>53.579</v>
      </c>
      <c r="D35073" s="1" t="n">
        <f aca="false">C35073</f>
        <v>53.579</v>
      </c>
      <c r="E35073" s="1" t="n">
        <f aca="false">D35073</f>
        <v>53.579</v>
      </c>
    </row>
    <row r="35074" customFormat="false" ht="12.8" hidden="false" customHeight="false" outlineLevel="0" collapsed="false">
      <c r="A35074" s="0" t="n">
        <v>4065415061714</v>
      </c>
      <c r="B35074" s="1" t="n">
        <v>73.379</v>
      </c>
      <c r="C35074" s="1" t="n">
        <f aca="false">B35074</f>
        <v>73.379</v>
      </c>
      <c r="D35074" s="1" t="n">
        <f aca="false">C35074</f>
        <v>73.379</v>
      </c>
      <c r="E35074" s="1" t="n">
        <f aca="false">D35074</f>
        <v>73.379</v>
      </c>
    </row>
    <row r="35075" customFormat="false" ht="12.8" hidden="false" customHeight="false" outlineLevel="0" collapsed="false">
      <c r="A35075" s="0" t="n">
        <v>8033288879213</v>
      </c>
      <c r="B35075" s="1" t="n">
        <v>72.279</v>
      </c>
      <c r="C35075" s="1" t="n">
        <f aca="false">B35075</f>
        <v>72.279</v>
      </c>
      <c r="D35075" s="1" t="n">
        <f aca="false">C35075</f>
        <v>72.279</v>
      </c>
      <c r="E35075" s="1" t="n">
        <f aca="false">D35075</f>
        <v>72.279</v>
      </c>
    </row>
    <row r="35076" customFormat="false" ht="12.8" hidden="false" customHeight="false" outlineLevel="0" collapsed="false">
      <c r="A35076" s="0" t="n">
        <v>8436035922536</v>
      </c>
      <c r="B35076" s="1" t="n">
        <v>136.079</v>
      </c>
      <c r="C35076" s="1" t="n">
        <f aca="false">B35076</f>
        <v>136.079</v>
      </c>
      <c r="D35076" s="1" t="n">
        <f aca="false">C35076</f>
        <v>136.079</v>
      </c>
      <c r="E35076" s="1" t="n">
        <f aca="false">D35076</f>
        <v>136.079</v>
      </c>
    </row>
    <row r="35077" customFormat="false" ht="12.8" hidden="false" customHeight="false" outlineLevel="0" collapsed="false">
      <c r="A35077" s="0" t="n">
        <v>4005401017646</v>
      </c>
      <c r="B35077" s="1" t="n">
        <v>35.979</v>
      </c>
      <c r="C35077" s="1" t="n">
        <f aca="false">B35077</f>
        <v>35.979</v>
      </c>
      <c r="D35077" s="1" t="n">
        <f aca="false">C35077</f>
        <v>35.979</v>
      </c>
      <c r="E35077" s="1" t="n">
        <f aca="false">D35077</f>
        <v>35.979</v>
      </c>
    </row>
    <row r="35078" customFormat="false" ht="12.8" hidden="false" customHeight="false" outlineLevel="0" collapsed="false">
      <c r="A35078" s="0" t="n">
        <v>5986521458752</v>
      </c>
      <c r="B35078" s="1" t="n">
        <v>62.72</v>
      </c>
      <c r="C35078" s="1" t="n">
        <f aca="false">B35078</f>
        <v>62.72</v>
      </c>
      <c r="D35078" s="1" t="n">
        <f aca="false">C35078</f>
        <v>62.72</v>
      </c>
      <c r="E35078" s="1" t="n">
        <f aca="false">D35078</f>
        <v>62.72</v>
      </c>
    </row>
    <row r="35079" customFormat="false" ht="12.8" hidden="false" customHeight="false" outlineLevel="0" collapsed="false">
      <c r="A35079" s="0" t="n">
        <v>5986521458742</v>
      </c>
      <c r="B35079" s="1" t="n">
        <v>78.472</v>
      </c>
      <c r="C35079" s="1" t="n">
        <f aca="false">B35079</f>
        <v>78.472</v>
      </c>
      <c r="D35079" s="1" t="n">
        <f aca="false">C35079</f>
        <v>78.472</v>
      </c>
      <c r="E35079" s="1" t="n">
        <f aca="false">D35079</f>
        <v>78.472</v>
      </c>
    </row>
    <row r="35080" customFormat="false" ht="12.8" hidden="false" customHeight="false" outlineLevel="0" collapsed="false">
      <c r="A35080" s="0" t="n">
        <v>193052039538</v>
      </c>
      <c r="B35080" s="1" t="n">
        <v>76.107</v>
      </c>
      <c r="C35080" s="1" t="n">
        <f aca="false">B35080</f>
        <v>76.107</v>
      </c>
      <c r="D35080" s="1" t="n">
        <f aca="false">C35080</f>
        <v>76.107</v>
      </c>
      <c r="E35080" s="1" t="n">
        <f aca="false">D35080</f>
        <v>76.107</v>
      </c>
    </row>
    <row r="35081" customFormat="false" ht="12.8" hidden="false" customHeight="false" outlineLevel="0" collapsed="false">
      <c r="A35081" s="0" t="n">
        <v>5715421576113</v>
      </c>
      <c r="B35081" s="1" t="n">
        <v>56.879</v>
      </c>
      <c r="C35081" s="1" t="n">
        <f aca="false">B35081</f>
        <v>56.879</v>
      </c>
      <c r="D35081" s="1" t="n">
        <f aca="false">C35081</f>
        <v>56.879</v>
      </c>
      <c r="E35081" s="1" t="n">
        <f aca="false">D35081</f>
        <v>56.879</v>
      </c>
    </row>
    <row r="35082" customFormat="false" ht="12.8" hidden="false" customHeight="false" outlineLevel="0" collapsed="false">
      <c r="A35082" s="0" t="n">
        <v>5715417188238</v>
      </c>
      <c r="B35082" s="1" t="n">
        <v>40.379</v>
      </c>
      <c r="C35082" s="1" t="n">
        <f aca="false">B35082</f>
        <v>40.379</v>
      </c>
      <c r="D35082" s="1" t="n">
        <f aca="false">C35082</f>
        <v>40.379</v>
      </c>
      <c r="E35082" s="1" t="n">
        <f aca="false">D35082</f>
        <v>40.379</v>
      </c>
    </row>
    <row r="35083" customFormat="false" ht="12.8" hidden="false" customHeight="false" outlineLevel="0" collapsed="false">
      <c r="A35083" s="0" t="n">
        <v>4059952594217</v>
      </c>
      <c r="B35083" s="1" t="n">
        <v>400.904</v>
      </c>
      <c r="C35083" s="1" t="n">
        <f aca="false">B35083</f>
        <v>400.904</v>
      </c>
      <c r="D35083" s="1" t="n">
        <f aca="false">C35083</f>
        <v>400.904</v>
      </c>
      <c r="E35083" s="1" t="n">
        <f aca="false">D35083</f>
        <v>400.904</v>
      </c>
    </row>
    <row r="35084" customFormat="false" ht="12.8" hidden="false" customHeight="false" outlineLevel="0" collapsed="false">
      <c r="A35084" s="0" t="n">
        <v>8422521008594</v>
      </c>
      <c r="B35084" s="1" t="n">
        <v>162.479</v>
      </c>
      <c r="C35084" s="1" t="n">
        <f aca="false">B35084</f>
        <v>162.479</v>
      </c>
      <c r="D35084" s="1" t="n">
        <f aca="false">C35084</f>
        <v>162.479</v>
      </c>
      <c r="E35084" s="1" t="n">
        <f aca="false">D35084</f>
        <v>162.479</v>
      </c>
    </row>
    <row r="35085" customFormat="false" ht="12.8" hidden="false" customHeight="false" outlineLevel="0" collapsed="false">
      <c r="A35085" s="0" t="n">
        <v>8436550220018</v>
      </c>
      <c r="B35085" s="1" t="n">
        <v>44.779</v>
      </c>
      <c r="C35085" s="1" t="n">
        <f aca="false">B35085</f>
        <v>44.779</v>
      </c>
      <c r="D35085" s="1" t="n">
        <f aca="false">C35085</f>
        <v>44.779</v>
      </c>
      <c r="E35085" s="1" t="n">
        <f aca="false">D35085</f>
        <v>44.779</v>
      </c>
    </row>
    <row r="35086" customFormat="false" ht="12.8" hidden="false" customHeight="false" outlineLevel="0" collapsed="false">
      <c r="A35086" s="0" t="n">
        <v>8427973011222</v>
      </c>
      <c r="B35086" s="1" t="n">
        <v>44.779</v>
      </c>
      <c r="C35086" s="1" t="n">
        <f aca="false">B35086</f>
        <v>44.779</v>
      </c>
      <c r="D35086" s="1" t="n">
        <f aca="false">C35086</f>
        <v>44.779</v>
      </c>
      <c r="E35086" s="1" t="n">
        <f aca="false">D35086</f>
        <v>44.779</v>
      </c>
    </row>
    <row r="35087" customFormat="false" ht="12.8" hidden="false" customHeight="false" outlineLevel="0" collapsed="false">
      <c r="A35087" s="0" t="n">
        <v>4007817015759</v>
      </c>
      <c r="B35087" s="1" t="n">
        <v>51.379</v>
      </c>
      <c r="C35087" s="1" t="n">
        <f aca="false">B35087</f>
        <v>51.379</v>
      </c>
      <c r="D35087" s="1" t="n">
        <f aca="false">C35087</f>
        <v>51.379</v>
      </c>
      <c r="E35087" s="1" t="n">
        <f aca="false">D35087</f>
        <v>51.379</v>
      </c>
    </row>
    <row r="35088" customFormat="false" ht="12.8" hidden="false" customHeight="false" outlineLevel="0" collapsed="false">
      <c r="A35088" s="0" t="n">
        <v>8422259105671</v>
      </c>
      <c r="B35088" s="1" t="n">
        <v>87.679</v>
      </c>
      <c r="C35088" s="1" t="n">
        <f aca="false">B35088</f>
        <v>87.679</v>
      </c>
      <c r="D35088" s="1" t="n">
        <f aca="false">C35088</f>
        <v>87.679</v>
      </c>
      <c r="E35088" s="1" t="n">
        <f aca="false">D35088</f>
        <v>87.679</v>
      </c>
    </row>
    <row r="35089" customFormat="false" ht="12.8" hidden="false" customHeight="false" outlineLevel="0" collapsed="false">
      <c r="A35089" s="0" t="n">
        <v>8413623709809</v>
      </c>
      <c r="B35089" s="1" t="n">
        <v>62.379</v>
      </c>
      <c r="C35089" s="1" t="n">
        <f aca="false">B35089</f>
        <v>62.379</v>
      </c>
      <c r="D35089" s="1" t="n">
        <f aca="false">C35089</f>
        <v>62.379</v>
      </c>
      <c r="E35089" s="1" t="n">
        <f aca="false">D35089</f>
        <v>62.379</v>
      </c>
    </row>
    <row r="35090" customFormat="false" ht="12.8" hidden="false" customHeight="false" outlineLevel="0" collapsed="false">
      <c r="A35090" s="0" t="n">
        <v>8050043740175</v>
      </c>
      <c r="B35090" s="1" t="n">
        <v>391.356</v>
      </c>
      <c r="C35090" s="1" t="n">
        <f aca="false">B35090</f>
        <v>391.356</v>
      </c>
      <c r="D35090" s="1" t="n">
        <f aca="false">C35090</f>
        <v>391.356</v>
      </c>
      <c r="E35090" s="1" t="n">
        <f aca="false">D35090</f>
        <v>391.356</v>
      </c>
    </row>
    <row r="35091" customFormat="false" ht="12.8" hidden="false" customHeight="false" outlineLevel="0" collapsed="false">
      <c r="A35091" s="0" t="n">
        <v>8050043744319</v>
      </c>
      <c r="B35091" s="1" t="n">
        <v>211.979</v>
      </c>
      <c r="C35091" s="1" t="n">
        <f aca="false">B35091</f>
        <v>211.979</v>
      </c>
      <c r="D35091" s="1" t="n">
        <f aca="false">C35091</f>
        <v>211.979</v>
      </c>
      <c r="E35091" s="1" t="n">
        <f aca="false">D35091</f>
        <v>211.979</v>
      </c>
    </row>
    <row r="35092" customFormat="false" ht="12.8" hidden="false" customHeight="false" outlineLevel="0" collapsed="false">
      <c r="A35092" s="0" t="n">
        <v>8445456618423</v>
      </c>
      <c r="B35092" s="1" t="n">
        <v>103.079</v>
      </c>
      <c r="C35092" s="1" t="n">
        <f aca="false">B35092</f>
        <v>103.079</v>
      </c>
      <c r="D35092" s="1" t="n">
        <f aca="false">C35092</f>
        <v>103.079</v>
      </c>
      <c r="E35092" s="1" t="n">
        <f aca="false">D35092</f>
        <v>103.079</v>
      </c>
    </row>
    <row r="35093" customFormat="false" ht="12.8" hidden="false" customHeight="false" outlineLevel="0" collapsed="false">
      <c r="A35093" s="0" t="n">
        <v>8445456655114</v>
      </c>
      <c r="B35093" s="1" t="n">
        <v>156.979</v>
      </c>
      <c r="C35093" s="1" t="n">
        <f aca="false">B35093</f>
        <v>156.979</v>
      </c>
      <c r="D35093" s="1" t="n">
        <f aca="false">C35093</f>
        <v>156.979</v>
      </c>
      <c r="E35093" s="1" t="n">
        <f aca="false">D35093</f>
        <v>156.979</v>
      </c>
    </row>
    <row r="35094" customFormat="false" ht="12.8" hidden="false" customHeight="false" outlineLevel="0" collapsed="false">
      <c r="A35094" s="0" t="n">
        <v>8435408262408</v>
      </c>
      <c r="B35094" s="1" t="n">
        <v>36.881</v>
      </c>
      <c r="C35094" s="1" t="n">
        <f aca="false">B35094</f>
        <v>36.881</v>
      </c>
      <c r="D35094" s="1" t="n">
        <f aca="false">C35094</f>
        <v>36.881</v>
      </c>
      <c r="E35094" s="1" t="n">
        <f aca="false">D35094</f>
        <v>36.881</v>
      </c>
    </row>
    <row r="35095" customFormat="false" ht="12.8" hidden="false" customHeight="false" outlineLevel="0" collapsed="false">
      <c r="A35095" s="0" t="n">
        <v>8435408262415</v>
      </c>
      <c r="B35095" s="1" t="n">
        <v>36.881</v>
      </c>
      <c r="C35095" s="1" t="n">
        <f aca="false">B35095</f>
        <v>36.881</v>
      </c>
      <c r="D35095" s="1" t="n">
        <f aca="false">C35095</f>
        <v>36.881</v>
      </c>
      <c r="E35095" s="1" t="n">
        <f aca="false">D35095</f>
        <v>36.881</v>
      </c>
    </row>
    <row r="35096" customFormat="false" ht="12.8" hidden="false" customHeight="false" outlineLevel="0" collapsed="false">
      <c r="A35096" s="0" t="n">
        <v>3324921923369</v>
      </c>
      <c r="B35096" s="1" t="n">
        <v>171.279</v>
      </c>
      <c r="C35096" s="1" t="n">
        <f aca="false">B35096</f>
        <v>171.279</v>
      </c>
      <c r="D35096" s="1" t="n">
        <f aca="false">C35096</f>
        <v>171.279</v>
      </c>
      <c r="E35096" s="1" t="n">
        <f aca="false">D35096</f>
        <v>171.279</v>
      </c>
    </row>
    <row r="35097" customFormat="false" ht="12.8" hidden="false" customHeight="false" outlineLevel="0" collapsed="false">
      <c r="A35097" s="0" t="n">
        <v>590745133027</v>
      </c>
      <c r="B35097" s="1" t="n">
        <v>33.878</v>
      </c>
      <c r="C35097" s="1" t="n">
        <f aca="false">B35097</f>
        <v>33.878</v>
      </c>
      <c r="D35097" s="1" t="n">
        <f aca="false">C35097</f>
        <v>33.878</v>
      </c>
      <c r="E35097" s="1" t="n">
        <f aca="false">D35097</f>
        <v>33.878</v>
      </c>
    </row>
    <row r="35098" customFormat="false" ht="12.8" hidden="false" customHeight="false" outlineLevel="0" collapsed="false">
      <c r="A35098" s="0" t="n">
        <v>5965200214587</v>
      </c>
      <c r="B35098" s="1" t="n">
        <v>54.008</v>
      </c>
      <c r="C35098" s="1" t="n">
        <f aca="false">B35098</f>
        <v>54.008</v>
      </c>
      <c r="D35098" s="1" t="n">
        <f aca="false">C35098</f>
        <v>54.008</v>
      </c>
      <c r="E35098" s="1" t="n">
        <f aca="false">D35098</f>
        <v>54.008</v>
      </c>
    </row>
    <row r="35099" customFormat="false" ht="12.8" hidden="false" customHeight="false" outlineLevel="0" collapsed="false">
      <c r="A35099" s="0" t="n">
        <v>3763467975853</v>
      </c>
      <c r="B35099" s="1" t="n">
        <v>295.909</v>
      </c>
      <c r="C35099" s="1" t="n">
        <f aca="false">B35099</f>
        <v>295.909</v>
      </c>
      <c r="D35099" s="1" t="n">
        <f aca="false">C35099</f>
        <v>295.909</v>
      </c>
      <c r="E35099" s="1" t="n">
        <f aca="false">D35099</f>
        <v>295.909</v>
      </c>
    </row>
    <row r="35100" customFormat="false" ht="12.8" hidden="false" customHeight="false" outlineLevel="0" collapsed="false">
      <c r="A35100" s="0" t="n">
        <v>5902633946524</v>
      </c>
      <c r="B35100" s="1" t="n">
        <v>42.579</v>
      </c>
      <c r="C35100" s="1" t="n">
        <f aca="false">B35100</f>
        <v>42.579</v>
      </c>
      <c r="D35100" s="1" t="n">
        <f aca="false">C35100</f>
        <v>42.579</v>
      </c>
      <c r="E35100" s="1" t="n">
        <f aca="false">D35100</f>
        <v>42.579</v>
      </c>
    </row>
    <row r="35101" customFormat="false" ht="12.8" hidden="false" customHeight="false" outlineLevel="0" collapsed="false">
      <c r="A35101" s="0" t="n">
        <v>3763467975924</v>
      </c>
      <c r="B35101" s="1" t="n">
        <v>79.33</v>
      </c>
      <c r="C35101" s="1" t="n">
        <f aca="false">B35101</f>
        <v>79.33</v>
      </c>
      <c r="D35101" s="1" t="n">
        <f aca="false">C35101</f>
        <v>79.33</v>
      </c>
      <c r="E35101" s="1" t="n">
        <f aca="false">D35101</f>
        <v>79.33</v>
      </c>
    </row>
    <row r="35102" customFormat="false" ht="12.8" hidden="false" customHeight="false" outlineLevel="0" collapsed="false">
      <c r="A35102" s="0" t="n">
        <v>3763467976156</v>
      </c>
      <c r="B35102" s="1" t="n">
        <v>67.505</v>
      </c>
      <c r="C35102" s="1" t="n">
        <f aca="false">B35102</f>
        <v>67.505</v>
      </c>
      <c r="D35102" s="1" t="n">
        <f aca="false">C35102</f>
        <v>67.505</v>
      </c>
      <c r="E35102" s="1" t="n">
        <f aca="false">D35102</f>
        <v>67.505</v>
      </c>
    </row>
    <row r="35103" customFormat="false" ht="12.8" hidden="false" customHeight="false" outlineLevel="0" collapsed="false">
      <c r="A35103" s="0" t="n">
        <v>3763467976227</v>
      </c>
      <c r="B35103" s="1" t="n">
        <v>52.71</v>
      </c>
      <c r="C35103" s="1" t="n">
        <f aca="false">B35103</f>
        <v>52.71</v>
      </c>
      <c r="D35103" s="1" t="n">
        <f aca="false">C35103</f>
        <v>52.71</v>
      </c>
      <c r="E35103" s="1" t="n">
        <f aca="false">D35103</f>
        <v>52.71</v>
      </c>
    </row>
    <row r="35104" customFormat="false" ht="12.8" hidden="false" customHeight="false" outlineLevel="0" collapsed="false">
      <c r="A35104" s="0" t="n">
        <v>3763467976398</v>
      </c>
      <c r="B35104" s="1" t="n">
        <v>39.532</v>
      </c>
      <c r="C35104" s="1" t="n">
        <f aca="false">B35104</f>
        <v>39.532</v>
      </c>
      <c r="D35104" s="1" t="n">
        <f aca="false">C35104</f>
        <v>39.532</v>
      </c>
      <c r="E35104" s="1" t="n">
        <f aca="false">D35104</f>
        <v>39.532</v>
      </c>
    </row>
    <row r="35105" customFormat="false" ht="12.8" hidden="false" customHeight="false" outlineLevel="0" collapsed="false">
      <c r="A35105" s="0" t="n">
        <v>4053894845499</v>
      </c>
      <c r="B35105" s="1" t="n">
        <v>368.179</v>
      </c>
      <c r="C35105" s="1" t="n">
        <f aca="false">B35105</f>
        <v>368.179</v>
      </c>
      <c r="D35105" s="1" t="n">
        <f aca="false">C35105</f>
        <v>368.179</v>
      </c>
      <c r="E35105" s="1" t="n">
        <f aca="false">D35105</f>
        <v>368.179</v>
      </c>
    </row>
    <row r="35106" customFormat="false" ht="12.8" hidden="false" customHeight="false" outlineLevel="0" collapsed="false">
      <c r="A35106" s="0" t="n">
        <v>6970173151349</v>
      </c>
      <c r="B35106" s="1" t="n">
        <v>214.179</v>
      </c>
      <c r="C35106" s="1" t="n">
        <f aca="false">B35106</f>
        <v>214.179</v>
      </c>
      <c r="D35106" s="1" t="n">
        <f aca="false">C35106</f>
        <v>214.179</v>
      </c>
      <c r="E35106" s="1" t="n">
        <f aca="false">D35106</f>
        <v>214.179</v>
      </c>
    </row>
    <row r="35107" customFormat="false" ht="12.8" hidden="false" customHeight="false" outlineLevel="0" collapsed="false">
      <c r="A35107" s="0" t="n">
        <v>5906083289637</v>
      </c>
      <c r="B35107" s="1" t="n">
        <v>71.179</v>
      </c>
      <c r="C35107" s="1" t="n">
        <f aca="false">B35107</f>
        <v>71.179</v>
      </c>
      <c r="D35107" s="1" t="n">
        <f aca="false">C35107</f>
        <v>71.179</v>
      </c>
      <c r="E35107" s="1" t="n">
        <f aca="false">D35107</f>
        <v>71.179</v>
      </c>
    </row>
    <row r="35108" customFormat="false" ht="12.8" hidden="false" customHeight="false" outlineLevel="0" collapsed="false">
      <c r="A35108" s="0" t="n">
        <v>7391482013958</v>
      </c>
      <c r="B35108" s="1" t="n">
        <v>73.379</v>
      </c>
      <c r="C35108" s="1" t="n">
        <f aca="false">B35108</f>
        <v>73.379</v>
      </c>
      <c r="D35108" s="1" t="n">
        <f aca="false">C35108</f>
        <v>73.379</v>
      </c>
      <c r="E35108" s="1" t="n">
        <f aca="false">D35108</f>
        <v>73.379</v>
      </c>
    </row>
    <row r="35109" customFormat="false" ht="12.8" hidden="false" customHeight="false" outlineLevel="0" collapsed="false">
      <c r="A35109" s="0" t="n">
        <v>7391482023902</v>
      </c>
      <c r="B35109" s="1" t="n">
        <v>99.779</v>
      </c>
      <c r="C35109" s="1" t="n">
        <f aca="false">B35109</f>
        <v>99.779</v>
      </c>
      <c r="D35109" s="1" t="n">
        <f aca="false">C35109</f>
        <v>99.779</v>
      </c>
      <c r="E35109" s="1" t="n">
        <f aca="false">D35109</f>
        <v>99.779</v>
      </c>
    </row>
    <row r="35110" customFormat="false" ht="12.8" hidden="false" customHeight="false" outlineLevel="0" collapsed="false">
      <c r="A35110" s="0" t="n">
        <v>7391482023919</v>
      </c>
      <c r="B35110" s="1" t="n">
        <v>83.279</v>
      </c>
      <c r="C35110" s="1" t="n">
        <f aca="false">B35110</f>
        <v>83.279</v>
      </c>
      <c r="D35110" s="1" t="n">
        <f aca="false">C35110</f>
        <v>83.279</v>
      </c>
      <c r="E35110" s="1" t="n">
        <f aca="false">D35110</f>
        <v>83.279</v>
      </c>
    </row>
    <row r="35111" customFormat="false" ht="12.8" hidden="false" customHeight="false" outlineLevel="0" collapsed="false">
      <c r="A35111" s="0" t="n">
        <v>8153672192130</v>
      </c>
      <c r="B35111" s="1" t="n">
        <v>36.408</v>
      </c>
      <c r="C35111" s="1" t="n">
        <f aca="false">B35111</f>
        <v>36.408</v>
      </c>
      <c r="D35111" s="1" t="n">
        <f aca="false">C35111</f>
        <v>36.408</v>
      </c>
      <c r="E35111" s="1" t="n">
        <f aca="false">D35111</f>
        <v>36.408</v>
      </c>
    </row>
    <row r="35112" customFormat="false" ht="12.8" hidden="false" customHeight="false" outlineLevel="0" collapsed="false">
      <c r="A35112" s="0" t="n">
        <v>5965200365021</v>
      </c>
      <c r="B35112" s="1" t="n">
        <v>79.924</v>
      </c>
      <c r="C35112" s="1" t="n">
        <f aca="false">B35112</f>
        <v>79.924</v>
      </c>
      <c r="D35112" s="1" t="n">
        <f aca="false">C35112</f>
        <v>79.924</v>
      </c>
      <c r="E35112" s="1" t="n">
        <f aca="false">D35112</f>
        <v>79.924</v>
      </c>
    </row>
    <row r="35113" customFormat="false" ht="12.8" hidden="false" customHeight="false" outlineLevel="0" collapsed="false">
      <c r="A35113" s="0" t="n">
        <v>5965223210214</v>
      </c>
      <c r="B35113" s="1" t="n">
        <v>77.075</v>
      </c>
      <c r="C35113" s="1" t="n">
        <f aca="false">B35113</f>
        <v>77.075</v>
      </c>
      <c r="D35113" s="1" t="n">
        <f aca="false">C35113</f>
        <v>77.075</v>
      </c>
      <c r="E35113" s="1" t="n">
        <f aca="false">D35113</f>
        <v>77.075</v>
      </c>
    </row>
    <row r="35114" customFormat="false" ht="12.8" hidden="false" customHeight="false" outlineLevel="0" collapsed="false">
      <c r="A35114" s="0" t="n">
        <v>5987456520014</v>
      </c>
      <c r="B35114" s="1" t="n">
        <v>51.665</v>
      </c>
      <c r="C35114" s="1" t="n">
        <f aca="false">B35114</f>
        <v>51.665</v>
      </c>
      <c r="D35114" s="1" t="n">
        <f aca="false">C35114</f>
        <v>51.665</v>
      </c>
      <c r="E35114" s="1" t="n">
        <f aca="false">D35114</f>
        <v>51.665</v>
      </c>
    </row>
    <row r="35115" customFormat="false" ht="12.8" hidden="false" customHeight="false" outlineLevel="0" collapsed="false">
      <c r="A35115" s="0" t="n">
        <v>5965202145698</v>
      </c>
      <c r="B35115" s="1" t="n">
        <v>95.28</v>
      </c>
      <c r="C35115" s="1" t="n">
        <f aca="false">B35115</f>
        <v>95.28</v>
      </c>
      <c r="D35115" s="1" t="n">
        <f aca="false">C35115</f>
        <v>95.28</v>
      </c>
      <c r="E35115" s="1" t="n">
        <f aca="false">D35115</f>
        <v>95.28</v>
      </c>
    </row>
    <row r="35116" customFormat="false" ht="12.8" hidden="false" customHeight="false" outlineLevel="0" collapsed="false">
      <c r="A35116" s="0" t="n">
        <v>5987447874100</v>
      </c>
      <c r="B35116" s="1" t="n">
        <v>53.194</v>
      </c>
      <c r="C35116" s="1" t="n">
        <f aca="false">B35116</f>
        <v>53.194</v>
      </c>
      <c r="D35116" s="1" t="n">
        <f aca="false">C35116</f>
        <v>53.194</v>
      </c>
      <c r="E35116" s="1" t="n">
        <f aca="false">D35116</f>
        <v>53.194</v>
      </c>
    </row>
    <row r="35117" customFormat="false" ht="12.8" hidden="false" customHeight="false" outlineLevel="0" collapsed="false">
      <c r="A35117" s="0" t="n">
        <v>5998566002147</v>
      </c>
      <c r="B35117" s="1" t="n">
        <v>51.863</v>
      </c>
      <c r="C35117" s="1" t="n">
        <f aca="false">B35117</f>
        <v>51.863</v>
      </c>
      <c r="D35117" s="1" t="n">
        <f aca="false">C35117</f>
        <v>51.863</v>
      </c>
      <c r="E35117" s="1" t="n">
        <f aca="false">D35117</f>
        <v>51.863</v>
      </c>
    </row>
    <row r="35118" customFormat="false" ht="12.8" hidden="false" customHeight="false" outlineLevel="0" collapsed="false">
      <c r="A35118" s="0" t="n">
        <v>5996003201021</v>
      </c>
      <c r="B35118" s="1" t="n">
        <v>49.608</v>
      </c>
      <c r="C35118" s="1" t="n">
        <f aca="false">B35118</f>
        <v>49.608</v>
      </c>
      <c r="D35118" s="1" t="n">
        <f aca="false">C35118</f>
        <v>49.608</v>
      </c>
      <c r="E35118" s="1" t="n">
        <f aca="false">D35118</f>
        <v>49.608</v>
      </c>
    </row>
    <row r="35119" customFormat="false" ht="12.8" hidden="false" customHeight="false" outlineLevel="0" collapsed="false">
      <c r="A35119" s="0" t="n">
        <v>840006655992</v>
      </c>
      <c r="B35119" s="1" t="n">
        <v>297.779</v>
      </c>
      <c r="C35119" s="1" t="n">
        <f aca="false">B35119</f>
        <v>297.779</v>
      </c>
      <c r="D35119" s="1" t="n">
        <f aca="false">C35119</f>
        <v>297.779</v>
      </c>
      <c r="E35119" s="1" t="n">
        <f aca="false">D35119</f>
        <v>297.779</v>
      </c>
    </row>
    <row r="35120" customFormat="false" ht="12.8" hidden="false" customHeight="false" outlineLevel="0" collapsed="false">
      <c r="A35120" s="0" t="n">
        <v>8010690138718</v>
      </c>
      <c r="B35120" s="1" t="n">
        <v>136.079</v>
      </c>
      <c r="C35120" s="1" t="n">
        <f aca="false">B35120</f>
        <v>136.079</v>
      </c>
      <c r="D35120" s="1" t="n">
        <f aca="false">C35120</f>
        <v>136.079</v>
      </c>
      <c r="E35120" s="1" t="n">
        <f aca="false">D35120</f>
        <v>136.079</v>
      </c>
    </row>
    <row r="35121" customFormat="false" ht="12.8" hidden="false" customHeight="false" outlineLevel="0" collapsed="false">
      <c r="A35121" s="0" t="n">
        <v>3391892024647</v>
      </c>
      <c r="B35121" s="1" t="n">
        <v>56.879</v>
      </c>
      <c r="C35121" s="1" t="n">
        <f aca="false">B35121</f>
        <v>56.879</v>
      </c>
      <c r="D35121" s="1" t="n">
        <f aca="false">C35121</f>
        <v>56.879</v>
      </c>
      <c r="E35121" s="1" t="n">
        <f aca="false">D35121</f>
        <v>56.879</v>
      </c>
    </row>
    <row r="35122" customFormat="false" ht="12.8" hidden="false" customHeight="false" outlineLevel="0" collapsed="false">
      <c r="A35122" s="0" t="n">
        <v>8436531366902</v>
      </c>
      <c r="B35122" s="1" t="n">
        <v>346.179</v>
      </c>
      <c r="C35122" s="1" t="n">
        <f aca="false">B35122</f>
        <v>346.179</v>
      </c>
      <c r="D35122" s="1" t="n">
        <f aca="false">C35122</f>
        <v>346.179</v>
      </c>
      <c r="E35122" s="1" t="n">
        <f aca="false">D35122</f>
        <v>346.179</v>
      </c>
    </row>
    <row r="35123" customFormat="false" ht="12.8" hidden="false" customHeight="false" outlineLevel="0" collapsed="false">
      <c r="A35123" s="0" t="n">
        <v>5059436193249</v>
      </c>
      <c r="B35123" s="1" t="n">
        <v>71.179</v>
      </c>
      <c r="C35123" s="1" t="n">
        <f aca="false">B35123</f>
        <v>71.179</v>
      </c>
      <c r="D35123" s="1" t="n">
        <f aca="false">C35123</f>
        <v>71.179</v>
      </c>
      <c r="E35123" s="1" t="n">
        <f aca="false">D35123</f>
        <v>71.179</v>
      </c>
    </row>
    <row r="35124" customFormat="false" ht="12.8" hidden="false" customHeight="false" outlineLevel="0" collapsed="false">
      <c r="A35124" s="0" t="n">
        <v>8412688509362</v>
      </c>
      <c r="B35124" s="1" t="n">
        <v>65.679</v>
      </c>
      <c r="C35124" s="1" t="n">
        <f aca="false">B35124</f>
        <v>65.679</v>
      </c>
      <c r="D35124" s="1" t="n">
        <f aca="false">C35124</f>
        <v>65.679</v>
      </c>
      <c r="E35124" s="1" t="n">
        <f aca="false">D35124</f>
        <v>65.679</v>
      </c>
    </row>
    <row r="35125" customFormat="false" ht="12.8" hidden="false" customHeight="false" outlineLevel="0" collapsed="false">
      <c r="A35125" s="0" t="n">
        <v>8412688510269</v>
      </c>
      <c r="B35125" s="1" t="n">
        <v>85.479</v>
      </c>
      <c r="C35125" s="1" t="n">
        <f aca="false">B35125</f>
        <v>85.479</v>
      </c>
      <c r="D35125" s="1" t="n">
        <f aca="false">C35125</f>
        <v>85.479</v>
      </c>
      <c r="E35125" s="1" t="n">
        <f aca="false">D35125</f>
        <v>85.479</v>
      </c>
    </row>
    <row r="35126" customFormat="false" ht="12.8" hidden="false" customHeight="false" outlineLevel="0" collapsed="false">
      <c r="A35126" s="0" t="n">
        <v>8412688495191</v>
      </c>
      <c r="B35126" s="1" t="n">
        <v>99.779</v>
      </c>
      <c r="C35126" s="1" t="n">
        <f aca="false">B35126</f>
        <v>99.779</v>
      </c>
      <c r="D35126" s="1" t="n">
        <f aca="false">C35126</f>
        <v>99.779</v>
      </c>
      <c r="E35126" s="1" t="n">
        <f aca="false">D35126</f>
        <v>99.779</v>
      </c>
    </row>
    <row r="35127" customFormat="false" ht="12.8" hidden="false" customHeight="false" outlineLevel="0" collapsed="false">
      <c r="A35127" s="0" t="n">
        <v>4779453523656</v>
      </c>
      <c r="B35127" s="1" t="n">
        <v>76.679</v>
      </c>
      <c r="C35127" s="1" t="n">
        <f aca="false">B35127</f>
        <v>76.679</v>
      </c>
      <c r="D35127" s="1" t="n">
        <f aca="false">C35127</f>
        <v>76.679</v>
      </c>
      <c r="E35127" s="1" t="n">
        <f aca="false">D35127</f>
        <v>76.679</v>
      </c>
    </row>
    <row r="35128" customFormat="false" ht="12.8" hidden="false" customHeight="false" outlineLevel="0" collapsed="false">
      <c r="A35128" s="0" t="n">
        <v>3763467977693</v>
      </c>
      <c r="B35128" s="1" t="n">
        <v>75.579</v>
      </c>
      <c r="C35128" s="1" t="n">
        <f aca="false">B35128</f>
        <v>75.579</v>
      </c>
      <c r="D35128" s="1" t="n">
        <f aca="false">C35128</f>
        <v>75.579</v>
      </c>
      <c r="E35128" s="1" t="n">
        <f aca="false">D35128</f>
        <v>75.579</v>
      </c>
    </row>
    <row r="35129" customFormat="false" ht="12.8" hidden="false" customHeight="false" outlineLevel="0" collapsed="false">
      <c r="A35129" s="0" t="n">
        <v>3763467977764</v>
      </c>
      <c r="B35129" s="1" t="n">
        <v>109.173</v>
      </c>
      <c r="C35129" s="1" t="n">
        <f aca="false">B35129</f>
        <v>109.173</v>
      </c>
      <c r="D35129" s="1" t="n">
        <f aca="false">C35129</f>
        <v>109.173</v>
      </c>
      <c r="E35129" s="1" t="n">
        <f aca="false">D35129</f>
        <v>109.173</v>
      </c>
    </row>
    <row r="35130" customFormat="false" ht="12.8" hidden="false" customHeight="false" outlineLevel="0" collapsed="false">
      <c r="A35130" s="0" t="n">
        <v>5068652105337</v>
      </c>
      <c r="B35130" s="1" t="n">
        <v>254.78</v>
      </c>
      <c r="C35130" s="1" t="n">
        <f aca="false">B35130</f>
        <v>254.78</v>
      </c>
      <c r="D35130" s="1" t="n">
        <f aca="false">C35130</f>
        <v>254.78</v>
      </c>
      <c r="E35130" s="1" t="n">
        <f aca="false">D35130</f>
        <v>254.78</v>
      </c>
    </row>
    <row r="35131" customFormat="false" ht="12.8" hidden="false" customHeight="false" outlineLevel="0" collapsed="false">
      <c r="A35131" s="0" t="n">
        <v>5056219056298</v>
      </c>
      <c r="B35131" s="1" t="n">
        <v>52.49</v>
      </c>
      <c r="C35131" s="1" t="n">
        <f aca="false">B35131</f>
        <v>52.49</v>
      </c>
      <c r="D35131" s="1" t="n">
        <f aca="false">C35131</f>
        <v>52.49</v>
      </c>
      <c r="E35131" s="1" t="n">
        <f aca="false">D35131</f>
        <v>52.49</v>
      </c>
    </row>
    <row r="35132" customFormat="false" ht="12.8" hidden="false" customHeight="false" outlineLevel="0" collapsed="false">
      <c r="A35132" s="0" t="n">
        <v>5984102563025</v>
      </c>
      <c r="B35132" s="1" t="n">
        <v>82.52</v>
      </c>
      <c r="C35132" s="1" t="n">
        <f aca="false">B35132</f>
        <v>82.52</v>
      </c>
      <c r="D35132" s="1" t="n">
        <f aca="false">C35132</f>
        <v>82.52</v>
      </c>
      <c r="E35132" s="1" t="n">
        <f aca="false">D35132</f>
        <v>82.52</v>
      </c>
    </row>
    <row r="35133" customFormat="false" ht="12.8" hidden="false" customHeight="false" outlineLevel="0" collapsed="false">
      <c r="A35133" s="0" t="n">
        <v>5902729049922</v>
      </c>
      <c r="B35133" s="1" t="n">
        <v>44.416</v>
      </c>
      <c r="C35133" s="1" t="n">
        <f aca="false">B35133</f>
        <v>44.416</v>
      </c>
      <c r="D35133" s="1" t="n">
        <f aca="false">C35133</f>
        <v>44.416</v>
      </c>
      <c r="E35133" s="1" t="n">
        <f aca="false">D35133</f>
        <v>44.416</v>
      </c>
    </row>
    <row r="35134" customFormat="false" ht="12.8" hidden="false" customHeight="false" outlineLevel="0" collapsed="false">
      <c r="A35134" s="0" t="n">
        <v>5985002320214</v>
      </c>
      <c r="B35134" s="1" t="n">
        <v>37.508</v>
      </c>
      <c r="C35134" s="1" t="n">
        <f aca="false">B35134</f>
        <v>37.508</v>
      </c>
      <c r="D35134" s="1" t="n">
        <f aca="false">C35134</f>
        <v>37.508</v>
      </c>
      <c r="E35134" s="1" t="n">
        <f aca="false">D35134</f>
        <v>37.508</v>
      </c>
    </row>
    <row r="35135" customFormat="false" ht="12.8" hidden="false" customHeight="false" outlineLevel="0" collapsed="false">
      <c r="A35135" s="0" t="n">
        <v>5962202145698</v>
      </c>
      <c r="B35135" s="1" t="n">
        <v>33.999</v>
      </c>
      <c r="C35135" s="1" t="n">
        <f aca="false">B35135</f>
        <v>33.999</v>
      </c>
      <c r="D35135" s="1" t="n">
        <f aca="false">C35135</f>
        <v>33.999</v>
      </c>
      <c r="E35135" s="1" t="n">
        <f aca="false">D35135</f>
        <v>33.999</v>
      </c>
    </row>
    <row r="35136" customFormat="false" ht="12.8" hidden="false" customHeight="false" outlineLevel="0" collapsed="false">
      <c r="A35136" s="0" t="n">
        <v>5980021457893</v>
      </c>
      <c r="B35136" s="1" t="n">
        <v>40.016</v>
      </c>
      <c r="C35136" s="1" t="n">
        <f aca="false">B35136</f>
        <v>40.016</v>
      </c>
      <c r="D35136" s="1" t="n">
        <f aca="false">C35136</f>
        <v>40.016</v>
      </c>
      <c r="E35136" s="1" t="n">
        <f aca="false">D35136</f>
        <v>40.016</v>
      </c>
    </row>
    <row r="35137" customFormat="false" ht="12.8" hidden="false" customHeight="false" outlineLevel="0" collapsed="false">
      <c r="A35137" s="0" t="n">
        <v>596203254785</v>
      </c>
      <c r="B35137" s="1" t="n">
        <v>31.084</v>
      </c>
      <c r="C35137" s="1" t="n">
        <f aca="false">B35137</f>
        <v>31.084</v>
      </c>
      <c r="D35137" s="1" t="n">
        <f aca="false">C35137</f>
        <v>31.084</v>
      </c>
      <c r="E35137" s="1" t="n">
        <f aca="false">D35137</f>
        <v>31.084</v>
      </c>
    </row>
    <row r="35138" customFormat="false" ht="12.8" hidden="false" customHeight="false" outlineLevel="0" collapsed="false">
      <c r="A35138" s="0" t="n">
        <v>6941812710692</v>
      </c>
      <c r="B35138" s="1" t="n">
        <v>396.779</v>
      </c>
      <c r="C35138" s="1" t="n">
        <f aca="false">B35138</f>
        <v>396.779</v>
      </c>
      <c r="D35138" s="1" t="n">
        <f aca="false">C35138</f>
        <v>396.779</v>
      </c>
      <c r="E35138" s="1" t="n">
        <f aca="false">D35138</f>
        <v>396.779</v>
      </c>
    </row>
    <row r="35139" customFormat="false" ht="12.8" hidden="false" customHeight="false" outlineLevel="0" collapsed="false">
      <c r="A35139" s="0" t="n">
        <v>5985200210247</v>
      </c>
      <c r="B35139" s="1" t="n">
        <v>49.476</v>
      </c>
      <c r="C35139" s="1" t="n">
        <f aca="false">B35139</f>
        <v>49.476</v>
      </c>
      <c r="D35139" s="1" t="n">
        <f aca="false">C35139</f>
        <v>49.476</v>
      </c>
      <c r="E35139" s="1" t="n">
        <f aca="false">D35139</f>
        <v>49.476</v>
      </c>
    </row>
    <row r="35140" customFormat="false" ht="12.8" hidden="false" customHeight="false" outlineLevel="0" collapsed="false">
      <c r="A35140" s="0" t="n">
        <v>4971850441182</v>
      </c>
      <c r="B35140" s="1" t="n">
        <v>98.679</v>
      </c>
      <c r="C35140" s="1" t="n">
        <f aca="false">B35140</f>
        <v>98.679</v>
      </c>
      <c r="D35140" s="1" t="n">
        <f aca="false">C35140</f>
        <v>98.679</v>
      </c>
      <c r="E35140" s="1" t="n">
        <f aca="false">D35140</f>
        <v>98.679</v>
      </c>
    </row>
    <row r="35141" customFormat="false" ht="12.8" hidden="false" customHeight="false" outlineLevel="0" collapsed="false">
      <c r="A35141" s="0" t="n">
        <v>8435408263597</v>
      </c>
      <c r="B35141" s="1" t="n">
        <v>37.079</v>
      </c>
      <c r="C35141" s="1" t="n">
        <f aca="false">B35141</f>
        <v>37.079</v>
      </c>
      <c r="D35141" s="1" t="n">
        <f aca="false">C35141</f>
        <v>37.079</v>
      </c>
      <c r="E35141" s="1" t="n">
        <f aca="false">D35141</f>
        <v>37.079</v>
      </c>
    </row>
    <row r="35142" customFormat="false" ht="12.8" hidden="false" customHeight="false" outlineLevel="0" collapsed="false">
      <c r="A35142" s="0" t="n">
        <v>8425998801149</v>
      </c>
      <c r="B35142" s="1" t="n">
        <v>38.179</v>
      </c>
      <c r="C35142" s="1" t="n">
        <f aca="false">B35142</f>
        <v>38.179</v>
      </c>
      <c r="D35142" s="1" t="n">
        <f aca="false">C35142</f>
        <v>38.179</v>
      </c>
      <c r="E35142" s="1" t="n">
        <f aca="false">D35142</f>
        <v>38.179</v>
      </c>
    </row>
    <row r="35143" customFormat="false" ht="12.8" hidden="false" customHeight="false" outlineLevel="0" collapsed="false">
      <c r="A35143" s="0" t="n">
        <v>3760162066852</v>
      </c>
      <c r="B35143" s="1" t="n">
        <v>61.642</v>
      </c>
      <c r="C35143" s="1" t="n">
        <f aca="false">B35143</f>
        <v>61.642</v>
      </c>
      <c r="D35143" s="1" t="n">
        <f aca="false">C35143</f>
        <v>61.642</v>
      </c>
      <c r="E35143" s="1" t="n">
        <f aca="false">D35143</f>
        <v>61.642</v>
      </c>
    </row>
    <row r="35144" customFormat="false" ht="12.8" hidden="false" customHeight="false" outlineLevel="0" collapsed="false">
      <c r="A35144" s="0" t="n">
        <v>8806094512465</v>
      </c>
      <c r="B35144" s="1" t="n">
        <v>365.979</v>
      </c>
      <c r="C35144" s="1" t="n">
        <f aca="false">B35144</f>
        <v>365.979</v>
      </c>
      <c r="D35144" s="1" t="n">
        <f aca="false">C35144</f>
        <v>365.979</v>
      </c>
      <c r="E35144" s="1" t="n">
        <f aca="false">D35144</f>
        <v>365.979</v>
      </c>
    </row>
    <row r="35145" customFormat="false" ht="12.8" hidden="false" customHeight="false" outlineLevel="0" collapsed="false">
      <c r="A35145" s="0" t="n">
        <v>8412688506958</v>
      </c>
      <c r="B35145" s="1" t="n">
        <v>35.979</v>
      </c>
      <c r="C35145" s="1" t="n">
        <f aca="false">B35145</f>
        <v>35.979</v>
      </c>
      <c r="D35145" s="1" t="n">
        <f aca="false">C35145</f>
        <v>35.979</v>
      </c>
      <c r="E35145" s="1" t="n">
        <f aca="false">D35145</f>
        <v>35.979</v>
      </c>
    </row>
    <row r="35146" customFormat="false" ht="12.8" hidden="false" customHeight="false" outlineLevel="0" collapsed="false">
      <c r="A35146" s="0" t="n">
        <v>3384349402563</v>
      </c>
      <c r="B35146" s="1" t="n">
        <v>42.579</v>
      </c>
      <c r="C35146" s="1" t="n">
        <f aca="false">B35146</f>
        <v>42.579</v>
      </c>
      <c r="D35146" s="1" t="n">
        <f aca="false">C35146</f>
        <v>42.579</v>
      </c>
      <c r="E35146" s="1" t="n">
        <f aca="false">D35146</f>
        <v>42.579</v>
      </c>
    </row>
    <row r="35147" customFormat="false" ht="12.8" hidden="false" customHeight="false" outlineLevel="0" collapsed="false">
      <c r="A35147" s="0" t="n">
        <v>8435597451379</v>
      </c>
      <c r="B35147" s="1" t="n">
        <v>68.979</v>
      </c>
      <c r="C35147" s="1" t="n">
        <f aca="false">B35147</f>
        <v>68.979</v>
      </c>
      <c r="D35147" s="1" t="n">
        <f aca="false">C35147</f>
        <v>68.979</v>
      </c>
      <c r="E35147" s="1" t="n">
        <f aca="false">D35147</f>
        <v>68.979</v>
      </c>
    </row>
    <row r="35148" customFormat="false" ht="12.8" hidden="false" customHeight="false" outlineLevel="0" collapsed="false">
      <c r="A35148" s="0" t="n">
        <v>5713594002330</v>
      </c>
      <c r="B35148" s="1" t="n">
        <v>87.679</v>
      </c>
      <c r="C35148" s="1" t="n">
        <f aca="false">B35148</f>
        <v>87.679</v>
      </c>
      <c r="D35148" s="1" t="n">
        <f aca="false">C35148</f>
        <v>87.679</v>
      </c>
      <c r="E35148" s="1" t="n">
        <f aca="false">D35148</f>
        <v>87.679</v>
      </c>
    </row>
    <row r="35149" customFormat="false" ht="12.8" hidden="false" customHeight="false" outlineLevel="0" collapsed="false">
      <c r="A35149" s="0" t="n">
        <v>8854740056542</v>
      </c>
      <c r="B35149" s="1" t="n">
        <v>71.179</v>
      </c>
      <c r="C35149" s="1" t="n">
        <f aca="false">B35149</f>
        <v>71.179</v>
      </c>
      <c r="D35149" s="1" t="n">
        <f aca="false">C35149</f>
        <v>71.179</v>
      </c>
      <c r="E35149" s="1" t="n">
        <f aca="false">D35149</f>
        <v>71.179</v>
      </c>
    </row>
    <row r="35150" customFormat="false" ht="12.8" hidden="false" customHeight="false" outlineLevel="0" collapsed="false">
      <c r="A35150" s="0" t="n">
        <v>5985002101059</v>
      </c>
      <c r="B35150" s="1" t="n">
        <v>36.122</v>
      </c>
      <c r="C35150" s="1" t="n">
        <f aca="false">B35150</f>
        <v>36.122</v>
      </c>
      <c r="D35150" s="1" t="n">
        <f aca="false">C35150</f>
        <v>36.122</v>
      </c>
      <c r="E35150" s="1" t="n">
        <f aca="false">D35150</f>
        <v>36.122</v>
      </c>
    </row>
    <row r="35151" customFormat="false" ht="12.8" hidden="false" customHeight="false" outlineLevel="0" collapsed="false">
      <c r="A35151" s="0" t="n">
        <v>5450102015146</v>
      </c>
      <c r="B35151" s="1" t="n">
        <v>59.079</v>
      </c>
      <c r="C35151" s="1" t="n">
        <f aca="false">B35151</f>
        <v>59.079</v>
      </c>
      <c r="D35151" s="1" t="n">
        <f aca="false">C35151</f>
        <v>59.079</v>
      </c>
      <c r="E35151" s="1" t="n">
        <f aca="false">D35151</f>
        <v>59.079</v>
      </c>
    </row>
    <row r="35152" customFormat="false" ht="12.8" hidden="false" customHeight="false" outlineLevel="0" collapsed="false">
      <c r="A35152" s="0" t="n">
        <v>3763467978067</v>
      </c>
      <c r="B35152" s="1" t="n">
        <v>126.124</v>
      </c>
      <c r="C35152" s="1" t="n">
        <f aca="false">B35152</f>
        <v>126.124</v>
      </c>
      <c r="D35152" s="1" t="n">
        <f aca="false">C35152</f>
        <v>126.124</v>
      </c>
      <c r="E35152" s="1" t="n">
        <f aca="false">D35152</f>
        <v>126.124</v>
      </c>
    </row>
    <row r="35153" customFormat="false" ht="12.8" hidden="false" customHeight="false" outlineLevel="0" collapsed="false">
      <c r="A35153" s="0" t="n">
        <v>3763467978209</v>
      </c>
      <c r="B35153" s="1" t="n">
        <v>60.531</v>
      </c>
      <c r="C35153" s="1" t="n">
        <f aca="false">B35153</f>
        <v>60.531</v>
      </c>
      <c r="D35153" s="1" t="n">
        <f aca="false">C35153</f>
        <v>60.531</v>
      </c>
      <c r="E35153" s="1" t="n">
        <f aca="false">D35153</f>
        <v>60.531</v>
      </c>
    </row>
    <row r="35154" customFormat="false" ht="12.8" hidden="false" customHeight="false" outlineLevel="0" collapsed="false">
      <c r="A35154" s="0" t="n">
        <v>3763467978371</v>
      </c>
      <c r="B35154" s="1" t="n">
        <v>34.604</v>
      </c>
      <c r="C35154" s="1" t="n">
        <f aca="false">B35154</f>
        <v>34.604</v>
      </c>
      <c r="D35154" s="1" t="n">
        <f aca="false">C35154</f>
        <v>34.604</v>
      </c>
      <c r="E35154" s="1" t="n">
        <f aca="false">D35154</f>
        <v>34.604</v>
      </c>
    </row>
    <row r="35155" customFormat="false" ht="12.8" hidden="false" customHeight="false" outlineLevel="0" collapsed="false">
      <c r="A35155" s="0" t="n">
        <v>8435408263948</v>
      </c>
      <c r="B35155" s="1" t="n">
        <v>36.298</v>
      </c>
      <c r="C35155" s="1" t="n">
        <f aca="false">B35155</f>
        <v>36.298</v>
      </c>
      <c r="D35155" s="1" t="n">
        <f aca="false">C35155</f>
        <v>36.298</v>
      </c>
      <c r="E35155" s="1" t="n">
        <f aca="false">D35155</f>
        <v>36.298</v>
      </c>
    </row>
    <row r="35156" customFormat="false" ht="12.8" hidden="false" customHeight="false" outlineLevel="0" collapsed="false">
      <c r="A35156" s="0" t="n">
        <v>3121040082287</v>
      </c>
      <c r="B35156" s="1" t="n">
        <v>237.279</v>
      </c>
      <c r="C35156" s="1" t="n">
        <f aca="false">B35156</f>
        <v>237.279</v>
      </c>
      <c r="D35156" s="1" t="n">
        <f aca="false">C35156</f>
        <v>237.279</v>
      </c>
      <c r="E35156" s="1" t="n">
        <f aca="false">D35156</f>
        <v>237.279</v>
      </c>
    </row>
    <row r="35157" customFormat="false" ht="12.8" hidden="false" customHeight="false" outlineLevel="0" collapsed="false">
      <c r="A35157" s="0" t="n">
        <v>4977766811255</v>
      </c>
      <c r="B35157" s="1" t="n">
        <v>439.679</v>
      </c>
      <c r="C35157" s="1" t="n">
        <f aca="false">B35157</f>
        <v>439.679</v>
      </c>
      <c r="D35157" s="1" t="n">
        <f aca="false">C35157</f>
        <v>439.679</v>
      </c>
      <c r="E35157" s="1" t="n">
        <f aca="false">D35157</f>
        <v>439.679</v>
      </c>
    </row>
    <row r="35158" customFormat="false" ht="12.8" hidden="false" customHeight="false" outlineLevel="0" collapsed="false">
      <c r="A35158" s="0" t="n">
        <v>3121040088074</v>
      </c>
      <c r="B35158" s="1" t="n">
        <v>260.379</v>
      </c>
      <c r="C35158" s="1" t="n">
        <f aca="false">B35158</f>
        <v>260.379</v>
      </c>
      <c r="D35158" s="1" t="n">
        <f aca="false">C35158</f>
        <v>260.379</v>
      </c>
      <c r="E35158" s="1" t="n">
        <f aca="false">D35158</f>
        <v>260.379</v>
      </c>
    </row>
    <row r="35159" customFormat="false" ht="12.8" hidden="false" customHeight="false" outlineLevel="0" collapsed="false">
      <c r="A35159" s="0" t="n">
        <v>3121040078662</v>
      </c>
      <c r="B35159" s="1" t="n">
        <v>131.723</v>
      </c>
      <c r="C35159" s="1" t="n">
        <f aca="false">B35159</f>
        <v>131.723</v>
      </c>
      <c r="D35159" s="1" t="n">
        <f aca="false">C35159</f>
        <v>131.723</v>
      </c>
      <c r="E35159" s="1" t="n">
        <f aca="false">D35159</f>
        <v>131.723</v>
      </c>
    </row>
    <row r="35160" customFormat="false" ht="12.8" hidden="false" customHeight="false" outlineLevel="0" collapsed="false">
      <c r="A35160" s="0" t="n">
        <v>3121040070611</v>
      </c>
      <c r="B35160" s="1" t="n">
        <v>327.479</v>
      </c>
      <c r="C35160" s="1" t="n">
        <f aca="false">B35160</f>
        <v>327.479</v>
      </c>
      <c r="D35160" s="1" t="n">
        <f aca="false">C35160</f>
        <v>327.479</v>
      </c>
      <c r="E35160" s="1" t="n">
        <f aca="false">D35160</f>
        <v>327.479</v>
      </c>
    </row>
    <row r="35161" customFormat="false" ht="12.8" hidden="false" customHeight="false" outlineLevel="0" collapsed="false">
      <c r="A35161" s="0" t="n">
        <v>6295124036507</v>
      </c>
      <c r="B35161" s="1" t="n">
        <v>220.779</v>
      </c>
      <c r="C35161" s="1" t="n">
        <f aca="false">B35161</f>
        <v>220.779</v>
      </c>
      <c r="D35161" s="1" t="n">
        <f aca="false">C35161</f>
        <v>220.779</v>
      </c>
      <c r="E35161" s="1" t="n">
        <f aca="false">D35161</f>
        <v>220.779</v>
      </c>
    </row>
    <row r="35162" customFormat="false" ht="12.8" hidden="false" customHeight="false" outlineLevel="0" collapsed="false">
      <c r="A35162" s="0" t="n">
        <v>6295124036514</v>
      </c>
      <c r="B35162" s="1" t="n">
        <v>231.779</v>
      </c>
      <c r="C35162" s="1" t="n">
        <f aca="false">B35162</f>
        <v>231.779</v>
      </c>
      <c r="D35162" s="1" t="n">
        <f aca="false">C35162</f>
        <v>231.779</v>
      </c>
      <c r="E35162" s="1" t="n">
        <f aca="false">D35162</f>
        <v>231.779</v>
      </c>
    </row>
    <row r="35163" customFormat="false" ht="12.8" hidden="false" customHeight="false" outlineLevel="0" collapsed="false">
      <c r="A35163" s="0" t="n">
        <v>4020628639709</v>
      </c>
      <c r="B35163" s="1" t="n">
        <v>97.425</v>
      </c>
      <c r="C35163" s="1" t="n">
        <f aca="false">B35163</f>
        <v>97.425</v>
      </c>
      <c r="D35163" s="1" t="n">
        <f aca="false">C35163</f>
        <v>97.425</v>
      </c>
      <c r="E35163" s="1" t="n">
        <f aca="false">D35163</f>
        <v>97.425</v>
      </c>
    </row>
    <row r="35164" customFormat="false" ht="12.8" hidden="false" customHeight="false" outlineLevel="0" collapsed="false">
      <c r="A35164" s="0" t="n">
        <v>3307216243977</v>
      </c>
      <c r="B35164" s="1" t="n">
        <v>99.779</v>
      </c>
      <c r="C35164" s="1" t="n">
        <f aca="false">B35164</f>
        <v>99.779</v>
      </c>
      <c r="D35164" s="1" t="n">
        <f aca="false">C35164</f>
        <v>99.779</v>
      </c>
      <c r="E35164" s="1" t="n">
        <f aca="false">D35164</f>
        <v>99.779</v>
      </c>
    </row>
    <row r="35165" customFormat="false" ht="12.8" hidden="false" customHeight="false" outlineLevel="0" collapsed="false">
      <c r="A35165" s="0" t="n">
        <v>5060528034487</v>
      </c>
      <c r="B35165" s="1" t="n">
        <v>51.379</v>
      </c>
      <c r="C35165" s="1" t="n">
        <f aca="false">B35165</f>
        <v>51.379</v>
      </c>
      <c r="D35165" s="1" t="n">
        <f aca="false">C35165</f>
        <v>51.379</v>
      </c>
      <c r="E35165" s="1" t="n">
        <f aca="false">D35165</f>
        <v>51.379</v>
      </c>
    </row>
    <row r="35166" customFormat="false" ht="12.8" hidden="false" customHeight="false" outlineLevel="0" collapsed="false">
      <c r="A35166" s="0" t="n">
        <v>8412688497539</v>
      </c>
      <c r="B35166" s="1" t="n">
        <v>63.479</v>
      </c>
      <c r="C35166" s="1" t="n">
        <f aca="false">B35166</f>
        <v>63.479</v>
      </c>
      <c r="D35166" s="1" t="n">
        <f aca="false">C35166</f>
        <v>63.479</v>
      </c>
      <c r="E35166" s="1" t="n">
        <f aca="false">D35166</f>
        <v>63.479</v>
      </c>
    </row>
    <row r="35167" customFormat="false" ht="12.8" hidden="false" customHeight="false" outlineLevel="0" collapsed="false">
      <c r="A35167" s="0" t="n">
        <v>8412688497157</v>
      </c>
      <c r="B35167" s="1" t="n">
        <v>64.579</v>
      </c>
      <c r="C35167" s="1" t="n">
        <f aca="false">B35167</f>
        <v>64.579</v>
      </c>
      <c r="D35167" s="1" t="n">
        <f aca="false">C35167</f>
        <v>64.579</v>
      </c>
      <c r="E35167" s="1" t="n">
        <f aca="false">D35167</f>
        <v>64.579</v>
      </c>
    </row>
    <row r="35168" customFormat="false" ht="12.8" hidden="false" customHeight="false" outlineLevel="0" collapsed="false">
      <c r="A35168" s="0" t="n">
        <v>8412688527199</v>
      </c>
      <c r="B35168" s="1" t="n">
        <v>132.779</v>
      </c>
      <c r="C35168" s="1" t="n">
        <f aca="false">B35168</f>
        <v>132.779</v>
      </c>
      <c r="D35168" s="1" t="n">
        <f aca="false">C35168</f>
        <v>132.779</v>
      </c>
      <c r="E35168" s="1" t="n">
        <f aca="false">D35168</f>
        <v>132.779</v>
      </c>
    </row>
    <row r="35169" customFormat="false" ht="12.8" hidden="false" customHeight="false" outlineLevel="0" collapsed="false">
      <c r="A35169" s="0" t="n">
        <v>8412688510214</v>
      </c>
      <c r="B35169" s="1" t="n">
        <v>68.979</v>
      </c>
      <c r="C35169" s="1" t="n">
        <f aca="false">B35169</f>
        <v>68.979</v>
      </c>
      <c r="D35169" s="1" t="n">
        <f aca="false">C35169</f>
        <v>68.979</v>
      </c>
      <c r="E35169" s="1" t="n">
        <f aca="false">D35169</f>
        <v>68.979</v>
      </c>
    </row>
    <row r="35170" customFormat="false" ht="12.8" hidden="false" customHeight="false" outlineLevel="0" collapsed="false">
      <c r="A35170" s="0" t="n">
        <v>699788837146</v>
      </c>
      <c r="B35170" s="1" t="n">
        <v>131.679</v>
      </c>
      <c r="C35170" s="1" t="n">
        <f aca="false">B35170</f>
        <v>131.679</v>
      </c>
      <c r="D35170" s="1" t="n">
        <f aca="false">C35170</f>
        <v>131.679</v>
      </c>
      <c r="E35170" s="1" t="n">
        <f aca="false">D35170</f>
        <v>131.679</v>
      </c>
    </row>
    <row r="35171" customFormat="false" ht="12.8" hidden="false" customHeight="false" outlineLevel="0" collapsed="false">
      <c r="A35171" s="0" t="n">
        <v>699788846292</v>
      </c>
      <c r="B35171" s="1" t="n">
        <v>115.179</v>
      </c>
      <c r="C35171" s="1" t="n">
        <f aca="false">B35171</f>
        <v>115.179</v>
      </c>
      <c r="D35171" s="1" t="n">
        <f aca="false">C35171</f>
        <v>115.179</v>
      </c>
      <c r="E35171" s="1" t="n">
        <f aca="false">D35171</f>
        <v>115.179</v>
      </c>
    </row>
    <row r="35172" customFormat="false" ht="12.8" hidden="false" customHeight="false" outlineLevel="0" collapsed="false">
      <c r="A35172" s="0" t="n">
        <v>8412688496877</v>
      </c>
      <c r="B35172" s="1" t="n">
        <v>64.579</v>
      </c>
      <c r="C35172" s="1" t="n">
        <f aca="false">B35172</f>
        <v>64.579</v>
      </c>
      <c r="D35172" s="1" t="n">
        <f aca="false">C35172</f>
        <v>64.579</v>
      </c>
      <c r="E35172" s="1" t="n">
        <f aca="false">D35172</f>
        <v>64.579</v>
      </c>
    </row>
    <row r="35173" customFormat="false" ht="12.8" hidden="false" customHeight="false" outlineLevel="0" collapsed="false">
      <c r="A35173" s="0" t="n">
        <v>8412688497294</v>
      </c>
      <c r="B35173" s="1" t="n">
        <v>38.179</v>
      </c>
      <c r="C35173" s="1" t="n">
        <f aca="false">B35173</f>
        <v>38.179</v>
      </c>
      <c r="D35173" s="1" t="n">
        <f aca="false">C35173</f>
        <v>38.179</v>
      </c>
      <c r="E35173" s="1" t="n">
        <f aca="false">D35173</f>
        <v>38.179</v>
      </c>
    </row>
    <row r="35174" customFormat="false" ht="12.8" hidden="false" customHeight="false" outlineLevel="0" collapsed="false">
      <c r="A35174" s="0" t="n">
        <v>8412688510443</v>
      </c>
      <c r="B35174" s="1" t="n">
        <v>75.579</v>
      </c>
      <c r="C35174" s="1" t="n">
        <f aca="false">B35174</f>
        <v>75.579</v>
      </c>
      <c r="D35174" s="1" t="n">
        <f aca="false">C35174</f>
        <v>75.579</v>
      </c>
      <c r="E35174" s="1" t="n">
        <f aca="false">D35174</f>
        <v>75.579</v>
      </c>
    </row>
    <row r="35175" customFormat="false" ht="12.8" hidden="false" customHeight="false" outlineLevel="0" collapsed="false">
      <c r="A35175" s="0" t="n">
        <v>3380743097480</v>
      </c>
      <c r="B35175" s="1" t="n">
        <v>65.679</v>
      </c>
      <c r="C35175" s="1" t="n">
        <f aca="false">B35175</f>
        <v>65.679</v>
      </c>
      <c r="D35175" s="1" t="n">
        <f aca="false">C35175</f>
        <v>65.679</v>
      </c>
      <c r="E35175" s="1" t="n">
        <f aca="false">D35175</f>
        <v>65.679</v>
      </c>
    </row>
    <row r="35176" customFormat="false" ht="12.8" hidden="false" customHeight="false" outlineLevel="0" collapsed="false">
      <c r="A35176" s="0" t="n">
        <v>4004631014135</v>
      </c>
      <c r="B35176" s="1" t="n">
        <v>93.179</v>
      </c>
      <c r="C35176" s="1" t="n">
        <f aca="false">B35176</f>
        <v>93.179</v>
      </c>
      <c r="D35176" s="1" t="n">
        <f aca="false">C35176</f>
        <v>93.179</v>
      </c>
      <c r="E35176" s="1" t="n">
        <f aca="false">D35176</f>
        <v>93.179</v>
      </c>
    </row>
    <row r="35177" customFormat="false" ht="12.8" hidden="false" customHeight="false" outlineLevel="0" collapsed="false">
      <c r="A35177" s="0" t="n">
        <v>3763467978755</v>
      </c>
      <c r="B35177" s="1" t="n">
        <v>145.044</v>
      </c>
      <c r="C35177" s="1" t="n">
        <f aca="false">B35177</f>
        <v>145.044</v>
      </c>
      <c r="D35177" s="1" t="n">
        <f aca="false">C35177</f>
        <v>145.044</v>
      </c>
      <c r="E35177" s="1" t="n">
        <f aca="false">D35177</f>
        <v>145.044</v>
      </c>
    </row>
    <row r="35178" customFormat="false" ht="12.8" hidden="false" customHeight="false" outlineLevel="0" collapsed="false">
      <c r="A35178" s="0" t="n">
        <v>3763467979058</v>
      </c>
      <c r="B35178" s="1" t="n">
        <v>101.33</v>
      </c>
      <c r="C35178" s="1" t="n">
        <f aca="false">B35178</f>
        <v>101.33</v>
      </c>
      <c r="D35178" s="1" t="n">
        <f aca="false">C35178</f>
        <v>101.33</v>
      </c>
      <c r="E35178" s="1" t="n">
        <f aca="false">D35178</f>
        <v>101.33</v>
      </c>
    </row>
    <row r="35179" customFormat="false" ht="12.8" hidden="false" customHeight="false" outlineLevel="0" collapsed="false">
      <c r="A35179" s="0" t="n">
        <v>3763467979362</v>
      </c>
      <c r="B35179" s="1" t="n">
        <v>275.79</v>
      </c>
      <c r="C35179" s="1" t="n">
        <f aca="false">B35179</f>
        <v>275.79</v>
      </c>
      <c r="D35179" s="1" t="n">
        <f aca="false">C35179</f>
        <v>275.79</v>
      </c>
      <c r="E35179" s="1" t="n">
        <f aca="false">D35179</f>
        <v>275.79</v>
      </c>
    </row>
    <row r="35180" customFormat="false" ht="12.8" hidden="false" customHeight="false" outlineLevel="0" collapsed="false">
      <c r="A35180" s="0" t="n">
        <v>195436680633</v>
      </c>
      <c r="B35180" s="1" t="n">
        <v>151.479</v>
      </c>
      <c r="C35180" s="1" t="n">
        <f aca="false">B35180</f>
        <v>151.479</v>
      </c>
      <c r="D35180" s="1" t="n">
        <f aca="false">C35180</f>
        <v>151.479</v>
      </c>
      <c r="E35180" s="1" t="n">
        <f aca="false">D35180</f>
        <v>151.479</v>
      </c>
    </row>
    <row r="35181" customFormat="false" ht="12.8" hidden="false" customHeight="false" outlineLevel="0" collapsed="false">
      <c r="A35181" s="0" t="n">
        <v>190178255194</v>
      </c>
      <c r="B35181" s="1" t="n">
        <v>100.879</v>
      </c>
      <c r="C35181" s="1" t="n">
        <f aca="false">B35181</f>
        <v>100.879</v>
      </c>
      <c r="D35181" s="1" t="n">
        <f aca="false">C35181</f>
        <v>100.879</v>
      </c>
      <c r="E35181" s="1" t="n">
        <f aca="false">D35181</f>
        <v>100.879</v>
      </c>
    </row>
    <row r="35182" customFormat="false" ht="12.8" hidden="false" customHeight="false" outlineLevel="0" collapsed="false">
      <c r="A35182" s="0" t="n">
        <v>194894510032</v>
      </c>
      <c r="B35182" s="1" t="n">
        <v>98.679</v>
      </c>
      <c r="C35182" s="1" t="n">
        <f aca="false">B35182</f>
        <v>98.679</v>
      </c>
      <c r="D35182" s="1" t="n">
        <f aca="false">C35182</f>
        <v>98.679</v>
      </c>
      <c r="E35182" s="1" t="n">
        <f aca="false">D35182</f>
        <v>98.679</v>
      </c>
    </row>
    <row r="35183" customFormat="false" ht="12.8" hidden="false" customHeight="false" outlineLevel="0" collapsed="false">
      <c r="A35183" s="0" t="n">
        <v>193553606024</v>
      </c>
      <c r="B35183" s="1" t="n">
        <v>125.079</v>
      </c>
      <c r="C35183" s="1" t="n">
        <f aca="false">B35183</f>
        <v>125.079</v>
      </c>
      <c r="D35183" s="1" t="n">
        <f aca="false">C35183</f>
        <v>125.079</v>
      </c>
      <c r="E35183" s="1" t="n">
        <f aca="false">D35183</f>
        <v>125.079</v>
      </c>
    </row>
    <row r="35184" customFormat="false" ht="12.8" hidden="false" customHeight="false" outlineLevel="0" collapsed="false">
      <c r="A35184" s="0" t="n">
        <v>193855424623</v>
      </c>
      <c r="B35184" s="1" t="n">
        <v>213.079</v>
      </c>
      <c r="C35184" s="1" t="n">
        <f aca="false">B35184</f>
        <v>213.079</v>
      </c>
      <c r="D35184" s="1" t="n">
        <f aca="false">C35184</f>
        <v>213.079</v>
      </c>
      <c r="E35184" s="1" t="n">
        <f aca="false">D35184</f>
        <v>213.079</v>
      </c>
    </row>
    <row r="35185" customFormat="false" ht="12.8" hidden="false" customHeight="false" outlineLevel="0" collapsed="false">
      <c r="A35185" s="0" t="n">
        <v>3763467979433</v>
      </c>
      <c r="B35185" s="1" t="n">
        <v>276.78</v>
      </c>
      <c r="C35185" s="1" t="n">
        <f aca="false">B35185</f>
        <v>276.78</v>
      </c>
      <c r="D35185" s="1" t="n">
        <f aca="false">C35185</f>
        <v>276.78</v>
      </c>
      <c r="E35185" s="1" t="n">
        <f aca="false">D35185</f>
        <v>276.78</v>
      </c>
    </row>
    <row r="35186" customFormat="false" ht="12.8" hidden="false" customHeight="false" outlineLevel="0" collapsed="false">
      <c r="A35186" s="0" t="n">
        <v>194004676320</v>
      </c>
      <c r="B35186" s="1" t="n">
        <v>169.079</v>
      </c>
      <c r="C35186" s="1" t="n">
        <f aca="false">B35186</f>
        <v>169.079</v>
      </c>
      <c r="D35186" s="1" t="n">
        <f aca="false">C35186</f>
        <v>169.079</v>
      </c>
      <c r="E35186" s="1" t="n">
        <f aca="false">D35186</f>
        <v>169.079</v>
      </c>
    </row>
    <row r="35187" customFormat="false" ht="12.8" hidden="false" customHeight="false" outlineLevel="0" collapsed="false">
      <c r="A35187" s="0" t="n">
        <v>191665894032</v>
      </c>
      <c r="B35187" s="1" t="n">
        <v>165.999</v>
      </c>
      <c r="C35187" s="1" t="n">
        <f aca="false">B35187</f>
        <v>165.999</v>
      </c>
      <c r="D35187" s="1" t="n">
        <f aca="false">C35187</f>
        <v>165.999</v>
      </c>
      <c r="E35187" s="1" t="n">
        <f aca="false">D35187</f>
        <v>165.999</v>
      </c>
    </row>
    <row r="35188" customFormat="false" ht="12.8" hidden="false" customHeight="false" outlineLevel="0" collapsed="false">
      <c r="A35188" s="0" t="n">
        <v>191665893974</v>
      </c>
      <c r="B35188" s="1" t="n">
        <v>145.979</v>
      </c>
      <c r="C35188" s="1" t="n">
        <f aca="false">B35188</f>
        <v>145.979</v>
      </c>
      <c r="D35188" s="1" t="n">
        <f aca="false">C35188</f>
        <v>145.979</v>
      </c>
      <c r="E35188" s="1" t="n">
        <f aca="false">D35188</f>
        <v>145.979</v>
      </c>
    </row>
    <row r="35189" customFormat="false" ht="12.8" hidden="false" customHeight="false" outlineLevel="0" collapsed="false">
      <c r="A35189" s="0" t="n">
        <v>195252312824</v>
      </c>
      <c r="B35189" s="1" t="n">
        <v>167.979</v>
      </c>
      <c r="C35189" s="1" t="n">
        <f aca="false">B35189</f>
        <v>167.979</v>
      </c>
      <c r="D35189" s="1" t="n">
        <f aca="false">C35189</f>
        <v>167.979</v>
      </c>
      <c r="E35189" s="1" t="n">
        <f aca="false">D35189</f>
        <v>167.979</v>
      </c>
    </row>
    <row r="35190" customFormat="false" ht="12.8" hidden="false" customHeight="false" outlineLevel="0" collapsed="false">
      <c r="A35190" s="0" t="n">
        <v>195204915035</v>
      </c>
      <c r="B35190" s="1" t="n">
        <v>133.879</v>
      </c>
      <c r="C35190" s="1" t="n">
        <f aca="false">B35190</f>
        <v>133.879</v>
      </c>
      <c r="D35190" s="1" t="n">
        <f aca="false">C35190</f>
        <v>133.879</v>
      </c>
      <c r="E35190" s="1" t="n">
        <f aca="false">D35190</f>
        <v>133.879</v>
      </c>
    </row>
    <row r="35191" customFormat="false" ht="12.8" hidden="false" customHeight="false" outlineLevel="0" collapsed="false">
      <c r="A35191" s="0" t="n">
        <v>193113436764</v>
      </c>
      <c r="B35191" s="1" t="n">
        <v>119.579</v>
      </c>
      <c r="C35191" s="1" t="n">
        <f aca="false">B35191</f>
        <v>119.579</v>
      </c>
      <c r="D35191" s="1" t="n">
        <f aca="false">C35191</f>
        <v>119.579</v>
      </c>
      <c r="E35191" s="1" t="n">
        <f aca="false">D35191</f>
        <v>119.579</v>
      </c>
    </row>
    <row r="35192" customFormat="false" ht="12.8" hidden="false" customHeight="false" outlineLevel="0" collapsed="false">
      <c r="A35192" s="0" t="n">
        <v>190872586020</v>
      </c>
      <c r="B35192" s="1" t="n">
        <v>130.579</v>
      </c>
      <c r="C35192" s="1" t="n">
        <f aca="false">B35192</f>
        <v>130.579</v>
      </c>
      <c r="D35192" s="1" t="n">
        <f aca="false">C35192</f>
        <v>130.579</v>
      </c>
      <c r="E35192" s="1" t="n">
        <f aca="false">D35192</f>
        <v>130.579</v>
      </c>
    </row>
    <row r="35193" customFormat="false" ht="12.8" hidden="false" customHeight="false" outlineLevel="0" collapsed="false">
      <c r="A35193" s="0" t="n">
        <v>194917557488</v>
      </c>
      <c r="B35193" s="1" t="n">
        <v>164.679</v>
      </c>
      <c r="C35193" s="1" t="n">
        <f aca="false">B35193</f>
        <v>164.679</v>
      </c>
      <c r="D35193" s="1" t="n">
        <f aca="false">C35193</f>
        <v>164.679</v>
      </c>
      <c r="E35193" s="1" t="n">
        <f aca="false">D35193</f>
        <v>164.679</v>
      </c>
    </row>
    <row r="35194" customFormat="false" ht="12.8" hidden="false" customHeight="false" outlineLevel="0" collapsed="false">
      <c r="A35194" s="0" t="n">
        <v>194917549520</v>
      </c>
      <c r="B35194" s="1" t="n">
        <v>318.679</v>
      </c>
      <c r="C35194" s="1" t="n">
        <f aca="false">B35194</f>
        <v>318.679</v>
      </c>
      <c r="D35194" s="1" t="n">
        <f aca="false">C35194</f>
        <v>318.679</v>
      </c>
      <c r="E35194" s="1" t="n">
        <f aca="false">D35194</f>
        <v>318.679</v>
      </c>
    </row>
    <row r="35195" customFormat="false" ht="12.8" hidden="false" customHeight="false" outlineLevel="0" collapsed="false">
      <c r="A35195" s="0" t="n">
        <v>194979037850</v>
      </c>
      <c r="B35195" s="1" t="n">
        <v>56.879</v>
      </c>
      <c r="C35195" s="1" t="n">
        <f aca="false">B35195</f>
        <v>56.879</v>
      </c>
      <c r="D35195" s="1" t="n">
        <f aca="false">C35195</f>
        <v>56.879</v>
      </c>
      <c r="E35195" s="1" t="n">
        <f aca="false">D35195</f>
        <v>56.879</v>
      </c>
    </row>
    <row r="35196" customFormat="false" ht="12.8" hidden="false" customHeight="false" outlineLevel="0" collapsed="false">
      <c r="A35196" s="0" t="n">
        <v>4010411167113</v>
      </c>
      <c r="B35196" s="1" t="n">
        <v>64.579</v>
      </c>
      <c r="C35196" s="1" t="n">
        <f aca="false">B35196</f>
        <v>64.579</v>
      </c>
      <c r="D35196" s="1" t="n">
        <f aca="false">C35196</f>
        <v>64.579</v>
      </c>
      <c r="E35196" s="1" t="n">
        <f aca="false">D35196</f>
        <v>64.579</v>
      </c>
    </row>
    <row r="35197" customFormat="false" ht="12.8" hidden="false" customHeight="false" outlineLevel="0" collapsed="false">
      <c r="A35197" s="0" t="n">
        <v>4009816030535</v>
      </c>
      <c r="B35197" s="1" t="n">
        <v>142.679</v>
      </c>
      <c r="C35197" s="1" t="n">
        <f aca="false">B35197</f>
        <v>142.679</v>
      </c>
      <c r="D35197" s="1" t="n">
        <f aca="false">C35197</f>
        <v>142.679</v>
      </c>
      <c r="E35197" s="1" t="n">
        <f aca="false">D35197</f>
        <v>142.679</v>
      </c>
    </row>
    <row r="35198" customFormat="false" ht="12.8" hidden="false" customHeight="false" outlineLevel="0" collapsed="false">
      <c r="A35198" s="0" t="n">
        <v>4009816026033</v>
      </c>
      <c r="B35198" s="1" t="n">
        <v>62.379</v>
      </c>
      <c r="C35198" s="1" t="n">
        <f aca="false">B35198</f>
        <v>62.379</v>
      </c>
      <c r="D35198" s="1" t="n">
        <f aca="false">C35198</f>
        <v>62.379</v>
      </c>
      <c r="E35198" s="1" t="n">
        <f aca="false">D35198</f>
        <v>62.379</v>
      </c>
    </row>
    <row r="35199" customFormat="false" ht="12.8" hidden="false" customHeight="false" outlineLevel="0" collapsed="false">
      <c r="A35199" s="0" t="n">
        <v>5068652105352</v>
      </c>
      <c r="B35199" s="1" t="n">
        <v>63.072</v>
      </c>
      <c r="C35199" s="1" t="n">
        <f aca="false">B35199</f>
        <v>63.072</v>
      </c>
      <c r="D35199" s="1" t="n">
        <f aca="false">C35199</f>
        <v>63.072</v>
      </c>
      <c r="E35199" s="1" t="n">
        <f aca="false">D35199</f>
        <v>63.072</v>
      </c>
    </row>
    <row r="35200" customFormat="false" ht="12.8" hidden="false" customHeight="false" outlineLevel="0" collapsed="false">
      <c r="A35200" s="0" t="n">
        <v>8411519711158</v>
      </c>
      <c r="B35200" s="1" t="n">
        <v>40.379</v>
      </c>
      <c r="C35200" s="1" t="n">
        <f aca="false">B35200</f>
        <v>40.379</v>
      </c>
      <c r="D35200" s="1" t="n">
        <f aca="false">C35200</f>
        <v>40.379</v>
      </c>
      <c r="E35200" s="1" t="n">
        <f aca="false">D35200</f>
        <v>40.379</v>
      </c>
    </row>
    <row r="35201" customFormat="false" ht="12.8" hidden="false" customHeight="false" outlineLevel="0" collapsed="false">
      <c r="A35201" s="0" t="n">
        <v>8411519910063</v>
      </c>
      <c r="B35201" s="1" t="n">
        <v>67.879</v>
      </c>
      <c r="C35201" s="1" t="n">
        <f aca="false">B35201</f>
        <v>67.879</v>
      </c>
      <c r="D35201" s="1" t="n">
        <f aca="false">C35201</f>
        <v>67.879</v>
      </c>
      <c r="E35201" s="1" t="n">
        <f aca="false">D35201</f>
        <v>67.879</v>
      </c>
    </row>
    <row r="35202" customFormat="false" ht="12.8" hidden="false" customHeight="false" outlineLevel="0" collapsed="false">
      <c r="A35202" s="0" t="n">
        <v>4008224227186</v>
      </c>
      <c r="B35202" s="1" t="n">
        <v>40.379</v>
      </c>
      <c r="C35202" s="1" t="n">
        <f aca="false">B35202</f>
        <v>40.379</v>
      </c>
      <c r="D35202" s="1" t="n">
        <f aca="false">C35202</f>
        <v>40.379</v>
      </c>
      <c r="E35202" s="1" t="n">
        <f aca="false">D35202</f>
        <v>40.379</v>
      </c>
    </row>
    <row r="35203" customFormat="false" ht="12.8" hidden="false" customHeight="false" outlineLevel="0" collapsed="false">
      <c r="A35203" s="0" t="n">
        <v>5010994489083</v>
      </c>
      <c r="B35203" s="1" t="n">
        <v>98.679</v>
      </c>
      <c r="C35203" s="1" t="n">
        <f aca="false">B35203</f>
        <v>98.679</v>
      </c>
      <c r="D35203" s="1" t="n">
        <f aca="false">C35203</f>
        <v>98.679</v>
      </c>
      <c r="E35203" s="1" t="n">
        <f aca="false">D35203</f>
        <v>98.679</v>
      </c>
    </row>
    <row r="35204" customFormat="false" ht="12.8" hidden="false" customHeight="false" outlineLevel="0" collapsed="false">
      <c r="A35204" s="0" t="n">
        <v>8436548246440</v>
      </c>
      <c r="B35204" s="1" t="n">
        <v>229.579</v>
      </c>
      <c r="C35204" s="1" t="n">
        <f aca="false">B35204</f>
        <v>229.579</v>
      </c>
      <c r="D35204" s="1" t="n">
        <f aca="false">C35204</f>
        <v>229.579</v>
      </c>
      <c r="E35204" s="1" t="n">
        <f aca="false">D35204</f>
        <v>229.579</v>
      </c>
    </row>
    <row r="35205" customFormat="false" ht="12.8" hidden="false" customHeight="false" outlineLevel="0" collapsed="false">
      <c r="A35205" s="0" t="n">
        <v>4018653907856</v>
      </c>
      <c r="B35205" s="1" t="n">
        <v>227.379</v>
      </c>
      <c r="C35205" s="1" t="n">
        <f aca="false">B35205</f>
        <v>227.379</v>
      </c>
      <c r="D35205" s="1" t="n">
        <f aca="false">C35205</f>
        <v>227.379</v>
      </c>
      <c r="E35205" s="1" t="n">
        <f aca="false">D35205</f>
        <v>227.379</v>
      </c>
    </row>
    <row r="35206" customFormat="false" ht="12.8" hidden="false" customHeight="false" outlineLevel="0" collapsed="false">
      <c r="A35206" s="0" t="n">
        <v>7798093712391</v>
      </c>
      <c r="B35206" s="1" t="n">
        <v>53.579</v>
      </c>
      <c r="C35206" s="1" t="n">
        <f aca="false">B35206</f>
        <v>53.579</v>
      </c>
      <c r="D35206" s="1" t="n">
        <f aca="false">C35206</f>
        <v>53.579</v>
      </c>
      <c r="E35206" s="1" t="n">
        <f aca="false">D35206</f>
        <v>53.579</v>
      </c>
    </row>
    <row r="35207" customFormat="false" ht="12.8" hidden="false" customHeight="false" outlineLevel="0" collapsed="false">
      <c r="A35207" s="0" t="n">
        <v>8410782150879</v>
      </c>
      <c r="B35207" s="1" t="n">
        <v>67.879</v>
      </c>
      <c r="C35207" s="1" t="n">
        <f aca="false">B35207</f>
        <v>67.879</v>
      </c>
      <c r="D35207" s="1" t="n">
        <f aca="false">C35207</f>
        <v>67.879</v>
      </c>
      <c r="E35207" s="1" t="n">
        <f aca="false">D35207</f>
        <v>67.879</v>
      </c>
    </row>
    <row r="35208" customFormat="false" ht="12.8" hidden="false" customHeight="false" outlineLevel="0" collapsed="false">
      <c r="A35208" s="0" t="n">
        <v>8410782151876</v>
      </c>
      <c r="B35208" s="1" t="n">
        <v>65.679</v>
      </c>
      <c r="C35208" s="1" t="n">
        <f aca="false">B35208</f>
        <v>65.679</v>
      </c>
      <c r="D35208" s="1" t="n">
        <f aca="false">C35208</f>
        <v>65.679</v>
      </c>
      <c r="E35208" s="1" t="n">
        <f aca="false">D35208</f>
        <v>65.679</v>
      </c>
    </row>
    <row r="35209" customFormat="false" ht="12.8" hidden="false" customHeight="false" outlineLevel="0" collapsed="false">
      <c r="A35209" s="0" t="n">
        <v>8410782025214</v>
      </c>
      <c r="B35209" s="1" t="n">
        <v>130.579</v>
      </c>
      <c r="C35209" s="1" t="n">
        <f aca="false">B35209</f>
        <v>130.579</v>
      </c>
      <c r="D35209" s="1" t="n">
        <f aca="false">C35209</f>
        <v>130.579</v>
      </c>
      <c r="E35209" s="1" t="n">
        <f aca="false">D35209</f>
        <v>130.579</v>
      </c>
    </row>
    <row r="35210" customFormat="false" ht="12.8" hidden="false" customHeight="false" outlineLevel="0" collapsed="false">
      <c r="A35210" s="0" t="n">
        <v>8410782112723</v>
      </c>
      <c r="B35210" s="1" t="n">
        <v>72.279</v>
      </c>
      <c r="C35210" s="1" t="n">
        <f aca="false">B35210</f>
        <v>72.279</v>
      </c>
      <c r="D35210" s="1" t="n">
        <f aca="false">C35210</f>
        <v>72.279</v>
      </c>
      <c r="E35210" s="1" t="n">
        <f aca="false">D35210</f>
        <v>72.279</v>
      </c>
    </row>
    <row r="35211" customFormat="false" ht="12.8" hidden="false" customHeight="false" outlineLevel="0" collapsed="false">
      <c r="A35211" s="0" t="n">
        <v>8410782025252</v>
      </c>
      <c r="B35211" s="1" t="n">
        <v>131.679</v>
      </c>
      <c r="C35211" s="1" t="n">
        <f aca="false">B35211</f>
        <v>131.679</v>
      </c>
      <c r="D35211" s="1" t="n">
        <f aca="false">C35211</f>
        <v>131.679</v>
      </c>
      <c r="E35211" s="1" t="n">
        <f aca="false">D35211</f>
        <v>131.679</v>
      </c>
    </row>
    <row r="35212" customFormat="false" ht="12.8" hidden="false" customHeight="false" outlineLevel="0" collapsed="false">
      <c r="A35212" s="0" t="n">
        <v>8410782030591</v>
      </c>
      <c r="B35212" s="1" t="n">
        <v>85.479</v>
      </c>
      <c r="C35212" s="1" t="n">
        <f aca="false">B35212</f>
        <v>85.479</v>
      </c>
      <c r="D35212" s="1" t="n">
        <f aca="false">C35212</f>
        <v>85.479</v>
      </c>
      <c r="E35212" s="1" t="n">
        <f aca="false">D35212</f>
        <v>85.479</v>
      </c>
    </row>
    <row r="35213" customFormat="false" ht="12.8" hidden="false" customHeight="false" outlineLevel="0" collapsed="false">
      <c r="A35213" s="0" t="n">
        <v>8058773500878</v>
      </c>
      <c r="B35213" s="1" t="n">
        <v>64.579</v>
      </c>
      <c r="C35213" s="1" t="n">
        <f aca="false">B35213</f>
        <v>64.579</v>
      </c>
      <c r="D35213" s="1" t="n">
        <f aca="false">C35213</f>
        <v>64.579</v>
      </c>
      <c r="E35213" s="1" t="n">
        <f aca="false">D35213</f>
        <v>64.579</v>
      </c>
    </row>
    <row r="35214" customFormat="false" ht="12.8" hidden="false" customHeight="false" outlineLevel="0" collapsed="false">
      <c r="A35214" s="0" t="n">
        <v>8424002001087</v>
      </c>
      <c r="B35214" s="1" t="n">
        <v>60.179</v>
      </c>
      <c r="C35214" s="1" t="n">
        <f aca="false">B35214</f>
        <v>60.179</v>
      </c>
      <c r="D35214" s="1" t="n">
        <f aca="false">C35214</f>
        <v>60.179</v>
      </c>
      <c r="E35214" s="1" t="n">
        <f aca="false">D35214</f>
        <v>60.179</v>
      </c>
    </row>
    <row r="35215" customFormat="false" ht="12.8" hidden="false" customHeight="false" outlineLevel="0" collapsed="false">
      <c r="A35215" s="0" t="n">
        <v>8425998060911</v>
      </c>
      <c r="B35215" s="1" t="n">
        <v>86.579</v>
      </c>
      <c r="C35215" s="1" t="n">
        <f aca="false">B35215</f>
        <v>86.579</v>
      </c>
      <c r="D35215" s="1" t="n">
        <f aca="false">C35215</f>
        <v>86.579</v>
      </c>
      <c r="E35215" s="1" t="n">
        <f aca="false">D35215</f>
        <v>86.579</v>
      </c>
    </row>
    <row r="35216" customFormat="false" ht="12.8" hidden="false" customHeight="false" outlineLevel="0" collapsed="false">
      <c r="A35216" s="0" t="n">
        <v>8413159986552</v>
      </c>
      <c r="B35216" s="1" t="n">
        <v>63.479</v>
      </c>
      <c r="C35216" s="1" t="n">
        <f aca="false">B35216</f>
        <v>63.479</v>
      </c>
      <c r="D35216" s="1" t="n">
        <f aca="false">C35216</f>
        <v>63.479</v>
      </c>
      <c r="E35216" s="1" t="n">
        <f aca="false">D35216</f>
        <v>63.479</v>
      </c>
    </row>
    <row r="35217" customFormat="false" ht="12.8" hidden="false" customHeight="false" outlineLevel="0" collapsed="false">
      <c r="A35217" s="0" t="n">
        <v>3760175519574</v>
      </c>
      <c r="B35217" s="1" t="n">
        <v>68.979</v>
      </c>
      <c r="C35217" s="1" t="n">
        <f aca="false">B35217</f>
        <v>68.979</v>
      </c>
      <c r="D35217" s="1" t="n">
        <f aca="false">C35217</f>
        <v>68.979</v>
      </c>
      <c r="E35217" s="1" t="n">
        <f aca="false">D35217</f>
        <v>68.979</v>
      </c>
    </row>
    <row r="35218" customFormat="false" ht="12.8" hidden="false" customHeight="false" outlineLevel="0" collapsed="false">
      <c r="A35218" s="0" t="n">
        <v>5030917238956</v>
      </c>
      <c r="B35218" s="1" t="n">
        <v>95.379</v>
      </c>
      <c r="C35218" s="1" t="n">
        <f aca="false">B35218</f>
        <v>95.379</v>
      </c>
      <c r="D35218" s="1" t="n">
        <f aca="false">C35218</f>
        <v>95.379</v>
      </c>
      <c r="E35218" s="1" t="n">
        <f aca="false">D35218</f>
        <v>95.379</v>
      </c>
    </row>
    <row r="35219" customFormat="false" ht="12.8" hidden="false" customHeight="false" outlineLevel="0" collapsed="false">
      <c r="A35219" s="0" t="n">
        <v>3546690481554</v>
      </c>
      <c r="B35219" s="1" t="n">
        <v>53.579</v>
      </c>
      <c r="C35219" s="1" t="n">
        <f aca="false">B35219</f>
        <v>53.579</v>
      </c>
      <c r="D35219" s="1" t="n">
        <f aca="false">C35219</f>
        <v>53.579</v>
      </c>
      <c r="E35219" s="1" t="n">
        <f aca="false">D35219</f>
        <v>53.579</v>
      </c>
    </row>
    <row r="35220" customFormat="false" ht="12.8" hidden="false" customHeight="false" outlineLevel="0" collapsed="false">
      <c r="A35220" s="0" t="n">
        <v>5055856416739</v>
      </c>
      <c r="B35220" s="1" t="n">
        <v>137.179</v>
      </c>
      <c r="C35220" s="1" t="n">
        <f aca="false">B35220</f>
        <v>137.179</v>
      </c>
      <c r="D35220" s="1" t="n">
        <f aca="false">C35220</f>
        <v>137.179</v>
      </c>
      <c r="E35220" s="1" t="n">
        <f aca="false">D35220</f>
        <v>137.179</v>
      </c>
    </row>
    <row r="35221" customFormat="false" ht="12.8" hidden="false" customHeight="false" outlineLevel="0" collapsed="false">
      <c r="A35221" s="0" t="n">
        <v>3307216075400</v>
      </c>
      <c r="B35221" s="1" t="n">
        <v>64.579</v>
      </c>
      <c r="C35221" s="1" t="n">
        <f aca="false">B35221</f>
        <v>64.579</v>
      </c>
      <c r="D35221" s="1" t="n">
        <f aca="false">C35221</f>
        <v>64.579</v>
      </c>
      <c r="E35221" s="1" t="n">
        <f aca="false">D35221</f>
        <v>64.579</v>
      </c>
    </row>
    <row r="35222" customFormat="false" ht="12.8" hidden="false" customHeight="false" outlineLevel="0" collapsed="false">
      <c r="A35222" s="0" t="s">
        <v>564</v>
      </c>
      <c r="B35222" s="1" t="n">
        <v>65.679</v>
      </c>
      <c r="C35222" s="1" t="n">
        <f aca="false">B35222</f>
        <v>65.679</v>
      </c>
      <c r="D35222" s="1" t="n">
        <f aca="false">C35222</f>
        <v>65.679</v>
      </c>
      <c r="E35222" s="1" t="n">
        <f aca="false">D35222</f>
        <v>65.679</v>
      </c>
    </row>
    <row r="35223" customFormat="false" ht="12.8" hidden="false" customHeight="false" outlineLevel="0" collapsed="false">
      <c r="A35223" s="0" t="s">
        <v>565</v>
      </c>
      <c r="B35223" s="1" t="n">
        <v>38.102</v>
      </c>
      <c r="C35223" s="1" t="n">
        <f aca="false">B35223</f>
        <v>38.102</v>
      </c>
      <c r="D35223" s="1" t="n">
        <f aca="false">C35223</f>
        <v>38.102</v>
      </c>
      <c r="E35223" s="1" t="n">
        <f aca="false">D35223</f>
        <v>38.102</v>
      </c>
    </row>
    <row r="35224" customFormat="false" ht="12.8" hidden="false" customHeight="false" outlineLevel="0" collapsed="false">
      <c r="A35224" s="0" t="s">
        <v>566</v>
      </c>
      <c r="B35224" s="1" t="n">
        <v>53.062</v>
      </c>
      <c r="C35224" s="1" t="n">
        <f aca="false">B35224</f>
        <v>53.062</v>
      </c>
      <c r="D35224" s="1" t="n">
        <f aca="false">C35224</f>
        <v>53.062</v>
      </c>
      <c r="E35224" s="1" t="n">
        <f aca="false">D35224</f>
        <v>53.062</v>
      </c>
    </row>
    <row r="35225" customFormat="false" ht="12.8" hidden="false" customHeight="false" outlineLevel="0" collapsed="false">
      <c r="A35225" s="0" t="n">
        <v>840307300225</v>
      </c>
      <c r="B35225" s="1" t="n">
        <v>144.879</v>
      </c>
      <c r="C35225" s="1" t="n">
        <f aca="false">B35225</f>
        <v>144.879</v>
      </c>
      <c r="D35225" s="1" t="n">
        <f aca="false">C35225</f>
        <v>144.879</v>
      </c>
      <c r="E35225" s="1" t="n">
        <f aca="false">D35225</f>
        <v>144.879</v>
      </c>
    </row>
    <row r="35226" customFormat="false" ht="12.8" hidden="false" customHeight="false" outlineLevel="0" collapsed="false">
      <c r="A35226" s="0" t="s">
        <v>567</v>
      </c>
      <c r="B35226" s="1" t="n">
        <v>92.893</v>
      </c>
      <c r="C35226" s="1" t="n">
        <f aca="false">B35226</f>
        <v>92.893</v>
      </c>
      <c r="D35226" s="1" t="n">
        <f aca="false">C35226</f>
        <v>92.893</v>
      </c>
      <c r="E35226" s="1" t="n">
        <f aca="false">D35226</f>
        <v>92.893</v>
      </c>
    </row>
    <row r="35227" customFormat="false" ht="12.8" hidden="false" customHeight="false" outlineLevel="0" collapsed="false">
      <c r="A35227" s="0" t="s">
        <v>568</v>
      </c>
      <c r="B35227" s="1" t="n">
        <v>44.35</v>
      </c>
      <c r="C35227" s="1" t="n">
        <f aca="false">B35227</f>
        <v>44.35</v>
      </c>
      <c r="D35227" s="1" t="n">
        <f aca="false">C35227</f>
        <v>44.35</v>
      </c>
      <c r="E35227" s="1" t="n">
        <f aca="false">D35227</f>
        <v>44.35</v>
      </c>
    </row>
    <row r="35228" customFormat="false" ht="12.8" hidden="false" customHeight="false" outlineLevel="0" collapsed="false">
      <c r="A35228" s="0" t="s">
        <v>569</v>
      </c>
      <c r="B35228" s="1" t="n">
        <v>36.551</v>
      </c>
      <c r="C35228" s="1" t="n">
        <f aca="false">B35228</f>
        <v>36.551</v>
      </c>
      <c r="D35228" s="1" t="n">
        <f aca="false">C35228</f>
        <v>36.551</v>
      </c>
      <c r="E35228" s="1" t="n">
        <f aca="false">D35228</f>
        <v>36.551</v>
      </c>
    </row>
    <row r="35229" customFormat="false" ht="12.8" hidden="false" customHeight="false" outlineLevel="0" collapsed="false">
      <c r="A35229" s="0" t="n">
        <v>3662515023317</v>
      </c>
      <c r="B35229" s="1" t="n">
        <v>60.179</v>
      </c>
      <c r="C35229" s="1" t="n">
        <f aca="false">B35229</f>
        <v>60.179</v>
      </c>
      <c r="D35229" s="1" t="n">
        <f aca="false">C35229</f>
        <v>60.179</v>
      </c>
      <c r="E35229" s="1" t="n">
        <f aca="false">D35229</f>
        <v>60.179</v>
      </c>
    </row>
    <row r="35230" customFormat="false" ht="12.8" hidden="false" customHeight="false" outlineLevel="0" collapsed="false">
      <c r="A35230" s="0" t="n">
        <v>8018417400643</v>
      </c>
      <c r="B35230" s="1" t="n">
        <v>65.679</v>
      </c>
      <c r="C35230" s="1" t="n">
        <f aca="false">B35230</f>
        <v>65.679</v>
      </c>
      <c r="D35230" s="1" t="n">
        <f aca="false">C35230</f>
        <v>65.679</v>
      </c>
      <c r="E35230" s="1" t="n">
        <f aca="false">D35230</f>
        <v>65.679</v>
      </c>
    </row>
    <row r="35231" customFormat="false" ht="12.8" hidden="false" customHeight="false" outlineLevel="0" collapsed="false">
      <c r="A35231" s="0" t="n">
        <v>5016488138567</v>
      </c>
      <c r="B35231" s="1" t="n">
        <v>79.979</v>
      </c>
      <c r="C35231" s="1" t="n">
        <f aca="false">B35231</f>
        <v>79.979</v>
      </c>
      <c r="D35231" s="1" t="n">
        <f aca="false">C35231</f>
        <v>79.979</v>
      </c>
      <c r="E35231" s="1" t="n">
        <f aca="false">D35231</f>
        <v>79.979</v>
      </c>
    </row>
    <row r="35232" customFormat="false" ht="12.8" hidden="false" customHeight="false" outlineLevel="0" collapsed="false">
      <c r="A35232" s="0" t="n">
        <v>4009839410314</v>
      </c>
      <c r="B35232" s="1" t="n">
        <v>219.679</v>
      </c>
      <c r="C35232" s="1" t="n">
        <f aca="false">B35232</f>
        <v>219.679</v>
      </c>
      <c r="D35232" s="1" t="n">
        <f aca="false">C35232</f>
        <v>219.679</v>
      </c>
      <c r="E35232" s="1" t="n">
        <f aca="false">D35232</f>
        <v>219.679</v>
      </c>
    </row>
    <row r="35233" customFormat="false" ht="12.8" hidden="false" customHeight="false" outlineLevel="0" collapsed="false">
      <c r="A35233" s="0" t="n">
        <v>759454484798</v>
      </c>
      <c r="B35233" s="1" t="n">
        <v>153.679</v>
      </c>
      <c r="C35233" s="1" t="n">
        <f aca="false">B35233</f>
        <v>153.679</v>
      </c>
      <c r="D35233" s="1" t="n">
        <f aca="false">C35233</f>
        <v>153.679</v>
      </c>
      <c r="E35233" s="1" t="n">
        <f aca="false">D35233</f>
        <v>153.679</v>
      </c>
    </row>
    <row r="35234" customFormat="false" ht="12.8" hidden="false" customHeight="false" outlineLevel="0" collapsed="false">
      <c r="A35234" s="0" t="n">
        <v>4009839342950</v>
      </c>
      <c r="B35234" s="1" t="n">
        <v>49.179</v>
      </c>
      <c r="C35234" s="1" t="n">
        <f aca="false">B35234</f>
        <v>49.179</v>
      </c>
      <c r="D35234" s="1" t="n">
        <f aca="false">C35234</f>
        <v>49.179</v>
      </c>
      <c r="E35234" s="1" t="n">
        <f aca="false">D35234</f>
        <v>49.179</v>
      </c>
    </row>
    <row r="35235" customFormat="false" ht="12.8" hidden="false" customHeight="false" outlineLevel="0" collapsed="false">
      <c r="A35235" s="0" t="n">
        <v>7621826489362</v>
      </c>
      <c r="B35235" s="1" t="n">
        <v>176.779</v>
      </c>
      <c r="C35235" s="1" t="n">
        <f aca="false">B35235</f>
        <v>176.779</v>
      </c>
      <c r="D35235" s="1" t="n">
        <f aca="false">C35235</f>
        <v>176.779</v>
      </c>
      <c r="E35235" s="1" t="n">
        <f aca="false">D35235</f>
        <v>176.779</v>
      </c>
    </row>
    <row r="35236" customFormat="false" ht="12.8" hidden="false" customHeight="false" outlineLevel="0" collapsed="false">
      <c r="A35236" s="0" t="n">
        <v>5706751064487</v>
      </c>
      <c r="B35236" s="1" t="n">
        <v>49.179</v>
      </c>
      <c r="C35236" s="1" t="n">
        <f aca="false">B35236</f>
        <v>49.179</v>
      </c>
      <c r="D35236" s="1" t="n">
        <f aca="false">C35236</f>
        <v>49.179</v>
      </c>
      <c r="E35236" s="1" t="n">
        <f aca="false">D35236</f>
        <v>49.179</v>
      </c>
    </row>
    <row r="35237" customFormat="false" ht="12.8" hidden="false" customHeight="false" outlineLevel="0" collapsed="false">
      <c r="A35237" s="0" t="n">
        <v>4009839302473</v>
      </c>
      <c r="B35237" s="1" t="n">
        <v>33.779</v>
      </c>
      <c r="C35237" s="1" t="n">
        <f aca="false">B35237</f>
        <v>33.779</v>
      </c>
      <c r="D35237" s="1" t="n">
        <f aca="false">C35237</f>
        <v>33.779</v>
      </c>
      <c r="E35237" s="1" t="n">
        <f aca="false">D35237</f>
        <v>33.779</v>
      </c>
    </row>
    <row r="35238" customFormat="false" ht="12.8" hidden="false" customHeight="false" outlineLevel="0" collapsed="false">
      <c r="A35238" s="0" t="n">
        <v>9781781558508</v>
      </c>
      <c r="B35238" s="1" t="n">
        <v>67.879</v>
      </c>
      <c r="C35238" s="1" t="n">
        <f aca="false">B35238</f>
        <v>67.879</v>
      </c>
      <c r="D35238" s="1" t="n">
        <f aca="false">C35238</f>
        <v>67.879</v>
      </c>
      <c r="E35238" s="1" t="n">
        <f aca="false">D35238</f>
        <v>67.879</v>
      </c>
    </row>
    <row r="35239" customFormat="false" ht="12.8" hidden="false" customHeight="false" outlineLevel="0" collapsed="false">
      <c r="A35239" s="0" t="n">
        <v>8410782150251</v>
      </c>
      <c r="B35239" s="1" t="n">
        <v>62.379</v>
      </c>
      <c r="C35239" s="1" t="n">
        <f aca="false">B35239</f>
        <v>62.379</v>
      </c>
      <c r="D35239" s="1" t="n">
        <f aca="false">C35239</f>
        <v>62.379</v>
      </c>
      <c r="E35239" s="1" t="n">
        <f aca="false">D35239</f>
        <v>62.379</v>
      </c>
    </row>
    <row r="35240" customFormat="false" ht="12.8" hidden="false" customHeight="false" outlineLevel="0" collapsed="false">
      <c r="A35240" s="0" t="n">
        <v>4711081614791</v>
      </c>
      <c r="B35240" s="1" t="n">
        <v>5669.079</v>
      </c>
      <c r="C35240" s="1" t="n">
        <f aca="false">B35240</f>
        <v>5669.079</v>
      </c>
      <c r="D35240" s="1" t="n">
        <f aca="false">C35240</f>
        <v>5669.079</v>
      </c>
      <c r="E35240" s="1" t="n">
        <f aca="false">D35240</f>
        <v>5669.079</v>
      </c>
    </row>
    <row r="35241" customFormat="false" ht="12.8" hidden="false" customHeight="false" outlineLevel="0" collapsed="false">
      <c r="A35241" s="0" t="n">
        <v>3661276161252</v>
      </c>
      <c r="B35241" s="1" t="n">
        <v>130.579</v>
      </c>
      <c r="C35241" s="1" t="n">
        <f aca="false">B35241</f>
        <v>130.579</v>
      </c>
      <c r="D35241" s="1" t="n">
        <f aca="false">C35241</f>
        <v>130.579</v>
      </c>
      <c r="E35241" s="1" t="n">
        <f aca="false">D35241</f>
        <v>130.579</v>
      </c>
    </row>
    <row r="35242" customFormat="false" ht="12.8" hidden="false" customHeight="false" outlineLevel="0" collapsed="false">
      <c r="A35242" s="0" t="n">
        <v>8412688494781</v>
      </c>
      <c r="B35242" s="1" t="n">
        <v>63.479</v>
      </c>
      <c r="C35242" s="1" t="n">
        <f aca="false">B35242</f>
        <v>63.479</v>
      </c>
      <c r="D35242" s="1" t="n">
        <f aca="false">C35242</f>
        <v>63.479</v>
      </c>
      <c r="E35242" s="1" t="n">
        <f aca="false">D35242</f>
        <v>63.479</v>
      </c>
    </row>
    <row r="35243" customFormat="false" ht="12.8" hidden="false" customHeight="false" outlineLevel="0" collapsed="false">
      <c r="A35243" s="0" t="n">
        <v>4005401006695</v>
      </c>
      <c r="B35243" s="1" t="n">
        <v>75.579</v>
      </c>
      <c r="C35243" s="1" t="n">
        <f aca="false">B35243</f>
        <v>75.579</v>
      </c>
      <c r="D35243" s="1" t="n">
        <f aca="false">C35243</f>
        <v>75.579</v>
      </c>
      <c r="E35243" s="1" t="n">
        <f aca="false">D35243</f>
        <v>75.579</v>
      </c>
    </row>
    <row r="35244" customFormat="false" ht="12.8" hidden="false" customHeight="false" outlineLevel="0" collapsed="false">
      <c r="A35244" s="0" t="n">
        <v>4005400013502</v>
      </c>
      <c r="B35244" s="1" t="n">
        <v>40.379</v>
      </c>
      <c r="C35244" s="1" t="n">
        <f aca="false">B35244</f>
        <v>40.379</v>
      </c>
      <c r="D35244" s="1" t="n">
        <f aca="false">C35244</f>
        <v>40.379</v>
      </c>
      <c r="E35244" s="1" t="n">
        <f aca="false">D35244</f>
        <v>40.379</v>
      </c>
    </row>
    <row r="35245" customFormat="false" ht="12.8" hidden="false" customHeight="false" outlineLevel="0" collapsed="false">
      <c r="A35245" s="0" t="n">
        <v>3130630501039</v>
      </c>
      <c r="B35245" s="1" t="n">
        <v>71.179</v>
      </c>
      <c r="C35245" s="1" t="n">
        <f aca="false">B35245</f>
        <v>71.179</v>
      </c>
      <c r="D35245" s="1" t="n">
        <f aca="false">C35245</f>
        <v>71.179</v>
      </c>
      <c r="E35245" s="1" t="n">
        <f aca="false">D35245</f>
        <v>71.179</v>
      </c>
    </row>
    <row r="35246" customFormat="false" ht="12.8" hidden="false" customHeight="false" outlineLevel="0" collapsed="false">
      <c r="A35246" s="0" t="n">
        <v>9781138817654</v>
      </c>
      <c r="B35246" s="1" t="n">
        <v>94.279</v>
      </c>
      <c r="C35246" s="1" t="n">
        <f aca="false">B35246</f>
        <v>94.279</v>
      </c>
      <c r="D35246" s="1" t="n">
        <f aca="false">C35246</f>
        <v>94.279</v>
      </c>
      <c r="E35246" s="1" t="n">
        <f aca="false">D35246</f>
        <v>94.279</v>
      </c>
    </row>
    <row r="35247" customFormat="false" ht="12.8" hidden="false" customHeight="false" outlineLevel="0" collapsed="false">
      <c r="A35247" s="0" t="n">
        <v>4064092119084</v>
      </c>
      <c r="B35247" s="1" t="n">
        <v>370.379</v>
      </c>
      <c r="C35247" s="1" t="n">
        <f aca="false">B35247</f>
        <v>370.379</v>
      </c>
      <c r="D35247" s="1" t="n">
        <f aca="false">C35247</f>
        <v>370.379</v>
      </c>
      <c r="E35247" s="1" t="n">
        <f aca="false">D35247</f>
        <v>370.379</v>
      </c>
    </row>
    <row r="35248" customFormat="false" ht="12.8" hidden="false" customHeight="false" outlineLevel="0" collapsed="false">
      <c r="A35248" s="0" t="n">
        <v>4039449004733</v>
      </c>
      <c r="B35248" s="1" t="n">
        <v>574.979</v>
      </c>
      <c r="C35248" s="1" t="n">
        <f aca="false">B35248</f>
        <v>574.979</v>
      </c>
      <c r="D35248" s="1" t="n">
        <f aca="false">C35248</f>
        <v>574.979</v>
      </c>
      <c r="E35248" s="1" t="n">
        <f aca="false">D35248</f>
        <v>574.979</v>
      </c>
    </row>
    <row r="35249" customFormat="false" ht="12.8" hidden="false" customHeight="false" outlineLevel="0" collapsed="false">
      <c r="A35249" s="0" t="n">
        <v>3763467980494</v>
      </c>
      <c r="B35249" s="1" t="n">
        <v>269.993</v>
      </c>
      <c r="C35249" s="1" t="n">
        <f aca="false">B35249</f>
        <v>269.993</v>
      </c>
      <c r="D35249" s="1" t="n">
        <f aca="false">C35249</f>
        <v>269.993</v>
      </c>
      <c r="E35249" s="1" t="n">
        <f aca="false">D35249</f>
        <v>269.993</v>
      </c>
    </row>
    <row r="35250" customFormat="false" ht="12.8" hidden="false" customHeight="false" outlineLevel="0" collapsed="false">
      <c r="A35250" s="0" t="n">
        <v>9781540900784</v>
      </c>
      <c r="B35250" s="1" t="n">
        <v>42.579</v>
      </c>
      <c r="C35250" s="1" t="n">
        <f aca="false">B35250</f>
        <v>42.579</v>
      </c>
      <c r="D35250" s="1" t="n">
        <f aca="false">C35250</f>
        <v>42.579</v>
      </c>
      <c r="E35250" s="1" t="n">
        <f aca="false">D35250</f>
        <v>42.579</v>
      </c>
    </row>
    <row r="35251" customFormat="false" ht="12.8" hidden="false" customHeight="false" outlineLevel="0" collapsed="false">
      <c r="A35251" s="0" t="n">
        <v>3168430310469</v>
      </c>
      <c r="B35251" s="1" t="n">
        <v>95.379</v>
      </c>
      <c r="C35251" s="1" t="n">
        <f aca="false">B35251</f>
        <v>95.379</v>
      </c>
      <c r="D35251" s="1" t="n">
        <f aca="false">C35251</f>
        <v>95.379</v>
      </c>
      <c r="E35251" s="1" t="n">
        <f aca="false">D35251</f>
        <v>95.379</v>
      </c>
    </row>
    <row r="35252" customFormat="false" ht="12.8" hidden="false" customHeight="false" outlineLevel="0" collapsed="false">
      <c r="A35252" s="0" t="n">
        <v>9781781945285</v>
      </c>
      <c r="B35252" s="1" t="n">
        <v>54.679</v>
      </c>
      <c r="C35252" s="1" t="n">
        <f aca="false">B35252</f>
        <v>54.679</v>
      </c>
      <c r="D35252" s="1" t="n">
        <f aca="false">C35252</f>
        <v>54.679</v>
      </c>
      <c r="E35252" s="1" t="n">
        <f aca="false">D35252</f>
        <v>54.679</v>
      </c>
    </row>
    <row r="35253" customFormat="false" ht="12.8" hidden="false" customHeight="false" outlineLevel="0" collapsed="false">
      <c r="A35253" s="0" t="n">
        <v>5014702005435</v>
      </c>
      <c r="B35253" s="1" t="n">
        <v>73.379</v>
      </c>
      <c r="C35253" s="1" t="n">
        <f aca="false">B35253</f>
        <v>73.379</v>
      </c>
      <c r="D35253" s="1" t="n">
        <f aca="false">C35253</f>
        <v>73.379</v>
      </c>
      <c r="E35253" s="1" t="n">
        <f aca="false">D35253</f>
        <v>73.379</v>
      </c>
    </row>
    <row r="35254" customFormat="false" ht="12.8" hidden="false" customHeight="false" outlineLevel="0" collapsed="false">
      <c r="A35254" s="0" t="n">
        <v>9781906860844</v>
      </c>
      <c r="B35254" s="1" t="n">
        <v>51.379</v>
      </c>
      <c r="C35254" s="1" t="n">
        <f aca="false">B35254</f>
        <v>51.379</v>
      </c>
      <c r="D35254" s="1" t="n">
        <f aca="false">C35254</f>
        <v>51.379</v>
      </c>
      <c r="E35254" s="1" t="n">
        <f aca="false">D35254</f>
        <v>51.379</v>
      </c>
    </row>
    <row r="35255" customFormat="false" ht="12.8" hidden="false" customHeight="false" outlineLevel="0" collapsed="false">
      <c r="A35255" s="0" t="n">
        <v>8005522108335</v>
      </c>
      <c r="B35255" s="1" t="n">
        <v>46.979</v>
      </c>
      <c r="C35255" s="1" t="n">
        <f aca="false">B35255</f>
        <v>46.979</v>
      </c>
      <c r="D35255" s="1" t="n">
        <f aca="false">C35255</f>
        <v>46.979</v>
      </c>
      <c r="E35255" s="1" t="n">
        <f aca="false">D35255</f>
        <v>46.979</v>
      </c>
    </row>
    <row r="35256" customFormat="false" ht="12.8" hidden="false" customHeight="false" outlineLevel="0" collapsed="false">
      <c r="A35256" s="0" t="n">
        <v>5024686281480</v>
      </c>
      <c r="B35256" s="1" t="n">
        <v>92.079</v>
      </c>
      <c r="C35256" s="1" t="n">
        <f aca="false">B35256</f>
        <v>92.079</v>
      </c>
      <c r="D35256" s="1" t="n">
        <f aca="false">C35256</f>
        <v>92.079</v>
      </c>
      <c r="E35256" s="1" t="n">
        <f aca="false">D35256</f>
        <v>92.079</v>
      </c>
    </row>
    <row r="35257" customFormat="false" ht="12.8" hidden="false" customHeight="false" outlineLevel="0" collapsed="false">
      <c r="A35257" s="0" t="n">
        <v>5024686342907</v>
      </c>
      <c r="B35257" s="1" t="n">
        <v>50.521</v>
      </c>
      <c r="C35257" s="1" t="n">
        <f aca="false">B35257</f>
        <v>50.521</v>
      </c>
      <c r="D35257" s="1" t="n">
        <f aca="false">C35257</f>
        <v>50.521</v>
      </c>
      <c r="E35257" s="1" t="n">
        <f aca="false">D35257</f>
        <v>50.521</v>
      </c>
    </row>
    <row r="35258" customFormat="false" ht="12.8" hidden="false" customHeight="false" outlineLevel="0" collapsed="false">
      <c r="A35258" s="0" t="n">
        <v>8435568401532</v>
      </c>
      <c r="B35258" s="1" t="n">
        <v>76.679</v>
      </c>
      <c r="C35258" s="1" t="n">
        <f aca="false">B35258</f>
        <v>76.679</v>
      </c>
      <c r="D35258" s="1" t="n">
        <f aca="false">C35258</f>
        <v>76.679</v>
      </c>
      <c r="E35258" s="1" t="n">
        <f aca="false">D35258</f>
        <v>76.679</v>
      </c>
    </row>
    <row r="35259" customFormat="false" ht="12.8" hidden="false" customHeight="false" outlineLevel="0" collapsed="false">
      <c r="A35259" s="0" t="n">
        <v>8034135824509</v>
      </c>
      <c r="B35259" s="1" t="n">
        <v>76.679</v>
      </c>
      <c r="C35259" s="1" t="n">
        <f aca="false">B35259</f>
        <v>76.679</v>
      </c>
      <c r="D35259" s="1" t="n">
        <f aca="false">C35259</f>
        <v>76.679</v>
      </c>
      <c r="E35259" s="1" t="n">
        <f aca="false">D35259</f>
        <v>76.679</v>
      </c>
    </row>
    <row r="35260" customFormat="false" ht="12.8" hidden="false" customHeight="false" outlineLevel="0" collapsed="false">
      <c r="A35260" s="0" t="n">
        <v>7612309601500</v>
      </c>
      <c r="B35260" s="1" t="n">
        <v>336.279</v>
      </c>
      <c r="C35260" s="1" t="n">
        <f aca="false">B35260</f>
        <v>336.279</v>
      </c>
      <c r="D35260" s="1" t="n">
        <f aca="false">C35260</f>
        <v>336.279</v>
      </c>
      <c r="E35260" s="1" t="n">
        <f aca="false">D35260</f>
        <v>336.279</v>
      </c>
    </row>
    <row r="35261" customFormat="false" ht="12.8" hidden="false" customHeight="false" outlineLevel="0" collapsed="false">
      <c r="A35261" s="0" t="n">
        <v>5060348583028</v>
      </c>
      <c r="B35261" s="1" t="n">
        <v>72.279</v>
      </c>
      <c r="C35261" s="1" t="n">
        <f aca="false">B35261</f>
        <v>72.279</v>
      </c>
      <c r="D35261" s="1" t="n">
        <f aca="false">C35261</f>
        <v>72.279</v>
      </c>
      <c r="E35261" s="1" t="n">
        <f aca="false">D35261</f>
        <v>72.279</v>
      </c>
    </row>
    <row r="35262" customFormat="false" ht="12.8" hidden="false" customHeight="false" outlineLevel="0" collapsed="false">
      <c r="A35262" s="0" t="n">
        <v>3701529500916</v>
      </c>
      <c r="B35262" s="1" t="n">
        <v>65.679</v>
      </c>
      <c r="C35262" s="1" t="n">
        <f aca="false">B35262</f>
        <v>65.679</v>
      </c>
      <c r="D35262" s="1" t="n">
        <f aca="false">C35262</f>
        <v>65.679</v>
      </c>
      <c r="E35262" s="1" t="n">
        <f aca="false">D35262</f>
        <v>65.679</v>
      </c>
    </row>
    <row r="35263" customFormat="false" ht="12.8" hidden="false" customHeight="false" outlineLevel="0" collapsed="false">
      <c r="A35263" s="0" t="n">
        <v>5016025311729</v>
      </c>
      <c r="B35263" s="1" t="n">
        <v>64.579</v>
      </c>
      <c r="C35263" s="1" t="n">
        <f aca="false">B35263</f>
        <v>64.579</v>
      </c>
      <c r="D35263" s="1" t="n">
        <f aca="false">C35263</f>
        <v>64.579</v>
      </c>
      <c r="E35263" s="1" t="n">
        <f aca="false">D35263</f>
        <v>64.579</v>
      </c>
    </row>
    <row r="35264" customFormat="false" ht="12.8" hidden="false" customHeight="false" outlineLevel="0" collapsed="false">
      <c r="A35264" s="0" t="n">
        <v>4019359865501</v>
      </c>
      <c r="B35264" s="1" t="n">
        <v>67.879</v>
      </c>
      <c r="C35264" s="1" t="n">
        <f aca="false">B35264</f>
        <v>67.879</v>
      </c>
      <c r="D35264" s="1" t="n">
        <f aca="false">C35264</f>
        <v>67.879</v>
      </c>
      <c r="E35264" s="1" t="n">
        <f aca="false">D35264</f>
        <v>67.879</v>
      </c>
    </row>
    <row r="35265" customFormat="false" ht="12.8" hidden="false" customHeight="false" outlineLevel="0" collapsed="false">
      <c r="A35265" s="0" t="s">
        <v>570</v>
      </c>
      <c r="B35265" s="1" t="n">
        <v>53.579</v>
      </c>
      <c r="C35265" s="1" t="n">
        <f aca="false">B35265</f>
        <v>53.579</v>
      </c>
      <c r="D35265" s="1" t="n">
        <f aca="false">C35265</f>
        <v>53.579</v>
      </c>
      <c r="E35265" s="1" t="n">
        <f aca="false">D35265</f>
        <v>53.579</v>
      </c>
    </row>
    <row r="35266" customFormat="false" ht="12.8" hidden="false" customHeight="false" outlineLevel="0" collapsed="false">
      <c r="A35266" s="0" t="n">
        <v>196244423719</v>
      </c>
      <c r="B35266" s="1" t="n">
        <v>42.579</v>
      </c>
      <c r="C35266" s="1" t="n">
        <f aca="false">B35266</f>
        <v>42.579</v>
      </c>
      <c r="D35266" s="1" t="n">
        <f aca="false">C35266</f>
        <v>42.579</v>
      </c>
      <c r="E35266" s="1" t="n">
        <f aca="false">D35266</f>
        <v>42.579</v>
      </c>
    </row>
    <row r="35267" customFormat="false" ht="12.8" hidden="false" customHeight="false" outlineLevel="0" collapsed="false">
      <c r="A35267" s="0" t="n">
        <v>8423171030607</v>
      </c>
      <c r="B35267" s="1" t="n">
        <v>38.179</v>
      </c>
      <c r="C35267" s="1" t="n">
        <f aca="false">B35267</f>
        <v>38.179</v>
      </c>
      <c r="D35267" s="1" t="n">
        <f aca="false">C35267</f>
        <v>38.179</v>
      </c>
      <c r="E35267" s="1" t="n">
        <f aca="false">D35267</f>
        <v>38.179</v>
      </c>
    </row>
    <row r="35268" customFormat="false" ht="12.8" hidden="false" customHeight="false" outlineLevel="0" collapsed="false">
      <c r="A35268" s="0" t="n">
        <v>8424002007188</v>
      </c>
      <c r="B35268" s="1" t="n">
        <v>140.479</v>
      </c>
      <c r="C35268" s="1" t="n">
        <f aca="false">B35268</f>
        <v>140.479</v>
      </c>
      <c r="D35268" s="1" t="n">
        <f aca="false">C35268</f>
        <v>140.479</v>
      </c>
      <c r="E35268" s="1" t="n">
        <f aca="false">D35268</f>
        <v>140.479</v>
      </c>
    </row>
    <row r="35269" customFormat="false" ht="12.8" hidden="false" customHeight="false" outlineLevel="0" collapsed="false">
      <c r="A35269" s="0" t="n">
        <v>4004764426829</v>
      </c>
      <c r="B35269" s="1" t="n">
        <v>40.379</v>
      </c>
      <c r="C35269" s="1" t="n">
        <f aca="false">B35269</f>
        <v>40.379</v>
      </c>
      <c r="D35269" s="1" t="n">
        <f aca="false">C35269</f>
        <v>40.379</v>
      </c>
      <c r="E35269" s="1" t="n">
        <f aca="false">D35269</f>
        <v>40.379</v>
      </c>
    </row>
    <row r="35270" customFormat="false" ht="12.8" hidden="false" customHeight="false" outlineLevel="0" collapsed="false">
      <c r="A35270" s="0" t="n">
        <v>3770014573131</v>
      </c>
      <c r="B35270" s="1" t="n">
        <v>567.279</v>
      </c>
      <c r="C35270" s="1" t="n">
        <f aca="false">B35270</f>
        <v>567.279</v>
      </c>
      <c r="D35270" s="1" t="n">
        <f aca="false">C35270</f>
        <v>567.279</v>
      </c>
      <c r="E35270" s="1" t="n">
        <f aca="false">D35270</f>
        <v>567.279</v>
      </c>
    </row>
    <row r="35271" customFormat="false" ht="12.8" hidden="false" customHeight="false" outlineLevel="0" collapsed="false">
      <c r="A35271" s="0" t="n">
        <v>5018997636756</v>
      </c>
      <c r="B35271" s="1" t="n">
        <v>92.057</v>
      </c>
      <c r="C35271" s="1" t="n">
        <f aca="false">B35271</f>
        <v>92.057</v>
      </c>
      <c r="D35271" s="1" t="n">
        <f aca="false">C35271</f>
        <v>92.057</v>
      </c>
      <c r="E35271" s="1" t="n">
        <f aca="false">D35271</f>
        <v>92.057</v>
      </c>
    </row>
    <row r="35272" customFormat="false" ht="12.8" hidden="false" customHeight="false" outlineLevel="0" collapsed="false">
      <c r="A35272" s="0" t="n">
        <v>8425998060362</v>
      </c>
      <c r="B35272" s="1" t="n">
        <v>38.179</v>
      </c>
      <c r="C35272" s="1" t="n">
        <f aca="false">B35272</f>
        <v>38.179</v>
      </c>
      <c r="D35272" s="1" t="n">
        <f aca="false">C35272</f>
        <v>38.179</v>
      </c>
      <c r="E35272" s="1" t="n">
        <f aca="false">D35272</f>
        <v>38.179</v>
      </c>
    </row>
    <row r="35273" customFormat="false" ht="12.8" hidden="false" customHeight="false" outlineLevel="0" collapsed="false">
      <c r="A35273" s="0" t="n">
        <v>5996520021025</v>
      </c>
      <c r="B35273" s="1" t="n">
        <v>36.199</v>
      </c>
      <c r="C35273" s="1" t="n">
        <f aca="false">B35273</f>
        <v>36.199</v>
      </c>
      <c r="D35273" s="1" t="n">
        <f aca="false">C35273</f>
        <v>36.199</v>
      </c>
      <c r="E35273" s="1" t="n">
        <f aca="false">D35273</f>
        <v>36.199</v>
      </c>
    </row>
    <row r="35274" customFormat="false" ht="12.8" hidden="false" customHeight="false" outlineLevel="0" collapsed="false">
      <c r="A35274" s="0" t="n">
        <v>5996632025698</v>
      </c>
      <c r="B35274" s="1" t="n">
        <v>35.935</v>
      </c>
      <c r="C35274" s="1" t="n">
        <f aca="false">B35274</f>
        <v>35.935</v>
      </c>
      <c r="D35274" s="1" t="n">
        <f aca="false">C35274</f>
        <v>35.935</v>
      </c>
      <c r="E35274" s="1" t="n">
        <f aca="false">D35274</f>
        <v>35.935</v>
      </c>
    </row>
    <row r="35275" customFormat="false" ht="12.8" hidden="false" customHeight="false" outlineLevel="0" collapsed="false">
      <c r="A35275" s="0" t="n">
        <v>5975410210258</v>
      </c>
      <c r="B35275" s="1" t="n">
        <v>39.554</v>
      </c>
      <c r="C35275" s="1" t="n">
        <f aca="false">B35275</f>
        <v>39.554</v>
      </c>
      <c r="D35275" s="1" t="n">
        <f aca="false">C35275</f>
        <v>39.554</v>
      </c>
      <c r="E35275" s="1" t="n">
        <f aca="false">D35275</f>
        <v>39.554</v>
      </c>
    </row>
    <row r="35276" customFormat="false" ht="12.8" hidden="false" customHeight="false" outlineLevel="0" collapsed="false">
      <c r="A35276" s="0" t="n">
        <v>5902020321045</v>
      </c>
      <c r="B35276" s="1" t="n">
        <v>39.554</v>
      </c>
      <c r="C35276" s="1" t="n">
        <f aca="false">B35276</f>
        <v>39.554</v>
      </c>
      <c r="D35276" s="1" t="n">
        <f aca="false">C35276</f>
        <v>39.554</v>
      </c>
      <c r="E35276" s="1" t="n">
        <f aca="false">D35276</f>
        <v>39.554</v>
      </c>
    </row>
    <row r="35277" customFormat="false" ht="12.8" hidden="false" customHeight="false" outlineLevel="0" collapsed="false">
      <c r="A35277" s="0" t="n">
        <v>5965200203210</v>
      </c>
      <c r="B35277" s="1" t="n">
        <v>39.554</v>
      </c>
      <c r="C35277" s="1" t="n">
        <f aca="false">B35277</f>
        <v>39.554</v>
      </c>
      <c r="D35277" s="1" t="n">
        <f aca="false">C35277</f>
        <v>39.554</v>
      </c>
      <c r="E35277" s="1" t="n">
        <f aca="false">D35277</f>
        <v>39.554</v>
      </c>
    </row>
    <row r="35278" customFormat="false" ht="12.8" hidden="false" customHeight="false" outlineLevel="0" collapsed="false">
      <c r="A35278" s="0" t="n">
        <v>5965550210254</v>
      </c>
      <c r="B35278" s="1" t="n">
        <v>66.79</v>
      </c>
      <c r="C35278" s="1" t="n">
        <f aca="false">B35278</f>
        <v>66.79</v>
      </c>
      <c r="D35278" s="1" t="n">
        <f aca="false">C35278</f>
        <v>66.79</v>
      </c>
      <c r="E35278" s="1" t="n">
        <f aca="false">D35278</f>
        <v>66.79</v>
      </c>
    </row>
    <row r="35279" customFormat="false" ht="12.8" hidden="false" customHeight="false" outlineLevel="0" collapsed="false">
      <c r="A35279" s="0" t="n">
        <v>5932032023548</v>
      </c>
      <c r="B35279" s="1" t="n">
        <v>54.338</v>
      </c>
      <c r="C35279" s="1" t="n">
        <f aca="false">B35279</f>
        <v>54.338</v>
      </c>
      <c r="D35279" s="1" t="n">
        <f aca="false">C35279</f>
        <v>54.338</v>
      </c>
      <c r="E35279" s="1" t="n">
        <f aca="false">D35279</f>
        <v>54.338</v>
      </c>
    </row>
    <row r="35280" customFormat="false" ht="12.8" hidden="false" customHeight="false" outlineLevel="0" collapsed="false">
      <c r="A35280" s="0" t="n">
        <v>8693461061998</v>
      </c>
      <c r="B35280" s="1" t="n">
        <v>68.979</v>
      </c>
      <c r="C35280" s="1" t="n">
        <f aca="false">B35280</f>
        <v>68.979</v>
      </c>
      <c r="D35280" s="1" t="n">
        <f aca="false">C35280</f>
        <v>68.979</v>
      </c>
      <c r="E35280" s="1" t="n">
        <f aca="false">D35280</f>
        <v>68.979</v>
      </c>
    </row>
    <row r="35281" customFormat="false" ht="12.8" hidden="false" customHeight="false" outlineLevel="0" collapsed="false">
      <c r="A35281" s="0" t="n">
        <v>5985652024101</v>
      </c>
      <c r="B35281" s="1" t="n">
        <v>67.78</v>
      </c>
      <c r="C35281" s="1" t="n">
        <f aca="false">B35281</f>
        <v>67.78</v>
      </c>
      <c r="D35281" s="1" t="n">
        <f aca="false">C35281</f>
        <v>67.78</v>
      </c>
      <c r="E35281" s="1" t="n">
        <f aca="false">D35281</f>
        <v>67.78</v>
      </c>
    </row>
    <row r="35282" customFormat="false" ht="12.8" hidden="false" customHeight="false" outlineLevel="0" collapsed="false">
      <c r="A35282" s="0" t="n">
        <v>5974500210257</v>
      </c>
      <c r="B35282" s="1" t="n">
        <v>67.78</v>
      </c>
      <c r="C35282" s="1" t="n">
        <f aca="false">B35282</f>
        <v>67.78</v>
      </c>
      <c r="D35282" s="1" t="n">
        <f aca="false">C35282</f>
        <v>67.78</v>
      </c>
      <c r="E35282" s="1" t="n">
        <f aca="false">D35282</f>
        <v>67.78</v>
      </c>
    </row>
    <row r="35283" customFormat="false" ht="12.8" hidden="false" customHeight="false" outlineLevel="0" collapsed="false">
      <c r="A35283" s="0" t="n">
        <v>5963032021057</v>
      </c>
      <c r="B35283" s="1" t="n">
        <v>77.79</v>
      </c>
      <c r="C35283" s="1" t="n">
        <f aca="false">B35283</f>
        <v>77.79</v>
      </c>
      <c r="D35283" s="1" t="n">
        <f aca="false">C35283</f>
        <v>77.79</v>
      </c>
      <c r="E35283" s="1" t="n">
        <f aca="false">D35283</f>
        <v>77.79</v>
      </c>
    </row>
    <row r="35284" customFormat="false" ht="12.8" hidden="false" customHeight="false" outlineLevel="0" collapsed="false">
      <c r="A35284" s="0" t="n">
        <v>5963202102548</v>
      </c>
      <c r="B35284" s="1" t="n">
        <v>88.79</v>
      </c>
      <c r="C35284" s="1" t="n">
        <f aca="false">B35284</f>
        <v>88.79</v>
      </c>
      <c r="D35284" s="1" t="n">
        <f aca="false">C35284</f>
        <v>88.79</v>
      </c>
      <c r="E35284" s="1" t="n">
        <f aca="false">D35284</f>
        <v>88.79</v>
      </c>
    </row>
    <row r="35285" customFormat="false" ht="12.8" hidden="false" customHeight="false" outlineLevel="0" collapsed="false">
      <c r="A35285" s="0" t="n">
        <v>5986520365478</v>
      </c>
      <c r="B35285" s="1" t="n">
        <v>36.221</v>
      </c>
      <c r="C35285" s="1" t="n">
        <f aca="false">B35285</f>
        <v>36.221</v>
      </c>
      <c r="D35285" s="1" t="n">
        <f aca="false">C35285</f>
        <v>36.221</v>
      </c>
      <c r="E35285" s="1" t="n">
        <f aca="false">D35285</f>
        <v>36.221</v>
      </c>
    </row>
    <row r="35286" customFormat="false" ht="12.8" hidden="false" customHeight="false" outlineLevel="0" collapsed="false">
      <c r="A35286" s="0" t="n">
        <v>5947503256874</v>
      </c>
      <c r="B35286" s="1" t="n">
        <v>43.58</v>
      </c>
      <c r="C35286" s="1" t="n">
        <f aca="false">B35286</f>
        <v>43.58</v>
      </c>
      <c r="D35286" s="1" t="n">
        <f aca="false">C35286</f>
        <v>43.58</v>
      </c>
      <c r="E35286" s="1" t="n">
        <f aca="false">D35286</f>
        <v>43.58</v>
      </c>
    </row>
    <row r="35287" customFormat="false" ht="12.8" hidden="false" customHeight="false" outlineLevel="0" collapsed="false">
      <c r="A35287" s="0" t="n">
        <v>8693461065163</v>
      </c>
      <c r="B35287" s="1" t="n">
        <v>94.279</v>
      </c>
      <c r="C35287" s="1" t="n">
        <f aca="false">B35287</f>
        <v>94.279</v>
      </c>
      <c r="D35287" s="1" t="n">
        <f aca="false">C35287</f>
        <v>94.279</v>
      </c>
      <c r="E35287" s="1" t="n">
        <f aca="false">D35287</f>
        <v>94.279</v>
      </c>
    </row>
    <row r="35288" customFormat="false" ht="12.8" hidden="false" customHeight="false" outlineLevel="0" collapsed="false">
      <c r="A35288" s="0" t="n">
        <v>5987456235654</v>
      </c>
      <c r="B35288" s="1" t="n">
        <v>62.28</v>
      </c>
      <c r="C35288" s="1" t="n">
        <f aca="false">B35288</f>
        <v>62.28</v>
      </c>
      <c r="D35288" s="1" t="n">
        <f aca="false">C35288</f>
        <v>62.28</v>
      </c>
      <c r="E35288" s="1" t="n">
        <f aca="false">D35288</f>
        <v>62.28</v>
      </c>
    </row>
    <row r="35289" customFormat="false" ht="12.8" hidden="false" customHeight="false" outlineLevel="0" collapsed="false">
      <c r="A35289" s="0" t="n">
        <v>8693461075230</v>
      </c>
      <c r="B35289" s="1" t="n">
        <v>119.579</v>
      </c>
      <c r="C35289" s="1" t="n">
        <f aca="false">B35289</f>
        <v>119.579</v>
      </c>
      <c r="D35289" s="1" t="n">
        <f aca="false">C35289</f>
        <v>119.579</v>
      </c>
      <c r="E35289" s="1" t="n">
        <f aca="false">D35289</f>
        <v>119.579</v>
      </c>
    </row>
    <row r="35290" customFormat="false" ht="12.8" hidden="false" customHeight="false" outlineLevel="0" collapsed="false">
      <c r="A35290" s="0" t="n">
        <v>5986520312578</v>
      </c>
      <c r="B35290" s="1" t="n">
        <v>67.78</v>
      </c>
      <c r="C35290" s="1" t="n">
        <f aca="false">B35290</f>
        <v>67.78</v>
      </c>
      <c r="D35290" s="1" t="n">
        <f aca="false">C35290</f>
        <v>67.78</v>
      </c>
      <c r="E35290" s="1" t="n">
        <f aca="false">D35290</f>
        <v>67.78</v>
      </c>
    </row>
    <row r="35291" customFormat="false" ht="12.8" hidden="false" customHeight="false" outlineLevel="0" collapsed="false">
      <c r="A35291" s="0" t="n">
        <v>3763467981243</v>
      </c>
      <c r="B35291" s="1" t="n">
        <v>156.66</v>
      </c>
      <c r="C35291" s="1" t="n">
        <f aca="false">B35291</f>
        <v>156.66</v>
      </c>
      <c r="D35291" s="1" t="n">
        <f aca="false">C35291</f>
        <v>156.66</v>
      </c>
      <c r="E35291" s="1" t="n">
        <f aca="false">D35291</f>
        <v>156.66</v>
      </c>
    </row>
    <row r="35292" customFormat="false" ht="12.8" hidden="false" customHeight="false" outlineLevel="0" collapsed="false">
      <c r="A35292" s="0" t="n">
        <v>8410474320825</v>
      </c>
      <c r="B35292" s="1" t="n">
        <v>205.665</v>
      </c>
      <c r="C35292" s="1" t="n">
        <f aca="false">B35292</f>
        <v>205.665</v>
      </c>
      <c r="D35292" s="1" t="n">
        <f aca="false">C35292</f>
        <v>205.665</v>
      </c>
      <c r="E35292" s="1" t="n">
        <f aca="false">D35292</f>
        <v>205.665</v>
      </c>
    </row>
    <row r="35293" customFormat="false" ht="12.8" hidden="false" customHeight="false" outlineLevel="0" collapsed="false">
      <c r="A35293" s="0" t="n">
        <v>4250807115469</v>
      </c>
      <c r="B35293" s="1" t="n">
        <v>54.679</v>
      </c>
      <c r="C35293" s="1" t="n">
        <f aca="false">B35293</f>
        <v>54.679</v>
      </c>
      <c r="D35293" s="1" t="n">
        <f aca="false">C35293</f>
        <v>54.679</v>
      </c>
      <c r="E35293" s="1" t="n">
        <f aca="false">D35293</f>
        <v>54.679</v>
      </c>
    </row>
    <row r="35294" customFormat="false" ht="12.8" hidden="false" customHeight="false" outlineLevel="0" collapsed="false">
      <c r="A35294" s="0" t="n">
        <v>7350088150030</v>
      </c>
      <c r="B35294" s="1" t="n">
        <v>73.379</v>
      </c>
      <c r="C35294" s="1" t="n">
        <f aca="false">B35294</f>
        <v>73.379</v>
      </c>
      <c r="D35294" s="1" t="n">
        <f aca="false">C35294</f>
        <v>73.379</v>
      </c>
      <c r="E35294" s="1" t="n">
        <f aca="false">D35294</f>
        <v>73.379</v>
      </c>
    </row>
    <row r="35295" customFormat="false" ht="12.8" hidden="false" customHeight="false" outlineLevel="0" collapsed="false">
      <c r="A35295" s="0" t="n">
        <v>7350088150023</v>
      </c>
      <c r="B35295" s="1" t="n">
        <v>72.279</v>
      </c>
      <c r="C35295" s="1" t="n">
        <f aca="false">B35295</f>
        <v>72.279</v>
      </c>
      <c r="D35295" s="1" t="n">
        <f aca="false">C35295</f>
        <v>72.279</v>
      </c>
      <c r="E35295" s="1" t="n">
        <f aca="false">D35295</f>
        <v>72.279</v>
      </c>
    </row>
    <row r="35296" customFormat="false" ht="12.8" hidden="false" customHeight="false" outlineLevel="0" collapsed="false">
      <c r="A35296" s="0" t="n">
        <v>8410782142799</v>
      </c>
      <c r="B35296" s="1" t="n">
        <v>42.579</v>
      </c>
      <c r="C35296" s="1" t="n">
        <f aca="false">B35296</f>
        <v>42.579</v>
      </c>
      <c r="D35296" s="1" t="n">
        <f aca="false">C35296</f>
        <v>42.579</v>
      </c>
      <c r="E35296" s="1" t="n">
        <f aca="false">D35296</f>
        <v>42.579</v>
      </c>
    </row>
    <row r="35297" customFormat="false" ht="12.8" hidden="false" customHeight="false" outlineLevel="0" collapsed="false">
      <c r="A35297" s="0" t="n">
        <v>8033219161165</v>
      </c>
      <c r="B35297" s="1" t="n">
        <v>40.379</v>
      </c>
      <c r="C35297" s="1" t="n">
        <f aca="false">B35297</f>
        <v>40.379</v>
      </c>
      <c r="D35297" s="1" t="n">
        <f aca="false">C35297</f>
        <v>40.379</v>
      </c>
      <c r="E35297" s="1" t="n">
        <f aca="false">D35297</f>
        <v>40.379</v>
      </c>
    </row>
    <row r="35298" customFormat="false" ht="12.8" hidden="false" customHeight="false" outlineLevel="0" collapsed="false">
      <c r="A35298" s="0" t="n">
        <v>5024686213900</v>
      </c>
      <c r="B35298" s="1" t="n">
        <v>81.079</v>
      </c>
      <c r="C35298" s="1" t="n">
        <f aca="false">B35298</f>
        <v>81.079</v>
      </c>
      <c r="D35298" s="1" t="n">
        <f aca="false">C35298</f>
        <v>81.079</v>
      </c>
      <c r="E35298" s="1" t="n">
        <f aca="false">D35298</f>
        <v>81.079</v>
      </c>
    </row>
    <row r="35299" customFormat="false" ht="12.8" hidden="false" customHeight="false" outlineLevel="0" collapsed="false">
      <c r="A35299" s="0" t="n">
        <v>4046901912734</v>
      </c>
      <c r="B35299" s="1" t="n">
        <v>258.179</v>
      </c>
      <c r="C35299" s="1" t="n">
        <f aca="false">B35299</f>
        <v>258.179</v>
      </c>
      <c r="D35299" s="1" t="n">
        <f aca="false">C35299</f>
        <v>258.179</v>
      </c>
      <c r="E35299" s="1" t="n">
        <f aca="false">D35299</f>
        <v>258.179</v>
      </c>
    </row>
    <row r="35300" customFormat="false" ht="12.8" hidden="false" customHeight="false" outlineLevel="0" collapsed="false">
      <c r="A35300" s="0" t="n">
        <v>8431777839982</v>
      </c>
      <c r="B35300" s="1" t="n">
        <v>225.179</v>
      </c>
      <c r="C35300" s="1" t="n">
        <f aca="false">B35300</f>
        <v>225.179</v>
      </c>
      <c r="D35300" s="1" t="n">
        <f aca="false">C35300</f>
        <v>225.179</v>
      </c>
      <c r="E35300" s="1" t="n">
        <f aca="false">D35300</f>
        <v>225.179</v>
      </c>
    </row>
    <row r="35301" customFormat="false" ht="12.8" hidden="false" customHeight="false" outlineLevel="0" collapsed="false">
      <c r="A35301" s="0" t="n">
        <v>3701420663536</v>
      </c>
      <c r="B35301" s="1" t="n">
        <v>335.179</v>
      </c>
      <c r="C35301" s="1" t="n">
        <f aca="false">B35301</f>
        <v>335.179</v>
      </c>
      <c r="D35301" s="1" t="n">
        <f aca="false">C35301</f>
        <v>335.179</v>
      </c>
      <c r="E35301" s="1" t="n">
        <f aca="false">D35301</f>
        <v>335.179</v>
      </c>
    </row>
    <row r="35302" customFormat="false" ht="12.8" hidden="false" customHeight="false" outlineLevel="0" collapsed="false">
      <c r="A35302" s="0" t="n">
        <v>5700302869422</v>
      </c>
      <c r="B35302" s="1" t="n">
        <v>94.279</v>
      </c>
      <c r="C35302" s="1" t="n">
        <f aca="false">B35302</f>
        <v>94.279</v>
      </c>
      <c r="D35302" s="1" t="n">
        <f aca="false">C35302</f>
        <v>94.279</v>
      </c>
      <c r="E35302" s="1" t="n">
        <f aca="false">D35302</f>
        <v>94.279</v>
      </c>
    </row>
    <row r="35303" customFormat="false" ht="12.8" hidden="false" customHeight="false" outlineLevel="0" collapsed="false">
      <c r="A35303" s="0" t="n">
        <v>3701420654589</v>
      </c>
      <c r="B35303" s="1" t="n">
        <v>247.179</v>
      </c>
      <c r="C35303" s="1" t="n">
        <f aca="false">B35303</f>
        <v>247.179</v>
      </c>
      <c r="D35303" s="1" t="n">
        <f aca="false">C35303</f>
        <v>247.179</v>
      </c>
      <c r="E35303" s="1" t="n">
        <f aca="false">D35303</f>
        <v>247.179</v>
      </c>
    </row>
    <row r="35304" customFormat="false" ht="12.8" hidden="false" customHeight="false" outlineLevel="0" collapsed="false">
      <c r="A35304" s="0" t="n">
        <v>3701420663413</v>
      </c>
      <c r="B35304" s="1" t="n">
        <v>411.079</v>
      </c>
      <c r="C35304" s="1" t="n">
        <f aca="false">B35304</f>
        <v>411.079</v>
      </c>
      <c r="D35304" s="1" t="n">
        <f aca="false">C35304</f>
        <v>411.079</v>
      </c>
      <c r="E35304" s="1" t="n">
        <f aca="false">D35304</f>
        <v>411.079</v>
      </c>
    </row>
    <row r="35305" customFormat="false" ht="12.8" hidden="false" customHeight="false" outlineLevel="0" collapsed="false">
      <c r="A35305" s="0" t="n">
        <v>3701420627217</v>
      </c>
      <c r="B35305" s="1" t="n">
        <v>376.979</v>
      </c>
      <c r="C35305" s="1" t="n">
        <f aca="false">B35305</f>
        <v>376.979</v>
      </c>
      <c r="D35305" s="1" t="n">
        <f aca="false">C35305</f>
        <v>376.979</v>
      </c>
      <c r="E35305" s="1" t="n">
        <f aca="false">D35305</f>
        <v>376.979</v>
      </c>
    </row>
    <row r="35306" customFormat="false" ht="12.8" hidden="false" customHeight="false" outlineLevel="0" collapsed="false">
      <c r="A35306" s="0" t="n">
        <v>4048962459159</v>
      </c>
      <c r="B35306" s="1" t="n">
        <v>371.479</v>
      </c>
      <c r="C35306" s="1" t="n">
        <f aca="false">B35306</f>
        <v>371.479</v>
      </c>
      <c r="D35306" s="1" t="n">
        <f aca="false">C35306</f>
        <v>371.479</v>
      </c>
      <c r="E35306" s="1" t="n">
        <f aca="false">D35306</f>
        <v>371.479</v>
      </c>
    </row>
    <row r="35307" customFormat="false" ht="12.8" hidden="false" customHeight="false" outlineLevel="0" collapsed="false">
      <c r="A35307" s="0" t="n">
        <v>4048962234077</v>
      </c>
      <c r="B35307" s="1" t="n">
        <v>77.779</v>
      </c>
      <c r="C35307" s="1" t="n">
        <f aca="false">B35307</f>
        <v>77.779</v>
      </c>
      <c r="D35307" s="1" t="n">
        <f aca="false">C35307</f>
        <v>77.779</v>
      </c>
      <c r="E35307" s="1" t="n">
        <f aca="false">D35307</f>
        <v>77.779</v>
      </c>
    </row>
    <row r="35308" customFormat="false" ht="12.8" hidden="false" customHeight="false" outlineLevel="0" collapsed="false">
      <c r="A35308" s="0" t="n">
        <v>4048962412208</v>
      </c>
      <c r="B35308" s="1" t="n">
        <v>54.679</v>
      </c>
      <c r="C35308" s="1" t="n">
        <f aca="false">B35308</f>
        <v>54.679</v>
      </c>
      <c r="D35308" s="1" t="n">
        <f aca="false">C35308</f>
        <v>54.679</v>
      </c>
      <c r="E35308" s="1" t="n">
        <f aca="false">D35308</f>
        <v>54.679</v>
      </c>
    </row>
    <row r="35309" customFormat="false" ht="12.8" hidden="false" customHeight="false" outlineLevel="0" collapsed="false">
      <c r="A35309" s="0" t="n">
        <v>7331910005988</v>
      </c>
      <c r="B35309" s="1" t="n">
        <v>333.98</v>
      </c>
      <c r="C35309" s="1" t="n">
        <f aca="false">B35309</f>
        <v>333.98</v>
      </c>
      <c r="D35309" s="1" t="n">
        <f aca="false">C35309</f>
        <v>333.98</v>
      </c>
      <c r="E35309" s="1" t="n">
        <f aca="false">D35309</f>
        <v>333.98</v>
      </c>
    </row>
    <row r="35310" customFormat="false" ht="12.8" hidden="false" customHeight="false" outlineLevel="0" collapsed="false">
      <c r="A35310" s="0" t="n">
        <v>7630020609162</v>
      </c>
      <c r="B35310" s="1" t="n">
        <v>3186.379</v>
      </c>
      <c r="C35310" s="1" t="n">
        <f aca="false">B35310</f>
        <v>3186.379</v>
      </c>
      <c r="D35310" s="1" t="n">
        <f aca="false">C35310</f>
        <v>3186.379</v>
      </c>
      <c r="E35310" s="1" t="n">
        <f aca="false">D35310</f>
        <v>3186.379</v>
      </c>
    </row>
    <row r="35311" customFormat="false" ht="12.8" hidden="false" customHeight="false" outlineLevel="0" collapsed="false">
      <c r="A35311" s="0" t="n">
        <v>3763467981869</v>
      </c>
      <c r="B35311" s="1" t="n">
        <v>162.71</v>
      </c>
      <c r="C35311" s="1" t="n">
        <f aca="false">B35311</f>
        <v>162.71</v>
      </c>
      <c r="D35311" s="1" t="n">
        <f aca="false">C35311</f>
        <v>162.71</v>
      </c>
      <c r="E35311" s="1" t="n">
        <f aca="false">D35311</f>
        <v>162.71</v>
      </c>
    </row>
    <row r="35312" customFormat="false" ht="12.8" hidden="false" customHeight="false" outlineLevel="0" collapsed="false">
      <c r="A35312" s="0" t="n">
        <v>8410782041337</v>
      </c>
      <c r="B35312" s="1" t="n">
        <v>42.579</v>
      </c>
      <c r="C35312" s="1" t="n">
        <f aca="false">B35312</f>
        <v>42.579</v>
      </c>
      <c r="D35312" s="1" t="n">
        <f aca="false">C35312</f>
        <v>42.579</v>
      </c>
      <c r="E35312" s="1" t="n">
        <f aca="false">D35312</f>
        <v>42.579</v>
      </c>
    </row>
    <row r="35313" customFormat="false" ht="12.8" hidden="false" customHeight="false" outlineLevel="0" collapsed="false">
      <c r="A35313" s="0" t="n">
        <v>8411772062110</v>
      </c>
      <c r="B35313" s="1" t="n">
        <v>89.879</v>
      </c>
      <c r="C35313" s="1" t="n">
        <f aca="false">B35313</f>
        <v>89.879</v>
      </c>
      <c r="D35313" s="1" t="n">
        <f aca="false">C35313</f>
        <v>89.879</v>
      </c>
      <c r="E35313" s="1" t="n">
        <f aca="false">D35313</f>
        <v>89.879</v>
      </c>
    </row>
    <row r="35314" customFormat="false" ht="12.8" hidden="false" customHeight="false" outlineLevel="0" collapsed="false">
      <c r="A35314" s="0" t="n">
        <v>8410782041375</v>
      </c>
      <c r="B35314" s="1" t="n">
        <v>100.879</v>
      </c>
      <c r="C35314" s="1" t="n">
        <f aca="false">B35314</f>
        <v>100.879</v>
      </c>
      <c r="D35314" s="1" t="n">
        <f aca="false">C35314</f>
        <v>100.879</v>
      </c>
      <c r="E35314" s="1" t="n">
        <f aca="false">D35314</f>
        <v>100.879</v>
      </c>
    </row>
    <row r="35315" customFormat="false" ht="12.8" hidden="false" customHeight="false" outlineLevel="0" collapsed="false">
      <c r="A35315" s="0" t="n">
        <v>8410782101239</v>
      </c>
      <c r="B35315" s="1" t="n">
        <v>56.879</v>
      </c>
      <c r="C35315" s="1" t="n">
        <f aca="false">B35315</f>
        <v>56.879</v>
      </c>
      <c r="D35315" s="1" t="n">
        <f aca="false">C35315</f>
        <v>56.879</v>
      </c>
      <c r="E35315" s="1" t="n">
        <f aca="false">D35315</f>
        <v>56.879</v>
      </c>
    </row>
    <row r="35316" customFormat="false" ht="12.8" hidden="false" customHeight="false" outlineLevel="0" collapsed="false">
      <c r="A35316" s="0" t="n">
        <v>5901969182115</v>
      </c>
      <c r="B35316" s="1" t="n">
        <v>66.79</v>
      </c>
      <c r="C35316" s="1" t="n">
        <f aca="false">B35316</f>
        <v>66.79</v>
      </c>
      <c r="D35316" s="1" t="n">
        <f aca="false">C35316</f>
        <v>66.79</v>
      </c>
      <c r="E35316" s="1" t="n">
        <f aca="false">D35316</f>
        <v>66.79</v>
      </c>
    </row>
    <row r="35317" customFormat="false" ht="12.8" hidden="false" customHeight="false" outlineLevel="0" collapsed="false">
      <c r="A35317" s="0" t="n">
        <v>5978561109534</v>
      </c>
      <c r="B35317" s="1" t="n">
        <v>46.352</v>
      </c>
      <c r="C35317" s="1" t="n">
        <f aca="false">B35317</f>
        <v>46.352</v>
      </c>
      <c r="D35317" s="1" t="n">
        <f aca="false">C35317</f>
        <v>46.352</v>
      </c>
      <c r="E35317" s="1" t="n">
        <f aca="false">D35317</f>
        <v>46.352</v>
      </c>
    </row>
    <row r="35318" customFormat="false" ht="12.8" hidden="false" customHeight="false" outlineLevel="0" collapsed="false">
      <c r="A35318" s="0" t="n">
        <v>3523930103766</v>
      </c>
      <c r="B35318" s="1" t="n">
        <v>68.748</v>
      </c>
      <c r="C35318" s="1" t="n">
        <f aca="false">B35318</f>
        <v>68.748</v>
      </c>
      <c r="D35318" s="1" t="n">
        <f aca="false">C35318</f>
        <v>68.748</v>
      </c>
      <c r="E35318" s="1" t="n">
        <f aca="false">D35318</f>
        <v>68.748</v>
      </c>
    </row>
    <row r="35319" customFormat="false" ht="12.8" hidden="false" customHeight="false" outlineLevel="0" collapsed="false">
      <c r="A35319" s="0" t="n">
        <v>8436587971143</v>
      </c>
      <c r="B35319" s="1" t="n">
        <v>42.579</v>
      </c>
      <c r="C35319" s="1" t="n">
        <f aca="false">B35319</f>
        <v>42.579</v>
      </c>
      <c r="D35319" s="1" t="n">
        <f aca="false">C35319</f>
        <v>42.579</v>
      </c>
      <c r="E35319" s="1" t="n">
        <f aca="false">D35319</f>
        <v>42.579</v>
      </c>
    </row>
    <row r="35320" customFormat="false" ht="12.8" hidden="false" customHeight="false" outlineLevel="0" collapsed="false">
      <c r="A35320" s="0" t="n">
        <v>3560237594699</v>
      </c>
      <c r="B35320" s="1" t="n">
        <v>68.979</v>
      </c>
      <c r="C35320" s="1" t="n">
        <f aca="false">B35320</f>
        <v>68.979</v>
      </c>
      <c r="D35320" s="1" t="n">
        <f aca="false">C35320</f>
        <v>68.979</v>
      </c>
      <c r="E35320" s="1" t="n">
        <f aca="false">D35320</f>
        <v>68.979</v>
      </c>
    </row>
    <row r="35321" customFormat="false" ht="12.8" hidden="false" customHeight="false" outlineLevel="0" collapsed="false">
      <c r="A35321" s="0" t="n">
        <v>8412688495016</v>
      </c>
      <c r="B35321" s="1" t="n">
        <v>65.679</v>
      </c>
      <c r="C35321" s="1" t="n">
        <f aca="false">B35321</f>
        <v>65.679</v>
      </c>
      <c r="D35321" s="1" t="n">
        <f aca="false">C35321</f>
        <v>65.679</v>
      </c>
      <c r="E35321" s="1" t="n">
        <f aca="false">D35321</f>
        <v>65.679</v>
      </c>
    </row>
    <row r="35322" customFormat="false" ht="12.8" hidden="false" customHeight="false" outlineLevel="0" collapsed="false">
      <c r="A35322" s="0" t="n">
        <v>5010724535295</v>
      </c>
      <c r="B35322" s="1" t="n">
        <v>56.879</v>
      </c>
      <c r="C35322" s="1" t="n">
        <f aca="false">B35322</f>
        <v>56.879</v>
      </c>
      <c r="D35322" s="1" t="n">
        <f aca="false">C35322</f>
        <v>56.879</v>
      </c>
      <c r="E35322" s="1" t="n">
        <f aca="false">D35322</f>
        <v>56.879</v>
      </c>
    </row>
    <row r="35323" customFormat="false" ht="12.8" hidden="false" customHeight="false" outlineLevel="0" collapsed="false">
      <c r="A35323" s="0" t="n">
        <v>5411397156112</v>
      </c>
      <c r="B35323" s="1" t="n">
        <v>89.879</v>
      </c>
      <c r="C35323" s="1" t="n">
        <f aca="false">B35323</f>
        <v>89.879</v>
      </c>
      <c r="D35323" s="1" t="n">
        <f aca="false">C35323</f>
        <v>89.879</v>
      </c>
      <c r="E35323" s="1" t="n">
        <f aca="false">D35323</f>
        <v>89.879</v>
      </c>
    </row>
    <row r="35324" customFormat="false" ht="12.8" hidden="false" customHeight="false" outlineLevel="0" collapsed="false">
      <c r="A35324" s="0" t="n">
        <v>3700206739922</v>
      </c>
      <c r="B35324" s="1" t="n">
        <v>110.779</v>
      </c>
      <c r="C35324" s="1" t="n">
        <f aca="false">B35324</f>
        <v>110.779</v>
      </c>
      <c r="D35324" s="1" t="n">
        <f aca="false">C35324</f>
        <v>110.779</v>
      </c>
      <c r="E35324" s="1" t="n">
        <f aca="false">D35324</f>
        <v>110.779</v>
      </c>
    </row>
    <row r="35325" customFormat="false" ht="12.8" hidden="false" customHeight="false" outlineLevel="0" collapsed="false">
      <c r="A35325" s="0" t="n">
        <v>9781785007774</v>
      </c>
      <c r="B35325" s="1" t="n">
        <v>67.879</v>
      </c>
      <c r="C35325" s="1" t="n">
        <f aca="false">B35325</f>
        <v>67.879</v>
      </c>
      <c r="D35325" s="1" t="n">
        <f aca="false">C35325</f>
        <v>67.879</v>
      </c>
      <c r="E35325" s="1" t="n">
        <f aca="false">D35325</f>
        <v>67.879</v>
      </c>
    </row>
    <row r="35326" customFormat="false" ht="12.8" hidden="false" customHeight="false" outlineLevel="0" collapsed="false">
      <c r="A35326" s="0" t="n">
        <v>8434847053677</v>
      </c>
      <c r="B35326" s="1" t="n">
        <v>49.179</v>
      </c>
      <c r="C35326" s="1" t="n">
        <f aca="false">B35326</f>
        <v>49.179</v>
      </c>
      <c r="D35326" s="1" t="n">
        <f aca="false">C35326</f>
        <v>49.179</v>
      </c>
      <c r="E35326" s="1" t="n">
        <f aca="false">D35326</f>
        <v>49.179</v>
      </c>
    </row>
    <row r="35327" customFormat="false" ht="12.8" hidden="false" customHeight="false" outlineLevel="0" collapsed="false">
      <c r="A35327" s="0" t="n">
        <v>5986025478206</v>
      </c>
      <c r="B35327" s="1" t="n">
        <v>57.979</v>
      </c>
      <c r="C35327" s="1" t="n">
        <f aca="false">B35327</f>
        <v>57.979</v>
      </c>
      <c r="D35327" s="1" t="n">
        <f aca="false">C35327</f>
        <v>57.979</v>
      </c>
      <c r="E35327" s="1" t="n">
        <f aca="false">D35327</f>
        <v>57.979</v>
      </c>
    </row>
    <row r="35328" customFormat="false" ht="12.8" hidden="false" customHeight="false" outlineLevel="0" collapsed="false">
      <c r="A35328" s="0" t="n">
        <v>5965002541587</v>
      </c>
      <c r="B35328" s="1" t="n">
        <v>57.979</v>
      </c>
      <c r="C35328" s="1" t="n">
        <f aca="false">B35328</f>
        <v>57.979</v>
      </c>
      <c r="D35328" s="1" t="n">
        <f aca="false">C35328</f>
        <v>57.979</v>
      </c>
      <c r="E35328" s="1" t="n">
        <f aca="false">D35328</f>
        <v>57.979</v>
      </c>
    </row>
    <row r="35329" customFormat="false" ht="12.8" hidden="false" customHeight="false" outlineLevel="0" collapsed="false">
      <c r="A35329" s="0" t="n">
        <v>9997004345071</v>
      </c>
      <c r="B35329" s="1" t="n">
        <v>51.379</v>
      </c>
      <c r="C35329" s="1" t="n">
        <f aca="false">B35329</f>
        <v>51.379</v>
      </c>
      <c r="D35329" s="1" t="n">
        <f aca="false">C35329</f>
        <v>51.379</v>
      </c>
      <c r="E35329" s="1" t="n">
        <f aca="false">D35329</f>
        <v>51.379</v>
      </c>
    </row>
    <row r="35330" customFormat="false" ht="12.8" hidden="false" customHeight="false" outlineLevel="0" collapsed="false">
      <c r="A35330" s="0" t="n">
        <v>4060515088883</v>
      </c>
      <c r="B35330" s="1" t="n">
        <v>56.879</v>
      </c>
      <c r="C35330" s="1" t="n">
        <f aca="false">B35330</f>
        <v>56.879</v>
      </c>
      <c r="D35330" s="1" t="n">
        <f aca="false">C35330</f>
        <v>56.879</v>
      </c>
      <c r="E35330" s="1" t="n">
        <f aca="false">D35330</f>
        <v>56.879</v>
      </c>
    </row>
    <row r="35331" customFormat="false" ht="12.8" hidden="false" customHeight="false" outlineLevel="0" collapsed="false">
      <c r="A35331" s="0" t="n">
        <v>7612367067607</v>
      </c>
      <c r="B35331" s="1" t="n">
        <v>63.479</v>
      </c>
      <c r="C35331" s="1" t="n">
        <f aca="false">B35331</f>
        <v>63.479</v>
      </c>
      <c r="D35331" s="1" t="n">
        <f aca="false">C35331</f>
        <v>63.479</v>
      </c>
      <c r="E35331" s="1" t="n">
        <f aca="false">D35331</f>
        <v>63.479</v>
      </c>
    </row>
    <row r="35332" customFormat="false" ht="12.8" hidden="false" customHeight="false" outlineLevel="0" collapsed="false">
      <c r="A35332" s="0" t="n">
        <v>3763467982163</v>
      </c>
      <c r="B35332" s="1" t="n">
        <v>41.017</v>
      </c>
      <c r="C35332" s="1" t="n">
        <f aca="false">B35332</f>
        <v>41.017</v>
      </c>
      <c r="D35332" s="1" t="n">
        <f aca="false">C35332</f>
        <v>41.017</v>
      </c>
      <c r="E35332" s="1" t="n">
        <f aca="false">D35332</f>
        <v>41.017</v>
      </c>
    </row>
    <row r="35333" customFormat="false" ht="12.8" hidden="false" customHeight="false" outlineLevel="0" collapsed="false">
      <c r="A35333" s="0" t="n">
        <v>9781473887732</v>
      </c>
      <c r="B35333" s="1" t="n">
        <v>49.179</v>
      </c>
      <c r="C35333" s="1" t="n">
        <f aca="false">B35333</f>
        <v>49.179</v>
      </c>
      <c r="D35333" s="1" t="n">
        <f aca="false">C35333</f>
        <v>49.179</v>
      </c>
      <c r="E35333" s="1" t="n">
        <f aca="false">D35333</f>
        <v>49.179</v>
      </c>
    </row>
    <row r="35334" customFormat="false" ht="12.8" hidden="false" customHeight="false" outlineLevel="0" collapsed="false">
      <c r="A35334" s="0" t="n">
        <v>9780262536172</v>
      </c>
      <c r="B35334" s="1" t="n">
        <v>49.179</v>
      </c>
      <c r="C35334" s="1" t="n">
        <f aca="false">B35334</f>
        <v>49.179</v>
      </c>
      <c r="D35334" s="1" t="n">
        <f aca="false">C35334</f>
        <v>49.179</v>
      </c>
      <c r="E35334" s="1" t="n">
        <f aca="false">D35334</f>
        <v>49.179</v>
      </c>
    </row>
    <row r="35335" customFormat="false" ht="12.8" hidden="false" customHeight="false" outlineLevel="0" collapsed="false">
      <c r="A35335" s="0" t="n">
        <v>8033288604068</v>
      </c>
      <c r="B35335" s="1" t="n">
        <v>107.479</v>
      </c>
      <c r="C35335" s="1" t="n">
        <f aca="false">B35335</f>
        <v>107.479</v>
      </c>
      <c r="D35335" s="1" t="n">
        <f aca="false">C35335</f>
        <v>107.479</v>
      </c>
      <c r="E35335" s="1" t="n">
        <f aca="false">D35335</f>
        <v>107.479</v>
      </c>
    </row>
    <row r="35336" customFormat="false" ht="12.8" hidden="false" customHeight="false" outlineLevel="0" collapsed="false">
      <c r="A35336" s="0" t="n">
        <v>5903571047199</v>
      </c>
      <c r="B35336" s="1" t="n">
        <v>83.279</v>
      </c>
      <c r="C35336" s="1" t="n">
        <f aca="false">B35336</f>
        <v>83.279</v>
      </c>
      <c r="D35336" s="1" t="n">
        <f aca="false">C35336</f>
        <v>83.279</v>
      </c>
      <c r="E35336" s="1" t="n">
        <f aca="false">D35336</f>
        <v>83.279</v>
      </c>
    </row>
    <row r="35337" customFormat="false" ht="12.8" hidden="false" customHeight="false" outlineLevel="0" collapsed="false">
      <c r="A35337" s="0" t="n">
        <v>8454230008688</v>
      </c>
      <c r="B35337" s="1" t="n">
        <v>171.279</v>
      </c>
      <c r="C35337" s="1" t="n">
        <f aca="false">B35337</f>
        <v>171.279</v>
      </c>
      <c r="D35337" s="1" t="n">
        <f aca="false">C35337</f>
        <v>171.279</v>
      </c>
      <c r="E35337" s="1" t="n">
        <f aca="false">D35337</f>
        <v>171.279</v>
      </c>
    </row>
    <row r="35338" customFormat="false" ht="12.8" hidden="false" customHeight="false" outlineLevel="0" collapsed="false">
      <c r="A35338" s="0" t="n">
        <v>3272341026064</v>
      </c>
      <c r="B35338" s="1" t="n">
        <v>372.579</v>
      </c>
      <c r="C35338" s="1" t="n">
        <f aca="false">B35338</f>
        <v>372.579</v>
      </c>
      <c r="D35338" s="1" t="n">
        <f aca="false">C35338</f>
        <v>372.579</v>
      </c>
      <c r="E35338" s="1" t="n">
        <f aca="false">D35338</f>
        <v>372.579</v>
      </c>
    </row>
    <row r="35339" customFormat="false" ht="12.8" hidden="false" customHeight="false" outlineLevel="0" collapsed="false">
      <c r="A35339" s="0" t="n">
        <v>5706751038525</v>
      </c>
      <c r="B35339" s="1" t="n">
        <v>83.279</v>
      </c>
      <c r="C35339" s="1" t="n">
        <f aca="false">B35339</f>
        <v>83.279</v>
      </c>
      <c r="D35339" s="1" t="n">
        <f aca="false">C35339</f>
        <v>83.279</v>
      </c>
      <c r="E35339" s="1" t="n">
        <f aca="false">D35339</f>
        <v>83.279</v>
      </c>
    </row>
    <row r="35340" customFormat="false" ht="12.8" hidden="false" customHeight="false" outlineLevel="0" collapsed="false">
      <c r="A35340" s="0" t="n">
        <v>4013496797275</v>
      </c>
      <c r="B35340" s="1" t="n">
        <v>299.979</v>
      </c>
      <c r="C35340" s="1" t="n">
        <f aca="false">B35340</f>
        <v>299.979</v>
      </c>
      <c r="D35340" s="1" t="n">
        <f aca="false">C35340</f>
        <v>299.979</v>
      </c>
      <c r="E35340" s="1" t="n">
        <f aca="false">D35340</f>
        <v>299.979</v>
      </c>
    </row>
    <row r="35341" customFormat="false" ht="12.8" hidden="false" customHeight="false" outlineLevel="0" collapsed="false">
      <c r="A35341" s="0" t="n">
        <v>4005556172658</v>
      </c>
      <c r="B35341" s="1" t="n">
        <v>56.879</v>
      </c>
      <c r="C35341" s="1" t="n">
        <f aca="false">B35341</f>
        <v>56.879</v>
      </c>
      <c r="D35341" s="1" t="n">
        <f aca="false">C35341</f>
        <v>56.879</v>
      </c>
      <c r="E35341" s="1" t="n">
        <f aca="false">D35341</f>
        <v>56.879</v>
      </c>
    </row>
    <row r="35342" customFormat="false" ht="12.8" hidden="false" customHeight="false" outlineLevel="0" collapsed="false">
      <c r="A35342" s="0" t="n">
        <v>4005556112180</v>
      </c>
      <c r="B35342" s="1" t="n">
        <v>46.979</v>
      </c>
      <c r="C35342" s="1" t="n">
        <f aca="false">B35342</f>
        <v>46.979</v>
      </c>
      <c r="D35342" s="1" t="n">
        <f aca="false">C35342</f>
        <v>46.979</v>
      </c>
      <c r="E35342" s="1" t="n">
        <f aca="false">D35342</f>
        <v>46.979</v>
      </c>
    </row>
    <row r="35343" customFormat="false" ht="12.8" hidden="false" customHeight="false" outlineLevel="0" collapsed="false">
      <c r="A35343" s="0" t="n">
        <v>4260522140943</v>
      </c>
      <c r="B35343" s="1" t="n">
        <v>290.079</v>
      </c>
      <c r="C35343" s="1" t="n">
        <f aca="false">B35343</f>
        <v>290.079</v>
      </c>
      <c r="D35343" s="1" t="n">
        <f aca="false">C35343</f>
        <v>290.079</v>
      </c>
      <c r="E35343" s="1" t="n">
        <f aca="false">D35343</f>
        <v>290.079</v>
      </c>
    </row>
    <row r="35344" customFormat="false" ht="12.8" hidden="false" customHeight="false" outlineLevel="0" collapsed="false">
      <c r="A35344" s="0" t="n">
        <v>9001616667411</v>
      </c>
      <c r="B35344" s="1" t="n">
        <v>52.479</v>
      </c>
      <c r="C35344" s="1" t="n">
        <f aca="false">B35344</f>
        <v>52.479</v>
      </c>
      <c r="D35344" s="1" t="n">
        <f aca="false">C35344</f>
        <v>52.479</v>
      </c>
      <c r="E35344" s="1" t="n">
        <f aca="false">D35344</f>
        <v>52.479</v>
      </c>
    </row>
    <row r="35345" customFormat="false" ht="12.8" hidden="false" customHeight="false" outlineLevel="0" collapsed="false">
      <c r="A35345" s="0" t="n">
        <v>9780008474973</v>
      </c>
      <c r="B35345" s="1" t="n">
        <v>40.379</v>
      </c>
      <c r="C35345" s="1" t="n">
        <f aca="false">B35345</f>
        <v>40.379</v>
      </c>
      <c r="D35345" s="1" t="n">
        <f aca="false">C35345</f>
        <v>40.379</v>
      </c>
      <c r="E35345" s="1" t="n">
        <f aca="false">D35345</f>
        <v>40.379</v>
      </c>
    </row>
    <row r="35346" customFormat="false" ht="12.8" hidden="false" customHeight="false" outlineLevel="0" collapsed="false">
      <c r="A35346" s="0" t="n">
        <v>3558380081111</v>
      </c>
      <c r="B35346" s="1" t="n">
        <v>50.73</v>
      </c>
      <c r="C35346" s="1" t="n">
        <f aca="false">B35346</f>
        <v>50.73</v>
      </c>
      <c r="D35346" s="1" t="n">
        <f aca="false">C35346</f>
        <v>50.73</v>
      </c>
      <c r="E35346" s="1" t="n">
        <f aca="false">D35346</f>
        <v>50.73</v>
      </c>
    </row>
    <row r="35347" customFormat="false" ht="12.8" hidden="false" customHeight="false" outlineLevel="0" collapsed="false">
      <c r="A35347" s="0" t="n">
        <v>8411574099765</v>
      </c>
      <c r="B35347" s="1" t="n">
        <v>71.179</v>
      </c>
      <c r="C35347" s="1" t="n">
        <f aca="false">B35347</f>
        <v>71.179</v>
      </c>
      <c r="D35347" s="1" t="n">
        <f aca="false">C35347</f>
        <v>71.179</v>
      </c>
      <c r="E35347" s="1" t="n">
        <f aca="false">D35347</f>
        <v>71.179</v>
      </c>
    </row>
    <row r="35348" customFormat="false" ht="12.8" hidden="false" customHeight="false" outlineLevel="0" collapsed="false">
      <c r="A35348" s="0" t="n">
        <v>3700763510989</v>
      </c>
      <c r="B35348" s="1" t="n">
        <v>59.079</v>
      </c>
      <c r="C35348" s="1" t="n">
        <f aca="false">B35348</f>
        <v>59.079</v>
      </c>
      <c r="D35348" s="1" t="n">
        <f aca="false">C35348</f>
        <v>59.079</v>
      </c>
      <c r="E35348" s="1" t="n">
        <f aca="false">D35348</f>
        <v>59.079</v>
      </c>
    </row>
    <row r="35349" customFormat="false" ht="12.8" hidden="false" customHeight="false" outlineLevel="0" collapsed="false">
      <c r="A35349" s="0" t="n">
        <v>5010415227362</v>
      </c>
      <c r="B35349" s="1" t="n">
        <v>81.079</v>
      </c>
      <c r="C35349" s="1" t="n">
        <f aca="false">B35349</f>
        <v>81.079</v>
      </c>
      <c r="D35349" s="1" t="n">
        <f aca="false">C35349</f>
        <v>81.079</v>
      </c>
      <c r="E35349" s="1" t="n">
        <f aca="false">D35349</f>
        <v>81.079</v>
      </c>
    </row>
    <row r="35350" customFormat="false" ht="12.8" hidden="false" customHeight="false" outlineLevel="0" collapsed="false">
      <c r="A35350" s="0" t="n">
        <v>3700763510996</v>
      </c>
      <c r="B35350" s="1" t="n">
        <v>59.079</v>
      </c>
      <c r="C35350" s="1" t="n">
        <f aca="false">B35350</f>
        <v>59.079</v>
      </c>
      <c r="D35350" s="1" t="n">
        <f aca="false">C35350</f>
        <v>59.079</v>
      </c>
      <c r="E35350" s="1" t="n">
        <f aca="false">D35350</f>
        <v>59.079</v>
      </c>
    </row>
    <row r="35351" customFormat="false" ht="12.8" hidden="false" customHeight="false" outlineLevel="0" collapsed="false">
      <c r="A35351" s="0" t="n">
        <v>9781032075785</v>
      </c>
      <c r="B35351" s="1" t="n">
        <v>92.079</v>
      </c>
      <c r="C35351" s="1" t="n">
        <f aca="false">B35351</f>
        <v>92.079</v>
      </c>
      <c r="D35351" s="1" t="n">
        <f aca="false">C35351</f>
        <v>92.079</v>
      </c>
      <c r="E35351" s="1" t="n">
        <f aca="false">D35351</f>
        <v>92.079</v>
      </c>
    </row>
    <row r="35352" customFormat="false" ht="12.8" hidden="false" customHeight="false" outlineLevel="0" collapsed="false">
      <c r="A35352" s="0" t="n">
        <v>9781800501041</v>
      </c>
      <c r="B35352" s="1" t="n">
        <v>71.179</v>
      </c>
      <c r="C35352" s="1" t="n">
        <f aca="false">B35352</f>
        <v>71.179</v>
      </c>
      <c r="D35352" s="1" t="n">
        <f aca="false">C35352</f>
        <v>71.179</v>
      </c>
      <c r="E35352" s="1" t="n">
        <f aca="false">D35352</f>
        <v>71.179</v>
      </c>
    </row>
    <row r="35353" customFormat="false" ht="12.8" hidden="false" customHeight="false" outlineLevel="0" collapsed="false">
      <c r="A35353" s="0" t="n">
        <v>8592627009556</v>
      </c>
      <c r="B35353" s="1" t="n">
        <v>67.879</v>
      </c>
      <c r="C35353" s="1" t="n">
        <f aca="false">B35353</f>
        <v>67.879</v>
      </c>
      <c r="D35353" s="1" t="n">
        <f aca="false">C35353</f>
        <v>67.879</v>
      </c>
      <c r="E35353" s="1" t="n">
        <f aca="false">D35353</f>
        <v>67.879</v>
      </c>
    </row>
    <row r="35354" customFormat="false" ht="12.8" hidden="false" customHeight="false" outlineLevel="0" collapsed="false">
      <c r="A35354" s="0" t="n">
        <v>8434847063836</v>
      </c>
      <c r="B35354" s="1" t="n">
        <v>44.779</v>
      </c>
      <c r="C35354" s="1" t="n">
        <f aca="false">B35354</f>
        <v>44.779</v>
      </c>
      <c r="D35354" s="1" t="n">
        <f aca="false">C35354</f>
        <v>44.779</v>
      </c>
      <c r="E35354" s="1" t="n">
        <f aca="false">D35354</f>
        <v>44.779</v>
      </c>
    </row>
    <row r="35355" customFormat="false" ht="12.8" hidden="false" customHeight="false" outlineLevel="0" collapsed="false">
      <c r="A35355" s="0" t="n">
        <v>5965025410236</v>
      </c>
      <c r="B35355" s="1" t="n">
        <v>44.042</v>
      </c>
      <c r="C35355" s="1" t="n">
        <f aca="false">B35355</f>
        <v>44.042</v>
      </c>
      <c r="D35355" s="1" t="n">
        <f aca="false">C35355</f>
        <v>44.042</v>
      </c>
      <c r="E35355" s="1" t="n">
        <f aca="false">D35355</f>
        <v>44.042</v>
      </c>
    </row>
    <row r="35356" customFormat="false" ht="12.8" hidden="false" customHeight="false" outlineLevel="0" collapsed="false">
      <c r="A35356" s="0" t="n">
        <v>5985002010547</v>
      </c>
      <c r="B35356" s="1" t="n">
        <v>62.28</v>
      </c>
      <c r="C35356" s="1" t="n">
        <f aca="false">B35356</f>
        <v>62.28</v>
      </c>
      <c r="D35356" s="1" t="n">
        <f aca="false">C35356</f>
        <v>62.28</v>
      </c>
      <c r="E35356" s="1" t="n">
        <f aca="false">D35356</f>
        <v>62.28</v>
      </c>
    </row>
    <row r="35357" customFormat="false" ht="12.8" hidden="false" customHeight="false" outlineLevel="0" collapsed="false">
      <c r="A35357" s="0" t="n">
        <v>5985002104587</v>
      </c>
      <c r="B35357" s="1" t="n">
        <v>60.729</v>
      </c>
      <c r="C35357" s="1" t="n">
        <f aca="false">B35357</f>
        <v>60.729</v>
      </c>
      <c r="D35357" s="1" t="n">
        <f aca="false">C35357</f>
        <v>60.729</v>
      </c>
      <c r="E35357" s="1" t="n">
        <f aca="false">D35357</f>
        <v>60.729</v>
      </c>
    </row>
    <row r="35358" customFormat="false" ht="12.8" hidden="false" customHeight="false" outlineLevel="0" collapsed="false">
      <c r="A35358" s="0" t="n">
        <v>5985620232012</v>
      </c>
      <c r="B35358" s="1" t="n">
        <v>61.103</v>
      </c>
      <c r="C35358" s="1" t="n">
        <f aca="false">B35358</f>
        <v>61.103</v>
      </c>
      <c r="D35358" s="1" t="n">
        <f aca="false">C35358</f>
        <v>61.103</v>
      </c>
      <c r="E35358" s="1" t="n">
        <f aca="false">D35358</f>
        <v>61.103</v>
      </c>
    </row>
    <row r="35359" customFormat="false" ht="12.8" hidden="false" customHeight="false" outlineLevel="0" collapsed="false">
      <c r="A35359" s="0" t="n">
        <v>5985650225415</v>
      </c>
      <c r="B35359" s="1" t="n">
        <v>70.255</v>
      </c>
      <c r="C35359" s="1" t="n">
        <f aca="false">B35359</f>
        <v>70.255</v>
      </c>
      <c r="D35359" s="1" t="n">
        <f aca="false">C35359</f>
        <v>70.255</v>
      </c>
      <c r="E35359" s="1" t="n">
        <f aca="false">D35359</f>
        <v>70.255</v>
      </c>
    </row>
    <row r="35360" customFormat="false" ht="12.8" hidden="false" customHeight="false" outlineLevel="0" collapsed="false">
      <c r="A35360" s="0" t="n">
        <v>5986001520145</v>
      </c>
      <c r="B35360" s="1" t="n">
        <v>51.83</v>
      </c>
      <c r="C35360" s="1" t="n">
        <f aca="false">B35360</f>
        <v>51.83</v>
      </c>
      <c r="D35360" s="1" t="n">
        <f aca="false">C35360</f>
        <v>51.83</v>
      </c>
      <c r="E35360" s="1" t="n">
        <f aca="false">D35360</f>
        <v>51.83</v>
      </c>
    </row>
    <row r="35361" customFormat="false" ht="12.8" hidden="false" customHeight="false" outlineLevel="0" collapsed="false">
      <c r="A35361" s="0" t="n">
        <v>598600254103</v>
      </c>
      <c r="B35361" s="1" t="n">
        <v>65.448</v>
      </c>
      <c r="C35361" s="1" t="n">
        <f aca="false">B35361</f>
        <v>65.448</v>
      </c>
      <c r="D35361" s="1" t="n">
        <f aca="false">C35361</f>
        <v>65.448</v>
      </c>
      <c r="E35361" s="1" t="n">
        <f aca="false">D35361</f>
        <v>65.448</v>
      </c>
    </row>
    <row r="35362" customFormat="false" ht="12.8" hidden="false" customHeight="false" outlineLevel="0" collapsed="false">
      <c r="A35362" s="0" t="n">
        <v>5978452457894</v>
      </c>
      <c r="B35362" s="1" t="n">
        <v>51.874</v>
      </c>
      <c r="C35362" s="1" t="n">
        <f aca="false">B35362</f>
        <v>51.874</v>
      </c>
      <c r="D35362" s="1" t="n">
        <f aca="false">C35362</f>
        <v>51.874</v>
      </c>
      <c r="E35362" s="1" t="n">
        <f aca="false">D35362</f>
        <v>51.874</v>
      </c>
    </row>
    <row r="35363" customFormat="false" ht="12.8" hidden="false" customHeight="false" outlineLevel="0" collapsed="false">
      <c r="A35363" s="0" t="n">
        <v>5965002102541</v>
      </c>
      <c r="B35363" s="1" t="n">
        <v>54.547</v>
      </c>
      <c r="C35363" s="1" t="n">
        <f aca="false">B35363</f>
        <v>54.547</v>
      </c>
      <c r="D35363" s="1" t="n">
        <f aca="false">C35363</f>
        <v>54.547</v>
      </c>
      <c r="E35363" s="1" t="n">
        <f aca="false">D35363</f>
        <v>54.547</v>
      </c>
    </row>
    <row r="35364" customFormat="false" ht="12.8" hidden="false" customHeight="false" outlineLevel="0" collapsed="false">
      <c r="A35364" s="0" t="n">
        <v>598600254102</v>
      </c>
      <c r="B35364" s="1" t="n">
        <v>49.982</v>
      </c>
      <c r="C35364" s="1" t="n">
        <f aca="false">B35364</f>
        <v>49.982</v>
      </c>
      <c r="D35364" s="1" t="n">
        <f aca="false">C35364</f>
        <v>49.982</v>
      </c>
      <c r="E35364" s="1" t="n">
        <f aca="false">D35364</f>
        <v>49.982</v>
      </c>
    </row>
    <row r="35365" customFormat="false" ht="12.8" hidden="false" customHeight="false" outlineLevel="0" collapsed="false">
      <c r="A35365" s="0" t="n">
        <v>596500254157</v>
      </c>
      <c r="B35365" s="1" t="n">
        <v>53.249</v>
      </c>
      <c r="C35365" s="1" t="n">
        <f aca="false">B35365</f>
        <v>53.249</v>
      </c>
      <c r="D35365" s="1" t="n">
        <f aca="false">C35365</f>
        <v>53.249</v>
      </c>
      <c r="E35365" s="1" t="n">
        <f aca="false">D35365</f>
        <v>53.249</v>
      </c>
    </row>
    <row r="35366" customFormat="false" ht="12.8" hidden="false" customHeight="false" outlineLevel="0" collapsed="false">
      <c r="A35366" s="0" t="n">
        <v>5986002547890</v>
      </c>
      <c r="B35366" s="1" t="n">
        <v>51.324</v>
      </c>
      <c r="C35366" s="1" t="n">
        <f aca="false">B35366</f>
        <v>51.324</v>
      </c>
      <c r="D35366" s="1" t="n">
        <f aca="false">C35366</f>
        <v>51.324</v>
      </c>
      <c r="E35366" s="1" t="n">
        <f aca="false">D35366</f>
        <v>51.324</v>
      </c>
    </row>
    <row r="35367" customFormat="false" ht="12.8" hidden="false" customHeight="false" outlineLevel="0" collapsed="false">
      <c r="A35367" s="0" t="n">
        <v>5980002105478</v>
      </c>
      <c r="B35367" s="1" t="n">
        <v>33.812</v>
      </c>
      <c r="C35367" s="1" t="n">
        <f aca="false">B35367</f>
        <v>33.812</v>
      </c>
      <c r="D35367" s="1" t="n">
        <f aca="false">C35367</f>
        <v>33.812</v>
      </c>
      <c r="E35367" s="1" t="n">
        <f aca="false">D35367</f>
        <v>33.812</v>
      </c>
    </row>
    <row r="35368" customFormat="false" ht="12.8" hidden="false" customHeight="false" outlineLevel="0" collapsed="false">
      <c r="A35368" s="0" t="n">
        <v>5986665202549</v>
      </c>
      <c r="B35368" s="1" t="n">
        <v>53.799</v>
      </c>
      <c r="C35368" s="1" t="n">
        <f aca="false">B35368</f>
        <v>53.799</v>
      </c>
      <c r="D35368" s="1" t="n">
        <f aca="false">C35368</f>
        <v>53.799</v>
      </c>
      <c r="E35368" s="1" t="n">
        <f aca="false">D35368</f>
        <v>53.799</v>
      </c>
    </row>
    <row r="35369" customFormat="false" ht="12.8" hidden="false" customHeight="false" outlineLevel="0" collapsed="false">
      <c r="A35369" s="0" t="n">
        <v>3700085612972</v>
      </c>
      <c r="B35369" s="1" t="n">
        <v>59.079</v>
      </c>
      <c r="C35369" s="1" t="n">
        <f aca="false">B35369</f>
        <v>59.079</v>
      </c>
      <c r="D35369" s="1" t="n">
        <f aca="false">C35369</f>
        <v>59.079</v>
      </c>
      <c r="E35369" s="1" t="n">
        <f aca="false">D35369</f>
        <v>59.079</v>
      </c>
    </row>
    <row r="35370" customFormat="false" ht="12.8" hidden="false" customHeight="false" outlineLevel="0" collapsed="false">
      <c r="A35370" s="0" t="n">
        <v>8054719046547</v>
      </c>
      <c r="B35370" s="1" t="n">
        <v>65.679</v>
      </c>
      <c r="C35370" s="1" t="n">
        <f aca="false">B35370</f>
        <v>65.679</v>
      </c>
      <c r="D35370" s="1" t="n">
        <f aca="false">C35370</f>
        <v>65.679</v>
      </c>
      <c r="E35370" s="1" t="n">
        <f aca="false">D35370</f>
        <v>65.679</v>
      </c>
    </row>
    <row r="35371" customFormat="false" ht="12.8" hidden="false" customHeight="false" outlineLevel="0" collapsed="false">
      <c r="A35371" s="0" t="n">
        <v>4064036038464</v>
      </c>
      <c r="B35371" s="1" t="n">
        <v>53.579</v>
      </c>
      <c r="C35371" s="1" t="n">
        <f aca="false">B35371</f>
        <v>53.579</v>
      </c>
      <c r="D35371" s="1" t="n">
        <f aca="false">C35371</f>
        <v>53.579</v>
      </c>
      <c r="E35371" s="1" t="n">
        <f aca="false">D35371</f>
        <v>53.579</v>
      </c>
    </row>
    <row r="35372" customFormat="false" ht="12.8" hidden="false" customHeight="false" outlineLevel="0" collapsed="false">
      <c r="A35372" s="0" t="n">
        <v>8435507869045</v>
      </c>
      <c r="B35372" s="1" t="n">
        <v>43.668</v>
      </c>
      <c r="C35372" s="1" t="n">
        <f aca="false">B35372</f>
        <v>43.668</v>
      </c>
      <c r="D35372" s="1" t="n">
        <f aca="false">C35372</f>
        <v>43.668</v>
      </c>
      <c r="E35372" s="1" t="n">
        <f aca="false">D35372</f>
        <v>43.668</v>
      </c>
    </row>
    <row r="35373" customFormat="false" ht="12.8" hidden="false" customHeight="false" outlineLevel="0" collapsed="false">
      <c r="A35373" s="0" t="n">
        <v>8435507869042</v>
      </c>
      <c r="B35373" s="1" t="n">
        <v>32.778</v>
      </c>
      <c r="C35373" s="1" t="n">
        <f aca="false">B35373</f>
        <v>32.778</v>
      </c>
      <c r="D35373" s="1" t="n">
        <f aca="false">C35373</f>
        <v>32.778</v>
      </c>
      <c r="E35373" s="1" t="n">
        <f aca="false">D35373</f>
        <v>32.778</v>
      </c>
    </row>
    <row r="35374" customFormat="false" ht="12.8" hidden="false" customHeight="false" outlineLevel="0" collapsed="false">
      <c r="A35374" s="0" t="n">
        <v>3666339072322</v>
      </c>
      <c r="B35374" s="1" t="n">
        <v>82.179</v>
      </c>
      <c r="C35374" s="1" t="n">
        <f aca="false">B35374</f>
        <v>82.179</v>
      </c>
      <c r="D35374" s="1" t="n">
        <f aca="false">C35374</f>
        <v>82.179</v>
      </c>
      <c r="E35374" s="1" t="n">
        <f aca="false">D35374</f>
        <v>82.179</v>
      </c>
    </row>
    <row r="35375" customFormat="false" ht="12.8" hidden="false" customHeight="false" outlineLevel="0" collapsed="false">
      <c r="A35375" s="0" t="n">
        <v>8427542122243</v>
      </c>
      <c r="B35375" s="1" t="n">
        <v>53.579</v>
      </c>
      <c r="C35375" s="1" t="n">
        <f aca="false">B35375</f>
        <v>53.579</v>
      </c>
      <c r="D35375" s="1" t="n">
        <f aca="false">C35375</f>
        <v>53.579</v>
      </c>
      <c r="E35375" s="1" t="n">
        <f aca="false">D35375</f>
        <v>53.579</v>
      </c>
    </row>
    <row r="35376" customFormat="false" ht="12.8" hidden="false" customHeight="false" outlineLevel="0" collapsed="false">
      <c r="A35376" s="0" t="n">
        <v>3558380084037</v>
      </c>
      <c r="B35376" s="1" t="n">
        <v>35.979</v>
      </c>
      <c r="C35376" s="1" t="n">
        <f aca="false">B35376</f>
        <v>35.979</v>
      </c>
      <c r="D35376" s="1" t="n">
        <f aca="false">C35376</f>
        <v>35.979</v>
      </c>
      <c r="E35376" s="1" t="n">
        <f aca="false">D35376</f>
        <v>35.979</v>
      </c>
    </row>
    <row r="35377" customFormat="false" ht="12.8" hidden="false" customHeight="false" outlineLevel="0" collapsed="false">
      <c r="A35377" s="0" t="n">
        <v>3558380084433</v>
      </c>
      <c r="B35377" s="1" t="n">
        <v>86.579</v>
      </c>
      <c r="C35377" s="1" t="n">
        <f aca="false">B35377</f>
        <v>86.579</v>
      </c>
      <c r="D35377" s="1" t="n">
        <f aca="false">C35377</f>
        <v>86.579</v>
      </c>
      <c r="E35377" s="1" t="n">
        <f aca="false">D35377</f>
        <v>86.579</v>
      </c>
    </row>
    <row r="35378" customFormat="false" ht="12.8" hidden="false" customHeight="false" outlineLevel="0" collapsed="false">
      <c r="A35378" s="0" t="n">
        <v>8427542123127</v>
      </c>
      <c r="B35378" s="1" t="n">
        <v>42.579</v>
      </c>
      <c r="C35378" s="1" t="n">
        <f aca="false">B35378</f>
        <v>42.579</v>
      </c>
      <c r="D35378" s="1" t="n">
        <f aca="false">C35378</f>
        <v>42.579</v>
      </c>
      <c r="E35378" s="1" t="n">
        <f aca="false">D35378</f>
        <v>42.579</v>
      </c>
    </row>
    <row r="35379" customFormat="false" ht="12.8" hidden="false" customHeight="false" outlineLevel="0" collapsed="false">
      <c r="A35379" s="0" t="n">
        <v>8427542124797</v>
      </c>
      <c r="B35379" s="1" t="n">
        <v>42.579</v>
      </c>
      <c r="C35379" s="1" t="n">
        <f aca="false">B35379</f>
        <v>42.579</v>
      </c>
      <c r="D35379" s="1" t="n">
        <f aca="false">C35379</f>
        <v>42.579</v>
      </c>
      <c r="E35379" s="1" t="n">
        <f aca="false">D35379</f>
        <v>42.579</v>
      </c>
    </row>
    <row r="35380" customFormat="false" ht="12.8" hidden="false" customHeight="false" outlineLevel="0" collapsed="false">
      <c r="A35380" s="0" t="n">
        <v>5989663025456</v>
      </c>
      <c r="B35380" s="1" t="n">
        <v>127.279</v>
      </c>
      <c r="C35380" s="1" t="n">
        <f aca="false">B35380</f>
        <v>127.279</v>
      </c>
      <c r="D35380" s="1" t="n">
        <f aca="false">C35380</f>
        <v>127.279</v>
      </c>
      <c r="E35380" s="1" t="n">
        <f aca="false">D35380</f>
        <v>127.279</v>
      </c>
    </row>
    <row r="35381" customFormat="false" ht="12.8" hidden="false" customHeight="false" outlineLevel="0" collapsed="false">
      <c r="A35381" s="0" t="n">
        <v>5988568520202</v>
      </c>
      <c r="B35381" s="1" t="n">
        <v>127.279</v>
      </c>
      <c r="C35381" s="1" t="n">
        <f aca="false">B35381</f>
        <v>127.279</v>
      </c>
      <c r="D35381" s="1" t="n">
        <f aca="false">C35381</f>
        <v>127.279</v>
      </c>
      <c r="E35381" s="1" t="n">
        <f aca="false">D35381</f>
        <v>127.279</v>
      </c>
    </row>
    <row r="35382" customFormat="false" ht="12.8" hidden="false" customHeight="false" outlineLevel="0" collapsed="false">
      <c r="A35382" s="0" t="n">
        <v>8411519933079</v>
      </c>
      <c r="B35382" s="1" t="n">
        <v>194.379</v>
      </c>
      <c r="C35382" s="1" t="n">
        <f aca="false">B35382</f>
        <v>194.379</v>
      </c>
      <c r="D35382" s="1" t="n">
        <f aca="false">C35382</f>
        <v>194.379</v>
      </c>
      <c r="E35382" s="1" t="n">
        <f aca="false">D35382</f>
        <v>194.379</v>
      </c>
    </row>
    <row r="35383" customFormat="false" ht="12.8" hidden="false" customHeight="false" outlineLevel="0" collapsed="false">
      <c r="A35383" s="0" t="n">
        <v>8233988524082</v>
      </c>
      <c r="B35383" s="1" t="n">
        <v>155.692</v>
      </c>
      <c r="C35383" s="1" t="n">
        <f aca="false">B35383</f>
        <v>155.692</v>
      </c>
      <c r="D35383" s="1" t="n">
        <f aca="false">C35383</f>
        <v>155.692</v>
      </c>
      <c r="E35383" s="1" t="n">
        <f aca="false">D35383</f>
        <v>155.692</v>
      </c>
    </row>
    <row r="35384" customFormat="false" ht="12.8" hidden="false" customHeight="false" outlineLevel="0" collapsed="false">
      <c r="A35384" s="0" t="n">
        <v>5980020325026</v>
      </c>
      <c r="B35384" s="1" t="n">
        <v>63.281</v>
      </c>
      <c r="C35384" s="1" t="n">
        <f aca="false">B35384</f>
        <v>63.281</v>
      </c>
      <c r="D35384" s="1" t="n">
        <f aca="false">C35384</f>
        <v>63.281</v>
      </c>
      <c r="E35384" s="1" t="n">
        <f aca="false">D35384</f>
        <v>63.281</v>
      </c>
    </row>
    <row r="35385" customFormat="false" ht="12.8" hidden="false" customHeight="false" outlineLevel="0" collapsed="false">
      <c r="A35385" s="0" t="n">
        <v>5965002010214</v>
      </c>
      <c r="B35385" s="1" t="n">
        <v>63.149</v>
      </c>
      <c r="C35385" s="1" t="n">
        <f aca="false">B35385</f>
        <v>63.149</v>
      </c>
      <c r="D35385" s="1" t="n">
        <f aca="false">C35385</f>
        <v>63.149</v>
      </c>
      <c r="E35385" s="1" t="n">
        <f aca="false">D35385</f>
        <v>63.149</v>
      </c>
    </row>
    <row r="35386" customFormat="false" ht="12.8" hidden="false" customHeight="false" outlineLevel="0" collapsed="false">
      <c r="A35386" s="0" t="n">
        <v>5985023652020</v>
      </c>
      <c r="B35386" s="1" t="n">
        <v>56.274</v>
      </c>
      <c r="C35386" s="1" t="n">
        <f aca="false">B35386</f>
        <v>56.274</v>
      </c>
      <c r="D35386" s="1" t="n">
        <f aca="false">C35386</f>
        <v>56.274</v>
      </c>
      <c r="E35386" s="1" t="n">
        <f aca="false">D35386</f>
        <v>56.274</v>
      </c>
    </row>
    <row r="35387" customFormat="false" ht="12.8" hidden="false" customHeight="false" outlineLevel="0" collapsed="false">
      <c r="A35387" s="0" t="n">
        <v>8693461061929</v>
      </c>
      <c r="B35387" s="1" t="n">
        <v>152.579</v>
      </c>
      <c r="C35387" s="1" t="n">
        <f aca="false">B35387</f>
        <v>152.579</v>
      </c>
      <c r="D35387" s="1" t="n">
        <f aca="false">C35387</f>
        <v>152.579</v>
      </c>
      <c r="E35387" s="1" t="n">
        <f aca="false">D35387</f>
        <v>152.579</v>
      </c>
    </row>
    <row r="35388" customFormat="false" ht="12.8" hidden="false" customHeight="false" outlineLevel="0" collapsed="false">
      <c r="A35388" s="0" t="n">
        <v>5702016618225</v>
      </c>
      <c r="B35388" s="1" t="n">
        <v>50.224</v>
      </c>
      <c r="C35388" s="1" t="n">
        <f aca="false">B35388</f>
        <v>50.224</v>
      </c>
      <c r="D35388" s="1" t="n">
        <f aca="false">C35388</f>
        <v>50.224</v>
      </c>
      <c r="E35388" s="1" t="n">
        <f aca="false">D35388</f>
        <v>50.224</v>
      </c>
    </row>
    <row r="35389" customFormat="false" ht="12.8" hidden="false" customHeight="false" outlineLevel="0" collapsed="false">
      <c r="A35389" s="0" t="n">
        <v>887961918723</v>
      </c>
      <c r="B35389" s="1" t="n">
        <v>83.169</v>
      </c>
      <c r="C35389" s="1" t="n">
        <f aca="false">B35389</f>
        <v>83.169</v>
      </c>
      <c r="D35389" s="1" t="n">
        <f aca="false">C35389</f>
        <v>83.169</v>
      </c>
      <c r="E35389" s="1" t="n">
        <f aca="false">D35389</f>
        <v>83.169</v>
      </c>
    </row>
    <row r="35390" customFormat="false" ht="12.8" hidden="false" customHeight="false" outlineLevel="0" collapsed="false">
      <c r="A35390" s="0" t="n">
        <v>8592131306103</v>
      </c>
      <c r="B35390" s="1" t="n">
        <v>56.879</v>
      </c>
      <c r="C35390" s="1" t="n">
        <f aca="false">B35390</f>
        <v>56.879</v>
      </c>
      <c r="D35390" s="1" t="n">
        <f aca="false">C35390</f>
        <v>56.879</v>
      </c>
      <c r="E35390" s="1" t="n">
        <f aca="false">D35390</f>
        <v>56.879</v>
      </c>
    </row>
    <row r="35391" customFormat="false" ht="12.8" hidden="false" customHeight="false" outlineLevel="0" collapsed="false">
      <c r="A35391" s="0" t="n">
        <v>457310263940</v>
      </c>
      <c r="B35391" s="1" t="n">
        <v>54.679</v>
      </c>
      <c r="C35391" s="1" t="n">
        <f aca="false">B35391</f>
        <v>54.679</v>
      </c>
      <c r="D35391" s="1" t="n">
        <f aca="false">C35391</f>
        <v>54.679</v>
      </c>
      <c r="E35391" s="1" t="n">
        <f aca="false">D35391</f>
        <v>54.679</v>
      </c>
    </row>
    <row r="35392" customFormat="false" ht="12.8" hidden="false" customHeight="false" outlineLevel="0" collapsed="false">
      <c r="A35392" s="0" t="s">
        <v>571</v>
      </c>
      <c r="B35392" s="1" t="n">
        <v>54.679</v>
      </c>
      <c r="C35392" s="1" t="n">
        <f aca="false">B35392</f>
        <v>54.679</v>
      </c>
      <c r="D35392" s="1" t="n">
        <f aca="false">C35392</f>
        <v>54.679</v>
      </c>
      <c r="E35392" s="1" t="n">
        <f aca="false">D35392</f>
        <v>54.679</v>
      </c>
    </row>
    <row r="35393" customFormat="false" ht="12.8" hidden="false" customHeight="false" outlineLevel="0" collapsed="false">
      <c r="A35393" s="0" t="n">
        <v>4064196952389</v>
      </c>
      <c r="B35393" s="1" t="n">
        <v>132.779</v>
      </c>
      <c r="C35393" s="1" t="n">
        <f aca="false">B35393</f>
        <v>132.779</v>
      </c>
      <c r="D35393" s="1" t="n">
        <f aca="false">C35393</f>
        <v>132.779</v>
      </c>
      <c r="E35393" s="1" t="n">
        <f aca="false">D35393</f>
        <v>132.779</v>
      </c>
    </row>
    <row r="35394" customFormat="false" ht="12.8" hidden="false" customHeight="false" outlineLevel="0" collapsed="false">
      <c r="A35394" s="0" t="n">
        <v>3763467983776</v>
      </c>
      <c r="B35394" s="1" t="n">
        <v>36.628</v>
      </c>
      <c r="C35394" s="1" t="n">
        <f aca="false">B35394</f>
        <v>36.628</v>
      </c>
      <c r="D35394" s="1" t="n">
        <f aca="false">C35394</f>
        <v>36.628</v>
      </c>
      <c r="E35394" s="1" t="n">
        <f aca="false">D35394</f>
        <v>36.628</v>
      </c>
    </row>
    <row r="35395" customFormat="false" ht="12.8" hidden="false" customHeight="false" outlineLevel="0" collapsed="false">
      <c r="A35395" s="0" t="n">
        <v>8434486669048</v>
      </c>
      <c r="B35395" s="1" t="n">
        <v>107.479</v>
      </c>
      <c r="C35395" s="1" t="n">
        <f aca="false">B35395</f>
        <v>107.479</v>
      </c>
      <c r="D35395" s="1" t="n">
        <f aca="false">C35395</f>
        <v>107.479</v>
      </c>
      <c r="E35395" s="1" t="n">
        <f aca="false">D35395</f>
        <v>107.479</v>
      </c>
    </row>
    <row r="35396" customFormat="false" ht="12.8" hidden="false" customHeight="false" outlineLevel="0" collapsed="false">
      <c r="A35396" s="0" t="n">
        <v>3763467984454</v>
      </c>
      <c r="B35396" s="1" t="n">
        <v>84.478</v>
      </c>
      <c r="C35396" s="1" t="n">
        <f aca="false">B35396</f>
        <v>84.478</v>
      </c>
      <c r="D35396" s="1" t="n">
        <f aca="false">C35396</f>
        <v>84.478</v>
      </c>
      <c r="E35396" s="1" t="n">
        <f aca="false">D35396</f>
        <v>84.478</v>
      </c>
    </row>
    <row r="35397" customFormat="false" ht="12.8" hidden="false" customHeight="false" outlineLevel="0" collapsed="false">
      <c r="A35397" s="0" t="n">
        <v>4060596337016</v>
      </c>
      <c r="B35397" s="1" t="n">
        <v>137.179</v>
      </c>
      <c r="C35397" s="1" t="n">
        <f aca="false">B35397</f>
        <v>137.179</v>
      </c>
      <c r="D35397" s="1" t="n">
        <f aca="false">C35397</f>
        <v>137.179</v>
      </c>
      <c r="E35397" s="1" t="n">
        <f aca="false">D35397</f>
        <v>137.179</v>
      </c>
    </row>
    <row r="35398" customFormat="false" ht="12.8" hidden="false" customHeight="false" outlineLevel="0" collapsed="false">
      <c r="A35398" s="0" t="n">
        <v>5874521452222</v>
      </c>
      <c r="B35398" s="1" t="n">
        <v>122.835</v>
      </c>
      <c r="C35398" s="1" t="n">
        <f aca="false">B35398</f>
        <v>122.835</v>
      </c>
      <c r="D35398" s="1" t="n">
        <f aca="false">C35398</f>
        <v>122.835</v>
      </c>
      <c r="E35398" s="1" t="n">
        <f aca="false">D35398</f>
        <v>122.835</v>
      </c>
    </row>
    <row r="35399" customFormat="false" ht="12.8" hidden="false" customHeight="false" outlineLevel="0" collapsed="false">
      <c r="A35399" s="0" t="n">
        <v>4025112099663</v>
      </c>
      <c r="B35399" s="1" t="n">
        <v>87.679</v>
      </c>
      <c r="C35399" s="1" t="n">
        <f aca="false">B35399</f>
        <v>87.679</v>
      </c>
      <c r="D35399" s="1" t="n">
        <f aca="false">C35399</f>
        <v>87.679</v>
      </c>
      <c r="E35399" s="1" t="n">
        <f aca="false">D35399</f>
        <v>87.679</v>
      </c>
    </row>
    <row r="35400" customFormat="false" ht="12.8" hidden="false" customHeight="false" outlineLevel="0" collapsed="false">
      <c r="A35400" s="0" t="n">
        <v>4025112099939</v>
      </c>
      <c r="B35400" s="1" t="n">
        <v>85.479</v>
      </c>
      <c r="C35400" s="1" t="n">
        <f aca="false">B35400</f>
        <v>85.479</v>
      </c>
      <c r="D35400" s="1" t="n">
        <f aca="false">C35400</f>
        <v>85.479</v>
      </c>
      <c r="E35400" s="1" t="n">
        <f aca="false">D35400</f>
        <v>85.479</v>
      </c>
    </row>
    <row r="35401" customFormat="false" ht="12.8" hidden="false" customHeight="false" outlineLevel="0" collapsed="false">
      <c r="A35401" s="0" t="n">
        <v>4025112099649</v>
      </c>
      <c r="B35401" s="1" t="n">
        <v>77.779</v>
      </c>
      <c r="C35401" s="1" t="n">
        <f aca="false">B35401</f>
        <v>77.779</v>
      </c>
      <c r="D35401" s="1" t="n">
        <f aca="false">C35401</f>
        <v>77.779</v>
      </c>
      <c r="E35401" s="1" t="n">
        <f aca="false">D35401</f>
        <v>77.779</v>
      </c>
    </row>
    <row r="35402" customFormat="false" ht="12.8" hidden="false" customHeight="false" outlineLevel="0" collapsed="false">
      <c r="A35402" s="0" t="n">
        <v>193855737051</v>
      </c>
      <c r="B35402" s="1" t="n">
        <v>150.379</v>
      </c>
      <c r="C35402" s="1" t="n">
        <f aca="false">B35402</f>
        <v>150.379</v>
      </c>
      <c r="D35402" s="1" t="n">
        <f aca="false">C35402</f>
        <v>150.379</v>
      </c>
      <c r="E35402" s="1" t="n">
        <f aca="false">D35402</f>
        <v>150.379</v>
      </c>
    </row>
    <row r="35403" customFormat="false" ht="12.8" hidden="false" customHeight="false" outlineLevel="0" collapsed="false">
      <c r="A35403" s="0" t="n">
        <v>3221616046221</v>
      </c>
      <c r="B35403" s="1" t="n">
        <v>452.879</v>
      </c>
      <c r="C35403" s="1" t="n">
        <f aca="false">B35403</f>
        <v>452.879</v>
      </c>
      <c r="D35403" s="1" t="n">
        <f aca="false">C35403</f>
        <v>452.879</v>
      </c>
      <c r="E35403" s="1" t="n">
        <f aca="false">D35403</f>
        <v>452.879</v>
      </c>
    </row>
    <row r="35404" customFormat="false" ht="12.8" hidden="false" customHeight="false" outlineLevel="0" collapsed="false">
      <c r="A35404" s="0" t="n">
        <v>5907719445236</v>
      </c>
      <c r="B35404" s="1" t="n">
        <v>49.179</v>
      </c>
      <c r="C35404" s="1" t="n">
        <f aca="false">B35404</f>
        <v>49.179</v>
      </c>
      <c r="D35404" s="1" t="n">
        <f aca="false">C35404</f>
        <v>49.179</v>
      </c>
      <c r="E35404" s="1" t="n">
        <f aca="false">D35404</f>
        <v>49.179</v>
      </c>
    </row>
    <row r="35405" customFormat="false" ht="12.8" hidden="false" customHeight="false" outlineLevel="0" collapsed="false">
      <c r="A35405" s="0" t="n">
        <v>4065452959821</v>
      </c>
      <c r="B35405" s="1" t="n">
        <v>100.879</v>
      </c>
      <c r="C35405" s="1" t="n">
        <f aca="false">B35405</f>
        <v>100.879</v>
      </c>
      <c r="D35405" s="1" t="n">
        <f aca="false">C35405</f>
        <v>100.879</v>
      </c>
      <c r="E35405" s="1" t="n">
        <f aca="false">D35405</f>
        <v>100.879</v>
      </c>
    </row>
    <row r="35406" customFormat="false" ht="12.8" hidden="false" customHeight="false" outlineLevel="0" collapsed="false">
      <c r="A35406" s="0" t="n">
        <v>9781526639394</v>
      </c>
      <c r="B35406" s="1" t="n">
        <v>42.579</v>
      </c>
      <c r="C35406" s="1" t="n">
        <f aca="false">B35406</f>
        <v>42.579</v>
      </c>
      <c r="D35406" s="1" t="n">
        <f aca="false">C35406</f>
        <v>42.579</v>
      </c>
      <c r="E35406" s="1" t="n">
        <f aca="false">D35406</f>
        <v>42.579</v>
      </c>
    </row>
    <row r="35407" customFormat="false" ht="12.8" hidden="false" customHeight="false" outlineLevel="0" collapsed="false">
      <c r="A35407" s="0" t="n">
        <v>8436011054527</v>
      </c>
      <c r="B35407" s="1" t="n">
        <v>99.779</v>
      </c>
      <c r="C35407" s="1" t="n">
        <f aca="false">B35407</f>
        <v>99.779</v>
      </c>
      <c r="D35407" s="1" t="n">
        <f aca="false">C35407</f>
        <v>99.779</v>
      </c>
      <c r="E35407" s="1" t="n">
        <f aca="false">D35407</f>
        <v>99.779</v>
      </c>
    </row>
    <row r="35408" customFormat="false" ht="12.8" hidden="false" customHeight="false" outlineLevel="0" collapsed="false">
      <c r="A35408" s="0" t="n">
        <v>3760046781062</v>
      </c>
      <c r="B35408" s="1" t="n">
        <v>54.679</v>
      </c>
      <c r="C35408" s="1" t="n">
        <f aca="false">B35408</f>
        <v>54.679</v>
      </c>
      <c r="D35408" s="1" t="n">
        <f aca="false">C35408</f>
        <v>54.679</v>
      </c>
      <c r="E35408" s="1" t="n">
        <f aca="false">D35408</f>
        <v>54.679</v>
      </c>
    </row>
    <row r="35409" customFormat="false" ht="12.8" hidden="false" customHeight="false" outlineLevel="0" collapsed="false">
      <c r="A35409" s="0" t="n">
        <v>9781514001806</v>
      </c>
      <c r="B35409" s="1" t="n">
        <v>44.779</v>
      </c>
      <c r="C35409" s="1" t="n">
        <f aca="false">B35409</f>
        <v>44.779</v>
      </c>
      <c r="D35409" s="1" t="n">
        <f aca="false">C35409</f>
        <v>44.779</v>
      </c>
      <c r="E35409" s="1" t="n">
        <f aca="false">D35409</f>
        <v>44.779</v>
      </c>
    </row>
    <row r="35410" customFormat="false" ht="12.8" hidden="false" customHeight="false" outlineLevel="0" collapsed="false">
      <c r="A35410" s="0" t="n">
        <v>8410446313169</v>
      </c>
      <c r="B35410" s="1" t="n">
        <v>65.679</v>
      </c>
      <c r="C35410" s="1" t="n">
        <f aca="false">B35410</f>
        <v>65.679</v>
      </c>
      <c r="D35410" s="1" t="n">
        <f aca="false">C35410</f>
        <v>65.679</v>
      </c>
      <c r="E35410" s="1" t="n">
        <f aca="false">D35410</f>
        <v>65.679</v>
      </c>
    </row>
    <row r="35411" customFormat="false" ht="12.8" hidden="false" customHeight="false" outlineLevel="0" collapsed="false">
      <c r="A35411" s="0" t="n">
        <v>5010996145086</v>
      </c>
      <c r="B35411" s="1" t="n">
        <v>35.979</v>
      </c>
      <c r="C35411" s="1" t="n">
        <f aca="false">B35411</f>
        <v>35.979</v>
      </c>
      <c r="D35411" s="1" t="n">
        <f aca="false">C35411</f>
        <v>35.979</v>
      </c>
      <c r="E35411" s="1" t="n">
        <f aca="false">D35411</f>
        <v>35.979</v>
      </c>
    </row>
    <row r="35412" customFormat="false" ht="12.8" hidden="false" customHeight="false" outlineLevel="0" collapsed="false">
      <c r="A35412" s="0" t="n">
        <v>3181860750582</v>
      </c>
      <c r="B35412" s="1" t="n">
        <v>67.879</v>
      </c>
      <c r="C35412" s="1" t="n">
        <f aca="false">B35412</f>
        <v>67.879</v>
      </c>
      <c r="D35412" s="1" t="n">
        <f aca="false">C35412</f>
        <v>67.879</v>
      </c>
      <c r="E35412" s="1" t="n">
        <f aca="false">D35412</f>
        <v>67.879</v>
      </c>
    </row>
    <row r="35413" customFormat="false" ht="12.8" hidden="false" customHeight="false" outlineLevel="0" collapsed="false">
      <c r="A35413" s="0" t="n">
        <v>5010993951338</v>
      </c>
      <c r="B35413" s="1" t="n">
        <v>54.679</v>
      </c>
      <c r="C35413" s="1" t="n">
        <f aca="false">B35413</f>
        <v>54.679</v>
      </c>
      <c r="D35413" s="1" t="n">
        <f aca="false">C35413</f>
        <v>54.679</v>
      </c>
      <c r="E35413" s="1" t="n">
        <f aca="false">D35413</f>
        <v>54.679</v>
      </c>
    </row>
    <row r="35414" customFormat="false" ht="12.8" hidden="false" customHeight="false" outlineLevel="0" collapsed="false">
      <c r="A35414" s="0" t="n">
        <v>3661276178878</v>
      </c>
      <c r="B35414" s="1" t="n">
        <v>94.279</v>
      </c>
      <c r="C35414" s="1" t="n">
        <f aca="false">B35414</f>
        <v>94.279</v>
      </c>
      <c r="D35414" s="1" t="n">
        <f aca="false">C35414</f>
        <v>94.279</v>
      </c>
      <c r="E35414" s="1" t="n">
        <f aca="false">D35414</f>
        <v>94.279</v>
      </c>
    </row>
    <row r="35415" customFormat="false" ht="12.8" hidden="false" customHeight="false" outlineLevel="0" collapsed="false">
      <c r="A35415" s="0" t="n">
        <v>3661276178861</v>
      </c>
      <c r="B35415" s="1" t="n">
        <v>81.079</v>
      </c>
      <c r="C35415" s="1" t="n">
        <f aca="false">B35415</f>
        <v>81.079</v>
      </c>
      <c r="D35415" s="1" t="n">
        <f aca="false">C35415</f>
        <v>81.079</v>
      </c>
      <c r="E35415" s="1" t="n">
        <f aca="false">D35415</f>
        <v>81.079</v>
      </c>
    </row>
    <row r="35416" customFormat="false" ht="12.8" hidden="false" customHeight="false" outlineLevel="0" collapsed="false">
      <c r="A35416" s="0" t="n">
        <v>8422259612308</v>
      </c>
      <c r="B35416" s="1" t="n">
        <v>40.379</v>
      </c>
      <c r="C35416" s="1" t="n">
        <f aca="false">B35416</f>
        <v>40.379</v>
      </c>
      <c r="D35416" s="1" t="n">
        <f aca="false">C35416</f>
        <v>40.379</v>
      </c>
      <c r="E35416" s="1" t="n">
        <f aca="false">D35416</f>
        <v>40.379</v>
      </c>
    </row>
    <row r="35417" customFormat="false" ht="12.8" hidden="false" customHeight="false" outlineLevel="0" collapsed="false">
      <c r="A35417" s="0" t="n">
        <v>9781529331837</v>
      </c>
      <c r="B35417" s="1" t="n">
        <v>38.179</v>
      </c>
      <c r="C35417" s="1" t="n">
        <f aca="false">B35417</f>
        <v>38.179</v>
      </c>
      <c r="D35417" s="1" t="n">
        <f aca="false">C35417</f>
        <v>38.179</v>
      </c>
      <c r="E35417" s="1" t="n">
        <f aca="false">D35417</f>
        <v>38.179</v>
      </c>
    </row>
    <row r="35418" customFormat="false" ht="12.8" hidden="false" customHeight="false" outlineLevel="0" collapsed="false">
      <c r="A35418" s="0" t="n">
        <v>9781472279354</v>
      </c>
      <c r="B35418" s="1" t="n">
        <v>33.779</v>
      </c>
      <c r="C35418" s="1" t="n">
        <f aca="false">B35418</f>
        <v>33.779</v>
      </c>
      <c r="D35418" s="1" t="n">
        <f aca="false">C35418</f>
        <v>33.779</v>
      </c>
      <c r="E35418" s="1" t="n">
        <f aca="false">D35418</f>
        <v>33.779</v>
      </c>
    </row>
    <row r="35419" customFormat="false" ht="12.8" hidden="false" customHeight="false" outlineLevel="0" collapsed="false">
      <c r="A35419" s="0" t="n">
        <v>9781529398014</v>
      </c>
      <c r="B35419" s="1" t="n">
        <v>33.779</v>
      </c>
      <c r="C35419" s="1" t="n">
        <f aca="false">B35419</f>
        <v>33.779</v>
      </c>
      <c r="D35419" s="1" t="n">
        <f aca="false">C35419</f>
        <v>33.779</v>
      </c>
      <c r="E35419" s="1" t="n">
        <f aca="false">D35419</f>
        <v>33.779</v>
      </c>
    </row>
    <row r="35420" customFormat="false" ht="12.8" hidden="false" customHeight="false" outlineLevel="0" collapsed="false">
      <c r="A35420" s="0" t="n">
        <v>4966006862041</v>
      </c>
      <c r="B35420" s="1" t="n">
        <v>164.679</v>
      </c>
      <c r="C35420" s="1" t="n">
        <f aca="false">B35420</f>
        <v>164.679</v>
      </c>
      <c r="D35420" s="1" t="n">
        <f aca="false">C35420</f>
        <v>164.679</v>
      </c>
      <c r="E35420" s="1" t="n">
        <f aca="false">D35420</f>
        <v>164.679</v>
      </c>
    </row>
    <row r="35421" customFormat="false" ht="12.8" hidden="false" customHeight="false" outlineLevel="0" collapsed="false">
      <c r="A35421" s="0" t="n">
        <v>4966006866292</v>
      </c>
      <c r="B35421" s="1" t="n">
        <v>95.324</v>
      </c>
      <c r="C35421" s="1" t="n">
        <f aca="false">B35421</f>
        <v>95.324</v>
      </c>
      <c r="D35421" s="1" t="n">
        <f aca="false">C35421</f>
        <v>95.324</v>
      </c>
      <c r="E35421" s="1" t="n">
        <f aca="false">D35421</f>
        <v>95.324</v>
      </c>
    </row>
    <row r="35422" customFormat="false" ht="12.8" hidden="false" customHeight="false" outlineLevel="0" collapsed="false">
      <c r="A35422" s="0" t="n">
        <v>5902012148242</v>
      </c>
      <c r="B35422" s="1" t="n">
        <v>77.779</v>
      </c>
      <c r="C35422" s="1" t="n">
        <f aca="false">B35422</f>
        <v>77.779</v>
      </c>
      <c r="D35422" s="1" t="n">
        <f aca="false">C35422</f>
        <v>77.779</v>
      </c>
      <c r="E35422" s="1" t="n">
        <f aca="false">D35422</f>
        <v>77.779</v>
      </c>
    </row>
    <row r="35423" customFormat="false" ht="12.8" hidden="false" customHeight="false" outlineLevel="0" collapsed="false">
      <c r="A35423" s="0" t="n">
        <v>8027280812927</v>
      </c>
      <c r="B35423" s="1" t="n">
        <v>64.579</v>
      </c>
      <c r="C35423" s="1" t="n">
        <f aca="false">B35423</f>
        <v>64.579</v>
      </c>
      <c r="D35423" s="1" t="n">
        <f aca="false">C35423</f>
        <v>64.579</v>
      </c>
      <c r="E35423" s="1" t="n">
        <f aca="false">D35423</f>
        <v>64.579</v>
      </c>
    </row>
    <row r="35424" customFormat="false" ht="12.8" hidden="false" customHeight="false" outlineLevel="0" collapsed="false">
      <c r="A35424" s="0" t="n">
        <v>4009839335860</v>
      </c>
      <c r="B35424" s="1" t="n">
        <v>60.179</v>
      </c>
      <c r="C35424" s="1" t="n">
        <f aca="false">B35424</f>
        <v>60.179</v>
      </c>
      <c r="D35424" s="1" t="n">
        <f aca="false">C35424</f>
        <v>60.179</v>
      </c>
      <c r="E35424" s="1" t="n">
        <f aca="false">D35424</f>
        <v>60.179</v>
      </c>
    </row>
    <row r="35425" customFormat="false" ht="12.8" hidden="false" customHeight="false" outlineLevel="0" collapsed="false">
      <c r="A35425" s="0" t="n">
        <v>9789675395918</v>
      </c>
      <c r="B35425" s="1" t="n">
        <v>56.879</v>
      </c>
      <c r="C35425" s="1" t="n">
        <f aca="false">B35425</f>
        <v>56.879</v>
      </c>
      <c r="D35425" s="1" t="n">
        <f aca="false">C35425</f>
        <v>56.879</v>
      </c>
      <c r="E35425" s="1" t="n">
        <f aca="false">D35425</f>
        <v>56.879</v>
      </c>
    </row>
    <row r="35426" customFormat="false" ht="12.8" hidden="false" customHeight="false" outlineLevel="0" collapsed="false">
      <c r="A35426" s="0" t="n">
        <v>8445484054156</v>
      </c>
      <c r="B35426" s="1" t="n">
        <v>40.379</v>
      </c>
      <c r="C35426" s="1" t="n">
        <f aca="false">B35426</f>
        <v>40.379</v>
      </c>
      <c r="D35426" s="1" t="n">
        <f aca="false">C35426</f>
        <v>40.379</v>
      </c>
      <c r="E35426" s="1" t="n">
        <f aca="false">D35426</f>
        <v>40.379</v>
      </c>
    </row>
    <row r="35427" customFormat="false" ht="12.8" hidden="false" customHeight="false" outlineLevel="0" collapsed="false">
      <c r="A35427" s="0" t="n">
        <v>8427934508860</v>
      </c>
      <c r="B35427" s="1" t="n">
        <v>33.779</v>
      </c>
      <c r="C35427" s="1" t="n">
        <f aca="false">B35427</f>
        <v>33.779</v>
      </c>
      <c r="D35427" s="1" t="n">
        <f aca="false">C35427</f>
        <v>33.779</v>
      </c>
      <c r="E35427" s="1" t="n">
        <f aca="false">D35427</f>
        <v>33.779</v>
      </c>
    </row>
    <row r="35428" customFormat="false" ht="12.8" hidden="false" customHeight="false" outlineLevel="0" collapsed="false">
      <c r="A35428" s="0" t="n">
        <v>9781578637690</v>
      </c>
      <c r="B35428" s="1" t="n">
        <v>49.179</v>
      </c>
      <c r="C35428" s="1" t="n">
        <f aca="false">B35428</f>
        <v>49.179</v>
      </c>
      <c r="D35428" s="1" t="n">
        <f aca="false">C35428</f>
        <v>49.179</v>
      </c>
      <c r="E35428" s="1" t="n">
        <f aca="false">D35428</f>
        <v>49.179</v>
      </c>
    </row>
    <row r="35429" customFormat="false" ht="12.8" hidden="false" customHeight="false" outlineLevel="0" collapsed="false">
      <c r="A35429" s="0" t="n">
        <v>4899888579243</v>
      </c>
      <c r="B35429" s="1" t="n">
        <v>69.045</v>
      </c>
      <c r="C35429" s="1" t="n">
        <f aca="false">B35429</f>
        <v>69.045</v>
      </c>
      <c r="D35429" s="1" t="n">
        <f aca="false">C35429</f>
        <v>69.045</v>
      </c>
      <c r="E35429" s="1" t="n">
        <f aca="false">D35429</f>
        <v>69.045</v>
      </c>
    </row>
    <row r="35430" customFormat="false" ht="12.8" hidden="false" customHeight="false" outlineLevel="0" collapsed="false">
      <c r="A35430" s="0" t="n">
        <v>3763467985687</v>
      </c>
      <c r="B35430" s="1" t="n">
        <v>149.972</v>
      </c>
      <c r="C35430" s="1" t="n">
        <f aca="false">B35430</f>
        <v>149.972</v>
      </c>
      <c r="D35430" s="1" t="n">
        <f aca="false">C35430</f>
        <v>149.972</v>
      </c>
      <c r="E35430" s="1" t="n">
        <f aca="false">D35430</f>
        <v>149.972</v>
      </c>
    </row>
    <row r="35431" customFormat="false" ht="12.8" hidden="false" customHeight="false" outlineLevel="0" collapsed="false">
      <c r="A35431" s="0" t="n">
        <v>5702016719055</v>
      </c>
      <c r="B35431" s="1" t="n">
        <v>54.492</v>
      </c>
      <c r="C35431" s="1" t="n">
        <f aca="false">B35431</f>
        <v>54.492</v>
      </c>
      <c r="D35431" s="1" t="n">
        <f aca="false">C35431</f>
        <v>54.492</v>
      </c>
      <c r="E35431" s="1" t="n">
        <f aca="false">D35431</f>
        <v>54.492</v>
      </c>
    </row>
    <row r="35432" customFormat="false" ht="12.8" hidden="false" customHeight="false" outlineLevel="0" collapsed="false">
      <c r="A35432" s="0" t="n">
        <v>9781350010499</v>
      </c>
      <c r="B35432" s="1" t="n">
        <v>65.679</v>
      </c>
      <c r="C35432" s="1" t="n">
        <f aca="false">B35432</f>
        <v>65.679</v>
      </c>
      <c r="D35432" s="1" t="n">
        <f aca="false">C35432</f>
        <v>65.679</v>
      </c>
      <c r="E35432" s="1" t="n">
        <f aca="false">D35432</f>
        <v>65.679</v>
      </c>
    </row>
    <row r="35433" customFormat="false" ht="12.8" hidden="false" customHeight="false" outlineLevel="0" collapsed="false">
      <c r="A35433" s="0" t="n">
        <v>8433774714606</v>
      </c>
      <c r="B35433" s="1" t="n">
        <v>49.179</v>
      </c>
      <c r="C35433" s="1" t="n">
        <f aca="false">B35433</f>
        <v>49.179</v>
      </c>
      <c r="D35433" s="1" t="n">
        <f aca="false">C35433</f>
        <v>49.179</v>
      </c>
      <c r="E35433" s="1" t="n">
        <f aca="false">D35433</f>
        <v>49.179</v>
      </c>
    </row>
    <row r="35434" customFormat="false" ht="12.8" hidden="false" customHeight="false" outlineLevel="0" collapsed="false">
      <c r="A35434" s="0" t="n">
        <v>6936520805488</v>
      </c>
      <c r="B35434" s="1" t="n">
        <v>433.079</v>
      </c>
      <c r="C35434" s="1" t="n">
        <f aca="false">B35434</f>
        <v>433.079</v>
      </c>
      <c r="D35434" s="1" t="n">
        <f aca="false">C35434</f>
        <v>433.079</v>
      </c>
      <c r="E35434" s="1" t="n">
        <f aca="false">D35434</f>
        <v>433.079</v>
      </c>
    </row>
    <row r="35435" customFormat="false" ht="12.8" hidden="false" customHeight="false" outlineLevel="0" collapsed="false">
      <c r="A35435" s="0" t="n">
        <v>3026981810114</v>
      </c>
      <c r="B35435" s="1" t="n">
        <v>107.479</v>
      </c>
      <c r="C35435" s="1" t="n">
        <f aca="false">B35435</f>
        <v>107.479</v>
      </c>
      <c r="D35435" s="1" t="n">
        <f aca="false">C35435</f>
        <v>107.479</v>
      </c>
      <c r="E35435" s="1" t="n">
        <f aca="false">D35435</f>
        <v>107.479</v>
      </c>
    </row>
    <row r="35436" customFormat="false" ht="12.8" hidden="false" customHeight="false" outlineLevel="0" collapsed="false">
      <c r="A35436" s="0" t="n">
        <v>4713213514894</v>
      </c>
      <c r="B35436" s="1" t="n">
        <v>359.379</v>
      </c>
      <c r="C35436" s="1" t="n">
        <f aca="false">B35436</f>
        <v>359.379</v>
      </c>
      <c r="D35436" s="1" t="n">
        <f aca="false">C35436</f>
        <v>359.379</v>
      </c>
      <c r="E35436" s="1" t="n">
        <f aca="false">D35436</f>
        <v>359.379</v>
      </c>
    </row>
    <row r="35437" customFormat="false" ht="12.8" hidden="false" customHeight="false" outlineLevel="0" collapsed="false">
      <c r="A35437" s="0" t="n">
        <v>8445456639046</v>
      </c>
      <c r="B35437" s="1" t="n">
        <v>87.679</v>
      </c>
      <c r="C35437" s="1" t="n">
        <f aca="false">B35437</f>
        <v>87.679</v>
      </c>
      <c r="D35437" s="1" t="n">
        <f aca="false">C35437</f>
        <v>87.679</v>
      </c>
      <c r="E35437" s="1" t="n">
        <f aca="false">D35437</f>
        <v>87.679</v>
      </c>
    </row>
    <row r="35438" customFormat="false" ht="12.8" hidden="false" customHeight="false" outlineLevel="0" collapsed="false">
      <c r="A35438" s="0" t="s">
        <v>572</v>
      </c>
      <c r="B35438" s="1" t="n">
        <v>125.189</v>
      </c>
      <c r="C35438" s="1" t="n">
        <f aca="false">B35438</f>
        <v>125.189</v>
      </c>
      <c r="D35438" s="1" t="n">
        <f aca="false">C35438</f>
        <v>125.189</v>
      </c>
      <c r="E35438" s="1" t="n">
        <f aca="false">D35438</f>
        <v>125.189</v>
      </c>
    </row>
    <row r="35439" customFormat="false" ht="12.8" hidden="false" customHeight="false" outlineLevel="0" collapsed="false">
      <c r="A35439" s="0" t="n">
        <v>4899888579700</v>
      </c>
      <c r="B35439" s="1" t="n">
        <v>35.979</v>
      </c>
      <c r="C35439" s="1" t="n">
        <f aca="false">B35439</f>
        <v>35.979</v>
      </c>
      <c r="D35439" s="1" t="n">
        <f aca="false">C35439</f>
        <v>35.979</v>
      </c>
      <c r="E35439" s="1" t="n">
        <f aca="false">D35439</f>
        <v>35.979</v>
      </c>
    </row>
    <row r="35440" customFormat="false" ht="12.8" hidden="false" customHeight="false" outlineLevel="0" collapsed="false">
      <c r="A35440" s="0" t="n">
        <v>4899888570875</v>
      </c>
      <c r="B35440" s="1" t="n">
        <v>108.579</v>
      </c>
      <c r="C35440" s="1" t="n">
        <f aca="false">B35440</f>
        <v>108.579</v>
      </c>
      <c r="D35440" s="1" t="n">
        <f aca="false">C35440</f>
        <v>108.579</v>
      </c>
      <c r="E35440" s="1" t="n">
        <f aca="false">D35440</f>
        <v>108.579</v>
      </c>
    </row>
    <row r="35441" customFormat="false" ht="12.8" hidden="false" customHeight="false" outlineLevel="0" collapsed="false">
      <c r="A35441" s="0" t="n">
        <v>4899888531739</v>
      </c>
      <c r="B35441" s="1" t="n">
        <v>56.879</v>
      </c>
      <c r="C35441" s="1" t="n">
        <f aca="false">B35441</f>
        <v>56.879</v>
      </c>
      <c r="D35441" s="1" t="n">
        <f aca="false">C35441</f>
        <v>56.879</v>
      </c>
      <c r="E35441" s="1" t="n">
        <f aca="false">D35441</f>
        <v>56.879</v>
      </c>
    </row>
    <row r="35442" customFormat="false" ht="12.8" hidden="false" customHeight="false" outlineLevel="0" collapsed="false">
      <c r="A35442" s="0" t="n">
        <v>4899888570769</v>
      </c>
      <c r="B35442" s="1" t="n">
        <v>163.579</v>
      </c>
      <c r="C35442" s="1" t="n">
        <f aca="false">B35442</f>
        <v>163.579</v>
      </c>
      <c r="D35442" s="1" t="n">
        <f aca="false">C35442</f>
        <v>163.579</v>
      </c>
      <c r="E35442" s="1" t="n">
        <f aca="false">D35442</f>
        <v>163.579</v>
      </c>
    </row>
    <row r="35443" customFormat="false" ht="12.8" hidden="false" customHeight="false" outlineLevel="0" collapsed="false">
      <c r="A35443" s="0" t="n">
        <v>4899888565369</v>
      </c>
      <c r="B35443" s="1" t="n">
        <v>232.879</v>
      </c>
      <c r="C35443" s="1" t="n">
        <f aca="false">B35443</f>
        <v>232.879</v>
      </c>
      <c r="D35443" s="1" t="n">
        <f aca="false">C35443</f>
        <v>232.879</v>
      </c>
      <c r="E35443" s="1" t="n">
        <f aca="false">D35443</f>
        <v>232.879</v>
      </c>
    </row>
    <row r="35444" customFormat="false" ht="12.8" hidden="false" customHeight="false" outlineLevel="0" collapsed="false">
      <c r="A35444" s="0" t="n">
        <v>8411519702019</v>
      </c>
      <c r="B35444" s="1" t="n">
        <v>53.579</v>
      </c>
      <c r="C35444" s="1" t="n">
        <f aca="false">B35444</f>
        <v>53.579</v>
      </c>
      <c r="D35444" s="1" t="n">
        <f aca="false">C35444</f>
        <v>53.579</v>
      </c>
      <c r="E35444" s="1" t="n">
        <f aca="false">D35444</f>
        <v>53.579</v>
      </c>
    </row>
    <row r="35445" customFormat="false" ht="12.8" hidden="false" customHeight="false" outlineLevel="0" collapsed="false">
      <c r="A35445" s="0" t="n">
        <v>8004360866827</v>
      </c>
      <c r="B35445" s="1" t="n">
        <v>117.379</v>
      </c>
      <c r="C35445" s="1" t="n">
        <f aca="false">B35445</f>
        <v>117.379</v>
      </c>
      <c r="D35445" s="1" t="n">
        <f aca="false">C35445</f>
        <v>117.379</v>
      </c>
      <c r="E35445" s="1" t="n">
        <f aca="false">D35445</f>
        <v>117.379</v>
      </c>
    </row>
    <row r="35446" customFormat="false" ht="12.8" hidden="false" customHeight="false" outlineLevel="0" collapsed="false">
      <c r="A35446" s="0" t="n">
        <v>4549292205145</v>
      </c>
      <c r="B35446" s="1" t="n">
        <v>297.779</v>
      </c>
      <c r="C35446" s="1" t="n">
        <f aca="false">B35446</f>
        <v>297.779</v>
      </c>
      <c r="D35446" s="1" t="n">
        <f aca="false">C35446</f>
        <v>297.779</v>
      </c>
      <c r="E35446" s="1" t="n">
        <f aca="false">D35446</f>
        <v>297.779</v>
      </c>
    </row>
    <row r="35447" customFormat="false" ht="12.8" hidden="false" customHeight="false" outlineLevel="0" collapsed="false">
      <c r="A35447" s="0" t="n">
        <v>4894461951966</v>
      </c>
      <c r="B35447" s="1" t="n">
        <v>204.279</v>
      </c>
      <c r="C35447" s="1" t="n">
        <f aca="false">B35447</f>
        <v>204.279</v>
      </c>
      <c r="D35447" s="1" t="n">
        <f aca="false">C35447</f>
        <v>204.279</v>
      </c>
      <c r="E35447" s="1" t="n">
        <f aca="false">D35447</f>
        <v>204.279</v>
      </c>
    </row>
    <row r="35448" customFormat="false" ht="12.8" hidden="false" customHeight="false" outlineLevel="0" collapsed="false">
      <c r="A35448" s="0" t="n">
        <v>8425685908038</v>
      </c>
      <c r="B35448" s="1" t="n">
        <v>71.179</v>
      </c>
      <c r="C35448" s="1" t="n">
        <f aca="false">B35448</f>
        <v>71.179</v>
      </c>
      <c r="D35448" s="1" t="n">
        <f aca="false">C35448</f>
        <v>71.179</v>
      </c>
      <c r="E35448" s="1" t="n">
        <f aca="false">D35448</f>
        <v>71.179</v>
      </c>
    </row>
    <row r="35449" customFormat="false" ht="12.8" hidden="false" customHeight="false" outlineLevel="0" collapsed="false">
      <c r="A35449" s="0" t="n">
        <v>8435568400481</v>
      </c>
      <c r="B35449" s="1" t="n">
        <v>398.979</v>
      </c>
      <c r="C35449" s="1" t="n">
        <f aca="false">B35449</f>
        <v>398.979</v>
      </c>
      <c r="D35449" s="1" t="n">
        <f aca="false">C35449</f>
        <v>398.979</v>
      </c>
      <c r="E35449" s="1" t="n">
        <f aca="false">D35449</f>
        <v>398.979</v>
      </c>
    </row>
    <row r="35450" customFormat="false" ht="12.8" hidden="false" customHeight="false" outlineLevel="0" collapsed="false">
      <c r="A35450" s="0" t="n">
        <v>4250366854267</v>
      </c>
      <c r="B35450" s="1" t="n">
        <v>174.579</v>
      </c>
      <c r="C35450" s="1" t="n">
        <f aca="false">B35450</f>
        <v>174.579</v>
      </c>
      <c r="D35450" s="1" t="n">
        <f aca="false">C35450</f>
        <v>174.579</v>
      </c>
      <c r="E35450" s="1" t="n">
        <f aca="false">D35450</f>
        <v>174.579</v>
      </c>
    </row>
    <row r="35451" customFormat="false" ht="12.8" hidden="false" customHeight="false" outlineLevel="0" collapsed="false">
      <c r="A35451" s="0" t="n">
        <v>5035048641118</v>
      </c>
      <c r="B35451" s="1" t="n">
        <v>233.979</v>
      </c>
      <c r="C35451" s="1" t="n">
        <f aca="false">B35451</f>
        <v>233.979</v>
      </c>
      <c r="D35451" s="1" t="n">
        <f aca="false">C35451</f>
        <v>233.979</v>
      </c>
      <c r="E35451" s="1" t="n">
        <f aca="false">D35451</f>
        <v>233.979</v>
      </c>
    </row>
    <row r="35452" customFormat="false" ht="12.8" hidden="false" customHeight="false" outlineLevel="0" collapsed="false">
      <c r="A35452" s="0" t="n">
        <v>5025232741168</v>
      </c>
      <c r="B35452" s="1" t="n">
        <v>167.979</v>
      </c>
      <c r="C35452" s="1" t="n">
        <f aca="false">B35452</f>
        <v>167.979</v>
      </c>
      <c r="D35452" s="1" t="n">
        <f aca="false">C35452</f>
        <v>167.979</v>
      </c>
      <c r="E35452" s="1" t="n">
        <f aca="false">D35452</f>
        <v>167.979</v>
      </c>
    </row>
    <row r="35453" customFormat="false" ht="12.8" hidden="false" customHeight="false" outlineLevel="0" collapsed="false">
      <c r="A35453" s="0" t="n">
        <v>3614272029088</v>
      </c>
      <c r="B35453" s="1" t="n">
        <v>49.179</v>
      </c>
      <c r="C35453" s="1" t="n">
        <f aca="false">B35453</f>
        <v>49.179</v>
      </c>
      <c r="D35453" s="1" t="n">
        <f aca="false">C35453</f>
        <v>49.179</v>
      </c>
      <c r="E35453" s="1" t="n">
        <f aca="false">D35453</f>
        <v>49.179</v>
      </c>
    </row>
    <row r="35454" customFormat="false" ht="12.8" hidden="false" customHeight="false" outlineLevel="0" collapsed="false">
      <c r="A35454" s="0" t="n">
        <v>9781788161718</v>
      </c>
      <c r="B35454" s="1" t="n">
        <v>33.779</v>
      </c>
      <c r="C35454" s="1" t="n">
        <f aca="false">B35454</f>
        <v>33.779</v>
      </c>
      <c r="D35454" s="1" t="n">
        <f aca="false">C35454</f>
        <v>33.779</v>
      </c>
      <c r="E35454" s="1" t="n">
        <f aca="false">D35454</f>
        <v>33.779</v>
      </c>
    </row>
    <row r="35455" customFormat="false" ht="12.8" hidden="false" customHeight="false" outlineLevel="0" collapsed="false">
      <c r="A35455" s="0" t="n">
        <v>5985002302541</v>
      </c>
      <c r="B35455" s="1" t="n">
        <v>46.671</v>
      </c>
      <c r="C35455" s="1" t="n">
        <f aca="false">B35455</f>
        <v>46.671</v>
      </c>
      <c r="D35455" s="1" t="n">
        <f aca="false">C35455</f>
        <v>46.671</v>
      </c>
      <c r="E35455" s="1" t="n">
        <f aca="false">D35455</f>
        <v>46.671</v>
      </c>
    </row>
    <row r="35456" customFormat="false" ht="12.8" hidden="false" customHeight="false" outlineLevel="0" collapsed="false">
      <c r="A35456" s="0" t="n">
        <v>5985650023650</v>
      </c>
      <c r="B35456" s="1" t="n">
        <v>46.671</v>
      </c>
      <c r="C35456" s="1" t="n">
        <f aca="false">B35456</f>
        <v>46.671</v>
      </c>
      <c r="D35456" s="1" t="n">
        <f aca="false">C35456</f>
        <v>46.671</v>
      </c>
      <c r="E35456" s="1" t="n">
        <f aca="false">D35456</f>
        <v>46.671</v>
      </c>
    </row>
    <row r="35457" customFormat="false" ht="12.8" hidden="false" customHeight="false" outlineLevel="0" collapsed="false">
      <c r="A35457" s="0" t="n">
        <v>5985002365025</v>
      </c>
      <c r="B35457" s="1" t="n">
        <v>46.671</v>
      </c>
      <c r="C35457" s="1" t="n">
        <f aca="false">B35457</f>
        <v>46.671</v>
      </c>
      <c r="D35457" s="1" t="n">
        <f aca="false">C35457</f>
        <v>46.671</v>
      </c>
      <c r="E35457" s="1" t="n">
        <f aca="false">D35457</f>
        <v>46.671</v>
      </c>
    </row>
    <row r="35458" customFormat="false" ht="12.8" hidden="false" customHeight="false" outlineLevel="0" collapsed="false">
      <c r="A35458" s="0" t="n">
        <v>6928760168777</v>
      </c>
      <c r="B35458" s="1" t="n">
        <v>38.069</v>
      </c>
      <c r="C35458" s="1" t="n">
        <f aca="false">B35458</f>
        <v>38.069</v>
      </c>
      <c r="D35458" s="1" t="n">
        <f aca="false">C35458</f>
        <v>38.069</v>
      </c>
      <c r="E35458" s="1" t="n">
        <f aca="false">D35458</f>
        <v>38.069</v>
      </c>
    </row>
    <row r="35459" customFormat="false" ht="12.8" hidden="false" customHeight="false" outlineLevel="0" collapsed="false">
      <c r="A35459" s="0" t="n">
        <v>5985002652036</v>
      </c>
      <c r="B35459" s="1" t="n">
        <v>46.671</v>
      </c>
      <c r="C35459" s="1" t="n">
        <f aca="false">B35459</f>
        <v>46.671</v>
      </c>
      <c r="D35459" s="1" t="n">
        <f aca="false">C35459</f>
        <v>46.671</v>
      </c>
      <c r="E35459" s="1" t="n">
        <f aca="false">D35459</f>
        <v>46.671</v>
      </c>
    </row>
    <row r="35460" customFormat="false" ht="12.8" hidden="false" customHeight="false" outlineLevel="0" collapsed="false">
      <c r="A35460" s="0" t="n">
        <v>5980023205210</v>
      </c>
      <c r="B35460" s="1" t="n">
        <v>46.671</v>
      </c>
      <c r="C35460" s="1" t="n">
        <f aca="false">B35460</f>
        <v>46.671</v>
      </c>
      <c r="D35460" s="1" t="n">
        <f aca="false">C35460</f>
        <v>46.671</v>
      </c>
      <c r="E35460" s="1" t="n">
        <f aca="false">D35460</f>
        <v>46.671</v>
      </c>
    </row>
    <row r="35461" customFormat="false" ht="12.8" hidden="false" customHeight="false" outlineLevel="0" collapsed="false">
      <c r="A35461" s="0" t="n">
        <v>5996002478025</v>
      </c>
      <c r="B35461" s="1" t="n">
        <v>46.671</v>
      </c>
      <c r="C35461" s="1" t="n">
        <f aca="false">B35461</f>
        <v>46.671</v>
      </c>
      <c r="D35461" s="1" t="n">
        <f aca="false">C35461</f>
        <v>46.671</v>
      </c>
      <c r="E35461" s="1" t="n">
        <f aca="false">D35461</f>
        <v>46.671</v>
      </c>
    </row>
    <row r="35462" customFormat="false" ht="12.8" hidden="false" customHeight="false" outlineLevel="0" collapsed="false">
      <c r="A35462" s="0" t="n">
        <v>6928760168776</v>
      </c>
      <c r="B35462" s="1" t="n">
        <v>38.069</v>
      </c>
      <c r="C35462" s="1" t="n">
        <f aca="false">B35462</f>
        <v>38.069</v>
      </c>
      <c r="D35462" s="1" t="n">
        <f aca="false">C35462</f>
        <v>38.069</v>
      </c>
      <c r="E35462" s="1" t="n">
        <f aca="false">D35462</f>
        <v>38.069</v>
      </c>
    </row>
    <row r="35463" customFormat="false" ht="12.8" hidden="false" customHeight="false" outlineLevel="0" collapsed="false">
      <c r="A35463" s="0" t="n">
        <v>5980023025410</v>
      </c>
      <c r="B35463" s="1" t="n">
        <v>46.671</v>
      </c>
      <c r="C35463" s="1" t="n">
        <f aca="false">B35463</f>
        <v>46.671</v>
      </c>
      <c r="D35463" s="1" t="n">
        <f aca="false">C35463</f>
        <v>46.671</v>
      </c>
      <c r="E35463" s="1" t="n">
        <f aca="false">D35463</f>
        <v>46.671</v>
      </c>
    </row>
    <row r="35464" customFormat="false" ht="12.8" hidden="false" customHeight="false" outlineLevel="0" collapsed="false">
      <c r="A35464" s="0" t="n">
        <v>5980236589650</v>
      </c>
      <c r="B35464" s="1" t="n">
        <v>46.671</v>
      </c>
      <c r="C35464" s="1" t="n">
        <f aca="false">B35464</f>
        <v>46.671</v>
      </c>
      <c r="D35464" s="1" t="n">
        <f aca="false">C35464</f>
        <v>46.671</v>
      </c>
      <c r="E35464" s="1" t="n">
        <f aca="false">D35464</f>
        <v>46.671</v>
      </c>
    </row>
    <row r="35465" customFormat="false" ht="12.8" hidden="false" customHeight="false" outlineLevel="0" collapsed="false">
      <c r="A35465" s="0" t="n">
        <v>5980256503254</v>
      </c>
      <c r="B35465" s="1" t="n">
        <v>46.671</v>
      </c>
      <c r="C35465" s="1" t="n">
        <f aca="false">B35465</f>
        <v>46.671</v>
      </c>
      <c r="D35465" s="1" t="n">
        <f aca="false">C35465</f>
        <v>46.671</v>
      </c>
      <c r="E35465" s="1" t="n">
        <f aca="false">D35465</f>
        <v>46.671</v>
      </c>
    </row>
    <row r="35466" customFormat="false" ht="12.8" hidden="false" customHeight="false" outlineLevel="0" collapsed="false">
      <c r="A35466" s="0" t="n">
        <v>5980256950357</v>
      </c>
      <c r="B35466" s="1" t="n">
        <v>46.671</v>
      </c>
      <c r="C35466" s="1" t="n">
        <f aca="false">B35466</f>
        <v>46.671</v>
      </c>
      <c r="D35466" s="1" t="n">
        <f aca="false">C35466</f>
        <v>46.671</v>
      </c>
      <c r="E35466" s="1" t="n">
        <f aca="false">D35466</f>
        <v>46.671</v>
      </c>
    </row>
    <row r="35467" customFormat="false" ht="12.8" hidden="false" customHeight="false" outlineLevel="0" collapsed="false">
      <c r="A35467" s="0" t="n">
        <v>5985002541025</v>
      </c>
      <c r="B35467" s="1" t="n">
        <v>46.671</v>
      </c>
      <c r="C35467" s="1" t="n">
        <f aca="false">B35467</f>
        <v>46.671</v>
      </c>
      <c r="D35467" s="1" t="n">
        <f aca="false">C35467</f>
        <v>46.671</v>
      </c>
      <c r="E35467" s="1" t="n">
        <f aca="false">D35467</f>
        <v>46.671</v>
      </c>
    </row>
    <row r="35468" customFormat="false" ht="12.8" hidden="false" customHeight="false" outlineLevel="0" collapsed="false">
      <c r="A35468" s="0" t="n">
        <v>5980256502365</v>
      </c>
      <c r="B35468" s="1" t="n">
        <v>46.671</v>
      </c>
      <c r="C35468" s="1" t="n">
        <f aca="false">B35468</f>
        <v>46.671</v>
      </c>
      <c r="D35468" s="1" t="n">
        <f aca="false">C35468</f>
        <v>46.671</v>
      </c>
      <c r="E35468" s="1" t="n">
        <f aca="false">D35468</f>
        <v>46.671</v>
      </c>
    </row>
    <row r="35469" customFormat="false" ht="12.8" hidden="false" customHeight="false" outlineLevel="0" collapsed="false">
      <c r="A35469" s="0" t="n">
        <v>5980025652035</v>
      </c>
      <c r="B35469" s="1" t="n">
        <v>46.671</v>
      </c>
      <c r="C35469" s="1" t="n">
        <f aca="false">B35469</f>
        <v>46.671</v>
      </c>
      <c r="D35469" s="1" t="n">
        <f aca="false">C35469</f>
        <v>46.671</v>
      </c>
      <c r="E35469" s="1" t="n">
        <f aca="false">D35469</f>
        <v>46.671</v>
      </c>
    </row>
    <row r="35470" customFormat="false" ht="12.8" hidden="false" customHeight="false" outlineLevel="0" collapsed="false">
      <c r="A35470" s="0" t="n">
        <v>5960325658520</v>
      </c>
      <c r="B35470" s="1" t="n">
        <v>46.671</v>
      </c>
      <c r="C35470" s="1" t="n">
        <f aca="false">B35470</f>
        <v>46.671</v>
      </c>
      <c r="D35470" s="1" t="n">
        <f aca="false">C35470</f>
        <v>46.671</v>
      </c>
      <c r="E35470" s="1" t="n">
        <f aca="false">D35470</f>
        <v>46.671</v>
      </c>
    </row>
    <row r="35471" customFormat="false" ht="12.8" hidden="false" customHeight="false" outlineLevel="0" collapsed="false">
      <c r="A35471" s="0" t="n">
        <v>5986589652369</v>
      </c>
      <c r="B35471" s="1" t="n">
        <v>54.58</v>
      </c>
      <c r="C35471" s="1" t="n">
        <f aca="false">B35471</f>
        <v>54.58</v>
      </c>
      <c r="D35471" s="1" t="n">
        <f aca="false">C35471</f>
        <v>54.58</v>
      </c>
      <c r="E35471" s="1" t="n">
        <f aca="false">D35471</f>
        <v>54.58</v>
      </c>
    </row>
    <row r="35472" customFormat="false" ht="12.8" hidden="false" customHeight="false" outlineLevel="0" collapsed="false">
      <c r="A35472" s="0" t="n">
        <v>5996965025478</v>
      </c>
      <c r="B35472" s="1" t="n">
        <v>54.58</v>
      </c>
      <c r="C35472" s="1" t="n">
        <f aca="false">B35472</f>
        <v>54.58</v>
      </c>
      <c r="D35472" s="1" t="n">
        <f aca="false">C35472</f>
        <v>54.58</v>
      </c>
      <c r="E35472" s="1" t="n">
        <f aca="false">D35472</f>
        <v>54.58</v>
      </c>
    </row>
    <row r="35473" customFormat="false" ht="12.8" hidden="false" customHeight="false" outlineLevel="0" collapsed="false">
      <c r="A35473" s="0" t="n">
        <v>5996980256906</v>
      </c>
      <c r="B35473" s="1" t="n">
        <v>54.58</v>
      </c>
      <c r="C35473" s="1" t="n">
        <f aca="false">B35473</f>
        <v>54.58</v>
      </c>
      <c r="D35473" s="1" t="n">
        <f aca="false">C35473</f>
        <v>54.58</v>
      </c>
      <c r="E35473" s="1" t="n">
        <f aca="false">D35473</f>
        <v>54.58</v>
      </c>
    </row>
    <row r="35474" customFormat="false" ht="12.8" hidden="false" customHeight="false" outlineLevel="0" collapsed="false">
      <c r="A35474" s="0" t="n">
        <v>5986502365804</v>
      </c>
      <c r="B35474" s="1" t="n">
        <v>54.58</v>
      </c>
      <c r="C35474" s="1" t="n">
        <f aca="false">B35474</f>
        <v>54.58</v>
      </c>
      <c r="D35474" s="1" t="n">
        <f aca="false">C35474</f>
        <v>54.58</v>
      </c>
      <c r="E35474" s="1" t="n">
        <f aca="false">D35474</f>
        <v>54.58</v>
      </c>
    </row>
    <row r="35475" customFormat="false" ht="12.8" hidden="false" customHeight="false" outlineLevel="0" collapsed="false">
      <c r="A35475" s="0" t="n">
        <v>5986502365202</v>
      </c>
      <c r="B35475" s="1" t="n">
        <v>87.756</v>
      </c>
      <c r="C35475" s="1" t="n">
        <f aca="false">B35475</f>
        <v>87.756</v>
      </c>
      <c r="D35475" s="1" t="n">
        <f aca="false">C35475</f>
        <v>87.756</v>
      </c>
      <c r="E35475" s="1" t="n">
        <f aca="false">D35475</f>
        <v>87.756</v>
      </c>
    </row>
    <row r="35476" customFormat="false" ht="12.8" hidden="false" customHeight="false" outlineLevel="0" collapsed="false">
      <c r="A35476" s="0" t="n">
        <v>5986502563257</v>
      </c>
      <c r="B35476" s="1" t="n">
        <v>97.095</v>
      </c>
      <c r="C35476" s="1" t="n">
        <f aca="false">B35476</f>
        <v>97.095</v>
      </c>
      <c r="D35476" s="1" t="n">
        <f aca="false">C35476</f>
        <v>97.095</v>
      </c>
      <c r="E35476" s="1" t="n">
        <f aca="false">D35476</f>
        <v>97.095</v>
      </c>
    </row>
    <row r="35477" customFormat="false" ht="12.8" hidden="false" customHeight="false" outlineLevel="0" collapsed="false">
      <c r="A35477" s="0" t="n">
        <v>8426801159006</v>
      </c>
      <c r="B35477" s="1" t="n">
        <v>104.179</v>
      </c>
      <c r="C35477" s="1" t="n">
        <f aca="false">B35477</f>
        <v>104.179</v>
      </c>
      <c r="D35477" s="1" t="n">
        <f aca="false">C35477</f>
        <v>104.179</v>
      </c>
      <c r="E35477" s="1" t="n">
        <f aca="false">D35477</f>
        <v>104.179</v>
      </c>
    </row>
    <row r="35478" customFormat="false" ht="12.8" hidden="false" customHeight="false" outlineLevel="0" collapsed="false">
      <c r="A35478" s="0" t="n">
        <v>5986589650258</v>
      </c>
      <c r="B35478" s="1" t="n">
        <v>89.241</v>
      </c>
      <c r="C35478" s="1" t="n">
        <f aca="false">B35478</f>
        <v>89.241</v>
      </c>
      <c r="D35478" s="1" t="n">
        <f aca="false">C35478</f>
        <v>89.241</v>
      </c>
      <c r="E35478" s="1" t="n">
        <f aca="false">D35478</f>
        <v>89.241</v>
      </c>
    </row>
    <row r="35479" customFormat="false" ht="12.8" hidden="false" customHeight="false" outlineLevel="0" collapsed="false">
      <c r="A35479" s="0" t="n">
        <v>5986502365895</v>
      </c>
      <c r="B35479" s="1" t="n">
        <v>78.78</v>
      </c>
      <c r="C35479" s="1" t="n">
        <f aca="false">B35479</f>
        <v>78.78</v>
      </c>
      <c r="D35479" s="1" t="n">
        <f aca="false">C35479</f>
        <v>78.78</v>
      </c>
      <c r="E35479" s="1" t="n">
        <f aca="false">D35479</f>
        <v>78.78</v>
      </c>
    </row>
    <row r="35480" customFormat="false" ht="12.8" hidden="false" customHeight="false" outlineLevel="0" collapsed="false">
      <c r="A35480" s="0" t="n">
        <v>5700303014067</v>
      </c>
      <c r="B35480" s="1" t="n">
        <v>94.279</v>
      </c>
      <c r="C35480" s="1" t="n">
        <f aca="false">B35480</f>
        <v>94.279</v>
      </c>
      <c r="D35480" s="1" t="n">
        <f aca="false">C35480</f>
        <v>94.279</v>
      </c>
      <c r="E35480" s="1" t="n">
        <f aca="false">D35480</f>
        <v>94.279</v>
      </c>
    </row>
    <row r="35481" customFormat="false" ht="12.8" hidden="false" customHeight="false" outlineLevel="0" collapsed="false">
      <c r="A35481" s="0" t="n">
        <v>5700302986280</v>
      </c>
      <c r="B35481" s="1" t="n">
        <v>81.079</v>
      </c>
      <c r="C35481" s="1" t="n">
        <f aca="false">B35481</f>
        <v>81.079</v>
      </c>
      <c r="D35481" s="1" t="n">
        <f aca="false">C35481</f>
        <v>81.079</v>
      </c>
      <c r="E35481" s="1" t="n">
        <f aca="false">D35481</f>
        <v>81.079</v>
      </c>
    </row>
    <row r="35482" customFormat="false" ht="12.8" hidden="false" customHeight="false" outlineLevel="0" collapsed="false">
      <c r="A35482" s="0" t="n">
        <v>5700302986174</v>
      </c>
      <c r="B35482" s="1" t="n">
        <v>112.979</v>
      </c>
      <c r="C35482" s="1" t="n">
        <f aca="false">B35482</f>
        <v>112.979</v>
      </c>
      <c r="D35482" s="1" t="n">
        <f aca="false">C35482</f>
        <v>112.979</v>
      </c>
      <c r="E35482" s="1" t="n">
        <f aca="false">D35482</f>
        <v>112.979</v>
      </c>
    </row>
    <row r="35483" customFormat="false" ht="12.8" hidden="false" customHeight="false" outlineLevel="0" collapsed="false">
      <c r="A35483" s="0" t="n">
        <v>5700302918557</v>
      </c>
      <c r="B35483" s="1" t="n">
        <v>79.979</v>
      </c>
      <c r="C35483" s="1" t="n">
        <f aca="false">B35483</f>
        <v>79.979</v>
      </c>
      <c r="D35483" s="1" t="n">
        <f aca="false">C35483</f>
        <v>79.979</v>
      </c>
      <c r="E35483" s="1" t="n">
        <f aca="false">D35483</f>
        <v>79.979</v>
      </c>
    </row>
    <row r="35484" customFormat="false" ht="12.8" hidden="false" customHeight="false" outlineLevel="0" collapsed="false">
      <c r="A35484" s="0" t="n">
        <v>7612330141938</v>
      </c>
      <c r="B35484" s="1" t="n">
        <v>2232.679</v>
      </c>
      <c r="C35484" s="1" t="n">
        <f aca="false">B35484</f>
        <v>2232.679</v>
      </c>
      <c r="D35484" s="1" t="n">
        <f aca="false">C35484</f>
        <v>2232.679</v>
      </c>
      <c r="E35484" s="1" t="n">
        <f aca="false">D35484</f>
        <v>2232.679</v>
      </c>
    </row>
    <row r="35485" customFormat="false" ht="12.8" hidden="false" customHeight="false" outlineLevel="0" collapsed="false">
      <c r="A35485" s="0" t="n">
        <v>5985965058750</v>
      </c>
      <c r="B35485" s="1" t="n">
        <v>93.377</v>
      </c>
      <c r="C35485" s="1" t="n">
        <f aca="false">B35485</f>
        <v>93.377</v>
      </c>
      <c r="D35485" s="1" t="n">
        <f aca="false">C35485</f>
        <v>93.377</v>
      </c>
      <c r="E35485" s="1" t="n">
        <f aca="false">D35485</f>
        <v>93.377</v>
      </c>
    </row>
    <row r="35486" customFormat="false" ht="12.8" hidden="false" customHeight="false" outlineLevel="0" collapsed="false">
      <c r="A35486" s="0" t="n">
        <v>5985605235890</v>
      </c>
      <c r="B35486" s="1" t="n">
        <v>92.475</v>
      </c>
      <c r="C35486" s="1" t="n">
        <f aca="false">B35486</f>
        <v>92.475</v>
      </c>
      <c r="D35486" s="1" t="n">
        <f aca="false">C35486</f>
        <v>92.475</v>
      </c>
      <c r="E35486" s="1" t="n">
        <f aca="false">D35486</f>
        <v>92.475</v>
      </c>
    </row>
    <row r="35487" customFormat="false" ht="12.8" hidden="false" customHeight="false" outlineLevel="0" collapsed="false">
      <c r="A35487" s="0" t="n">
        <v>5985685025740</v>
      </c>
      <c r="B35487" s="1" t="n">
        <v>66.79</v>
      </c>
      <c r="C35487" s="1" t="n">
        <f aca="false">B35487</f>
        <v>66.79</v>
      </c>
      <c r="D35487" s="1" t="n">
        <f aca="false">C35487</f>
        <v>66.79</v>
      </c>
      <c r="E35487" s="1" t="n">
        <f aca="false">D35487</f>
        <v>66.79</v>
      </c>
    </row>
    <row r="35488" customFormat="false" ht="12.8" hidden="false" customHeight="false" outlineLevel="0" collapsed="false">
      <c r="A35488" s="0" t="n">
        <v>7331910006404</v>
      </c>
      <c r="B35488" s="1" t="n">
        <v>307.041</v>
      </c>
      <c r="C35488" s="1" t="n">
        <f aca="false">B35488</f>
        <v>307.041</v>
      </c>
      <c r="D35488" s="1" t="n">
        <f aca="false">C35488</f>
        <v>307.041</v>
      </c>
      <c r="E35488" s="1" t="n">
        <f aca="false">D35488</f>
        <v>307.041</v>
      </c>
    </row>
    <row r="35489" customFormat="false" ht="12.8" hidden="false" customHeight="false" outlineLevel="0" collapsed="false">
      <c r="A35489" s="0" t="n">
        <v>598500250365</v>
      </c>
      <c r="B35489" s="1" t="n">
        <v>98.404</v>
      </c>
      <c r="C35489" s="1" t="n">
        <f aca="false">B35489</f>
        <v>98.404</v>
      </c>
      <c r="D35489" s="1" t="n">
        <f aca="false">C35489</f>
        <v>98.404</v>
      </c>
      <c r="E35489" s="1" t="n">
        <f aca="false">D35489</f>
        <v>98.404</v>
      </c>
    </row>
    <row r="35490" customFormat="false" ht="12.8" hidden="false" customHeight="false" outlineLevel="0" collapsed="false">
      <c r="A35490" s="0" t="n">
        <v>5985650025208</v>
      </c>
      <c r="B35490" s="1" t="n">
        <v>100.373</v>
      </c>
      <c r="C35490" s="1" t="n">
        <f aca="false">B35490</f>
        <v>100.373</v>
      </c>
      <c r="D35490" s="1" t="n">
        <f aca="false">C35490</f>
        <v>100.373</v>
      </c>
      <c r="E35490" s="1" t="n">
        <f aca="false">D35490</f>
        <v>100.373</v>
      </c>
    </row>
    <row r="35491" customFormat="false" ht="12.8" hidden="false" customHeight="false" outlineLevel="0" collapsed="false">
      <c r="A35491" s="0" t="n">
        <v>5985650025247</v>
      </c>
      <c r="B35491" s="1" t="n">
        <v>98.129</v>
      </c>
      <c r="C35491" s="1" t="n">
        <f aca="false">B35491</f>
        <v>98.129</v>
      </c>
      <c r="D35491" s="1" t="n">
        <f aca="false">C35491</f>
        <v>98.129</v>
      </c>
      <c r="E35491" s="1" t="n">
        <f aca="false">D35491</f>
        <v>98.129</v>
      </c>
    </row>
    <row r="35492" customFormat="false" ht="12.8" hidden="false" customHeight="false" outlineLevel="0" collapsed="false">
      <c r="A35492" s="0" t="n">
        <v>7331910006411</v>
      </c>
      <c r="B35492" s="1" t="n">
        <v>324.234</v>
      </c>
      <c r="C35492" s="1" t="n">
        <f aca="false">B35492</f>
        <v>324.234</v>
      </c>
      <c r="D35492" s="1" t="n">
        <f aca="false">C35492</f>
        <v>324.234</v>
      </c>
      <c r="E35492" s="1" t="n">
        <f aca="false">D35492</f>
        <v>324.234</v>
      </c>
    </row>
    <row r="35493" customFormat="false" ht="12.8" hidden="false" customHeight="false" outlineLevel="0" collapsed="false">
      <c r="A35493" s="0" t="n">
        <v>7331910008057</v>
      </c>
      <c r="B35493" s="1" t="n">
        <v>324.179</v>
      </c>
      <c r="C35493" s="1" t="n">
        <f aca="false">B35493</f>
        <v>324.179</v>
      </c>
      <c r="D35493" s="1" t="n">
        <f aca="false">C35493</f>
        <v>324.179</v>
      </c>
      <c r="E35493" s="1" t="n">
        <f aca="false">D35493</f>
        <v>324.179</v>
      </c>
    </row>
    <row r="35494" customFormat="false" ht="12.8" hidden="false" customHeight="false" outlineLevel="0" collapsed="false">
      <c r="A35494" s="0" t="n">
        <v>4895148657478</v>
      </c>
      <c r="B35494" s="1" t="n">
        <v>92.86</v>
      </c>
      <c r="C35494" s="1" t="n">
        <f aca="false">B35494</f>
        <v>92.86</v>
      </c>
      <c r="D35494" s="1" t="n">
        <f aca="false">C35494</f>
        <v>92.86</v>
      </c>
      <c r="E35494" s="1" t="n">
        <f aca="false">D35494</f>
        <v>92.86</v>
      </c>
    </row>
    <row r="35495" customFormat="false" ht="12.8" hidden="false" customHeight="false" outlineLevel="0" collapsed="false">
      <c r="A35495" s="0" t="n">
        <v>7331910008064</v>
      </c>
      <c r="B35495" s="1" t="n">
        <v>314.851</v>
      </c>
      <c r="C35495" s="1" t="n">
        <f aca="false">B35495</f>
        <v>314.851</v>
      </c>
      <c r="D35495" s="1" t="n">
        <f aca="false">C35495</f>
        <v>314.851</v>
      </c>
      <c r="E35495" s="1" t="n">
        <f aca="false">D35495</f>
        <v>314.851</v>
      </c>
    </row>
    <row r="35496" customFormat="false" ht="12.8" hidden="false" customHeight="false" outlineLevel="0" collapsed="false">
      <c r="A35496" s="0" t="n">
        <v>5989665002368</v>
      </c>
      <c r="B35496" s="1" t="n">
        <v>78.516</v>
      </c>
      <c r="C35496" s="1" t="n">
        <f aca="false">B35496</f>
        <v>78.516</v>
      </c>
      <c r="D35496" s="1" t="n">
        <f aca="false">C35496</f>
        <v>78.516</v>
      </c>
      <c r="E35496" s="1" t="n">
        <f aca="false">D35496</f>
        <v>78.516</v>
      </c>
    </row>
    <row r="35497" customFormat="false" ht="12.8" hidden="false" customHeight="false" outlineLevel="0" collapsed="false">
      <c r="A35497" s="0" t="n">
        <v>5996002565003</v>
      </c>
      <c r="B35497" s="1" t="n">
        <v>84.962</v>
      </c>
      <c r="C35497" s="1" t="n">
        <f aca="false">B35497</f>
        <v>84.962</v>
      </c>
      <c r="D35497" s="1" t="n">
        <f aca="false">C35497</f>
        <v>84.962</v>
      </c>
      <c r="E35497" s="1" t="n">
        <f aca="false">D35497</f>
        <v>84.962</v>
      </c>
    </row>
    <row r="35498" customFormat="false" ht="12.8" hidden="false" customHeight="false" outlineLevel="0" collapsed="false">
      <c r="A35498" s="0" t="n">
        <v>5996002540267</v>
      </c>
      <c r="B35498" s="1" t="n">
        <v>82.52</v>
      </c>
      <c r="C35498" s="1" t="n">
        <f aca="false">B35498</f>
        <v>82.52</v>
      </c>
      <c r="D35498" s="1" t="n">
        <f aca="false">C35498</f>
        <v>82.52</v>
      </c>
      <c r="E35498" s="1" t="n">
        <f aca="false">D35498</f>
        <v>82.52</v>
      </c>
    </row>
    <row r="35499" customFormat="false" ht="12.8" hidden="false" customHeight="false" outlineLevel="0" collapsed="false">
      <c r="A35499" s="0" t="n">
        <v>5985002540158</v>
      </c>
      <c r="B35499" s="1" t="n">
        <v>79.154</v>
      </c>
      <c r="C35499" s="1" t="n">
        <f aca="false">B35499</f>
        <v>79.154</v>
      </c>
      <c r="D35499" s="1" t="n">
        <f aca="false">C35499</f>
        <v>79.154</v>
      </c>
      <c r="E35499" s="1" t="n">
        <f aca="false">D35499</f>
        <v>79.154</v>
      </c>
    </row>
    <row r="35500" customFormat="false" ht="12.8" hidden="false" customHeight="false" outlineLevel="0" collapsed="false">
      <c r="A35500" s="0" t="n">
        <v>8421938400601</v>
      </c>
      <c r="B35500" s="1" t="n">
        <v>107.479</v>
      </c>
      <c r="C35500" s="1" t="n">
        <f aca="false">B35500</f>
        <v>107.479</v>
      </c>
      <c r="D35500" s="1" t="n">
        <f aca="false">C35500</f>
        <v>107.479</v>
      </c>
      <c r="E35500" s="1" t="n">
        <f aca="false">D35500</f>
        <v>107.479</v>
      </c>
    </row>
    <row r="35501" customFormat="false" ht="12.8" hidden="false" customHeight="false" outlineLevel="0" collapsed="false">
      <c r="A35501" s="0" t="n">
        <v>8410801156813</v>
      </c>
      <c r="B35501" s="1" t="n">
        <v>77.779</v>
      </c>
      <c r="C35501" s="1" t="n">
        <f aca="false">B35501</f>
        <v>77.779</v>
      </c>
      <c r="D35501" s="1" t="n">
        <f aca="false">C35501</f>
        <v>77.779</v>
      </c>
      <c r="E35501" s="1" t="n">
        <f aca="false">D35501</f>
        <v>77.779</v>
      </c>
    </row>
    <row r="35502" customFormat="false" ht="12.8" hidden="false" customHeight="false" outlineLevel="0" collapsed="false">
      <c r="A35502" s="0" t="n">
        <v>4084900009871</v>
      </c>
      <c r="B35502" s="1" t="n">
        <v>110.779</v>
      </c>
      <c r="C35502" s="1" t="n">
        <f aca="false">B35502</f>
        <v>110.779</v>
      </c>
      <c r="D35502" s="1" t="n">
        <f aca="false">C35502</f>
        <v>110.779</v>
      </c>
      <c r="E35502" s="1" t="n">
        <f aca="false">D35502</f>
        <v>110.779</v>
      </c>
    </row>
    <row r="35503" customFormat="false" ht="12.8" hidden="false" customHeight="false" outlineLevel="0" collapsed="false">
      <c r="A35503" s="0" t="n">
        <v>9781787757370</v>
      </c>
      <c r="B35503" s="1" t="n">
        <v>67.879</v>
      </c>
      <c r="C35503" s="1" t="n">
        <f aca="false">B35503</f>
        <v>67.879</v>
      </c>
      <c r="D35503" s="1" t="n">
        <f aca="false">C35503</f>
        <v>67.879</v>
      </c>
      <c r="E35503" s="1" t="n">
        <f aca="false">D35503</f>
        <v>67.879</v>
      </c>
    </row>
    <row r="35504" customFormat="false" ht="12.8" hidden="false" customHeight="false" outlineLevel="0" collapsed="false">
      <c r="A35504" s="0" t="n">
        <v>8436539085539</v>
      </c>
      <c r="B35504" s="1" t="n">
        <v>240.579</v>
      </c>
      <c r="C35504" s="1" t="n">
        <f aca="false">B35504</f>
        <v>240.579</v>
      </c>
      <c r="D35504" s="1" t="n">
        <f aca="false">C35504</f>
        <v>240.579</v>
      </c>
      <c r="E35504" s="1" t="n">
        <f aca="false">D35504</f>
        <v>240.579</v>
      </c>
    </row>
    <row r="35505" customFormat="false" ht="12.8" hidden="false" customHeight="false" outlineLevel="0" collapsed="false">
      <c r="A35505" s="0" t="n">
        <v>8806094233155</v>
      </c>
      <c r="B35505" s="1" t="n">
        <v>452.879</v>
      </c>
      <c r="C35505" s="1" t="n">
        <f aca="false">B35505</f>
        <v>452.879</v>
      </c>
      <c r="D35505" s="1" t="n">
        <f aca="false">C35505</f>
        <v>452.879</v>
      </c>
      <c r="E35505" s="1" t="n">
        <f aca="false">D35505</f>
        <v>452.879</v>
      </c>
    </row>
    <row r="35506" customFormat="false" ht="12.8" hidden="false" customHeight="false" outlineLevel="0" collapsed="false">
      <c r="A35506" s="0" t="n">
        <v>8434847063379</v>
      </c>
      <c r="B35506" s="1" t="n">
        <v>44.779</v>
      </c>
      <c r="C35506" s="1" t="n">
        <f aca="false">B35506</f>
        <v>44.779</v>
      </c>
      <c r="D35506" s="1" t="n">
        <f aca="false">C35506</f>
        <v>44.779</v>
      </c>
      <c r="E35506" s="1" t="n">
        <f aca="false">D35506</f>
        <v>44.779</v>
      </c>
    </row>
    <row r="35507" customFormat="false" ht="12.8" hidden="false" customHeight="false" outlineLevel="0" collapsed="false">
      <c r="A35507" s="0" t="n">
        <v>3045380015319</v>
      </c>
      <c r="B35507" s="1" t="n">
        <v>347.279</v>
      </c>
      <c r="C35507" s="1" t="n">
        <f aca="false">B35507</f>
        <v>347.279</v>
      </c>
      <c r="D35507" s="1" t="n">
        <f aca="false">C35507</f>
        <v>347.279</v>
      </c>
      <c r="E35507" s="1" t="n">
        <f aca="false">D35507</f>
        <v>347.279</v>
      </c>
    </row>
    <row r="35508" customFormat="false" ht="12.8" hidden="false" customHeight="false" outlineLevel="0" collapsed="false">
      <c r="A35508" s="0" t="n">
        <v>7340113619168</v>
      </c>
      <c r="B35508" s="1" t="n">
        <v>247.179</v>
      </c>
      <c r="C35508" s="1" t="n">
        <f aca="false">B35508</f>
        <v>247.179</v>
      </c>
      <c r="D35508" s="1" t="n">
        <f aca="false">C35508</f>
        <v>247.179</v>
      </c>
      <c r="E35508" s="1" t="n">
        <f aca="false">D35508</f>
        <v>247.179</v>
      </c>
    </row>
    <row r="35509" customFormat="false" ht="12.8" hidden="false" customHeight="false" outlineLevel="0" collapsed="false">
      <c r="A35509" s="0" t="n">
        <v>8018225024239</v>
      </c>
      <c r="B35509" s="1" t="n">
        <v>280.179</v>
      </c>
      <c r="C35509" s="1" t="n">
        <f aca="false">B35509</f>
        <v>280.179</v>
      </c>
      <c r="D35509" s="1" t="n">
        <f aca="false">C35509</f>
        <v>280.179</v>
      </c>
      <c r="E35509" s="1" t="n">
        <f aca="false">D35509</f>
        <v>280.179</v>
      </c>
    </row>
    <row r="35510" customFormat="false" ht="12.8" hidden="false" customHeight="false" outlineLevel="0" collapsed="false">
      <c r="A35510" s="0" t="n">
        <v>7612901672083</v>
      </c>
      <c r="B35510" s="1" t="n">
        <v>104.179</v>
      </c>
      <c r="C35510" s="1" t="n">
        <f aca="false">B35510</f>
        <v>104.179</v>
      </c>
      <c r="D35510" s="1" t="n">
        <f aca="false">C35510</f>
        <v>104.179</v>
      </c>
      <c r="E35510" s="1" t="n">
        <f aca="false">D35510</f>
        <v>104.179</v>
      </c>
    </row>
    <row r="35511" customFormat="false" ht="12.8" hidden="false" customHeight="false" outlineLevel="0" collapsed="false">
      <c r="A35511" s="0" t="n">
        <v>3760124954043</v>
      </c>
      <c r="B35511" s="1" t="n">
        <v>306.579</v>
      </c>
      <c r="C35511" s="1" t="n">
        <f aca="false">B35511</f>
        <v>306.579</v>
      </c>
      <c r="D35511" s="1" t="n">
        <f aca="false">C35511</f>
        <v>306.579</v>
      </c>
      <c r="E35511" s="1" t="n">
        <f aca="false">D35511</f>
        <v>306.579</v>
      </c>
    </row>
    <row r="35512" customFormat="false" ht="12.8" hidden="false" customHeight="false" outlineLevel="0" collapsed="false">
      <c r="A35512" s="0" t="n">
        <v>7612330139737</v>
      </c>
      <c r="B35512" s="1" t="n">
        <v>2800.279</v>
      </c>
      <c r="C35512" s="1" t="n">
        <f aca="false">B35512</f>
        <v>2800.279</v>
      </c>
      <c r="D35512" s="1" t="n">
        <f aca="false">C35512</f>
        <v>2800.279</v>
      </c>
      <c r="E35512" s="1" t="n">
        <f aca="false">D35512</f>
        <v>2800.279</v>
      </c>
    </row>
    <row r="35513" customFormat="false" ht="12.8" hidden="false" customHeight="false" outlineLevel="0" collapsed="false">
      <c r="A35513" s="0" t="n">
        <v>4005401027065</v>
      </c>
      <c r="B35513" s="1" t="n">
        <v>205.555</v>
      </c>
      <c r="C35513" s="1" t="n">
        <f aca="false">B35513</f>
        <v>205.555</v>
      </c>
      <c r="D35513" s="1" t="n">
        <f aca="false">C35513</f>
        <v>205.555</v>
      </c>
      <c r="E35513" s="1" t="n">
        <f aca="false">D35513</f>
        <v>205.555</v>
      </c>
    </row>
    <row r="35514" customFormat="false" ht="12.8" hidden="false" customHeight="false" outlineLevel="0" collapsed="false">
      <c r="A35514" s="0" t="n">
        <v>8033288836698</v>
      </c>
      <c r="B35514" s="1" t="n">
        <v>87.679</v>
      </c>
      <c r="C35514" s="1" t="n">
        <f aca="false">B35514</f>
        <v>87.679</v>
      </c>
      <c r="D35514" s="1" t="n">
        <f aca="false">C35514</f>
        <v>87.679</v>
      </c>
      <c r="E35514" s="1" t="n">
        <f aca="false">D35514</f>
        <v>87.679</v>
      </c>
    </row>
    <row r="35515" customFormat="false" ht="12.8" hidden="false" customHeight="false" outlineLevel="0" collapsed="false">
      <c r="A35515" s="0" t="n">
        <v>8033288936992</v>
      </c>
      <c r="B35515" s="1" t="n">
        <v>44.779</v>
      </c>
      <c r="C35515" s="1" t="n">
        <f aca="false">B35515</f>
        <v>44.779</v>
      </c>
      <c r="D35515" s="1" t="n">
        <f aca="false">C35515</f>
        <v>44.779</v>
      </c>
      <c r="E35515" s="1" t="n">
        <f aca="false">D35515</f>
        <v>44.779</v>
      </c>
    </row>
    <row r="35516" customFormat="false" ht="12.8" hidden="false" customHeight="false" outlineLevel="0" collapsed="false">
      <c r="A35516" s="0" t="n">
        <v>8018225033255</v>
      </c>
      <c r="B35516" s="1" t="n">
        <v>390.179</v>
      </c>
      <c r="C35516" s="1" t="n">
        <f aca="false">B35516</f>
        <v>390.179</v>
      </c>
      <c r="D35516" s="1" t="n">
        <f aca="false">C35516</f>
        <v>390.179</v>
      </c>
      <c r="E35516" s="1" t="n">
        <f aca="false">D35516</f>
        <v>390.179</v>
      </c>
    </row>
    <row r="35517" customFormat="false" ht="12.8" hidden="false" customHeight="false" outlineLevel="0" collapsed="false">
      <c r="A35517" s="0" t="n">
        <v>8033288936978</v>
      </c>
      <c r="B35517" s="1" t="n">
        <v>62.379</v>
      </c>
      <c r="C35517" s="1" t="n">
        <f aca="false">B35517</f>
        <v>62.379</v>
      </c>
      <c r="D35517" s="1" t="n">
        <f aca="false">C35517</f>
        <v>62.379</v>
      </c>
      <c r="E35517" s="1" t="n">
        <f aca="false">D35517</f>
        <v>62.379</v>
      </c>
    </row>
    <row r="35518" customFormat="false" ht="12.8" hidden="false" customHeight="false" outlineLevel="0" collapsed="false">
      <c r="A35518" s="0" t="n">
        <v>4005400294819</v>
      </c>
      <c r="B35518" s="1" t="n">
        <v>2025.879</v>
      </c>
      <c r="C35518" s="1" t="n">
        <f aca="false">B35518</f>
        <v>2025.879</v>
      </c>
      <c r="D35518" s="1" t="n">
        <f aca="false">C35518</f>
        <v>2025.879</v>
      </c>
      <c r="E35518" s="1" t="n">
        <f aca="false">D35518</f>
        <v>2025.879</v>
      </c>
    </row>
    <row r="35519" customFormat="false" ht="12.8" hidden="false" customHeight="false" outlineLevel="0" collapsed="false">
      <c r="A35519" s="0" t="n">
        <v>8018225030780</v>
      </c>
      <c r="B35519" s="1" t="n">
        <v>455.079</v>
      </c>
      <c r="C35519" s="1" t="n">
        <f aca="false">B35519</f>
        <v>455.079</v>
      </c>
      <c r="D35519" s="1" t="n">
        <f aca="false">C35519</f>
        <v>455.079</v>
      </c>
      <c r="E35519" s="1" t="n">
        <f aca="false">D35519</f>
        <v>455.079</v>
      </c>
    </row>
    <row r="35520" customFormat="false" ht="12.8" hidden="false" customHeight="false" outlineLevel="0" collapsed="false">
      <c r="A35520" s="0" t="n">
        <v>8018225030650</v>
      </c>
      <c r="B35520" s="1" t="n">
        <v>340.679</v>
      </c>
      <c r="C35520" s="1" t="n">
        <f aca="false">B35520</f>
        <v>340.679</v>
      </c>
      <c r="D35520" s="1" t="n">
        <f aca="false">C35520</f>
        <v>340.679</v>
      </c>
      <c r="E35520" s="1" t="n">
        <f aca="false">D35520</f>
        <v>340.679</v>
      </c>
    </row>
    <row r="35521" customFormat="false" ht="12.8" hidden="false" customHeight="false" outlineLevel="0" collapsed="false">
      <c r="A35521" s="0" t="n">
        <v>4548351086763</v>
      </c>
      <c r="B35521" s="1" t="n">
        <v>72.279</v>
      </c>
      <c r="C35521" s="1" t="n">
        <f aca="false">B35521</f>
        <v>72.279</v>
      </c>
      <c r="D35521" s="1" t="n">
        <f aca="false">C35521</f>
        <v>72.279</v>
      </c>
      <c r="E35521" s="1" t="n">
        <f aca="false">D35521</f>
        <v>72.279</v>
      </c>
    </row>
    <row r="35522" customFormat="false" ht="12.8" hidden="false" customHeight="false" outlineLevel="0" collapsed="false">
      <c r="A35522" s="0" t="n">
        <v>4004764820269</v>
      </c>
      <c r="B35522" s="1" t="n">
        <v>65.679</v>
      </c>
      <c r="C35522" s="1" t="n">
        <f aca="false">B35522</f>
        <v>65.679</v>
      </c>
      <c r="D35522" s="1" t="n">
        <f aca="false">C35522</f>
        <v>65.679</v>
      </c>
      <c r="E35522" s="1" t="n">
        <f aca="false">D35522</f>
        <v>65.679</v>
      </c>
    </row>
    <row r="35523" customFormat="false" ht="12.8" hidden="false" customHeight="false" outlineLevel="0" collapsed="false">
      <c r="A35523" s="0" t="n">
        <v>6933256631329</v>
      </c>
      <c r="B35523" s="1" t="n">
        <v>60.179</v>
      </c>
      <c r="C35523" s="1" t="n">
        <f aca="false">B35523</f>
        <v>60.179</v>
      </c>
      <c r="D35523" s="1" t="n">
        <f aca="false">C35523</f>
        <v>60.179</v>
      </c>
      <c r="E35523" s="1" t="n">
        <f aca="false">D35523</f>
        <v>60.179</v>
      </c>
    </row>
    <row r="35524" customFormat="false" ht="12.8" hidden="false" customHeight="false" outlineLevel="0" collapsed="false">
      <c r="A35524" s="0" t="n">
        <v>6933256643414</v>
      </c>
      <c r="B35524" s="1" t="n">
        <v>72.279</v>
      </c>
      <c r="C35524" s="1" t="n">
        <f aca="false">B35524</f>
        <v>72.279</v>
      </c>
      <c r="D35524" s="1" t="n">
        <f aca="false">C35524</f>
        <v>72.279</v>
      </c>
      <c r="E35524" s="1" t="n">
        <f aca="false">D35524</f>
        <v>72.279</v>
      </c>
    </row>
    <row r="35525" customFormat="false" ht="12.8" hidden="false" customHeight="false" outlineLevel="0" collapsed="false">
      <c r="A35525" s="0" t="n">
        <v>8413240510444</v>
      </c>
      <c r="B35525" s="1" t="n">
        <v>106.379</v>
      </c>
      <c r="C35525" s="1" t="n">
        <f aca="false">B35525</f>
        <v>106.379</v>
      </c>
      <c r="D35525" s="1" t="n">
        <f aca="false">C35525</f>
        <v>106.379</v>
      </c>
      <c r="E35525" s="1" t="n">
        <f aca="false">D35525</f>
        <v>106.379</v>
      </c>
    </row>
    <row r="35526" customFormat="false" ht="12.8" hidden="false" customHeight="false" outlineLevel="0" collapsed="false">
      <c r="A35526" s="0" t="n">
        <v>8434259004236</v>
      </c>
      <c r="B35526" s="1" t="n">
        <v>33.779</v>
      </c>
      <c r="C35526" s="1" t="n">
        <f aca="false">B35526</f>
        <v>33.779</v>
      </c>
      <c r="D35526" s="1" t="n">
        <f aca="false">C35526</f>
        <v>33.779</v>
      </c>
      <c r="E35526" s="1" t="n">
        <f aca="false">D35526</f>
        <v>33.779</v>
      </c>
    </row>
    <row r="35527" customFormat="false" ht="12.8" hidden="false" customHeight="false" outlineLevel="0" collapsed="false">
      <c r="A35527" s="0" t="n">
        <v>8425998421101</v>
      </c>
      <c r="B35527" s="1" t="n">
        <v>64.579</v>
      </c>
      <c r="C35527" s="1" t="n">
        <f aca="false">B35527</f>
        <v>64.579</v>
      </c>
      <c r="D35527" s="1" t="n">
        <f aca="false">C35527</f>
        <v>64.579</v>
      </c>
      <c r="E35527" s="1" t="n">
        <f aca="false">D35527</f>
        <v>64.579</v>
      </c>
    </row>
    <row r="35528" customFormat="false" ht="12.8" hidden="false" customHeight="false" outlineLevel="0" collapsed="false">
      <c r="A35528" s="0" t="n">
        <v>3129710008544</v>
      </c>
      <c r="B35528" s="1" t="n">
        <v>430.879</v>
      </c>
      <c r="C35528" s="1" t="n">
        <f aca="false">B35528</f>
        <v>430.879</v>
      </c>
      <c r="D35528" s="1" t="n">
        <f aca="false">C35528</f>
        <v>430.879</v>
      </c>
      <c r="E35528" s="1" t="n">
        <f aca="false">D35528</f>
        <v>430.879</v>
      </c>
    </row>
    <row r="35529" customFormat="false" ht="12.8" hidden="false" customHeight="false" outlineLevel="0" collapsed="false">
      <c r="A35529" s="0" t="n">
        <v>7331910019633</v>
      </c>
      <c r="B35529" s="1" t="n">
        <v>1095.279</v>
      </c>
      <c r="C35529" s="1" t="n">
        <f aca="false">B35529</f>
        <v>1095.279</v>
      </c>
      <c r="D35529" s="1" t="n">
        <f aca="false">C35529</f>
        <v>1095.279</v>
      </c>
      <c r="E35529" s="1" t="n">
        <f aca="false">D35529</f>
        <v>1095.279</v>
      </c>
    </row>
    <row r="35530" customFormat="false" ht="12.8" hidden="false" customHeight="false" outlineLevel="0" collapsed="false">
      <c r="A35530" s="0" t="n">
        <v>9781782763109</v>
      </c>
      <c r="B35530" s="1" t="n">
        <v>44.779</v>
      </c>
      <c r="C35530" s="1" t="n">
        <f aca="false">B35530</f>
        <v>44.779</v>
      </c>
      <c r="D35530" s="1" t="n">
        <f aca="false">C35530</f>
        <v>44.779</v>
      </c>
      <c r="E35530" s="1" t="n">
        <f aca="false">D35530</f>
        <v>44.779</v>
      </c>
    </row>
    <row r="35531" customFormat="false" ht="12.8" hidden="false" customHeight="false" outlineLevel="0" collapsed="false">
      <c r="A35531" s="0" t="n">
        <v>4056142887531</v>
      </c>
      <c r="B35531" s="1" t="n">
        <v>42.579</v>
      </c>
      <c r="C35531" s="1" t="n">
        <f aca="false">B35531</f>
        <v>42.579</v>
      </c>
      <c r="D35531" s="1" t="n">
        <f aca="false">C35531</f>
        <v>42.579</v>
      </c>
      <c r="E35531" s="1" t="n">
        <f aca="false">D35531</f>
        <v>42.579</v>
      </c>
    </row>
    <row r="35532" customFormat="false" ht="12.8" hidden="false" customHeight="false" outlineLevel="0" collapsed="false">
      <c r="A35532" s="0" t="n">
        <v>7612330138020</v>
      </c>
      <c r="B35532" s="1" t="n">
        <v>1919.179</v>
      </c>
      <c r="C35532" s="1" t="n">
        <f aca="false">B35532</f>
        <v>1919.179</v>
      </c>
      <c r="D35532" s="1" t="n">
        <f aca="false">C35532</f>
        <v>1919.179</v>
      </c>
      <c r="E35532" s="1" t="n">
        <f aca="false">D35532</f>
        <v>1919.179</v>
      </c>
    </row>
    <row r="35533" customFormat="false" ht="12.8" hidden="false" customHeight="false" outlineLevel="0" collapsed="false">
      <c r="A35533" s="0" t="n">
        <v>8434847063652</v>
      </c>
      <c r="B35533" s="1" t="n">
        <v>38.179</v>
      </c>
      <c r="C35533" s="1" t="n">
        <f aca="false">B35533</f>
        <v>38.179</v>
      </c>
      <c r="D35533" s="1" t="n">
        <f aca="false">C35533</f>
        <v>38.179</v>
      </c>
      <c r="E35533" s="1" t="n">
        <f aca="false">D35533</f>
        <v>38.179</v>
      </c>
    </row>
    <row r="35534" customFormat="false" ht="12.8" hidden="false" customHeight="false" outlineLevel="0" collapsed="false">
      <c r="A35534" s="0" t="n">
        <v>8434847039268</v>
      </c>
      <c r="B35534" s="1" t="n">
        <v>59.079</v>
      </c>
      <c r="C35534" s="1" t="n">
        <f aca="false">B35534</f>
        <v>59.079</v>
      </c>
      <c r="D35534" s="1" t="n">
        <f aca="false">C35534</f>
        <v>59.079</v>
      </c>
      <c r="E35534" s="1" t="n">
        <f aca="false">D35534</f>
        <v>59.079</v>
      </c>
    </row>
    <row r="35535" customFormat="false" ht="12.8" hidden="false" customHeight="false" outlineLevel="0" collapsed="false">
      <c r="A35535" s="0" t="n">
        <v>4549526329500</v>
      </c>
      <c r="B35535" s="1" t="n">
        <v>277.979</v>
      </c>
      <c r="C35535" s="1" t="n">
        <f aca="false">B35535</f>
        <v>277.979</v>
      </c>
      <c r="D35535" s="1" t="n">
        <f aca="false">C35535</f>
        <v>277.979</v>
      </c>
      <c r="E35535" s="1" t="n">
        <f aca="false">D35535</f>
        <v>277.979</v>
      </c>
    </row>
    <row r="35536" customFormat="false" ht="12.8" hidden="false" customHeight="false" outlineLevel="0" collapsed="false">
      <c r="A35536" s="0" t="n">
        <v>8436038450999</v>
      </c>
      <c r="B35536" s="1" t="n">
        <v>59.079</v>
      </c>
      <c r="C35536" s="1" t="n">
        <f aca="false">B35536</f>
        <v>59.079</v>
      </c>
      <c r="D35536" s="1" t="n">
        <f aca="false">C35536</f>
        <v>59.079</v>
      </c>
      <c r="E35536" s="1" t="n">
        <f aca="false">D35536</f>
        <v>59.079</v>
      </c>
    </row>
    <row r="35537" customFormat="false" ht="12.8" hidden="false" customHeight="false" outlineLevel="0" collapsed="false">
      <c r="A35537" s="0" t="n">
        <v>8434847060361</v>
      </c>
      <c r="B35537" s="1" t="n">
        <v>53.579</v>
      </c>
      <c r="C35537" s="1" t="n">
        <f aca="false">B35537</f>
        <v>53.579</v>
      </c>
      <c r="D35537" s="1" t="n">
        <f aca="false">C35537</f>
        <v>53.579</v>
      </c>
      <c r="E35537" s="1" t="n">
        <f aca="false">D35537</f>
        <v>53.579</v>
      </c>
    </row>
    <row r="35538" customFormat="false" ht="12.8" hidden="false" customHeight="false" outlineLevel="0" collapsed="false">
      <c r="A35538" s="0" t="n">
        <v>4043689970574</v>
      </c>
      <c r="B35538" s="1" t="n">
        <v>192.179</v>
      </c>
      <c r="C35538" s="1" t="n">
        <f aca="false">B35538</f>
        <v>192.179</v>
      </c>
      <c r="D35538" s="1" t="n">
        <f aca="false">C35538</f>
        <v>192.179</v>
      </c>
      <c r="E35538" s="1" t="n">
        <f aca="false">D35538</f>
        <v>192.179</v>
      </c>
    </row>
    <row r="35539" customFormat="false" ht="12.8" hidden="false" customHeight="false" outlineLevel="0" collapsed="false">
      <c r="A35539" s="0" t="n">
        <v>5996500256850</v>
      </c>
      <c r="B35539" s="1" t="n">
        <v>87.481</v>
      </c>
      <c r="C35539" s="1" t="n">
        <f aca="false">B35539</f>
        <v>87.481</v>
      </c>
      <c r="D35539" s="1" t="n">
        <f aca="false">C35539</f>
        <v>87.481</v>
      </c>
      <c r="E35539" s="1" t="n">
        <f aca="false">D35539</f>
        <v>87.481</v>
      </c>
    </row>
    <row r="35540" customFormat="false" ht="12.8" hidden="false" customHeight="false" outlineLevel="0" collapsed="false">
      <c r="A35540" s="0" t="n">
        <v>5989650025203</v>
      </c>
      <c r="B35540" s="1" t="n">
        <v>97.37</v>
      </c>
      <c r="C35540" s="1" t="n">
        <f aca="false">B35540</f>
        <v>97.37</v>
      </c>
      <c r="D35540" s="1" t="n">
        <f aca="false">C35540</f>
        <v>97.37</v>
      </c>
      <c r="E35540" s="1" t="n">
        <f aca="false">D35540</f>
        <v>97.37</v>
      </c>
    </row>
    <row r="35541" customFormat="false" ht="12.8" hidden="false" customHeight="false" outlineLevel="0" collapsed="false">
      <c r="A35541" s="0" t="n">
        <v>5980002320520</v>
      </c>
      <c r="B35541" s="1" t="n">
        <v>87.481</v>
      </c>
      <c r="C35541" s="1" t="n">
        <f aca="false">B35541</f>
        <v>87.481</v>
      </c>
      <c r="D35541" s="1" t="n">
        <f aca="false">C35541</f>
        <v>87.481</v>
      </c>
      <c r="E35541" s="1" t="n">
        <f aca="false">D35541</f>
        <v>87.481</v>
      </c>
    </row>
    <row r="35542" customFormat="false" ht="12.8" hidden="false" customHeight="false" outlineLevel="0" collapsed="false">
      <c r="A35542" s="0" t="n">
        <v>5980002560258</v>
      </c>
      <c r="B35542" s="1" t="n">
        <v>88.031</v>
      </c>
      <c r="C35542" s="1" t="n">
        <f aca="false">B35542</f>
        <v>88.031</v>
      </c>
      <c r="D35542" s="1" t="n">
        <f aca="false">C35542</f>
        <v>88.031</v>
      </c>
      <c r="E35542" s="1" t="n">
        <f aca="false">D35542</f>
        <v>88.031</v>
      </c>
    </row>
    <row r="35543" customFormat="false" ht="12.8" hidden="false" customHeight="false" outlineLevel="0" collapsed="false">
      <c r="A35543" s="0" t="n">
        <v>9781108818902</v>
      </c>
      <c r="B35543" s="1" t="n">
        <v>77.779</v>
      </c>
      <c r="C35543" s="1" t="n">
        <f aca="false">B35543</f>
        <v>77.779</v>
      </c>
      <c r="D35543" s="1" t="n">
        <f aca="false">C35543</f>
        <v>77.779</v>
      </c>
      <c r="E35543" s="1" t="n">
        <f aca="false">D35543</f>
        <v>77.779</v>
      </c>
    </row>
    <row r="35544" customFormat="false" ht="12.8" hidden="false" customHeight="false" outlineLevel="0" collapsed="false">
      <c r="A35544" s="0" t="n">
        <v>5985002565029</v>
      </c>
      <c r="B35544" s="1" t="n">
        <v>96.578</v>
      </c>
      <c r="C35544" s="1" t="n">
        <f aca="false">B35544</f>
        <v>96.578</v>
      </c>
      <c r="D35544" s="1" t="n">
        <f aca="false">C35544</f>
        <v>96.578</v>
      </c>
      <c r="E35544" s="1" t="n">
        <f aca="false">D35544</f>
        <v>96.578</v>
      </c>
    </row>
    <row r="35545" customFormat="false" ht="12.8" hidden="false" customHeight="false" outlineLevel="0" collapsed="false">
      <c r="A35545" s="0" t="n">
        <v>5980025050258</v>
      </c>
      <c r="B35545" s="1" t="n">
        <v>162.479</v>
      </c>
      <c r="C35545" s="1" t="n">
        <f aca="false">B35545</f>
        <v>162.479</v>
      </c>
      <c r="D35545" s="1" t="n">
        <f aca="false">C35545</f>
        <v>162.479</v>
      </c>
      <c r="E35545" s="1" t="n">
        <f aca="false">D35545</f>
        <v>162.479</v>
      </c>
    </row>
    <row r="35546" customFormat="false" ht="12.8" hidden="false" customHeight="false" outlineLevel="0" collapsed="false">
      <c r="A35546" s="0" t="n">
        <v>5980256985036</v>
      </c>
      <c r="B35546" s="1" t="n">
        <v>231.218</v>
      </c>
      <c r="C35546" s="1" t="n">
        <f aca="false">B35546</f>
        <v>231.218</v>
      </c>
      <c r="D35546" s="1" t="n">
        <f aca="false">C35546</f>
        <v>231.218</v>
      </c>
      <c r="E35546" s="1" t="n">
        <f aca="false">D35546</f>
        <v>231.218</v>
      </c>
    </row>
    <row r="35547" customFormat="false" ht="12.8" hidden="false" customHeight="false" outlineLevel="0" collapsed="false">
      <c r="A35547" s="0" t="n">
        <v>5980025402588</v>
      </c>
      <c r="B35547" s="1" t="n">
        <v>163.029</v>
      </c>
      <c r="C35547" s="1" t="n">
        <f aca="false">B35547</f>
        <v>163.029</v>
      </c>
      <c r="D35547" s="1" t="n">
        <f aca="false">C35547</f>
        <v>163.029</v>
      </c>
      <c r="E35547" s="1" t="n">
        <f aca="false">D35547</f>
        <v>163.029</v>
      </c>
    </row>
    <row r="35548" customFormat="false" ht="12.8" hidden="false" customHeight="false" outlineLevel="0" collapsed="false">
      <c r="A35548" s="0" t="n">
        <v>5980025698027</v>
      </c>
      <c r="B35548" s="1" t="n">
        <v>230.668</v>
      </c>
      <c r="C35548" s="1" t="n">
        <f aca="false">B35548</f>
        <v>230.668</v>
      </c>
      <c r="D35548" s="1" t="n">
        <f aca="false">C35548</f>
        <v>230.668</v>
      </c>
      <c r="E35548" s="1" t="n">
        <f aca="false">D35548</f>
        <v>230.668</v>
      </c>
    </row>
    <row r="35549" customFormat="false" ht="12.8" hidden="false" customHeight="false" outlineLevel="0" collapsed="false">
      <c r="A35549" s="0" t="n">
        <v>5980254896056</v>
      </c>
      <c r="B35549" s="1" t="n">
        <v>227.918</v>
      </c>
      <c r="C35549" s="1" t="n">
        <f aca="false">B35549</f>
        <v>227.918</v>
      </c>
      <c r="D35549" s="1" t="n">
        <f aca="false">C35549</f>
        <v>227.918</v>
      </c>
      <c r="E35549" s="1" t="n">
        <f aca="false">D35549</f>
        <v>227.918</v>
      </c>
    </row>
    <row r="35550" customFormat="false" ht="12.8" hidden="false" customHeight="false" outlineLevel="0" collapsed="false">
      <c r="A35550" s="0" t="n">
        <v>5990025458905</v>
      </c>
      <c r="B35550" s="1" t="n">
        <v>232.043</v>
      </c>
      <c r="C35550" s="1" t="n">
        <f aca="false">B35550</f>
        <v>232.043</v>
      </c>
      <c r="D35550" s="1" t="n">
        <f aca="false">C35550</f>
        <v>232.043</v>
      </c>
      <c r="E35550" s="1" t="n">
        <f aca="false">D35550</f>
        <v>232.043</v>
      </c>
    </row>
    <row r="35551" customFormat="false" ht="12.8" hidden="false" customHeight="false" outlineLevel="0" collapsed="false">
      <c r="A35551" s="0" t="n">
        <v>5980025478504</v>
      </c>
      <c r="B35551" s="1" t="n">
        <v>227.368</v>
      </c>
      <c r="C35551" s="1" t="n">
        <f aca="false">B35551</f>
        <v>227.368</v>
      </c>
      <c r="D35551" s="1" t="n">
        <f aca="false">C35551</f>
        <v>227.368</v>
      </c>
      <c r="E35551" s="1" t="n">
        <f aca="false">D35551</f>
        <v>227.368</v>
      </c>
    </row>
    <row r="35552" customFormat="false" ht="12.8" hidden="false" customHeight="false" outlineLevel="0" collapsed="false">
      <c r="A35552" s="0" t="n">
        <v>5995659850248</v>
      </c>
      <c r="B35552" s="1" t="n">
        <v>228.468</v>
      </c>
      <c r="C35552" s="1" t="n">
        <f aca="false">B35552</f>
        <v>228.468</v>
      </c>
      <c r="D35552" s="1" t="n">
        <f aca="false">C35552</f>
        <v>228.468</v>
      </c>
      <c r="E35552" s="1" t="n">
        <f aca="false">D35552</f>
        <v>228.468</v>
      </c>
    </row>
    <row r="35553" customFormat="false" ht="12.8" hidden="false" customHeight="false" outlineLevel="0" collapsed="false">
      <c r="A35553" s="0" t="n">
        <v>3763467986678</v>
      </c>
      <c r="B35553" s="1" t="n">
        <v>48.882</v>
      </c>
      <c r="C35553" s="1" t="n">
        <f aca="false">B35553</f>
        <v>48.882</v>
      </c>
      <c r="D35553" s="1" t="n">
        <f aca="false">C35553</f>
        <v>48.882</v>
      </c>
      <c r="E35553" s="1" t="n">
        <f aca="false">D35553</f>
        <v>48.882</v>
      </c>
    </row>
    <row r="35554" customFormat="false" ht="12.8" hidden="false" customHeight="false" outlineLevel="0" collapsed="false">
      <c r="A35554" s="0" t="n">
        <v>3763467986811</v>
      </c>
      <c r="B35554" s="1" t="n">
        <v>54.151</v>
      </c>
      <c r="C35554" s="1" t="n">
        <f aca="false">B35554</f>
        <v>54.151</v>
      </c>
      <c r="D35554" s="1" t="n">
        <f aca="false">C35554</f>
        <v>54.151</v>
      </c>
      <c r="E35554" s="1" t="n">
        <f aca="false">D35554</f>
        <v>54.151</v>
      </c>
    </row>
    <row r="35555" customFormat="false" ht="12.8" hidden="false" customHeight="false" outlineLevel="0" collapsed="false">
      <c r="A35555" s="0" t="n">
        <v>9781781808566</v>
      </c>
      <c r="B35555" s="1" t="n">
        <v>40.379</v>
      </c>
      <c r="C35555" s="1" t="n">
        <f aca="false">B35555</f>
        <v>40.379</v>
      </c>
      <c r="D35555" s="1" t="n">
        <f aca="false">C35555</f>
        <v>40.379</v>
      </c>
      <c r="E35555" s="1" t="n">
        <f aca="false">D35555</f>
        <v>40.379</v>
      </c>
    </row>
    <row r="35556" customFormat="false" ht="12.8" hidden="false" customHeight="false" outlineLevel="0" collapsed="false">
      <c r="A35556" s="0" t="n">
        <v>5715368192582</v>
      </c>
      <c r="B35556" s="1" t="n">
        <v>49.179</v>
      </c>
      <c r="C35556" s="1" t="n">
        <f aca="false">B35556</f>
        <v>49.179</v>
      </c>
      <c r="D35556" s="1" t="n">
        <f aca="false">C35556</f>
        <v>49.179</v>
      </c>
      <c r="E35556" s="1" t="n">
        <f aca="false">D35556</f>
        <v>49.179</v>
      </c>
    </row>
    <row r="35557" customFormat="false" ht="12.8" hidden="false" customHeight="false" outlineLevel="0" collapsed="false">
      <c r="A35557" s="0" t="n">
        <v>8436559716314</v>
      </c>
      <c r="B35557" s="1" t="n">
        <v>38.179</v>
      </c>
      <c r="C35557" s="1" t="n">
        <f aca="false">B35557</f>
        <v>38.179</v>
      </c>
      <c r="D35557" s="1" t="n">
        <f aca="false">C35557</f>
        <v>38.179</v>
      </c>
      <c r="E35557" s="1" t="n">
        <f aca="false">D35557</f>
        <v>38.179</v>
      </c>
    </row>
    <row r="35558" customFormat="false" ht="12.8" hidden="false" customHeight="false" outlineLevel="0" collapsed="false">
      <c r="A35558" s="0" t="n">
        <v>8436559712354</v>
      </c>
      <c r="B35558" s="1" t="n">
        <v>44.779</v>
      </c>
      <c r="C35558" s="1" t="n">
        <f aca="false">B35558</f>
        <v>44.779</v>
      </c>
      <c r="D35558" s="1" t="n">
        <f aca="false">C35558</f>
        <v>44.779</v>
      </c>
      <c r="E35558" s="1" t="n">
        <f aca="false">D35558</f>
        <v>44.779</v>
      </c>
    </row>
    <row r="35559" customFormat="false" ht="12.8" hidden="false" customHeight="false" outlineLevel="0" collapsed="false">
      <c r="A35559" s="0" t="n">
        <v>8445484233834</v>
      </c>
      <c r="B35559" s="1" t="n">
        <v>40.379</v>
      </c>
      <c r="C35559" s="1" t="n">
        <f aca="false">B35559</f>
        <v>40.379</v>
      </c>
      <c r="D35559" s="1" t="n">
        <f aca="false">C35559</f>
        <v>40.379</v>
      </c>
      <c r="E35559" s="1" t="n">
        <f aca="false">D35559</f>
        <v>40.379</v>
      </c>
    </row>
    <row r="35560" customFormat="false" ht="12.8" hidden="false" customHeight="false" outlineLevel="0" collapsed="false">
      <c r="A35560" s="0" t="n">
        <v>8425998016802</v>
      </c>
      <c r="B35560" s="1" t="n">
        <v>46.979</v>
      </c>
      <c r="C35560" s="1" t="n">
        <f aca="false">B35560</f>
        <v>46.979</v>
      </c>
      <c r="D35560" s="1" t="n">
        <f aca="false">C35560</f>
        <v>46.979</v>
      </c>
      <c r="E35560" s="1" t="n">
        <f aca="false">D35560</f>
        <v>46.979</v>
      </c>
    </row>
    <row r="35561" customFormat="false" ht="12.8" hidden="false" customHeight="false" outlineLevel="0" collapsed="false">
      <c r="A35561" s="0" t="n">
        <v>8434847059488</v>
      </c>
      <c r="B35561" s="1" t="n">
        <v>44.779</v>
      </c>
      <c r="C35561" s="1" t="n">
        <f aca="false">B35561</f>
        <v>44.779</v>
      </c>
      <c r="D35561" s="1" t="n">
        <f aca="false">C35561</f>
        <v>44.779</v>
      </c>
      <c r="E35561" s="1" t="n">
        <f aca="false">D35561</f>
        <v>44.779</v>
      </c>
    </row>
    <row r="35562" customFormat="false" ht="12.8" hidden="false" customHeight="false" outlineLevel="0" collapsed="false">
      <c r="A35562" s="0" t="n">
        <v>8434847059372</v>
      </c>
      <c r="B35562" s="1" t="n">
        <v>123.979</v>
      </c>
      <c r="C35562" s="1" t="n">
        <f aca="false">B35562</f>
        <v>123.979</v>
      </c>
      <c r="D35562" s="1" t="n">
        <f aca="false">C35562</f>
        <v>123.979</v>
      </c>
      <c r="E35562" s="1" t="n">
        <f aca="false">D35562</f>
        <v>123.979</v>
      </c>
    </row>
    <row r="35563" customFormat="false" ht="12.8" hidden="false" customHeight="false" outlineLevel="0" collapsed="false">
      <c r="A35563" s="0" t="n">
        <v>4711317995632</v>
      </c>
      <c r="B35563" s="1" t="n">
        <v>175.679</v>
      </c>
      <c r="C35563" s="1" t="n">
        <f aca="false">B35563</f>
        <v>175.679</v>
      </c>
      <c r="D35563" s="1" t="n">
        <f aca="false">C35563</f>
        <v>175.679</v>
      </c>
      <c r="E35563" s="1" t="n">
        <f aca="false">D35563</f>
        <v>175.679</v>
      </c>
    </row>
    <row r="35564" customFormat="false" ht="12.8" hidden="false" customHeight="false" outlineLevel="0" collapsed="false">
      <c r="A35564" s="0" t="n">
        <v>8426801162303</v>
      </c>
      <c r="B35564" s="1" t="n">
        <v>77.779</v>
      </c>
      <c r="C35564" s="1" t="n">
        <f aca="false">B35564</f>
        <v>77.779</v>
      </c>
      <c r="D35564" s="1" t="n">
        <f aca="false">C35564</f>
        <v>77.779</v>
      </c>
      <c r="E35564" s="1" t="n">
        <f aca="false">D35564</f>
        <v>77.779</v>
      </c>
    </row>
    <row r="35565" customFormat="false" ht="12.8" hidden="false" customHeight="false" outlineLevel="0" collapsed="false">
      <c r="A35565" s="0" t="n">
        <v>4939761303272</v>
      </c>
      <c r="B35565" s="1" t="n">
        <v>580.479</v>
      </c>
      <c r="C35565" s="1" t="n">
        <f aca="false">B35565</f>
        <v>580.479</v>
      </c>
      <c r="D35565" s="1" t="n">
        <f aca="false">C35565</f>
        <v>580.479</v>
      </c>
      <c r="E35565" s="1" t="n">
        <f aca="false">D35565</f>
        <v>580.479</v>
      </c>
    </row>
    <row r="35566" customFormat="false" ht="12.8" hidden="false" customHeight="false" outlineLevel="0" collapsed="false">
      <c r="A35566" s="0" t="n">
        <v>8033288870722</v>
      </c>
      <c r="B35566" s="1" t="n">
        <v>44.779</v>
      </c>
      <c r="C35566" s="1" t="n">
        <f aca="false">B35566</f>
        <v>44.779</v>
      </c>
      <c r="D35566" s="1" t="n">
        <f aca="false">C35566</f>
        <v>44.779</v>
      </c>
      <c r="E35566" s="1" t="n">
        <f aca="false">D35566</f>
        <v>44.779</v>
      </c>
    </row>
    <row r="35567" customFormat="false" ht="12.8" hidden="false" customHeight="false" outlineLevel="0" collapsed="false">
      <c r="A35567" s="0" t="n">
        <v>8033288817796</v>
      </c>
      <c r="B35567" s="1" t="n">
        <v>159.179</v>
      </c>
      <c r="C35567" s="1" t="n">
        <f aca="false">B35567</f>
        <v>159.179</v>
      </c>
      <c r="D35567" s="1" t="n">
        <f aca="false">C35567</f>
        <v>159.179</v>
      </c>
      <c r="E35567" s="1" t="n">
        <f aca="false">D35567</f>
        <v>159.179</v>
      </c>
    </row>
    <row r="35568" customFormat="false" ht="12.8" hidden="false" customHeight="false" outlineLevel="0" collapsed="false">
      <c r="A35568" s="0" t="n">
        <v>4048962203363</v>
      </c>
      <c r="B35568" s="1" t="n">
        <v>38.179</v>
      </c>
      <c r="C35568" s="1" t="n">
        <f aca="false">B35568</f>
        <v>38.179</v>
      </c>
      <c r="D35568" s="1" t="n">
        <f aca="false">C35568</f>
        <v>38.179</v>
      </c>
      <c r="E35568" s="1" t="n">
        <f aca="false">D35568</f>
        <v>38.179</v>
      </c>
    </row>
    <row r="35569" customFormat="false" ht="12.8" hidden="false" customHeight="false" outlineLevel="0" collapsed="false">
      <c r="A35569" s="0" t="n">
        <v>4048962204490</v>
      </c>
      <c r="B35569" s="1" t="n">
        <v>40.379</v>
      </c>
      <c r="C35569" s="1" t="n">
        <f aca="false">B35569</f>
        <v>40.379</v>
      </c>
      <c r="D35569" s="1" t="n">
        <f aca="false">C35569</f>
        <v>40.379</v>
      </c>
      <c r="E35569" s="1" t="n">
        <f aca="false">D35569</f>
        <v>40.379</v>
      </c>
    </row>
    <row r="35570" customFormat="false" ht="12.8" hidden="false" customHeight="false" outlineLevel="0" collapsed="false">
      <c r="A35570" s="0" t="n">
        <v>4048962203615</v>
      </c>
      <c r="B35570" s="1" t="n">
        <v>38.179</v>
      </c>
      <c r="C35570" s="1" t="n">
        <f aca="false">B35570</f>
        <v>38.179</v>
      </c>
      <c r="D35570" s="1" t="n">
        <f aca="false">C35570</f>
        <v>38.179</v>
      </c>
      <c r="E35570" s="1" t="n">
        <f aca="false">D35570</f>
        <v>38.179</v>
      </c>
    </row>
    <row r="35571" customFormat="false" ht="12.8" hidden="false" customHeight="false" outlineLevel="0" collapsed="false">
      <c r="A35571" s="0" t="n">
        <v>8008457784254</v>
      </c>
      <c r="B35571" s="1" t="n">
        <v>1211.879</v>
      </c>
      <c r="C35571" s="1" t="n">
        <f aca="false">B35571</f>
        <v>1211.879</v>
      </c>
      <c r="D35571" s="1" t="n">
        <f aca="false">C35571</f>
        <v>1211.879</v>
      </c>
      <c r="E35571" s="1" t="n">
        <f aca="false">D35571</f>
        <v>1211.879</v>
      </c>
    </row>
    <row r="35572" customFormat="false" ht="12.8" hidden="false" customHeight="false" outlineLevel="0" collapsed="false">
      <c r="A35572" s="0" t="n">
        <v>8421272009164</v>
      </c>
      <c r="B35572" s="1" t="n">
        <v>38.179</v>
      </c>
      <c r="C35572" s="1" t="n">
        <f aca="false">B35572</f>
        <v>38.179</v>
      </c>
      <c r="D35572" s="1" t="n">
        <f aca="false">C35572</f>
        <v>38.179</v>
      </c>
      <c r="E35572" s="1" t="n">
        <f aca="false">D35572</f>
        <v>38.179</v>
      </c>
    </row>
    <row r="35573" customFormat="false" ht="12.8" hidden="false" customHeight="false" outlineLevel="0" collapsed="false">
      <c r="A35573" s="0" t="n">
        <v>8421272009560</v>
      </c>
      <c r="B35573" s="1" t="n">
        <v>38.179</v>
      </c>
      <c r="C35573" s="1" t="n">
        <f aca="false">B35573</f>
        <v>38.179</v>
      </c>
      <c r="D35573" s="1" t="n">
        <f aca="false">C35573</f>
        <v>38.179</v>
      </c>
      <c r="E35573" s="1" t="n">
        <f aca="false">D35573</f>
        <v>38.179</v>
      </c>
    </row>
    <row r="35574" customFormat="false" ht="12.8" hidden="false" customHeight="false" outlineLevel="0" collapsed="false">
      <c r="A35574" s="0" t="n">
        <v>4011396415046</v>
      </c>
      <c r="B35574" s="1" t="n">
        <v>85.479</v>
      </c>
      <c r="C35574" s="1" t="n">
        <f aca="false">B35574</f>
        <v>85.479</v>
      </c>
      <c r="D35574" s="1" t="n">
        <f aca="false">C35574</f>
        <v>85.479</v>
      </c>
      <c r="E35574" s="1" t="n">
        <f aca="false">D35574</f>
        <v>85.479</v>
      </c>
    </row>
    <row r="35575" customFormat="false" ht="12.8" hidden="false" customHeight="false" outlineLevel="0" collapsed="false">
      <c r="A35575" s="0" t="n">
        <v>8425998511109</v>
      </c>
      <c r="B35575" s="1" t="n">
        <v>33.779</v>
      </c>
      <c r="C35575" s="1" t="n">
        <f aca="false">B35575</f>
        <v>33.779</v>
      </c>
      <c r="D35575" s="1" t="n">
        <f aca="false">C35575</f>
        <v>33.779</v>
      </c>
      <c r="E35575" s="1" t="n">
        <f aca="false">D35575</f>
        <v>33.779</v>
      </c>
    </row>
    <row r="35576" customFormat="false" ht="12.8" hidden="false" customHeight="false" outlineLevel="0" collapsed="false">
      <c r="A35576" s="0" t="n">
        <v>8431777839432</v>
      </c>
      <c r="B35576" s="1" t="n">
        <v>208.679</v>
      </c>
      <c r="C35576" s="1" t="n">
        <f aca="false">B35576</f>
        <v>208.679</v>
      </c>
      <c r="D35576" s="1" t="n">
        <f aca="false">C35576</f>
        <v>208.679</v>
      </c>
      <c r="E35576" s="1" t="n">
        <f aca="false">D35576</f>
        <v>208.679</v>
      </c>
    </row>
    <row r="35577" customFormat="false" ht="12.8" hidden="false" customHeight="false" outlineLevel="0" collapsed="false">
      <c r="A35577" s="0" t="n">
        <v>4042448106049</v>
      </c>
      <c r="B35577" s="1" t="n">
        <v>40.379</v>
      </c>
      <c r="C35577" s="1" t="n">
        <f aca="false">B35577</f>
        <v>40.379</v>
      </c>
      <c r="D35577" s="1" t="n">
        <f aca="false">C35577</f>
        <v>40.379</v>
      </c>
      <c r="E35577" s="1" t="n">
        <f aca="false">D35577</f>
        <v>40.379</v>
      </c>
    </row>
    <row r="35578" customFormat="false" ht="12.8" hidden="false" customHeight="false" outlineLevel="0" collapsed="false">
      <c r="A35578" s="0" t="n">
        <v>8051735108310</v>
      </c>
      <c r="B35578" s="1" t="n">
        <v>160.279</v>
      </c>
      <c r="C35578" s="1" t="n">
        <f aca="false">B35578</f>
        <v>160.279</v>
      </c>
      <c r="D35578" s="1" t="n">
        <f aca="false">C35578</f>
        <v>160.279</v>
      </c>
      <c r="E35578" s="1" t="n">
        <f aca="false">D35578</f>
        <v>160.279</v>
      </c>
    </row>
    <row r="35579" customFormat="false" ht="12.8" hidden="false" customHeight="false" outlineLevel="0" collapsed="false">
      <c r="A35579" s="0" t="n">
        <v>8681875825503</v>
      </c>
      <c r="B35579" s="1" t="n">
        <v>206.479</v>
      </c>
      <c r="C35579" s="1" t="n">
        <f aca="false">B35579</f>
        <v>206.479</v>
      </c>
      <c r="D35579" s="1" t="n">
        <f aca="false">C35579</f>
        <v>206.479</v>
      </c>
      <c r="E35579" s="1" t="n">
        <f aca="false">D35579</f>
        <v>206.479</v>
      </c>
    </row>
    <row r="35580" customFormat="false" ht="12.8" hidden="false" customHeight="false" outlineLevel="0" collapsed="false">
      <c r="A35580" s="0" t="n">
        <v>8683342388474</v>
      </c>
      <c r="B35580" s="1" t="n">
        <v>172.379</v>
      </c>
      <c r="C35580" s="1" t="n">
        <f aca="false">B35580</f>
        <v>172.379</v>
      </c>
      <c r="D35580" s="1" t="n">
        <f aca="false">C35580</f>
        <v>172.379</v>
      </c>
      <c r="E35580" s="1" t="n">
        <f aca="false">D35580</f>
        <v>172.379</v>
      </c>
    </row>
    <row r="35581" customFormat="false" ht="12.8" hidden="false" customHeight="false" outlineLevel="0" collapsed="false">
      <c r="A35581" s="0" t="n">
        <v>8683342445764</v>
      </c>
      <c r="B35581" s="1" t="n">
        <v>182.279</v>
      </c>
      <c r="C35581" s="1" t="n">
        <f aca="false">B35581</f>
        <v>182.279</v>
      </c>
      <c r="D35581" s="1" t="n">
        <f aca="false">C35581</f>
        <v>182.279</v>
      </c>
      <c r="E35581" s="1" t="n">
        <f aca="false">D35581</f>
        <v>182.279</v>
      </c>
    </row>
    <row r="35582" customFormat="false" ht="12.8" hidden="false" customHeight="false" outlineLevel="0" collapsed="false">
      <c r="A35582" s="0" t="n">
        <v>8431777839166</v>
      </c>
      <c r="B35582" s="1" t="n">
        <v>199.879</v>
      </c>
      <c r="C35582" s="1" t="n">
        <f aca="false">B35582</f>
        <v>199.879</v>
      </c>
      <c r="D35582" s="1" t="n">
        <f aca="false">C35582</f>
        <v>199.879</v>
      </c>
      <c r="E35582" s="1" t="n">
        <f aca="false">D35582</f>
        <v>199.879</v>
      </c>
    </row>
    <row r="35583" customFormat="false" ht="12.8" hidden="false" customHeight="false" outlineLevel="0" collapsed="false">
      <c r="A35583" s="0" t="n">
        <v>8431777839227</v>
      </c>
      <c r="B35583" s="1" t="n">
        <v>217.479</v>
      </c>
      <c r="C35583" s="1" t="n">
        <f aca="false">B35583</f>
        <v>217.479</v>
      </c>
      <c r="D35583" s="1" t="n">
        <f aca="false">C35583</f>
        <v>217.479</v>
      </c>
      <c r="E35583" s="1" t="n">
        <f aca="false">D35583</f>
        <v>217.479</v>
      </c>
    </row>
    <row r="35584" customFormat="false" ht="12.8" hidden="false" customHeight="false" outlineLevel="0" collapsed="false">
      <c r="A35584" s="0" t="n">
        <v>8681875362688</v>
      </c>
      <c r="B35584" s="1" t="n">
        <v>199.879</v>
      </c>
      <c r="C35584" s="1" t="n">
        <f aca="false">B35584</f>
        <v>199.879</v>
      </c>
      <c r="D35584" s="1" t="n">
        <f aca="false">C35584</f>
        <v>199.879</v>
      </c>
      <c r="E35584" s="1" t="n">
        <f aca="false">D35584</f>
        <v>199.879</v>
      </c>
    </row>
    <row r="35585" customFormat="false" ht="12.8" hidden="false" customHeight="false" outlineLevel="0" collapsed="false">
      <c r="A35585" s="0" t="n">
        <v>8682870454095</v>
      </c>
      <c r="B35585" s="1" t="n">
        <v>206.479</v>
      </c>
      <c r="C35585" s="1" t="n">
        <f aca="false">B35585</f>
        <v>206.479</v>
      </c>
      <c r="D35585" s="1" t="n">
        <f aca="false">C35585</f>
        <v>206.479</v>
      </c>
      <c r="E35585" s="1" t="n">
        <f aca="false">D35585</f>
        <v>206.479</v>
      </c>
    </row>
    <row r="35586" customFormat="false" ht="12.8" hidden="false" customHeight="false" outlineLevel="0" collapsed="false">
      <c r="A35586" s="0" t="n">
        <v>8681875504996</v>
      </c>
      <c r="B35586" s="1" t="n">
        <v>225.179</v>
      </c>
      <c r="C35586" s="1" t="n">
        <f aca="false">B35586</f>
        <v>225.179</v>
      </c>
      <c r="D35586" s="1" t="n">
        <f aca="false">C35586</f>
        <v>225.179</v>
      </c>
      <c r="E35586" s="1" t="n">
        <f aca="false">D35586</f>
        <v>225.179</v>
      </c>
    </row>
    <row r="35587" customFormat="false" ht="12.8" hidden="false" customHeight="false" outlineLevel="0" collapsed="false">
      <c r="A35587" s="0" t="n">
        <v>8431777839159</v>
      </c>
      <c r="B35587" s="1" t="n">
        <v>206.479</v>
      </c>
      <c r="C35587" s="1" t="n">
        <f aca="false">B35587</f>
        <v>206.479</v>
      </c>
      <c r="D35587" s="1" t="n">
        <f aca="false">C35587</f>
        <v>206.479</v>
      </c>
      <c r="E35587" s="1" t="n">
        <f aca="false">D35587</f>
        <v>206.479</v>
      </c>
    </row>
    <row r="35588" customFormat="false" ht="12.8" hidden="false" customHeight="false" outlineLevel="0" collapsed="false">
      <c r="A35588" s="0" t="n">
        <v>4064092133752</v>
      </c>
      <c r="B35588" s="1" t="n">
        <v>130.579</v>
      </c>
      <c r="C35588" s="1" t="n">
        <f aca="false">B35588</f>
        <v>130.579</v>
      </c>
      <c r="D35588" s="1" t="n">
        <f aca="false">C35588</f>
        <v>130.579</v>
      </c>
      <c r="E35588" s="1" t="n">
        <f aca="false">D35588</f>
        <v>130.579</v>
      </c>
    </row>
    <row r="35589" customFormat="false" ht="12.8" hidden="false" customHeight="false" outlineLevel="0" collapsed="false">
      <c r="A35589" s="0" t="n">
        <v>8033280392857</v>
      </c>
      <c r="B35589" s="1" t="n">
        <v>351.679</v>
      </c>
      <c r="C35589" s="1" t="n">
        <f aca="false">B35589</f>
        <v>351.679</v>
      </c>
      <c r="D35589" s="1" t="n">
        <f aca="false">C35589</f>
        <v>351.679</v>
      </c>
      <c r="E35589" s="1" t="n">
        <f aca="false">D35589</f>
        <v>351.679</v>
      </c>
    </row>
    <row r="35590" customFormat="false" ht="12.8" hidden="false" customHeight="false" outlineLevel="0" collapsed="false">
      <c r="A35590" s="0" t="n">
        <v>4003530273865</v>
      </c>
      <c r="B35590" s="1" t="n">
        <v>67.879</v>
      </c>
      <c r="C35590" s="1" t="n">
        <f aca="false">B35590</f>
        <v>67.879</v>
      </c>
      <c r="D35590" s="1" t="n">
        <f aca="false">C35590</f>
        <v>67.879</v>
      </c>
      <c r="E35590" s="1" t="n">
        <f aca="false">D35590</f>
        <v>67.879</v>
      </c>
    </row>
    <row r="35591" customFormat="false" ht="12.8" hidden="false" customHeight="false" outlineLevel="0" collapsed="false">
      <c r="A35591" s="0" t="n">
        <v>4003530273162</v>
      </c>
      <c r="B35591" s="1" t="n">
        <v>72.279</v>
      </c>
      <c r="C35591" s="1" t="n">
        <f aca="false">B35591</f>
        <v>72.279</v>
      </c>
      <c r="D35591" s="1" t="n">
        <f aca="false">C35591</f>
        <v>72.279</v>
      </c>
      <c r="E35591" s="1" t="n">
        <f aca="false">D35591</f>
        <v>72.279</v>
      </c>
    </row>
    <row r="35592" customFormat="false" ht="12.8" hidden="false" customHeight="false" outlineLevel="0" collapsed="false">
      <c r="A35592" s="0" t="n">
        <v>4003530022142</v>
      </c>
      <c r="B35592" s="1" t="n">
        <v>40.379</v>
      </c>
      <c r="C35592" s="1" t="n">
        <f aca="false">B35592</f>
        <v>40.379</v>
      </c>
      <c r="D35592" s="1" t="n">
        <f aca="false">C35592</f>
        <v>40.379</v>
      </c>
      <c r="E35592" s="1" t="n">
        <f aca="false">D35592</f>
        <v>40.379</v>
      </c>
    </row>
    <row r="35593" customFormat="false" ht="12.8" hidden="false" customHeight="false" outlineLevel="0" collapsed="false">
      <c r="A35593" s="0" t="n">
        <v>3763467987043</v>
      </c>
      <c r="B35593" s="1" t="n">
        <v>110.328</v>
      </c>
      <c r="C35593" s="1" t="n">
        <f aca="false">B35593</f>
        <v>110.328</v>
      </c>
      <c r="D35593" s="1" t="n">
        <f aca="false">C35593</f>
        <v>110.328</v>
      </c>
      <c r="E35593" s="1" t="n">
        <f aca="false">D35593</f>
        <v>110.328</v>
      </c>
    </row>
    <row r="35594" customFormat="false" ht="12.8" hidden="false" customHeight="false" outlineLevel="0" collapsed="false">
      <c r="A35594" s="0" t="n">
        <v>8431832918256</v>
      </c>
      <c r="B35594" s="1" t="n">
        <v>42.579</v>
      </c>
      <c r="C35594" s="1" t="n">
        <f aca="false">B35594</f>
        <v>42.579</v>
      </c>
      <c r="D35594" s="1" t="n">
        <f aca="false">C35594</f>
        <v>42.579</v>
      </c>
      <c r="E35594" s="1" t="n">
        <f aca="false">D35594</f>
        <v>42.579</v>
      </c>
    </row>
    <row r="35595" customFormat="false" ht="12.8" hidden="false" customHeight="false" outlineLevel="0" collapsed="false">
      <c r="A35595" s="0" t="n">
        <v>3763467987114</v>
      </c>
      <c r="B35595" s="1" t="n">
        <v>51.687</v>
      </c>
      <c r="C35595" s="1" t="n">
        <f aca="false">B35595</f>
        <v>51.687</v>
      </c>
      <c r="D35595" s="1" t="n">
        <f aca="false">C35595</f>
        <v>51.687</v>
      </c>
      <c r="E35595" s="1" t="n">
        <f aca="false">D35595</f>
        <v>51.687</v>
      </c>
    </row>
    <row r="35596" customFormat="false" ht="12.8" hidden="false" customHeight="false" outlineLevel="0" collapsed="false">
      <c r="A35596" s="0" t="n">
        <v>7597934609933</v>
      </c>
      <c r="B35596" s="1" t="n">
        <v>79.682</v>
      </c>
      <c r="C35596" s="1" t="n">
        <f aca="false">B35596</f>
        <v>79.682</v>
      </c>
      <c r="D35596" s="1" t="n">
        <f aca="false">C35596</f>
        <v>79.682</v>
      </c>
      <c r="E35596" s="1" t="n">
        <f aca="false">D35596</f>
        <v>79.682</v>
      </c>
    </row>
    <row r="35597" customFormat="false" ht="12.8" hidden="false" customHeight="false" outlineLevel="0" collapsed="false">
      <c r="A35597" s="0" t="n">
        <v>8413020231903</v>
      </c>
      <c r="B35597" s="1" t="n">
        <v>210.879</v>
      </c>
      <c r="C35597" s="1" t="n">
        <f aca="false">B35597</f>
        <v>210.879</v>
      </c>
      <c r="D35597" s="1" t="n">
        <f aca="false">C35597</f>
        <v>210.879</v>
      </c>
      <c r="E35597" s="1" t="n">
        <f aca="false">D35597</f>
        <v>210.879</v>
      </c>
    </row>
    <row r="35598" customFormat="false" ht="12.8" hidden="false" customHeight="false" outlineLevel="0" collapsed="false">
      <c r="A35598" s="0" t="n">
        <v>7597934609940</v>
      </c>
      <c r="B35598" s="1" t="n">
        <v>100.23</v>
      </c>
      <c r="C35598" s="1" t="n">
        <f aca="false">B35598</f>
        <v>100.23</v>
      </c>
      <c r="D35598" s="1" t="n">
        <f aca="false">C35598</f>
        <v>100.23</v>
      </c>
      <c r="E35598" s="1" t="n">
        <f aca="false">D35598</f>
        <v>100.23</v>
      </c>
    </row>
    <row r="35599" customFormat="false" ht="12.8" hidden="false" customHeight="false" outlineLevel="0" collapsed="false">
      <c r="A35599" s="0" t="n">
        <v>8429368094537</v>
      </c>
      <c r="B35599" s="1" t="n">
        <v>123.979</v>
      </c>
      <c r="C35599" s="1" t="n">
        <f aca="false">B35599</f>
        <v>123.979</v>
      </c>
      <c r="D35599" s="1" t="n">
        <f aca="false">C35599</f>
        <v>123.979</v>
      </c>
      <c r="E35599" s="1" t="n">
        <f aca="false">D35599</f>
        <v>123.979</v>
      </c>
    </row>
    <row r="35600" customFormat="false" ht="12.8" hidden="false" customHeight="false" outlineLevel="0" collapsed="false">
      <c r="A35600" s="0" t="n">
        <v>8424001941575</v>
      </c>
      <c r="B35600" s="1" t="n">
        <v>2879.479</v>
      </c>
      <c r="C35600" s="1" t="n">
        <f aca="false">B35600</f>
        <v>2879.479</v>
      </c>
      <c r="D35600" s="1" t="n">
        <f aca="false">C35600</f>
        <v>2879.479</v>
      </c>
      <c r="E35600" s="1" t="n">
        <f aca="false">D35600</f>
        <v>2879.479</v>
      </c>
    </row>
    <row r="35601" customFormat="false" ht="12.8" hidden="false" customHeight="false" outlineLevel="0" collapsed="false">
      <c r="A35601" s="0" t="n">
        <v>4004675088437</v>
      </c>
      <c r="B35601" s="1" t="n">
        <v>42.579</v>
      </c>
      <c r="C35601" s="1" t="n">
        <f aca="false">B35601</f>
        <v>42.579</v>
      </c>
      <c r="D35601" s="1" t="n">
        <f aca="false">C35601</f>
        <v>42.579</v>
      </c>
      <c r="E35601" s="1" t="n">
        <f aca="false">D35601</f>
        <v>42.579</v>
      </c>
    </row>
    <row r="35602" customFormat="false" ht="12.8" hidden="false" customHeight="false" outlineLevel="0" collapsed="false">
      <c r="A35602" s="0" t="n">
        <v>7313468332228</v>
      </c>
      <c r="B35602" s="1" t="n">
        <v>188.879</v>
      </c>
      <c r="C35602" s="1" t="n">
        <f aca="false">B35602</f>
        <v>188.879</v>
      </c>
      <c r="D35602" s="1" t="n">
        <f aca="false">C35602</f>
        <v>188.879</v>
      </c>
      <c r="E35602" s="1" t="n">
        <f aca="false">D35602</f>
        <v>188.879</v>
      </c>
    </row>
    <row r="35603" customFormat="false" ht="12.8" hidden="false" customHeight="false" outlineLevel="0" collapsed="false">
      <c r="A35603" s="0" t="n">
        <v>8425998486315</v>
      </c>
      <c r="B35603" s="1" t="n">
        <v>40.379</v>
      </c>
      <c r="C35603" s="1" t="n">
        <f aca="false">B35603</f>
        <v>40.379</v>
      </c>
      <c r="D35603" s="1" t="n">
        <f aca="false">C35603</f>
        <v>40.379</v>
      </c>
      <c r="E35603" s="1" t="n">
        <f aca="false">D35603</f>
        <v>40.379</v>
      </c>
    </row>
    <row r="35604" customFormat="false" ht="12.8" hidden="false" customHeight="false" outlineLevel="0" collapsed="false">
      <c r="A35604" s="0" t="n">
        <v>8435266988977</v>
      </c>
      <c r="B35604" s="1" t="n">
        <v>107.479</v>
      </c>
      <c r="C35604" s="1" t="n">
        <f aca="false">B35604</f>
        <v>107.479</v>
      </c>
      <c r="D35604" s="1" t="n">
        <f aca="false">C35604</f>
        <v>107.479</v>
      </c>
      <c r="E35604" s="1" t="n">
        <f aca="false">D35604</f>
        <v>107.479</v>
      </c>
    </row>
    <row r="35605" customFormat="false" ht="12.8" hidden="false" customHeight="false" outlineLevel="0" collapsed="false">
      <c r="A35605" s="0" t="n">
        <v>8413240577317</v>
      </c>
      <c r="B35605" s="1" t="n">
        <v>118.479</v>
      </c>
      <c r="C35605" s="1" t="n">
        <f aca="false">B35605</f>
        <v>118.479</v>
      </c>
      <c r="D35605" s="1" t="n">
        <f aca="false">C35605</f>
        <v>118.479</v>
      </c>
      <c r="E35605" s="1" t="n">
        <f aca="false">D35605</f>
        <v>118.479</v>
      </c>
    </row>
    <row r="35606" customFormat="false" ht="12.8" hidden="false" customHeight="false" outlineLevel="0" collapsed="false">
      <c r="A35606" s="0" t="n">
        <v>4242006302238</v>
      </c>
      <c r="B35606" s="1" t="n">
        <v>1122.779</v>
      </c>
      <c r="C35606" s="1" t="n">
        <f aca="false">B35606</f>
        <v>1122.779</v>
      </c>
      <c r="D35606" s="1" t="n">
        <f aca="false">C35606</f>
        <v>1122.779</v>
      </c>
      <c r="E35606" s="1" t="n">
        <f aca="false">D35606</f>
        <v>1122.779</v>
      </c>
    </row>
    <row r="35607" customFormat="false" ht="12.8" hidden="false" customHeight="false" outlineLevel="0" collapsed="false">
      <c r="A35607" s="0" t="n">
        <v>3763467987427</v>
      </c>
      <c r="B35607" s="1" t="n">
        <v>107.105</v>
      </c>
      <c r="C35607" s="1" t="n">
        <f aca="false">B35607</f>
        <v>107.105</v>
      </c>
      <c r="D35607" s="1" t="n">
        <f aca="false">C35607</f>
        <v>107.105</v>
      </c>
      <c r="E35607" s="1" t="n">
        <f aca="false">D35607</f>
        <v>107.105</v>
      </c>
    </row>
    <row r="35608" customFormat="false" ht="12.8" hidden="false" customHeight="false" outlineLevel="0" collapsed="false">
      <c r="A35608" s="0" t="n">
        <v>3701420620713</v>
      </c>
      <c r="B35608" s="1" t="n">
        <v>341.779</v>
      </c>
      <c r="C35608" s="1" t="n">
        <f aca="false">B35608</f>
        <v>341.779</v>
      </c>
      <c r="D35608" s="1" t="n">
        <f aca="false">C35608</f>
        <v>341.779</v>
      </c>
      <c r="E35608" s="1" t="n">
        <f aca="false">D35608</f>
        <v>341.779</v>
      </c>
    </row>
    <row r="35609" customFormat="false" ht="12.8" hidden="false" customHeight="false" outlineLevel="0" collapsed="false">
      <c r="A35609" s="0" t="n">
        <v>3701420660931</v>
      </c>
      <c r="B35609" s="1" t="n">
        <v>269.179</v>
      </c>
      <c r="C35609" s="1" t="n">
        <f aca="false">B35609</f>
        <v>269.179</v>
      </c>
      <c r="D35609" s="1" t="n">
        <f aca="false">C35609</f>
        <v>269.179</v>
      </c>
      <c r="E35609" s="1" t="n">
        <f aca="false">D35609</f>
        <v>269.179</v>
      </c>
    </row>
    <row r="35610" customFormat="false" ht="12.8" hidden="false" customHeight="false" outlineLevel="0" collapsed="false">
      <c r="A35610" s="0" t="n">
        <v>7909277086577</v>
      </c>
      <c r="B35610" s="1" t="n">
        <v>225.179</v>
      </c>
      <c r="C35610" s="1" t="n">
        <f aca="false">B35610</f>
        <v>225.179</v>
      </c>
      <c r="D35610" s="1" t="n">
        <f aca="false">C35610</f>
        <v>225.179</v>
      </c>
      <c r="E35610" s="1" t="n">
        <f aca="false">D35610</f>
        <v>225.179</v>
      </c>
    </row>
    <row r="35611" customFormat="false" ht="12.8" hidden="false" customHeight="false" outlineLevel="0" collapsed="false">
      <c r="A35611" s="0" t="n">
        <v>3701420660528</v>
      </c>
      <c r="B35611" s="1" t="n">
        <v>250.479</v>
      </c>
      <c r="C35611" s="1" t="n">
        <f aca="false">B35611</f>
        <v>250.479</v>
      </c>
      <c r="D35611" s="1" t="n">
        <f aca="false">C35611</f>
        <v>250.479</v>
      </c>
      <c r="E35611" s="1" t="n">
        <f aca="false">D35611</f>
        <v>250.479</v>
      </c>
    </row>
    <row r="35612" customFormat="false" ht="12.8" hidden="false" customHeight="false" outlineLevel="0" collapsed="false">
      <c r="A35612" s="0" t="n">
        <v>8009456009287</v>
      </c>
      <c r="B35612" s="1" t="n">
        <v>76.679</v>
      </c>
      <c r="C35612" s="1" t="n">
        <f aca="false">B35612</f>
        <v>76.679</v>
      </c>
      <c r="D35612" s="1" t="n">
        <f aca="false">C35612</f>
        <v>76.679</v>
      </c>
      <c r="E35612" s="1" t="n">
        <f aca="false">D35612</f>
        <v>76.679</v>
      </c>
    </row>
    <row r="35613" customFormat="false" ht="12.8" hidden="false" customHeight="false" outlineLevel="0" collapsed="false">
      <c r="A35613" s="0" t="n">
        <v>6001773104784</v>
      </c>
      <c r="B35613" s="1" t="n">
        <v>136.079</v>
      </c>
      <c r="C35613" s="1" t="n">
        <f aca="false">B35613</f>
        <v>136.079</v>
      </c>
      <c r="D35613" s="1" t="n">
        <f aca="false">C35613</f>
        <v>136.079</v>
      </c>
      <c r="E35613" s="1" t="n">
        <f aca="false">D35613</f>
        <v>136.079</v>
      </c>
    </row>
    <row r="35614" customFormat="false" ht="12.8" hidden="false" customHeight="false" outlineLevel="0" collapsed="false">
      <c r="A35614" s="0" t="n">
        <v>6001773112550</v>
      </c>
      <c r="B35614" s="1" t="n">
        <v>65.679</v>
      </c>
      <c r="C35614" s="1" t="n">
        <f aca="false">B35614</f>
        <v>65.679</v>
      </c>
      <c r="D35614" s="1" t="n">
        <f aca="false">C35614</f>
        <v>65.679</v>
      </c>
      <c r="E35614" s="1" t="n">
        <f aca="false">D35614</f>
        <v>65.679</v>
      </c>
    </row>
    <row r="35615" customFormat="false" ht="12.8" hidden="false" customHeight="false" outlineLevel="0" collapsed="false">
      <c r="A35615" s="0" t="n">
        <v>9781788633918</v>
      </c>
      <c r="B35615" s="1" t="n">
        <v>42.579</v>
      </c>
      <c r="C35615" s="1" t="n">
        <f aca="false">B35615</f>
        <v>42.579</v>
      </c>
      <c r="D35615" s="1" t="n">
        <f aca="false">C35615</f>
        <v>42.579</v>
      </c>
      <c r="E35615" s="1" t="n">
        <f aca="false">D35615</f>
        <v>42.579</v>
      </c>
    </row>
    <row r="35616" customFormat="false" ht="12.8" hidden="false" customHeight="false" outlineLevel="0" collapsed="false">
      <c r="A35616" s="0" t="n">
        <v>9781316648285</v>
      </c>
      <c r="B35616" s="1" t="n">
        <v>79.979</v>
      </c>
      <c r="C35616" s="1" t="n">
        <f aca="false">B35616</f>
        <v>79.979</v>
      </c>
      <c r="D35616" s="1" t="n">
        <f aca="false">C35616</f>
        <v>79.979</v>
      </c>
      <c r="E35616" s="1" t="n">
        <f aca="false">D35616</f>
        <v>79.979</v>
      </c>
    </row>
    <row r="35617" customFormat="false" ht="12.8" hidden="false" customHeight="false" outlineLevel="0" collapsed="false">
      <c r="A35617" s="0" t="n">
        <v>9781787583689</v>
      </c>
      <c r="B35617" s="1" t="n">
        <v>38.179</v>
      </c>
      <c r="C35617" s="1" t="n">
        <f aca="false">B35617</f>
        <v>38.179</v>
      </c>
      <c r="D35617" s="1" t="n">
        <f aca="false">C35617</f>
        <v>38.179</v>
      </c>
      <c r="E35617" s="1" t="n">
        <f aca="false">D35617</f>
        <v>38.179</v>
      </c>
    </row>
    <row r="35618" customFormat="false" ht="12.8" hidden="false" customHeight="false" outlineLevel="0" collapsed="false">
      <c r="A35618" s="0" t="n">
        <v>4899888522164</v>
      </c>
      <c r="B35618" s="1" t="n">
        <v>73.379</v>
      </c>
      <c r="C35618" s="1" t="n">
        <f aca="false">B35618</f>
        <v>73.379</v>
      </c>
      <c r="D35618" s="1" t="n">
        <f aca="false">C35618</f>
        <v>73.379</v>
      </c>
      <c r="E35618" s="1" t="n">
        <f aca="false">D35618</f>
        <v>73.379</v>
      </c>
    </row>
    <row r="35619" customFormat="false" ht="12.8" hidden="false" customHeight="false" outlineLevel="0" collapsed="false">
      <c r="A35619" s="0" t="n">
        <v>4899888571131</v>
      </c>
      <c r="B35619" s="1" t="n">
        <v>330.779</v>
      </c>
      <c r="C35619" s="1" t="n">
        <f aca="false">B35619</f>
        <v>330.779</v>
      </c>
      <c r="D35619" s="1" t="n">
        <f aca="false">C35619</f>
        <v>330.779</v>
      </c>
      <c r="E35619" s="1" t="n">
        <f aca="false">D35619</f>
        <v>330.779</v>
      </c>
    </row>
    <row r="35620" customFormat="false" ht="12.8" hidden="false" customHeight="false" outlineLevel="0" collapsed="false">
      <c r="A35620" s="0" t="n">
        <v>8412842467361</v>
      </c>
      <c r="B35620" s="1" t="n">
        <v>56.879</v>
      </c>
      <c r="C35620" s="1" t="n">
        <f aca="false">B35620</f>
        <v>56.879</v>
      </c>
      <c r="D35620" s="1" t="n">
        <f aca="false">C35620</f>
        <v>56.879</v>
      </c>
      <c r="E35620" s="1" t="n">
        <f aca="false">D35620</f>
        <v>56.879</v>
      </c>
    </row>
    <row r="35621" customFormat="false" ht="12.8" hidden="false" customHeight="false" outlineLevel="0" collapsed="false">
      <c r="A35621" s="0" t="n">
        <v>8426375000209</v>
      </c>
      <c r="B35621" s="1" t="n">
        <v>46.979</v>
      </c>
      <c r="C35621" s="1" t="n">
        <f aca="false">B35621</f>
        <v>46.979</v>
      </c>
      <c r="D35621" s="1" t="n">
        <f aca="false">C35621</f>
        <v>46.979</v>
      </c>
      <c r="E35621" s="1" t="n">
        <f aca="false">D35621</f>
        <v>46.979</v>
      </c>
    </row>
    <row r="35622" customFormat="false" ht="12.8" hidden="false" customHeight="false" outlineLevel="0" collapsed="false">
      <c r="A35622" s="0" t="n">
        <v>8427934556038</v>
      </c>
      <c r="B35622" s="1" t="n">
        <v>33.779</v>
      </c>
      <c r="C35622" s="1" t="n">
        <f aca="false">B35622</f>
        <v>33.779</v>
      </c>
      <c r="D35622" s="1" t="n">
        <f aca="false">C35622</f>
        <v>33.779</v>
      </c>
      <c r="E35622" s="1" t="n">
        <f aca="false">D35622</f>
        <v>33.779</v>
      </c>
    </row>
    <row r="35623" customFormat="false" ht="12.8" hidden="false" customHeight="false" outlineLevel="0" collapsed="false">
      <c r="A35623" s="0" t="n">
        <v>8436531559465</v>
      </c>
      <c r="B35623" s="1" t="n">
        <v>38.179</v>
      </c>
      <c r="C35623" s="1" t="n">
        <f aca="false">B35623</f>
        <v>38.179</v>
      </c>
      <c r="D35623" s="1" t="n">
        <f aca="false">C35623</f>
        <v>38.179</v>
      </c>
      <c r="E35623" s="1" t="n">
        <f aca="false">D35623</f>
        <v>38.179</v>
      </c>
    </row>
    <row r="35624" customFormat="false" ht="12.8" hidden="false" customHeight="false" outlineLevel="0" collapsed="false">
      <c r="A35624" s="0" t="n">
        <v>4899888504573</v>
      </c>
      <c r="B35624" s="1" t="n">
        <v>72.279</v>
      </c>
      <c r="C35624" s="1" t="n">
        <f aca="false">B35624</f>
        <v>72.279</v>
      </c>
      <c r="D35624" s="1" t="n">
        <f aca="false">C35624</f>
        <v>72.279</v>
      </c>
      <c r="E35624" s="1" t="n">
        <f aca="false">D35624</f>
        <v>72.279</v>
      </c>
    </row>
    <row r="35625" customFormat="false" ht="12.8" hidden="false" customHeight="false" outlineLevel="0" collapsed="false">
      <c r="A35625" s="0" t="n">
        <v>5068652105389</v>
      </c>
      <c r="B35625" s="1" t="n">
        <v>359.203</v>
      </c>
      <c r="C35625" s="1" t="n">
        <f aca="false">B35625</f>
        <v>359.203</v>
      </c>
      <c r="D35625" s="1" t="n">
        <f aca="false">C35625</f>
        <v>359.203</v>
      </c>
      <c r="E35625" s="1" t="n">
        <f aca="false">D35625</f>
        <v>359.203</v>
      </c>
    </row>
    <row r="35626" customFormat="false" ht="12.8" hidden="false" customHeight="false" outlineLevel="0" collapsed="false">
      <c r="A35626" s="0" t="n">
        <v>8410782028703</v>
      </c>
      <c r="B35626" s="1" t="n">
        <v>46.979</v>
      </c>
      <c r="C35626" s="1" t="n">
        <f aca="false">B35626</f>
        <v>46.979</v>
      </c>
      <c r="D35626" s="1" t="n">
        <f aca="false">C35626</f>
        <v>46.979</v>
      </c>
      <c r="E35626" s="1" t="n">
        <f aca="false">D35626</f>
        <v>46.979</v>
      </c>
    </row>
    <row r="35627" customFormat="false" ht="12.8" hidden="false" customHeight="false" outlineLevel="0" collapsed="false">
      <c r="A35627" s="0" t="n">
        <v>8410782028734</v>
      </c>
      <c r="B35627" s="1" t="n">
        <v>42.579</v>
      </c>
      <c r="C35627" s="1" t="n">
        <f aca="false">B35627</f>
        <v>42.579</v>
      </c>
      <c r="D35627" s="1" t="n">
        <f aca="false">C35627</f>
        <v>42.579</v>
      </c>
      <c r="E35627" s="1" t="n">
        <f aca="false">D35627</f>
        <v>42.579</v>
      </c>
    </row>
    <row r="35628" customFormat="false" ht="12.8" hidden="false" customHeight="false" outlineLevel="0" collapsed="false">
      <c r="A35628" s="0" t="n">
        <v>4899888499404</v>
      </c>
      <c r="B35628" s="1" t="n">
        <v>65.679</v>
      </c>
      <c r="C35628" s="1" t="n">
        <f aca="false">B35628</f>
        <v>65.679</v>
      </c>
      <c r="D35628" s="1" t="n">
        <f aca="false">C35628</f>
        <v>65.679</v>
      </c>
      <c r="E35628" s="1" t="n">
        <f aca="false">D35628</f>
        <v>65.679</v>
      </c>
    </row>
    <row r="35629" customFormat="false" ht="12.8" hidden="false" customHeight="false" outlineLevel="0" collapsed="false">
      <c r="A35629" s="0" t="n">
        <v>8425586434414</v>
      </c>
      <c r="B35629" s="1" t="n">
        <v>71.179</v>
      </c>
      <c r="C35629" s="1" t="n">
        <f aca="false">B35629</f>
        <v>71.179</v>
      </c>
      <c r="D35629" s="1" t="n">
        <f aca="false">C35629</f>
        <v>71.179</v>
      </c>
      <c r="E35629" s="1" t="n">
        <f aca="false">D35629</f>
        <v>71.179</v>
      </c>
    </row>
    <row r="35630" customFormat="false" ht="12.8" hidden="false" customHeight="false" outlineLevel="0" collapsed="false">
      <c r="A35630" s="0" t="n">
        <v>8425586485348</v>
      </c>
      <c r="B35630" s="1" t="n">
        <v>68.979</v>
      </c>
      <c r="C35630" s="1" t="n">
        <f aca="false">B35630</f>
        <v>68.979</v>
      </c>
      <c r="D35630" s="1" t="n">
        <f aca="false">C35630</f>
        <v>68.979</v>
      </c>
      <c r="E35630" s="1" t="n">
        <f aca="false">D35630</f>
        <v>68.979</v>
      </c>
    </row>
    <row r="35631" customFormat="false" ht="12.8" hidden="false" customHeight="false" outlineLevel="0" collapsed="false">
      <c r="A35631" s="0" t="n">
        <v>8413797839999</v>
      </c>
      <c r="B35631" s="1" t="n">
        <v>53.579</v>
      </c>
      <c r="C35631" s="1" t="n">
        <f aca="false">B35631</f>
        <v>53.579</v>
      </c>
      <c r="D35631" s="1" t="n">
        <f aca="false">C35631</f>
        <v>53.579</v>
      </c>
      <c r="E35631" s="1" t="n">
        <f aca="false">D35631</f>
        <v>53.579</v>
      </c>
    </row>
    <row r="35632" customFormat="false" ht="12.8" hidden="false" customHeight="false" outlineLevel="0" collapsed="false">
      <c r="A35632" s="0" t="n">
        <v>9780310362708</v>
      </c>
      <c r="B35632" s="1" t="n">
        <v>46.979</v>
      </c>
      <c r="C35632" s="1" t="n">
        <f aca="false">B35632</f>
        <v>46.979</v>
      </c>
      <c r="D35632" s="1" t="n">
        <f aca="false">C35632</f>
        <v>46.979</v>
      </c>
      <c r="E35632" s="1" t="n">
        <f aca="false">D35632</f>
        <v>46.979</v>
      </c>
    </row>
    <row r="35633" customFormat="false" ht="12.8" hidden="false" customHeight="false" outlineLevel="0" collapsed="false">
      <c r="A35633" s="0" t="n">
        <v>4048962372809</v>
      </c>
      <c r="B35633" s="1" t="n">
        <v>40.379</v>
      </c>
      <c r="C35633" s="1" t="n">
        <f aca="false">B35633</f>
        <v>40.379</v>
      </c>
      <c r="D35633" s="1" t="n">
        <f aca="false">C35633</f>
        <v>40.379</v>
      </c>
      <c r="E35633" s="1" t="n">
        <f aca="false">D35633</f>
        <v>40.379</v>
      </c>
    </row>
    <row r="35634" customFormat="false" ht="12.8" hidden="false" customHeight="false" outlineLevel="0" collapsed="false">
      <c r="A35634" s="0" t="n">
        <v>4899888516897</v>
      </c>
      <c r="B35634" s="1" t="n">
        <v>86.579</v>
      </c>
      <c r="C35634" s="1" t="n">
        <f aca="false">B35634</f>
        <v>86.579</v>
      </c>
      <c r="D35634" s="1" t="n">
        <f aca="false">C35634</f>
        <v>86.579</v>
      </c>
      <c r="E35634" s="1" t="n">
        <f aca="false">D35634</f>
        <v>86.579</v>
      </c>
    </row>
    <row r="35635" customFormat="false" ht="12.8" hidden="false" customHeight="false" outlineLevel="0" collapsed="false">
      <c r="A35635" s="0" t="n">
        <v>8410782138242</v>
      </c>
      <c r="B35635" s="1" t="n">
        <v>40.379</v>
      </c>
      <c r="C35635" s="1" t="n">
        <f aca="false">B35635</f>
        <v>40.379</v>
      </c>
      <c r="D35635" s="1" t="n">
        <f aca="false">C35635</f>
        <v>40.379</v>
      </c>
      <c r="E35635" s="1" t="n">
        <f aca="false">D35635</f>
        <v>40.379</v>
      </c>
    </row>
    <row r="35636" customFormat="false" ht="12.8" hidden="false" customHeight="false" outlineLevel="0" collapsed="false">
      <c r="A35636" s="0" t="n">
        <v>9781350149953</v>
      </c>
      <c r="B35636" s="1" t="n">
        <v>44.779</v>
      </c>
      <c r="C35636" s="1" t="n">
        <f aca="false">B35636</f>
        <v>44.779</v>
      </c>
      <c r="D35636" s="1" t="n">
        <f aca="false">C35636</f>
        <v>44.779</v>
      </c>
      <c r="E35636" s="1" t="n">
        <f aca="false">D35636</f>
        <v>44.779</v>
      </c>
    </row>
    <row r="35637" customFormat="false" ht="12.8" hidden="false" customHeight="false" outlineLevel="0" collapsed="false">
      <c r="A35637" s="0" t="n">
        <v>9780008456863</v>
      </c>
      <c r="B35637" s="1" t="n">
        <v>38.179</v>
      </c>
      <c r="C35637" s="1" t="n">
        <f aca="false">B35637</f>
        <v>38.179</v>
      </c>
      <c r="D35637" s="1" t="n">
        <f aca="false">C35637</f>
        <v>38.179</v>
      </c>
      <c r="E35637" s="1" t="n">
        <f aca="false">D35637</f>
        <v>38.179</v>
      </c>
    </row>
    <row r="35638" customFormat="false" ht="12.8" hidden="false" customHeight="false" outlineLevel="0" collapsed="false">
      <c r="A35638" s="0" t="n">
        <v>8410782101727</v>
      </c>
      <c r="B35638" s="1" t="n">
        <v>156.979</v>
      </c>
      <c r="C35638" s="1" t="n">
        <f aca="false">B35638</f>
        <v>156.979</v>
      </c>
      <c r="D35638" s="1" t="n">
        <f aca="false">C35638</f>
        <v>156.979</v>
      </c>
      <c r="E35638" s="1" t="n">
        <f aca="false">D35638</f>
        <v>156.979</v>
      </c>
    </row>
    <row r="35639" customFormat="false" ht="12.8" hidden="false" customHeight="false" outlineLevel="0" collapsed="false">
      <c r="A35639" s="0" t="n">
        <v>8410782121138</v>
      </c>
      <c r="B35639" s="1" t="n">
        <v>65.679</v>
      </c>
      <c r="C35639" s="1" t="n">
        <f aca="false">B35639</f>
        <v>65.679</v>
      </c>
      <c r="D35639" s="1" t="n">
        <f aca="false">C35639</f>
        <v>65.679</v>
      </c>
      <c r="E35639" s="1" t="n">
        <f aca="false">D35639</f>
        <v>65.679</v>
      </c>
    </row>
    <row r="35640" customFormat="false" ht="12.8" hidden="false" customHeight="false" outlineLevel="0" collapsed="false">
      <c r="A35640" s="0" t="n">
        <v>8410782000037</v>
      </c>
      <c r="B35640" s="1" t="n">
        <v>127.279</v>
      </c>
      <c r="C35640" s="1" t="n">
        <f aca="false">B35640</f>
        <v>127.279</v>
      </c>
      <c r="D35640" s="1" t="n">
        <f aca="false">C35640</f>
        <v>127.279</v>
      </c>
      <c r="E35640" s="1" t="n">
        <f aca="false">D35640</f>
        <v>127.279</v>
      </c>
    </row>
    <row r="35641" customFormat="false" ht="12.8" hidden="false" customHeight="false" outlineLevel="0" collapsed="false">
      <c r="A35641" s="0" t="n">
        <v>8056597215282</v>
      </c>
      <c r="B35641" s="1" t="n">
        <v>288.979</v>
      </c>
      <c r="C35641" s="1" t="n">
        <f aca="false">B35641</f>
        <v>288.979</v>
      </c>
      <c r="D35641" s="1" t="n">
        <f aca="false">C35641</f>
        <v>288.979</v>
      </c>
      <c r="E35641" s="1" t="n">
        <f aca="false">D35641</f>
        <v>288.979</v>
      </c>
    </row>
    <row r="35642" customFormat="false" ht="12.8" hidden="false" customHeight="false" outlineLevel="0" collapsed="false">
      <c r="A35642" s="0" t="n">
        <v>8410782013754</v>
      </c>
      <c r="B35642" s="1" t="n">
        <v>35.979</v>
      </c>
      <c r="C35642" s="1" t="n">
        <f aca="false">B35642</f>
        <v>35.979</v>
      </c>
      <c r="D35642" s="1" t="n">
        <f aca="false">C35642</f>
        <v>35.979</v>
      </c>
      <c r="E35642" s="1" t="n">
        <f aca="false">D35642</f>
        <v>35.979</v>
      </c>
    </row>
    <row r="35643" customFormat="false" ht="12.8" hidden="false" customHeight="false" outlineLevel="0" collapsed="false">
      <c r="A35643" s="0" t="n">
        <v>7628067543945</v>
      </c>
      <c r="B35643" s="1" t="n">
        <v>152.579</v>
      </c>
      <c r="C35643" s="1" t="n">
        <f aca="false">B35643</f>
        <v>152.579</v>
      </c>
      <c r="D35643" s="1" t="n">
        <f aca="false">C35643</f>
        <v>152.579</v>
      </c>
      <c r="E35643" s="1" t="n">
        <f aca="false">D35643</f>
        <v>152.579</v>
      </c>
    </row>
    <row r="35644" customFormat="false" ht="12.8" hidden="false" customHeight="false" outlineLevel="0" collapsed="false">
      <c r="A35644" s="0" t="n">
        <v>7628067544249</v>
      </c>
      <c r="B35644" s="1" t="n">
        <v>147.079</v>
      </c>
      <c r="C35644" s="1" t="n">
        <f aca="false">B35644</f>
        <v>147.079</v>
      </c>
      <c r="D35644" s="1" t="n">
        <f aca="false">C35644</f>
        <v>147.079</v>
      </c>
      <c r="E35644" s="1" t="n">
        <f aca="false">D35644</f>
        <v>147.079</v>
      </c>
    </row>
    <row r="35645" customFormat="false" ht="12.8" hidden="false" customHeight="false" outlineLevel="0" collapsed="false">
      <c r="A35645" s="0" t="s">
        <v>573</v>
      </c>
      <c r="B35645" s="1" t="n">
        <v>63.468</v>
      </c>
      <c r="C35645" s="1" t="n">
        <f aca="false">B35645</f>
        <v>63.468</v>
      </c>
      <c r="D35645" s="1" t="n">
        <f aca="false">C35645</f>
        <v>63.468</v>
      </c>
      <c r="E35645" s="1" t="n">
        <f aca="false">D35645</f>
        <v>63.468</v>
      </c>
    </row>
    <row r="35646" customFormat="false" ht="12.8" hidden="false" customHeight="false" outlineLevel="0" collapsed="false">
      <c r="A35646" s="0" t="n">
        <v>8680971866434</v>
      </c>
      <c r="B35646" s="1" t="n">
        <v>80.254</v>
      </c>
      <c r="C35646" s="1" t="n">
        <f aca="false">B35646</f>
        <v>80.254</v>
      </c>
      <c r="D35646" s="1" t="n">
        <f aca="false">C35646</f>
        <v>80.254</v>
      </c>
      <c r="E35646" s="1" t="n">
        <f aca="false">D35646</f>
        <v>80.254</v>
      </c>
    </row>
    <row r="35647" customFormat="false" ht="12.8" hidden="false" customHeight="false" outlineLevel="0" collapsed="false">
      <c r="A35647" s="0" t="n">
        <v>7597934609988</v>
      </c>
      <c r="B35647" s="1" t="n">
        <v>84.808</v>
      </c>
      <c r="C35647" s="1" t="n">
        <f aca="false">B35647</f>
        <v>84.808</v>
      </c>
      <c r="D35647" s="1" t="n">
        <f aca="false">C35647</f>
        <v>84.808</v>
      </c>
      <c r="E35647" s="1" t="n">
        <f aca="false">D35647</f>
        <v>84.808</v>
      </c>
    </row>
    <row r="35648" customFormat="false" ht="12.8" hidden="false" customHeight="false" outlineLevel="0" collapsed="false">
      <c r="A35648" s="0" t="n">
        <v>5905197266596</v>
      </c>
      <c r="B35648" s="1" t="n">
        <v>112.979</v>
      </c>
      <c r="C35648" s="1" t="n">
        <f aca="false">B35648</f>
        <v>112.979</v>
      </c>
      <c r="D35648" s="1" t="n">
        <f aca="false">C35648</f>
        <v>112.979</v>
      </c>
      <c r="E35648" s="1" t="n">
        <f aca="false">D35648</f>
        <v>112.979</v>
      </c>
    </row>
    <row r="35649" customFormat="false" ht="12.8" hidden="false" customHeight="false" outlineLevel="0" collapsed="false">
      <c r="A35649" s="0" t="n">
        <v>8056597765183</v>
      </c>
      <c r="B35649" s="1" t="n">
        <v>243.879</v>
      </c>
      <c r="C35649" s="1" t="n">
        <f aca="false">B35649</f>
        <v>243.879</v>
      </c>
      <c r="D35649" s="1" t="n">
        <f aca="false">C35649</f>
        <v>243.879</v>
      </c>
      <c r="E35649" s="1" t="n">
        <f aca="false">D35649</f>
        <v>243.879</v>
      </c>
    </row>
    <row r="35650" customFormat="false" ht="12.8" hidden="false" customHeight="false" outlineLevel="0" collapsed="false">
      <c r="A35650" s="0" t="n">
        <v>8056597766050</v>
      </c>
      <c r="B35650" s="1" t="n">
        <v>249.379</v>
      </c>
      <c r="C35650" s="1" t="n">
        <f aca="false">B35650</f>
        <v>249.379</v>
      </c>
      <c r="D35650" s="1" t="n">
        <f aca="false">C35650</f>
        <v>249.379</v>
      </c>
      <c r="E35650" s="1" t="n">
        <f aca="false">D35650</f>
        <v>249.379</v>
      </c>
    </row>
    <row r="35651" customFormat="false" ht="12.8" hidden="false" customHeight="false" outlineLevel="0" collapsed="false">
      <c r="A35651" s="0" t="n">
        <v>8422221398001</v>
      </c>
      <c r="B35651" s="1" t="n">
        <v>44.779</v>
      </c>
      <c r="C35651" s="1" t="n">
        <f aca="false">B35651</f>
        <v>44.779</v>
      </c>
      <c r="D35651" s="1" t="n">
        <f aca="false">C35651</f>
        <v>44.779</v>
      </c>
      <c r="E35651" s="1" t="n">
        <f aca="false">D35651</f>
        <v>44.779</v>
      </c>
    </row>
    <row r="35652" customFormat="false" ht="12.8" hidden="false" customHeight="false" outlineLevel="0" collapsed="false">
      <c r="A35652" s="0" t="n">
        <v>8422221336003</v>
      </c>
      <c r="B35652" s="1" t="n">
        <v>103.079</v>
      </c>
      <c r="C35652" s="1" t="n">
        <f aca="false">B35652</f>
        <v>103.079</v>
      </c>
      <c r="D35652" s="1" t="n">
        <f aca="false">C35652</f>
        <v>103.079</v>
      </c>
      <c r="E35652" s="1" t="n">
        <f aca="false">D35652</f>
        <v>103.079</v>
      </c>
    </row>
    <row r="35653" customFormat="false" ht="12.8" hidden="false" customHeight="false" outlineLevel="0" collapsed="false">
      <c r="A35653" s="0" t="n">
        <v>7628067544614</v>
      </c>
      <c r="B35653" s="1" t="n">
        <v>138.279</v>
      </c>
      <c r="C35653" s="1" t="n">
        <f aca="false">B35653</f>
        <v>138.279</v>
      </c>
      <c r="D35653" s="1" t="n">
        <f aca="false">C35653</f>
        <v>138.279</v>
      </c>
      <c r="E35653" s="1" t="n">
        <f aca="false">D35653</f>
        <v>138.279</v>
      </c>
    </row>
    <row r="35654" customFormat="false" ht="12.8" hidden="false" customHeight="false" outlineLevel="0" collapsed="false">
      <c r="A35654" s="0" t="n">
        <v>3700948330678</v>
      </c>
      <c r="B35654" s="1" t="n">
        <v>75.579</v>
      </c>
      <c r="C35654" s="1" t="n">
        <f aca="false">B35654</f>
        <v>75.579</v>
      </c>
      <c r="D35654" s="1" t="n">
        <f aca="false">C35654</f>
        <v>75.579</v>
      </c>
      <c r="E35654" s="1" t="n">
        <f aca="false">D35654</f>
        <v>75.579</v>
      </c>
    </row>
    <row r="35655" customFormat="false" ht="12.8" hidden="false" customHeight="false" outlineLevel="0" collapsed="false">
      <c r="A35655" s="0" t="n">
        <v>8414909227475</v>
      </c>
      <c r="B35655" s="1" t="n">
        <v>62.379</v>
      </c>
      <c r="C35655" s="1" t="n">
        <f aca="false">B35655</f>
        <v>62.379</v>
      </c>
      <c r="D35655" s="1" t="n">
        <f aca="false">C35655</f>
        <v>62.379</v>
      </c>
      <c r="E35655" s="1" t="n">
        <f aca="false">D35655</f>
        <v>62.379</v>
      </c>
    </row>
    <row r="35656" customFormat="false" ht="12.8" hidden="false" customHeight="false" outlineLevel="0" collapsed="false">
      <c r="A35656" s="0" t="n">
        <v>5054197674396</v>
      </c>
      <c r="B35656" s="1" t="n">
        <v>154.779</v>
      </c>
      <c r="C35656" s="1" t="n">
        <f aca="false">B35656</f>
        <v>154.779</v>
      </c>
      <c r="D35656" s="1" t="n">
        <f aca="false">C35656</f>
        <v>154.779</v>
      </c>
      <c r="E35656" s="1" t="n">
        <f aca="false">D35656</f>
        <v>154.779</v>
      </c>
    </row>
    <row r="35657" customFormat="false" ht="12.8" hidden="false" customHeight="false" outlineLevel="0" collapsed="false">
      <c r="A35657" s="0" t="n">
        <v>7628067543969</v>
      </c>
      <c r="B35657" s="1" t="n">
        <v>104.179</v>
      </c>
      <c r="C35657" s="1" t="n">
        <f aca="false">B35657</f>
        <v>104.179</v>
      </c>
      <c r="D35657" s="1" t="n">
        <f aca="false">C35657</f>
        <v>104.179</v>
      </c>
      <c r="E35657" s="1" t="n">
        <f aca="false">D35657</f>
        <v>104.179</v>
      </c>
    </row>
    <row r="35658" customFormat="false" ht="12.8" hidden="false" customHeight="false" outlineLevel="0" collapsed="false">
      <c r="A35658" s="0" t="n">
        <v>7628067543143</v>
      </c>
      <c r="B35658" s="1" t="n">
        <v>128.379</v>
      </c>
      <c r="C35658" s="1" t="n">
        <f aca="false">B35658</f>
        <v>128.379</v>
      </c>
      <c r="D35658" s="1" t="n">
        <f aca="false">C35658</f>
        <v>128.379</v>
      </c>
      <c r="E35658" s="1" t="n">
        <f aca="false">D35658</f>
        <v>128.379</v>
      </c>
    </row>
    <row r="35659" customFormat="false" ht="12.8" hidden="false" customHeight="false" outlineLevel="0" collapsed="false">
      <c r="A35659" s="0" t="n">
        <v>6438409077523</v>
      </c>
      <c r="B35659" s="1" t="n">
        <v>142.679</v>
      </c>
      <c r="C35659" s="1" t="n">
        <f aca="false">B35659</f>
        <v>142.679</v>
      </c>
      <c r="D35659" s="1" t="n">
        <f aca="false">C35659</f>
        <v>142.679</v>
      </c>
      <c r="E35659" s="1" t="n">
        <f aca="false">D35659</f>
        <v>142.679</v>
      </c>
    </row>
    <row r="35660" customFormat="false" ht="12.8" hidden="false" customHeight="false" outlineLevel="0" collapsed="false">
      <c r="A35660" s="0" t="n">
        <v>5054197660160</v>
      </c>
      <c r="B35660" s="1" t="n">
        <v>49.179</v>
      </c>
      <c r="C35660" s="1" t="n">
        <f aca="false">B35660</f>
        <v>49.179</v>
      </c>
      <c r="D35660" s="1" t="n">
        <f aca="false">C35660</f>
        <v>49.179</v>
      </c>
      <c r="E35660" s="1" t="n">
        <f aca="false">D35660</f>
        <v>49.179</v>
      </c>
    </row>
    <row r="35661" customFormat="false" ht="12.8" hidden="false" customHeight="false" outlineLevel="0" collapsed="false">
      <c r="A35661" s="0" t="n">
        <v>4008600405641</v>
      </c>
      <c r="B35661" s="1" t="n">
        <v>38.179</v>
      </c>
      <c r="C35661" s="1" t="n">
        <f aca="false">B35661</f>
        <v>38.179</v>
      </c>
      <c r="D35661" s="1" t="n">
        <f aca="false">C35661</f>
        <v>38.179</v>
      </c>
      <c r="E35661" s="1" t="n">
        <f aca="false">D35661</f>
        <v>38.179</v>
      </c>
    </row>
    <row r="35662" customFormat="false" ht="12.8" hidden="false" customHeight="false" outlineLevel="0" collapsed="false">
      <c r="A35662" s="0" t="n">
        <v>8435568402621</v>
      </c>
      <c r="B35662" s="1" t="n">
        <v>255.979</v>
      </c>
      <c r="C35662" s="1" t="n">
        <f aca="false">B35662</f>
        <v>255.979</v>
      </c>
      <c r="D35662" s="1" t="n">
        <f aca="false">C35662</f>
        <v>255.979</v>
      </c>
      <c r="E35662" s="1" t="n">
        <f aca="false">D35662</f>
        <v>255.979</v>
      </c>
    </row>
    <row r="35663" customFormat="false" ht="12.8" hidden="false" customHeight="false" outlineLevel="0" collapsed="false">
      <c r="A35663" s="0" t="n">
        <v>8435693102601</v>
      </c>
      <c r="B35663" s="1" t="n">
        <v>56.879</v>
      </c>
      <c r="C35663" s="1" t="n">
        <f aca="false">B35663</f>
        <v>56.879</v>
      </c>
      <c r="D35663" s="1" t="n">
        <f aca="false">C35663</f>
        <v>56.879</v>
      </c>
      <c r="E35663" s="1" t="n">
        <f aca="false">D35663</f>
        <v>56.879</v>
      </c>
    </row>
    <row r="35664" customFormat="false" ht="12.8" hidden="false" customHeight="false" outlineLevel="0" collapsed="false">
      <c r="A35664" s="0" t="n">
        <v>6938242957391</v>
      </c>
      <c r="B35664" s="1" t="n">
        <v>56.879</v>
      </c>
      <c r="C35664" s="1" t="n">
        <f aca="false">B35664</f>
        <v>56.879</v>
      </c>
      <c r="D35664" s="1" t="n">
        <f aca="false">C35664</f>
        <v>56.879</v>
      </c>
      <c r="E35664" s="1" t="n">
        <f aca="false">D35664</f>
        <v>56.879</v>
      </c>
    </row>
    <row r="35665" customFormat="false" ht="12.8" hidden="false" customHeight="false" outlineLevel="0" collapsed="false">
      <c r="A35665" s="0" t="n">
        <v>4063567392108</v>
      </c>
      <c r="B35665" s="1" t="n">
        <v>77.592</v>
      </c>
      <c r="C35665" s="1" t="n">
        <f aca="false">B35665</f>
        <v>77.592</v>
      </c>
      <c r="D35665" s="1" t="n">
        <f aca="false">C35665</f>
        <v>77.592</v>
      </c>
      <c r="E35665" s="1" t="n">
        <f aca="false">D35665</f>
        <v>77.592</v>
      </c>
    </row>
    <row r="35666" customFormat="false" ht="12.8" hidden="false" customHeight="false" outlineLevel="0" collapsed="false">
      <c r="A35666" s="0" t="n">
        <v>8445484054217</v>
      </c>
      <c r="B35666" s="1" t="n">
        <v>49.179</v>
      </c>
      <c r="C35666" s="1" t="n">
        <f aca="false">B35666</f>
        <v>49.179</v>
      </c>
      <c r="D35666" s="1" t="n">
        <f aca="false">C35666</f>
        <v>49.179</v>
      </c>
      <c r="E35666" s="1" t="n">
        <f aca="false">D35666</f>
        <v>49.179</v>
      </c>
    </row>
    <row r="35667" customFormat="false" ht="12.8" hidden="false" customHeight="false" outlineLevel="0" collapsed="false">
      <c r="A35667" s="0" t="n">
        <v>5985660256502</v>
      </c>
      <c r="B35667" s="1" t="n">
        <v>86.788</v>
      </c>
      <c r="C35667" s="1" t="n">
        <f aca="false">B35667</f>
        <v>86.788</v>
      </c>
      <c r="D35667" s="1" t="n">
        <f aca="false">C35667</f>
        <v>86.788</v>
      </c>
      <c r="E35667" s="1" t="n">
        <f aca="false">D35667</f>
        <v>86.788</v>
      </c>
    </row>
    <row r="35668" customFormat="false" ht="12.8" hidden="false" customHeight="false" outlineLevel="0" collapsed="false">
      <c r="A35668" s="0" t="n">
        <v>190231702931</v>
      </c>
      <c r="B35668" s="1" t="n">
        <v>132.779</v>
      </c>
      <c r="C35668" s="1" t="n">
        <f aca="false">B35668</f>
        <v>132.779</v>
      </c>
      <c r="D35668" s="1" t="n">
        <f aca="false">C35668</f>
        <v>132.779</v>
      </c>
      <c r="E35668" s="1" t="n">
        <f aca="false">D35668</f>
        <v>132.779</v>
      </c>
    </row>
    <row r="35669" customFormat="false" ht="12.8" hidden="false" customHeight="false" outlineLevel="0" collapsed="false">
      <c r="A35669" s="0" t="n">
        <v>196307446532</v>
      </c>
      <c r="B35669" s="1" t="n">
        <v>156.979</v>
      </c>
      <c r="C35669" s="1" t="n">
        <f aca="false">B35669</f>
        <v>156.979</v>
      </c>
      <c r="D35669" s="1" t="n">
        <f aca="false">C35669</f>
        <v>156.979</v>
      </c>
      <c r="E35669" s="1" t="n">
        <f aca="false">D35669</f>
        <v>156.979</v>
      </c>
    </row>
    <row r="35670" customFormat="false" ht="12.8" hidden="false" customHeight="false" outlineLevel="0" collapsed="false">
      <c r="A35670" s="0" t="n">
        <v>4000870988497</v>
      </c>
      <c r="B35670" s="1" t="n">
        <v>85.479</v>
      </c>
      <c r="C35670" s="1" t="n">
        <f aca="false">B35670</f>
        <v>85.479</v>
      </c>
      <c r="D35670" s="1" t="n">
        <f aca="false">C35670</f>
        <v>85.479</v>
      </c>
      <c r="E35670" s="1" t="n">
        <f aca="false">D35670</f>
        <v>85.479</v>
      </c>
    </row>
    <row r="35671" customFormat="false" ht="12.8" hidden="false" customHeight="false" outlineLevel="0" collapsed="false">
      <c r="A35671" s="0" t="n">
        <v>4063567392113</v>
      </c>
      <c r="B35671" s="1" t="n">
        <v>34.747</v>
      </c>
      <c r="C35671" s="1" t="n">
        <f aca="false">B35671</f>
        <v>34.747</v>
      </c>
      <c r="D35671" s="1" t="n">
        <f aca="false">C35671</f>
        <v>34.747</v>
      </c>
      <c r="E35671" s="1" t="n">
        <f aca="false">D35671</f>
        <v>34.747</v>
      </c>
    </row>
    <row r="35672" customFormat="false" ht="12.8" hidden="false" customHeight="false" outlineLevel="0" collapsed="false">
      <c r="A35672" s="0" t="n">
        <v>4047443432353</v>
      </c>
      <c r="B35672" s="1" t="n">
        <v>35.979</v>
      </c>
      <c r="C35672" s="1" t="n">
        <f aca="false">B35672</f>
        <v>35.979</v>
      </c>
      <c r="D35672" s="1" t="n">
        <f aca="false">C35672</f>
        <v>35.979</v>
      </c>
      <c r="E35672" s="1" t="n">
        <f aca="false">D35672</f>
        <v>35.979</v>
      </c>
    </row>
    <row r="35673" customFormat="false" ht="12.8" hidden="false" customHeight="false" outlineLevel="0" collapsed="false">
      <c r="A35673" s="0" t="n">
        <v>4971850440826</v>
      </c>
      <c r="B35673" s="1" t="n">
        <v>128.379</v>
      </c>
      <c r="C35673" s="1" t="n">
        <f aca="false">B35673</f>
        <v>128.379</v>
      </c>
      <c r="D35673" s="1" t="n">
        <f aca="false">C35673</f>
        <v>128.379</v>
      </c>
      <c r="E35673" s="1" t="n">
        <f aca="false">D35673</f>
        <v>128.379</v>
      </c>
    </row>
    <row r="35674" customFormat="false" ht="12.8" hidden="false" customHeight="false" outlineLevel="0" collapsed="false">
      <c r="A35674" s="0" t="n">
        <v>8435325461489</v>
      </c>
      <c r="B35674" s="1" t="n">
        <v>640.979</v>
      </c>
      <c r="C35674" s="1" t="n">
        <f aca="false">B35674</f>
        <v>640.979</v>
      </c>
      <c r="D35674" s="1" t="n">
        <f aca="false">C35674</f>
        <v>640.979</v>
      </c>
      <c r="E35674" s="1" t="n">
        <f aca="false">D35674</f>
        <v>640.979</v>
      </c>
    </row>
    <row r="35675" customFormat="false" ht="12.8" hidden="false" customHeight="false" outlineLevel="0" collapsed="false">
      <c r="A35675" s="0" t="n">
        <v>8435325470702</v>
      </c>
      <c r="B35675" s="1" t="n">
        <v>132.779</v>
      </c>
      <c r="C35675" s="1" t="n">
        <f aca="false">B35675</f>
        <v>132.779</v>
      </c>
      <c r="D35675" s="1" t="n">
        <f aca="false">C35675</f>
        <v>132.779</v>
      </c>
      <c r="E35675" s="1" t="n">
        <f aca="false">D35675</f>
        <v>132.779</v>
      </c>
    </row>
    <row r="35676" customFormat="false" ht="12.8" hidden="false" customHeight="false" outlineLevel="0" collapsed="false">
      <c r="A35676" s="0" t="n">
        <v>9781906133573</v>
      </c>
      <c r="B35676" s="1" t="n">
        <v>101.979</v>
      </c>
      <c r="C35676" s="1" t="n">
        <f aca="false">B35676</f>
        <v>101.979</v>
      </c>
      <c r="D35676" s="1" t="n">
        <f aca="false">C35676</f>
        <v>101.979</v>
      </c>
      <c r="E35676" s="1" t="n">
        <f aca="false">D35676</f>
        <v>101.979</v>
      </c>
    </row>
    <row r="35677" customFormat="false" ht="12.8" hidden="false" customHeight="false" outlineLevel="0" collapsed="false">
      <c r="A35677" s="0" t="n">
        <v>784848330979</v>
      </c>
      <c r="B35677" s="1" t="n">
        <v>81.079</v>
      </c>
      <c r="C35677" s="1" t="n">
        <f aca="false">B35677</f>
        <v>81.079</v>
      </c>
      <c r="D35677" s="1" t="n">
        <f aca="false">C35677</f>
        <v>81.079</v>
      </c>
      <c r="E35677" s="1" t="n">
        <f aca="false">D35677</f>
        <v>81.079</v>
      </c>
    </row>
    <row r="35678" customFormat="false" ht="12.8" hidden="false" customHeight="false" outlineLevel="0" collapsed="false">
      <c r="A35678" s="0" t="n">
        <v>9781529331981</v>
      </c>
      <c r="B35678" s="1" t="n">
        <v>38.179</v>
      </c>
      <c r="C35678" s="1" t="n">
        <f aca="false">B35678</f>
        <v>38.179</v>
      </c>
      <c r="D35678" s="1" t="n">
        <f aca="false">C35678</f>
        <v>38.179</v>
      </c>
      <c r="E35678" s="1" t="n">
        <f aca="false">D35678</f>
        <v>38.179</v>
      </c>
    </row>
    <row r="35679" customFormat="false" ht="12.8" hidden="false" customHeight="false" outlineLevel="0" collapsed="false">
      <c r="A35679" s="0" t="n">
        <v>759454484835</v>
      </c>
      <c r="B35679" s="1" t="n">
        <v>115.179</v>
      </c>
      <c r="C35679" s="1" t="n">
        <f aca="false">B35679</f>
        <v>115.179</v>
      </c>
      <c r="D35679" s="1" t="n">
        <f aca="false">C35679</f>
        <v>115.179</v>
      </c>
      <c r="E35679" s="1" t="n">
        <f aca="false">D35679</f>
        <v>115.179</v>
      </c>
    </row>
    <row r="35680" customFormat="false" ht="12.8" hidden="false" customHeight="false" outlineLevel="0" collapsed="false">
      <c r="A35680" s="0" t="n">
        <v>5907451330305</v>
      </c>
      <c r="B35680" s="1" t="n">
        <v>65.888</v>
      </c>
      <c r="C35680" s="1" t="n">
        <f aca="false">B35680</f>
        <v>65.888</v>
      </c>
      <c r="D35680" s="1" t="n">
        <f aca="false">C35680</f>
        <v>65.888</v>
      </c>
      <c r="E35680" s="1" t="n">
        <f aca="false">D35680</f>
        <v>65.888</v>
      </c>
    </row>
    <row r="35681" customFormat="false" ht="12.8" hidden="false" customHeight="false" outlineLevel="0" collapsed="false">
      <c r="A35681" s="0" t="n">
        <v>5907451330304</v>
      </c>
      <c r="B35681" s="1" t="n">
        <v>46.682</v>
      </c>
      <c r="C35681" s="1" t="n">
        <f aca="false">B35681</f>
        <v>46.682</v>
      </c>
      <c r="D35681" s="1" t="n">
        <f aca="false">C35681</f>
        <v>46.682</v>
      </c>
      <c r="E35681" s="1" t="n">
        <f aca="false">D35681</f>
        <v>46.682</v>
      </c>
    </row>
    <row r="35682" customFormat="false" ht="12.8" hidden="false" customHeight="false" outlineLevel="0" collapsed="false">
      <c r="A35682" s="0" t="n">
        <v>9781398107366</v>
      </c>
      <c r="B35682" s="1" t="n">
        <v>46.979</v>
      </c>
      <c r="C35682" s="1" t="n">
        <f aca="false">B35682</f>
        <v>46.979</v>
      </c>
      <c r="D35682" s="1" t="n">
        <f aca="false">C35682</f>
        <v>46.979</v>
      </c>
      <c r="E35682" s="1" t="n">
        <f aca="false">D35682</f>
        <v>46.979</v>
      </c>
    </row>
    <row r="35683" customFormat="false" ht="12.8" hidden="false" customHeight="false" outlineLevel="0" collapsed="false">
      <c r="A35683" s="0" t="n">
        <v>602498878965</v>
      </c>
      <c r="B35683" s="1" t="n">
        <v>75.579</v>
      </c>
      <c r="C35683" s="1" t="n">
        <f aca="false">B35683</f>
        <v>75.579</v>
      </c>
      <c r="D35683" s="1" t="n">
        <f aca="false">C35683</f>
        <v>75.579</v>
      </c>
      <c r="E35683" s="1" t="n">
        <f aca="false">D35683</f>
        <v>75.579</v>
      </c>
    </row>
    <row r="35684" customFormat="false" ht="12.8" hidden="false" customHeight="false" outlineLevel="0" collapsed="false">
      <c r="A35684" s="0" t="n">
        <v>4006885673403</v>
      </c>
      <c r="B35684" s="1" t="n">
        <v>42.579</v>
      </c>
      <c r="C35684" s="1" t="n">
        <f aca="false">B35684</f>
        <v>42.579</v>
      </c>
      <c r="D35684" s="1" t="n">
        <f aca="false">C35684</f>
        <v>42.579</v>
      </c>
      <c r="E35684" s="1" t="n">
        <f aca="false">D35684</f>
        <v>42.579</v>
      </c>
    </row>
    <row r="35685" customFormat="false" ht="12.8" hidden="false" customHeight="false" outlineLevel="0" collapsed="false">
      <c r="A35685" s="0" t="n">
        <v>8015345446330</v>
      </c>
      <c r="B35685" s="1" t="n">
        <v>99.779</v>
      </c>
      <c r="C35685" s="1" t="n">
        <f aca="false">B35685</f>
        <v>99.779</v>
      </c>
      <c r="D35685" s="1" t="n">
        <f aca="false">C35685</f>
        <v>99.779</v>
      </c>
      <c r="E35685" s="1" t="n">
        <f aca="false">D35685</f>
        <v>99.779</v>
      </c>
    </row>
    <row r="35686" customFormat="false" ht="12.8" hidden="false" customHeight="false" outlineLevel="0" collapsed="false">
      <c r="A35686" s="0" t="n">
        <v>9781784970079</v>
      </c>
      <c r="B35686" s="1" t="n">
        <v>51.379</v>
      </c>
      <c r="C35686" s="1" t="n">
        <f aca="false">B35686</f>
        <v>51.379</v>
      </c>
      <c r="D35686" s="1" t="n">
        <f aca="false">C35686</f>
        <v>51.379</v>
      </c>
      <c r="E35686" s="1" t="n">
        <f aca="false">D35686</f>
        <v>51.379</v>
      </c>
    </row>
    <row r="35687" customFormat="false" ht="12.8" hidden="false" customHeight="false" outlineLevel="0" collapsed="false">
      <c r="A35687" s="0" t="n">
        <v>8424002050702</v>
      </c>
      <c r="B35687" s="1" t="n">
        <v>51.379</v>
      </c>
      <c r="C35687" s="1" t="n">
        <f aca="false">B35687</f>
        <v>51.379</v>
      </c>
      <c r="D35687" s="1" t="n">
        <f aca="false">C35687</f>
        <v>51.379</v>
      </c>
      <c r="E35687" s="1" t="n">
        <f aca="false">D35687</f>
        <v>51.379</v>
      </c>
    </row>
    <row r="35688" customFormat="false" ht="12.8" hidden="false" customHeight="false" outlineLevel="0" collapsed="false">
      <c r="A35688" s="0" t="n">
        <v>8422221719196</v>
      </c>
      <c r="B35688" s="1" t="n">
        <v>38.179</v>
      </c>
      <c r="C35688" s="1" t="n">
        <f aca="false">B35688</f>
        <v>38.179</v>
      </c>
      <c r="D35688" s="1" t="n">
        <f aca="false">C35688</f>
        <v>38.179</v>
      </c>
      <c r="E35688" s="1" t="n">
        <f aca="false">D35688</f>
        <v>38.179</v>
      </c>
    </row>
    <row r="35689" customFormat="false" ht="12.8" hidden="false" customHeight="false" outlineLevel="0" collapsed="false">
      <c r="A35689" s="0" t="n">
        <v>3664824001550</v>
      </c>
      <c r="B35689" s="1" t="n">
        <v>59.079</v>
      </c>
      <c r="C35689" s="1" t="n">
        <f aca="false">B35689</f>
        <v>59.079</v>
      </c>
      <c r="D35689" s="1" t="n">
        <f aca="false">C35689</f>
        <v>59.079</v>
      </c>
      <c r="E35689" s="1" t="n">
        <f aca="false">D35689</f>
        <v>59.079</v>
      </c>
    </row>
    <row r="35690" customFormat="false" ht="12.8" hidden="false" customHeight="false" outlineLevel="0" collapsed="false">
      <c r="A35690" s="0" t="n">
        <v>9781787759855</v>
      </c>
      <c r="B35690" s="1" t="n">
        <v>67.879</v>
      </c>
      <c r="C35690" s="1" t="n">
        <f aca="false">B35690</f>
        <v>67.879</v>
      </c>
      <c r="D35690" s="1" t="n">
        <f aca="false">C35690</f>
        <v>67.879</v>
      </c>
      <c r="E35690" s="1" t="n">
        <f aca="false">D35690</f>
        <v>67.879</v>
      </c>
    </row>
    <row r="35691" customFormat="false" ht="12.8" hidden="false" customHeight="false" outlineLevel="0" collapsed="false">
      <c r="A35691" s="0" t="n">
        <v>5025232920402</v>
      </c>
      <c r="B35691" s="1" t="n">
        <v>99.779</v>
      </c>
      <c r="C35691" s="1" t="n">
        <f aca="false">B35691</f>
        <v>99.779</v>
      </c>
      <c r="D35691" s="1" t="n">
        <f aca="false">C35691</f>
        <v>99.779</v>
      </c>
      <c r="E35691" s="1" t="n">
        <f aca="false">D35691</f>
        <v>99.779</v>
      </c>
    </row>
    <row r="35692" customFormat="false" ht="12.8" hidden="false" customHeight="false" outlineLevel="0" collapsed="false">
      <c r="A35692" s="0" t="n">
        <v>9781643857589</v>
      </c>
      <c r="B35692" s="1" t="n">
        <v>62.379</v>
      </c>
      <c r="C35692" s="1" t="n">
        <f aca="false">B35692</f>
        <v>62.379</v>
      </c>
      <c r="D35692" s="1" t="n">
        <f aca="false">C35692</f>
        <v>62.379</v>
      </c>
      <c r="E35692" s="1" t="n">
        <f aca="false">D35692</f>
        <v>62.379</v>
      </c>
    </row>
    <row r="35693" customFormat="false" ht="12.8" hidden="false" customHeight="false" outlineLevel="0" collapsed="false">
      <c r="A35693" s="0" t="n">
        <v>9781785302657</v>
      </c>
      <c r="B35693" s="1" t="n">
        <v>44.779</v>
      </c>
      <c r="C35693" s="1" t="n">
        <f aca="false">B35693</f>
        <v>44.779</v>
      </c>
      <c r="D35693" s="1" t="n">
        <f aca="false">C35693</f>
        <v>44.779</v>
      </c>
      <c r="E35693" s="1" t="n">
        <f aca="false">D35693</f>
        <v>44.779</v>
      </c>
    </row>
    <row r="35694" customFormat="false" ht="12.8" hidden="false" customHeight="false" outlineLevel="0" collapsed="false">
      <c r="A35694" s="0" t="n">
        <v>9781845335649</v>
      </c>
      <c r="B35694" s="1" t="n">
        <v>73.379</v>
      </c>
      <c r="C35694" s="1" t="n">
        <f aca="false">B35694</f>
        <v>73.379</v>
      </c>
      <c r="D35694" s="1" t="n">
        <f aca="false">C35694</f>
        <v>73.379</v>
      </c>
      <c r="E35694" s="1" t="n">
        <f aca="false">D35694</f>
        <v>73.379</v>
      </c>
    </row>
    <row r="35695" customFormat="false" ht="12.8" hidden="false" customHeight="false" outlineLevel="0" collapsed="false">
      <c r="A35695" s="0" t="n">
        <v>9781526633675</v>
      </c>
      <c r="B35695" s="1" t="n">
        <v>103.079</v>
      </c>
      <c r="C35695" s="1" t="n">
        <f aca="false">B35695</f>
        <v>103.079</v>
      </c>
      <c r="D35695" s="1" t="n">
        <f aca="false">C35695</f>
        <v>103.079</v>
      </c>
      <c r="E35695" s="1" t="n">
        <f aca="false">D35695</f>
        <v>103.079</v>
      </c>
    </row>
    <row r="35696" customFormat="false" ht="12.8" hidden="false" customHeight="false" outlineLevel="0" collapsed="false">
      <c r="A35696" s="0" t="n">
        <v>4717964702791</v>
      </c>
      <c r="B35696" s="1" t="n">
        <v>270.279</v>
      </c>
      <c r="C35696" s="1" t="n">
        <f aca="false">B35696</f>
        <v>270.279</v>
      </c>
      <c r="D35696" s="1" t="n">
        <f aca="false">C35696</f>
        <v>270.279</v>
      </c>
      <c r="E35696" s="1" t="n">
        <f aca="false">D35696</f>
        <v>270.279</v>
      </c>
    </row>
    <row r="35697" customFormat="false" ht="12.8" hidden="false" customHeight="false" outlineLevel="0" collapsed="false">
      <c r="A35697" s="0" t="n">
        <v>885370997828</v>
      </c>
      <c r="B35697" s="1" t="n">
        <v>123.979</v>
      </c>
      <c r="C35697" s="1" t="n">
        <f aca="false">B35697</f>
        <v>123.979</v>
      </c>
      <c r="D35697" s="1" t="n">
        <f aca="false">C35697</f>
        <v>123.979</v>
      </c>
      <c r="E35697" s="1" t="n">
        <f aca="false">D35697</f>
        <v>123.979</v>
      </c>
    </row>
    <row r="35698" customFormat="false" ht="12.8" hidden="false" customHeight="false" outlineLevel="0" collapsed="false">
      <c r="A35698" s="0" t="s">
        <v>574</v>
      </c>
      <c r="B35698" s="1" t="n">
        <v>59.079</v>
      </c>
      <c r="C35698" s="1" t="n">
        <f aca="false">B35698</f>
        <v>59.079</v>
      </c>
      <c r="D35698" s="1" t="n">
        <f aca="false">C35698</f>
        <v>59.079</v>
      </c>
      <c r="E35698" s="1" t="n">
        <f aca="false">D35698</f>
        <v>59.079</v>
      </c>
    </row>
    <row r="35699" customFormat="false" ht="12.8" hidden="false" customHeight="false" outlineLevel="0" collapsed="false">
      <c r="A35699" s="0" t="n">
        <v>8435501010647</v>
      </c>
      <c r="B35699" s="1" t="n">
        <v>407.581</v>
      </c>
      <c r="C35699" s="1" t="n">
        <f aca="false">B35699</f>
        <v>407.581</v>
      </c>
      <c r="D35699" s="1" t="n">
        <f aca="false">C35699</f>
        <v>407.581</v>
      </c>
      <c r="E35699" s="1" t="n">
        <f aca="false">D35699</f>
        <v>407.581</v>
      </c>
    </row>
    <row r="35700" customFormat="false" ht="12.8" hidden="false" customHeight="false" outlineLevel="0" collapsed="false">
      <c r="A35700" s="0" t="n">
        <v>8435501010654</v>
      </c>
      <c r="B35700" s="1" t="n">
        <v>390.531</v>
      </c>
      <c r="C35700" s="1" t="n">
        <f aca="false">B35700</f>
        <v>390.531</v>
      </c>
      <c r="D35700" s="1" t="n">
        <f aca="false">C35700</f>
        <v>390.531</v>
      </c>
      <c r="E35700" s="1" t="n">
        <f aca="false">D35700</f>
        <v>390.531</v>
      </c>
    </row>
    <row r="35701" customFormat="false" ht="12.8" hidden="false" customHeight="false" outlineLevel="0" collapsed="false">
      <c r="A35701" s="0" t="n">
        <v>8435501010210</v>
      </c>
      <c r="B35701" s="1" t="n">
        <v>437.479</v>
      </c>
      <c r="C35701" s="1" t="n">
        <f aca="false">B35701</f>
        <v>437.479</v>
      </c>
      <c r="D35701" s="1" t="n">
        <f aca="false">C35701</f>
        <v>437.479</v>
      </c>
      <c r="E35701" s="1" t="n">
        <f aca="false">D35701</f>
        <v>437.479</v>
      </c>
    </row>
    <row r="35702" customFormat="false" ht="12.8" hidden="false" customHeight="false" outlineLevel="0" collapsed="false">
      <c r="A35702" s="0" t="n">
        <v>8436586626877</v>
      </c>
      <c r="B35702" s="1" t="n">
        <v>422.299</v>
      </c>
      <c r="C35702" s="1" t="n">
        <f aca="false">B35702</f>
        <v>422.299</v>
      </c>
      <c r="D35702" s="1" t="n">
        <f aca="false">C35702</f>
        <v>422.299</v>
      </c>
      <c r="E35702" s="1" t="n">
        <f aca="false">D35702</f>
        <v>422.299</v>
      </c>
    </row>
    <row r="35703" customFormat="false" ht="12.8" hidden="false" customHeight="false" outlineLevel="0" collapsed="false">
      <c r="A35703" s="0" t="n">
        <v>5031713040194</v>
      </c>
      <c r="B35703" s="1" t="n">
        <v>88.779</v>
      </c>
      <c r="C35703" s="1" t="n">
        <f aca="false">B35703</f>
        <v>88.779</v>
      </c>
      <c r="D35703" s="1" t="n">
        <f aca="false">C35703</f>
        <v>88.779</v>
      </c>
      <c r="E35703" s="1" t="n">
        <f aca="false">D35703</f>
        <v>88.779</v>
      </c>
    </row>
    <row r="35704" customFormat="false" ht="12.8" hidden="false" customHeight="false" outlineLevel="0" collapsed="false">
      <c r="A35704" s="0" t="n">
        <v>9783775753630</v>
      </c>
      <c r="B35704" s="1" t="n">
        <v>75.579</v>
      </c>
      <c r="C35704" s="1" t="n">
        <f aca="false">B35704</f>
        <v>75.579</v>
      </c>
      <c r="D35704" s="1" t="n">
        <f aca="false">C35704</f>
        <v>75.579</v>
      </c>
      <c r="E35704" s="1" t="n">
        <f aca="false">D35704</f>
        <v>75.579</v>
      </c>
    </row>
    <row r="35705" customFormat="false" ht="12.8" hidden="false" customHeight="false" outlineLevel="0" collapsed="false">
      <c r="A35705" s="0" t="n">
        <v>4015588611858</v>
      </c>
      <c r="B35705" s="1" t="n">
        <v>101.979</v>
      </c>
      <c r="C35705" s="1" t="n">
        <f aca="false">B35705</f>
        <v>101.979</v>
      </c>
      <c r="D35705" s="1" t="n">
        <f aca="false">C35705</f>
        <v>101.979</v>
      </c>
      <c r="E35705" s="1" t="n">
        <f aca="false">D35705</f>
        <v>101.979</v>
      </c>
    </row>
    <row r="35706" customFormat="false" ht="12.8" hidden="false" customHeight="false" outlineLevel="0" collapsed="false">
      <c r="A35706" s="0" t="n">
        <v>3666339050467</v>
      </c>
      <c r="B35706" s="1" t="n">
        <v>53.579</v>
      </c>
      <c r="C35706" s="1" t="n">
        <f aca="false">B35706</f>
        <v>53.579</v>
      </c>
      <c r="D35706" s="1" t="n">
        <f aca="false">C35706</f>
        <v>53.579</v>
      </c>
      <c r="E35706" s="1" t="n">
        <f aca="false">D35706</f>
        <v>53.579</v>
      </c>
    </row>
    <row r="35707" customFormat="false" ht="12.8" hidden="false" customHeight="false" outlineLevel="0" collapsed="false">
      <c r="A35707" s="0" t="n">
        <v>8057168503494</v>
      </c>
      <c r="B35707" s="1" t="n">
        <v>137.179</v>
      </c>
      <c r="C35707" s="1" t="n">
        <f aca="false">B35707</f>
        <v>137.179</v>
      </c>
      <c r="D35707" s="1" t="n">
        <f aca="false">C35707</f>
        <v>137.179</v>
      </c>
      <c r="E35707" s="1" t="n">
        <f aca="false">D35707</f>
        <v>137.179</v>
      </c>
    </row>
    <row r="35708" customFormat="false" ht="12.8" hidden="false" customHeight="false" outlineLevel="0" collapsed="false">
      <c r="A35708" s="0" t="n">
        <v>4260288013109</v>
      </c>
      <c r="B35708" s="1" t="n">
        <v>40.379</v>
      </c>
      <c r="C35708" s="1" t="n">
        <f aca="false">B35708</f>
        <v>40.379</v>
      </c>
      <c r="D35708" s="1" t="n">
        <f aca="false">C35708</f>
        <v>40.379</v>
      </c>
      <c r="E35708" s="1" t="n">
        <f aca="false">D35708</f>
        <v>40.379</v>
      </c>
    </row>
    <row r="35709" customFormat="false" ht="12.8" hidden="false" customHeight="false" outlineLevel="0" collapsed="false">
      <c r="A35709" s="0" t="n">
        <v>5051890306159</v>
      </c>
      <c r="B35709" s="1" t="n">
        <v>98.679</v>
      </c>
      <c r="C35709" s="1" t="n">
        <f aca="false">B35709</f>
        <v>98.679</v>
      </c>
      <c r="D35709" s="1" t="n">
        <f aca="false">C35709</f>
        <v>98.679</v>
      </c>
      <c r="E35709" s="1" t="n">
        <f aca="false">D35709</f>
        <v>98.679</v>
      </c>
    </row>
    <row r="35710" customFormat="false" ht="12.8" hidden="false" customHeight="false" outlineLevel="0" collapsed="false">
      <c r="A35710" s="0" t="n">
        <v>4020628678500</v>
      </c>
      <c r="B35710" s="1" t="n">
        <v>76.679</v>
      </c>
      <c r="C35710" s="1" t="n">
        <f aca="false">B35710</f>
        <v>76.679</v>
      </c>
      <c r="D35710" s="1" t="n">
        <f aca="false">C35710</f>
        <v>76.679</v>
      </c>
      <c r="E35710" s="1" t="n">
        <f aca="false">D35710</f>
        <v>76.679</v>
      </c>
    </row>
    <row r="35711" customFormat="false" ht="12.8" hidden="false" customHeight="false" outlineLevel="0" collapsed="false">
      <c r="A35711" s="0" t="n">
        <v>9120080073990</v>
      </c>
      <c r="B35711" s="1" t="n">
        <v>65.679</v>
      </c>
      <c r="C35711" s="1" t="n">
        <f aca="false">B35711</f>
        <v>65.679</v>
      </c>
      <c r="D35711" s="1" t="n">
        <f aca="false">C35711</f>
        <v>65.679</v>
      </c>
      <c r="E35711" s="1" t="n">
        <f aca="false">D35711</f>
        <v>65.679</v>
      </c>
    </row>
    <row r="35712" customFormat="false" ht="12.8" hidden="false" customHeight="false" outlineLevel="0" collapsed="false">
      <c r="A35712" s="0" t="n">
        <v>8424365720670</v>
      </c>
      <c r="B35712" s="1" t="n">
        <v>54.679</v>
      </c>
      <c r="C35712" s="1" t="n">
        <f aca="false">B35712</f>
        <v>54.679</v>
      </c>
      <c r="D35712" s="1" t="n">
        <f aca="false">C35712</f>
        <v>54.679</v>
      </c>
      <c r="E35712" s="1" t="n">
        <f aca="false">D35712</f>
        <v>54.679</v>
      </c>
    </row>
    <row r="35713" customFormat="false" ht="12.8" hidden="false" customHeight="false" outlineLevel="0" collapsed="false">
      <c r="A35713" s="0" t="n">
        <v>3307216168331</v>
      </c>
      <c r="B35713" s="1" t="n">
        <v>71.179</v>
      </c>
      <c r="C35713" s="1" t="n">
        <f aca="false">B35713</f>
        <v>71.179</v>
      </c>
      <c r="D35713" s="1" t="n">
        <f aca="false">C35713</f>
        <v>71.179</v>
      </c>
      <c r="E35713" s="1" t="n">
        <f aca="false">D35713</f>
        <v>71.179</v>
      </c>
    </row>
    <row r="35714" customFormat="false" ht="12.8" hidden="false" customHeight="false" outlineLevel="0" collapsed="false">
      <c r="A35714" s="0" t="n">
        <v>9120080078155</v>
      </c>
      <c r="B35714" s="1" t="n">
        <v>44.779</v>
      </c>
      <c r="C35714" s="1" t="n">
        <f aca="false">B35714</f>
        <v>44.779</v>
      </c>
      <c r="D35714" s="1" t="n">
        <f aca="false">C35714</f>
        <v>44.779</v>
      </c>
      <c r="E35714" s="1" t="n">
        <f aca="false">D35714</f>
        <v>44.779</v>
      </c>
    </row>
    <row r="35715" customFormat="false" ht="12.8" hidden="false" customHeight="false" outlineLevel="0" collapsed="false">
      <c r="A35715" s="0" t="n">
        <v>8424365720649</v>
      </c>
      <c r="B35715" s="1" t="n">
        <v>40.379</v>
      </c>
      <c r="C35715" s="1" t="n">
        <f aca="false">B35715</f>
        <v>40.379</v>
      </c>
      <c r="D35715" s="1" t="n">
        <f aca="false">C35715</f>
        <v>40.379</v>
      </c>
      <c r="E35715" s="1" t="n">
        <f aca="false">D35715</f>
        <v>40.379</v>
      </c>
    </row>
    <row r="35716" customFormat="false" ht="12.8" hidden="false" customHeight="false" outlineLevel="0" collapsed="false">
      <c r="A35716" s="0" t="n">
        <v>3760156487199</v>
      </c>
      <c r="B35716" s="1" t="n">
        <v>248.279</v>
      </c>
      <c r="C35716" s="1" t="n">
        <f aca="false">B35716</f>
        <v>248.279</v>
      </c>
      <c r="D35716" s="1" t="n">
        <f aca="false">C35716</f>
        <v>248.279</v>
      </c>
      <c r="E35716" s="1" t="n">
        <f aca="false">D35716</f>
        <v>248.279</v>
      </c>
    </row>
    <row r="35717" customFormat="false" ht="12.8" hidden="false" customHeight="false" outlineLevel="0" collapsed="false">
      <c r="A35717" s="0" t="n">
        <v>9120080074089</v>
      </c>
      <c r="B35717" s="1" t="n">
        <v>62.379</v>
      </c>
      <c r="C35717" s="1" t="n">
        <f aca="false">B35717</f>
        <v>62.379</v>
      </c>
      <c r="D35717" s="1" t="n">
        <f aca="false">C35717</f>
        <v>62.379</v>
      </c>
      <c r="E35717" s="1" t="n">
        <f aca="false">D35717</f>
        <v>62.379</v>
      </c>
    </row>
    <row r="35718" customFormat="false" ht="12.8" hidden="false" customHeight="false" outlineLevel="0" collapsed="false">
      <c r="A35718" s="0" t="n">
        <v>9781913484118</v>
      </c>
      <c r="B35718" s="1" t="n">
        <v>62.379</v>
      </c>
      <c r="C35718" s="1" t="n">
        <f aca="false">B35718</f>
        <v>62.379</v>
      </c>
      <c r="D35718" s="1" t="n">
        <f aca="false">C35718</f>
        <v>62.379</v>
      </c>
      <c r="E35718" s="1" t="n">
        <f aca="false">D35718</f>
        <v>62.379</v>
      </c>
    </row>
    <row r="35719" customFormat="false" ht="12.8" hidden="false" customHeight="false" outlineLevel="0" collapsed="false">
      <c r="A35719" s="0" t="n">
        <v>9780008241728</v>
      </c>
      <c r="B35719" s="1" t="n">
        <v>38.179</v>
      </c>
      <c r="C35719" s="1" t="n">
        <f aca="false">B35719</f>
        <v>38.179</v>
      </c>
      <c r="D35719" s="1" t="n">
        <f aca="false">C35719</f>
        <v>38.179</v>
      </c>
      <c r="E35719" s="1" t="n">
        <f aca="false">D35719</f>
        <v>38.179</v>
      </c>
    </row>
    <row r="35720" customFormat="false" ht="12.8" hidden="false" customHeight="false" outlineLevel="0" collapsed="false">
      <c r="A35720" s="0" t="n">
        <v>8434778013535</v>
      </c>
      <c r="B35720" s="1" t="n">
        <v>1093.079</v>
      </c>
      <c r="C35720" s="1" t="n">
        <f aca="false">B35720</f>
        <v>1093.079</v>
      </c>
      <c r="D35720" s="1" t="n">
        <f aca="false">C35720</f>
        <v>1093.079</v>
      </c>
      <c r="E35720" s="1" t="n">
        <f aca="false">D35720</f>
        <v>1093.079</v>
      </c>
    </row>
    <row r="35721" customFormat="false" ht="12.8" hidden="false" customHeight="false" outlineLevel="0" collapsed="false">
      <c r="A35721" s="0" t="n">
        <v>9781401954406</v>
      </c>
      <c r="B35721" s="1" t="n">
        <v>75.579</v>
      </c>
      <c r="C35721" s="1" t="n">
        <f aca="false">B35721</f>
        <v>75.579</v>
      </c>
      <c r="D35721" s="1" t="n">
        <f aca="false">C35721</f>
        <v>75.579</v>
      </c>
      <c r="E35721" s="1" t="n">
        <f aca="false">D35721</f>
        <v>75.579</v>
      </c>
    </row>
    <row r="35722" customFormat="false" ht="12.8" hidden="false" customHeight="false" outlineLevel="0" collapsed="false">
      <c r="A35722" s="0" t="n">
        <v>9780415727723</v>
      </c>
      <c r="B35722" s="1" t="n">
        <v>145.979</v>
      </c>
      <c r="C35722" s="1" t="n">
        <f aca="false">B35722</f>
        <v>145.979</v>
      </c>
      <c r="D35722" s="1" t="n">
        <f aca="false">C35722</f>
        <v>145.979</v>
      </c>
      <c r="E35722" s="1" t="n">
        <f aca="false">D35722</f>
        <v>145.979</v>
      </c>
    </row>
    <row r="35723" customFormat="false" ht="12.8" hidden="false" customHeight="false" outlineLevel="0" collapsed="false">
      <c r="A35723" s="0" t="n">
        <v>9781426219641</v>
      </c>
      <c r="B35723" s="1" t="n">
        <v>42.579</v>
      </c>
      <c r="C35723" s="1" t="n">
        <f aca="false">B35723</f>
        <v>42.579</v>
      </c>
      <c r="D35723" s="1" t="n">
        <f aca="false">C35723</f>
        <v>42.579</v>
      </c>
      <c r="E35723" s="1" t="n">
        <f aca="false">D35723</f>
        <v>42.579</v>
      </c>
    </row>
    <row r="35724" customFormat="false" ht="12.8" hidden="false" customHeight="false" outlineLevel="0" collapsed="false">
      <c r="A35724" s="0" t="n">
        <v>8435443720697</v>
      </c>
      <c r="B35724" s="1" t="n">
        <v>108.92</v>
      </c>
      <c r="C35724" s="1" t="n">
        <f aca="false">B35724</f>
        <v>108.92</v>
      </c>
      <c r="D35724" s="1" t="n">
        <f aca="false">C35724</f>
        <v>108.92</v>
      </c>
      <c r="E35724" s="1" t="n">
        <f aca="false">D35724</f>
        <v>108.92</v>
      </c>
    </row>
    <row r="35725" customFormat="false" ht="12.8" hidden="false" customHeight="false" outlineLevel="0" collapsed="false">
      <c r="A35725" s="0" t="n">
        <v>9312742307196</v>
      </c>
      <c r="B35725" s="1" t="n">
        <v>68.979</v>
      </c>
      <c r="C35725" s="1" t="n">
        <f aca="false">B35725</f>
        <v>68.979</v>
      </c>
      <c r="D35725" s="1" t="n">
        <f aca="false">C35725</f>
        <v>68.979</v>
      </c>
      <c r="E35725" s="1" t="n">
        <f aca="false">D35725</f>
        <v>68.979</v>
      </c>
    </row>
    <row r="35726" customFormat="false" ht="12.8" hidden="false" customHeight="false" outlineLevel="0" collapsed="false">
      <c r="A35726" s="0" t="n">
        <v>3384349124304</v>
      </c>
      <c r="B35726" s="1" t="n">
        <v>75.579</v>
      </c>
      <c r="C35726" s="1" t="n">
        <f aca="false">B35726</f>
        <v>75.579</v>
      </c>
      <c r="D35726" s="1" t="n">
        <f aca="false">C35726</f>
        <v>75.579</v>
      </c>
      <c r="E35726" s="1" t="n">
        <f aca="false">D35726</f>
        <v>75.579</v>
      </c>
    </row>
    <row r="35727" customFormat="false" ht="12.8" hidden="false" customHeight="false" outlineLevel="0" collapsed="false">
      <c r="A35727" s="0" t="n">
        <v>8436574700602</v>
      </c>
      <c r="B35727" s="1" t="n">
        <v>37.717</v>
      </c>
      <c r="C35727" s="1" t="n">
        <f aca="false">B35727</f>
        <v>37.717</v>
      </c>
      <c r="D35727" s="1" t="n">
        <f aca="false">C35727</f>
        <v>37.717</v>
      </c>
      <c r="E35727" s="1" t="n">
        <f aca="false">D35727</f>
        <v>37.717</v>
      </c>
    </row>
    <row r="35728" customFormat="false" ht="12.8" hidden="false" customHeight="false" outlineLevel="0" collapsed="false">
      <c r="A35728" s="0" t="n">
        <v>3700342415810</v>
      </c>
      <c r="B35728" s="1" t="n">
        <v>202.079</v>
      </c>
      <c r="C35728" s="1" t="n">
        <f aca="false">B35728</f>
        <v>202.079</v>
      </c>
      <c r="D35728" s="1" t="n">
        <f aca="false">C35728</f>
        <v>202.079</v>
      </c>
      <c r="E35728" s="1" t="n">
        <f aca="false">D35728</f>
        <v>202.079</v>
      </c>
    </row>
    <row r="35729" customFormat="false" ht="12.8" hidden="false" customHeight="false" outlineLevel="0" collapsed="false">
      <c r="A35729" s="0" t="n">
        <v>8017709316136</v>
      </c>
      <c r="B35729" s="1" t="n">
        <v>252.679</v>
      </c>
      <c r="C35729" s="1" t="n">
        <f aca="false">B35729</f>
        <v>252.679</v>
      </c>
      <c r="D35729" s="1" t="n">
        <f aca="false">C35729</f>
        <v>252.679</v>
      </c>
      <c r="E35729" s="1" t="n">
        <f aca="false">D35729</f>
        <v>252.679</v>
      </c>
    </row>
    <row r="35730" customFormat="false" ht="12.8" hidden="false" customHeight="false" outlineLevel="0" collapsed="false">
      <c r="A35730" s="0" t="n">
        <v>3220660337941</v>
      </c>
      <c r="B35730" s="1" t="n">
        <v>121.779</v>
      </c>
      <c r="C35730" s="1" t="n">
        <f aca="false">B35730</f>
        <v>121.779</v>
      </c>
      <c r="D35730" s="1" t="n">
        <f aca="false">C35730</f>
        <v>121.779</v>
      </c>
      <c r="E35730" s="1" t="n">
        <f aca="false">D35730</f>
        <v>121.779</v>
      </c>
    </row>
    <row r="35731" customFormat="false" ht="12.8" hidden="false" customHeight="false" outlineLevel="0" collapsed="false">
      <c r="A35731" s="0" t="n">
        <v>5060665921039</v>
      </c>
      <c r="B35731" s="1" t="n">
        <v>75.579</v>
      </c>
      <c r="C35731" s="1" t="n">
        <f aca="false">B35731</f>
        <v>75.579</v>
      </c>
      <c r="D35731" s="1" t="n">
        <f aca="false">C35731</f>
        <v>75.579</v>
      </c>
      <c r="E35731" s="1" t="n">
        <f aca="false">D35731</f>
        <v>75.579</v>
      </c>
    </row>
    <row r="35732" customFormat="false" ht="12.8" hidden="false" customHeight="false" outlineLevel="0" collapsed="false">
      <c r="A35732" s="0" t="n">
        <v>9781780730998</v>
      </c>
      <c r="B35732" s="1" t="n">
        <v>72.279</v>
      </c>
      <c r="C35732" s="1" t="n">
        <f aca="false">B35732</f>
        <v>72.279</v>
      </c>
      <c r="D35732" s="1" t="n">
        <f aca="false">C35732</f>
        <v>72.279</v>
      </c>
      <c r="E35732" s="1" t="n">
        <f aca="false">D35732</f>
        <v>72.279</v>
      </c>
    </row>
    <row r="35733" customFormat="false" ht="12.8" hidden="false" customHeight="false" outlineLevel="0" collapsed="false">
      <c r="A35733" s="0" t="n">
        <v>4711081508380</v>
      </c>
      <c r="B35733" s="1" t="n">
        <v>53.579</v>
      </c>
      <c r="C35733" s="1" t="n">
        <f aca="false">B35733</f>
        <v>53.579</v>
      </c>
      <c r="D35733" s="1" t="n">
        <f aca="false">C35733</f>
        <v>53.579</v>
      </c>
      <c r="E35733" s="1" t="n">
        <f aca="false">D35733</f>
        <v>53.579</v>
      </c>
    </row>
    <row r="35734" customFormat="false" ht="12.8" hidden="false" customHeight="false" outlineLevel="0" collapsed="false">
      <c r="A35734" s="0" t="n">
        <v>9781138658646</v>
      </c>
      <c r="B35734" s="1" t="n">
        <v>94.279</v>
      </c>
      <c r="C35734" s="1" t="n">
        <f aca="false">B35734</f>
        <v>94.279</v>
      </c>
      <c r="D35734" s="1" t="n">
        <f aca="false">C35734</f>
        <v>94.279</v>
      </c>
      <c r="E35734" s="1" t="n">
        <f aca="false">D35734</f>
        <v>94.279</v>
      </c>
    </row>
    <row r="35735" customFormat="false" ht="12.8" hidden="false" customHeight="false" outlineLevel="0" collapsed="false">
      <c r="A35735" s="0" t="n">
        <v>9781509304264</v>
      </c>
      <c r="B35735" s="1" t="n">
        <v>71.179</v>
      </c>
      <c r="C35735" s="1" t="n">
        <f aca="false">B35735</f>
        <v>71.179</v>
      </c>
      <c r="D35735" s="1" t="n">
        <f aca="false">C35735</f>
        <v>71.179</v>
      </c>
      <c r="E35735" s="1" t="n">
        <f aca="false">D35735</f>
        <v>71.179</v>
      </c>
    </row>
    <row r="35736" customFormat="false" ht="12.8" hidden="false" customHeight="false" outlineLevel="0" collapsed="false">
      <c r="A35736" s="0" t="n">
        <v>9781911214380</v>
      </c>
      <c r="B35736" s="1" t="n">
        <v>67.879</v>
      </c>
      <c r="C35736" s="1" t="n">
        <f aca="false">B35736</f>
        <v>67.879</v>
      </c>
      <c r="D35736" s="1" t="n">
        <f aca="false">C35736</f>
        <v>67.879</v>
      </c>
      <c r="E35736" s="1" t="n">
        <f aca="false">D35736</f>
        <v>67.879</v>
      </c>
    </row>
    <row r="35737" customFormat="false" ht="12.8" hidden="false" customHeight="false" outlineLevel="0" collapsed="false">
      <c r="A35737" s="0" t="n">
        <v>3700763511085</v>
      </c>
      <c r="B35737" s="1" t="n">
        <v>33.779</v>
      </c>
      <c r="C35737" s="1" t="n">
        <f aca="false">B35737</f>
        <v>33.779</v>
      </c>
      <c r="D35737" s="1" t="n">
        <f aca="false">C35737</f>
        <v>33.779</v>
      </c>
      <c r="E35737" s="1" t="n">
        <f aca="false">D35737</f>
        <v>33.779</v>
      </c>
    </row>
    <row r="35738" customFormat="false" ht="12.8" hidden="false" customHeight="false" outlineLevel="0" collapsed="false">
      <c r="A35738" s="0" t="n">
        <v>3700763511092</v>
      </c>
      <c r="B35738" s="1" t="n">
        <v>33.779</v>
      </c>
      <c r="C35738" s="1" t="n">
        <f aca="false">B35738</f>
        <v>33.779</v>
      </c>
      <c r="D35738" s="1" t="n">
        <f aca="false">C35738</f>
        <v>33.779</v>
      </c>
      <c r="E35738" s="1" t="n">
        <f aca="false">D35738</f>
        <v>33.779</v>
      </c>
    </row>
    <row r="35739" customFormat="false" ht="12.8" hidden="false" customHeight="false" outlineLevel="0" collapsed="false">
      <c r="A35739" s="0" t="n">
        <v>3700948330593</v>
      </c>
      <c r="B35739" s="1" t="n">
        <v>129.479</v>
      </c>
      <c r="C35739" s="1" t="n">
        <f aca="false">B35739</f>
        <v>129.479</v>
      </c>
      <c r="D35739" s="1" t="n">
        <f aca="false">C35739</f>
        <v>129.479</v>
      </c>
      <c r="E35739" s="1" t="n">
        <f aca="false">D35739</f>
        <v>129.479</v>
      </c>
    </row>
    <row r="35740" customFormat="false" ht="12.8" hidden="false" customHeight="false" outlineLevel="0" collapsed="false">
      <c r="A35740" s="0" t="n">
        <v>3700763511054</v>
      </c>
      <c r="B35740" s="1" t="n">
        <v>33.779</v>
      </c>
      <c r="C35740" s="1" t="n">
        <f aca="false">B35740</f>
        <v>33.779</v>
      </c>
      <c r="D35740" s="1" t="n">
        <f aca="false">C35740</f>
        <v>33.779</v>
      </c>
      <c r="E35740" s="1" t="n">
        <f aca="false">D35740</f>
        <v>33.779</v>
      </c>
    </row>
    <row r="35741" customFormat="false" ht="12.8" hidden="false" customHeight="false" outlineLevel="0" collapsed="false">
      <c r="A35741" s="0" t="n">
        <v>3700948306086</v>
      </c>
      <c r="B35741" s="1" t="n">
        <v>64.579</v>
      </c>
      <c r="C35741" s="1" t="n">
        <f aca="false">B35741</f>
        <v>64.579</v>
      </c>
      <c r="D35741" s="1" t="n">
        <f aca="false">C35741</f>
        <v>64.579</v>
      </c>
      <c r="E35741" s="1" t="n">
        <f aca="false">D35741</f>
        <v>64.579</v>
      </c>
    </row>
    <row r="35742" customFormat="false" ht="12.8" hidden="false" customHeight="false" outlineLevel="0" collapsed="false">
      <c r="A35742" s="0" t="n">
        <v>7891112257061</v>
      </c>
      <c r="B35742" s="1" t="n">
        <v>49.179</v>
      </c>
      <c r="C35742" s="1" t="n">
        <f aca="false">B35742</f>
        <v>49.179</v>
      </c>
      <c r="D35742" s="1" t="n">
        <f aca="false">C35742</f>
        <v>49.179</v>
      </c>
      <c r="E35742" s="1" t="n">
        <f aca="false">D35742</f>
        <v>49.179</v>
      </c>
    </row>
    <row r="35743" customFormat="false" ht="12.8" hidden="false" customHeight="false" outlineLevel="0" collapsed="false">
      <c r="A35743" s="0" t="n">
        <v>8436559713436</v>
      </c>
      <c r="B35743" s="1" t="n">
        <v>56.879</v>
      </c>
      <c r="C35743" s="1" t="n">
        <f aca="false">B35743</f>
        <v>56.879</v>
      </c>
      <c r="D35743" s="1" t="n">
        <f aca="false">C35743</f>
        <v>56.879</v>
      </c>
      <c r="E35743" s="1" t="n">
        <f aca="false">D35743</f>
        <v>56.879</v>
      </c>
    </row>
    <row r="35744" customFormat="false" ht="12.8" hidden="false" customHeight="false" outlineLevel="0" collapsed="false">
      <c r="A35744" s="0" t="n">
        <v>5411397115768</v>
      </c>
      <c r="B35744" s="1" t="n">
        <v>103.079</v>
      </c>
      <c r="C35744" s="1" t="n">
        <f aca="false">B35744</f>
        <v>103.079</v>
      </c>
      <c r="D35744" s="1" t="n">
        <f aca="false">C35744</f>
        <v>103.079</v>
      </c>
      <c r="E35744" s="1" t="n">
        <f aca="false">D35744</f>
        <v>103.079</v>
      </c>
    </row>
    <row r="35745" customFormat="false" ht="12.8" hidden="false" customHeight="false" outlineLevel="0" collapsed="false">
      <c r="A35745" s="0" t="n">
        <v>4020628641214</v>
      </c>
      <c r="B35745" s="1" t="n">
        <v>72.279</v>
      </c>
      <c r="C35745" s="1" t="n">
        <f aca="false">B35745</f>
        <v>72.279</v>
      </c>
      <c r="D35745" s="1" t="n">
        <f aca="false">C35745</f>
        <v>72.279</v>
      </c>
      <c r="E35745" s="1" t="n">
        <f aca="false">D35745</f>
        <v>72.279</v>
      </c>
    </row>
    <row r="35746" customFormat="false" ht="12.8" hidden="false" customHeight="false" outlineLevel="0" collapsed="false">
      <c r="A35746" s="0" t="n">
        <v>5011423203362</v>
      </c>
      <c r="B35746" s="1" t="n">
        <v>224.079</v>
      </c>
      <c r="C35746" s="1" t="n">
        <f aca="false">B35746</f>
        <v>224.079</v>
      </c>
      <c r="D35746" s="1" t="n">
        <f aca="false">C35746</f>
        <v>224.079</v>
      </c>
      <c r="E35746" s="1" t="n">
        <f aca="false">D35746</f>
        <v>224.079</v>
      </c>
    </row>
    <row r="35747" customFormat="false" ht="12.8" hidden="false" customHeight="false" outlineLevel="0" collapsed="false">
      <c r="A35747" s="0" t="n">
        <v>4895229126282</v>
      </c>
      <c r="B35747" s="1" t="n">
        <v>224.079</v>
      </c>
      <c r="C35747" s="1" t="n">
        <f aca="false">B35747</f>
        <v>224.079</v>
      </c>
      <c r="D35747" s="1" t="n">
        <f aca="false">C35747</f>
        <v>224.079</v>
      </c>
      <c r="E35747" s="1" t="n">
        <f aca="false">D35747</f>
        <v>224.079</v>
      </c>
    </row>
    <row r="35748" customFormat="false" ht="12.8" hidden="false" customHeight="false" outlineLevel="0" collapsed="false">
      <c r="A35748" s="0" t="n">
        <v>5021290094932</v>
      </c>
      <c r="B35748" s="1" t="n">
        <v>56.879</v>
      </c>
      <c r="C35748" s="1" t="n">
        <f aca="false">B35748</f>
        <v>56.879</v>
      </c>
      <c r="D35748" s="1" t="n">
        <f aca="false">C35748</f>
        <v>56.879</v>
      </c>
      <c r="E35748" s="1" t="n">
        <f aca="false">D35748</f>
        <v>56.879</v>
      </c>
    </row>
    <row r="35749" customFormat="false" ht="12.8" hidden="false" customHeight="false" outlineLevel="0" collapsed="false">
      <c r="A35749" s="0" t="n">
        <v>8050036991331</v>
      </c>
      <c r="B35749" s="1" t="n">
        <v>252.877</v>
      </c>
      <c r="C35749" s="1" t="n">
        <f aca="false">B35749</f>
        <v>252.877</v>
      </c>
      <c r="D35749" s="1" t="n">
        <f aca="false">C35749</f>
        <v>252.877</v>
      </c>
      <c r="E35749" s="1" t="n">
        <f aca="false">D35749</f>
        <v>252.877</v>
      </c>
    </row>
    <row r="35750" customFormat="false" ht="12.8" hidden="false" customHeight="false" outlineLevel="0" collapsed="false">
      <c r="A35750" s="0" t="n">
        <v>5068652105414</v>
      </c>
      <c r="B35750" s="1" t="n">
        <v>100.868</v>
      </c>
      <c r="C35750" s="1" t="n">
        <f aca="false">B35750</f>
        <v>100.868</v>
      </c>
      <c r="D35750" s="1" t="n">
        <f aca="false">C35750</f>
        <v>100.868</v>
      </c>
      <c r="E35750" s="1" t="n">
        <f aca="false">D35750</f>
        <v>100.868</v>
      </c>
    </row>
    <row r="35751" customFormat="false" ht="12.8" hidden="false" customHeight="false" outlineLevel="0" collapsed="false">
      <c r="A35751" s="0" t="n">
        <v>8435408265782</v>
      </c>
      <c r="B35751" s="1" t="n">
        <v>36.881</v>
      </c>
      <c r="C35751" s="1" t="n">
        <f aca="false">B35751</f>
        <v>36.881</v>
      </c>
      <c r="D35751" s="1" t="n">
        <f aca="false">C35751</f>
        <v>36.881</v>
      </c>
      <c r="E35751" s="1" t="n">
        <f aca="false">D35751</f>
        <v>36.881</v>
      </c>
    </row>
    <row r="35752" customFormat="false" ht="12.8" hidden="false" customHeight="false" outlineLevel="0" collapsed="false">
      <c r="A35752" s="0" t="n">
        <v>8435408263870</v>
      </c>
      <c r="B35752" s="1" t="n">
        <v>36.298</v>
      </c>
      <c r="C35752" s="1" t="n">
        <f aca="false">B35752</f>
        <v>36.298</v>
      </c>
      <c r="D35752" s="1" t="n">
        <f aca="false">C35752</f>
        <v>36.298</v>
      </c>
      <c r="E35752" s="1" t="n">
        <f aca="false">D35752</f>
        <v>36.298</v>
      </c>
    </row>
    <row r="35753" customFormat="false" ht="12.8" hidden="false" customHeight="false" outlineLevel="0" collapsed="false">
      <c r="A35753" s="0" t="n">
        <v>8435408248150</v>
      </c>
      <c r="B35753" s="1" t="n">
        <v>63.479</v>
      </c>
      <c r="C35753" s="1" t="n">
        <f aca="false">B35753</f>
        <v>63.479</v>
      </c>
      <c r="D35753" s="1" t="n">
        <f aca="false">C35753</f>
        <v>63.479</v>
      </c>
      <c r="E35753" s="1" t="n">
        <f aca="false">D35753</f>
        <v>63.479</v>
      </c>
    </row>
    <row r="35754" customFormat="false" ht="12.8" hidden="false" customHeight="false" outlineLevel="0" collapsed="false">
      <c r="A35754" s="0" t="n">
        <v>3612408010016</v>
      </c>
      <c r="B35754" s="1" t="n">
        <v>72.279</v>
      </c>
      <c r="C35754" s="1" t="n">
        <f aca="false">B35754</f>
        <v>72.279</v>
      </c>
      <c r="D35754" s="1" t="n">
        <f aca="false">C35754</f>
        <v>72.279</v>
      </c>
      <c r="E35754" s="1" t="n">
        <f aca="false">D35754</f>
        <v>72.279</v>
      </c>
    </row>
    <row r="35755" customFormat="false" ht="12.8" hidden="false" customHeight="false" outlineLevel="0" collapsed="false">
      <c r="A35755" s="0" t="n">
        <v>5060138824522</v>
      </c>
      <c r="B35755" s="1" t="n">
        <v>53.579</v>
      </c>
      <c r="C35755" s="1" t="n">
        <f aca="false">B35755</f>
        <v>53.579</v>
      </c>
      <c r="D35755" s="1" t="n">
        <f aca="false">C35755</f>
        <v>53.579</v>
      </c>
      <c r="E35755" s="1" t="n">
        <f aca="false">D35755</f>
        <v>53.579</v>
      </c>
    </row>
    <row r="35756" customFormat="false" ht="12.8" hidden="false" customHeight="false" outlineLevel="0" collapsed="false">
      <c r="A35756" s="0" t="n">
        <v>7612309103929</v>
      </c>
      <c r="B35756" s="1" t="n">
        <v>197.679</v>
      </c>
      <c r="C35756" s="1" t="n">
        <f aca="false">B35756</f>
        <v>197.679</v>
      </c>
      <c r="D35756" s="1" t="n">
        <f aca="false">C35756</f>
        <v>197.679</v>
      </c>
      <c r="E35756" s="1" t="n">
        <f aca="false">D35756</f>
        <v>197.679</v>
      </c>
    </row>
    <row r="35757" customFormat="false" ht="12.8" hidden="false" customHeight="false" outlineLevel="0" collapsed="false">
      <c r="A35757" s="0" t="n">
        <v>5021290096257</v>
      </c>
      <c r="B35757" s="1" t="n">
        <v>86.854</v>
      </c>
      <c r="C35757" s="1" t="n">
        <f aca="false">B35757</f>
        <v>86.854</v>
      </c>
      <c r="D35757" s="1" t="n">
        <f aca="false">C35757</f>
        <v>86.854</v>
      </c>
      <c r="E35757" s="1" t="n">
        <f aca="false">D35757</f>
        <v>86.854</v>
      </c>
    </row>
    <row r="35758" customFormat="false" ht="12.8" hidden="false" customHeight="false" outlineLevel="0" collapsed="false">
      <c r="A35758" s="0" t="n">
        <v>4009803244730</v>
      </c>
      <c r="B35758" s="1" t="n">
        <v>103.079</v>
      </c>
      <c r="C35758" s="1" t="n">
        <f aca="false">B35758</f>
        <v>103.079</v>
      </c>
      <c r="D35758" s="1" t="n">
        <f aca="false">C35758</f>
        <v>103.079</v>
      </c>
      <c r="E35758" s="1" t="n">
        <f aca="false">D35758</f>
        <v>103.079</v>
      </c>
    </row>
    <row r="35759" customFormat="false" ht="12.8" hidden="false" customHeight="false" outlineLevel="0" collapsed="false">
      <c r="A35759" s="0" t="n">
        <v>4065453128233</v>
      </c>
      <c r="B35759" s="1" t="n">
        <v>162.061</v>
      </c>
      <c r="C35759" s="1" t="n">
        <f aca="false">B35759</f>
        <v>162.061</v>
      </c>
      <c r="D35759" s="1" t="n">
        <f aca="false">C35759</f>
        <v>162.061</v>
      </c>
      <c r="E35759" s="1" t="n">
        <f aca="false">D35759</f>
        <v>162.061</v>
      </c>
    </row>
    <row r="35760" customFormat="false" ht="12.8" hidden="false" customHeight="false" outlineLevel="0" collapsed="false">
      <c r="A35760" s="0" t="n">
        <v>6923980233944</v>
      </c>
      <c r="B35760" s="1" t="n">
        <v>56.879</v>
      </c>
      <c r="C35760" s="1" t="n">
        <f aca="false">B35760</f>
        <v>56.879</v>
      </c>
      <c r="D35760" s="1" t="n">
        <f aca="false">C35760</f>
        <v>56.879</v>
      </c>
      <c r="E35760" s="1" t="n">
        <f aca="false">D35760</f>
        <v>56.879</v>
      </c>
    </row>
    <row r="35761" customFormat="false" ht="12.8" hidden="false" customHeight="false" outlineLevel="0" collapsed="false">
      <c r="A35761" s="0" t="n">
        <v>8436044527364</v>
      </c>
      <c r="B35761" s="1" t="n">
        <v>125.079</v>
      </c>
      <c r="C35761" s="1" t="n">
        <f aca="false">B35761</f>
        <v>125.079</v>
      </c>
      <c r="D35761" s="1" t="n">
        <f aca="false">C35761</f>
        <v>125.079</v>
      </c>
      <c r="E35761" s="1" t="n">
        <f aca="false">D35761</f>
        <v>125.079</v>
      </c>
    </row>
    <row r="35762" customFormat="false" ht="12.8" hidden="false" customHeight="false" outlineLevel="0" collapsed="false">
      <c r="A35762" s="0" t="n">
        <v>5700302003789</v>
      </c>
      <c r="B35762" s="1" t="n">
        <v>103.079</v>
      </c>
      <c r="C35762" s="1" t="n">
        <f aca="false">B35762</f>
        <v>103.079</v>
      </c>
      <c r="D35762" s="1" t="n">
        <f aca="false">C35762</f>
        <v>103.079</v>
      </c>
      <c r="E35762" s="1" t="n">
        <f aca="false">D35762</f>
        <v>103.079</v>
      </c>
    </row>
    <row r="35763" customFormat="false" ht="12.8" hidden="false" customHeight="false" outlineLevel="0" collapsed="false">
      <c r="A35763" s="0" t="n">
        <v>5980052658000</v>
      </c>
      <c r="B35763" s="1" t="n">
        <v>40.544</v>
      </c>
      <c r="C35763" s="1" t="n">
        <f aca="false">B35763</f>
        <v>40.544</v>
      </c>
      <c r="D35763" s="1" t="n">
        <f aca="false">C35763</f>
        <v>40.544</v>
      </c>
      <c r="E35763" s="1" t="n">
        <f aca="false">D35763</f>
        <v>40.544</v>
      </c>
    </row>
    <row r="35764" customFormat="false" ht="12.8" hidden="false" customHeight="false" outlineLevel="0" collapsed="false">
      <c r="A35764" s="0" t="n">
        <v>5980052658002</v>
      </c>
      <c r="B35764" s="1" t="n">
        <v>56.78</v>
      </c>
      <c r="C35764" s="1" t="n">
        <f aca="false">B35764</f>
        <v>56.78</v>
      </c>
      <c r="D35764" s="1" t="n">
        <f aca="false">C35764</f>
        <v>56.78</v>
      </c>
      <c r="E35764" s="1" t="n">
        <f aca="false">D35764</f>
        <v>56.78</v>
      </c>
    </row>
    <row r="35765" customFormat="false" ht="12.8" hidden="false" customHeight="false" outlineLevel="0" collapsed="false">
      <c r="A35765" s="0" t="n">
        <v>4063567392122</v>
      </c>
      <c r="B35765" s="1" t="n">
        <v>37.167</v>
      </c>
      <c r="C35765" s="1" t="n">
        <f aca="false">B35765</f>
        <v>37.167</v>
      </c>
      <c r="D35765" s="1" t="n">
        <f aca="false">C35765</f>
        <v>37.167</v>
      </c>
      <c r="E35765" s="1" t="n">
        <f aca="false">D35765</f>
        <v>37.167</v>
      </c>
    </row>
    <row r="35766" customFormat="false" ht="12.8" hidden="false" customHeight="false" outlineLevel="0" collapsed="false">
      <c r="A35766" s="0" t="n">
        <v>3016200967149</v>
      </c>
      <c r="B35766" s="1" t="n">
        <v>232.879</v>
      </c>
      <c r="C35766" s="1" t="n">
        <f aca="false">B35766</f>
        <v>232.879</v>
      </c>
      <c r="D35766" s="1" t="n">
        <f aca="false">C35766</f>
        <v>232.879</v>
      </c>
      <c r="E35766" s="1" t="n">
        <f aca="false">D35766</f>
        <v>232.879</v>
      </c>
    </row>
    <row r="35767" customFormat="false" ht="12.8" hidden="false" customHeight="false" outlineLevel="0" collapsed="false">
      <c r="A35767" s="0" t="n">
        <v>5985002565021</v>
      </c>
      <c r="B35767" s="1" t="n">
        <v>147.145</v>
      </c>
      <c r="C35767" s="1" t="n">
        <f aca="false">B35767</f>
        <v>147.145</v>
      </c>
      <c r="D35767" s="1" t="n">
        <f aca="false">C35767</f>
        <v>147.145</v>
      </c>
      <c r="E35767" s="1" t="n">
        <f aca="false">D35767</f>
        <v>147.145</v>
      </c>
    </row>
    <row r="35768" customFormat="false" ht="12.8" hidden="false" customHeight="false" outlineLevel="0" collapsed="false">
      <c r="A35768" s="0" t="n">
        <v>5906874198582</v>
      </c>
      <c r="B35768" s="1" t="n">
        <v>312.079</v>
      </c>
      <c r="C35768" s="1" t="n">
        <f aca="false">B35768</f>
        <v>312.079</v>
      </c>
      <c r="D35768" s="1" t="n">
        <f aca="false">C35768</f>
        <v>312.079</v>
      </c>
      <c r="E35768" s="1" t="n">
        <f aca="false">D35768</f>
        <v>312.079</v>
      </c>
    </row>
    <row r="35769" customFormat="false" ht="12.8" hidden="false" customHeight="false" outlineLevel="0" collapsed="false">
      <c r="A35769" s="0" t="n">
        <v>5906018003703</v>
      </c>
      <c r="B35769" s="1" t="n">
        <v>33.779</v>
      </c>
      <c r="C35769" s="1" t="n">
        <f aca="false">B35769</f>
        <v>33.779</v>
      </c>
      <c r="D35769" s="1" t="n">
        <f aca="false">C35769</f>
        <v>33.779</v>
      </c>
      <c r="E35769" s="1" t="n">
        <f aca="false">D35769</f>
        <v>33.779</v>
      </c>
    </row>
    <row r="35770" customFormat="false" ht="12.8" hidden="false" customHeight="false" outlineLevel="0" collapsed="false">
      <c r="A35770" s="0" t="n">
        <v>5010993767052</v>
      </c>
      <c r="B35770" s="1" t="n">
        <v>229.579</v>
      </c>
      <c r="C35770" s="1" t="n">
        <f aca="false">B35770</f>
        <v>229.579</v>
      </c>
      <c r="D35770" s="1" t="n">
        <f aca="false">C35770</f>
        <v>229.579</v>
      </c>
      <c r="E35770" s="1" t="n">
        <f aca="false">D35770</f>
        <v>229.579</v>
      </c>
    </row>
    <row r="35771" customFormat="false" ht="12.8" hidden="false" customHeight="false" outlineLevel="0" collapsed="false">
      <c r="A35771" s="0" t="n">
        <v>5010994012830</v>
      </c>
      <c r="B35771" s="1" t="n">
        <v>73.379</v>
      </c>
      <c r="C35771" s="1" t="n">
        <f aca="false">B35771</f>
        <v>73.379</v>
      </c>
      <c r="D35771" s="1" t="n">
        <f aca="false">C35771</f>
        <v>73.379</v>
      </c>
      <c r="E35771" s="1" t="n">
        <f aca="false">D35771</f>
        <v>73.379</v>
      </c>
    </row>
    <row r="35772" customFormat="false" ht="12.8" hidden="false" customHeight="false" outlineLevel="0" collapsed="false">
      <c r="A35772" s="0" t="n">
        <v>5411068843037</v>
      </c>
      <c r="B35772" s="1" t="n">
        <v>35.979</v>
      </c>
      <c r="C35772" s="1" t="n">
        <f aca="false">B35772</f>
        <v>35.979</v>
      </c>
      <c r="D35772" s="1" t="n">
        <f aca="false">C35772</f>
        <v>35.979</v>
      </c>
      <c r="E35772" s="1" t="n">
        <f aca="false">D35772</f>
        <v>35.979</v>
      </c>
    </row>
    <row r="35773" customFormat="false" ht="12.8" hidden="false" customHeight="false" outlineLevel="0" collapsed="false">
      <c r="A35773" s="0" t="n">
        <v>8425402853870</v>
      </c>
      <c r="B35773" s="1" t="n">
        <v>71.179</v>
      </c>
      <c r="C35773" s="1" t="n">
        <f aca="false">B35773</f>
        <v>71.179</v>
      </c>
      <c r="D35773" s="1" t="n">
        <f aca="false">C35773</f>
        <v>71.179</v>
      </c>
      <c r="E35773" s="1" t="n">
        <f aca="false">D35773</f>
        <v>71.179</v>
      </c>
    </row>
    <row r="35774" customFormat="false" ht="12.8" hidden="false" customHeight="false" outlineLevel="0" collapsed="false">
      <c r="A35774" s="0" t="n">
        <v>743172091000</v>
      </c>
      <c r="B35774" s="1" t="n">
        <v>4717.579</v>
      </c>
      <c r="C35774" s="1" t="n">
        <f aca="false">B35774</f>
        <v>4717.579</v>
      </c>
      <c r="D35774" s="1" t="n">
        <f aca="false">C35774</f>
        <v>4717.579</v>
      </c>
      <c r="E35774" s="1" t="n">
        <f aca="false">D35774</f>
        <v>4717.579</v>
      </c>
    </row>
    <row r="35775" customFormat="false" ht="12.8" hidden="false" customHeight="false" outlineLevel="0" collapsed="false">
      <c r="A35775" s="0" t="n">
        <v>8010690061757</v>
      </c>
      <c r="B35775" s="1" t="n">
        <v>100.879</v>
      </c>
      <c r="C35775" s="1" t="n">
        <f aca="false">B35775</f>
        <v>100.879</v>
      </c>
      <c r="D35775" s="1" t="n">
        <f aca="false">C35775</f>
        <v>100.879</v>
      </c>
      <c r="E35775" s="1" t="n">
        <f aca="false">D35775</f>
        <v>100.879</v>
      </c>
    </row>
    <row r="35776" customFormat="false" ht="12.8" hidden="false" customHeight="false" outlineLevel="0" collapsed="false">
      <c r="A35776" s="0" t="n">
        <v>8010690069593</v>
      </c>
      <c r="B35776" s="1" t="n">
        <v>104.179</v>
      </c>
      <c r="C35776" s="1" t="n">
        <f aca="false">B35776</f>
        <v>104.179</v>
      </c>
      <c r="D35776" s="1" t="n">
        <f aca="false">C35776</f>
        <v>104.179</v>
      </c>
      <c r="E35776" s="1" t="n">
        <f aca="false">D35776</f>
        <v>104.179</v>
      </c>
    </row>
    <row r="35777" customFormat="false" ht="12.8" hidden="false" customHeight="false" outlineLevel="0" collapsed="false">
      <c r="A35777" s="0" t="n">
        <v>4573102578150</v>
      </c>
      <c r="B35777" s="1" t="n">
        <v>156.979</v>
      </c>
      <c r="C35777" s="1" t="n">
        <f aca="false">B35777</f>
        <v>156.979</v>
      </c>
      <c r="D35777" s="1" t="n">
        <f aca="false">C35777</f>
        <v>156.979</v>
      </c>
      <c r="E35777" s="1" t="n">
        <f aca="false">D35777</f>
        <v>156.979</v>
      </c>
    </row>
    <row r="35778" customFormat="false" ht="12.8" hidden="false" customHeight="false" outlineLevel="0" collapsed="false">
      <c r="A35778" s="0" t="n">
        <v>4049491553059</v>
      </c>
      <c r="B35778" s="1" t="n">
        <v>64.579</v>
      </c>
      <c r="C35778" s="1" t="n">
        <f aca="false">B35778</f>
        <v>64.579</v>
      </c>
      <c r="D35778" s="1" t="n">
        <f aca="false">C35778</f>
        <v>64.579</v>
      </c>
      <c r="E35778" s="1" t="n">
        <f aca="false">D35778</f>
        <v>64.579</v>
      </c>
    </row>
    <row r="35779" customFormat="false" ht="12.8" hidden="false" customHeight="false" outlineLevel="0" collapsed="false">
      <c r="A35779" s="0" t="n">
        <v>6934510502232</v>
      </c>
      <c r="B35779" s="1" t="n">
        <v>151.479</v>
      </c>
      <c r="C35779" s="1" t="n">
        <f aca="false">B35779</f>
        <v>151.479</v>
      </c>
      <c r="D35779" s="1" t="n">
        <f aca="false">C35779</f>
        <v>151.479</v>
      </c>
      <c r="E35779" s="1" t="n">
        <f aca="false">D35779</f>
        <v>151.479</v>
      </c>
    </row>
    <row r="35780" customFormat="false" ht="12.8" hidden="false" customHeight="false" outlineLevel="0" collapsed="false">
      <c r="A35780" s="0" t="n">
        <v>6934510506728</v>
      </c>
      <c r="B35780" s="1" t="n">
        <v>111.879</v>
      </c>
      <c r="C35780" s="1" t="n">
        <f aca="false">B35780</f>
        <v>111.879</v>
      </c>
      <c r="D35780" s="1" t="n">
        <f aca="false">C35780</f>
        <v>111.879</v>
      </c>
      <c r="E35780" s="1" t="n">
        <f aca="false">D35780</f>
        <v>111.879</v>
      </c>
    </row>
    <row r="35781" customFormat="false" ht="12.8" hidden="false" customHeight="false" outlineLevel="0" collapsed="false">
      <c r="A35781" s="0" t="n">
        <v>8014044831577</v>
      </c>
      <c r="B35781" s="1" t="n">
        <v>40.379</v>
      </c>
      <c r="C35781" s="1" t="n">
        <f aca="false">B35781</f>
        <v>40.379</v>
      </c>
      <c r="D35781" s="1" t="n">
        <f aca="false">C35781</f>
        <v>40.379</v>
      </c>
      <c r="E35781" s="1" t="n">
        <f aca="false">D35781</f>
        <v>40.379</v>
      </c>
    </row>
    <row r="35782" customFormat="false" ht="12.8" hidden="false" customHeight="false" outlineLevel="0" collapsed="false">
      <c r="A35782" s="0" t="n">
        <v>8410779044198</v>
      </c>
      <c r="B35782" s="1" t="n">
        <v>107.479</v>
      </c>
      <c r="C35782" s="1" t="n">
        <f aca="false">B35782</f>
        <v>107.479</v>
      </c>
      <c r="D35782" s="1" t="n">
        <f aca="false">C35782</f>
        <v>107.479</v>
      </c>
      <c r="E35782" s="1" t="n">
        <f aca="false">D35782</f>
        <v>107.479</v>
      </c>
    </row>
    <row r="35783" customFormat="false" ht="12.8" hidden="false" customHeight="false" outlineLevel="0" collapsed="false">
      <c r="A35783" s="0" t="n">
        <v>4573102621665</v>
      </c>
      <c r="B35783" s="1" t="n">
        <v>95.379</v>
      </c>
      <c r="C35783" s="1" t="n">
        <f aca="false">B35783</f>
        <v>95.379</v>
      </c>
      <c r="D35783" s="1" t="n">
        <f aca="false">C35783</f>
        <v>95.379</v>
      </c>
      <c r="E35783" s="1" t="n">
        <f aca="false">D35783</f>
        <v>95.379</v>
      </c>
    </row>
    <row r="35784" customFormat="false" ht="12.8" hidden="false" customHeight="false" outlineLevel="0" collapsed="false">
      <c r="A35784" s="0" t="n">
        <v>3417765131653</v>
      </c>
      <c r="B35784" s="1" t="n">
        <v>85.479</v>
      </c>
      <c r="C35784" s="1" t="n">
        <f aca="false">B35784</f>
        <v>85.479</v>
      </c>
      <c r="D35784" s="1" t="n">
        <f aca="false">C35784</f>
        <v>85.479</v>
      </c>
      <c r="E35784" s="1" t="n">
        <f aca="false">D35784</f>
        <v>85.479</v>
      </c>
    </row>
    <row r="35785" customFormat="false" ht="12.8" hidden="false" customHeight="false" outlineLevel="0" collapsed="false">
      <c r="A35785" s="0" t="n">
        <v>9014400103514</v>
      </c>
      <c r="B35785" s="1" t="n">
        <v>33.779</v>
      </c>
      <c r="C35785" s="1" t="n">
        <f aca="false">B35785</f>
        <v>33.779</v>
      </c>
      <c r="D35785" s="1" t="n">
        <f aca="false">C35785</f>
        <v>33.779</v>
      </c>
      <c r="E35785" s="1" t="n">
        <f aca="false">D35785</f>
        <v>33.779</v>
      </c>
    </row>
    <row r="35786" customFormat="false" ht="12.8" hidden="false" customHeight="false" outlineLevel="0" collapsed="false">
      <c r="A35786" s="0" t="n">
        <v>3167866503155</v>
      </c>
      <c r="B35786" s="1" t="n">
        <v>35.979</v>
      </c>
      <c r="C35786" s="1" t="n">
        <f aca="false">B35786</f>
        <v>35.979</v>
      </c>
      <c r="D35786" s="1" t="n">
        <f aca="false">C35786</f>
        <v>35.979</v>
      </c>
      <c r="E35786" s="1" t="n">
        <f aca="false">D35786</f>
        <v>35.979</v>
      </c>
    </row>
    <row r="35787" customFormat="false" ht="12.8" hidden="false" customHeight="false" outlineLevel="0" collapsed="false">
      <c r="A35787" s="0" t="n">
        <v>9781032073279</v>
      </c>
      <c r="B35787" s="1" t="n">
        <v>123.979</v>
      </c>
      <c r="C35787" s="1" t="n">
        <f aca="false">B35787</f>
        <v>123.979</v>
      </c>
      <c r="D35787" s="1" t="n">
        <f aca="false">C35787</f>
        <v>123.979</v>
      </c>
      <c r="E35787" s="1" t="n">
        <f aca="false">D35787</f>
        <v>123.979</v>
      </c>
    </row>
    <row r="35788" customFormat="false" ht="12.8" hidden="false" customHeight="false" outlineLevel="0" collapsed="false">
      <c r="A35788" s="0" t="n">
        <v>9780008505516</v>
      </c>
      <c r="B35788" s="1" t="n">
        <v>38.179</v>
      </c>
      <c r="C35788" s="1" t="n">
        <f aca="false">B35788</f>
        <v>38.179</v>
      </c>
      <c r="D35788" s="1" t="n">
        <f aca="false">C35788</f>
        <v>38.179</v>
      </c>
      <c r="E35788" s="1" t="n">
        <f aca="false">D35788</f>
        <v>38.179</v>
      </c>
    </row>
    <row r="35789" customFormat="false" ht="12.8" hidden="false" customHeight="false" outlineLevel="0" collapsed="false">
      <c r="A35789" s="0" t="n">
        <v>8412688438969</v>
      </c>
      <c r="B35789" s="1" t="n">
        <v>42.579</v>
      </c>
      <c r="C35789" s="1" t="n">
        <f aca="false">B35789</f>
        <v>42.579</v>
      </c>
      <c r="D35789" s="1" t="n">
        <f aca="false">C35789</f>
        <v>42.579</v>
      </c>
      <c r="E35789" s="1" t="n">
        <f aca="false">D35789</f>
        <v>42.579</v>
      </c>
    </row>
    <row r="35790" customFormat="false" ht="12.8" hidden="false" customHeight="false" outlineLevel="0" collapsed="false">
      <c r="A35790" s="0" t="n">
        <v>8000825453403</v>
      </c>
      <c r="B35790" s="1" t="n">
        <v>42.579</v>
      </c>
      <c r="C35790" s="1" t="n">
        <f aca="false">B35790</f>
        <v>42.579</v>
      </c>
      <c r="D35790" s="1" t="n">
        <f aca="false">C35790</f>
        <v>42.579</v>
      </c>
      <c r="E35790" s="1" t="n">
        <f aca="false">D35790</f>
        <v>42.579</v>
      </c>
    </row>
    <row r="35791" customFormat="false" ht="12.8" hidden="false" customHeight="false" outlineLevel="0" collapsed="false">
      <c r="A35791" s="0" t="n">
        <v>4005401081531</v>
      </c>
      <c r="B35791" s="1" t="n">
        <v>87.679</v>
      </c>
      <c r="C35791" s="1" t="n">
        <f aca="false">B35791</f>
        <v>87.679</v>
      </c>
      <c r="D35791" s="1" t="n">
        <f aca="false">C35791</f>
        <v>87.679</v>
      </c>
      <c r="E35791" s="1" t="n">
        <f aca="false">D35791</f>
        <v>87.679</v>
      </c>
    </row>
    <row r="35792" customFormat="false" ht="12.8" hidden="false" customHeight="false" outlineLevel="0" collapsed="false">
      <c r="A35792" s="0" t="n">
        <v>4902506051738</v>
      </c>
      <c r="B35792" s="1" t="n">
        <v>63.479</v>
      </c>
      <c r="C35792" s="1" t="n">
        <f aca="false">B35792</f>
        <v>63.479</v>
      </c>
      <c r="D35792" s="1" t="n">
        <f aca="false">C35792</f>
        <v>63.479</v>
      </c>
      <c r="E35792" s="1" t="n">
        <f aca="false">D35792</f>
        <v>63.479</v>
      </c>
    </row>
    <row r="35793" customFormat="false" ht="12.8" hidden="false" customHeight="false" outlineLevel="0" collapsed="false">
      <c r="A35793" s="0" t="n">
        <v>3609510540630</v>
      </c>
      <c r="B35793" s="1" t="n">
        <v>68.979</v>
      </c>
      <c r="C35793" s="1" t="n">
        <f aca="false">B35793</f>
        <v>68.979</v>
      </c>
      <c r="D35793" s="1" t="n">
        <f aca="false">C35793</f>
        <v>68.979</v>
      </c>
      <c r="E35793" s="1" t="n">
        <f aca="false">D35793</f>
        <v>68.979</v>
      </c>
    </row>
    <row r="35794" customFormat="false" ht="12.8" hidden="false" customHeight="false" outlineLevel="0" collapsed="false">
      <c r="A35794" s="0" t="n">
        <v>4895225917914</v>
      </c>
      <c r="B35794" s="1" t="n">
        <v>83.279</v>
      </c>
      <c r="C35794" s="1" t="n">
        <f aca="false">B35794</f>
        <v>83.279</v>
      </c>
      <c r="D35794" s="1" t="n">
        <f aca="false">C35794</f>
        <v>83.279</v>
      </c>
      <c r="E35794" s="1" t="n">
        <f aca="false">D35794</f>
        <v>83.279</v>
      </c>
    </row>
    <row r="35795" customFormat="false" ht="12.8" hidden="false" customHeight="false" outlineLevel="0" collapsed="false">
      <c r="A35795" s="0" t="n">
        <v>8029975927886</v>
      </c>
      <c r="B35795" s="1" t="n">
        <v>181.179</v>
      </c>
      <c r="C35795" s="1" t="n">
        <f aca="false">B35795</f>
        <v>181.179</v>
      </c>
      <c r="D35795" s="1" t="n">
        <f aca="false">C35795</f>
        <v>181.179</v>
      </c>
      <c r="E35795" s="1" t="n">
        <f aca="false">D35795</f>
        <v>181.179</v>
      </c>
    </row>
    <row r="35796" customFormat="false" ht="12.8" hidden="false" customHeight="false" outlineLevel="0" collapsed="false">
      <c r="A35796" s="0" t="n">
        <v>4950344325108</v>
      </c>
      <c r="B35796" s="1" t="n">
        <v>35.979</v>
      </c>
      <c r="C35796" s="1" t="n">
        <f aca="false">B35796</f>
        <v>35.979</v>
      </c>
      <c r="D35796" s="1" t="n">
        <f aca="false">C35796</f>
        <v>35.979</v>
      </c>
      <c r="E35796" s="1" t="n">
        <f aca="false">D35796</f>
        <v>35.979</v>
      </c>
    </row>
    <row r="35797" customFormat="false" ht="12.8" hidden="false" customHeight="false" outlineLevel="0" collapsed="false">
      <c r="A35797" s="0" t="n">
        <v>6973289721888</v>
      </c>
      <c r="B35797" s="1" t="n">
        <v>49.179</v>
      </c>
      <c r="C35797" s="1" t="n">
        <f aca="false">B35797</f>
        <v>49.179</v>
      </c>
      <c r="D35797" s="1" t="n">
        <f aca="false">C35797</f>
        <v>49.179</v>
      </c>
      <c r="E35797" s="1" t="n">
        <f aca="false">D35797</f>
        <v>49.179</v>
      </c>
    </row>
    <row r="35798" customFormat="false" ht="12.8" hidden="false" customHeight="false" outlineLevel="0" collapsed="false">
      <c r="A35798" s="0" t="n">
        <v>8024055172019</v>
      </c>
      <c r="B35798" s="1" t="n">
        <v>295.051</v>
      </c>
      <c r="C35798" s="1" t="n">
        <f aca="false">B35798</f>
        <v>295.051</v>
      </c>
      <c r="D35798" s="1" t="n">
        <f aca="false">C35798</f>
        <v>295.051</v>
      </c>
      <c r="E35798" s="1" t="n">
        <f aca="false">D35798</f>
        <v>295.051</v>
      </c>
    </row>
    <row r="35799" customFormat="false" ht="12.8" hidden="false" customHeight="false" outlineLevel="0" collapsed="false">
      <c r="A35799" s="0" t="n">
        <v>4894626120312</v>
      </c>
      <c r="B35799" s="1" t="n">
        <v>479.279</v>
      </c>
      <c r="C35799" s="1" t="n">
        <f aca="false">B35799</f>
        <v>479.279</v>
      </c>
      <c r="D35799" s="1" t="n">
        <f aca="false">C35799</f>
        <v>479.279</v>
      </c>
      <c r="E35799" s="1" t="n">
        <f aca="false">D35799</f>
        <v>479.279</v>
      </c>
    </row>
    <row r="35800" customFormat="false" ht="12.8" hidden="false" customHeight="false" outlineLevel="0" collapsed="false">
      <c r="A35800" s="0" t="n">
        <v>8806094825671</v>
      </c>
      <c r="B35800" s="1" t="n">
        <v>75.579</v>
      </c>
      <c r="C35800" s="1" t="n">
        <f aca="false">B35800</f>
        <v>75.579</v>
      </c>
      <c r="D35800" s="1" t="n">
        <f aca="false">C35800</f>
        <v>75.579</v>
      </c>
      <c r="E35800" s="1" t="n">
        <f aca="false">D35800</f>
        <v>75.579</v>
      </c>
    </row>
    <row r="35801" customFormat="false" ht="12.8" hidden="false" customHeight="false" outlineLevel="0" collapsed="false">
      <c r="A35801" s="0" t="n">
        <v>7619342856522</v>
      </c>
      <c r="B35801" s="1" t="n">
        <v>91.122</v>
      </c>
      <c r="C35801" s="1" t="n">
        <f aca="false">B35801</f>
        <v>91.122</v>
      </c>
      <c r="D35801" s="1" t="n">
        <f aca="false">C35801</f>
        <v>91.122</v>
      </c>
      <c r="E35801" s="1" t="n">
        <f aca="false">D35801</f>
        <v>91.122</v>
      </c>
    </row>
    <row r="35802" customFormat="false" ht="12.8" hidden="false" customHeight="false" outlineLevel="0" collapsed="false">
      <c r="A35802" s="0" t="n">
        <v>840006655985</v>
      </c>
      <c r="B35802" s="1" t="n">
        <v>194.379</v>
      </c>
      <c r="C35802" s="1" t="n">
        <f aca="false">B35802</f>
        <v>194.379</v>
      </c>
      <c r="D35802" s="1" t="n">
        <f aca="false">C35802</f>
        <v>194.379</v>
      </c>
      <c r="E35802" s="1" t="n">
        <f aca="false">D35802</f>
        <v>194.379</v>
      </c>
    </row>
    <row r="35803" customFormat="false" ht="12.8" hidden="false" customHeight="false" outlineLevel="0" collapsed="false">
      <c r="A35803" s="0" t="n">
        <v>8592131239197</v>
      </c>
      <c r="B35803" s="1" t="n">
        <v>187.779</v>
      </c>
      <c r="C35803" s="1" t="n">
        <f aca="false">B35803</f>
        <v>187.779</v>
      </c>
      <c r="D35803" s="1" t="n">
        <f aca="false">C35803</f>
        <v>187.779</v>
      </c>
      <c r="E35803" s="1" t="n">
        <f aca="false">D35803</f>
        <v>187.779</v>
      </c>
    </row>
    <row r="35804" customFormat="false" ht="12.8" hidden="false" customHeight="false" outlineLevel="0" collapsed="false">
      <c r="A35804" s="0" t="n">
        <v>6938994405386</v>
      </c>
      <c r="B35804" s="1" t="n">
        <v>387.979</v>
      </c>
      <c r="C35804" s="1" t="n">
        <f aca="false">B35804</f>
        <v>387.979</v>
      </c>
      <c r="D35804" s="1" t="n">
        <f aca="false">C35804</f>
        <v>387.979</v>
      </c>
      <c r="E35804" s="1" t="n">
        <f aca="false">D35804</f>
        <v>387.979</v>
      </c>
    </row>
    <row r="35805" customFormat="false" ht="12.8" hidden="false" customHeight="false" outlineLevel="0" collapsed="false">
      <c r="A35805" s="0" t="n">
        <v>6943478016910</v>
      </c>
      <c r="B35805" s="1" t="n">
        <v>53.579</v>
      </c>
      <c r="C35805" s="1" t="n">
        <f aca="false">B35805</f>
        <v>53.579</v>
      </c>
      <c r="D35805" s="1" t="n">
        <f aca="false">C35805</f>
        <v>53.579</v>
      </c>
      <c r="E35805" s="1" t="n">
        <f aca="false">D35805</f>
        <v>53.579</v>
      </c>
    </row>
    <row r="35806" customFormat="false" ht="12.8" hidden="false" customHeight="false" outlineLevel="0" collapsed="false">
      <c r="A35806" s="0" t="n">
        <v>4822003289864</v>
      </c>
      <c r="B35806" s="1" t="n">
        <v>133.989</v>
      </c>
      <c r="C35806" s="1" t="n">
        <f aca="false">B35806</f>
        <v>133.989</v>
      </c>
      <c r="D35806" s="1" t="n">
        <f aca="false">C35806</f>
        <v>133.989</v>
      </c>
      <c r="E35806" s="1" t="n">
        <f aca="false">D35806</f>
        <v>133.989</v>
      </c>
    </row>
    <row r="35807" customFormat="false" ht="12.8" hidden="false" customHeight="false" outlineLevel="0" collapsed="false">
      <c r="A35807" s="0" t="n">
        <v>8432225072371</v>
      </c>
      <c r="B35807" s="1" t="n">
        <v>51.907</v>
      </c>
      <c r="C35807" s="1" t="n">
        <f aca="false">B35807</f>
        <v>51.907</v>
      </c>
      <c r="D35807" s="1" t="n">
        <f aca="false">C35807</f>
        <v>51.907</v>
      </c>
      <c r="E35807" s="1" t="n">
        <f aca="false">D35807</f>
        <v>51.907</v>
      </c>
    </row>
    <row r="35808" customFormat="false" ht="12.8" hidden="false" customHeight="false" outlineLevel="0" collapsed="false">
      <c r="A35808" s="0" t="n">
        <v>4064556237880</v>
      </c>
      <c r="B35808" s="1" t="n">
        <v>49.179</v>
      </c>
      <c r="C35808" s="1" t="n">
        <f aca="false">B35808</f>
        <v>49.179</v>
      </c>
      <c r="D35808" s="1" t="n">
        <f aca="false">C35808</f>
        <v>49.179</v>
      </c>
      <c r="E35808" s="1" t="n">
        <f aca="false">D35808</f>
        <v>49.179</v>
      </c>
    </row>
    <row r="35809" customFormat="false" ht="12.8" hidden="false" customHeight="false" outlineLevel="0" collapsed="false">
      <c r="A35809" s="0" t="n">
        <v>8715347212017</v>
      </c>
      <c r="B35809" s="1" t="n">
        <v>240.579</v>
      </c>
      <c r="C35809" s="1" t="n">
        <f aca="false">B35809</f>
        <v>240.579</v>
      </c>
      <c r="D35809" s="1" t="n">
        <f aca="false">C35809</f>
        <v>240.579</v>
      </c>
      <c r="E35809" s="1" t="n">
        <f aca="false">D35809</f>
        <v>240.579</v>
      </c>
    </row>
    <row r="35810" customFormat="false" ht="12.8" hidden="false" customHeight="false" outlineLevel="0" collapsed="false">
      <c r="A35810" s="0" t="n">
        <v>3496278930502</v>
      </c>
      <c r="B35810" s="1" t="n">
        <v>68.979</v>
      </c>
      <c r="C35810" s="1" t="n">
        <f aca="false">B35810</f>
        <v>68.979</v>
      </c>
      <c r="D35810" s="1" t="n">
        <f aca="false">C35810</f>
        <v>68.979</v>
      </c>
      <c r="E35810" s="1" t="n">
        <f aca="false">D35810</f>
        <v>68.979</v>
      </c>
    </row>
    <row r="35811" customFormat="false" ht="12.8" hidden="false" customHeight="false" outlineLevel="0" collapsed="false">
      <c r="A35811" s="0" t="n">
        <v>8422084001117</v>
      </c>
      <c r="B35811" s="1" t="n">
        <v>108.579</v>
      </c>
      <c r="C35811" s="1" t="n">
        <f aca="false">B35811</f>
        <v>108.579</v>
      </c>
      <c r="D35811" s="1" t="n">
        <f aca="false">C35811</f>
        <v>108.579</v>
      </c>
      <c r="E35811" s="1" t="n">
        <f aca="false">D35811</f>
        <v>108.579</v>
      </c>
    </row>
    <row r="35812" customFormat="false" ht="12.8" hidden="false" customHeight="false" outlineLevel="0" collapsed="false">
      <c r="A35812" s="0" t="n">
        <v>3032168620902</v>
      </c>
      <c r="B35812" s="1" t="n">
        <v>40.379</v>
      </c>
      <c r="C35812" s="1" t="n">
        <f aca="false">B35812</f>
        <v>40.379</v>
      </c>
      <c r="D35812" s="1" t="n">
        <f aca="false">C35812</f>
        <v>40.379</v>
      </c>
      <c r="E35812" s="1" t="n">
        <f aca="false">D35812</f>
        <v>40.379</v>
      </c>
    </row>
    <row r="35813" customFormat="false" ht="12.8" hidden="false" customHeight="false" outlineLevel="0" collapsed="false">
      <c r="A35813" s="0" t="n">
        <v>5425029652095</v>
      </c>
      <c r="B35813" s="1" t="n">
        <v>93.179</v>
      </c>
      <c r="C35813" s="1" t="n">
        <f aca="false">B35813</f>
        <v>93.179</v>
      </c>
      <c r="D35813" s="1" t="n">
        <f aca="false">C35813</f>
        <v>93.179</v>
      </c>
      <c r="E35813" s="1" t="n">
        <f aca="false">D35813</f>
        <v>93.179</v>
      </c>
    </row>
    <row r="35814" customFormat="false" ht="12.8" hidden="false" customHeight="false" outlineLevel="0" collapsed="false">
      <c r="A35814" s="0" t="n">
        <v>4001167829189</v>
      </c>
      <c r="B35814" s="1" t="n">
        <v>100.879</v>
      </c>
      <c r="C35814" s="1" t="n">
        <f aca="false">B35814</f>
        <v>100.879</v>
      </c>
      <c r="D35814" s="1" t="n">
        <f aca="false">C35814</f>
        <v>100.879</v>
      </c>
      <c r="E35814" s="1" t="n">
        <f aca="false">D35814</f>
        <v>100.879</v>
      </c>
    </row>
    <row r="35815" customFormat="false" ht="12.8" hidden="false" customHeight="false" outlineLevel="0" collapsed="false">
      <c r="A35815" s="0" t="n">
        <v>4549292152555</v>
      </c>
      <c r="B35815" s="1" t="n">
        <v>514.479</v>
      </c>
      <c r="C35815" s="1" t="n">
        <f aca="false">B35815</f>
        <v>514.479</v>
      </c>
      <c r="D35815" s="1" t="n">
        <f aca="false">C35815</f>
        <v>514.479</v>
      </c>
      <c r="E35815" s="1" t="n">
        <f aca="false">D35815</f>
        <v>514.479</v>
      </c>
    </row>
    <row r="35816" customFormat="false" ht="12.8" hidden="false" customHeight="false" outlineLevel="0" collapsed="false">
      <c r="A35816" s="0" t="n">
        <v>8854740061294</v>
      </c>
      <c r="B35816" s="1" t="n">
        <v>75.579</v>
      </c>
      <c r="C35816" s="1" t="n">
        <f aca="false">B35816</f>
        <v>75.579</v>
      </c>
      <c r="D35816" s="1" t="n">
        <f aca="false">C35816</f>
        <v>75.579</v>
      </c>
      <c r="E35816" s="1" t="n">
        <f aca="false">D35816</f>
        <v>75.579</v>
      </c>
    </row>
    <row r="35817" customFormat="false" ht="12.8" hidden="false" customHeight="false" outlineLevel="0" collapsed="false">
      <c r="A35817" s="0" t="n">
        <v>5911490342375</v>
      </c>
      <c r="B35817" s="1" t="n">
        <v>65.03</v>
      </c>
      <c r="C35817" s="1" t="n">
        <f aca="false">B35817</f>
        <v>65.03</v>
      </c>
      <c r="D35817" s="1" t="n">
        <f aca="false">C35817</f>
        <v>65.03</v>
      </c>
      <c r="E35817" s="1" t="n">
        <f aca="false">D35817</f>
        <v>65.03</v>
      </c>
    </row>
    <row r="35818" customFormat="false" ht="12.8" hidden="false" customHeight="false" outlineLevel="0" collapsed="false">
      <c r="A35818" s="0" t="n">
        <v>4580590129290</v>
      </c>
      <c r="B35818" s="1" t="n">
        <v>49.179</v>
      </c>
      <c r="C35818" s="1" t="n">
        <f aca="false">B35818</f>
        <v>49.179</v>
      </c>
      <c r="D35818" s="1" t="n">
        <f aca="false">C35818</f>
        <v>49.179</v>
      </c>
      <c r="E35818" s="1" t="n">
        <f aca="false">D35818</f>
        <v>49.179</v>
      </c>
    </row>
    <row r="35819" customFormat="false" ht="12.8" hidden="false" customHeight="false" outlineLevel="0" collapsed="false">
      <c r="A35819" s="0" t="n">
        <v>8410779076168</v>
      </c>
      <c r="B35819" s="1" t="n">
        <v>56.879</v>
      </c>
      <c r="C35819" s="1" t="n">
        <f aca="false">B35819</f>
        <v>56.879</v>
      </c>
      <c r="D35819" s="1" t="n">
        <f aca="false">C35819</f>
        <v>56.879</v>
      </c>
      <c r="E35819" s="1" t="n">
        <f aca="false">D35819</f>
        <v>56.879</v>
      </c>
    </row>
    <row r="35820" customFormat="false" ht="12.8" hidden="false" customHeight="false" outlineLevel="0" collapsed="false">
      <c r="A35820" s="0" t="n">
        <v>761345740470</v>
      </c>
      <c r="B35820" s="1" t="n">
        <v>238.379</v>
      </c>
      <c r="C35820" s="1" t="n">
        <f aca="false">B35820</f>
        <v>238.379</v>
      </c>
      <c r="D35820" s="1" t="n">
        <f aca="false">C35820</f>
        <v>238.379</v>
      </c>
      <c r="E35820" s="1" t="n">
        <f aca="false">D35820</f>
        <v>238.379</v>
      </c>
    </row>
    <row r="35821" customFormat="false" ht="12.8" hidden="false" customHeight="false" outlineLevel="0" collapsed="false">
      <c r="A35821" s="0" t="n">
        <v>4260707289832</v>
      </c>
      <c r="B35821" s="1" t="n">
        <v>479.279</v>
      </c>
      <c r="C35821" s="1" t="n">
        <f aca="false">B35821</f>
        <v>479.279</v>
      </c>
      <c r="D35821" s="1" t="n">
        <f aca="false">C35821</f>
        <v>479.279</v>
      </c>
      <c r="E35821" s="1" t="n">
        <f aca="false">D35821</f>
        <v>479.279</v>
      </c>
    </row>
    <row r="35822" customFormat="false" ht="12.8" hidden="false" customHeight="false" outlineLevel="0" collapsed="false">
      <c r="A35822" s="0" t="n">
        <v>4820198242558</v>
      </c>
      <c r="B35822" s="1" t="n">
        <v>40.379</v>
      </c>
      <c r="C35822" s="1" t="n">
        <f aca="false">B35822</f>
        <v>40.379</v>
      </c>
      <c r="D35822" s="1" t="n">
        <f aca="false">C35822</f>
        <v>40.379</v>
      </c>
      <c r="E35822" s="1" t="n">
        <f aca="false">D35822</f>
        <v>40.379</v>
      </c>
    </row>
    <row r="35823" customFormat="false" ht="12.8" hidden="false" customHeight="false" outlineLevel="0" collapsed="false">
      <c r="A35823" s="0" t="n">
        <v>5010993608713</v>
      </c>
      <c r="B35823" s="1" t="n">
        <v>337.379</v>
      </c>
      <c r="C35823" s="1" t="n">
        <f aca="false">B35823</f>
        <v>337.379</v>
      </c>
      <c r="D35823" s="1" t="n">
        <f aca="false">C35823</f>
        <v>337.379</v>
      </c>
      <c r="E35823" s="1" t="n">
        <f aca="false">D35823</f>
        <v>337.379</v>
      </c>
    </row>
    <row r="35824" customFormat="false" ht="12.8" hidden="false" customHeight="false" outlineLevel="0" collapsed="false">
      <c r="A35824" s="0" t="n">
        <v>4549660257400</v>
      </c>
      <c r="B35824" s="1" t="n">
        <v>101.979</v>
      </c>
      <c r="C35824" s="1" t="n">
        <f aca="false">B35824</f>
        <v>101.979</v>
      </c>
      <c r="D35824" s="1" t="n">
        <f aca="false">C35824</f>
        <v>101.979</v>
      </c>
      <c r="E35824" s="1" t="n">
        <f aca="false">D35824</f>
        <v>101.979</v>
      </c>
    </row>
    <row r="35825" customFormat="false" ht="12.8" hidden="false" customHeight="false" outlineLevel="0" collapsed="false">
      <c r="A35825" s="0" t="n">
        <v>5054131050620</v>
      </c>
      <c r="B35825" s="1" t="n">
        <v>46.979</v>
      </c>
      <c r="C35825" s="1" t="n">
        <f aca="false">B35825</f>
        <v>46.979</v>
      </c>
      <c r="D35825" s="1" t="n">
        <f aca="false">C35825</f>
        <v>46.979</v>
      </c>
      <c r="E35825" s="1" t="n">
        <f aca="false">D35825</f>
        <v>46.979</v>
      </c>
    </row>
    <row r="35826" customFormat="false" ht="12.8" hidden="false" customHeight="false" outlineLevel="0" collapsed="false">
      <c r="A35826" s="0" t="n">
        <v>5010994937058</v>
      </c>
      <c r="B35826" s="1" t="n">
        <v>82.179</v>
      </c>
      <c r="C35826" s="1" t="n">
        <f aca="false">B35826</f>
        <v>82.179</v>
      </c>
      <c r="D35826" s="1" t="n">
        <f aca="false">C35826</f>
        <v>82.179</v>
      </c>
      <c r="E35826" s="1" t="n">
        <f aca="false">D35826</f>
        <v>82.179</v>
      </c>
    </row>
    <row r="35827" customFormat="false" ht="12.8" hidden="false" customHeight="false" outlineLevel="0" collapsed="false">
      <c r="A35827" s="0" t="n">
        <v>4983164188547</v>
      </c>
      <c r="B35827" s="1" t="n">
        <v>63.479</v>
      </c>
      <c r="C35827" s="1" t="n">
        <f aca="false">B35827</f>
        <v>63.479</v>
      </c>
      <c r="D35827" s="1" t="n">
        <f aca="false">C35827</f>
        <v>63.479</v>
      </c>
      <c r="E35827" s="1" t="n">
        <f aca="false">D35827</f>
        <v>63.479</v>
      </c>
    </row>
    <row r="35828" customFormat="false" ht="12.8" hidden="false" customHeight="false" outlineLevel="0" collapsed="false">
      <c r="A35828" s="0" t="n">
        <v>3661276173620</v>
      </c>
      <c r="B35828" s="1" t="n">
        <v>82.179</v>
      </c>
      <c r="C35828" s="1" t="n">
        <f aca="false">B35828</f>
        <v>82.179</v>
      </c>
      <c r="D35828" s="1" t="n">
        <f aca="false">C35828</f>
        <v>82.179</v>
      </c>
      <c r="E35828" s="1" t="n">
        <f aca="false">D35828</f>
        <v>82.179</v>
      </c>
    </row>
    <row r="35829" customFormat="false" ht="12.8" hidden="false" customHeight="false" outlineLevel="0" collapsed="false">
      <c r="A35829" s="0" t="n">
        <v>4008789703767</v>
      </c>
      <c r="B35829" s="1" t="n">
        <v>84.368</v>
      </c>
      <c r="C35829" s="1" t="n">
        <f aca="false">B35829</f>
        <v>84.368</v>
      </c>
      <c r="D35829" s="1" t="n">
        <f aca="false">C35829</f>
        <v>84.368</v>
      </c>
      <c r="E35829" s="1" t="n">
        <f aca="false">D35829</f>
        <v>84.368</v>
      </c>
    </row>
    <row r="35830" customFormat="false" ht="12.8" hidden="false" customHeight="false" outlineLevel="0" collapsed="false">
      <c r="A35830" s="0" t="n">
        <v>4008789703453</v>
      </c>
      <c r="B35830" s="1" t="n">
        <v>81.079</v>
      </c>
      <c r="C35830" s="1" t="n">
        <f aca="false">B35830</f>
        <v>81.079</v>
      </c>
      <c r="D35830" s="1" t="n">
        <f aca="false">C35830</f>
        <v>81.079</v>
      </c>
      <c r="E35830" s="1" t="n">
        <f aca="false">D35830</f>
        <v>81.079</v>
      </c>
    </row>
    <row r="35831" customFormat="false" ht="12.8" hidden="false" customHeight="false" outlineLevel="0" collapsed="false">
      <c r="A35831" s="0" t="n">
        <v>4008789702524</v>
      </c>
      <c r="B35831" s="1" t="n">
        <v>33.779</v>
      </c>
      <c r="C35831" s="1" t="n">
        <f aca="false">B35831</f>
        <v>33.779</v>
      </c>
      <c r="D35831" s="1" t="n">
        <f aca="false">C35831</f>
        <v>33.779</v>
      </c>
      <c r="E35831" s="1" t="n">
        <f aca="false">D35831</f>
        <v>33.779</v>
      </c>
    </row>
    <row r="35832" customFormat="false" ht="12.8" hidden="false" customHeight="false" outlineLevel="0" collapsed="false">
      <c r="A35832" s="0" t="n">
        <v>4008789091178</v>
      </c>
      <c r="B35832" s="1" t="n">
        <v>119.579</v>
      </c>
      <c r="C35832" s="1" t="n">
        <f aca="false">B35832</f>
        <v>119.579</v>
      </c>
      <c r="D35832" s="1" t="n">
        <f aca="false">C35832</f>
        <v>119.579</v>
      </c>
      <c r="E35832" s="1" t="n">
        <f aca="false">D35832</f>
        <v>119.579</v>
      </c>
    </row>
    <row r="35833" customFormat="false" ht="12.8" hidden="false" customHeight="false" outlineLevel="0" collapsed="false">
      <c r="A35833" s="0" t="n">
        <v>4014519252788</v>
      </c>
      <c r="B35833" s="1" t="n">
        <v>53.579</v>
      </c>
      <c r="C35833" s="1" t="n">
        <f aca="false">B35833</f>
        <v>53.579</v>
      </c>
      <c r="D35833" s="1" t="n">
        <f aca="false">C35833</f>
        <v>53.579</v>
      </c>
      <c r="E35833" s="1" t="n">
        <f aca="false">D35833</f>
        <v>53.579</v>
      </c>
    </row>
    <row r="35834" customFormat="false" ht="12.8" hidden="false" customHeight="false" outlineLevel="0" collapsed="false">
      <c r="A35834" s="0" t="n">
        <v>5414428241672</v>
      </c>
      <c r="B35834" s="1" t="n">
        <v>189.979</v>
      </c>
      <c r="C35834" s="1" t="n">
        <f aca="false">B35834</f>
        <v>189.979</v>
      </c>
      <c r="D35834" s="1" t="n">
        <f aca="false">C35834</f>
        <v>189.979</v>
      </c>
      <c r="E35834" s="1" t="n">
        <f aca="false">D35834</f>
        <v>189.979</v>
      </c>
    </row>
    <row r="35835" customFormat="false" ht="12.8" hidden="false" customHeight="false" outlineLevel="0" collapsed="false">
      <c r="A35835" s="0" t="s">
        <v>575</v>
      </c>
      <c r="B35835" s="1" t="n">
        <v>102.87</v>
      </c>
      <c r="C35835" s="1" t="n">
        <f aca="false">B35835</f>
        <v>102.87</v>
      </c>
      <c r="D35835" s="1" t="n">
        <f aca="false">C35835</f>
        <v>102.87</v>
      </c>
      <c r="E35835" s="1" t="n">
        <f aca="false">D35835</f>
        <v>102.87</v>
      </c>
    </row>
    <row r="35836" customFormat="false" ht="12.8" hidden="false" customHeight="false" outlineLevel="0" collapsed="false">
      <c r="A35836" s="0" t="n">
        <v>190065918683</v>
      </c>
      <c r="B35836" s="1" t="n">
        <v>40.379</v>
      </c>
      <c r="C35836" s="1" t="n">
        <f aca="false">B35836</f>
        <v>40.379</v>
      </c>
      <c r="D35836" s="1" t="n">
        <f aca="false">C35836</f>
        <v>40.379</v>
      </c>
      <c r="E35836" s="1" t="n">
        <f aca="false">D35836</f>
        <v>40.379</v>
      </c>
    </row>
    <row r="35837" customFormat="false" ht="12.8" hidden="false" customHeight="false" outlineLevel="0" collapsed="false">
      <c r="A35837" s="0" t="n">
        <v>5407006731900</v>
      </c>
      <c r="B35837" s="1" t="n">
        <v>60.179</v>
      </c>
      <c r="C35837" s="1" t="n">
        <f aca="false">B35837</f>
        <v>60.179</v>
      </c>
      <c r="D35837" s="1" t="n">
        <f aca="false">C35837</f>
        <v>60.179</v>
      </c>
      <c r="E35837" s="1" t="n">
        <f aca="false">D35837</f>
        <v>60.179</v>
      </c>
    </row>
    <row r="35838" customFormat="false" ht="12.8" hidden="false" customHeight="false" outlineLevel="0" collapsed="false">
      <c r="A35838" s="0" t="n">
        <v>5068652105437</v>
      </c>
      <c r="B35838" s="1" t="n">
        <v>81.332</v>
      </c>
      <c r="C35838" s="1" t="n">
        <f aca="false">B35838</f>
        <v>81.332</v>
      </c>
      <c r="D35838" s="1" t="n">
        <f aca="false">C35838</f>
        <v>81.332</v>
      </c>
      <c r="E35838" s="1" t="n">
        <f aca="false">D35838</f>
        <v>81.332</v>
      </c>
    </row>
    <row r="35839" customFormat="false" ht="12.8" hidden="false" customHeight="false" outlineLevel="0" collapsed="false">
      <c r="A35839" s="0" t="n">
        <v>5068652105443</v>
      </c>
      <c r="B35839" s="1" t="n">
        <v>140.182</v>
      </c>
      <c r="C35839" s="1" t="n">
        <f aca="false">B35839</f>
        <v>140.182</v>
      </c>
      <c r="D35839" s="1" t="n">
        <f aca="false">C35839</f>
        <v>140.182</v>
      </c>
      <c r="E35839" s="1" t="n">
        <f aca="false">D35839</f>
        <v>140.182</v>
      </c>
    </row>
    <row r="35840" customFormat="false" ht="12.8" hidden="false" customHeight="false" outlineLevel="0" collapsed="false">
      <c r="A35840" s="0" t="n">
        <v>5702016617153</v>
      </c>
      <c r="B35840" s="1" t="n">
        <v>214.179</v>
      </c>
      <c r="C35840" s="1" t="n">
        <f aca="false">B35840</f>
        <v>214.179</v>
      </c>
      <c r="D35840" s="1" t="n">
        <f aca="false">C35840</f>
        <v>214.179</v>
      </c>
      <c r="E35840" s="1" t="n">
        <f aca="false">D35840</f>
        <v>214.179</v>
      </c>
    </row>
    <row r="35841" customFormat="false" ht="12.8" hidden="false" customHeight="false" outlineLevel="0" collapsed="false">
      <c r="A35841" s="0" t="n">
        <v>5702016619300</v>
      </c>
      <c r="B35841" s="1" t="n">
        <v>184.369</v>
      </c>
      <c r="C35841" s="1" t="n">
        <f aca="false">B35841</f>
        <v>184.369</v>
      </c>
      <c r="D35841" s="1" t="n">
        <f aca="false">C35841</f>
        <v>184.369</v>
      </c>
      <c r="E35841" s="1" t="n">
        <f aca="false">D35841</f>
        <v>184.369</v>
      </c>
    </row>
    <row r="35842" customFormat="false" ht="12.8" hidden="false" customHeight="false" outlineLevel="0" collapsed="false">
      <c r="A35842" s="0" t="n">
        <v>5702016469035</v>
      </c>
      <c r="B35842" s="1" t="n">
        <v>116.279</v>
      </c>
      <c r="C35842" s="1" t="n">
        <f aca="false">B35842</f>
        <v>116.279</v>
      </c>
      <c r="D35842" s="1" t="n">
        <f aca="false">C35842</f>
        <v>116.279</v>
      </c>
      <c r="E35842" s="1" t="n">
        <f aca="false">D35842</f>
        <v>116.279</v>
      </c>
    </row>
    <row r="35843" customFormat="false" ht="12.8" hidden="false" customHeight="false" outlineLevel="0" collapsed="false">
      <c r="A35843" s="0" t="n">
        <v>5702015350174</v>
      </c>
      <c r="B35843" s="1" t="n">
        <v>402.279</v>
      </c>
      <c r="C35843" s="1" t="n">
        <f aca="false">B35843</f>
        <v>402.279</v>
      </c>
      <c r="D35843" s="1" t="n">
        <f aca="false">C35843</f>
        <v>402.279</v>
      </c>
      <c r="E35843" s="1" t="n">
        <f aca="false">D35843</f>
        <v>402.279</v>
      </c>
    </row>
    <row r="35844" customFormat="false" ht="12.8" hidden="false" customHeight="false" outlineLevel="0" collapsed="false">
      <c r="A35844" s="0" t="n">
        <v>840023221606</v>
      </c>
      <c r="B35844" s="1" t="n">
        <v>324.179</v>
      </c>
      <c r="C35844" s="1" t="n">
        <f aca="false">B35844</f>
        <v>324.179</v>
      </c>
      <c r="D35844" s="1" t="n">
        <f aca="false">C35844</f>
        <v>324.179</v>
      </c>
      <c r="E35844" s="1" t="n">
        <f aca="false">D35844</f>
        <v>324.179</v>
      </c>
    </row>
    <row r="35845" customFormat="false" ht="12.8" hidden="false" customHeight="false" outlineLevel="0" collapsed="false">
      <c r="A35845" s="0" t="n">
        <v>8445484180633</v>
      </c>
      <c r="B35845" s="1" t="n">
        <v>75.579</v>
      </c>
      <c r="C35845" s="1" t="n">
        <f aca="false">B35845</f>
        <v>75.579</v>
      </c>
      <c r="D35845" s="1" t="n">
        <f aca="false">C35845</f>
        <v>75.579</v>
      </c>
      <c r="E35845" s="1" t="n">
        <f aca="false">D35845</f>
        <v>75.579</v>
      </c>
    </row>
    <row r="35846" customFormat="false" ht="12.8" hidden="false" customHeight="false" outlineLevel="0" collapsed="false">
      <c r="A35846" s="0" t="n">
        <v>4961310143251</v>
      </c>
      <c r="B35846" s="1" t="n">
        <v>169.079</v>
      </c>
      <c r="C35846" s="1" t="n">
        <f aca="false">B35846</f>
        <v>169.079</v>
      </c>
      <c r="D35846" s="1" t="n">
        <f aca="false">C35846</f>
        <v>169.079</v>
      </c>
      <c r="E35846" s="1" t="n">
        <f aca="false">D35846</f>
        <v>169.079</v>
      </c>
    </row>
    <row r="35847" customFormat="false" ht="12.8" hidden="false" customHeight="false" outlineLevel="0" collapsed="false">
      <c r="A35847" s="0" t="n">
        <v>4061416561666</v>
      </c>
      <c r="B35847" s="1" t="n">
        <v>107.479</v>
      </c>
      <c r="C35847" s="1" t="n">
        <f aca="false">B35847</f>
        <v>107.479</v>
      </c>
      <c r="D35847" s="1" t="n">
        <f aca="false">C35847</f>
        <v>107.479</v>
      </c>
      <c r="E35847" s="1" t="n">
        <f aca="false">D35847</f>
        <v>107.479</v>
      </c>
    </row>
    <row r="35848" customFormat="false" ht="12.8" hidden="false" customHeight="false" outlineLevel="0" collapsed="false">
      <c r="A35848" s="0" t="n">
        <v>8050036726216</v>
      </c>
      <c r="B35848" s="1" t="n">
        <v>216.313</v>
      </c>
      <c r="C35848" s="1" t="n">
        <f aca="false">B35848</f>
        <v>216.313</v>
      </c>
      <c r="D35848" s="1" t="n">
        <f aca="false">C35848</f>
        <v>216.313</v>
      </c>
      <c r="E35848" s="1" t="n">
        <f aca="false">D35848</f>
        <v>216.313</v>
      </c>
    </row>
    <row r="35849" customFormat="false" ht="12.8" hidden="false" customHeight="false" outlineLevel="0" collapsed="false">
      <c r="A35849" s="0" t="n">
        <v>7638900430301</v>
      </c>
      <c r="B35849" s="1" t="n">
        <v>87.679</v>
      </c>
      <c r="C35849" s="1" t="n">
        <f aca="false">B35849</f>
        <v>87.679</v>
      </c>
      <c r="D35849" s="1" t="n">
        <f aca="false">C35849</f>
        <v>87.679</v>
      </c>
      <c r="E35849" s="1" t="n">
        <f aca="false">D35849</f>
        <v>87.679</v>
      </c>
    </row>
    <row r="35850" customFormat="false" ht="12.8" hidden="false" customHeight="false" outlineLevel="0" collapsed="false">
      <c r="A35850" s="0" t="n">
        <v>5045274659580</v>
      </c>
      <c r="B35850" s="1" t="n">
        <v>85.479</v>
      </c>
      <c r="C35850" s="1" t="n">
        <f aca="false">B35850</f>
        <v>85.479</v>
      </c>
      <c r="D35850" s="1" t="n">
        <f aca="false">C35850</f>
        <v>85.479</v>
      </c>
      <c r="E35850" s="1" t="n">
        <f aca="false">D35850</f>
        <v>85.479</v>
      </c>
    </row>
    <row r="35851" customFormat="false" ht="12.8" hidden="false" customHeight="false" outlineLevel="0" collapsed="false">
      <c r="A35851" s="0" t="n">
        <v>8414800006131</v>
      </c>
      <c r="B35851" s="1" t="n">
        <v>67.879</v>
      </c>
      <c r="C35851" s="1" t="n">
        <f aca="false">B35851</f>
        <v>67.879</v>
      </c>
      <c r="D35851" s="1" t="n">
        <f aca="false">C35851</f>
        <v>67.879</v>
      </c>
      <c r="E35851" s="1" t="n">
        <f aca="false">D35851</f>
        <v>67.879</v>
      </c>
    </row>
    <row r="35852" customFormat="false" ht="12.8" hidden="false" customHeight="false" outlineLevel="0" collapsed="false">
      <c r="A35852" s="0" t="n">
        <v>5411313991193</v>
      </c>
      <c r="B35852" s="1" t="n">
        <v>77.779</v>
      </c>
      <c r="C35852" s="1" t="n">
        <f aca="false">B35852</f>
        <v>77.779</v>
      </c>
      <c r="D35852" s="1" t="n">
        <f aca="false">C35852</f>
        <v>77.779</v>
      </c>
      <c r="E35852" s="1" t="n">
        <f aca="false">D35852</f>
        <v>77.779</v>
      </c>
    </row>
    <row r="35853" customFormat="false" ht="12.8" hidden="false" customHeight="false" outlineLevel="0" collapsed="false">
      <c r="A35853" s="0" t="n">
        <v>4064092193022</v>
      </c>
      <c r="B35853" s="1" t="n">
        <v>184.479</v>
      </c>
      <c r="C35853" s="1" t="n">
        <f aca="false">B35853</f>
        <v>184.479</v>
      </c>
      <c r="D35853" s="1" t="n">
        <f aca="false">C35853</f>
        <v>184.479</v>
      </c>
      <c r="E35853" s="1" t="n">
        <f aca="false">D35853</f>
        <v>184.479</v>
      </c>
    </row>
    <row r="35854" customFormat="false" ht="12.8" hidden="false" customHeight="false" outlineLevel="0" collapsed="false">
      <c r="A35854" s="0" t="n">
        <v>4064092193008</v>
      </c>
      <c r="B35854" s="1" t="n">
        <v>170.179</v>
      </c>
      <c r="C35854" s="1" t="n">
        <f aca="false">B35854</f>
        <v>170.179</v>
      </c>
      <c r="D35854" s="1" t="n">
        <f aca="false">C35854</f>
        <v>170.179</v>
      </c>
      <c r="E35854" s="1" t="n">
        <f aca="false">D35854</f>
        <v>170.179</v>
      </c>
    </row>
    <row r="35855" customFormat="false" ht="12.8" hidden="false" customHeight="false" outlineLevel="0" collapsed="false">
      <c r="A35855" s="0" t="n">
        <v>5411313991155</v>
      </c>
      <c r="B35855" s="1" t="n">
        <v>173.479</v>
      </c>
      <c r="C35855" s="1" t="n">
        <f aca="false">B35855</f>
        <v>173.479</v>
      </c>
      <c r="D35855" s="1" t="n">
        <f aca="false">C35855</f>
        <v>173.479</v>
      </c>
      <c r="E35855" s="1" t="n">
        <f aca="false">D35855</f>
        <v>173.479</v>
      </c>
    </row>
    <row r="35856" customFormat="false" ht="12.8" hidden="false" customHeight="false" outlineLevel="0" collapsed="false">
      <c r="A35856" s="0" t="n">
        <v>4066585167930</v>
      </c>
      <c r="B35856" s="1" t="n">
        <v>67.879</v>
      </c>
      <c r="C35856" s="1" t="n">
        <f aca="false">B35856</f>
        <v>67.879</v>
      </c>
      <c r="D35856" s="1" t="n">
        <f aca="false">C35856</f>
        <v>67.879</v>
      </c>
      <c r="E35856" s="1" t="n">
        <f aca="false">D35856</f>
        <v>67.879</v>
      </c>
    </row>
    <row r="35857" customFormat="false" ht="12.8" hidden="false" customHeight="false" outlineLevel="0" collapsed="false">
      <c r="A35857" s="0" t="n">
        <v>8445484184211</v>
      </c>
      <c r="B35857" s="1" t="n">
        <v>40.379</v>
      </c>
      <c r="C35857" s="1" t="n">
        <f aca="false">B35857</f>
        <v>40.379</v>
      </c>
      <c r="D35857" s="1" t="n">
        <f aca="false">C35857</f>
        <v>40.379</v>
      </c>
      <c r="E35857" s="1" t="n">
        <f aca="false">D35857</f>
        <v>40.379</v>
      </c>
    </row>
    <row r="35858" customFormat="false" ht="12.8" hidden="false" customHeight="false" outlineLevel="0" collapsed="false">
      <c r="A35858" s="0" t="n">
        <v>8054730455526</v>
      </c>
      <c r="B35858" s="1" t="n">
        <v>99.779</v>
      </c>
      <c r="C35858" s="1" t="n">
        <f aca="false">B35858</f>
        <v>99.779</v>
      </c>
      <c r="D35858" s="1" t="n">
        <f aca="false">C35858</f>
        <v>99.779</v>
      </c>
      <c r="E35858" s="1" t="n">
        <f aca="false">D35858</f>
        <v>99.779</v>
      </c>
    </row>
    <row r="35859" customFormat="false" ht="12.8" hidden="false" customHeight="false" outlineLevel="0" collapsed="false">
      <c r="A35859" s="0" t="n">
        <v>5980020201024</v>
      </c>
      <c r="B35859" s="1" t="n">
        <v>62.368</v>
      </c>
      <c r="C35859" s="1" t="n">
        <f aca="false">B35859</f>
        <v>62.368</v>
      </c>
      <c r="D35859" s="1" t="n">
        <f aca="false">C35859</f>
        <v>62.368</v>
      </c>
      <c r="E35859" s="1" t="n">
        <f aca="false">D35859</f>
        <v>62.368</v>
      </c>
    </row>
    <row r="35860" customFormat="false" ht="12.8" hidden="false" customHeight="false" outlineLevel="0" collapsed="false">
      <c r="A35860" s="0" t="n">
        <v>5980203520100</v>
      </c>
      <c r="B35860" s="1" t="n">
        <v>40.423</v>
      </c>
      <c r="C35860" s="1" t="n">
        <f aca="false">B35860</f>
        <v>40.423</v>
      </c>
      <c r="D35860" s="1" t="n">
        <f aca="false">C35860</f>
        <v>40.423</v>
      </c>
      <c r="E35860" s="1" t="n">
        <f aca="false">D35860</f>
        <v>40.423</v>
      </c>
    </row>
    <row r="35861" customFormat="false" ht="12.8" hidden="false" customHeight="false" outlineLevel="0" collapsed="false">
      <c r="A35861" s="0" t="n">
        <v>5980025650027</v>
      </c>
      <c r="B35861" s="1" t="n">
        <v>60.828</v>
      </c>
      <c r="C35861" s="1" t="n">
        <f aca="false">B35861</f>
        <v>60.828</v>
      </c>
      <c r="D35861" s="1" t="n">
        <f aca="false">C35861</f>
        <v>60.828</v>
      </c>
      <c r="E35861" s="1" t="n">
        <f aca="false">D35861</f>
        <v>60.828</v>
      </c>
    </row>
    <row r="35862" customFormat="false" ht="12.8" hidden="false" customHeight="false" outlineLevel="0" collapsed="false">
      <c r="A35862" s="0" t="n">
        <v>8435507869203</v>
      </c>
      <c r="B35862" s="1" t="n">
        <v>33.878</v>
      </c>
      <c r="C35862" s="1" t="n">
        <f aca="false">B35862</f>
        <v>33.878</v>
      </c>
      <c r="D35862" s="1" t="n">
        <f aca="false">C35862</f>
        <v>33.878</v>
      </c>
      <c r="E35862" s="1" t="n">
        <f aca="false">D35862</f>
        <v>33.878</v>
      </c>
    </row>
    <row r="35863" customFormat="false" ht="12.8" hidden="false" customHeight="false" outlineLevel="0" collapsed="false">
      <c r="A35863" s="0" t="n">
        <v>8435507869114</v>
      </c>
      <c r="B35863" s="1" t="n">
        <v>32.932</v>
      </c>
      <c r="C35863" s="1" t="n">
        <f aca="false">B35863</f>
        <v>32.932</v>
      </c>
      <c r="D35863" s="1" t="n">
        <f aca="false">C35863</f>
        <v>32.932</v>
      </c>
      <c r="E35863" s="1" t="n">
        <f aca="false">D35863</f>
        <v>32.932</v>
      </c>
    </row>
    <row r="35864" customFormat="false" ht="12.8" hidden="false" customHeight="false" outlineLevel="0" collapsed="false">
      <c r="A35864" s="0" t="n">
        <v>4013283980309</v>
      </c>
      <c r="B35864" s="1" t="n">
        <v>38.179</v>
      </c>
      <c r="C35864" s="1" t="n">
        <f aca="false">B35864</f>
        <v>38.179</v>
      </c>
      <c r="D35864" s="1" t="n">
        <f aca="false">C35864</f>
        <v>38.179</v>
      </c>
      <c r="E35864" s="1" t="n">
        <f aca="false">D35864</f>
        <v>38.179</v>
      </c>
    </row>
    <row r="35865" customFormat="false" ht="12.8" hidden="false" customHeight="false" outlineLevel="0" collapsed="false">
      <c r="A35865" s="0" t="n">
        <v>4211125795009</v>
      </c>
      <c r="B35865" s="1" t="n">
        <v>63.864</v>
      </c>
      <c r="C35865" s="1" t="n">
        <f aca="false">B35865</f>
        <v>63.864</v>
      </c>
      <c r="D35865" s="1" t="n">
        <f aca="false">C35865</f>
        <v>63.864</v>
      </c>
      <c r="E35865" s="1" t="n">
        <f aca="false">D35865</f>
        <v>63.864</v>
      </c>
    </row>
    <row r="35866" customFormat="false" ht="12.8" hidden="false" customHeight="false" outlineLevel="0" collapsed="false">
      <c r="A35866" s="0" t="n">
        <v>4009816030672</v>
      </c>
      <c r="B35866" s="1" t="n">
        <v>40.379</v>
      </c>
      <c r="C35866" s="1" t="n">
        <f aca="false">B35866</f>
        <v>40.379</v>
      </c>
      <c r="D35866" s="1" t="n">
        <f aca="false">C35866</f>
        <v>40.379</v>
      </c>
      <c r="E35866" s="1" t="n">
        <f aca="false">D35866</f>
        <v>40.379</v>
      </c>
    </row>
    <row r="35867" customFormat="false" ht="12.8" hidden="false" customHeight="false" outlineLevel="0" collapsed="false">
      <c r="A35867" s="0" t="n">
        <v>4007923604144</v>
      </c>
      <c r="B35867" s="1" t="n">
        <v>116.279</v>
      </c>
      <c r="C35867" s="1" t="n">
        <f aca="false">B35867</f>
        <v>116.279</v>
      </c>
      <c r="D35867" s="1" t="n">
        <f aca="false">C35867</f>
        <v>116.279</v>
      </c>
      <c r="E35867" s="1" t="n">
        <f aca="false">D35867</f>
        <v>116.279</v>
      </c>
    </row>
    <row r="35868" customFormat="false" ht="12.8" hidden="false" customHeight="false" outlineLevel="0" collapsed="false">
      <c r="A35868" s="0" t="n">
        <v>740617331042</v>
      </c>
      <c r="B35868" s="1" t="n">
        <v>123.979</v>
      </c>
      <c r="C35868" s="1" t="n">
        <f aca="false">B35868</f>
        <v>123.979</v>
      </c>
      <c r="D35868" s="1" t="n">
        <f aca="false">C35868</f>
        <v>123.979</v>
      </c>
      <c r="E35868" s="1" t="n">
        <f aca="false">D35868</f>
        <v>123.979</v>
      </c>
    </row>
    <row r="35869" customFormat="false" ht="12.8" hidden="false" customHeight="false" outlineLevel="0" collapsed="false">
      <c r="A35869" s="0" t="n">
        <v>8433774745228</v>
      </c>
      <c r="B35869" s="1" t="n">
        <v>44.779</v>
      </c>
      <c r="C35869" s="1" t="n">
        <f aca="false">B35869</f>
        <v>44.779</v>
      </c>
      <c r="D35869" s="1" t="n">
        <f aca="false">C35869</f>
        <v>44.779</v>
      </c>
      <c r="E35869" s="1" t="n">
        <f aca="false">D35869</f>
        <v>44.779</v>
      </c>
    </row>
    <row r="35870" customFormat="false" ht="12.8" hidden="false" customHeight="false" outlineLevel="0" collapsed="false">
      <c r="A35870" s="0" t="n">
        <v>3661075302702</v>
      </c>
      <c r="B35870" s="1" t="n">
        <v>42.579</v>
      </c>
      <c r="C35870" s="1" t="n">
        <f aca="false">B35870</f>
        <v>42.579</v>
      </c>
      <c r="D35870" s="1" t="n">
        <f aca="false">C35870</f>
        <v>42.579</v>
      </c>
      <c r="E35870" s="1" t="n">
        <f aca="false">D35870</f>
        <v>42.579</v>
      </c>
    </row>
    <row r="35871" customFormat="false" ht="12.8" hidden="false" customHeight="false" outlineLevel="0" collapsed="false">
      <c r="A35871" s="0" t="n">
        <v>8413623102044</v>
      </c>
      <c r="B35871" s="1" t="n">
        <v>64.579</v>
      </c>
      <c r="C35871" s="1" t="n">
        <f aca="false">B35871</f>
        <v>64.579</v>
      </c>
      <c r="D35871" s="1" t="n">
        <f aca="false">C35871</f>
        <v>64.579</v>
      </c>
      <c r="E35871" s="1" t="n">
        <f aca="false">D35871</f>
        <v>64.579</v>
      </c>
    </row>
    <row r="35872" customFormat="false" ht="12.8" hidden="false" customHeight="false" outlineLevel="0" collapsed="false">
      <c r="A35872" s="0" t="n">
        <v>3760124953534</v>
      </c>
      <c r="B35872" s="1" t="n">
        <v>101.979</v>
      </c>
      <c r="C35872" s="1" t="n">
        <f aca="false">B35872</f>
        <v>101.979</v>
      </c>
      <c r="D35872" s="1" t="n">
        <f aca="false">C35872</f>
        <v>101.979</v>
      </c>
      <c r="E35872" s="1" t="n">
        <f aca="false">D35872</f>
        <v>101.979</v>
      </c>
    </row>
    <row r="35873" customFormat="false" ht="12.8" hidden="false" customHeight="false" outlineLevel="0" collapsed="false">
      <c r="A35873" s="0" t="n">
        <v>8413623102020</v>
      </c>
      <c r="B35873" s="1" t="n">
        <v>42.579</v>
      </c>
      <c r="C35873" s="1" t="n">
        <f aca="false">B35873</f>
        <v>42.579</v>
      </c>
      <c r="D35873" s="1" t="n">
        <f aca="false">C35873</f>
        <v>42.579</v>
      </c>
      <c r="E35873" s="1" t="n">
        <f aca="false">D35873</f>
        <v>42.579</v>
      </c>
    </row>
    <row r="35874" customFormat="false" ht="12.8" hidden="false" customHeight="false" outlineLevel="0" collapsed="false">
      <c r="A35874" s="0" t="n">
        <v>3760124954357</v>
      </c>
      <c r="B35874" s="1" t="n">
        <v>85.479</v>
      </c>
      <c r="C35874" s="1" t="n">
        <f aca="false">B35874</f>
        <v>85.479</v>
      </c>
      <c r="D35874" s="1" t="n">
        <f aca="false">C35874</f>
        <v>85.479</v>
      </c>
      <c r="E35874" s="1" t="n">
        <f aca="false">D35874</f>
        <v>85.479</v>
      </c>
    </row>
    <row r="35875" customFormat="false" ht="12.8" hidden="false" customHeight="false" outlineLevel="0" collapsed="false">
      <c r="A35875" s="0" t="n">
        <v>8445147014466</v>
      </c>
      <c r="B35875" s="1" t="n">
        <v>33.779</v>
      </c>
      <c r="C35875" s="1" t="n">
        <f aca="false">B35875</f>
        <v>33.779</v>
      </c>
      <c r="D35875" s="1" t="n">
        <f aca="false">C35875</f>
        <v>33.779</v>
      </c>
      <c r="E35875" s="1" t="n">
        <f aca="false">D35875</f>
        <v>33.779</v>
      </c>
    </row>
    <row r="35876" customFormat="false" ht="12.8" hidden="false" customHeight="false" outlineLevel="0" collapsed="false">
      <c r="A35876" s="0" t="n">
        <v>4005556763047</v>
      </c>
      <c r="B35876" s="1" t="n">
        <v>68.979</v>
      </c>
      <c r="C35876" s="1" t="n">
        <f aca="false">B35876</f>
        <v>68.979</v>
      </c>
      <c r="D35876" s="1" t="n">
        <f aca="false">C35876</f>
        <v>68.979</v>
      </c>
      <c r="E35876" s="1" t="n">
        <f aca="false">D35876</f>
        <v>68.979</v>
      </c>
    </row>
    <row r="35877" customFormat="false" ht="12.8" hidden="false" customHeight="false" outlineLevel="0" collapsed="false">
      <c r="A35877" s="0" t="n">
        <v>8424001627004</v>
      </c>
      <c r="B35877" s="1" t="n">
        <v>313.179</v>
      </c>
      <c r="C35877" s="1" t="n">
        <f aca="false">B35877</f>
        <v>313.179</v>
      </c>
      <c r="D35877" s="1" t="n">
        <f aca="false">C35877</f>
        <v>313.179</v>
      </c>
      <c r="E35877" s="1" t="n">
        <f aca="false">D35877</f>
        <v>313.179</v>
      </c>
    </row>
    <row r="35878" customFormat="false" ht="12.8" hidden="false" customHeight="false" outlineLevel="0" collapsed="false">
      <c r="A35878" s="0" t="n">
        <v>5702256587430</v>
      </c>
      <c r="B35878" s="1" t="n">
        <v>34.835</v>
      </c>
      <c r="C35878" s="1" t="n">
        <f aca="false">B35878</f>
        <v>34.835</v>
      </c>
      <c r="D35878" s="1" t="n">
        <f aca="false">C35878</f>
        <v>34.835</v>
      </c>
      <c r="E35878" s="1" t="n">
        <f aca="false">D35878</f>
        <v>34.835</v>
      </c>
    </row>
    <row r="35879" customFormat="false" ht="12.8" hidden="false" customHeight="false" outlineLevel="0" collapsed="false">
      <c r="A35879" s="0" t="n">
        <v>5702256587433</v>
      </c>
      <c r="B35879" s="1" t="n">
        <v>33.592</v>
      </c>
      <c r="C35879" s="1" t="n">
        <f aca="false">B35879</f>
        <v>33.592</v>
      </c>
      <c r="D35879" s="1" t="n">
        <f aca="false">C35879</f>
        <v>33.592</v>
      </c>
      <c r="E35879" s="1" t="n">
        <f aca="false">D35879</f>
        <v>33.592</v>
      </c>
    </row>
    <row r="35880" customFormat="false" ht="12.8" hidden="false" customHeight="false" outlineLevel="0" collapsed="false">
      <c r="A35880" s="0" t="n">
        <v>5411397130570</v>
      </c>
      <c r="B35880" s="1" t="n">
        <v>274.679</v>
      </c>
      <c r="C35880" s="1" t="n">
        <f aca="false">B35880</f>
        <v>274.679</v>
      </c>
      <c r="D35880" s="1" t="n">
        <f aca="false">C35880</f>
        <v>274.679</v>
      </c>
      <c r="E35880" s="1" t="n">
        <f aca="false">D35880</f>
        <v>274.679</v>
      </c>
    </row>
    <row r="35881" customFormat="false" ht="12.8" hidden="false" customHeight="false" outlineLevel="0" collapsed="false">
      <c r="A35881" s="0" t="n">
        <v>8422248003728</v>
      </c>
      <c r="B35881" s="1" t="n">
        <v>142.679</v>
      </c>
      <c r="C35881" s="1" t="n">
        <f aca="false">B35881</f>
        <v>142.679</v>
      </c>
      <c r="D35881" s="1" t="n">
        <f aca="false">C35881</f>
        <v>142.679</v>
      </c>
      <c r="E35881" s="1" t="n">
        <f aca="false">D35881</f>
        <v>142.679</v>
      </c>
    </row>
    <row r="35882" customFormat="false" ht="12.8" hidden="false" customHeight="false" outlineLevel="0" collapsed="false">
      <c r="A35882" s="0" t="n">
        <v>8014044982163</v>
      </c>
      <c r="B35882" s="1" t="n">
        <v>67.879</v>
      </c>
      <c r="C35882" s="1" t="n">
        <f aca="false">B35882</f>
        <v>67.879</v>
      </c>
      <c r="D35882" s="1" t="n">
        <f aca="false">C35882</f>
        <v>67.879</v>
      </c>
      <c r="E35882" s="1" t="n">
        <f aca="false">D35882</f>
        <v>67.879</v>
      </c>
    </row>
    <row r="35883" customFormat="false" ht="12.8" hidden="false" customHeight="false" outlineLevel="0" collapsed="false">
      <c r="A35883" s="0" t="n">
        <v>8422259673668</v>
      </c>
      <c r="B35883" s="1" t="n">
        <v>33.779</v>
      </c>
      <c r="C35883" s="1" t="n">
        <f aca="false">B35883</f>
        <v>33.779</v>
      </c>
      <c r="D35883" s="1" t="n">
        <f aca="false">C35883</f>
        <v>33.779</v>
      </c>
      <c r="E35883" s="1" t="n">
        <f aca="false">D35883</f>
        <v>33.779</v>
      </c>
    </row>
    <row r="35884" customFormat="false" ht="12.8" hidden="false" customHeight="false" outlineLevel="0" collapsed="false">
      <c r="A35884" s="0" t="n">
        <v>5010993767014</v>
      </c>
      <c r="B35884" s="1" t="n">
        <v>87.679</v>
      </c>
      <c r="C35884" s="1" t="n">
        <f aca="false">B35884</f>
        <v>87.679</v>
      </c>
      <c r="D35884" s="1" t="n">
        <f aca="false">C35884</f>
        <v>87.679</v>
      </c>
      <c r="E35884" s="1" t="n">
        <f aca="false">D35884</f>
        <v>87.679</v>
      </c>
    </row>
    <row r="35885" customFormat="false" ht="12.8" hidden="false" customHeight="false" outlineLevel="0" collapsed="false">
      <c r="A35885" s="0" t="n">
        <v>4055744013997</v>
      </c>
      <c r="B35885" s="1" t="n">
        <v>89.879</v>
      </c>
      <c r="C35885" s="1" t="n">
        <f aca="false">B35885</f>
        <v>89.879</v>
      </c>
      <c r="D35885" s="1" t="n">
        <f aca="false">C35885</f>
        <v>89.879</v>
      </c>
      <c r="E35885" s="1" t="n">
        <f aca="false">D35885</f>
        <v>89.879</v>
      </c>
    </row>
    <row r="35886" customFormat="false" ht="12.8" hidden="false" customHeight="false" outlineLevel="0" collapsed="false">
      <c r="A35886" s="0" t="n">
        <v>3760147600095</v>
      </c>
      <c r="B35886" s="1" t="n">
        <v>144.329</v>
      </c>
      <c r="C35886" s="1" t="n">
        <f aca="false">B35886</f>
        <v>144.329</v>
      </c>
      <c r="D35886" s="1" t="n">
        <f aca="false">C35886</f>
        <v>144.329</v>
      </c>
      <c r="E35886" s="1" t="n">
        <f aca="false">D35886</f>
        <v>144.329</v>
      </c>
    </row>
    <row r="35887" customFormat="false" ht="12.8" hidden="false" customHeight="false" outlineLevel="0" collapsed="false">
      <c r="A35887" s="0" t="n">
        <v>8424002039417</v>
      </c>
      <c r="B35887" s="1" t="n">
        <v>115.707</v>
      </c>
      <c r="C35887" s="1" t="n">
        <f aca="false">B35887</f>
        <v>115.707</v>
      </c>
      <c r="D35887" s="1" t="n">
        <f aca="false">C35887</f>
        <v>115.707</v>
      </c>
      <c r="E35887" s="1" t="n">
        <f aca="false">D35887</f>
        <v>115.707</v>
      </c>
    </row>
    <row r="35888" customFormat="false" ht="12.8" hidden="false" customHeight="false" outlineLevel="0" collapsed="false">
      <c r="A35888" s="0" t="n">
        <v>8424002039455</v>
      </c>
      <c r="B35888" s="1" t="n">
        <v>144.879</v>
      </c>
      <c r="C35888" s="1" t="n">
        <f aca="false">B35888</f>
        <v>144.879</v>
      </c>
      <c r="D35888" s="1" t="n">
        <f aca="false">C35888</f>
        <v>144.879</v>
      </c>
      <c r="E35888" s="1" t="n">
        <f aca="false">D35888</f>
        <v>144.879</v>
      </c>
    </row>
    <row r="35889" customFormat="false" ht="12.8" hidden="false" customHeight="false" outlineLevel="0" collapsed="false">
      <c r="A35889" s="0" t="n">
        <v>8411230410088</v>
      </c>
      <c r="B35889" s="1" t="n">
        <v>46.979</v>
      </c>
      <c r="C35889" s="1" t="n">
        <f aca="false">B35889</f>
        <v>46.979</v>
      </c>
      <c r="D35889" s="1" t="n">
        <f aca="false">C35889</f>
        <v>46.979</v>
      </c>
      <c r="E35889" s="1" t="n">
        <f aca="false">D35889</f>
        <v>46.979</v>
      </c>
    </row>
    <row r="35890" customFormat="false" ht="12.8" hidden="false" customHeight="false" outlineLevel="0" collapsed="false">
      <c r="A35890" s="0" t="n">
        <v>4044641061880</v>
      </c>
      <c r="B35890" s="1" t="n">
        <v>30.479</v>
      </c>
      <c r="C35890" s="1" t="n">
        <f aca="false">B35890</f>
        <v>30.479</v>
      </c>
      <c r="D35890" s="1" t="n">
        <f aca="false">C35890</f>
        <v>30.479</v>
      </c>
      <c r="E35890" s="1" t="n">
        <f aca="false">D35890</f>
        <v>30.479</v>
      </c>
    </row>
    <row r="35891" customFormat="false" ht="12.8" hidden="false" customHeight="false" outlineLevel="0" collapsed="false">
      <c r="A35891" s="0" t="n">
        <v>8445757120151</v>
      </c>
      <c r="B35891" s="1" t="n">
        <v>103.079</v>
      </c>
      <c r="C35891" s="1" t="n">
        <f aca="false">B35891</f>
        <v>103.079</v>
      </c>
      <c r="D35891" s="1" t="n">
        <f aca="false">C35891</f>
        <v>103.079</v>
      </c>
      <c r="E35891" s="1" t="n">
        <f aca="false">D35891</f>
        <v>103.079</v>
      </c>
    </row>
    <row r="35892" customFormat="false" ht="12.8" hidden="false" customHeight="false" outlineLevel="0" collapsed="false">
      <c r="A35892" s="0" t="n">
        <v>5706301512079</v>
      </c>
      <c r="B35892" s="1" t="n">
        <v>129.479</v>
      </c>
      <c r="C35892" s="1" t="n">
        <f aca="false">B35892</f>
        <v>129.479</v>
      </c>
      <c r="D35892" s="1" t="n">
        <f aca="false">C35892</f>
        <v>129.479</v>
      </c>
      <c r="E35892" s="1" t="n">
        <f aca="false">D35892</f>
        <v>129.479</v>
      </c>
    </row>
    <row r="35893" customFormat="false" ht="12.8" hidden="false" customHeight="false" outlineLevel="0" collapsed="false">
      <c r="A35893" s="0" t="n">
        <v>8431775030909</v>
      </c>
      <c r="B35893" s="1" t="n">
        <v>210.879</v>
      </c>
      <c r="C35893" s="1" t="n">
        <f aca="false">B35893</f>
        <v>210.879</v>
      </c>
      <c r="D35893" s="1" t="n">
        <f aca="false">C35893</f>
        <v>210.879</v>
      </c>
      <c r="E35893" s="1" t="n">
        <f aca="false">D35893</f>
        <v>210.879</v>
      </c>
    </row>
    <row r="35894" customFormat="false" ht="12.8" hidden="false" customHeight="false" outlineLevel="0" collapsed="false">
      <c r="A35894" s="0" t="n">
        <v>4006381527620</v>
      </c>
      <c r="B35894" s="1" t="n">
        <v>118.479</v>
      </c>
      <c r="C35894" s="1" t="n">
        <f aca="false">B35894</f>
        <v>118.479</v>
      </c>
      <c r="D35894" s="1" t="n">
        <f aca="false">C35894</f>
        <v>118.479</v>
      </c>
      <c r="E35894" s="1" t="n">
        <f aca="false">D35894</f>
        <v>118.479</v>
      </c>
    </row>
    <row r="35895" customFormat="false" ht="12.8" hidden="false" customHeight="false" outlineLevel="0" collapsed="false">
      <c r="A35895" s="0" t="n">
        <v>8445110386613</v>
      </c>
      <c r="B35895" s="1" t="n">
        <v>95.379</v>
      </c>
      <c r="C35895" s="1" t="n">
        <f aca="false">B35895</f>
        <v>95.379</v>
      </c>
      <c r="D35895" s="1" t="n">
        <f aca="false">C35895</f>
        <v>95.379</v>
      </c>
      <c r="E35895" s="1" t="n">
        <f aca="false">D35895</f>
        <v>95.379</v>
      </c>
    </row>
    <row r="35896" customFormat="false" ht="12.8" hidden="false" customHeight="false" outlineLevel="0" collapsed="false">
      <c r="A35896" s="0" t="n">
        <v>8445110387702</v>
      </c>
      <c r="B35896" s="1" t="n">
        <v>98.679</v>
      </c>
      <c r="C35896" s="1" t="n">
        <f aca="false">B35896</f>
        <v>98.679</v>
      </c>
      <c r="D35896" s="1" t="n">
        <f aca="false">C35896</f>
        <v>98.679</v>
      </c>
      <c r="E35896" s="1" t="n">
        <f aca="false">D35896</f>
        <v>98.679</v>
      </c>
    </row>
    <row r="35897" customFormat="false" ht="12.8" hidden="false" customHeight="false" outlineLevel="0" collapsed="false">
      <c r="A35897" s="0" t="n">
        <v>5054167631022</v>
      </c>
      <c r="B35897" s="1" t="n">
        <v>260.379</v>
      </c>
      <c r="C35897" s="1" t="n">
        <f aca="false">B35897</f>
        <v>260.379</v>
      </c>
      <c r="D35897" s="1" t="n">
        <f aca="false">C35897</f>
        <v>260.379</v>
      </c>
      <c r="E35897" s="1" t="n">
        <f aca="false">D35897</f>
        <v>260.379</v>
      </c>
    </row>
    <row r="35898" customFormat="false" ht="12.8" hidden="false" customHeight="false" outlineLevel="0" collapsed="false">
      <c r="A35898" s="0" t="n">
        <v>4005998854006</v>
      </c>
      <c r="B35898" s="1" t="n">
        <v>194.379</v>
      </c>
      <c r="C35898" s="1" t="n">
        <f aca="false">B35898</f>
        <v>194.379</v>
      </c>
      <c r="D35898" s="1" t="n">
        <f aca="false">C35898</f>
        <v>194.379</v>
      </c>
      <c r="E35898" s="1" t="n">
        <f aca="false">D35898</f>
        <v>194.379</v>
      </c>
    </row>
    <row r="35899" customFormat="false" ht="12.8" hidden="false" customHeight="false" outlineLevel="0" collapsed="false">
      <c r="A35899" s="0" t="n">
        <v>4005998855843</v>
      </c>
      <c r="B35899" s="1" t="n">
        <v>191.079</v>
      </c>
      <c r="C35899" s="1" t="n">
        <f aca="false">B35899</f>
        <v>191.079</v>
      </c>
      <c r="D35899" s="1" t="n">
        <f aca="false">C35899</f>
        <v>191.079</v>
      </c>
      <c r="E35899" s="1" t="n">
        <f aca="false">D35899</f>
        <v>191.079</v>
      </c>
    </row>
    <row r="35900" customFormat="false" ht="12.8" hidden="false" customHeight="false" outlineLevel="0" collapsed="false">
      <c r="A35900" s="0" t="n">
        <v>4897070184374</v>
      </c>
      <c r="B35900" s="1" t="n">
        <v>232.868</v>
      </c>
      <c r="C35900" s="1" t="n">
        <f aca="false">B35900</f>
        <v>232.868</v>
      </c>
      <c r="D35900" s="1" t="n">
        <f aca="false">C35900</f>
        <v>232.868</v>
      </c>
      <c r="E35900" s="1" t="n">
        <f aca="false">D35900</f>
        <v>232.868</v>
      </c>
    </row>
    <row r="35901" customFormat="false" ht="12.8" hidden="false" customHeight="false" outlineLevel="0" collapsed="false">
      <c r="A35901" s="0" t="n">
        <v>5907695523782</v>
      </c>
      <c r="B35901" s="1" t="n">
        <v>110.779</v>
      </c>
      <c r="C35901" s="1" t="n">
        <f aca="false">B35901</f>
        <v>110.779</v>
      </c>
      <c r="D35901" s="1" t="n">
        <f aca="false">C35901</f>
        <v>110.779</v>
      </c>
      <c r="E35901" s="1" t="n">
        <f aca="false">D35901</f>
        <v>110.779</v>
      </c>
    </row>
    <row r="35902" customFormat="false" ht="12.8" hidden="false" customHeight="false" outlineLevel="0" collapsed="false">
      <c r="A35902" s="0" t="n">
        <v>9331506695621</v>
      </c>
      <c r="B35902" s="1" t="n">
        <v>523.279</v>
      </c>
      <c r="C35902" s="1" t="n">
        <f aca="false">B35902</f>
        <v>523.279</v>
      </c>
      <c r="D35902" s="1" t="n">
        <f aca="false">C35902</f>
        <v>523.279</v>
      </c>
      <c r="E35902" s="1" t="n">
        <f aca="false">D35902</f>
        <v>523.279</v>
      </c>
    </row>
    <row r="35903" customFormat="false" ht="12.8" hidden="false" customHeight="false" outlineLevel="0" collapsed="false">
      <c r="A35903" s="0" t="n">
        <v>4260410074237</v>
      </c>
      <c r="B35903" s="1" t="n">
        <v>269.179</v>
      </c>
      <c r="C35903" s="1" t="n">
        <f aca="false">B35903</f>
        <v>269.179</v>
      </c>
      <c r="D35903" s="1" t="n">
        <f aca="false">C35903</f>
        <v>269.179</v>
      </c>
      <c r="E35903" s="1" t="n">
        <f aca="false">D35903</f>
        <v>269.179</v>
      </c>
    </row>
    <row r="35904" customFormat="false" ht="12.8" hidden="false" customHeight="false" outlineLevel="0" collapsed="false">
      <c r="A35904" s="0" t="n">
        <v>7640108560506</v>
      </c>
      <c r="B35904" s="1" t="n">
        <v>258.179</v>
      </c>
      <c r="C35904" s="1" t="n">
        <f aca="false">B35904</f>
        <v>258.179</v>
      </c>
      <c r="D35904" s="1" t="n">
        <f aca="false">C35904</f>
        <v>258.179</v>
      </c>
      <c r="E35904" s="1" t="n">
        <f aca="false">D35904</f>
        <v>258.179</v>
      </c>
    </row>
    <row r="35905" customFormat="false" ht="12.8" hidden="false" customHeight="false" outlineLevel="0" collapsed="false">
      <c r="A35905" s="0" t="n">
        <v>7640170572971</v>
      </c>
      <c r="B35905" s="1" t="n">
        <v>381.379</v>
      </c>
      <c r="C35905" s="1" t="n">
        <f aca="false">B35905</f>
        <v>381.379</v>
      </c>
      <c r="D35905" s="1" t="n">
        <f aca="false">C35905</f>
        <v>381.379</v>
      </c>
      <c r="E35905" s="1" t="n">
        <f aca="false">D35905</f>
        <v>381.379</v>
      </c>
    </row>
    <row r="35906" customFormat="false" ht="12.8" hidden="false" customHeight="false" outlineLevel="0" collapsed="false">
      <c r="A35906" s="0" t="n">
        <v>4009197302078</v>
      </c>
      <c r="B35906" s="1" t="n">
        <v>65.679</v>
      </c>
      <c r="C35906" s="1" t="n">
        <f aca="false">B35906</f>
        <v>65.679</v>
      </c>
      <c r="D35906" s="1" t="n">
        <f aca="false">C35906</f>
        <v>65.679</v>
      </c>
      <c r="E35906" s="1" t="n">
        <f aca="false">D35906</f>
        <v>65.679</v>
      </c>
    </row>
    <row r="35907" customFormat="false" ht="12.8" hidden="false" customHeight="false" outlineLevel="0" collapsed="false">
      <c r="A35907" s="0" t="n">
        <v>5907695591545</v>
      </c>
      <c r="B35907" s="1" t="n">
        <v>49.179</v>
      </c>
      <c r="C35907" s="1" t="n">
        <f aca="false">B35907</f>
        <v>49.179</v>
      </c>
      <c r="D35907" s="1" t="n">
        <f aca="false">C35907</f>
        <v>49.179</v>
      </c>
      <c r="E35907" s="1" t="n">
        <f aca="false">D35907</f>
        <v>49.179</v>
      </c>
    </row>
    <row r="35908" customFormat="false" ht="12.8" hidden="false" customHeight="false" outlineLevel="0" collapsed="false">
      <c r="A35908" s="0" t="n">
        <v>5907695514971</v>
      </c>
      <c r="B35908" s="1" t="n">
        <v>51.379</v>
      </c>
      <c r="C35908" s="1" t="n">
        <f aca="false">B35908</f>
        <v>51.379</v>
      </c>
      <c r="D35908" s="1" t="n">
        <f aca="false">C35908</f>
        <v>51.379</v>
      </c>
      <c r="E35908" s="1" t="n">
        <f aca="false">D35908</f>
        <v>51.379</v>
      </c>
    </row>
    <row r="35909" customFormat="false" ht="12.8" hidden="false" customHeight="false" outlineLevel="0" collapsed="false">
      <c r="A35909" s="0" t="n">
        <v>4260165870986</v>
      </c>
      <c r="B35909" s="1" t="n">
        <v>65.679</v>
      </c>
      <c r="C35909" s="1" t="n">
        <f aca="false">B35909</f>
        <v>65.679</v>
      </c>
      <c r="D35909" s="1" t="n">
        <f aca="false">C35909</f>
        <v>65.679</v>
      </c>
      <c r="E35909" s="1" t="n">
        <f aca="false">D35909</f>
        <v>65.679</v>
      </c>
    </row>
    <row r="35910" customFormat="false" ht="12.8" hidden="false" customHeight="false" outlineLevel="0" collapsed="false">
      <c r="A35910" s="0" t="n">
        <v>4005998852132</v>
      </c>
      <c r="B35910" s="1" t="n">
        <v>249.379</v>
      </c>
      <c r="C35910" s="1" t="n">
        <f aca="false">B35910</f>
        <v>249.379</v>
      </c>
      <c r="D35910" s="1" t="n">
        <f aca="false">C35910</f>
        <v>249.379</v>
      </c>
      <c r="E35910" s="1" t="n">
        <f aca="false">D35910</f>
        <v>249.379</v>
      </c>
    </row>
    <row r="35911" customFormat="false" ht="12.8" hidden="false" customHeight="false" outlineLevel="0" collapsed="false">
      <c r="A35911" s="0" t="n">
        <v>8050459617054</v>
      </c>
      <c r="B35911" s="1" t="n">
        <v>258.179</v>
      </c>
      <c r="C35911" s="1" t="n">
        <f aca="false">B35911</f>
        <v>258.179</v>
      </c>
      <c r="D35911" s="1" t="n">
        <f aca="false">C35911</f>
        <v>258.179</v>
      </c>
      <c r="E35911" s="1" t="n">
        <f aca="false">D35911</f>
        <v>258.179</v>
      </c>
    </row>
    <row r="35912" customFormat="false" ht="12.8" hidden="false" customHeight="false" outlineLevel="0" collapsed="false">
      <c r="A35912" s="0" t="n">
        <v>8026473431709</v>
      </c>
      <c r="B35912" s="1" t="n">
        <v>185.579</v>
      </c>
      <c r="C35912" s="1" t="n">
        <f aca="false">B35912</f>
        <v>185.579</v>
      </c>
      <c r="D35912" s="1" t="n">
        <f aca="false">C35912</f>
        <v>185.579</v>
      </c>
      <c r="E35912" s="1" t="n">
        <f aca="false">D35912</f>
        <v>185.579</v>
      </c>
    </row>
    <row r="35913" customFormat="false" ht="12.8" hidden="false" customHeight="false" outlineLevel="0" collapsed="false">
      <c r="A35913" s="0" t="n">
        <v>5055111319539</v>
      </c>
      <c r="B35913" s="1" t="n">
        <v>129.479</v>
      </c>
      <c r="C35913" s="1" t="n">
        <f aca="false">B35913</f>
        <v>129.479</v>
      </c>
      <c r="D35913" s="1" t="n">
        <f aca="false">C35913</f>
        <v>129.479</v>
      </c>
      <c r="E35913" s="1" t="n">
        <f aca="false">D35913</f>
        <v>129.479</v>
      </c>
    </row>
    <row r="35914" customFormat="false" ht="12.8" hidden="false" customHeight="false" outlineLevel="0" collapsed="false">
      <c r="A35914" s="0" t="n">
        <v>8026473412227</v>
      </c>
      <c r="B35914" s="1" t="n">
        <v>204.279</v>
      </c>
      <c r="C35914" s="1" t="n">
        <f aca="false">B35914</f>
        <v>204.279</v>
      </c>
      <c r="D35914" s="1" t="n">
        <f aca="false">C35914</f>
        <v>204.279</v>
      </c>
      <c r="E35914" s="1" t="n">
        <f aca="false">D35914</f>
        <v>204.279</v>
      </c>
    </row>
    <row r="35915" customFormat="false" ht="12.8" hidden="false" customHeight="false" outlineLevel="0" collapsed="false">
      <c r="A35915" s="0" t="n">
        <v>8026473412395</v>
      </c>
      <c r="B35915" s="1" t="n">
        <v>221.879</v>
      </c>
      <c r="C35915" s="1" t="n">
        <f aca="false">B35915</f>
        <v>221.879</v>
      </c>
      <c r="D35915" s="1" t="n">
        <f aca="false">C35915</f>
        <v>221.879</v>
      </c>
      <c r="E35915" s="1" t="n">
        <f aca="false">D35915</f>
        <v>221.879</v>
      </c>
    </row>
    <row r="35916" customFormat="false" ht="12.8" hidden="false" customHeight="false" outlineLevel="0" collapsed="false">
      <c r="A35916" s="0" t="n">
        <v>8026473412494</v>
      </c>
      <c r="B35916" s="1" t="n">
        <v>187.779</v>
      </c>
      <c r="C35916" s="1" t="n">
        <f aca="false">B35916</f>
        <v>187.779</v>
      </c>
      <c r="D35916" s="1" t="n">
        <f aca="false">C35916</f>
        <v>187.779</v>
      </c>
      <c r="E35916" s="1" t="n">
        <f aca="false">D35916</f>
        <v>187.779</v>
      </c>
    </row>
    <row r="35917" customFormat="false" ht="12.8" hidden="false" customHeight="false" outlineLevel="0" collapsed="false">
      <c r="A35917" s="0" t="n">
        <v>7640108562081</v>
      </c>
      <c r="B35917" s="1" t="n">
        <v>362.679</v>
      </c>
      <c r="C35917" s="1" t="n">
        <f aca="false">B35917</f>
        <v>362.679</v>
      </c>
      <c r="D35917" s="1" t="n">
        <f aca="false">C35917</f>
        <v>362.679</v>
      </c>
      <c r="E35917" s="1" t="n">
        <f aca="false">D35917</f>
        <v>362.679</v>
      </c>
    </row>
    <row r="35918" customFormat="false" ht="12.8" hidden="false" customHeight="false" outlineLevel="0" collapsed="false">
      <c r="A35918" s="0" t="n">
        <v>8050459824698</v>
      </c>
      <c r="B35918" s="1" t="n">
        <v>240.579</v>
      </c>
      <c r="C35918" s="1" t="n">
        <f aca="false">B35918</f>
        <v>240.579</v>
      </c>
      <c r="D35918" s="1" t="n">
        <f aca="false">C35918</f>
        <v>240.579</v>
      </c>
      <c r="E35918" s="1" t="n">
        <f aca="false">D35918</f>
        <v>240.579</v>
      </c>
    </row>
    <row r="35919" customFormat="false" ht="12.8" hidden="false" customHeight="false" outlineLevel="0" collapsed="false">
      <c r="A35919" s="0" t="n">
        <v>8050459824735</v>
      </c>
      <c r="B35919" s="1" t="n">
        <v>265.879</v>
      </c>
      <c r="C35919" s="1" t="n">
        <f aca="false">B35919</f>
        <v>265.879</v>
      </c>
      <c r="D35919" s="1" t="n">
        <f aca="false">C35919</f>
        <v>265.879</v>
      </c>
      <c r="E35919" s="1" t="n">
        <f aca="false">D35919</f>
        <v>265.879</v>
      </c>
    </row>
    <row r="35920" customFormat="false" ht="12.8" hidden="false" customHeight="false" outlineLevel="0" collapsed="false">
      <c r="A35920" s="0" t="n">
        <v>194604022749</v>
      </c>
      <c r="B35920" s="1" t="n">
        <v>100.879</v>
      </c>
      <c r="C35920" s="1" t="n">
        <f aca="false">B35920</f>
        <v>100.879</v>
      </c>
      <c r="D35920" s="1" t="n">
        <f aca="false">C35920</f>
        <v>100.879</v>
      </c>
      <c r="E35920" s="1" t="n">
        <f aca="false">D35920</f>
        <v>100.879</v>
      </c>
    </row>
    <row r="35921" customFormat="false" ht="12.8" hidden="false" customHeight="false" outlineLevel="0" collapsed="false">
      <c r="A35921" s="0" t="n">
        <v>7331021067073</v>
      </c>
      <c r="B35921" s="1" t="n">
        <v>1229.479</v>
      </c>
      <c r="C35921" s="1" t="n">
        <f aca="false">B35921</f>
        <v>1229.479</v>
      </c>
      <c r="D35921" s="1" t="n">
        <f aca="false">C35921</f>
        <v>1229.479</v>
      </c>
      <c r="E35921" s="1" t="n">
        <f aca="false">D35921</f>
        <v>1229.479</v>
      </c>
    </row>
    <row r="35922" customFormat="false" ht="12.8" hidden="false" customHeight="false" outlineLevel="0" collapsed="false">
      <c r="A35922" s="0" t="n">
        <v>5905197378459</v>
      </c>
      <c r="B35922" s="1" t="n">
        <v>161.379</v>
      </c>
      <c r="C35922" s="1" t="n">
        <f aca="false">B35922</f>
        <v>161.379</v>
      </c>
      <c r="D35922" s="1" t="n">
        <f aca="false">C35922</f>
        <v>161.379</v>
      </c>
      <c r="E35922" s="1" t="n">
        <f aca="false">D35922</f>
        <v>161.379</v>
      </c>
    </row>
    <row r="35923" customFormat="false" ht="12.8" hidden="false" customHeight="false" outlineLevel="0" collapsed="false">
      <c r="A35923" s="0" t="n">
        <v>3429324981920</v>
      </c>
      <c r="B35923" s="1" t="n">
        <v>447.379</v>
      </c>
      <c r="C35923" s="1" t="n">
        <f aca="false">B35923</f>
        <v>447.379</v>
      </c>
      <c r="D35923" s="1" t="n">
        <f aca="false">C35923</f>
        <v>447.379</v>
      </c>
      <c r="E35923" s="1" t="n">
        <f aca="false">D35923</f>
        <v>447.379</v>
      </c>
    </row>
    <row r="35924" customFormat="false" ht="12.8" hidden="false" customHeight="false" outlineLevel="0" collapsed="false">
      <c r="A35924" s="0" t="n">
        <v>4897070181786</v>
      </c>
      <c r="B35924" s="1" t="n">
        <v>290.079</v>
      </c>
      <c r="C35924" s="1" t="n">
        <f aca="false">B35924</f>
        <v>290.079</v>
      </c>
      <c r="D35924" s="1" t="n">
        <f aca="false">C35924</f>
        <v>290.079</v>
      </c>
      <c r="E35924" s="1" t="n">
        <f aca="false">D35924</f>
        <v>290.079</v>
      </c>
    </row>
    <row r="35925" customFormat="false" ht="12.8" hidden="false" customHeight="false" outlineLevel="0" collapsed="false">
      <c r="A35925" s="0" t="n">
        <v>5820001141410</v>
      </c>
      <c r="B35925" s="1" t="n">
        <v>82.179</v>
      </c>
      <c r="C35925" s="1" t="n">
        <f aca="false">B35925</f>
        <v>82.179</v>
      </c>
      <c r="D35925" s="1" t="n">
        <f aca="false">C35925</f>
        <v>82.179</v>
      </c>
      <c r="E35925" s="1" t="n">
        <f aca="false">D35925</f>
        <v>82.179</v>
      </c>
    </row>
    <row r="35926" customFormat="false" ht="12.8" hidden="false" customHeight="false" outlineLevel="0" collapsed="false">
      <c r="A35926" s="0" t="n">
        <v>8809310840021</v>
      </c>
      <c r="B35926" s="1" t="n">
        <v>2202.979</v>
      </c>
      <c r="C35926" s="1" t="n">
        <f aca="false">B35926</f>
        <v>2202.979</v>
      </c>
      <c r="D35926" s="1" t="n">
        <f aca="false">C35926</f>
        <v>2202.979</v>
      </c>
      <c r="E35926" s="1" t="n">
        <f aca="false">D35926</f>
        <v>2202.979</v>
      </c>
    </row>
    <row r="35927" customFormat="false" ht="12.8" hidden="false" customHeight="false" outlineLevel="0" collapsed="false">
      <c r="A35927" s="0" t="n">
        <v>8433975071652</v>
      </c>
      <c r="B35927" s="1" t="n">
        <v>303.268</v>
      </c>
      <c r="C35927" s="1" t="n">
        <f aca="false">B35927</f>
        <v>303.268</v>
      </c>
      <c r="D35927" s="1" t="n">
        <f aca="false">C35927</f>
        <v>303.268</v>
      </c>
      <c r="E35927" s="1" t="n">
        <f aca="false">D35927</f>
        <v>303.268</v>
      </c>
    </row>
    <row r="35928" customFormat="false" ht="12.8" hidden="false" customHeight="false" outlineLevel="0" collapsed="false">
      <c r="A35928" s="0" t="n">
        <v>632983013250</v>
      </c>
      <c r="B35928" s="1" t="n">
        <v>121.779</v>
      </c>
      <c r="C35928" s="1" t="n">
        <f aca="false">B35928</f>
        <v>121.779</v>
      </c>
      <c r="D35928" s="1" t="n">
        <f aca="false">C35928</f>
        <v>121.779</v>
      </c>
      <c r="E35928" s="1" t="n">
        <f aca="false">D35928</f>
        <v>121.779</v>
      </c>
    </row>
    <row r="35929" customFormat="false" ht="12.8" hidden="false" customHeight="false" outlineLevel="0" collapsed="false">
      <c r="A35929" s="0" t="n">
        <v>8433975107856</v>
      </c>
      <c r="B35929" s="1" t="n">
        <v>253.779</v>
      </c>
      <c r="C35929" s="1" t="n">
        <f aca="false">B35929</f>
        <v>253.779</v>
      </c>
      <c r="D35929" s="1" t="n">
        <f aca="false">C35929</f>
        <v>253.779</v>
      </c>
      <c r="E35929" s="1" t="n">
        <f aca="false">D35929</f>
        <v>253.779</v>
      </c>
    </row>
    <row r="35930" customFormat="false" ht="12.8" hidden="false" customHeight="false" outlineLevel="0" collapsed="false">
      <c r="A35930" s="0" t="n">
        <v>8026473412265</v>
      </c>
      <c r="B35930" s="1" t="n">
        <v>187.779</v>
      </c>
      <c r="C35930" s="1" t="n">
        <f aca="false">B35930</f>
        <v>187.779</v>
      </c>
      <c r="D35930" s="1" t="n">
        <f aca="false">C35930</f>
        <v>187.779</v>
      </c>
      <c r="E35930" s="1" t="n">
        <f aca="false">D35930</f>
        <v>187.779</v>
      </c>
    </row>
    <row r="35931" customFormat="false" ht="12.8" hidden="false" customHeight="false" outlineLevel="0" collapsed="false">
      <c r="A35931" s="0" t="n">
        <v>8026473376994</v>
      </c>
      <c r="B35931" s="1" t="n">
        <v>189.979</v>
      </c>
      <c r="C35931" s="1" t="n">
        <f aca="false">B35931</f>
        <v>189.979</v>
      </c>
      <c r="D35931" s="1" t="n">
        <f aca="false">C35931</f>
        <v>189.979</v>
      </c>
      <c r="E35931" s="1" t="n">
        <f aca="false">D35931</f>
        <v>189.979</v>
      </c>
    </row>
    <row r="35932" customFormat="false" ht="12.8" hidden="false" customHeight="false" outlineLevel="0" collapsed="false">
      <c r="A35932" s="0" t="n">
        <v>8026473451141</v>
      </c>
      <c r="B35932" s="1" t="n">
        <v>294.479</v>
      </c>
      <c r="C35932" s="1" t="n">
        <f aca="false">B35932</f>
        <v>294.479</v>
      </c>
      <c r="D35932" s="1" t="n">
        <f aca="false">C35932</f>
        <v>294.479</v>
      </c>
      <c r="E35932" s="1" t="n">
        <f aca="false">D35932</f>
        <v>294.479</v>
      </c>
    </row>
    <row r="35933" customFormat="false" ht="12.8" hidden="false" customHeight="false" outlineLevel="0" collapsed="false">
      <c r="A35933" s="0" t="n">
        <v>5016978356914</v>
      </c>
      <c r="B35933" s="1" t="n">
        <v>152.579</v>
      </c>
      <c r="C35933" s="1" t="n">
        <f aca="false">B35933</f>
        <v>152.579</v>
      </c>
      <c r="D35933" s="1" t="n">
        <f aca="false">C35933</f>
        <v>152.579</v>
      </c>
      <c r="E35933" s="1" t="n">
        <f aca="false">D35933</f>
        <v>152.579</v>
      </c>
    </row>
    <row r="35934" customFormat="false" ht="12.8" hidden="false" customHeight="false" outlineLevel="0" collapsed="false">
      <c r="A35934" s="0" t="n">
        <v>4000420283539</v>
      </c>
      <c r="B35934" s="1" t="n">
        <v>1376.879</v>
      </c>
      <c r="C35934" s="1" t="n">
        <f aca="false">B35934</f>
        <v>1376.879</v>
      </c>
      <c r="D35934" s="1" t="n">
        <f aca="false">C35934</f>
        <v>1376.879</v>
      </c>
      <c r="E35934" s="1" t="n">
        <f aca="false">D35934</f>
        <v>1376.879</v>
      </c>
    </row>
    <row r="35935" customFormat="false" ht="12.8" hidden="false" customHeight="false" outlineLevel="0" collapsed="false">
      <c r="A35935" s="0" t="n">
        <v>5900724052130</v>
      </c>
      <c r="B35935" s="1" t="n">
        <v>59.079</v>
      </c>
      <c r="C35935" s="1" t="n">
        <f aca="false">B35935</f>
        <v>59.079</v>
      </c>
      <c r="D35935" s="1" t="n">
        <f aca="false">C35935</f>
        <v>59.079</v>
      </c>
      <c r="E35935" s="1" t="n">
        <f aca="false">D35935</f>
        <v>59.079</v>
      </c>
    </row>
    <row r="35936" customFormat="false" ht="12.8" hidden="false" customHeight="false" outlineLevel="0" collapsed="false">
      <c r="A35936" s="0" t="n">
        <v>5900724027633</v>
      </c>
      <c r="B35936" s="1" t="n">
        <v>57.649</v>
      </c>
      <c r="C35936" s="1" t="n">
        <f aca="false">B35936</f>
        <v>57.649</v>
      </c>
      <c r="D35936" s="1" t="n">
        <f aca="false">C35936</f>
        <v>57.649</v>
      </c>
      <c r="E35936" s="1" t="n">
        <f aca="false">D35936</f>
        <v>57.649</v>
      </c>
    </row>
    <row r="35937" customFormat="false" ht="12.8" hidden="false" customHeight="false" outlineLevel="0" collapsed="false">
      <c r="A35937" s="0" t="n">
        <v>4008153026041</v>
      </c>
      <c r="B35937" s="1" t="n">
        <v>2914.679</v>
      </c>
      <c r="C35937" s="1" t="n">
        <f aca="false">B35937</f>
        <v>2914.679</v>
      </c>
      <c r="D35937" s="1" t="n">
        <f aca="false">C35937</f>
        <v>2914.679</v>
      </c>
      <c r="E35937" s="1" t="n">
        <f aca="false">D35937</f>
        <v>2914.679</v>
      </c>
    </row>
    <row r="35938" customFormat="false" ht="12.8" hidden="false" customHeight="false" outlineLevel="0" collapsed="false">
      <c r="A35938" s="0" t="n">
        <v>5201212065985</v>
      </c>
      <c r="B35938" s="1" t="n">
        <v>73.379</v>
      </c>
      <c r="C35938" s="1" t="n">
        <f aca="false">B35938</f>
        <v>73.379</v>
      </c>
      <c r="D35938" s="1" t="n">
        <f aca="false">C35938</f>
        <v>73.379</v>
      </c>
      <c r="E35938" s="1" t="n">
        <f aca="false">D35938</f>
        <v>73.379</v>
      </c>
    </row>
    <row r="35939" customFormat="false" ht="12.8" hidden="false" customHeight="false" outlineLevel="0" collapsed="false">
      <c r="A35939" s="0" t="n">
        <v>5902308590038</v>
      </c>
      <c r="B35939" s="1" t="n">
        <v>64.579</v>
      </c>
      <c r="C35939" s="1" t="n">
        <f aca="false">B35939</f>
        <v>64.579</v>
      </c>
      <c r="D35939" s="1" t="n">
        <f aca="false">C35939</f>
        <v>64.579</v>
      </c>
      <c r="E35939" s="1" t="n">
        <f aca="false">D35939</f>
        <v>64.579</v>
      </c>
    </row>
    <row r="35940" customFormat="false" ht="12.8" hidden="false" customHeight="false" outlineLevel="0" collapsed="false">
      <c r="A35940" s="0" t="n">
        <v>7597934610083</v>
      </c>
      <c r="B35940" s="1" t="n">
        <v>306.535</v>
      </c>
      <c r="C35940" s="1" t="n">
        <f aca="false">B35940</f>
        <v>306.535</v>
      </c>
      <c r="D35940" s="1" t="n">
        <f aca="false">C35940</f>
        <v>306.535</v>
      </c>
      <c r="E35940" s="1" t="n">
        <f aca="false">D35940</f>
        <v>306.535</v>
      </c>
    </row>
    <row r="35941" customFormat="false" ht="12.8" hidden="false" customHeight="false" outlineLevel="0" collapsed="false">
      <c r="A35941" s="0" t="n">
        <v>5905197475325</v>
      </c>
      <c r="B35941" s="1" t="n">
        <v>59.079</v>
      </c>
      <c r="C35941" s="1" t="n">
        <f aca="false">B35941</f>
        <v>59.079</v>
      </c>
      <c r="D35941" s="1" t="n">
        <f aca="false">C35941</f>
        <v>59.079</v>
      </c>
      <c r="E35941" s="1" t="n">
        <f aca="false">D35941</f>
        <v>59.079</v>
      </c>
    </row>
    <row r="35942" customFormat="false" ht="12.8" hidden="false" customHeight="false" outlineLevel="0" collapsed="false">
      <c r="A35942" s="0" t="n">
        <v>8021890442994</v>
      </c>
      <c r="B35942" s="1" t="n">
        <v>51.379</v>
      </c>
      <c r="C35942" s="1" t="n">
        <f aca="false">B35942</f>
        <v>51.379</v>
      </c>
      <c r="D35942" s="1" t="n">
        <f aca="false">C35942</f>
        <v>51.379</v>
      </c>
      <c r="E35942" s="1" t="n">
        <f aca="false">D35942</f>
        <v>51.379</v>
      </c>
    </row>
    <row r="35943" customFormat="false" ht="12.8" hidden="false" customHeight="false" outlineLevel="0" collapsed="false">
      <c r="A35943" s="0" t="n">
        <v>4899888587880</v>
      </c>
      <c r="B35943" s="1" t="n">
        <v>65.679</v>
      </c>
      <c r="C35943" s="1" t="n">
        <f aca="false">B35943</f>
        <v>65.679</v>
      </c>
      <c r="D35943" s="1" t="n">
        <f aca="false">C35943</f>
        <v>65.679</v>
      </c>
      <c r="E35943" s="1" t="n">
        <f aca="false">D35943</f>
        <v>65.679</v>
      </c>
    </row>
    <row r="35944" customFormat="false" ht="12.8" hidden="false" customHeight="false" outlineLevel="0" collapsed="false">
      <c r="A35944" s="0" t="n">
        <v>9120077570389</v>
      </c>
      <c r="B35944" s="1" t="n">
        <v>64.249</v>
      </c>
      <c r="C35944" s="1" t="n">
        <f aca="false">B35944</f>
        <v>64.249</v>
      </c>
      <c r="D35944" s="1" t="n">
        <f aca="false">C35944</f>
        <v>64.249</v>
      </c>
      <c r="E35944" s="1" t="n">
        <f aca="false">D35944</f>
        <v>64.249</v>
      </c>
    </row>
    <row r="35945" customFormat="false" ht="12.8" hidden="false" customHeight="false" outlineLevel="0" collapsed="false">
      <c r="A35945" s="0" t="n">
        <v>4899888587859</v>
      </c>
      <c r="B35945" s="1" t="n">
        <v>42.579</v>
      </c>
      <c r="C35945" s="1" t="n">
        <f aca="false">B35945</f>
        <v>42.579</v>
      </c>
      <c r="D35945" s="1" t="n">
        <f aca="false">C35945</f>
        <v>42.579</v>
      </c>
      <c r="E35945" s="1" t="n">
        <f aca="false">D35945</f>
        <v>42.579</v>
      </c>
    </row>
    <row r="35946" customFormat="false" ht="12.8" hidden="false" customHeight="false" outlineLevel="0" collapsed="false">
      <c r="A35946" s="0" t="n">
        <v>3417765527050</v>
      </c>
      <c r="B35946" s="1" t="n">
        <v>112.979</v>
      </c>
      <c r="C35946" s="1" t="n">
        <f aca="false">B35946</f>
        <v>112.979</v>
      </c>
      <c r="D35946" s="1" t="n">
        <f aca="false">C35946</f>
        <v>112.979</v>
      </c>
      <c r="E35946" s="1" t="n">
        <f aca="false">D35946</f>
        <v>112.979</v>
      </c>
    </row>
    <row r="35947" customFormat="false" ht="12.8" hidden="false" customHeight="false" outlineLevel="0" collapsed="false">
      <c r="A35947" s="0" t="n">
        <v>8425998321128</v>
      </c>
      <c r="B35947" s="1" t="n">
        <v>33.779</v>
      </c>
      <c r="C35947" s="1" t="n">
        <f aca="false">B35947</f>
        <v>33.779</v>
      </c>
      <c r="D35947" s="1" t="n">
        <f aca="false">C35947</f>
        <v>33.779</v>
      </c>
      <c r="E35947" s="1" t="n">
        <f aca="false">D35947</f>
        <v>33.779</v>
      </c>
    </row>
    <row r="35948" customFormat="false" ht="12.8" hidden="false" customHeight="false" outlineLevel="0" collapsed="false">
      <c r="A35948" s="0" t="n">
        <v>5905197475035</v>
      </c>
      <c r="B35948" s="1" t="n">
        <v>87.679</v>
      </c>
      <c r="C35948" s="1" t="n">
        <f aca="false">B35948</f>
        <v>87.679</v>
      </c>
      <c r="D35948" s="1" t="n">
        <f aca="false">C35948</f>
        <v>87.679</v>
      </c>
      <c r="E35948" s="1" t="n">
        <f aca="false">D35948</f>
        <v>87.679</v>
      </c>
    </row>
    <row r="35949" customFormat="false" ht="12.8" hidden="false" customHeight="false" outlineLevel="0" collapsed="false">
      <c r="A35949" s="0" t="n">
        <v>5820123520110</v>
      </c>
      <c r="B35949" s="1" t="n">
        <v>50.279</v>
      </c>
      <c r="C35949" s="1" t="n">
        <f aca="false">B35949</f>
        <v>50.279</v>
      </c>
      <c r="D35949" s="1" t="n">
        <f aca="false">C35949</f>
        <v>50.279</v>
      </c>
      <c r="E35949" s="1" t="n">
        <f aca="false">D35949</f>
        <v>50.279</v>
      </c>
    </row>
    <row r="35950" customFormat="false" ht="12.8" hidden="false" customHeight="false" outlineLevel="0" collapsed="false">
      <c r="A35950" s="0" t="n">
        <v>4053599105652</v>
      </c>
      <c r="B35950" s="1" t="n">
        <v>40.379</v>
      </c>
      <c r="C35950" s="1" t="n">
        <f aca="false">B35950</f>
        <v>40.379</v>
      </c>
      <c r="D35950" s="1" t="n">
        <f aca="false">C35950</f>
        <v>40.379</v>
      </c>
      <c r="E35950" s="1" t="n">
        <f aca="false">D35950</f>
        <v>40.379</v>
      </c>
    </row>
    <row r="35951" customFormat="false" ht="12.8" hidden="false" customHeight="false" outlineLevel="0" collapsed="false">
      <c r="A35951" s="0" t="n">
        <v>7597934610175</v>
      </c>
      <c r="B35951" s="1" t="n">
        <v>128.225</v>
      </c>
      <c r="C35951" s="1" t="n">
        <f aca="false">B35951</f>
        <v>128.225</v>
      </c>
      <c r="D35951" s="1" t="n">
        <f aca="false">C35951</f>
        <v>128.225</v>
      </c>
      <c r="E35951" s="1" t="n">
        <f aca="false">D35951</f>
        <v>128.225</v>
      </c>
    </row>
    <row r="35952" customFormat="false" ht="12.8" hidden="false" customHeight="false" outlineLevel="0" collapsed="false">
      <c r="A35952" s="0" t="n">
        <v>9003898510416</v>
      </c>
      <c r="B35952" s="1" t="n">
        <v>216.379</v>
      </c>
      <c r="C35952" s="1" t="n">
        <f aca="false">B35952</f>
        <v>216.379</v>
      </c>
      <c r="D35952" s="1" t="n">
        <f aca="false">C35952</f>
        <v>216.379</v>
      </c>
      <c r="E35952" s="1" t="n">
        <f aca="false">D35952</f>
        <v>216.379</v>
      </c>
    </row>
    <row r="35953" customFormat="false" ht="12.8" hidden="false" customHeight="false" outlineLevel="0" collapsed="false">
      <c r="A35953" s="0" t="n">
        <v>4053599006355</v>
      </c>
      <c r="B35953" s="1" t="n">
        <v>33.779</v>
      </c>
      <c r="C35953" s="1" t="n">
        <f aca="false">B35953</f>
        <v>33.779</v>
      </c>
      <c r="D35953" s="1" t="n">
        <f aca="false">C35953</f>
        <v>33.779</v>
      </c>
      <c r="E35953" s="1" t="n">
        <f aca="false">D35953</f>
        <v>33.779</v>
      </c>
    </row>
    <row r="35954" customFormat="false" ht="12.8" hidden="false" customHeight="false" outlineLevel="0" collapsed="false">
      <c r="A35954" s="0" t="n">
        <v>4051315141687</v>
      </c>
      <c r="B35954" s="1" t="n">
        <v>59.079</v>
      </c>
      <c r="C35954" s="1" t="n">
        <f aca="false">B35954</f>
        <v>59.079</v>
      </c>
      <c r="D35954" s="1" t="n">
        <f aca="false">C35954</f>
        <v>59.079</v>
      </c>
      <c r="E35954" s="1" t="n">
        <f aca="false">D35954</f>
        <v>59.079</v>
      </c>
    </row>
    <row r="35955" customFormat="false" ht="12.8" hidden="false" customHeight="false" outlineLevel="0" collapsed="false">
      <c r="A35955" s="0" t="n">
        <v>4524667345763</v>
      </c>
      <c r="B35955" s="1" t="n">
        <v>133.879</v>
      </c>
      <c r="C35955" s="1" t="n">
        <f aca="false">B35955</f>
        <v>133.879</v>
      </c>
      <c r="D35955" s="1" t="n">
        <f aca="false">C35955</f>
        <v>133.879</v>
      </c>
      <c r="E35955" s="1" t="n">
        <f aca="false">D35955</f>
        <v>133.879</v>
      </c>
    </row>
    <row r="35956" customFormat="false" ht="12.8" hidden="false" customHeight="false" outlineLevel="0" collapsed="false">
      <c r="A35956" s="0" t="n">
        <v>4016224640157</v>
      </c>
      <c r="B35956" s="1" t="n">
        <v>79.979</v>
      </c>
      <c r="C35956" s="1" t="n">
        <f aca="false">B35956</f>
        <v>79.979</v>
      </c>
      <c r="D35956" s="1" t="n">
        <f aca="false">C35956</f>
        <v>79.979</v>
      </c>
      <c r="E35956" s="1" t="n">
        <f aca="false">D35956</f>
        <v>79.979</v>
      </c>
    </row>
    <row r="35957" customFormat="false" ht="12.8" hidden="false" customHeight="false" outlineLevel="0" collapsed="false">
      <c r="A35957" s="0" t="n">
        <v>4016224640416</v>
      </c>
      <c r="B35957" s="1" t="n">
        <v>141.579</v>
      </c>
      <c r="C35957" s="1" t="n">
        <f aca="false">B35957</f>
        <v>141.579</v>
      </c>
      <c r="D35957" s="1" t="n">
        <f aca="false">C35957</f>
        <v>141.579</v>
      </c>
      <c r="E35957" s="1" t="n">
        <f aca="false">D35957</f>
        <v>141.579</v>
      </c>
    </row>
    <row r="35958" customFormat="false" ht="12.8" hidden="false" customHeight="false" outlineLevel="0" collapsed="false">
      <c r="A35958" s="0" t="n">
        <v>4003692231420</v>
      </c>
      <c r="B35958" s="1" t="n">
        <v>77.779</v>
      </c>
      <c r="C35958" s="1" t="n">
        <f aca="false">B35958</f>
        <v>77.779</v>
      </c>
      <c r="D35958" s="1" t="n">
        <f aca="false">C35958</f>
        <v>77.779</v>
      </c>
      <c r="E35958" s="1" t="n">
        <f aca="false">D35958</f>
        <v>77.779</v>
      </c>
    </row>
    <row r="35959" customFormat="false" ht="12.8" hidden="false" customHeight="false" outlineLevel="0" collapsed="false">
      <c r="A35959" s="0" t="n">
        <v>4712511836349</v>
      </c>
      <c r="B35959" s="1" t="n">
        <v>145.979</v>
      </c>
      <c r="C35959" s="1" t="n">
        <f aca="false">B35959</f>
        <v>145.979</v>
      </c>
      <c r="D35959" s="1" t="n">
        <f aca="false">C35959</f>
        <v>145.979</v>
      </c>
      <c r="E35959" s="1" t="n">
        <f aca="false">D35959</f>
        <v>145.979</v>
      </c>
    </row>
    <row r="35960" customFormat="false" ht="12.8" hidden="false" customHeight="false" outlineLevel="0" collapsed="false">
      <c r="A35960" s="0" t="n">
        <v>4026495732222</v>
      </c>
      <c r="B35960" s="1" t="n">
        <v>53.579</v>
      </c>
      <c r="C35960" s="1" t="n">
        <f aca="false">B35960</f>
        <v>53.579</v>
      </c>
      <c r="D35960" s="1" t="n">
        <f aca="false">C35960</f>
        <v>53.579</v>
      </c>
      <c r="E35960" s="1" t="n">
        <f aca="false">D35960</f>
        <v>53.579</v>
      </c>
    </row>
    <row r="35961" customFormat="false" ht="12.8" hidden="false" customHeight="false" outlineLevel="0" collapsed="false">
      <c r="A35961" s="0" t="n">
        <v>4899888531289</v>
      </c>
      <c r="B35961" s="1" t="n">
        <v>99.779</v>
      </c>
      <c r="C35961" s="1" t="n">
        <f aca="false">B35961</f>
        <v>99.779</v>
      </c>
      <c r="D35961" s="1" t="n">
        <f aca="false">C35961</f>
        <v>99.779</v>
      </c>
      <c r="E35961" s="1" t="n">
        <f aca="false">D35961</f>
        <v>99.779</v>
      </c>
    </row>
    <row r="35962" customFormat="false" ht="12.8" hidden="false" customHeight="false" outlineLevel="0" collapsed="false">
      <c r="A35962" s="0" t="n">
        <v>8425998241839</v>
      </c>
      <c r="B35962" s="1" t="n">
        <v>49.179</v>
      </c>
      <c r="C35962" s="1" t="n">
        <f aca="false">B35962</f>
        <v>49.179</v>
      </c>
      <c r="D35962" s="1" t="n">
        <f aca="false">C35962</f>
        <v>49.179</v>
      </c>
      <c r="E35962" s="1" t="n">
        <f aca="false">D35962</f>
        <v>49.179</v>
      </c>
    </row>
    <row r="35963" customFormat="false" ht="12.8" hidden="false" customHeight="false" outlineLevel="0" collapsed="false">
      <c r="A35963" s="0" t="n">
        <v>8024055194554</v>
      </c>
      <c r="B35963" s="1" t="n">
        <v>295.711</v>
      </c>
      <c r="C35963" s="1" t="n">
        <f aca="false">B35963</f>
        <v>295.711</v>
      </c>
      <c r="D35963" s="1" t="n">
        <f aca="false">C35963</f>
        <v>295.711</v>
      </c>
      <c r="E35963" s="1" t="n">
        <f aca="false">D35963</f>
        <v>295.711</v>
      </c>
    </row>
    <row r="35964" customFormat="false" ht="12.8" hidden="false" customHeight="false" outlineLevel="0" collapsed="false">
      <c r="A35964" s="0" t="n">
        <v>8024055176970</v>
      </c>
      <c r="B35964" s="1" t="n">
        <v>296.206</v>
      </c>
      <c r="C35964" s="1" t="n">
        <f aca="false">B35964</f>
        <v>296.206</v>
      </c>
      <c r="D35964" s="1" t="n">
        <f aca="false">C35964</f>
        <v>296.206</v>
      </c>
      <c r="E35964" s="1" t="n">
        <f aca="false">D35964</f>
        <v>296.206</v>
      </c>
    </row>
    <row r="35965" customFormat="false" ht="12.8" hidden="false" customHeight="false" outlineLevel="0" collapsed="false">
      <c r="A35965" s="0" t="n">
        <v>8014044956539</v>
      </c>
      <c r="B35965" s="1" t="n">
        <v>189.979</v>
      </c>
      <c r="C35965" s="1" t="n">
        <f aca="false">B35965</f>
        <v>189.979</v>
      </c>
      <c r="D35965" s="1" t="n">
        <f aca="false">C35965</f>
        <v>189.979</v>
      </c>
      <c r="E35965" s="1" t="n">
        <f aca="false">D35965</f>
        <v>189.979</v>
      </c>
    </row>
    <row r="35966" customFormat="false" ht="12.8" hidden="false" customHeight="false" outlineLevel="0" collapsed="false">
      <c r="A35966" s="0" t="n">
        <v>3528700259575</v>
      </c>
      <c r="B35966" s="1" t="n">
        <v>127.279</v>
      </c>
      <c r="C35966" s="1" t="n">
        <f aca="false">B35966</f>
        <v>127.279</v>
      </c>
      <c r="D35966" s="1" t="n">
        <f aca="false">C35966</f>
        <v>127.279</v>
      </c>
      <c r="E35966" s="1" t="n">
        <f aca="false">D35966</f>
        <v>127.279</v>
      </c>
    </row>
    <row r="35967" customFormat="false" ht="12.8" hidden="false" customHeight="false" outlineLevel="0" collapsed="false">
      <c r="A35967" s="0" t="n">
        <v>8422160055423</v>
      </c>
      <c r="B35967" s="1" t="n">
        <v>119.579</v>
      </c>
      <c r="C35967" s="1" t="n">
        <f aca="false">B35967</f>
        <v>119.579</v>
      </c>
      <c r="D35967" s="1" t="n">
        <f aca="false">C35967</f>
        <v>119.579</v>
      </c>
      <c r="E35967" s="1" t="n">
        <f aca="false">D35967</f>
        <v>119.579</v>
      </c>
    </row>
    <row r="35968" customFormat="false" ht="12.8" hidden="false" customHeight="false" outlineLevel="0" collapsed="false">
      <c r="A35968" s="0" t="n">
        <v>8422160055416</v>
      </c>
      <c r="B35968" s="1" t="n">
        <v>123.979</v>
      </c>
      <c r="C35968" s="1" t="n">
        <f aca="false">B35968</f>
        <v>123.979</v>
      </c>
      <c r="D35968" s="1" t="n">
        <f aca="false">C35968</f>
        <v>123.979</v>
      </c>
      <c r="E35968" s="1" t="n">
        <f aca="false">D35968</f>
        <v>123.979</v>
      </c>
    </row>
    <row r="35969" customFormat="false" ht="12.8" hidden="false" customHeight="false" outlineLevel="0" collapsed="false">
      <c r="A35969" s="0" t="n">
        <v>9003898001952</v>
      </c>
      <c r="B35969" s="1" t="n">
        <v>174.579</v>
      </c>
      <c r="C35969" s="1" t="n">
        <f aca="false">B35969</f>
        <v>174.579</v>
      </c>
      <c r="D35969" s="1" t="n">
        <f aca="false">C35969</f>
        <v>174.579</v>
      </c>
      <c r="E35969" s="1" t="n">
        <f aca="false">D35969</f>
        <v>174.579</v>
      </c>
    </row>
    <row r="35970" customFormat="false" ht="12.8" hidden="false" customHeight="false" outlineLevel="0" collapsed="false">
      <c r="A35970" s="0" t="n">
        <v>4005176467073</v>
      </c>
      <c r="B35970" s="1" t="n">
        <v>280.179</v>
      </c>
      <c r="C35970" s="1" t="n">
        <f aca="false">B35970</f>
        <v>280.179</v>
      </c>
      <c r="D35970" s="1" t="n">
        <f aca="false">C35970</f>
        <v>280.179</v>
      </c>
      <c r="E35970" s="1" t="n">
        <f aca="false">D35970</f>
        <v>280.179</v>
      </c>
    </row>
    <row r="35971" customFormat="false" ht="12.8" hidden="false" customHeight="false" outlineLevel="0" collapsed="false">
      <c r="A35971" s="0" t="n">
        <v>9003898001969</v>
      </c>
      <c r="B35971" s="1" t="n">
        <v>145.979</v>
      </c>
      <c r="C35971" s="1" t="n">
        <f aca="false">B35971</f>
        <v>145.979</v>
      </c>
      <c r="D35971" s="1" t="n">
        <f aca="false">C35971</f>
        <v>145.979</v>
      </c>
      <c r="E35971" s="1" t="n">
        <f aca="false">D35971</f>
        <v>145.979</v>
      </c>
    </row>
    <row r="35972" customFormat="false" ht="12.8" hidden="false" customHeight="false" outlineLevel="0" collapsed="false">
      <c r="A35972" s="0" t="n">
        <v>8436578544622</v>
      </c>
      <c r="B35972" s="1" t="n">
        <v>76.679</v>
      </c>
      <c r="C35972" s="1" t="n">
        <f aca="false">B35972</f>
        <v>76.679</v>
      </c>
      <c r="D35972" s="1" t="n">
        <f aca="false">C35972</f>
        <v>76.679</v>
      </c>
      <c r="E35972" s="1" t="n">
        <f aca="false">D35972</f>
        <v>76.679</v>
      </c>
    </row>
    <row r="35973" customFormat="false" ht="12.8" hidden="false" customHeight="false" outlineLevel="0" collapsed="false">
      <c r="A35973" s="0" t="n">
        <v>8428749915409</v>
      </c>
      <c r="B35973" s="1" t="n">
        <v>94.279</v>
      </c>
      <c r="C35973" s="1" t="n">
        <f aca="false">B35973</f>
        <v>94.279</v>
      </c>
      <c r="D35973" s="1" t="n">
        <f aca="false">C35973</f>
        <v>94.279</v>
      </c>
      <c r="E35973" s="1" t="n">
        <f aca="false">D35973</f>
        <v>94.279</v>
      </c>
    </row>
    <row r="35974" customFormat="false" ht="12.8" hidden="false" customHeight="false" outlineLevel="0" collapsed="false">
      <c r="A35974" s="0" t="n">
        <v>4524667344186</v>
      </c>
      <c r="B35974" s="1" t="n">
        <v>33.504</v>
      </c>
      <c r="C35974" s="1" t="n">
        <f aca="false">B35974</f>
        <v>33.504</v>
      </c>
      <c r="D35974" s="1" t="n">
        <f aca="false">C35974</f>
        <v>33.504</v>
      </c>
      <c r="E35974" s="1" t="n">
        <f aca="false">D35974</f>
        <v>33.504</v>
      </c>
    </row>
    <row r="35975" customFormat="false" ht="12.8" hidden="false" customHeight="false" outlineLevel="0" collapsed="false">
      <c r="A35975" s="0" t="n">
        <v>8809572890635</v>
      </c>
      <c r="B35975" s="1" t="n">
        <v>88.779</v>
      </c>
      <c r="C35975" s="1" t="n">
        <f aca="false">B35975</f>
        <v>88.779</v>
      </c>
      <c r="D35975" s="1" t="n">
        <f aca="false">C35975</f>
        <v>88.779</v>
      </c>
      <c r="E35975" s="1" t="n">
        <f aca="false">D35975</f>
        <v>88.779</v>
      </c>
    </row>
    <row r="35976" customFormat="false" ht="12.8" hidden="false" customHeight="false" outlineLevel="0" collapsed="false">
      <c r="A35976" s="0" t="n">
        <v>5028197179717</v>
      </c>
      <c r="B35976" s="1" t="n">
        <v>87.679</v>
      </c>
      <c r="C35976" s="1" t="n">
        <f aca="false">B35976</f>
        <v>87.679</v>
      </c>
      <c r="D35976" s="1" t="n">
        <f aca="false">C35976</f>
        <v>87.679</v>
      </c>
      <c r="E35976" s="1" t="n">
        <f aca="false">D35976</f>
        <v>87.679</v>
      </c>
    </row>
    <row r="35977" customFormat="false" ht="12.8" hidden="false" customHeight="false" outlineLevel="0" collapsed="false">
      <c r="A35977" s="0" t="n">
        <v>8431332128117</v>
      </c>
      <c r="B35977" s="1" t="n">
        <v>49.179</v>
      </c>
      <c r="C35977" s="1" t="n">
        <f aca="false">B35977</f>
        <v>49.179</v>
      </c>
      <c r="D35977" s="1" t="n">
        <f aca="false">C35977</f>
        <v>49.179</v>
      </c>
      <c r="E35977" s="1" t="n">
        <f aca="false">D35977</f>
        <v>49.179</v>
      </c>
    </row>
    <row r="35978" customFormat="false" ht="12.8" hidden="false" customHeight="false" outlineLevel="0" collapsed="false">
      <c r="A35978" s="0" t="n">
        <v>3555801360121</v>
      </c>
      <c r="B35978" s="1" t="n">
        <v>71.179</v>
      </c>
      <c r="C35978" s="1" t="n">
        <f aca="false">B35978</f>
        <v>71.179</v>
      </c>
      <c r="D35978" s="1" t="n">
        <f aca="false">C35978</f>
        <v>71.179</v>
      </c>
      <c r="E35978" s="1" t="n">
        <f aca="false">D35978</f>
        <v>71.179</v>
      </c>
    </row>
    <row r="35979" customFormat="false" ht="12.8" hidden="false" customHeight="false" outlineLevel="0" collapsed="false">
      <c r="A35979" s="0" t="n">
        <v>4899888517610</v>
      </c>
      <c r="B35979" s="1" t="n">
        <v>78.879</v>
      </c>
      <c r="C35979" s="1" t="n">
        <f aca="false">B35979</f>
        <v>78.879</v>
      </c>
      <c r="D35979" s="1" t="n">
        <f aca="false">C35979</f>
        <v>78.879</v>
      </c>
      <c r="E35979" s="1" t="n">
        <f aca="false">D35979</f>
        <v>78.879</v>
      </c>
    </row>
    <row r="35980" customFormat="false" ht="12.8" hidden="false" customHeight="false" outlineLevel="0" collapsed="false">
      <c r="A35980" s="0" t="n">
        <v>5902771209208</v>
      </c>
      <c r="B35980" s="1" t="n">
        <v>83.279</v>
      </c>
      <c r="C35980" s="1" t="n">
        <f aca="false">B35980</f>
        <v>83.279</v>
      </c>
      <c r="D35980" s="1" t="n">
        <f aca="false">C35980</f>
        <v>83.279</v>
      </c>
      <c r="E35980" s="1" t="n">
        <f aca="false">D35980</f>
        <v>83.279</v>
      </c>
    </row>
    <row r="35981" customFormat="false" ht="12.8" hidden="false" customHeight="false" outlineLevel="0" collapsed="false">
      <c r="A35981" s="0" t="n">
        <v>4018653827406</v>
      </c>
      <c r="B35981" s="1" t="n">
        <v>77.779</v>
      </c>
      <c r="C35981" s="1" t="n">
        <f aca="false">B35981</f>
        <v>77.779</v>
      </c>
      <c r="D35981" s="1" t="n">
        <f aca="false">C35981</f>
        <v>77.779</v>
      </c>
      <c r="E35981" s="1" t="n">
        <f aca="false">D35981</f>
        <v>77.779</v>
      </c>
    </row>
    <row r="35982" customFormat="false" ht="12.8" hidden="false" customHeight="false" outlineLevel="0" collapsed="false">
      <c r="A35982" s="0" t="n">
        <v>5980025650214</v>
      </c>
      <c r="B35982" s="1" t="n">
        <v>40.94</v>
      </c>
      <c r="C35982" s="1" t="n">
        <f aca="false">B35982</f>
        <v>40.94</v>
      </c>
      <c r="D35982" s="1" t="n">
        <f aca="false">C35982</f>
        <v>40.94</v>
      </c>
      <c r="E35982" s="1" t="n">
        <f aca="false">D35982</f>
        <v>40.94</v>
      </c>
    </row>
    <row r="35983" customFormat="false" ht="12.8" hidden="false" customHeight="false" outlineLevel="0" collapsed="false">
      <c r="A35983" s="0" t="n">
        <v>5980256580023</v>
      </c>
      <c r="B35983" s="1" t="n">
        <v>36.518</v>
      </c>
      <c r="C35983" s="1" t="n">
        <f aca="false">B35983</f>
        <v>36.518</v>
      </c>
      <c r="D35983" s="1" t="n">
        <f aca="false">C35983</f>
        <v>36.518</v>
      </c>
      <c r="E35983" s="1" t="n">
        <f aca="false">D35983</f>
        <v>36.518</v>
      </c>
    </row>
    <row r="35984" customFormat="false" ht="12.8" hidden="false" customHeight="false" outlineLevel="0" collapsed="false">
      <c r="A35984" s="0" t="n">
        <v>5980025698500</v>
      </c>
      <c r="B35984" s="1" t="n">
        <v>37.739</v>
      </c>
      <c r="C35984" s="1" t="n">
        <f aca="false">B35984</f>
        <v>37.739</v>
      </c>
      <c r="D35984" s="1" t="n">
        <f aca="false">C35984</f>
        <v>37.739</v>
      </c>
      <c r="E35984" s="1" t="n">
        <f aca="false">D35984</f>
        <v>37.739</v>
      </c>
    </row>
    <row r="35985" customFormat="false" ht="12.8" hidden="false" customHeight="false" outlineLevel="0" collapsed="false">
      <c r="A35985" s="0" t="n">
        <v>4012248324561</v>
      </c>
      <c r="B35985" s="1" t="n">
        <v>243.879</v>
      </c>
      <c r="C35985" s="1" t="n">
        <f aca="false">B35985</f>
        <v>243.879</v>
      </c>
      <c r="D35985" s="1" t="n">
        <f aca="false">C35985</f>
        <v>243.879</v>
      </c>
      <c r="E35985" s="1" t="n">
        <f aca="false">D35985</f>
        <v>243.879</v>
      </c>
    </row>
    <row r="35986" customFormat="false" ht="12.8" hidden="false" customHeight="false" outlineLevel="0" collapsed="false">
      <c r="A35986" s="0" t="n">
        <v>4012248321904</v>
      </c>
      <c r="B35986" s="1" t="n">
        <v>176.944</v>
      </c>
      <c r="C35986" s="1" t="n">
        <f aca="false">B35986</f>
        <v>176.944</v>
      </c>
      <c r="D35986" s="1" t="n">
        <f aca="false">C35986</f>
        <v>176.944</v>
      </c>
      <c r="E35986" s="1" t="n">
        <f aca="false">D35986</f>
        <v>176.944</v>
      </c>
    </row>
    <row r="35987" customFormat="false" ht="12.8" hidden="false" customHeight="false" outlineLevel="0" collapsed="false">
      <c r="A35987" s="0" t="n">
        <v>4012248321911</v>
      </c>
      <c r="B35987" s="1" t="n">
        <v>202.079</v>
      </c>
      <c r="C35987" s="1" t="n">
        <f aca="false">B35987</f>
        <v>202.079</v>
      </c>
      <c r="D35987" s="1" t="n">
        <f aca="false">C35987</f>
        <v>202.079</v>
      </c>
      <c r="E35987" s="1" t="n">
        <f aca="false">D35987</f>
        <v>202.079</v>
      </c>
    </row>
    <row r="35988" customFormat="false" ht="12.8" hidden="false" customHeight="false" outlineLevel="0" collapsed="false">
      <c r="A35988" s="0" t="n">
        <v>4710944223781</v>
      </c>
      <c r="B35988" s="1" t="n">
        <v>35.979</v>
      </c>
      <c r="C35988" s="1" t="n">
        <f aca="false">B35988</f>
        <v>35.979</v>
      </c>
      <c r="D35988" s="1" t="n">
        <f aca="false">C35988</f>
        <v>35.979</v>
      </c>
      <c r="E35988" s="1" t="n">
        <f aca="false">D35988</f>
        <v>35.979</v>
      </c>
    </row>
    <row r="35989" customFormat="false" ht="12.8" hidden="false" customHeight="false" outlineLevel="0" collapsed="false">
      <c r="A35989" s="0" t="n">
        <v>5901137131733</v>
      </c>
      <c r="B35989" s="1" t="n">
        <v>100.879</v>
      </c>
      <c r="C35989" s="1" t="n">
        <f aca="false">B35989</f>
        <v>100.879</v>
      </c>
      <c r="D35989" s="1" t="n">
        <f aca="false">C35989</f>
        <v>100.879</v>
      </c>
      <c r="E35989" s="1" t="n">
        <f aca="false">D35989</f>
        <v>100.879</v>
      </c>
    </row>
    <row r="35990" customFormat="false" ht="12.8" hidden="false" customHeight="false" outlineLevel="0" collapsed="false">
      <c r="A35990" s="0" t="n">
        <v>5901137128658</v>
      </c>
      <c r="B35990" s="1" t="n">
        <v>153.624</v>
      </c>
      <c r="C35990" s="1" t="n">
        <f aca="false">B35990</f>
        <v>153.624</v>
      </c>
      <c r="D35990" s="1" t="n">
        <f aca="false">C35990</f>
        <v>153.624</v>
      </c>
      <c r="E35990" s="1" t="n">
        <f aca="false">D35990</f>
        <v>153.624</v>
      </c>
    </row>
    <row r="35991" customFormat="false" ht="12.8" hidden="false" customHeight="false" outlineLevel="0" collapsed="false">
      <c r="A35991" s="0" t="n">
        <v>8435507834339</v>
      </c>
      <c r="B35991" s="1" t="n">
        <v>40.379</v>
      </c>
      <c r="C35991" s="1" t="n">
        <f aca="false">B35991</f>
        <v>40.379</v>
      </c>
      <c r="D35991" s="1" t="n">
        <f aca="false">C35991</f>
        <v>40.379</v>
      </c>
      <c r="E35991" s="1" t="n">
        <f aca="false">D35991</f>
        <v>40.379</v>
      </c>
    </row>
    <row r="35992" customFormat="false" ht="12.8" hidden="false" customHeight="false" outlineLevel="0" collapsed="false">
      <c r="A35992" s="0" t="n">
        <v>4250282962800</v>
      </c>
      <c r="B35992" s="1" t="n">
        <v>49.179</v>
      </c>
      <c r="C35992" s="1" t="n">
        <f aca="false">B35992</f>
        <v>49.179</v>
      </c>
      <c r="D35992" s="1" t="n">
        <f aca="false">C35992</f>
        <v>49.179</v>
      </c>
      <c r="E35992" s="1" t="n">
        <f aca="false">D35992</f>
        <v>49.179</v>
      </c>
    </row>
    <row r="35993" customFormat="false" ht="12.8" hidden="false" customHeight="false" outlineLevel="0" collapsed="false">
      <c r="A35993" s="0" t="n">
        <v>5901137089164</v>
      </c>
      <c r="B35993" s="1" t="n">
        <v>132.559</v>
      </c>
      <c r="C35993" s="1" t="n">
        <f aca="false">B35993</f>
        <v>132.559</v>
      </c>
      <c r="D35993" s="1" t="n">
        <f aca="false">C35993</f>
        <v>132.559</v>
      </c>
      <c r="E35993" s="1" t="n">
        <f aca="false">D35993</f>
        <v>132.559</v>
      </c>
    </row>
    <row r="35994" customFormat="false" ht="12.8" hidden="false" customHeight="false" outlineLevel="0" collapsed="false">
      <c r="A35994" s="0" t="n">
        <v>8437020930246</v>
      </c>
      <c r="B35994" s="1" t="n">
        <v>138.279</v>
      </c>
      <c r="C35994" s="1" t="n">
        <f aca="false">B35994</f>
        <v>138.279</v>
      </c>
      <c r="D35994" s="1" t="n">
        <f aca="false">C35994</f>
        <v>138.279</v>
      </c>
      <c r="E35994" s="1" t="n">
        <f aca="false">D35994</f>
        <v>138.279</v>
      </c>
    </row>
    <row r="35995" customFormat="false" ht="12.8" hidden="false" customHeight="false" outlineLevel="0" collapsed="false">
      <c r="A35995" s="0" t="n">
        <v>8437020930185</v>
      </c>
      <c r="B35995" s="1" t="n">
        <v>130.579</v>
      </c>
      <c r="C35995" s="1" t="n">
        <f aca="false">B35995</f>
        <v>130.579</v>
      </c>
      <c r="D35995" s="1" t="n">
        <f aca="false">C35995</f>
        <v>130.579</v>
      </c>
      <c r="E35995" s="1" t="n">
        <f aca="false">D35995</f>
        <v>130.579</v>
      </c>
    </row>
    <row r="35996" customFormat="false" ht="12.8" hidden="false" customHeight="false" outlineLevel="0" collapsed="false">
      <c r="A35996" s="0" t="n">
        <v>768686284878</v>
      </c>
      <c r="B35996" s="1" t="n">
        <v>170.795</v>
      </c>
      <c r="C35996" s="1" t="n">
        <f aca="false">B35996</f>
        <v>170.795</v>
      </c>
      <c r="D35996" s="1" t="n">
        <f aca="false">C35996</f>
        <v>170.795</v>
      </c>
      <c r="E35996" s="1" t="n">
        <f aca="false">D35996</f>
        <v>170.795</v>
      </c>
    </row>
    <row r="35997" customFormat="false" ht="12.8" hidden="false" customHeight="false" outlineLevel="0" collapsed="false">
      <c r="A35997" s="0" t="n">
        <v>4719331989798</v>
      </c>
      <c r="B35997" s="1" t="n">
        <v>3603.279</v>
      </c>
      <c r="C35997" s="1" t="n">
        <f aca="false">B35997</f>
        <v>3603.279</v>
      </c>
      <c r="D35997" s="1" t="n">
        <f aca="false">C35997</f>
        <v>3603.279</v>
      </c>
      <c r="E35997" s="1" t="n">
        <f aca="false">D35997</f>
        <v>3603.279</v>
      </c>
    </row>
    <row r="35998" customFormat="false" ht="12.8" hidden="false" customHeight="false" outlineLevel="0" collapsed="false">
      <c r="A35998" s="0" t="n">
        <v>6971681317500</v>
      </c>
      <c r="B35998" s="1" t="n">
        <v>132.779</v>
      </c>
      <c r="C35998" s="1" t="n">
        <f aca="false">B35998</f>
        <v>132.779</v>
      </c>
      <c r="D35998" s="1" t="n">
        <f aca="false">C35998</f>
        <v>132.779</v>
      </c>
      <c r="E35998" s="1" t="n">
        <f aca="false">D35998</f>
        <v>132.779</v>
      </c>
    </row>
    <row r="35999" customFormat="false" ht="12.8" hidden="false" customHeight="false" outlineLevel="0" collapsed="false">
      <c r="A35999" s="0" t="n">
        <v>8445110386606</v>
      </c>
      <c r="B35999" s="1" t="n">
        <v>104.179</v>
      </c>
      <c r="C35999" s="1" t="n">
        <f aca="false">B35999</f>
        <v>104.179</v>
      </c>
      <c r="D35999" s="1" t="n">
        <f aca="false">C35999</f>
        <v>104.179</v>
      </c>
      <c r="E35999" s="1" t="n">
        <f aca="false">D35999</f>
        <v>104.179</v>
      </c>
    </row>
    <row r="36000" customFormat="false" ht="12.8" hidden="false" customHeight="false" outlineLevel="0" collapsed="false">
      <c r="A36000" s="0" t="n">
        <v>8445110386293</v>
      </c>
      <c r="B36000" s="1" t="n">
        <v>79.363</v>
      </c>
      <c r="C36000" s="1" t="n">
        <f aca="false">B36000</f>
        <v>79.363</v>
      </c>
      <c r="D36000" s="1" t="n">
        <f aca="false">C36000</f>
        <v>79.363</v>
      </c>
      <c r="E36000" s="1" t="n">
        <f aca="false">D36000</f>
        <v>79.363</v>
      </c>
    </row>
    <row r="36001" customFormat="false" ht="12.8" hidden="false" customHeight="false" outlineLevel="0" collapsed="false">
      <c r="A36001" s="0" t="n">
        <v>8445110386156</v>
      </c>
      <c r="B36001" s="1" t="n">
        <v>95.379</v>
      </c>
      <c r="C36001" s="1" t="n">
        <f aca="false">B36001</f>
        <v>95.379</v>
      </c>
      <c r="D36001" s="1" t="n">
        <f aca="false">C36001</f>
        <v>95.379</v>
      </c>
      <c r="E36001" s="1" t="n">
        <f aca="false">D36001</f>
        <v>95.379</v>
      </c>
    </row>
    <row r="36002" customFormat="false" ht="12.8" hidden="false" customHeight="false" outlineLevel="0" collapsed="false">
      <c r="A36002" s="0" t="n">
        <v>8445110385746</v>
      </c>
      <c r="B36002" s="1" t="n">
        <v>142.679</v>
      </c>
      <c r="C36002" s="1" t="n">
        <f aca="false">B36002</f>
        <v>142.679</v>
      </c>
      <c r="D36002" s="1" t="n">
        <f aca="false">C36002</f>
        <v>142.679</v>
      </c>
      <c r="E36002" s="1" t="n">
        <f aca="false">D36002</f>
        <v>142.679</v>
      </c>
    </row>
    <row r="36003" customFormat="false" ht="12.8" hidden="false" customHeight="false" outlineLevel="0" collapsed="false">
      <c r="A36003" s="0" t="n">
        <v>9003898556049</v>
      </c>
      <c r="B36003" s="1" t="n">
        <v>174.579</v>
      </c>
      <c r="C36003" s="1" t="n">
        <f aca="false">B36003</f>
        <v>174.579</v>
      </c>
      <c r="D36003" s="1" t="n">
        <f aca="false">C36003</f>
        <v>174.579</v>
      </c>
      <c r="E36003" s="1" t="n">
        <f aca="false">D36003</f>
        <v>174.579</v>
      </c>
    </row>
    <row r="36004" customFormat="false" ht="12.8" hidden="false" customHeight="false" outlineLevel="0" collapsed="false">
      <c r="A36004" s="0" t="n">
        <v>5905197288741</v>
      </c>
      <c r="B36004" s="1" t="n">
        <v>56.879</v>
      </c>
      <c r="C36004" s="1" t="n">
        <f aca="false">B36004</f>
        <v>56.879</v>
      </c>
      <c r="D36004" s="1" t="n">
        <f aca="false">C36004</f>
        <v>56.879</v>
      </c>
      <c r="E36004" s="1" t="n">
        <f aca="false">D36004</f>
        <v>56.879</v>
      </c>
    </row>
    <row r="36005" customFormat="false" ht="12.8" hidden="false" customHeight="false" outlineLevel="0" collapsed="false">
      <c r="A36005" s="0" t="s">
        <v>576</v>
      </c>
      <c r="B36005" s="1" t="n">
        <v>92.079</v>
      </c>
      <c r="C36005" s="1" t="n">
        <f aca="false">B36005</f>
        <v>92.079</v>
      </c>
      <c r="D36005" s="1" t="n">
        <f aca="false">C36005</f>
        <v>92.079</v>
      </c>
      <c r="E36005" s="1" t="n">
        <f aca="false">D36005</f>
        <v>92.079</v>
      </c>
    </row>
    <row r="36006" customFormat="false" ht="12.8" hidden="false" customHeight="false" outlineLevel="0" collapsed="false">
      <c r="A36006" s="0" t="n">
        <v>6925828217451</v>
      </c>
      <c r="B36006" s="1" t="n">
        <v>35.979</v>
      </c>
      <c r="C36006" s="1" t="n">
        <f aca="false">B36006</f>
        <v>35.979</v>
      </c>
      <c r="D36006" s="1" t="n">
        <f aca="false">C36006</f>
        <v>35.979</v>
      </c>
      <c r="E36006" s="1" t="n">
        <f aca="false">D36006</f>
        <v>35.979</v>
      </c>
    </row>
    <row r="36007" customFormat="false" ht="12.8" hidden="false" customHeight="false" outlineLevel="0" collapsed="false">
      <c r="A36007" s="0" t="n">
        <v>3763467988034</v>
      </c>
      <c r="B36007" s="1" t="n">
        <v>220.933</v>
      </c>
      <c r="C36007" s="1" t="n">
        <f aca="false">B36007</f>
        <v>220.933</v>
      </c>
      <c r="D36007" s="1" t="n">
        <f aca="false">C36007</f>
        <v>220.933</v>
      </c>
      <c r="E36007" s="1" t="n">
        <f aca="false">D36007</f>
        <v>220.933</v>
      </c>
    </row>
    <row r="36008" customFormat="false" ht="12.8" hidden="false" customHeight="false" outlineLevel="0" collapsed="false">
      <c r="A36008" s="0" t="n">
        <v>5900724052215</v>
      </c>
      <c r="B36008" s="1" t="n">
        <v>46.979</v>
      </c>
      <c r="C36008" s="1" t="n">
        <f aca="false">B36008</f>
        <v>46.979</v>
      </c>
      <c r="D36008" s="1" t="n">
        <f aca="false">C36008</f>
        <v>46.979</v>
      </c>
      <c r="E36008" s="1" t="n">
        <f aca="false">D36008</f>
        <v>46.979</v>
      </c>
    </row>
    <row r="36009" customFormat="false" ht="12.8" hidden="false" customHeight="false" outlineLevel="0" collapsed="false">
      <c r="A36009" s="0" t="n">
        <v>4047393699691</v>
      </c>
      <c r="B36009" s="1" t="n">
        <v>98.679</v>
      </c>
      <c r="C36009" s="1" t="n">
        <f aca="false">B36009</f>
        <v>98.679</v>
      </c>
      <c r="D36009" s="1" t="n">
        <f aca="false">C36009</f>
        <v>98.679</v>
      </c>
      <c r="E36009" s="1" t="n">
        <f aca="false">D36009</f>
        <v>98.679</v>
      </c>
    </row>
    <row r="36010" customFormat="false" ht="12.8" hidden="false" customHeight="false" outlineLevel="0" collapsed="false">
      <c r="A36010" s="0" t="n">
        <v>5900724053038</v>
      </c>
      <c r="B36010" s="1" t="n">
        <v>68.979</v>
      </c>
      <c r="C36010" s="1" t="n">
        <f aca="false">B36010</f>
        <v>68.979</v>
      </c>
      <c r="D36010" s="1" t="n">
        <f aca="false">C36010</f>
        <v>68.979</v>
      </c>
      <c r="E36010" s="1" t="n">
        <f aca="false">D36010</f>
        <v>68.979</v>
      </c>
    </row>
    <row r="36011" customFormat="false" ht="12.8" hidden="false" customHeight="false" outlineLevel="0" collapsed="false">
      <c r="A36011" s="0" t="n">
        <v>3496278625088</v>
      </c>
      <c r="B36011" s="1" t="n">
        <v>40.379</v>
      </c>
      <c r="C36011" s="1" t="n">
        <f aca="false">B36011</f>
        <v>40.379</v>
      </c>
      <c r="D36011" s="1" t="n">
        <f aca="false">C36011</f>
        <v>40.379</v>
      </c>
      <c r="E36011" s="1" t="n">
        <f aca="false">D36011</f>
        <v>40.379</v>
      </c>
    </row>
    <row r="36012" customFormat="false" ht="12.8" hidden="false" customHeight="false" outlineLevel="0" collapsed="false">
      <c r="A36012" s="0" t="n">
        <v>5900724045491</v>
      </c>
      <c r="B36012" s="1" t="n">
        <v>77.779</v>
      </c>
      <c r="C36012" s="1" t="n">
        <f aca="false">B36012</f>
        <v>77.779</v>
      </c>
      <c r="D36012" s="1" t="n">
        <f aca="false">C36012</f>
        <v>77.779</v>
      </c>
      <c r="E36012" s="1" t="n">
        <f aca="false">D36012</f>
        <v>77.779</v>
      </c>
    </row>
    <row r="36013" customFormat="false" ht="12.8" hidden="false" customHeight="false" outlineLevel="0" collapsed="false">
      <c r="A36013" s="0" t="n">
        <v>5900724039728</v>
      </c>
      <c r="B36013" s="1" t="n">
        <v>51.379</v>
      </c>
      <c r="C36013" s="1" t="n">
        <f aca="false">B36013</f>
        <v>51.379</v>
      </c>
      <c r="D36013" s="1" t="n">
        <f aca="false">C36013</f>
        <v>51.379</v>
      </c>
      <c r="E36013" s="1" t="n">
        <f aca="false">D36013</f>
        <v>51.379</v>
      </c>
    </row>
    <row r="36014" customFormat="false" ht="12.8" hidden="false" customHeight="false" outlineLevel="0" collapsed="false">
      <c r="A36014" s="0" t="n">
        <v>4003692295620</v>
      </c>
      <c r="B36014" s="1" t="n">
        <v>82.179</v>
      </c>
      <c r="C36014" s="1" t="n">
        <f aca="false">B36014</f>
        <v>82.179</v>
      </c>
      <c r="D36014" s="1" t="n">
        <f aca="false">C36014</f>
        <v>82.179</v>
      </c>
      <c r="E36014" s="1" t="n">
        <f aca="false">D36014</f>
        <v>82.179</v>
      </c>
    </row>
    <row r="36015" customFormat="false" ht="12.8" hidden="false" customHeight="false" outlineLevel="0" collapsed="false">
      <c r="A36015" s="0" t="n">
        <v>5906083023273</v>
      </c>
      <c r="B36015" s="1" t="n">
        <v>198.383</v>
      </c>
      <c r="C36015" s="1" t="n">
        <f aca="false">B36015</f>
        <v>198.383</v>
      </c>
      <c r="D36015" s="1" t="n">
        <f aca="false">C36015</f>
        <v>198.383</v>
      </c>
      <c r="E36015" s="1" t="n">
        <f aca="false">D36015</f>
        <v>198.383</v>
      </c>
    </row>
    <row r="36016" customFormat="false" ht="12.8" hidden="false" customHeight="false" outlineLevel="0" collapsed="false">
      <c r="A36016" s="0" t="n">
        <v>4015493640424</v>
      </c>
      <c r="B36016" s="1" t="n">
        <v>444.079</v>
      </c>
      <c r="C36016" s="1" t="n">
        <f aca="false">B36016</f>
        <v>444.079</v>
      </c>
      <c r="D36016" s="1" t="n">
        <f aca="false">C36016</f>
        <v>444.079</v>
      </c>
      <c r="E36016" s="1" t="n">
        <f aca="false">D36016</f>
        <v>444.079</v>
      </c>
    </row>
    <row r="36017" customFormat="false" ht="12.8" hidden="false" customHeight="false" outlineLevel="0" collapsed="false">
      <c r="A36017" s="0" t="n">
        <v>4016224010622</v>
      </c>
      <c r="B36017" s="1" t="n">
        <v>155.725</v>
      </c>
      <c r="C36017" s="1" t="n">
        <f aca="false">B36017</f>
        <v>155.725</v>
      </c>
      <c r="D36017" s="1" t="n">
        <f aca="false">C36017</f>
        <v>155.725</v>
      </c>
      <c r="E36017" s="1" t="n">
        <f aca="false">D36017</f>
        <v>155.725</v>
      </c>
    </row>
    <row r="36018" customFormat="false" ht="12.8" hidden="false" customHeight="false" outlineLevel="0" collapsed="false">
      <c r="A36018" s="0" t="n">
        <v>3496278920572</v>
      </c>
      <c r="B36018" s="1" t="n">
        <v>33.779</v>
      </c>
      <c r="C36018" s="1" t="n">
        <f aca="false">B36018</f>
        <v>33.779</v>
      </c>
      <c r="D36018" s="1" t="n">
        <f aca="false">C36018</f>
        <v>33.779</v>
      </c>
      <c r="E36018" s="1" t="n">
        <f aca="false">D36018</f>
        <v>33.779</v>
      </c>
    </row>
    <row r="36019" customFormat="false" ht="12.8" hidden="false" customHeight="false" outlineLevel="0" collapsed="false">
      <c r="A36019" s="0" t="n">
        <v>8435507867528</v>
      </c>
      <c r="B36019" s="1" t="n">
        <v>40.379</v>
      </c>
      <c r="C36019" s="1" t="n">
        <f aca="false">B36019</f>
        <v>40.379</v>
      </c>
      <c r="D36019" s="1" t="n">
        <f aca="false">C36019</f>
        <v>40.379</v>
      </c>
      <c r="E36019" s="1" t="n">
        <f aca="false">D36019</f>
        <v>40.379</v>
      </c>
    </row>
    <row r="36020" customFormat="false" ht="12.8" hidden="false" customHeight="false" outlineLevel="0" collapsed="false">
      <c r="A36020" s="0" t="n">
        <v>8425611300523</v>
      </c>
      <c r="B36020" s="1" t="n">
        <v>54.679</v>
      </c>
      <c r="C36020" s="1" t="n">
        <f aca="false">B36020</f>
        <v>54.679</v>
      </c>
      <c r="D36020" s="1" t="n">
        <f aca="false">C36020</f>
        <v>54.679</v>
      </c>
      <c r="E36020" s="1" t="n">
        <f aca="false">D36020</f>
        <v>54.679</v>
      </c>
    </row>
    <row r="36021" customFormat="false" ht="12.8" hidden="false" customHeight="false" outlineLevel="0" collapsed="false">
      <c r="A36021" s="0" t="n">
        <v>192995417267</v>
      </c>
      <c r="B36021" s="1" t="n">
        <v>49.179</v>
      </c>
      <c r="C36021" s="1" t="n">
        <f aca="false">B36021</f>
        <v>49.179</v>
      </c>
      <c r="D36021" s="1" t="n">
        <f aca="false">C36021</f>
        <v>49.179</v>
      </c>
      <c r="E36021" s="1" t="n">
        <f aca="false">D36021</f>
        <v>49.179</v>
      </c>
    </row>
    <row r="36022" customFormat="false" ht="12.8" hidden="false" customHeight="false" outlineLevel="0" collapsed="false">
      <c r="A36022" s="0" t="n">
        <v>8426265633029</v>
      </c>
      <c r="B36022" s="1" t="n">
        <v>75.579</v>
      </c>
      <c r="C36022" s="1" t="n">
        <f aca="false">B36022</f>
        <v>75.579</v>
      </c>
      <c r="D36022" s="1" t="n">
        <f aca="false">C36022</f>
        <v>75.579</v>
      </c>
      <c r="E36022" s="1" t="n">
        <f aca="false">D36022</f>
        <v>75.579</v>
      </c>
    </row>
    <row r="36023" customFormat="false" ht="12.8" hidden="false" customHeight="false" outlineLevel="0" collapsed="false">
      <c r="A36023" s="0" t="n">
        <v>8806094889048</v>
      </c>
      <c r="B36023" s="1" t="n">
        <v>547.479</v>
      </c>
      <c r="C36023" s="1" t="n">
        <f aca="false">B36023</f>
        <v>547.479</v>
      </c>
      <c r="D36023" s="1" t="n">
        <f aca="false">C36023</f>
        <v>547.479</v>
      </c>
      <c r="E36023" s="1" t="n">
        <f aca="false">D36023</f>
        <v>547.479</v>
      </c>
    </row>
    <row r="36024" customFormat="false" ht="12.8" hidden="false" customHeight="false" outlineLevel="0" collapsed="false">
      <c r="A36024" s="0" t="n">
        <v>5055160030126</v>
      </c>
      <c r="B36024" s="1" t="n">
        <v>131.679</v>
      </c>
      <c r="C36024" s="1" t="n">
        <f aca="false">B36024</f>
        <v>131.679</v>
      </c>
      <c r="D36024" s="1" t="n">
        <f aca="false">C36024</f>
        <v>131.679</v>
      </c>
      <c r="E36024" s="1" t="n">
        <f aca="false">D36024</f>
        <v>131.679</v>
      </c>
    </row>
    <row r="36025" customFormat="false" ht="12.8" hidden="false" customHeight="false" outlineLevel="0" collapsed="false">
      <c r="A36025" s="0" t="n">
        <v>8410779102119</v>
      </c>
      <c r="B36025" s="1" t="n">
        <v>65.679</v>
      </c>
      <c r="C36025" s="1" t="n">
        <f aca="false">B36025</f>
        <v>65.679</v>
      </c>
      <c r="D36025" s="1" t="n">
        <f aca="false">C36025</f>
        <v>65.679</v>
      </c>
      <c r="E36025" s="1" t="n">
        <f aca="false">D36025</f>
        <v>65.679</v>
      </c>
    </row>
    <row r="36026" customFormat="false" ht="12.8" hidden="false" customHeight="false" outlineLevel="0" collapsed="false">
      <c r="A36026" s="0" t="n">
        <v>8435484057745</v>
      </c>
      <c r="B36026" s="1" t="n">
        <v>469.379</v>
      </c>
      <c r="C36026" s="1" t="n">
        <f aca="false">B36026</f>
        <v>469.379</v>
      </c>
      <c r="D36026" s="1" t="n">
        <f aca="false">C36026</f>
        <v>469.379</v>
      </c>
      <c r="E36026" s="1" t="n">
        <f aca="false">D36026</f>
        <v>469.379</v>
      </c>
    </row>
    <row r="36027" customFormat="false" ht="12.8" hidden="false" customHeight="false" outlineLevel="0" collapsed="false">
      <c r="A36027" s="0" t="n">
        <v>8435484032650</v>
      </c>
      <c r="B36027" s="1" t="n">
        <v>141.414</v>
      </c>
      <c r="C36027" s="1" t="n">
        <f aca="false">B36027</f>
        <v>141.414</v>
      </c>
      <c r="D36027" s="1" t="n">
        <f aca="false">C36027</f>
        <v>141.414</v>
      </c>
      <c r="E36027" s="1" t="n">
        <f aca="false">D36027</f>
        <v>141.414</v>
      </c>
    </row>
    <row r="36028" customFormat="false" ht="12.8" hidden="false" customHeight="false" outlineLevel="0" collapsed="false">
      <c r="A36028" s="0" t="n">
        <v>4712511826852</v>
      </c>
      <c r="B36028" s="1" t="n">
        <v>40.379</v>
      </c>
      <c r="C36028" s="1" t="n">
        <f aca="false">B36028</f>
        <v>40.379</v>
      </c>
      <c r="D36028" s="1" t="n">
        <f aca="false">C36028</f>
        <v>40.379</v>
      </c>
      <c r="E36028" s="1" t="n">
        <f aca="false">D36028</f>
        <v>40.379</v>
      </c>
    </row>
    <row r="36029" customFormat="false" ht="12.8" hidden="false" customHeight="false" outlineLevel="0" collapsed="false">
      <c r="A36029" s="0" t="n">
        <v>5980002410147</v>
      </c>
      <c r="B36029" s="1" t="n">
        <v>68.979</v>
      </c>
      <c r="C36029" s="1" t="n">
        <f aca="false">B36029</f>
        <v>68.979</v>
      </c>
      <c r="D36029" s="1" t="n">
        <f aca="false">C36029</f>
        <v>68.979</v>
      </c>
      <c r="E36029" s="1" t="n">
        <f aca="false">D36029</f>
        <v>68.979</v>
      </c>
    </row>
    <row r="36030" customFormat="false" ht="12.8" hidden="false" customHeight="false" outlineLevel="0" collapsed="false">
      <c r="A36030" s="0" t="n">
        <v>8052747190546</v>
      </c>
      <c r="B36030" s="1" t="n">
        <v>42.579</v>
      </c>
      <c r="C36030" s="1" t="n">
        <f aca="false">B36030</f>
        <v>42.579</v>
      </c>
      <c r="D36030" s="1" t="n">
        <f aca="false">C36030</f>
        <v>42.579</v>
      </c>
      <c r="E36030" s="1" t="n">
        <f aca="false">D36030</f>
        <v>42.579</v>
      </c>
    </row>
    <row r="36031" customFormat="false" ht="12.8" hidden="false" customHeight="false" outlineLevel="0" collapsed="false">
      <c r="A36031" s="0" t="n">
        <v>8052747190584</v>
      </c>
      <c r="B36031" s="1" t="n">
        <v>46.979</v>
      </c>
      <c r="C36031" s="1" t="n">
        <f aca="false">B36031</f>
        <v>46.979</v>
      </c>
      <c r="D36031" s="1" t="n">
        <f aca="false">C36031</f>
        <v>46.979</v>
      </c>
      <c r="E36031" s="1" t="n">
        <f aca="false">D36031</f>
        <v>46.979</v>
      </c>
    </row>
    <row r="36032" customFormat="false" ht="12.8" hidden="false" customHeight="false" outlineLevel="0" collapsed="false">
      <c r="A36032" s="0" t="n">
        <v>4710069706794</v>
      </c>
      <c r="B36032" s="1" t="n">
        <v>110.779</v>
      </c>
      <c r="C36032" s="1" t="n">
        <f aca="false">B36032</f>
        <v>110.779</v>
      </c>
      <c r="D36032" s="1" t="n">
        <f aca="false">C36032</f>
        <v>110.779</v>
      </c>
      <c r="E36032" s="1" t="n">
        <f aca="false">D36032</f>
        <v>110.779</v>
      </c>
    </row>
    <row r="36033" customFormat="false" ht="12.8" hidden="false" customHeight="false" outlineLevel="0" collapsed="false">
      <c r="A36033" s="0" t="n">
        <v>5032037051255</v>
      </c>
      <c r="B36033" s="1" t="n">
        <v>515.579</v>
      </c>
      <c r="C36033" s="1" t="n">
        <f aca="false">B36033</f>
        <v>515.579</v>
      </c>
      <c r="D36033" s="1" t="n">
        <f aca="false">C36033</f>
        <v>515.579</v>
      </c>
      <c r="E36033" s="1" t="n">
        <f aca="false">D36033</f>
        <v>515.579</v>
      </c>
    </row>
    <row r="36034" customFormat="false" ht="12.8" hidden="false" customHeight="false" outlineLevel="0" collapsed="false">
      <c r="A36034" s="0" t="n">
        <v>8592627103742</v>
      </c>
      <c r="B36034" s="1" t="n">
        <v>98.679</v>
      </c>
      <c r="C36034" s="1" t="n">
        <f aca="false">B36034</f>
        <v>98.679</v>
      </c>
      <c r="D36034" s="1" t="n">
        <f aca="false">C36034</f>
        <v>98.679</v>
      </c>
      <c r="E36034" s="1" t="n">
        <f aca="false">D36034</f>
        <v>98.679</v>
      </c>
    </row>
    <row r="36035" customFormat="false" ht="12.8" hidden="false" customHeight="false" outlineLevel="0" collapsed="false">
      <c r="A36035" s="0" t="n">
        <v>8053672866735</v>
      </c>
      <c r="B36035" s="1" t="n">
        <v>258.179</v>
      </c>
      <c r="C36035" s="1" t="n">
        <f aca="false">B36035</f>
        <v>258.179</v>
      </c>
      <c r="D36035" s="1" t="n">
        <f aca="false">C36035</f>
        <v>258.179</v>
      </c>
      <c r="E36035" s="1" t="n">
        <f aca="false">D36035</f>
        <v>258.179</v>
      </c>
    </row>
    <row r="36036" customFormat="false" ht="12.8" hidden="false" customHeight="false" outlineLevel="0" collapsed="false">
      <c r="A36036" s="0" t="n">
        <v>4020972102980</v>
      </c>
      <c r="B36036" s="1" t="n">
        <v>59.079</v>
      </c>
      <c r="C36036" s="1" t="n">
        <f aca="false">B36036</f>
        <v>59.079</v>
      </c>
      <c r="D36036" s="1" t="n">
        <f aca="false">C36036</f>
        <v>59.079</v>
      </c>
      <c r="E36036" s="1" t="n">
        <f aca="false">D36036</f>
        <v>59.079</v>
      </c>
    </row>
    <row r="36037" customFormat="false" ht="12.8" hidden="false" customHeight="false" outlineLevel="0" collapsed="false">
      <c r="A36037" s="0" t="n">
        <v>8592627026294</v>
      </c>
      <c r="B36037" s="1" t="n">
        <v>35.979</v>
      </c>
      <c r="C36037" s="1" t="n">
        <f aca="false">B36037</f>
        <v>35.979</v>
      </c>
      <c r="D36037" s="1" t="n">
        <f aca="false">C36037</f>
        <v>35.979</v>
      </c>
      <c r="E36037" s="1" t="n">
        <f aca="false">D36037</f>
        <v>35.979</v>
      </c>
    </row>
    <row r="36038" customFormat="false" ht="12.8" hidden="false" customHeight="false" outlineLevel="0" collapsed="false">
      <c r="A36038" s="0" t="n">
        <v>8592627028212</v>
      </c>
      <c r="B36038" s="1" t="n">
        <v>75.579</v>
      </c>
      <c r="C36038" s="1" t="n">
        <f aca="false">B36038</f>
        <v>75.579</v>
      </c>
      <c r="D36038" s="1" t="n">
        <f aca="false">C36038</f>
        <v>75.579</v>
      </c>
      <c r="E36038" s="1" t="n">
        <f aca="false">D36038</f>
        <v>75.579</v>
      </c>
    </row>
    <row r="36039" customFormat="false" ht="12.8" hidden="false" customHeight="false" outlineLevel="0" collapsed="false">
      <c r="A36039" s="0" t="n">
        <v>7597934610274</v>
      </c>
      <c r="B36039" s="1" t="n">
        <v>85.479</v>
      </c>
      <c r="C36039" s="1" t="n">
        <f aca="false">B36039</f>
        <v>85.479</v>
      </c>
      <c r="D36039" s="1" t="n">
        <f aca="false">C36039</f>
        <v>85.479</v>
      </c>
      <c r="E36039" s="1" t="n">
        <f aca="false">D36039</f>
        <v>85.479</v>
      </c>
    </row>
    <row r="36040" customFormat="false" ht="12.8" hidden="false" customHeight="false" outlineLevel="0" collapsed="false">
      <c r="A36040" s="0" t="n">
        <v>6920636714994</v>
      </c>
      <c r="B36040" s="1" t="n">
        <v>33.779</v>
      </c>
      <c r="C36040" s="1" t="n">
        <f aca="false">B36040</f>
        <v>33.779</v>
      </c>
      <c r="D36040" s="1" t="n">
        <f aca="false">C36040</f>
        <v>33.779</v>
      </c>
      <c r="E36040" s="1" t="n">
        <f aca="false">D36040</f>
        <v>33.779</v>
      </c>
    </row>
    <row r="36041" customFormat="false" ht="12.8" hidden="false" customHeight="false" outlineLevel="0" collapsed="false">
      <c r="A36041" s="0" t="n">
        <v>6920636700201</v>
      </c>
      <c r="B36041" s="1" t="n">
        <v>46.979</v>
      </c>
      <c r="C36041" s="1" t="n">
        <f aca="false">B36041</f>
        <v>46.979</v>
      </c>
      <c r="D36041" s="1" t="n">
        <f aca="false">C36041</f>
        <v>46.979</v>
      </c>
      <c r="E36041" s="1" t="n">
        <f aca="false">D36041</f>
        <v>46.979</v>
      </c>
    </row>
    <row r="36042" customFormat="false" ht="12.8" hidden="false" customHeight="false" outlineLevel="0" collapsed="false">
      <c r="A36042" s="0" t="n">
        <v>3420588430018</v>
      </c>
      <c r="B36042" s="1" t="n">
        <v>40.379</v>
      </c>
      <c r="C36042" s="1" t="n">
        <f aca="false">B36042</f>
        <v>40.379</v>
      </c>
      <c r="D36042" s="1" t="n">
        <f aca="false">C36042</f>
        <v>40.379</v>
      </c>
      <c r="E36042" s="1" t="n">
        <f aca="false">D36042</f>
        <v>40.379</v>
      </c>
    </row>
    <row r="36043" customFormat="false" ht="12.8" hidden="false" customHeight="false" outlineLevel="0" collapsed="false">
      <c r="A36043" s="0" t="n">
        <v>8592627001376</v>
      </c>
      <c r="B36043" s="1" t="n">
        <v>46.979</v>
      </c>
      <c r="C36043" s="1" t="n">
        <f aca="false">B36043</f>
        <v>46.979</v>
      </c>
      <c r="D36043" s="1" t="n">
        <f aca="false">C36043</f>
        <v>46.979</v>
      </c>
      <c r="E36043" s="1" t="n">
        <f aca="false">D36043</f>
        <v>46.979</v>
      </c>
    </row>
    <row r="36044" customFormat="false" ht="12.8" hidden="false" customHeight="false" outlineLevel="0" collapsed="false">
      <c r="A36044" s="0" t="n">
        <v>5748567766985</v>
      </c>
      <c r="B36044" s="1" t="n">
        <v>33.042</v>
      </c>
      <c r="C36044" s="1" t="n">
        <f aca="false">B36044</f>
        <v>33.042</v>
      </c>
      <c r="D36044" s="1" t="n">
        <f aca="false">C36044</f>
        <v>33.042</v>
      </c>
      <c r="E36044" s="1" t="n">
        <f aca="false">D36044</f>
        <v>33.042</v>
      </c>
    </row>
    <row r="36045" customFormat="false" ht="12.8" hidden="false" customHeight="false" outlineLevel="0" collapsed="false">
      <c r="A36045" s="0" t="n">
        <v>5748567766986</v>
      </c>
      <c r="B36045" s="1" t="n">
        <v>34.241</v>
      </c>
      <c r="C36045" s="1" t="n">
        <f aca="false">B36045</f>
        <v>34.241</v>
      </c>
      <c r="D36045" s="1" t="n">
        <f aca="false">C36045</f>
        <v>34.241</v>
      </c>
      <c r="E36045" s="1" t="n">
        <f aca="false">D36045</f>
        <v>34.241</v>
      </c>
    </row>
    <row r="36046" customFormat="false" ht="12.8" hidden="false" customHeight="false" outlineLevel="0" collapsed="false">
      <c r="A36046" s="0" t="n">
        <v>5874521452723</v>
      </c>
      <c r="B36046" s="1" t="n">
        <v>143.79</v>
      </c>
      <c r="C36046" s="1" t="n">
        <f aca="false">B36046</f>
        <v>143.79</v>
      </c>
      <c r="D36046" s="1" t="n">
        <f aca="false">C36046</f>
        <v>143.79</v>
      </c>
      <c r="E36046" s="1" t="n">
        <f aca="false">D36046</f>
        <v>143.79</v>
      </c>
    </row>
    <row r="36047" customFormat="false" ht="12.8" hidden="false" customHeight="false" outlineLevel="0" collapsed="false">
      <c r="A36047" s="0" t="n">
        <v>8435408252034</v>
      </c>
      <c r="B36047" s="1" t="n">
        <v>34.549</v>
      </c>
      <c r="C36047" s="1" t="n">
        <f aca="false">B36047</f>
        <v>34.549</v>
      </c>
      <c r="D36047" s="1" t="n">
        <f aca="false">C36047</f>
        <v>34.549</v>
      </c>
      <c r="E36047" s="1" t="n">
        <f aca="false">D36047</f>
        <v>34.549</v>
      </c>
    </row>
    <row r="36048" customFormat="false" ht="12.8" hidden="false" customHeight="false" outlineLevel="0" collapsed="false">
      <c r="A36048" s="0" t="n">
        <v>5010993697601</v>
      </c>
      <c r="B36048" s="1" t="n">
        <v>53.579</v>
      </c>
      <c r="C36048" s="1" t="n">
        <f aca="false">B36048</f>
        <v>53.579</v>
      </c>
      <c r="D36048" s="1" t="n">
        <f aca="false">C36048</f>
        <v>53.579</v>
      </c>
      <c r="E36048" s="1" t="n">
        <f aca="false">D36048</f>
        <v>53.579</v>
      </c>
    </row>
    <row r="36049" customFormat="false" ht="12.8" hidden="false" customHeight="false" outlineLevel="0" collapsed="false">
      <c r="A36049" s="0" t="n">
        <v>8445147015210</v>
      </c>
      <c r="B36049" s="1" t="n">
        <v>42.832</v>
      </c>
      <c r="C36049" s="1" t="n">
        <f aca="false">B36049</f>
        <v>42.832</v>
      </c>
      <c r="D36049" s="1" t="n">
        <f aca="false">C36049</f>
        <v>42.832</v>
      </c>
      <c r="E36049" s="1" t="n">
        <f aca="false">D36049</f>
        <v>42.832</v>
      </c>
    </row>
    <row r="36050" customFormat="false" ht="12.8" hidden="false" customHeight="false" outlineLevel="0" collapsed="false">
      <c r="A36050" s="0" t="n">
        <v>8005125523436</v>
      </c>
      <c r="B36050" s="1" t="n">
        <v>72.279</v>
      </c>
      <c r="C36050" s="1" t="n">
        <f aca="false">B36050</f>
        <v>72.279</v>
      </c>
      <c r="D36050" s="1" t="n">
        <f aca="false">C36050</f>
        <v>72.279</v>
      </c>
      <c r="E36050" s="1" t="n">
        <f aca="false">D36050</f>
        <v>72.279</v>
      </c>
    </row>
    <row r="36051" customFormat="false" ht="12.8" hidden="false" customHeight="false" outlineLevel="0" collapsed="false">
      <c r="A36051" s="0" t="n">
        <v>8436583572863</v>
      </c>
      <c r="B36051" s="1" t="n">
        <v>125.079</v>
      </c>
      <c r="C36051" s="1" t="n">
        <f aca="false">B36051</f>
        <v>125.079</v>
      </c>
      <c r="D36051" s="1" t="n">
        <f aca="false">C36051</f>
        <v>125.079</v>
      </c>
      <c r="E36051" s="1" t="n">
        <f aca="false">D36051</f>
        <v>125.079</v>
      </c>
    </row>
    <row r="36052" customFormat="false" ht="12.8" hidden="false" customHeight="false" outlineLevel="0" collapsed="false">
      <c r="A36052" s="0" t="n">
        <v>8436583572948</v>
      </c>
      <c r="B36052" s="1" t="n">
        <v>125.079</v>
      </c>
      <c r="C36052" s="1" t="n">
        <f aca="false">B36052</f>
        <v>125.079</v>
      </c>
      <c r="D36052" s="1" t="n">
        <f aca="false">C36052</f>
        <v>125.079</v>
      </c>
      <c r="E36052" s="1" t="n">
        <f aca="false">D36052</f>
        <v>125.079</v>
      </c>
    </row>
    <row r="36053" customFormat="false" ht="12.8" hidden="false" customHeight="false" outlineLevel="0" collapsed="false">
      <c r="A36053" s="0" t="n">
        <v>8434778025729</v>
      </c>
      <c r="B36053" s="1" t="n">
        <v>248.279</v>
      </c>
      <c r="C36053" s="1" t="n">
        <f aca="false">B36053</f>
        <v>248.279</v>
      </c>
      <c r="D36053" s="1" t="n">
        <f aca="false">C36053</f>
        <v>248.279</v>
      </c>
      <c r="E36053" s="1" t="n">
        <f aca="false">D36053</f>
        <v>248.279</v>
      </c>
    </row>
    <row r="36054" customFormat="false" ht="12.8" hidden="false" customHeight="false" outlineLevel="0" collapsed="false">
      <c r="A36054" s="0" t="n">
        <v>4899888549604</v>
      </c>
      <c r="B36054" s="1" t="n">
        <v>88.779</v>
      </c>
      <c r="C36054" s="1" t="n">
        <f aca="false">B36054</f>
        <v>88.779</v>
      </c>
      <c r="D36054" s="1" t="n">
        <f aca="false">C36054</f>
        <v>88.779</v>
      </c>
      <c r="E36054" s="1" t="n">
        <f aca="false">D36054</f>
        <v>88.779</v>
      </c>
    </row>
    <row r="36055" customFormat="false" ht="12.8" hidden="false" customHeight="false" outlineLevel="0" collapsed="false">
      <c r="A36055" s="0" t="n">
        <v>8424002053987</v>
      </c>
      <c r="B36055" s="1" t="n">
        <v>95.379</v>
      </c>
      <c r="C36055" s="1" t="n">
        <f aca="false">B36055</f>
        <v>95.379</v>
      </c>
      <c r="D36055" s="1" t="n">
        <f aca="false">C36055</f>
        <v>95.379</v>
      </c>
      <c r="E36055" s="1" t="n">
        <f aca="false">D36055</f>
        <v>95.379</v>
      </c>
    </row>
    <row r="36056" customFormat="false" ht="12.8" hidden="false" customHeight="false" outlineLevel="0" collapsed="false">
      <c r="A36056" s="0" t="n">
        <v>4899888587637</v>
      </c>
      <c r="B36056" s="1" t="n">
        <v>152.579</v>
      </c>
      <c r="C36056" s="1" t="n">
        <f aca="false">B36056</f>
        <v>152.579</v>
      </c>
      <c r="D36056" s="1" t="n">
        <f aca="false">C36056</f>
        <v>152.579</v>
      </c>
      <c r="E36056" s="1" t="n">
        <f aca="false">D36056</f>
        <v>152.579</v>
      </c>
    </row>
    <row r="36057" customFormat="false" ht="12.8" hidden="false" customHeight="false" outlineLevel="0" collapsed="false">
      <c r="A36057" s="0" t="n">
        <v>4899888587644</v>
      </c>
      <c r="B36057" s="1" t="n">
        <v>187.779</v>
      </c>
      <c r="C36057" s="1" t="n">
        <f aca="false">B36057</f>
        <v>187.779</v>
      </c>
      <c r="D36057" s="1" t="n">
        <f aca="false">C36057</f>
        <v>187.779</v>
      </c>
      <c r="E36057" s="1" t="n">
        <f aca="false">D36057</f>
        <v>187.779</v>
      </c>
    </row>
    <row r="36058" customFormat="false" ht="12.8" hidden="false" customHeight="false" outlineLevel="0" collapsed="false">
      <c r="A36058" s="0" t="n">
        <v>3275055955811</v>
      </c>
      <c r="B36058" s="1" t="n">
        <v>140.479</v>
      </c>
      <c r="C36058" s="1" t="n">
        <f aca="false">B36058</f>
        <v>140.479</v>
      </c>
      <c r="D36058" s="1" t="n">
        <f aca="false">C36058</f>
        <v>140.479</v>
      </c>
      <c r="E36058" s="1" t="n">
        <f aca="false">D36058</f>
        <v>140.479</v>
      </c>
    </row>
    <row r="36059" customFormat="false" ht="12.8" hidden="false" customHeight="false" outlineLevel="0" collapsed="false">
      <c r="A36059" s="0" t="n">
        <v>8422802021779</v>
      </c>
      <c r="B36059" s="1" t="n">
        <v>64.579</v>
      </c>
      <c r="C36059" s="1" t="n">
        <f aca="false">B36059</f>
        <v>64.579</v>
      </c>
      <c r="D36059" s="1" t="n">
        <f aca="false">C36059</f>
        <v>64.579</v>
      </c>
      <c r="E36059" s="1" t="n">
        <f aca="false">D36059</f>
        <v>64.579</v>
      </c>
    </row>
    <row r="36060" customFormat="false" ht="12.8" hidden="false" customHeight="false" outlineLevel="0" collapsed="false">
      <c r="A36060" s="0" t="n">
        <v>8413020233082</v>
      </c>
      <c r="B36060" s="1" t="n">
        <v>137.179</v>
      </c>
      <c r="C36060" s="1" t="n">
        <f aca="false">B36060</f>
        <v>137.179</v>
      </c>
      <c r="D36060" s="1" t="n">
        <f aca="false">C36060</f>
        <v>137.179</v>
      </c>
      <c r="E36060" s="1" t="n">
        <f aca="false">D36060</f>
        <v>137.179</v>
      </c>
    </row>
    <row r="36061" customFormat="false" ht="12.8" hidden="false" customHeight="false" outlineLevel="0" collapsed="false">
      <c r="A36061" s="0" t="n">
        <v>4899888543404</v>
      </c>
      <c r="B36061" s="1" t="n">
        <v>87.679</v>
      </c>
      <c r="C36061" s="1" t="n">
        <f aca="false">B36061</f>
        <v>87.679</v>
      </c>
      <c r="D36061" s="1" t="n">
        <f aca="false">C36061</f>
        <v>87.679</v>
      </c>
      <c r="E36061" s="1" t="n">
        <f aca="false">D36061</f>
        <v>87.679</v>
      </c>
    </row>
    <row r="36062" customFormat="false" ht="12.8" hidden="false" customHeight="false" outlineLevel="0" collapsed="false">
      <c r="A36062" s="0" t="n">
        <v>3661276164635</v>
      </c>
      <c r="B36062" s="1" t="n">
        <v>119.579</v>
      </c>
      <c r="C36062" s="1" t="n">
        <f aca="false">B36062</f>
        <v>119.579</v>
      </c>
      <c r="D36062" s="1" t="n">
        <f aca="false">C36062</f>
        <v>119.579</v>
      </c>
      <c r="E36062" s="1" t="n">
        <f aca="false">D36062</f>
        <v>119.579</v>
      </c>
    </row>
    <row r="36063" customFormat="false" ht="12.8" hidden="false" customHeight="false" outlineLevel="0" collapsed="false">
      <c r="A36063" s="0" t="n">
        <v>5902308590342</v>
      </c>
      <c r="B36063" s="1" t="n">
        <v>35.979</v>
      </c>
      <c r="C36063" s="1" t="n">
        <f aca="false">B36063</f>
        <v>35.979</v>
      </c>
      <c r="D36063" s="1" t="n">
        <f aca="false">C36063</f>
        <v>35.979</v>
      </c>
      <c r="E36063" s="1" t="n">
        <f aca="false">D36063</f>
        <v>35.979</v>
      </c>
    </row>
    <row r="36064" customFormat="false" ht="12.8" hidden="false" customHeight="false" outlineLevel="0" collapsed="false">
      <c r="A36064" s="0" t="n">
        <v>889698644952</v>
      </c>
      <c r="B36064" s="1" t="n">
        <v>44.779</v>
      </c>
      <c r="C36064" s="1" t="n">
        <f aca="false">B36064</f>
        <v>44.779</v>
      </c>
      <c r="D36064" s="1" t="n">
        <f aca="false">C36064</f>
        <v>44.779</v>
      </c>
      <c r="E36064" s="1" t="n">
        <f aca="false">D36064</f>
        <v>44.779</v>
      </c>
    </row>
    <row r="36065" customFormat="false" ht="12.8" hidden="false" customHeight="false" outlineLevel="0" collapsed="false">
      <c r="A36065" s="0" t="n">
        <v>9008594150225</v>
      </c>
      <c r="B36065" s="1" t="n">
        <v>59.079</v>
      </c>
      <c r="C36065" s="1" t="n">
        <f aca="false">B36065</f>
        <v>59.079</v>
      </c>
      <c r="D36065" s="1" t="n">
        <f aca="false">C36065</f>
        <v>59.079</v>
      </c>
      <c r="E36065" s="1" t="n">
        <f aca="false">D36065</f>
        <v>59.079</v>
      </c>
    </row>
    <row r="36066" customFormat="false" ht="12.8" hidden="false" customHeight="false" outlineLevel="0" collapsed="false">
      <c r="A36066" s="0" t="n">
        <v>4003318817496</v>
      </c>
      <c r="B36066" s="1" t="n">
        <v>98.679</v>
      </c>
      <c r="C36066" s="1" t="n">
        <f aca="false">B36066</f>
        <v>98.679</v>
      </c>
      <c r="D36066" s="1" t="n">
        <f aca="false">C36066</f>
        <v>98.679</v>
      </c>
      <c r="E36066" s="1" t="n">
        <f aca="false">D36066</f>
        <v>98.679</v>
      </c>
    </row>
    <row r="36067" customFormat="false" ht="12.8" hidden="false" customHeight="false" outlineLevel="0" collapsed="false">
      <c r="A36067" s="0" t="n">
        <v>4003692313706</v>
      </c>
      <c r="B36067" s="1" t="n">
        <v>115.179</v>
      </c>
      <c r="C36067" s="1" t="n">
        <f aca="false">B36067</f>
        <v>115.179</v>
      </c>
      <c r="D36067" s="1" t="n">
        <f aca="false">C36067</f>
        <v>115.179</v>
      </c>
      <c r="E36067" s="1" t="n">
        <f aca="false">D36067</f>
        <v>115.179</v>
      </c>
    </row>
    <row r="36068" customFormat="false" ht="12.8" hidden="false" customHeight="false" outlineLevel="0" collapsed="false">
      <c r="A36068" s="0" t="n">
        <v>4003318725654</v>
      </c>
      <c r="B36068" s="1" t="n">
        <v>65.679</v>
      </c>
      <c r="C36068" s="1" t="n">
        <f aca="false">B36068</f>
        <v>65.679</v>
      </c>
      <c r="D36068" s="1" t="n">
        <f aca="false">C36068</f>
        <v>65.679</v>
      </c>
      <c r="E36068" s="1" t="n">
        <f aca="false">D36068</f>
        <v>65.679</v>
      </c>
    </row>
    <row r="36069" customFormat="false" ht="12.8" hidden="false" customHeight="false" outlineLevel="0" collapsed="false">
      <c r="A36069" s="0" t="n">
        <v>4003318868580</v>
      </c>
      <c r="B36069" s="1" t="n">
        <v>156.979</v>
      </c>
      <c r="C36069" s="1" t="n">
        <f aca="false">B36069</f>
        <v>156.979</v>
      </c>
      <c r="D36069" s="1" t="n">
        <f aca="false">C36069</f>
        <v>156.979</v>
      </c>
      <c r="E36069" s="1" t="n">
        <f aca="false">D36069</f>
        <v>156.979</v>
      </c>
    </row>
    <row r="36070" customFormat="false" ht="12.8" hidden="false" customHeight="false" outlineLevel="0" collapsed="false">
      <c r="A36070" s="0" t="n">
        <v>4003318868795</v>
      </c>
      <c r="B36070" s="1" t="n">
        <v>153.679</v>
      </c>
      <c r="C36070" s="1" t="n">
        <f aca="false">B36070</f>
        <v>153.679</v>
      </c>
      <c r="D36070" s="1" t="n">
        <f aca="false">C36070</f>
        <v>153.679</v>
      </c>
      <c r="E36070" s="1" t="n">
        <f aca="false">D36070</f>
        <v>153.679</v>
      </c>
    </row>
    <row r="36071" customFormat="false" ht="12.8" hidden="false" customHeight="false" outlineLevel="0" collapsed="false">
      <c r="A36071" s="0" t="n">
        <v>6970173152629</v>
      </c>
      <c r="B36071" s="1" t="n">
        <v>98.679</v>
      </c>
      <c r="C36071" s="1" t="n">
        <f aca="false">B36071</f>
        <v>98.679</v>
      </c>
      <c r="D36071" s="1" t="n">
        <f aca="false">C36071</f>
        <v>98.679</v>
      </c>
      <c r="E36071" s="1" t="n">
        <f aca="false">D36071</f>
        <v>98.679</v>
      </c>
    </row>
    <row r="36072" customFormat="false" ht="12.8" hidden="false" customHeight="false" outlineLevel="0" collapsed="false">
      <c r="A36072" s="0" t="n">
        <v>4003318818578</v>
      </c>
      <c r="B36072" s="1" t="n">
        <v>76.679</v>
      </c>
      <c r="C36072" s="1" t="n">
        <f aca="false">B36072</f>
        <v>76.679</v>
      </c>
      <c r="D36072" s="1" t="n">
        <f aca="false">C36072</f>
        <v>76.679</v>
      </c>
      <c r="E36072" s="1" t="n">
        <f aca="false">D36072</f>
        <v>76.679</v>
      </c>
    </row>
    <row r="36073" customFormat="false" ht="12.8" hidden="false" customHeight="false" outlineLevel="0" collapsed="false">
      <c r="A36073" s="0" t="n">
        <v>4043197296388</v>
      </c>
      <c r="B36073" s="1" t="n">
        <v>140.479</v>
      </c>
      <c r="C36073" s="1" t="n">
        <f aca="false">B36073</f>
        <v>140.479</v>
      </c>
      <c r="D36073" s="1" t="n">
        <f aca="false">C36073</f>
        <v>140.479</v>
      </c>
      <c r="E36073" s="1" t="n">
        <f aca="false">D36073</f>
        <v>140.479</v>
      </c>
    </row>
    <row r="36074" customFormat="false" ht="12.8" hidden="false" customHeight="false" outlineLevel="0" collapsed="false">
      <c r="A36074" s="0" t="n">
        <v>5400974014198</v>
      </c>
      <c r="B36074" s="1" t="n">
        <v>106.313</v>
      </c>
      <c r="C36074" s="1" t="n">
        <f aca="false">B36074</f>
        <v>106.313</v>
      </c>
      <c r="D36074" s="1" t="n">
        <f aca="false">C36074</f>
        <v>106.313</v>
      </c>
      <c r="E36074" s="1" t="n">
        <f aca="false">D36074</f>
        <v>106.313</v>
      </c>
    </row>
    <row r="36075" customFormat="false" ht="12.8" hidden="false" customHeight="false" outlineLevel="0" collapsed="false">
      <c r="A36075" s="0" t="n">
        <v>8592627118326</v>
      </c>
      <c r="B36075" s="1" t="n">
        <v>153.679</v>
      </c>
      <c r="C36075" s="1" t="n">
        <f aca="false">B36075</f>
        <v>153.679</v>
      </c>
      <c r="D36075" s="1" t="n">
        <f aca="false">C36075</f>
        <v>153.679</v>
      </c>
      <c r="E36075" s="1" t="n">
        <f aca="false">D36075</f>
        <v>153.679</v>
      </c>
    </row>
    <row r="36076" customFormat="false" ht="12.8" hidden="false" customHeight="false" outlineLevel="0" collapsed="false">
      <c r="A36076" s="0" t="n">
        <v>8592627118746</v>
      </c>
      <c r="B36076" s="1" t="n">
        <v>176.779</v>
      </c>
      <c r="C36076" s="1" t="n">
        <f aca="false">B36076</f>
        <v>176.779</v>
      </c>
      <c r="D36076" s="1" t="n">
        <f aca="false">C36076</f>
        <v>176.779</v>
      </c>
      <c r="E36076" s="1" t="n">
        <f aca="false">D36076</f>
        <v>176.779</v>
      </c>
    </row>
    <row r="36077" customFormat="false" ht="12.8" hidden="false" customHeight="false" outlineLevel="0" collapsed="false">
      <c r="A36077" s="0" t="n">
        <v>4003692310835</v>
      </c>
      <c r="B36077" s="1" t="n">
        <v>75.579</v>
      </c>
      <c r="C36077" s="1" t="n">
        <f aca="false">B36077</f>
        <v>75.579</v>
      </c>
      <c r="D36077" s="1" t="n">
        <f aca="false">C36077</f>
        <v>75.579</v>
      </c>
      <c r="E36077" s="1" t="n">
        <f aca="false">D36077</f>
        <v>75.579</v>
      </c>
    </row>
    <row r="36078" customFormat="false" ht="12.8" hidden="false" customHeight="false" outlineLevel="0" collapsed="false">
      <c r="A36078" s="0" t="n">
        <v>4003692303509</v>
      </c>
      <c r="B36078" s="1" t="n">
        <v>230.679</v>
      </c>
      <c r="C36078" s="1" t="n">
        <f aca="false">B36078</f>
        <v>230.679</v>
      </c>
      <c r="D36078" s="1" t="n">
        <f aca="false">C36078</f>
        <v>230.679</v>
      </c>
      <c r="E36078" s="1" t="n">
        <f aca="false">D36078</f>
        <v>230.679</v>
      </c>
    </row>
    <row r="36079" customFormat="false" ht="12.8" hidden="false" customHeight="false" outlineLevel="0" collapsed="false">
      <c r="A36079" s="0" t="n">
        <v>7597934610342</v>
      </c>
      <c r="B36079" s="1" t="n">
        <v>140.435</v>
      </c>
      <c r="C36079" s="1" t="n">
        <f aca="false">B36079</f>
        <v>140.435</v>
      </c>
      <c r="D36079" s="1" t="n">
        <f aca="false">C36079</f>
        <v>140.435</v>
      </c>
      <c r="E36079" s="1" t="n">
        <f aca="false">D36079</f>
        <v>140.435</v>
      </c>
    </row>
    <row r="36080" customFormat="false" ht="12.8" hidden="false" customHeight="false" outlineLevel="0" collapsed="false">
      <c r="A36080" s="0" t="n">
        <v>8592627045905</v>
      </c>
      <c r="B36080" s="1" t="n">
        <v>137.179</v>
      </c>
      <c r="C36080" s="1" t="n">
        <f aca="false">B36080</f>
        <v>137.179</v>
      </c>
      <c r="D36080" s="1" t="n">
        <f aca="false">C36080</f>
        <v>137.179</v>
      </c>
      <c r="E36080" s="1" t="n">
        <f aca="false">D36080</f>
        <v>137.179</v>
      </c>
    </row>
    <row r="36081" customFormat="false" ht="12.8" hidden="false" customHeight="false" outlineLevel="0" collapsed="false">
      <c r="A36081" s="0" t="n">
        <v>5698563200212</v>
      </c>
      <c r="B36081" s="1" t="n">
        <v>128.214</v>
      </c>
      <c r="C36081" s="1" t="n">
        <f aca="false">B36081</f>
        <v>128.214</v>
      </c>
      <c r="D36081" s="1" t="n">
        <f aca="false">C36081</f>
        <v>128.214</v>
      </c>
      <c r="E36081" s="1" t="n">
        <f aca="false">D36081</f>
        <v>128.214</v>
      </c>
    </row>
    <row r="36082" customFormat="false" ht="12.8" hidden="false" customHeight="false" outlineLevel="0" collapsed="false">
      <c r="A36082" s="0" t="n">
        <v>6952344211212</v>
      </c>
      <c r="B36082" s="1" t="n">
        <v>589.279</v>
      </c>
      <c r="C36082" s="1" t="n">
        <f aca="false">B36082</f>
        <v>589.279</v>
      </c>
      <c r="D36082" s="1" t="n">
        <f aca="false">C36082</f>
        <v>589.279</v>
      </c>
      <c r="E36082" s="1" t="n">
        <f aca="false">D36082</f>
        <v>589.279</v>
      </c>
    </row>
    <row r="36083" customFormat="false" ht="12.8" hidden="false" customHeight="false" outlineLevel="0" collapsed="false">
      <c r="A36083" s="0" t="n">
        <v>4046051131573</v>
      </c>
      <c r="B36083" s="1" t="n">
        <v>398.979</v>
      </c>
      <c r="C36083" s="1" t="n">
        <f aca="false">B36083</f>
        <v>398.979</v>
      </c>
      <c r="D36083" s="1" t="n">
        <f aca="false">C36083</f>
        <v>398.979</v>
      </c>
      <c r="E36083" s="1" t="n">
        <f aca="false">D36083</f>
        <v>398.979</v>
      </c>
    </row>
    <row r="36084" customFormat="false" ht="12.8" hidden="false" customHeight="false" outlineLevel="0" collapsed="false">
      <c r="A36084" s="0" t="n">
        <v>8592627118999</v>
      </c>
      <c r="B36084" s="1" t="n">
        <v>40.379</v>
      </c>
      <c r="C36084" s="1" t="n">
        <f aca="false">B36084</f>
        <v>40.379</v>
      </c>
      <c r="D36084" s="1" t="n">
        <f aca="false">C36084</f>
        <v>40.379</v>
      </c>
      <c r="E36084" s="1" t="n">
        <f aca="false">D36084</f>
        <v>40.379</v>
      </c>
    </row>
    <row r="36085" customFormat="false" ht="12.8" hidden="false" customHeight="false" outlineLevel="0" collapsed="false">
      <c r="A36085" s="0" t="n">
        <v>5068652105488</v>
      </c>
      <c r="B36085" s="1" t="n">
        <v>188.868</v>
      </c>
      <c r="C36085" s="1" t="n">
        <f aca="false">B36085</f>
        <v>188.868</v>
      </c>
      <c r="D36085" s="1" t="n">
        <f aca="false">C36085</f>
        <v>188.868</v>
      </c>
      <c r="E36085" s="1" t="n">
        <f aca="false">D36085</f>
        <v>188.868</v>
      </c>
    </row>
    <row r="36086" customFormat="false" ht="12.8" hidden="false" customHeight="false" outlineLevel="0" collapsed="false">
      <c r="A36086" s="0" t="n">
        <v>4895223102015</v>
      </c>
      <c r="B36086" s="1" t="n">
        <v>1281.179</v>
      </c>
      <c r="C36086" s="1" t="n">
        <f aca="false">B36086</f>
        <v>1281.179</v>
      </c>
      <c r="D36086" s="1" t="n">
        <f aca="false">C36086</f>
        <v>1281.179</v>
      </c>
      <c r="E36086" s="1" t="n">
        <f aca="false">D36086</f>
        <v>1281.179</v>
      </c>
    </row>
    <row r="36087" customFormat="false" ht="12.8" hidden="false" customHeight="false" outlineLevel="0" collapsed="false">
      <c r="A36087" s="0" t="n">
        <v>4573102557261</v>
      </c>
      <c r="B36087" s="1" t="n">
        <v>112.979</v>
      </c>
      <c r="C36087" s="1" t="n">
        <f aca="false">B36087</f>
        <v>112.979</v>
      </c>
      <c r="D36087" s="1" t="n">
        <f aca="false">C36087</f>
        <v>112.979</v>
      </c>
      <c r="E36087" s="1" t="n">
        <f aca="false">D36087</f>
        <v>112.979</v>
      </c>
    </row>
    <row r="36088" customFormat="false" ht="12.8" hidden="false" customHeight="false" outlineLevel="0" collapsed="false">
      <c r="A36088" s="0" t="n">
        <v>4573102603975</v>
      </c>
      <c r="B36088" s="1" t="n">
        <v>79.979</v>
      </c>
      <c r="C36088" s="1" t="n">
        <f aca="false">B36088</f>
        <v>79.979</v>
      </c>
      <c r="D36088" s="1" t="n">
        <f aca="false">C36088</f>
        <v>79.979</v>
      </c>
      <c r="E36088" s="1" t="n">
        <f aca="false">D36088</f>
        <v>79.979</v>
      </c>
    </row>
    <row r="36089" customFormat="false" ht="12.8" hidden="false" customHeight="false" outlineLevel="0" collapsed="false">
      <c r="A36089" s="0" t="n">
        <v>3760240784661</v>
      </c>
      <c r="B36089" s="1" t="n">
        <v>94.279</v>
      </c>
      <c r="C36089" s="1" t="n">
        <f aca="false">B36089</f>
        <v>94.279</v>
      </c>
      <c r="D36089" s="1" t="n">
        <f aca="false">C36089</f>
        <v>94.279</v>
      </c>
      <c r="E36089" s="1" t="n">
        <f aca="false">D36089</f>
        <v>94.279</v>
      </c>
    </row>
    <row r="36090" customFormat="false" ht="12.8" hidden="false" customHeight="false" outlineLevel="0" collapsed="false">
      <c r="A36090" s="0" t="n">
        <v>7393033099206</v>
      </c>
      <c r="B36090" s="1" t="n">
        <v>65.679</v>
      </c>
      <c r="C36090" s="1" t="n">
        <f aca="false">B36090</f>
        <v>65.679</v>
      </c>
      <c r="D36090" s="1" t="n">
        <f aca="false">C36090</f>
        <v>65.679</v>
      </c>
      <c r="E36090" s="1" t="n">
        <f aca="false">D36090</f>
        <v>65.679</v>
      </c>
    </row>
    <row r="36091" customFormat="false" ht="12.8" hidden="false" customHeight="false" outlineLevel="0" collapsed="false">
      <c r="A36091" s="0" t="n">
        <v>8435408215190</v>
      </c>
      <c r="B36091" s="1" t="n">
        <v>42.579</v>
      </c>
      <c r="C36091" s="1" t="n">
        <f aca="false">B36091</f>
        <v>42.579</v>
      </c>
      <c r="D36091" s="1" t="n">
        <f aca="false">C36091</f>
        <v>42.579</v>
      </c>
      <c r="E36091" s="1" t="n">
        <f aca="false">D36091</f>
        <v>42.579</v>
      </c>
    </row>
    <row r="36092" customFormat="false" ht="12.8" hidden="false" customHeight="false" outlineLevel="0" collapsed="false">
      <c r="A36092" s="0" t="n">
        <v>8435408235846</v>
      </c>
      <c r="B36092" s="1" t="n">
        <v>88.779</v>
      </c>
      <c r="C36092" s="1" t="n">
        <f aca="false">B36092</f>
        <v>88.779</v>
      </c>
      <c r="D36092" s="1" t="n">
        <f aca="false">C36092</f>
        <v>88.779</v>
      </c>
      <c r="E36092" s="1" t="n">
        <f aca="false">D36092</f>
        <v>88.779</v>
      </c>
    </row>
    <row r="36093" customFormat="false" ht="12.8" hidden="false" customHeight="false" outlineLevel="0" collapsed="false">
      <c r="A36093" s="0" t="n">
        <v>8592627112683</v>
      </c>
      <c r="B36093" s="1" t="n">
        <v>60.179</v>
      </c>
      <c r="C36093" s="1" t="n">
        <f aca="false">B36093</f>
        <v>60.179</v>
      </c>
      <c r="D36093" s="1" t="n">
        <f aca="false">C36093</f>
        <v>60.179</v>
      </c>
      <c r="E36093" s="1" t="n">
        <f aca="false">D36093</f>
        <v>60.179</v>
      </c>
    </row>
    <row r="36094" customFormat="false" ht="12.8" hidden="false" customHeight="false" outlineLevel="0" collapsed="false">
      <c r="A36094" s="0" t="n">
        <v>8422802022301</v>
      </c>
      <c r="B36094" s="1" t="n">
        <v>53.579</v>
      </c>
      <c r="C36094" s="1" t="n">
        <f aca="false">B36094</f>
        <v>53.579</v>
      </c>
      <c r="D36094" s="1" t="n">
        <f aca="false">C36094</f>
        <v>53.579</v>
      </c>
      <c r="E36094" s="1" t="n">
        <f aca="false">D36094</f>
        <v>53.579</v>
      </c>
    </row>
    <row r="36095" customFormat="false" ht="12.8" hidden="false" customHeight="false" outlineLevel="0" collapsed="false">
      <c r="A36095" s="0" t="n">
        <v>4899888512578</v>
      </c>
      <c r="B36095" s="1" t="n">
        <v>118.479</v>
      </c>
      <c r="C36095" s="1" t="n">
        <f aca="false">B36095</f>
        <v>118.479</v>
      </c>
      <c r="D36095" s="1" t="n">
        <f aca="false">C36095</f>
        <v>118.479</v>
      </c>
      <c r="E36095" s="1" t="n">
        <f aca="false">D36095</f>
        <v>118.479</v>
      </c>
    </row>
    <row r="36096" customFormat="false" ht="12.8" hidden="false" customHeight="false" outlineLevel="0" collapsed="false">
      <c r="A36096" s="0" t="n">
        <v>8435408216111</v>
      </c>
      <c r="B36096" s="1" t="n">
        <v>42.579</v>
      </c>
      <c r="C36096" s="1" t="n">
        <f aca="false">B36096</f>
        <v>42.579</v>
      </c>
      <c r="D36096" s="1" t="n">
        <f aca="false">C36096</f>
        <v>42.579</v>
      </c>
      <c r="E36096" s="1" t="n">
        <f aca="false">D36096</f>
        <v>42.579</v>
      </c>
    </row>
    <row r="36097" customFormat="false" ht="12.8" hidden="false" customHeight="false" outlineLevel="0" collapsed="false">
      <c r="A36097" s="0" t="n">
        <v>4899888527428</v>
      </c>
      <c r="B36097" s="1" t="n">
        <v>159.179</v>
      </c>
      <c r="C36097" s="1" t="n">
        <f aca="false">B36097</f>
        <v>159.179</v>
      </c>
      <c r="D36097" s="1" t="n">
        <f aca="false">C36097</f>
        <v>159.179</v>
      </c>
      <c r="E36097" s="1" t="n">
        <f aca="false">D36097</f>
        <v>159.179</v>
      </c>
    </row>
    <row r="36098" customFormat="false" ht="12.8" hidden="false" customHeight="false" outlineLevel="0" collapsed="false">
      <c r="A36098" s="0" t="n">
        <v>4899888527442</v>
      </c>
      <c r="B36098" s="1" t="n">
        <v>79.979</v>
      </c>
      <c r="C36098" s="1" t="n">
        <f aca="false">B36098</f>
        <v>79.979</v>
      </c>
      <c r="D36098" s="1" t="n">
        <f aca="false">C36098</f>
        <v>79.979</v>
      </c>
      <c r="E36098" s="1" t="n">
        <f aca="false">D36098</f>
        <v>79.979</v>
      </c>
    </row>
    <row r="36099" customFormat="false" ht="12.8" hidden="false" customHeight="false" outlineLevel="0" collapsed="false">
      <c r="A36099" s="0" t="n">
        <v>5060138827806</v>
      </c>
      <c r="B36099" s="1" t="n">
        <v>62.379</v>
      </c>
      <c r="C36099" s="1" t="n">
        <f aca="false">B36099</f>
        <v>62.379</v>
      </c>
      <c r="D36099" s="1" t="n">
        <f aca="false">C36099</f>
        <v>62.379</v>
      </c>
      <c r="E36099" s="1" t="n">
        <f aca="false">D36099</f>
        <v>62.379</v>
      </c>
    </row>
    <row r="36100" customFormat="false" ht="12.8" hidden="false" customHeight="false" outlineLevel="0" collapsed="false">
      <c r="A36100" s="0" t="n">
        <v>4021357057000</v>
      </c>
      <c r="B36100" s="1" t="n">
        <v>38.179</v>
      </c>
      <c r="C36100" s="1" t="n">
        <f aca="false">B36100</f>
        <v>38.179</v>
      </c>
      <c r="D36100" s="1" t="n">
        <f aca="false">C36100</f>
        <v>38.179</v>
      </c>
      <c r="E36100" s="1" t="n">
        <f aca="false">D36100</f>
        <v>38.179</v>
      </c>
    </row>
    <row r="36101" customFormat="false" ht="12.8" hidden="false" customHeight="false" outlineLevel="0" collapsed="false">
      <c r="A36101" s="0" t="n">
        <v>5050841656619</v>
      </c>
      <c r="B36101" s="1" t="n">
        <v>56.879</v>
      </c>
      <c r="C36101" s="1" t="n">
        <f aca="false">B36101</f>
        <v>56.879</v>
      </c>
      <c r="D36101" s="1" t="n">
        <f aca="false">C36101</f>
        <v>56.879</v>
      </c>
      <c r="E36101" s="1" t="n">
        <f aca="false">D36101</f>
        <v>56.879</v>
      </c>
    </row>
    <row r="36102" customFormat="false" ht="12.8" hidden="false" customHeight="false" outlineLevel="0" collapsed="false">
      <c r="A36102" s="0" t="n">
        <v>783320411687</v>
      </c>
      <c r="B36102" s="1" t="n">
        <v>112.979</v>
      </c>
      <c r="C36102" s="1" t="n">
        <f aca="false">B36102</f>
        <v>112.979</v>
      </c>
      <c r="D36102" s="1" t="n">
        <f aca="false">C36102</f>
        <v>112.979</v>
      </c>
      <c r="E36102" s="1" t="n">
        <f aca="false">D36102</f>
        <v>112.979</v>
      </c>
    </row>
    <row r="36103" customFormat="false" ht="12.8" hidden="false" customHeight="false" outlineLevel="0" collapsed="false">
      <c r="A36103" s="0" t="n">
        <v>4004122208630</v>
      </c>
      <c r="B36103" s="1" t="n">
        <v>93.179</v>
      </c>
      <c r="C36103" s="1" t="n">
        <f aca="false">B36103</f>
        <v>93.179</v>
      </c>
      <c r="D36103" s="1" t="n">
        <f aca="false">C36103</f>
        <v>93.179</v>
      </c>
      <c r="E36103" s="1" t="n">
        <f aca="false">D36103</f>
        <v>93.179</v>
      </c>
    </row>
    <row r="36104" customFormat="false" ht="12.8" hidden="false" customHeight="false" outlineLevel="0" collapsed="false">
      <c r="A36104" s="0" t="n">
        <v>7331021048294</v>
      </c>
      <c r="B36104" s="1" t="n">
        <v>77.779</v>
      </c>
      <c r="C36104" s="1" t="n">
        <f aca="false">B36104</f>
        <v>77.779</v>
      </c>
      <c r="D36104" s="1" t="n">
        <f aca="false">C36104</f>
        <v>77.779</v>
      </c>
      <c r="E36104" s="1" t="n">
        <f aca="false">D36104</f>
        <v>77.779</v>
      </c>
    </row>
    <row r="36105" customFormat="false" ht="12.8" hidden="false" customHeight="false" outlineLevel="0" collapsed="false">
      <c r="A36105" s="0" t="n">
        <v>8434208330546</v>
      </c>
      <c r="B36105" s="1" t="n">
        <v>1117.279</v>
      </c>
      <c r="C36105" s="1" t="n">
        <f aca="false">B36105</f>
        <v>1117.279</v>
      </c>
      <c r="D36105" s="1" t="n">
        <f aca="false">C36105</f>
        <v>1117.279</v>
      </c>
      <c r="E36105" s="1" t="n">
        <f aca="false">D36105</f>
        <v>1117.279</v>
      </c>
    </row>
    <row r="36106" customFormat="false" ht="12.8" hidden="false" customHeight="false" outlineLevel="0" collapsed="false">
      <c r="A36106" s="0" t="n">
        <v>9346705013848</v>
      </c>
      <c r="B36106" s="1" t="n">
        <v>371.479</v>
      </c>
      <c r="C36106" s="1" t="n">
        <f aca="false">B36106</f>
        <v>371.479</v>
      </c>
      <c r="D36106" s="1" t="n">
        <f aca="false">C36106</f>
        <v>371.479</v>
      </c>
      <c r="E36106" s="1" t="n">
        <f aca="false">D36106</f>
        <v>371.479</v>
      </c>
    </row>
    <row r="36107" customFormat="false" ht="12.8" hidden="false" customHeight="false" outlineLevel="0" collapsed="false">
      <c r="A36107" s="0" t="n">
        <v>5908246725297</v>
      </c>
      <c r="B36107" s="1" t="n">
        <v>49.179</v>
      </c>
      <c r="C36107" s="1" t="n">
        <f aca="false">B36107</f>
        <v>49.179</v>
      </c>
      <c r="D36107" s="1" t="n">
        <f aca="false">C36107</f>
        <v>49.179</v>
      </c>
      <c r="E36107" s="1" t="n">
        <f aca="false">D36107</f>
        <v>49.179</v>
      </c>
    </row>
    <row r="36108" customFormat="false" ht="12.8" hidden="false" customHeight="false" outlineLevel="0" collapsed="false">
      <c r="A36108" s="0" t="n">
        <v>8027280628177</v>
      </c>
      <c r="B36108" s="1" t="n">
        <v>408.879</v>
      </c>
      <c r="C36108" s="1" t="n">
        <f aca="false">B36108</f>
        <v>408.879</v>
      </c>
      <c r="D36108" s="1" t="n">
        <f aca="false">C36108</f>
        <v>408.879</v>
      </c>
      <c r="E36108" s="1" t="n">
        <f aca="false">D36108</f>
        <v>408.879</v>
      </c>
    </row>
    <row r="36109" customFormat="false" ht="12.8" hidden="false" customHeight="false" outlineLevel="0" collapsed="false">
      <c r="A36109" s="0" t="n">
        <v>8033280322557</v>
      </c>
      <c r="B36109" s="1" t="n">
        <v>407.779</v>
      </c>
      <c r="C36109" s="1" t="n">
        <f aca="false">B36109</f>
        <v>407.779</v>
      </c>
      <c r="D36109" s="1" t="n">
        <f aca="false">C36109</f>
        <v>407.779</v>
      </c>
      <c r="E36109" s="1" t="n">
        <f aca="false">D36109</f>
        <v>407.779</v>
      </c>
    </row>
    <row r="36110" customFormat="false" ht="12.8" hidden="false" customHeight="false" outlineLevel="0" collapsed="false">
      <c r="A36110" s="0" t="n">
        <v>5905197203010</v>
      </c>
      <c r="B36110" s="1" t="n">
        <v>38.179</v>
      </c>
      <c r="C36110" s="1" t="n">
        <f aca="false">B36110</f>
        <v>38.179</v>
      </c>
      <c r="D36110" s="1" t="n">
        <f aca="false">C36110</f>
        <v>38.179</v>
      </c>
      <c r="E36110" s="1" t="n">
        <f aca="false">D36110</f>
        <v>38.179</v>
      </c>
    </row>
    <row r="36111" customFormat="false" ht="12.8" hidden="false" customHeight="false" outlineLevel="0" collapsed="false">
      <c r="A36111" s="0" t="n">
        <v>4063567392140</v>
      </c>
      <c r="B36111" s="1" t="n">
        <v>135.254</v>
      </c>
      <c r="C36111" s="1" t="n">
        <f aca="false">B36111</f>
        <v>135.254</v>
      </c>
      <c r="D36111" s="1" t="n">
        <f aca="false">C36111</f>
        <v>135.254</v>
      </c>
      <c r="E36111" s="1" t="n">
        <f aca="false">D36111</f>
        <v>135.254</v>
      </c>
    </row>
    <row r="36112" customFormat="false" ht="12.8" hidden="false" customHeight="false" outlineLevel="0" collapsed="false">
      <c r="A36112" s="0" t="n">
        <v>825664585072</v>
      </c>
      <c r="B36112" s="1" t="n">
        <v>147.079</v>
      </c>
      <c r="C36112" s="1" t="n">
        <f aca="false">B36112</f>
        <v>147.079</v>
      </c>
      <c r="D36112" s="1" t="n">
        <f aca="false">C36112</f>
        <v>147.079</v>
      </c>
      <c r="E36112" s="1" t="n">
        <f aca="false">D36112</f>
        <v>147.079</v>
      </c>
    </row>
    <row r="36113" customFormat="false" ht="12.8" hidden="false" customHeight="false" outlineLevel="0" collapsed="false">
      <c r="A36113" s="0" t="n">
        <v>4899888511403</v>
      </c>
      <c r="B36113" s="1" t="n">
        <v>132.779</v>
      </c>
      <c r="C36113" s="1" t="n">
        <f aca="false">B36113</f>
        <v>132.779</v>
      </c>
      <c r="D36113" s="1" t="n">
        <f aca="false">C36113</f>
        <v>132.779</v>
      </c>
      <c r="E36113" s="1" t="n">
        <f aca="false">D36113</f>
        <v>132.779</v>
      </c>
    </row>
    <row r="36114" customFormat="false" ht="12.8" hidden="false" customHeight="false" outlineLevel="0" collapsed="false">
      <c r="A36114" s="0" t="s">
        <v>577</v>
      </c>
      <c r="B36114" s="1" t="n">
        <v>49.179</v>
      </c>
      <c r="C36114" s="1" t="n">
        <f aca="false">B36114</f>
        <v>49.179</v>
      </c>
      <c r="D36114" s="1" t="n">
        <f aca="false">C36114</f>
        <v>49.179</v>
      </c>
      <c r="E36114" s="1" t="n">
        <f aca="false">D36114</f>
        <v>49.179</v>
      </c>
    </row>
    <row r="36115" customFormat="false" ht="12.8" hidden="false" customHeight="false" outlineLevel="0" collapsed="false">
      <c r="A36115" s="0" t="n">
        <v>4063567392141</v>
      </c>
      <c r="B36115" s="1" t="n">
        <v>97.909</v>
      </c>
      <c r="C36115" s="1" t="n">
        <f aca="false">B36115</f>
        <v>97.909</v>
      </c>
      <c r="D36115" s="1" t="n">
        <f aca="false">C36115</f>
        <v>97.909</v>
      </c>
      <c r="E36115" s="1" t="n">
        <f aca="false">D36115</f>
        <v>97.909</v>
      </c>
    </row>
    <row r="36116" customFormat="false" ht="12.8" hidden="false" customHeight="false" outlineLevel="0" collapsed="false">
      <c r="A36116" s="0" t="n">
        <v>4063567392142</v>
      </c>
      <c r="B36116" s="1" t="n">
        <v>73.368</v>
      </c>
      <c r="C36116" s="1" t="n">
        <f aca="false">B36116</f>
        <v>73.368</v>
      </c>
      <c r="D36116" s="1" t="n">
        <f aca="false">C36116</f>
        <v>73.368</v>
      </c>
      <c r="E36116" s="1" t="n">
        <f aca="false">D36116</f>
        <v>73.368</v>
      </c>
    </row>
    <row r="36117" customFormat="false" ht="12.8" hidden="false" customHeight="false" outlineLevel="0" collapsed="false">
      <c r="A36117" s="0" t="n">
        <v>4063567392146</v>
      </c>
      <c r="B36117" s="1" t="n">
        <v>77.79</v>
      </c>
      <c r="C36117" s="1" t="n">
        <f aca="false">B36117</f>
        <v>77.79</v>
      </c>
      <c r="D36117" s="1" t="n">
        <f aca="false">C36117</f>
        <v>77.79</v>
      </c>
      <c r="E36117" s="1" t="n">
        <f aca="false">D36117</f>
        <v>77.79</v>
      </c>
    </row>
    <row r="36118" customFormat="false" ht="12.8" hidden="false" customHeight="false" outlineLevel="0" collapsed="false">
      <c r="A36118" s="0" t="n">
        <v>4063567392150</v>
      </c>
      <c r="B36118" s="1" t="n">
        <v>94.862</v>
      </c>
      <c r="C36118" s="1" t="n">
        <f aca="false">B36118</f>
        <v>94.862</v>
      </c>
      <c r="D36118" s="1" t="n">
        <f aca="false">C36118</f>
        <v>94.862</v>
      </c>
      <c r="E36118" s="1" t="n">
        <f aca="false">D36118</f>
        <v>94.862</v>
      </c>
    </row>
    <row r="36119" customFormat="false" ht="12.8" hidden="false" customHeight="false" outlineLevel="0" collapsed="false">
      <c r="A36119" s="0" t="n">
        <v>4063567392152</v>
      </c>
      <c r="B36119" s="1" t="n">
        <v>78.065</v>
      </c>
      <c r="C36119" s="1" t="n">
        <f aca="false">B36119</f>
        <v>78.065</v>
      </c>
      <c r="D36119" s="1" t="n">
        <f aca="false">C36119</f>
        <v>78.065</v>
      </c>
      <c r="E36119" s="1" t="n">
        <f aca="false">D36119</f>
        <v>78.065</v>
      </c>
    </row>
    <row r="36120" customFormat="false" ht="12.8" hidden="false" customHeight="false" outlineLevel="0" collapsed="false">
      <c r="A36120" s="0" t="n">
        <v>4899888507789</v>
      </c>
      <c r="B36120" s="1" t="n">
        <v>60.179</v>
      </c>
      <c r="C36120" s="1" t="n">
        <f aca="false">B36120</f>
        <v>60.179</v>
      </c>
      <c r="D36120" s="1" t="n">
        <f aca="false">C36120</f>
        <v>60.179</v>
      </c>
      <c r="E36120" s="1" t="n">
        <f aca="false">D36120</f>
        <v>60.179</v>
      </c>
    </row>
    <row r="36121" customFormat="false" ht="12.8" hidden="false" customHeight="false" outlineLevel="0" collapsed="false">
      <c r="A36121" s="0" t="n">
        <v>9120072374982</v>
      </c>
      <c r="B36121" s="1" t="n">
        <v>82.179</v>
      </c>
      <c r="C36121" s="1" t="n">
        <f aca="false">B36121</f>
        <v>82.179</v>
      </c>
      <c r="D36121" s="1" t="n">
        <f aca="false">C36121</f>
        <v>82.179</v>
      </c>
      <c r="E36121" s="1" t="n">
        <f aca="false">D36121</f>
        <v>82.179</v>
      </c>
    </row>
    <row r="36122" customFormat="false" ht="12.8" hidden="false" customHeight="false" outlineLevel="0" collapsed="false">
      <c r="A36122" s="0" t="n">
        <v>8436589220751</v>
      </c>
      <c r="B36122" s="1" t="n">
        <v>389.079</v>
      </c>
      <c r="C36122" s="1" t="n">
        <f aca="false">B36122</f>
        <v>389.079</v>
      </c>
      <c r="D36122" s="1" t="n">
        <f aca="false">C36122</f>
        <v>389.079</v>
      </c>
      <c r="E36122" s="1" t="n">
        <f aca="false">D36122</f>
        <v>389.079</v>
      </c>
    </row>
    <row r="36123" customFormat="false" ht="12.8" hidden="false" customHeight="false" outlineLevel="0" collapsed="false">
      <c r="A36123" s="0" t="n">
        <v>8445147014824</v>
      </c>
      <c r="B36123" s="1" t="n">
        <v>59.079</v>
      </c>
      <c r="C36123" s="1" t="n">
        <f aca="false">B36123</f>
        <v>59.079</v>
      </c>
      <c r="D36123" s="1" t="n">
        <f aca="false">C36123</f>
        <v>59.079</v>
      </c>
      <c r="E36123" s="1" t="n">
        <f aca="false">D36123</f>
        <v>59.079</v>
      </c>
    </row>
    <row r="36124" customFormat="false" ht="12.8" hidden="false" customHeight="false" outlineLevel="0" collapsed="false">
      <c r="A36124" s="0" t="n">
        <v>4013351230114</v>
      </c>
      <c r="B36124" s="1" t="n">
        <v>62.379</v>
      </c>
      <c r="C36124" s="1" t="n">
        <f aca="false">B36124</f>
        <v>62.379</v>
      </c>
      <c r="D36124" s="1" t="n">
        <f aca="false">C36124</f>
        <v>62.379</v>
      </c>
      <c r="E36124" s="1" t="n">
        <f aca="false">D36124</f>
        <v>62.379</v>
      </c>
    </row>
    <row r="36125" customFormat="false" ht="12.8" hidden="false" customHeight="false" outlineLevel="0" collapsed="false">
      <c r="A36125" s="0" t="n">
        <v>4013351210116</v>
      </c>
      <c r="B36125" s="1" t="n">
        <v>106.379</v>
      </c>
      <c r="C36125" s="1" t="n">
        <f aca="false">B36125</f>
        <v>106.379</v>
      </c>
      <c r="D36125" s="1" t="n">
        <f aca="false">C36125</f>
        <v>106.379</v>
      </c>
      <c r="E36125" s="1" t="n">
        <f aca="false">D36125</f>
        <v>106.379</v>
      </c>
    </row>
    <row r="36126" customFormat="false" ht="12.8" hidden="false" customHeight="false" outlineLevel="0" collapsed="false">
      <c r="A36126" s="0" t="n">
        <v>4260133060043</v>
      </c>
      <c r="B36126" s="1" t="n">
        <v>88.779</v>
      </c>
      <c r="C36126" s="1" t="n">
        <f aca="false">B36126</f>
        <v>88.779</v>
      </c>
      <c r="D36126" s="1" t="n">
        <f aca="false">C36126</f>
        <v>88.779</v>
      </c>
      <c r="E36126" s="1" t="n">
        <f aca="false">D36126</f>
        <v>88.779</v>
      </c>
    </row>
    <row r="36127" customFormat="false" ht="12.8" hidden="false" customHeight="false" outlineLevel="0" collapsed="false">
      <c r="A36127" s="0" t="n">
        <v>5903313436229</v>
      </c>
      <c r="B36127" s="1" t="n">
        <v>57.517</v>
      </c>
      <c r="C36127" s="1" t="n">
        <f aca="false">B36127</f>
        <v>57.517</v>
      </c>
      <c r="D36127" s="1" t="n">
        <f aca="false">C36127</f>
        <v>57.517</v>
      </c>
      <c r="E36127" s="1" t="n">
        <f aca="false">D36127</f>
        <v>57.517</v>
      </c>
    </row>
    <row r="36128" customFormat="false" ht="12.8" hidden="false" customHeight="false" outlineLevel="0" collapsed="false">
      <c r="A36128" s="0" t="n">
        <v>7597934610359</v>
      </c>
      <c r="B36128" s="1" t="n">
        <v>133.835</v>
      </c>
      <c r="C36128" s="1" t="n">
        <f aca="false">B36128</f>
        <v>133.835</v>
      </c>
      <c r="D36128" s="1" t="n">
        <f aca="false">C36128</f>
        <v>133.835</v>
      </c>
      <c r="E36128" s="1" t="n">
        <f aca="false">D36128</f>
        <v>133.835</v>
      </c>
    </row>
    <row r="36129" customFormat="false" ht="12.8" hidden="false" customHeight="false" outlineLevel="0" collapsed="false">
      <c r="A36129" s="0" t="n">
        <v>5903396076862</v>
      </c>
      <c r="B36129" s="1" t="n">
        <v>38.179</v>
      </c>
      <c r="C36129" s="1" t="n">
        <f aca="false">B36129</f>
        <v>38.179</v>
      </c>
      <c r="D36129" s="1" t="n">
        <f aca="false">C36129</f>
        <v>38.179</v>
      </c>
      <c r="E36129" s="1" t="n">
        <f aca="false">D36129</f>
        <v>38.179</v>
      </c>
    </row>
    <row r="36130" customFormat="false" ht="12.8" hidden="false" customHeight="false" outlineLevel="0" collapsed="false">
      <c r="A36130" s="0" t="n">
        <v>4260133060050</v>
      </c>
      <c r="B36130" s="1" t="n">
        <v>88.779</v>
      </c>
      <c r="C36130" s="1" t="n">
        <f aca="false">B36130</f>
        <v>88.779</v>
      </c>
      <c r="D36130" s="1" t="n">
        <f aca="false">C36130</f>
        <v>88.779</v>
      </c>
      <c r="E36130" s="1" t="n">
        <f aca="false">D36130</f>
        <v>88.779</v>
      </c>
    </row>
    <row r="36131" customFormat="false" ht="12.8" hidden="false" customHeight="false" outlineLevel="0" collapsed="false">
      <c r="A36131" s="0" t="n">
        <v>4013351763346</v>
      </c>
      <c r="B36131" s="1" t="n">
        <v>33.779</v>
      </c>
      <c r="C36131" s="1" t="n">
        <f aca="false">B36131</f>
        <v>33.779</v>
      </c>
      <c r="D36131" s="1" t="n">
        <f aca="false">C36131</f>
        <v>33.779</v>
      </c>
      <c r="E36131" s="1" t="n">
        <f aca="false">D36131</f>
        <v>33.779</v>
      </c>
    </row>
    <row r="36132" customFormat="false" ht="12.8" hidden="false" customHeight="false" outlineLevel="0" collapsed="false">
      <c r="A36132" s="0" t="n">
        <v>4003692313690</v>
      </c>
      <c r="B36132" s="1" t="n">
        <v>116.279</v>
      </c>
      <c r="C36132" s="1" t="n">
        <f aca="false">B36132</f>
        <v>116.279</v>
      </c>
      <c r="D36132" s="1" t="n">
        <f aca="false">C36132</f>
        <v>116.279</v>
      </c>
      <c r="E36132" s="1" t="n">
        <f aca="false">D36132</f>
        <v>116.279</v>
      </c>
    </row>
    <row r="36133" customFormat="false" ht="12.8" hidden="false" customHeight="false" outlineLevel="0" collapsed="false">
      <c r="A36133" s="0" t="n">
        <v>8592678062883</v>
      </c>
      <c r="B36133" s="1" t="n">
        <v>142.679</v>
      </c>
      <c r="C36133" s="1" t="n">
        <f aca="false">B36133</f>
        <v>142.679</v>
      </c>
      <c r="D36133" s="1" t="n">
        <f aca="false">C36133</f>
        <v>142.679</v>
      </c>
      <c r="E36133" s="1" t="n">
        <f aca="false">D36133</f>
        <v>142.679</v>
      </c>
    </row>
    <row r="36134" customFormat="false" ht="12.8" hidden="false" customHeight="false" outlineLevel="0" collapsed="false">
      <c r="A36134" s="0" t="n">
        <v>4003692313652</v>
      </c>
      <c r="B36134" s="1" t="n">
        <v>123.968</v>
      </c>
      <c r="C36134" s="1" t="n">
        <f aca="false">B36134</f>
        <v>123.968</v>
      </c>
      <c r="D36134" s="1" t="n">
        <f aca="false">C36134</f>
        <v>123.968</v>
      </c>
      <c r="E36134" s="1" t="n">
        <f aca="false">D36134</f>
        <v>123.968</v>
      </c>
    </row>
    <row r="36135" customFormat="false" ht="12.8" hidden="false" customHeight="false" outlineLevel="0" collapsed="false">
      <c r="A36135" s="0" t="n">
        <v>4060485292938</v>
      </c>
      <c r="B36135" s="1" t="n">
        <v>150.379</v>
      </c>
      <c r="C36135" s="1" t="n">
        <f aca="false">B36135</f>
        <v>150.379</v>
      </c>
      <c r="D36135" s="1" t="n">
        <f aca="false">C36135</f>
        <v>150.379</v>
      </c>
      <c r="E36135" s="1" t="n">
        <f aca="false">D36135</f>
        <v>150.379</v>
      </c>
    </row>
    <row r="36136" customFormat="false" ht="12.8" hidden="false" customHeight="false" outlineLevel="0" collapsed="false">
      <c r="A36136" s="0" t="n">
        <v>8595096967204</v>
      </c>
      <c r="B36136" s="1" t="n">
        <v>92.079</v>
      </c>
      <c r="C36136" s="1" t="n">
        <f aca="false">B36136</f>
        <v>92.079</v>
      </c>
      <c r="D36136" s="1" t="n">
        <f aca="false">C36136</f>
        <v>92.079</v>
      </c>
      <c r="E36136" s="1" t="n">
        <f aca="false">D36136</f>
        <v>92.079</v>
      </c>
    </row>
    <row r="36137" customFormat="false" ht="12.8" hidden="false" customHeight="false" outlineLevel="0" collapsed="false">
      <c r="A36137" s="0" t="n">
        <v>734646587372</v>
      </c>
      <c r="B36137" s="1" t="n">
        <v>794.979</v>
      </c>
      <c r="C36137" s="1" t="n">
        <f aca="false">B36137</f>
        <v>794.979</v>
      </c>
      <c r="D36137" s="1" t="n">
        <f aca="false">C36137</f>
        <v>794.979</v>
      </c>
      <c r="E36137" s="1" t="n">
        <f aca="false">D36137</f>
        <v>794.979</v>
      </c>
    </row>
    <row r="36138" customFormat="false" ht="12.8" hidden="false" customHeight="false" outlineLevel="0" collapsed="false">
      <c r="A36138" s="0" t="n">
        <v>7318684211197</v>
      </c>
      <c r="B36138" s="1" t="n">
        <v>260.379</v>
      </c>
      <c r="C36138" s="1" t="n">
        <f aca="false">B36138</f>
        <v>260.379</v>
      </c>
      <c r="D36138" s="1" t="n">
        <f aca="false">C36138</f>
        <v>260.379</v>
      </c>
      <c r="E36138" s="1" t="n">
        <f aca="false">D36138</f>
        <v>260.379</v>
      </c>
    </row>
    <row r="36139" customFormat="false" ht="12.8" hidden="false" customHeight="false" outlineLevel="0" collapsed="false">
      <c r="A36139" s="0" t="n">
        <v>4053865873643</v>
      </c>
      <c r="B36139" s="1" t="n">
        <v>92.079</v>
      </c>
      <c r="C36139" s="1" t="n">
        <f aca="false">B36139</f>
        <v>92.079</v>
      </c>
      <c r="D36139" s="1" t="n">
        <f aca="false">C36139</f>
        <v>92.079</v>
      </c>
      <c r="E36139" s="1" t="n">
        <f aca="false">D36139</f>
        <v>92.079</v>
      </c>
    </row>
    <row r="36140" customFormat="false" ht="12.8" hidden="false" customHeight="false" outlineLevel="0" collapsed="false">
      <c r="A36140" s="0" t="n">
        <v>8026473464547</v>
      </c>
      <c r="B36140" s="1" t="n">
        <v>210.879</v>
      </c>
      <c r="C36140" s="1" t="n">
        <f aca="false">B36140</f>
        <v>210.879</v>
      </c>
      <c r="D36140" s="1" t="n">
        <f aca="false">C36140</f>
        <v>210.879</v>
      </c>
      <c r="E36140" s="1" t="n">
        <f aca="false">D36140</f>
        <v>210.879</v>
      </c>
    </row>
    <row r="36141" customFormat="false" ht="12.8" hidden="false" customHeight="false" outlineLevel="0" collapsed="false">
      <c r="A36141" s="0" t="n">
        <v>9009519399088</v>
      </c>
      <c r="B36141" s="1" t="n">
        <v>98.679</v>
      </c>
      <c r="C36141" s="1" t="n">
        <f aca="false">B36141</f>
        <v>98.679</v>
      </c>
      <c r="D36141" s="1" t="n">
        <f aca="false">C36141</f>
        <v>98.679</v>
      </c>
      <c r="E36141" s="1" t="n">
        <f aca="false">D36141</f>
        <v>98.679</v>
      </c>
    </row>
    <row r="36142" customFormat="false" ht="12.8" hidden="false" customHeight="false" outlineLevel="0" collapsed="false">
      <c r="A36142" s="0" t="n">
        <v>840023240164</v>
      </c>
      <c r="B36142" s="1" t="n">
        <v>315.379</v>
      </c>
      <c r="C36142" s="1" t="n">
        <f aca="false">B36142</f>
        <v>315.379</v>
      </c>
      <c r="D36142" s="1" t="n">
        <f aca="false">C36142</f>
        <v>315.379</v>
      </c>
      <c r="E36142" s="1" t="n">
        <f aca="false">D36142</f>
        <v>315.379</v>
      </c>
    </row>
    <row r="36143" customFormat="false" ht="12.8" hidden="false" customHeight="false" outlineLevel="0" collapsed="false">
      <c r="A36143" s="0" t="n">
        <v>3567042014138</v>
      </c>
      <c r="B36143" s="1" t="n">
        <v>67.879</v>
      </c>
      <c r="C36143" s="1" t="n">
        <f aca="false">B36143</f>
        <v>67.879</v>
      </c>
      <c r="D36143" s="1" t="n">
        <f aca="false">C36143</f>
        <v>67.879</v>
      </c>
      <c r="E36143" s="1" t="n">
        <f aca="false">D36143</f>
        <v>67.879</v>
      </c>
    </row>
    <row r="36144" customFormat="false" ht="12.8" hidden="false" customHeight="false" outlineLevel="0" collapsed="false">
      <c r="A36144" s="0" t="n">
        <v>5901115788072</v>
      </c>
      <c r="B36144" s="1" t="n">
        <v>62.379</v>
      </c>
      <c r="C36144" s="1" t="n">
        <f aca="false">B36144</f>
        <v>62.379</v>
      </c>
      <c r="D36144" s="1" t="n">
        <f aca="false">C36144</f>
        <v>62.379</v>
      </c>
      <c r="E36144" s="1" t="n">
        <f aca="false">D36144</f>
        <v>62.379</v>
      </c>
    </row>
    <row r="36145" customFormat="false" ht="12.8" hidden="false" customHeight="false" outlineLevel="0" collapsed="false">
      <c r="A36145" s="0" t="n">
        <v>8026473412142</v>
      </c>
      <c r="B36145" s="1" t="n">
        <v>194.379</v>
      </c>
      <c r="C36145" s="1" t="n">
        <f aca="false">B36145</f>
        <v>194.379</v>
      </c>
      <c r="D36145" s="1" t="n">
        <f aca="false">C36145</f>
        <v>194.379</v>
      </c>
      <c r="E36145" s="1" t="n">
        <f aca="false">D36145</f>
        <v>194.379</v>
      </c>
    </row>
    <row r="36146" customFormat="false" ht="12.8" hidden="false" customHeight="false" outlineLevel="0" collapsed="false">
      <c r="A36146" s="0" t="n">
        <v>8026473464202</v>
      </c>
      <c r="B36146" s="1" t="n">
        <v>266.979</v>
      </c>
      <c r="C36146" s="1" t="n">
        <f aca="false">B36146</f>
        <v>266.979</v>
      </c>
      <c r="D36146" s="1" t="n">
        <f aca="false">C36146</f>
        <v>266.979</v>
      </c>
      <c r="E36146" s="1" t="n">
        <f aca="false">D36146</f>
        <v>266.979</v>
      </c>
    </row>
    <row r="36147" customFormat="false" ht="12.8" hidden="false" customHeight="false" outlineLevel="0" collapsed="false">
      <c r="A36147" s="0" t="n">
        <v>719821301530</v>
      </c>
      <c r="B36147" s="1" t="n">
        <v>232.505</v>
      </c>
      <c r="C36147" s="1" t="n">
        <f aca="false">B36147</f>
        <v>232.505</v>
      </c>
      <c r="D36147" s="1" t="n">
        <f aca="false">C36147</f>
        <v>232.505</v>
      </c>
      <c r="E36147" s="1" t="n">
        <f aca="false">D36147</f>
        <v>232.505</v>
      </c>
    </row>
    <row r="36148" customFormat="false" ht="12.8" hidden="false" customHeight="false" outlineLevel="0" collapsed="false">
      <c r="A36148" s="0" t="n">
        <v>5712505301050</v>
      </c>
      <c r="B36148" s="1" t="n">
        <v>187.779</v>
      </c>
      <c r="C36148" s="1" t="n">
        <f aca="false">B36148</f>
        <v>187.779</v>
      </c>
      <c r="D36148" s="1" t="n">
        <f aca="false">C36148</f>
        <v>187.779</v>
      </c>
      <c r="E36148" s="1" t="n">
        <f aca="false">D36148</f>
        <v>187.779</v>
      </c>
    </row>
    <row r="36149" customFormat="false" ht="12.8" hidden="false" customHeight="false" outlineLevel="0" collapsed="false">
      <c r="A36149" s="0" t="n">
        <v>4710483941757</v>
      </c>
      <c r="B36149" s="1" t="n">
        <v>1951.079</v>
      </c>
      <c r="C36149" s="1" t="n">
        <f aca="false">B36149</f>
        <v>1951.079</v>
      </c>
      <c r="D36149" s="1" t="n">
        <f aca="false">C36149</f>
        <v>1951.079</v>
      </c>
      <c r="E36149" s="1" t="n">
        <f aca="false">D36149</f>
        <v>1951.079</v>
      </c>
    </row>
    <row r="36150" customFormat="false" ht="12.8" hidden="false" customHeight="false" outlineLevel="0" collapsed="false">
      <c r="A36150" s="0" t="n">
        <v>4043197329925</v>
      </c>
      <c r="B36150" s="1" t="n">
        <v>159.179</v>
      </c>
      <c r="C36150" s="1" t="n">
        <f aca="false">B36150</f>
        <v>159.179</v>
      </c>
      <c r="D36150" s="1" t="n">
        <f aca="false">C36150</f>
        <v>159.179</v>
      </c>
      <c r="E36150" s="1" t="n">
        <f aca="false">D36150</f>
        <v>159.179</v>
      </c>
    </row>
    <row r="36151" customFormat="false" ht="12.8" hidden="false" customHeight="false" outlineLevel="0" collapsed="false">
      <c r="A36151" s="0" t="n">
        <v>8434092297376</v>
      </c>
      <c r="B36151" s="1" t="n">
        <v>82.179</v>
      </c>
      <c r="C36151" s="1" t="n">
        <f aca="false">B36151</f>
        <v>82.179</v>
      </c>
      <c r="D36151" s="1" t="n">
        <f aca="false">C36151</f>
        <v>82.179</v>
      </c>
      <c r="E36151" s="1" t="n">
        <f aca="false">D36151</f>
        <v>82.179</v>
      </c>
    </row>
    <row r="36152" customFormat="false" ht="12.8" hidden="false" customHeight="false" outlineLevel="0" collapsed="false">
      <c r="A36152" s="0" t="n">
        <v>5051892223898</v>
      </c>
      <c r="B36152" s="1" t="n">
        <v>65.679</v>
      </c>
      <c r="C36152" s="1" t="n">
        <f aca="false">B36152</f>
        <v>65.679</v>
      </c>
      <c r="D36152" s="1" t="n">
        <f aca="false">C36152</f>
        <v>65.679</v>
      </c>
      <c r="E36152" s="1" t="n">
        <f aca="false">D36152</f>
        <v>65.679</v>
      </c>
    </row>
    <row r="36153" customFormat="false" ht="12.8" hidden="false" customHeight="false" outlineLevel="0" collapsed="false">
      <c r="A36153" s="0" t="n">
        <v>7597934610366</v>
      </c>
      <c r="B36153" s="1" t="n">
        <v>140.325</v>
      </c>
      <c r="C36153" s="1" t="n">
        <f aca="false">B36153</f>
        <v>140.325</v>
      </c>
      <c r="D36153" s="1" t="n">
        <f aca="false">C36153</f>
        <v>140.325</v>
      </c>
      <c r="E36153" s="1" t="n">
        <f aca="false">D36153</f>
        <v>140.325</v>
      </c>
    </row>
    <row r="36154" customFormat="false" ht="12.8" hidden="false" customHeight="false" outlineLevel="0" collapsed="false">
      <c r="A36154" s="0" t="n">
        <v>7597934610373</v>
      </c>
      <c r="B36154" s="1" t="n">
        <v>143.79</v>
      </c>
      <c r="C36154" s="1" t="n">
        <f aca="false">B36154</f>
        <v>143.79</v>
      </c>
      <c r="D36154" s="1" t="n">
        <f aca="false">C36154</f>
        <v>143.79</v>
      </c>
      <c r="E36154" s="1" t="n">
        <f aca="false">D36154</f>
        <v>143.79</v>
      </c>
    </row>
    <row r="36155" customFormat="false" ht="12.8" hidden="false" customHeight="false" outlineLevel="0" collapsed="false">
      <c r="A36155" s="0" t="n">
        <v>7597934610397</v>
      </c>
      <c r="B36155" s="1" t="n">
        <v>153.635</v>
      </c>
      <c r="C36155" s="1" t="n">
        <f aca="false">B36155</f>
        <v>153.635</v>
      </c>
      <c r="D36155" s="1" t="n">
        <f aca="false">C36155</f>
        <v>153.635</v>
      </c>
      <c r="E36155" s="1" t="n">
        <f aca="false">D36155</f>
        <v>153.635</v>
      </c>
    </row>
    <row r="36156" customFormat="false" ht="12.8" hidden="false" customHeight="false" outlineLevel="0" collapsed="false">
      <c r="A36156" s="0" t="n">
        <v>7597934610403</v>
      </c>
      <c r="B36156" s="1" t="n">
        <v>131.36</v>
      </c>
      <c r="C36156" s="1" t="n">
        <f aca="false">B36156</f>
        <v>131.36</v>
      </c>
      <c r="D36156" s="1" t="n">
        <f aca="false">C36156</f>
        <v>131.36</v>
      </c>
      <c r="E36156" s="1" t="n">
        <f aca="false">D36156</f>
        <v>131.36</v>
      </c>
    </row>
    <row r="36157" customFormat="false" ht="12.8" hidden="false" customHeight="false" outlineLevel="0" collapsed="false">
      <c r="A36157" s="0" t="n">
        <v>8033280251659</v>
      </c>
      <c r="B36157" s="1" t="n">
        <v>715.779</v>
      </c>
      <c r="C36157" s="1" t="n">
        <f aca="false">B36157</f>
        <v>715.779</v>
      </c>
      <c r="D36157" s="1" t="n">
        <f aca="false">C36157</f>
        <v>715.779</v>
      </c>
      <c r="E36157" s="1" t="n">
        <f aca="false">D36157</f>
        <v>715.779</v>
      </c>
    </row>
    <row r="36158" customFormat="false" ht="12.8" hidden="false" customHeight="false" outlineLevel="0" collapsed="false">
      <c r="A36158" s="0" t="n">
        <v>8027280992926</v>
      </c>
      <c r="B36158" s="1" t="n">
        <v>490.279</v>
      </c>
      <c r="C36158" s="1" t="n">
        <f aca="false">B36158</f>
        <v>490.279</v>
      </c>
      <c r="D36158" s="1" t="n">
        <f aca="false">C36158</f>
        <v>490.279</v>
      </c>
      <c r="E36158" s="1" t="n">
        <f aca="false">D36158</f>
        <v>490.279</v>
      </c>
    </row>
    <row r="36159" customFormat="false" ht="12.8" hidden="false" customHeight="false" outlineLevel="0" collapsed="false">
      <c r="A36159" s="0" t="n">
        <v>6954521607887</v>
      </c>
      <c r="B36159" s="1" t="n">
        <v>882.979</v>
      </c>
      <c r="C36159" s="1" t="n">
        <f aca="false">B36159</f>
        <v>882.979</v>
      </c>
      <c r="D36159" s="1" t="n">
        <f aca="false">C36159</f>
        <v>882.979</v>
      </c>
      <c r="E36159" s="1" t="n">
        <f aca="false">D36159</f>
        <v>882.979</v>
      </c>
    </row>
    <row r="36160" customFormat="false" ht="12.8" hidden="false" customHeight="false" outlineLevel="0" collapsed="false">
      <c r="A36160" s="0" t="n">
        <v>4260565524809</v>
      </c>
      <c r="B36160" s="1" t="n">
        <v>362.679</v>
      </c>
      <c r="C36160" s="1" t="n">
        <f aca="false">B36160</f>
        <v>362.679</v>
      </c>
      <c r="D36160" s="1" t="n">
        <f aca="false">C36160</f>
        <v>362.679</v>
      </c>
      <c r="E36160" s="1" t="n">
        <f aca="false">D36160</f>
        <v>362.679</v>
      </c>
    </row>
    <row r="36161" customFormat="false" ht="12.8" hidden="false" customHeight="false" outlineLevel="0" collapsed="false">
      <c r="A36161" s="0" t="n">
        <v>4052926060060</v>
      </c>
      <c r="B36161" s="1" t="n">
        <v>312.079</v>
      </c>
      <c r="C36161" s="1" t="n">
        <f aca="false">B36161</f>
        <v>312.079</v>
      </c>
      <c r="D36161" s="1" t="n">
        <f aca="false">C36161</f>
        <v>312.079</v>
      </c>
      <c r="E36161" s="1" t="n">
        <f aca="false">D36161</f>
        <v>312.079</v>
      </c>
    </row>
    <row r="36162" customFormat="false" ht="12.8" hidden="false" customHeight="false" outlineLevel="0" collapsed="false">
      <c r="A36162" s="0" t="n">
        <v>4008332180045</v>
      </c>
      <c r="B36162" s="1" t="n">
        <v>94.279</v>
      </c>
      <c r="C36162" s="1" t="n">
        <f aca="false">B36162</f>
        <v>94.279</v>
      </c>
      <c r="D36162" s="1" t="n">
        <f aca="false">C36162</f>
        <v>94.279</v>
      </c>
      <c r="E36162" s="1" t="n">
        <f aca="false">D36162</f>
        <v>94.279</v>
      </c>
    </row>
    <row r="36163" customFormat="false" ht="12.8" hidden="false" customHeight="false" outlineLevel="0" collapsed="false">
      <c r="A36163" s="0" t="n">
        <v>4251320803512</v>
      </c>
      <c r="B36163" s="1" t="n">
        <v>416.579</v>
      </c>
      <c r="C36163" s="1" t="n">
        <f aca="false">B36163</f>
        <v>416.579</v>
      </c>
      <c r="D36163" s="1" t="n">
        <f aca="false">C36163</f>
        <v>416.579</v>
      </c>
      <c r="E36163" s="1" t="n">
        <f aca="false">D36163</f>
        <v>416.579</v>
      </c>
    </row>
    <row r="36164" customFormat="false" ht="12.8" hidden="false" customHeight="false" outlineLevel="0" collapsed="false">
      <c r="A36164" s="0" t="n">
        <v>4028173827787</v>
      </c>
      <c r="B36164" s="1" t="n">
        <v>98.679</v>
      </c>
      <c r="C36164" s="1" t="n">
        <f aca="false">B36164</f>
        <v>98.679</v>
      </c>
      <c r="D36164" s="1" t="n">
        <f aca="false">C36164</f>
        <v>98.679</v>
      </c>
      <c r="E36164" s="1" t="n">
        <f aca="false">D36164</f>
        <v>98.679</v>
      </c>
    </row>
    <row r="36165" customFormat="false" ht="12.8" hidden="false" customHeight="false" outlineLevel="0" collapsed="false">
      <c r="A36165" s="0" t="n">
        <v>3665771067606</v>
      </c>
      <c r="B36165" s="1" t="n">
        <v>67.879</v>
      </c>
      <c r="C36165" s="1" t="n">
        <f aca="false">B36165</f>
        <v>67.879</v>
      </c>
      <c r="D36165" s="1" t="n">
        <f aca="false">C36165</f>
        <v>67.879</v>
      </c>
      <c r="E36165" s="1" t="n">
        <f aca="false">D36165</f>
        <v>67.879</v>
      </c>
    </row>
    <row r="36166" customFormat="false" ht="12.8" hidden="false" customHeight="false" outlineLevel="0" collapsed="false">
      <c r="A36166" s="0" t="n">
        <v>640746635557</v>
      </c>
      <c r="B36166" s="1" t="n">
        <v>5043.179</v>
      </c>
      <c r="C36166" s="1" t="n">
        <f aca="false">B36166</f>
        <v>5043.179</v>
      </c>
      <c r="D36166" s="1" t="n">
        <f aca="false">C36166</f>
        <v>5043.179</v>
      </c>
      <c r="E36166" s="1" t="n">
        <f aca="false">D36166</f>
        <v>5043.179</v>
      </c>
    </row>
    <row r="36167" customFormat="false" ht="12.8" hidden="false" customHeight="false" outlineLevel="0" collapsed="false">
      <c r="A36167" s="0" t="n">
        <v>4013368164327</v>
      </c>
      <c r="B36167" s="1" t="n">
        <v>63.479</v>
      </c>
      <c r="C36167" s="1" t="n">
        <f aca="false">B36167</f>
        <v>63.479</v>
      </c>
      <c r="D36167" s="1" t="n">
        <f aca="false">C36167</f>
        <v>63.479</v>
      </c>
      <c r="E36167" s="1" t="n">
        <f aca="false">D36167</f>
        <v>63.479</v>
      </c>
    </row>
    <row r="36168" customFormat="false" ht="12.8" hidden="false" customHeight="false" outlineLevel="0" collapsed="false">
      <c r="A36168" s="0" t="n">
        <v>7423426688653</v>
      </c>
      <c r="B36168" s="1" t="n">
        <v>774.079</v>
      </c>
      <c r="C36168" s="1" t="n">
        <f aca="false">B36168</f>
        <v>774.079</v>
      </c>
      <c r="D36168" s="1" t="n">
        <f aca="false">C36168</f>
        <v>774.079</v>
      </c>
      <c r="E36168" s="1" t="n">
        <f aca="false">D36168</f>
        <v>774.079</v>
      </c>
    </row>
    <row r="36169" customFormat="false" ht="12.8" hidden="false" customHeight="false" outlineLevel="0" collapsed="false">
      <c r="A36169" s="0" t="n">
        <v>842126103759</v>
      </c>
      <c r="B36169" s="1" t="n">
        <v>92.079</v>
      </c>
      <c r="C36169" s="1" t="n">
        <f aca="false">B36169</f>
        <v>92.079</v>
      </c>
      <c r="D36169" s="1" t="n">
        <f aca="false">C36169</f>
        <v>92.079</v>
      </c>
      <c r="E36169" s="1" t="n">
        <f aca="false">D36169</f>
        <v>92.079</v>
      </c>
    </row>
    <row r="36170" customFormat="false" ht="12.8" hidden="false" customHeight="false" outlineLevel="0" collapsed="false">
      <c r="A36170" s="0" t="n">
        <v>8010690193052</v>
      </c>
      <c r="B36170" s="1" t="n">
        <v>163.579</v>
      </c>
      <c r="C36170" s="1" t="n">
        <f aca="false">B36170</f>
        <v>163.579</v>
      </c>
      <c r="D36170" s="1" t="n">
        <f aca="false">C36170</f>
        <v>163.579</v>
      </c>
      <c r="E36170" s="1" t="n">
        <f aca="false">D36170</f>
        <v>163.579</v>
      </c>
    </row>
    <row r="36171" customFormat="false" ht="12.8" hidden="false" customHeight="false" outlineLevel="0" collapsed="false">
      <c r="A36171" s="0" t="n">
        <v>5400520199560</v>
      </c>
      <c r="B36171" s="1" t="n">
        <v>298.879</v>
      </c>
      <c r="C36171" s="1" t="n">
        <f aca="false">B36171</f>
        <v>298.879</v>
      </c>
      <c r="D36171" s="1" t="n">
        <f aca="false">C36171</f>
        <v>298.879</v>
      </c>
      <c r="E36171" s="1" t="n">
        <f aca="false">D36171</f>
        <v>298.879</v>
      </c>
    </row>
    <row r="36172" customFormat="false" ht="12.8" hidden="false" customHeight="false" outlineLevel="0" collapsed="false">
      <c r="A36172" s="0" t="n">
        <v>3700546706080</v>
      </c>
      <c r="B36172" s="1" t="n">
        <v>182.279</v>
      </c>
      <c r="C36172" s="1" t="n">
        <f aca="false">B36172</f>
        <v>182.279</v>
      </c>
      <c r="D36172" s="1" t="n">
        <f aca="false">C36172</f>
        <v>182.279</v>
      </c>
      <c r="E36172" s="1" t="n">
        <f aca="false">D36172</f>
        <v>182.279</v>
      </c>
    </row>
    <row r="36173" customFormat="false" ht="12.8" hidden="false" customHeight="false" outlineLevel="0" collapsed="false">
      <c r="A36173" s="0" t="n">
        <v>3700691414885</v>
      </c>
      <c r="B36173" s="1" t="n">
        <v>533.179</v>
      </c>
      <c r="C36173" s="1" t="n">
        <f aca="false">B36173</f>
        <v>533.179</v>
      </c>
      <c r="D36173" s="1" t="n">
        <f aca="false">C36173</f>
        <v>533.179</v>
      </c>
      <c r="E36173" s="1" t="n">
        <f aca="false">D36173</f>
        <v>533.179</v>
      </c>
    </row>
    <row r="36174" customFormat="false" ht="12.8" hidden="false" customHeight="false" outlineLevel="0" collapsed="false">
      <c r="A36174" s="0" t="n">
        <v>3700691417138</v>
      </c>
      <c r="B36174" s="1" t="n">
        <v>616.779</v>
      </c>
      <c r="C36174" s="1" t="n">
        <f aca="false">B36174</f>
        <v>616.779</v>
      </c>
      <c r="D36174" s="1" t="n">
        <f aca="false">C36174</f>
        <v>616.779</v>
      </c>
      <c r="E36174" s="1" t="n">
        <f aca="false">D36174</f>
        <v>616.779</v>
      </c>
    </row>
    <row r="36175" customFormat="false" ht="12.8" hidden="false" customHeight="false" outlineLevel="0" collapsed="false">
      <c r="A36175" s="0" t="n">
        <v>6954521607894</v>
      </c>
      <c r="B36175" s="1" t="n">
        <v>950.079</v>
      </c>
      <c r="C36175" s="1" t="n">
        <f aca="false">B36175</f>
        <v>950.079</v>
      </c>
      <c r="D36175" s="1" t="n">
        <f aca="false">C36175</f>
        <v>950.079</v>
      </c>
      <c r="E36175" s="1" t="n">
        <f aca="false">D36175</f>
        <v>950.079</v>
      </c>
    </row>
    <row r="36176" customFormat="false" ht="12.8" hidden="false" customHeight="false" outlineLevel="0" collapsed="false">
      <c r="A36176" s="0" t="n">
        <v>5050807061839</v>
      </c>
      <c r="B36176" s="1" t="n">
        <v>115.179</v>
      </c>
      <c r="C36176" s="1" t="n">
        <f aca="false">B36176</f>
        <v>115.179</v>
      </c>
      <c r="D36176" s="1" t="n">
        <f aca="false">C36176</f>
        <v>115.179</v>
      </c>
      <c r="E36176" s="1" t="n">
        <f aca="false">D36176</f>
        <v>115.179</v>
      </c>
    </row>
    <row r="36177" customFormat="false" ht="12.8" hidden="false" customHeight="false" outlineLevel="0" collapsed="false">
      <c r="A36177" s="0" t="n">
        <v>6944284678132</v>
      </c>
      <c r="B36177" s="1" t="n">
        <v>86.579</v>
      </c>
      <c r="C36177" s="1" t="n">
        <f aca="false">B36177</f>
        <v>86.579</v>
      </c>
      <c r="D36177" s="1" t="n">
        <f aca="false">C36177</f>
        <v>86.579</v>
      </c>
      <c r="E36177" s="1" t="n">
        <f aca="false">D36177</f>
        <v>86.579</v>
      </c>
    </row>
    <row r="36178" customFormat="false" ht="12.8" hidden="false" customHeight="false" outlineLevel="0" collapsed="false">
      <c r="A36178" s="0" t="n">
        <v>6417084504944</v>
      </c>
      <c r="B36178" s="1" t="n">
        <v>314.279</v>
      </c>
      <c r="C36178" s="1" t="n">
        <f aca="false">B36178</f>
        <v>314.279</v>
      </c>
      <c r="D36178" s="1" t="n">
        <f aca="false">C36178</f>
        <v>314.279</v>
      </c>
      <c r="E36178" s="1" t="n">
        <f aca="false">D36178</f>
        <v>314.279</v>
      </c>
    </row>
    <row r="36179" customFormat="false" ht="12.8" hidden="false" customHeight="false" outlineLevel="0" collapsed="false">
      <c r="A36179" s="0" t="n">
        <v>7613119112545</v>
      </c>
      <c r="B36179" s="1" t="n">
        <v>65.679</v>
      </c>
      <c r="C36179" s="1" t="n">
        <f aca="false">B36179</f>
        <v>65.679</v>
      </c>
      <c r="D36179" s="1" t="n">
        <f aca="false">C36179</f>
        <v>65.679</v>
      </c>
      <c r="E36179" s="1" t="n">
        <f aca="false">D36179</f>
        <v>65.679</v>
      </c>
    </row>
    <row r="36180" customFormat="false" ht="12.8" hidden="false" customHeight="false" outlineLevel="0" collapsed="false">
      <c r="A36180" s="0" t="n">
        <v>8429449104070</v>
      </c>
      <c r="B36180" s="1" t="n">
        <v>95.379</v>
      </c>
      <c r="C36180" s="1" t="n">
        <f aca="false">B36180</f>
        <v>95.379</v>
      </c>
      <c r="D36180" s="1" t="n">
        <f aca="false">C36180</f>
        <v>95.379</v>
      </c>
      <c r="E36180" s="1" t="n">
        <f aca="false">D36180</f>
        <v>95.379</v>
      </c>
    </row>
    <row r="36181" customFormat="false" ht="12.8" hidden="false" customHeight="false" outlineLevel="0" collapsed="false">
      <c r="A36181" s="0" t="n">
        <v>8436556992469</v>
      </c>
      <c r="B36181" s="1" t="n">
        <v>82.179</v>
      </c>
      <c r="C36181" s="1" t="n">
        <f aca="false">B36181</f>
        <v>82.179</v>
      </c>
      <c r="D36181" s="1" t="n">
        <f aca="false">C36181</f>
        <v>82.179</v>
      </c>
      <c r="E36181" s="1" t="n">
        <f aca="false">D36181</f>
        <v>82.179</v>
      </c>
    </row>
    <row r="36182" customFormat="false" ht="12.8" hidden="false" customHeight="false" outlineLevel="0" collapsed="false">
      <c r="A36182" s="0" t="n">
        <v>8429449052968</v>
      </c>
      <c r="B36182" s="1" t="n">
        <v>126.179</v>
      </c>
      <c r="C36182" s="1" t="n">
        <f aca="false">B36182</f>
        <v>126.179</v>
      </c>
      <c r="D36182" s="1" t="n">
        <f aca="false">C36182</f>
        <v>126.179</v>
      </c>
      <c r="E36182" s="1" t="n">
        <f aca="false">D36182</f>
        <v>126.179</v>
      </c>
    </row>
    <row r="36183" customFormat="false" ht="12.8" hidden="false" customHeight="false" outlineLevel="0" collapsed="false">
      <c r="A36183" s="0" t="n">
        <v>5632012656320</v>
      </c>
      <c r="B36183" s="1" t="n">
        <v>31.579</v>
      </c>
      <c r="C36183" s="1" t="n">
        <f aca="false">B36183</f>
        <v>31.579</v>
      </c>
      <c r="D36183" s="1" t="n">
        <f aca="false">C36183</f>
        <v>31.579</v>
      </c>
      <c r="E36183" s="1" t="n">
        <f aca="false">D36183</f>
        <v>31.579</v>
      </c>
    </row>
    <row r="36184" customFormat="false" ht="12.8" hidden="false" customHeight="false" outlineLevel="0" collapsed="false">
      <c r="A36184" s="0" t="n">
        <v>4062062382308</v>
      </c>
      <c r="B36184" s="1" t="n">
        <v>89.879</v>
      </c>
      <c r="C36184" s="1" t="n">
        <f aca="false">B36184</f>
        <v>89.879</v>
      </c>
      <c r="D36184" s="1" t="n">
        <f aca="false">C36184</f>
        <v>89.879</v>
      </c>
      <c r="E36184" s="1" t="n">
        <f aca="false">D36184</f>
        <v>89.879</v>
      </c>
    </row>
    <row r="36185" customFormat="false" ht="12.8" hidden="false" customHeight="false" outlineLevel="0" collapsed="false">
      <c r="A36185" s="0" t="n">
        <v>5905197268644</v>
      </c>
      <c r="B36185" s="1" t="n">
        <v>42.579</v>
      </c>
      <c r="C36185" s="1" t="n">
        <f aca="false">B36185</f>
        <v>42.579</v>
      </c>
      <c r="D36185" s="1" t="n">
        <f aca="false">C36185</f>
        <v>42.579</v>
      </c>
      <c r="E36185" s="1" t="n">
        <f aca="false">D36185</f>
        <v>42.579</v>
      </c>
    </row>
    <row r="36186" customFormat="false" ht="12.8" hidden="false" customHeight="false" outlineLevel="0" collapsed="false">
      <c r="A36186" s="0" t="n">
        <v>9337568002674</v>
      </c>
      <c r="B36186" s="1" t="n">
        <v>250.479</v>
      </c>
      <c r="C36186" s="1" t="n">
        <f aca="false">B36186</f>
        <v>250.479</v>
      </c>
      <c r="D36186" s="1" t="n">
        <f aca="false">C36186</f>
        <v>250.479</v>
      </c>
      <c r="E36186" s="1" t="n">
        <f aca="false">D36186</f>
        <v>250.479</v>
      </c>
    </row>
    <row r="36187" customFormat="false" ht="12.8" hidden="false" customHeight="false" outlineLevel="0" collapsed="false">
      <c r="A36187" s="0" t="n">
        <v>4260452066139</v>
      </c>
      <c r="B36187" s="1" t="n">
        <v>473.779</v>
      </c>
      <c r="C36187" s="1" t="n">
        <f aca="false">B36187</f>
        <v>473.779</v>
      </c>
      <c r="D36187" s="1" t="n">
        <f aca="false">C36187</f>
        <v>473.779</v>
      </c>
      <c r="E36187" s="1" t="n">
        <f aca="false">D36187</f>
        <v>473.779</v>
      </c>
    </row>
    <row r="36188" customFormat="false" ht="12.8" hidden="false" customHeight="false" outlineLevel="0" collapsed="false">
      <c r="A36188" s="0" t="n">
        <v>5060150988813</v>
      </c>
      <c r="B36188" s="1" t="n">
        <v>76.679</v>
      </c>
      <c r="C36188" s="1" t="n">
        <f aca="false">B36188</f>
        <v>76.679</v>
      </c>
      <c r="D36188" s="1" t="n">
        <f aca="false">C36188</f>
        <v>76.679</v>
      </c>
      <c r="E36188" s="1" t="n">
        <f aca="false">D36188</f>
        <v>76.679</v>
      </c>
    </row>
    <row r="36189" customFormat="false" ht="12.8" hidden="false" customHeight="false" outlineLevel="0" collapsed="false">
      <c r="A36189" s="0" t="n">
        <v>4260742691805</v>
      </c>
      <c r="B36189" s="1" t="n">
        <v>1430.779</v>
      </c>
      <c r="C36189" s="1" t="n">
        <f aca="false">B36189</f>
        <v>1430.779</v>
      </c>
      <c r="D36189" s="1" t="n">
        <f aca="false">C36189</f>
        <v>1430.779</v>
      </c>
      <c r="E36189" s="1" t="n">
        <f aca="false">D36189</f>
        <v>1430.779</v>
      </c>
    </row>
    <row r="36190" customFormat="false" ht="12.8" hidden="false" customHeight="false" outlineLevel="0" collapsed="false">
      <c r="A36190" s="0" t="n">
        <v>8022983172385</v>
      </c>
      <c r="B36190" s="1" t="n">
        <v>82.179</v>
      </c>
      <c r="C36190" s="1" t="n">
        <f aca="false">B36190</f>
        <v>82.179</v>
      </c>
      <c r="D36190" s="1" t="n">
        <f aca="false">C36190</f>
        <v>82.179</v>
      </c>
      <c r="E36190" s="1" t="n">
        <f aca="false">D36190</f>
        <v>82.179</v>
      </c>
    </row>
    <row r="36191" customFormat="false" ht="12.8" hidden="false" customHeight="false" outlineLevel="0" collapsed="false">
      <c r="A36191" s="0" t="n">
        <v>5060150981012</v>
      </c>
      <c r="B36191" s="1" t="n">
        <v>81.079</v>
      </c>
      <c r="C36191" s="1" t="n">
        <f aca="false">B36191</f>
        <v>81.079</v>
      </c>
      <c r="D36191" s="1" t="n">
        <f aca="false">C36191</f>
        <v>81.079</v>
      </c>
      <c r="E36191" s="1" t="n">
        <f aca="false">D36191</f>
        <v>81.079</v>
      </c>
    </row>
    <row r="36192" customFormat="false" ht="12.8" hidden="false" customHeight="false" outlineLevel="0" collapsed="false">
      <c r="A36192" s="0" t="n">
        <v>4260452067457</v>
      </c>
      <c r="B36192" s="1" t="n">
        <v>992.979</v>
      </c>
      <c r="C36192" s="1" t="n">
        <f aca="false">B36192</f>
        <v>992.979</v>
      </c>
      <c r="D36192" s="1" t="n">
        <f aca="false">C36192</f>
        <v>992.979</v>
      </c>
      <c r="E36192" s="1" t="n">
        <f aca="false">D36192</f>
        <v>992.979</v>
      </c>
    </row>
    <row r="36193" customFormat="false" ht="12.8" hidden="false" customHeight="false" outlineLevel="0" collapsed="false">
      <c r="A36193" s="0" t="n">
        <v>7423417943914</v>
      </c>
      <c r="B36193" s="1" t="n">
        <v>758.679</v>
      </c>
      <c r="C36193" s="1" t="n">
        <f aca="false">B36193</f>
        <v>758.679</v>
      </c>
      <c r="D36193" s="1" t="n">
        <f aca="false">C36193</f>
        <v>758.679</v>
      </c>
      <c r="E36193" s="1" t="n">
        <f aca="false">D36193</f>
        <v>758.679</v>
      </c>
    </row>
    <row r="36194" customFormat="false" ht="12.8" hidden="false" customHeight="false" outlineLevel="0" collapsed="false">
      <c r="A36194" s="0" t="n">
        <v>7597934610410</v>
      </c>
      <c r="B36194" s="1" t="n">
        <v>56.89</v>
      </c>
      <c r="C36194" s="1" t="n">
        <f aca="false">B36194</f>
        <v>56.89</v>
      </c>
      <c r="D36194" s="1" t="n">
        <f aca="false">C36194</f>
        <v>56.89</v>
      </c>
      <c r="E36194" s="1" t="n">
        <f aca="false">D36194</f>
        <v>56.89</v>
      </c>
    </row>
    <row r="36195" customFormat="false" ht="12.8" hidden="false" customHeight="false" outlineLevel="0" collapsed="false">
      <c r="A36195" s="0" t="n">
        <v>4062859171764</v>
      </c>
      <c r="B36195" s="1" t="n">
        <v>414.555</v>
      </c>
      <c r="C36195" s="1" t="n">
        <f aca="false">B36195</f>
        <v>414.555</v>
      </c>
      <c r="D36195" s="1" t="n">
        <f aca="false">C36195</f>
        <v>414.555</v>
      </c>
      <c r="E36195" s="1" t="n">
        <f aca="false">D36195</f>
        <v>414.555</v>
      </c>
    </row>
    <row r="36196" customFormat="false" ht="12.8" hidden="false" customHeight="false" outlineLevel="0" collapsed="false">
      <c r="A36196" s="0" t="n">
        <v>8013440171799</v>
      </c>
      <c r="B36196" s="1" t="n">
        <v>82.179</v>
      </c>
      <c r="C36196" s="1" t="n">
        <f aca="false">B36196</f>
        <v>82.179</v>
      </c>
      <c r="D36196" s="1" t="n">
        <f aca="false">C36196</f>
        <v>82.179</v>
      </c>
      <c r="E36196" s="1" t="n">
        <f aca="false">D36196</f>
        <v>82.179</v>
      </c>
    </row>
    <row r="36197" customFormat="false" ht="12.8" hidden="false" customHeight="false" outlineLevel="0" collapsed="false">
      <c r="A36197" s="0" t="n">
        <v>4751028594113</v>
      </c>
      <c r="B36197" s="1" t="n">
        <v>947.879</v>
      </c>
      <c r="C36197" s="1" t="n">
        <f aca="false">B36197</f>
        <v>947.879</v>
      </c>
      <c r="D36197" s="1" t="n">
        <f aca="false">C36197</f>
        <v>947.879</v>
      </c>
      <c r="E36197" s="1" t="n">
        <f aca="false">D36197</f>
        <v>947.879</v>
      </c>
    </row>
    <row r="36198" customFormat="false" ht="12.8" hidden="false" customHeight="false" outlineLevel="0" collapsed="false">
      <c r="A36198" s="0" t="n">
        <v>5053744258478</v>
      </c>
      <c r="B36198" s="1" t="n">
        <v>72.279</v>
      </c>
      <c r="C36198" s="1" t="n">
        <f aca="false">B36198</f>
        <v>72.279</v>
      </c>
      <c r="D36198" s="1" t="n">
        <f aca="false">C36198</f>
        <v>72.279</v>
      </c>
      <c r="E36198" s="1" t="n">
        <f aca="false">D36198</f>
        <v>72.279</v>
      </c>
    </row>
    <row r="36199" customFormat="false" ht="12.8" hidden="false" customHeight="false" outlineLevel="0" collapsed="false">
      <c r="A36199" s="0" t="n">
        <v>4013368155806</v>
      </c>
      <c r="B36199" s="1" t="n">
        <v>79.979</v>
      </c>
      <c r="C36199" s="1" t="n">
        <f aca="false">B36199</f>
        <v>79.979</v>
      </c>
      <c r="D36199" s="1" t="n">
        <f aca="false">C36199</f>
        <v>79.979</v>
      </c>
      <c r="E36199" s="1" t="n">
        <f aca="false">D36199</f>
        <v>79.979</v>
      </c>
    </row>
    <row r="36200" customFormat="false" ht="12.8" hidden="false" customHeight="false" outlineLevel="0" collapsed="false">
      <c r="A36200" s="0" t="n">
        <v>6954521605975</v>
      </c>
      <c r="B36200" s="1" t="n">
        <v>768.579</v>
      </c>
      <c r="C36200" s="1" t="n">
        <f aca="false">B36200</f>
        <v>768.579</v>
      </c>
      <c r="D36200" s="1" t="n">
        <f aca="false">C36200</f>
        <v>768.579</v>
      </c>
      <c r="E36200" s="1" t="n">
        <f aca="false">D36200</f>
        <v>768.579</v>
      </c>
    </row>
    <row r="36201" customFormat="false" ht="12.8" hidden="false" customHeight="false" outlineLevel="0" collapsed="false">
      <c r="A36201" s="0" t="n">
        <v>194735116249</v>
      </c>
      <c r="B36201" s="1" t="n">
        <v>49.179</v>
      </c>
      <c r="C36201" s="1" t="n">
        <f aca="false">B36201</f>
        <v>49.179</v>
      </c>
      <c r="D36201" s="1" t="n">
        <f aca="false">C36201</f>
        <v>49.179</v>
      </c>
      <c r="E36201" s="1" t="n">
        <f aca="false">D36201</f>
        <v>49.179</v>
      </c>
    </row>
    <row r="36202" customFormat="false" ht="12.8" hidden="false" customHeight="false" outlineLevel="0" collapsed="false">
      <c r="A36202" s="0" t="n">
        <v>4573102631442</v>
      </c>
      <c r="B36202" s="1" t="n">
        <v>75.051</v>
      </c>
      <c r="C36202" s="1" t="n">
        <f aca="false">B36202</f>
        <v>75.051</v>
      </c>
      <c r="D36202" s="1" t="n">
        <f aca="false">C36202</f>
        <v>75.051</v>
      </c>
      <c r="E36202" s="1" t="n">
        <f aca="false">D36202</f>
        <v>75.051</v>
      </c>
    </row>
    <row r="36203" customFormat="false" ht="12.8" hidden="false" customHeight="false" outlineLevel="0" collapsed="false">
      <c r="A36203" s="0" t="n">
        <v>4573102633477</v>
      </c>
      <c r="B36203" s="1" t="n">
        <v>64.579</v>
      </c>
      <c r="C36203" s="1" t="n">
        <f aca="false">B36203</f>
        <v>64.579</v>
      </c>
      <c r="D36203" s="1" t="n">
        <f aca="false">C36203</f>
        <v>64.579</v>
      </c>
      <c r="E36203" s="1" t="n">
        <f aca="false">D36203</f>
        <v>64.579</v>
      </c>
    </row>
    <row r="36204" customFormat="false" ht="12.8" hidden="false" customHeight="false" outlineLevel="0" collapsed="false">
      <c r="A36204" s="0" t="n">
        <v>8022983051970</v>
      </c>
      <c r="B36204" s="1" t="n">
        <v>76.679</v>
      </c>
      <c r="C36204" s="1" t="n">
        <f aca="false">B36204</f>
        <v>76.679</v>
      </c>
      <c r="D36204" s="1" t="n">
        <f aca="false">C36204</f>
        <v>76.679</v>
      </c>
      <c r="E36204" s="1" t="n">
        <f aca="false">D36204</f>
        <v>76.679</v>
      </c>
    </row>
    <row r="36205" customFormat="false" ht="12.8" hidden="false" customHeight="false" outlineLevel="0" collapsed="false">
      <c r="A36205" s="0" t="n">
        <v>9008415938407</v>
      </c>
      <c r="B36205" s="1" t="n">
        <v>1075.479</v>
      </c>
      <c r="C36205" s="1" t="n">
        <f aca="false">B36205</f>
        <v>1075.479</v>
      </c>
      <c r="D36205" s="1" t="n">
        <f aca="false">C36205</f>
        <v>1075.479</v>
      </c>
      <c r="E36205" s="1" t="n">
        <f aca="false">D36205</f>
        <v>1075.479</v>
      </c>
    </row>
    <row r="36206" customFormat="false" ht="12.8" hidden="false" customHeight="false" outlineLevel="0" collapsed="false">
      <c r="A36206" s="0" t="n">
        <v>3665771017359</v>
      </c>
      <c r="B36206" s="1" t="n">
        <v>75.029</v>
      </c>
      <c r="C36206" s="1" t="n">
        <f aca="false">B36206</f>
        <v>75.029</v>
      </c>
      <c r="D36206" s="1" t="n">
        <f aca="false">C36206</f>
        <v>75.029</v>
      </c>
      <c r="E36206" s="1" t="n">
        <f aca="false">D36206</f>
        <v>75.029</v>
      </c>
    </row>
    <row r="36207" customFormat="false" ht="12.8" hidden="false" customHeight="false" outlineLevel="0" collapsed="false">
      <c r="A36207" s="0" t="n">
        <v>4008339044845</v>
      </c>
      <c r="B36207" s="1" t="n">
        <v>40.379</v>
      </c>
      <c r="C36207" s="1" t="n">
        <f aca="false">B36207</f>
        <v>40.379</v>
      </c>
      <c r="D36207" s="1" t="n">
        <f aca="false">C36207</f>
        <v>40.379</v>
      </c>
      <c r="E36207" s="1" t="n">
        <f aca="false">D36207</f>
        <v>40.379</v>
      </c>
    </row>
    <row r="36208" customFormat="false" ht="12.8" hidden="false" customHeight="false" outlineLevel="0" collapsed="false">
      <c r="A36208" s="0" t="n">
        <v>5907695538762</v>
      </c>
      <c r="B36208" s="1" t="n">
        <v>46.979</v>
      </c>
      <c r="C36208" s="1" t="n">
        <f aca="false">B36208</f>
        <v>46.979</v>
      </c>
      <c r="D36208" s="1" t="n">
        <f aca="false">C36208</f>
        <v>46.979</v>
      </c>
      <c r="E36208" s="1" t="n">
        <f aca="false">D36208</f>
        <v>46.979</v>
      </c>
    </row>
    <row r="36209" customFormat="false" ht="12.8" hidden="false" customHeight="false" outlineLevel="0" collapsed="false">
      <c r="A36209" s="0" t="n">
        <v>7621097987635</v>
      </c>
      <c r="B36209" s="1" t="n">
        <v>98.679</v>
      </c>
      <c r="C36209" s="1" t="n">
        <f aca="false">B36209</f>
        <v>98.679</v>
      </c>
      <c r="D36209" s="1" t="n">
        <f aca="false">C36209</f>
        <v>98.679</v>
      </c>
      <c r="E36209" s="1" t="n">
        <f aca="false">D36209</f>
        <v>98.679</v>
      </c>
    </row>
    <row r="36210" customFormat="false" ht="12.8" hidden="false" customHeight="false" outlineLevel="0" collapsed="false">
      <c r="A36210" s="0" t="n">
        <v>7621097977162</v>
      </c>
      <c r="B36210" s="1" t="n">
        <v>159.179</v>
      </c>
      <c r="C36210" s="1" t="n">
        <f aca="false">B36210</f>
        <v>159.179</v>
      </c>
      <c r="D36210" s="1" t="n">
        <f aca="false">C36210</f>
        <v>159.179</v>
      </c>
      <c r="E36210" s="1" t="n">
        <f aca="false">D36210</f>
        <v>159.179</v>
      </c>
    </row>
    <row r="36211" customFormat="false" ht="12.8" hidden="false" customHeight="false" outlineLevel="0" collapsed="false">
      <c r="A36211" s="0" t="n">
        <v>6954521603766</v>
      </c>
      <c r="B36211" s="1" t="n">
        <v>489.179</v>
      </c>
      <c r="C36211" s="1" t="n">
        <f aca="false">B36211</f>
        <v>489.179</v>
      </c>
      <c r="D36211" s="1" t="n">
        <f aca="false">C36211</f>
        <v>489.179</v>
      </c>
      <c r="E36211" s="1" t="n">
        <f aca="false">D36211</f>
        <v>489.179</v>
      </c>
    </row>
    <row r="36212" customFormat="false" ht="12.8" hidden="false" customHeight="false" outlineLevel="0" collapsed="false">
      <c r="A36212" s="0" t="n">
        <v>643824215191</v>
      </c>
      <c r="B36212" s="1" t="n">
        <v>162.479</v>
      </c>
      <c r="C36212" s="1" t="n">
        <f aca="false">B36212</f>
        <v>162.479</v>
      </c>
      <c r="D36212" s="1" t="n">
        <f aca="false">C36212</f>
        <v>162.479</v>
      </c>
      <c r="E36212" s="1" t="n">
        <f aca="false">D36212</f>
        <v>162.479</v>
      </c>
    </row>
    <row r="36213" customFormat="false" ht="12.8" hidden="false" customHeight="false" outlineLevel="0" collapsed="false">
      <c r="A36213" s="0" t="n">
        <v>4013368155813</v>
      </c>
      <c r="B36213" s="1" t="n">
        <v>77.779</v>
      </c>
      <c r="C36213" s="1" t="n">
        <f aca="false">B36213</f>
        <v>77.779</v>
      </c>
      <c r="D36213" s="1" t="n">
        <f aca="false">C36213</f>
        <v>77.779</v>
      </c>
      <c r="E36213" s="1" t="n">
        <f aca="false">D36213</f>
        <v>77.779</v>
      </c>
    </row>
    <row r="36214" customFormat="false" ht="12.8" hidden="false" customHeight="false" outlineLevel="0" collapsed="false">
      <c r="A36214" s="0" t="n">
        <v>8022983038926</v>
      </c>
      <c r="B36214" s="1" t="n">
        <v>83.279</v>
      </c>
      <c r="C36214" s="1" t="n">
        <f aca="false">B36214</f>
        <v>83.279</v>
      </c>
      <c r="D36214" s="1" t="n">
        <f aca="false">C36214</f>
        <v>83.279</v>
      </c>
      <c r="E36214" s="1" t="n">
        <f aca="false">D36214</f>
        <v>83.279</v>
      </c>
    </row>
    <row r="36215" customFormat="false" ht="12.8" hidden="false" customHeight="false" outlineLevel="0" collapsed="false">
      <c r="A36215" s="0" t="n">
        <v>8433774745099</v>
      </c>
      <c r="B36215" s="1" t="n">
        <v>35.979</v>
      </c>
      <c r="C36215" s="1" t="n">
        <f aca="false">B36215</f>
        <v>35.979</v>
      </c>
      <c r="D36215" s="1" t="n">
        <f aca="false">C36215</f>
        <v>35.979</v>
      </c>
      <c r="E36215" s="1" t="n">
        <f aca="false">D36215</f>
        <v>35.979</v>
      </c>
    </row>
    <row r="36216" customFormat="false" ht="12.8" hidden="false" customHeight="false" outlineLevel="0" collapsed="false">
      <c r="A36216" s="0" t="n">
        <v>8433774744153</v>
      </c>
      <c r="B36216" s="1" t="n">
        <v>63.479</v>
      </c>
      <c r="C36216" s="1" t="n">
        <f aca="false">B36216</f>
        <v>63.479</v>
      </c>
      <c r="D36216" s="1" t="n">
        <f aca="false">C36216</f>
        <v>63.479</v>
      </c>
      <c r="E36216" s="1" t="n">
        <f aca="false">D36216</f>
        <v>63.479</v>
      </c>
    </row>
    <row r="36217" customFormat="false" ht="12.8" hidden="false" customHeight="false" outlineLevel="0" collapsed="false">
      <c r="A36217" s="0" t="n">
        <v>8001158927722</v>
      </c>
      <c r="B36217" s="1" t="n">
        <v>79.979</v>
      </c>
      <c r="C36217" s="1" t="n">
        <f aca="false">B36217</f>
        <v>79.979</v>
      </c>
      <c r="D36217" s="1" t="n">
        <f aca="false">C36217</f>
        <v>79.979</v>
      </c>
      <c r="E36217" s="1" t="n">
        <f aca="false">D36217</f>
        <v>79.979</v>
      </c>
    </row>
    <row r="36218" customFormat="false" ht="12.8" hidden="false" customHeight="false" outlineLevel="0" collapsed="false">
      <c r="A36218" s="0" t="n">
        <v>8411772132059</v>
      </c>
      <c r="B36218" s="1" t="n">
        <v>121.779</v>
      </c>
      <c r="C36218" s="1" t="n">
        <f aca="false">B36218</f>
        <v>121.779</v>
      </c>
      <c r="D36218" s="1" t="n">
        <f aca="false">C36218</f>
        <v>121.779</v>
      </c>
      <c r="E36218" s="1" t="n">
        <f aca="false">D36218</f>
        <v>121.779</v>
      </c>
    </row>
    <row r="36219" customFormat="false" ht="12.8" hidden="false" customHeight="false" outlineLevel="0" collapsed="false">
      <c r="A36219" s="0" t="n">
        <v>8411772000303</v>
      </c>
      <c r="B36219" s="1" t="n">
        <v>219.679</v>
      </c>
      <c r="C36219" s="1" t="n">
        <f aca="false">B36219</f>
        <v>219.679</v>
      </c>
      <c r="D36219" s="1" t="n">
        <f aca="false">C36219</f>
        <v>219.679</v>
      </c>
      <c r="E36219" s="1" t="n">
        <f aca="false">D36219</f>
        <v>219.679</v>
      </c>
    </row>
    <row r="36220" customFormat="false" ht="12.8" hidden="false" customHeight="false" outlineLevel="0" collapsed="false">
      <c r="A36220" s="0" t="n">
        <v>9555684630100</v>
      </c>
      <c r="B36220" s="1" t="n">
        <v>68.979</v>
      </c>
      <c r="C36220" s="1" t="n">
        <f aca="false">B36220</f>
        <v>68.979</v>
      </c>
      <c r="D36220" s="1" t="n">
        <f aca="false">C36220</f>
        <v>68.979</v>
      </c>
      <c r="E36220" s="1" t="n">
        <f aca="false">D36220</f>
        <v>68.979</v>
      </c>
    </row>
    <row r="36221" customFormat="false" ht="12.8" hidden="false" customHeight="false" outlineLevel="0" collapsed="false">
      <c r="A36221" s="0" t="n">
        <v>8411772002215</v>
      </c>
      <c r="B36221" s="1" t="n">
        <v>109.679</v>
      </c>
      <c r="C36221" s="1" t="n">
        <f aca="false">B36221</f>
        <v>109.679</v>
      </c>
      <c r="D36221" s="1" t="n">
        <f aca="false">C36221</f>
        <v>109.679</v>
      </c>
      <c r="E36221" s="1" t="n">
        <f aca="false">D36221</f>
        <v>109.679</v>
      </c>
    </row>
    <row r="36222" customFormat="false" ht="12.8" hidden="false" customHeight="false" outlineLevel="0" collapsed="false">
      <c r="A36222" s="0" t="n">
        <v>4049793014838</v>
      </c>
      <c r="B36222" s="1" t="n">
        <v>63.479</v>
      </c>
      <c r="C36222" s="1" t="n">
        <f aca="false">B36222</f>
        <v>63.479</v>
      </c>
      <c r="D36222" s="1" t="n">
        <f aca="false">C36222</f>
        <v>63.479</v>
      </c>
      <c r="E36222" s="1" t="n">
        <f aca="false">D36222</f>
        <v>63.479</v>
      </c>
    </row>
    <row r="36223" customFormat="false" ht="12.8" hidden="false" customHeight="false" outlineLevel="0" collapsed="false">
      <c r="A36223" s="0" t="n">
        <v>4007817110140</v>
      </c>
      <c r="B36223" s="1" t="n">
        <v>46.979</v>
      </c>
      <c r="C36223" s="1" t="n">
        <f aca="false">B36223</f>
        <v>46.979</v>
      </c>
      <c r="D36223" s="1" t="n">
        <f aca="false">C36223</f>
        <v>46.979</v>
      </c>
      <c r="E36223" s="1" t="n">
        <f aca="false">D36223</f>
        <v>46.979</v>
      </c>
    </row>
    <row r="36224" customFormat="false" ht="12.8" hidden="false" customHeight="false" outlineLevel="0" collapsed="false">
      <c r="A36224" s="0" t="n">
        <v>4049793064048</v>
      </c>
      <c r="B36224" s="1" t="n">
        <v>44.779</v>
      </c>
      <c r="C36224" s="1" t="n">
        <f aca="false">B36224</f>
        <v>44.779</v>
      </c>
      <c r="D36224" s="1" t="n">
        <f aca="false">C36224</f>
        <v>44.779</v>
      </c>
      <c r="E36224" s="1" t="n">
        <f aca="false">D36224</f>
        <v>44.779</v>
      </c>
    </row>
    <row r="36225" customFormat="false" ht="12.8" hidden="false" customHeight="false" outlineLevel="0" collapsed="false">
      <c r="A36225" s="0" t="n">
        <v>8022983176796</v>
      </c>
      <c r="B36225" s="1" t="n">
        <v>237.279</v>
      </c>
      <c r="C36225" s="1" t="n">
        <f aca="false">B36225</f>
        <v>237.279</v>
      </c>
      <c r="D36225" s="1" t="n">
        <f aca="false">C36225</f>
        <v>237.279</v>
      </c>
      <c r="E36225" s="1" t="n">
        <f aca="false">D36225</f>
        <v>237.279</v>
      </c>
    </row>
    <row r="36226" customFormat="false" ht="12.8" hidden="false" customHeight="false" outlineLevel="0" collapsed="false">
      <c r="A36226" s="0" t="n">
        <v>6438409076175</v>
      </c>
      <c r="B36226" s="1" t="n">
        <v>191.079</v>
      </c>
      <c r="C36226" s="1" t="n">
        <f aca="false">B36226</f>
        <v>191.079</v>
      </c>
      <c r="D36226" s="1" t="n">
        <f aca="false">C36226</f>
        <v>191.079</v>
      </c>
      <c r="E36226" s="1" t="n">
        <f aca="false">D36226</f>
        <v>191.079</v>
      </c>
    </row>
    <row r="36227" customFormat="false" ht="12.8" hidden="false" customHeight="false" outlineLevel="0" collapsed="false">
      <c r="A36227" s="0" t="n">
        <v>8010690199580</v>
      </c>
      <c r="B36227" s="1" t="n">
        <v>643.179</v>
      </c>
      <c r="C36227" s="1" t="n">
        <f aca="false">B36227</f>
        <v>643.179</v>
      </c>
      <c r="D36227" s="1" t="n">
        <f aca="false">C36227</f>
        <v>643.179</v>
      </c>
      <c r="E36227" s="1" t="n">
        <f aca="false">D36227</f>
        <v>643.179</v>
      </c>
    </row>
    <row r="36228" customFormat="false" ht="12.8" hidden="false" customHeight="false" outlineLevel="0" collapsed="false">
      <c r="A36228" s="0" t="n">
        <v>8010690199696</v>
      </c>
      <c r="B36228" s="1" t="n">
        <v>929.179</v>
      </c>
      <c r="C36228" s="1" t="n">
        <f aca="false">B36228</f>
        <v>929.179</v>
      </c>
      <c r="D36228" s="1" t="n">
        <f aca="false">C36228</f>
        <v>929.179</v>
      </c>
      <c r="E36228" s="1" t="n">
        <f aca="false">D36228</f>
        <v>929.179</v>
      </c>
    </row>
    <row r="36229" customFormat="false" ht="12.8" hidden="false" customHeight="false" outlineLevel="0" collapsed="false">
      <c r="A36229" s="0" t="n">
        <v>8010690199726</v>
      </c>
      <c r="B36229" s="1" t="n">
        <v>176.779</v>
      </c>
      <c r="C36229" s="1" t="n">
        <f aca="false">B36229</f>
        <v>176.779</v>
      </c>
      <c r="D36229" s="1" t="n">
        <f aca="false">C36229</f>
        <v>176.779</v>
      </c>
      <c r="E36229" s="1" t="n">
        <f aca="false">D36229</f>
        <v>176.779</v>
      </c>
    </row>
    <row r="36230" customFormat="false" ht="12.8" hidden="false" customHeight="false" outlineLevel="0" collapsed="false">
      <c r="A36230" s="0" t="n">
        <v>8010690193250</v>
      </c>
      <c r="B36230" s="1" t="n">
        <v>816.979</v>
      </c>
      <c r="C36230" s="1" t="n">
        <f aca="false">B36230</f>
        <v>816.979</v>
      </c>
      <c r="D36230" s="1" t="n">
        <f aca="false">C36230</f>
        <v>816.979</v>
      </c>
      <c r="E36230" s="1" t="n">
        <f aca="false">D36230</f>
        <v>816.979</v>
      </c>
    </row>
    <row r="36231" customFormat="false" ht="12.8" hidden="false" customHeight="false" outlineLevel="0" collapsed="false">
      <c r="A36231" s="0" t="n">
        <v>8436044525933</v>
      </c>
      <c r="B36231" s="1" t="n">
        <v>384.679</v>
      </c>
      <c r="C36231" s="1" t="n">
        <f aca="false">B36231</f>
        <v>384.679</v>
      </c>
      <c r="D36231" s="1" t="n">
        <f aca="false">C36231</f>
        <v>384.679</v>
      </c>
      <c r="E36231" s="1" t="n">
        <f aca="false">D36231</f>
        <v>384.679</v>
      </c>
    </row>
    <row r="36232" customFormat="false" ht="12.8" hidden="false" customHeight="false" outlineLevel="0" collapsed="false">
      <c r="A36232" s="0" t="n">
        <v>4013368096833</v>
      </c>
      <c r="B36232" s="1" t="n">
        <v>63.479</v>
      </c>
      <c r="C36232" s="1" t="n">
        <f aca="false">B36232</f>
        <v>63.479</v>
      </c>
      <c r="D36232" s="1" t="n">
        <f aca="false">C36232</f>
        <v>63.479</v>
      </c>
      <c r="E36232" s="1" t="n">
        <f aca="false">D36232</f>
        <v>63.479</v>
      </c>
    </row>
    <row r="36233" customFormat="false" ht="12.8" hidden="false" customHeight="false" outlineLevel="0" collapsed="false">
      <c r="A36233" s="0" t="n">
        <v>5905197268422</v>
      </c>
      <c r="B36233" s="1" t="n">
        <v>62.379</v>
      </c>
      <c r="C36233" s="1" t="n">
        <f aca="false">B36233</f>
        <v>62.379</v>
      </c>
      <c r="D36233" s="1" t="n">
        <f aca="false">C36233</f>
        <v>62.379</v>
      </c>
      <c r="E36233" s="1" t="n">
        <f aca="false">D36233</f>
        <v>62.379</v>
      </c>
    </row>
    <row r="36234" customFormat="false" ht="12.8" hidden="false" customHeight="false" outlineLevel="0" collapsed="false">
      <c r="A36234" s="0" t="n">
        <v>5905197268415</v>
      </c>
      <c r="B36234" s="1" t="n">
        <v>46.979</v>
      </c>
      <c r="C36234" s="1" t="n">
        <f aca="false">B36234</f>
        <v>46.979</v>
      </c>
      <c r="D36234" s="1" t="n">
        <f aca="false">C36234</f>
        <v>46.979</v>
      </c>
      <c r="E36234" s="1" t="n">
        <f aca="false">D36234</f>
        <v>46.979</v>
      </c>
    </row>
    <row r="36235" customFormat="false" ht="12.8" hidden="false" customHeight="false" outlineLevel="0" collapsed="false">
      <c r="A36235" s="0" t="n">
        <v>5905197268446</v>
      </c>
      <c r="B36235" s="1" t="n">
        <v>62.379</v>
      </c>
      <c r="C36235" s="1" t="n">
        <f aca="false">B36235</f>
        <v>62.379</v>
      </c>
      <c r="D36235" s="1" t="n">
        <f aca="false">C36235</f>
        <v>62.379</v>
      </c>
      <c r="E36235" s="1" t="n">
        <f aca="false">D36235</f>
        <v>62.379</v>
      </c>
    </row>
    <row r="36236" customFormat="false" ht="12.8" hidden="false" customHeight="false" outlineLevel="0" collapsed="false">
      <c r="A36236" s="0" t="n">
        <v>5905197976853</v>
      </c>
      <c r="B36236" s="1" t="n">
        <v>72.279</v>
      </c>
      <c r="C36236" s="1" t="n">
        <f aca="false">B36236</f>
        <v>72.279</v>
      </c>
      <c r="D36236" s="1" t="n">
        <f aca="false">C36236</f>
        <v>72.279</v>
      </c>
      <c r="E36236" s="1" t="n">
        <f aca="false">D36236</f>
        <v>72.279</v>
      </c>
    </row>
    <row r="36237" customFormat="false" ht="12.8" hidden="false" customHeight="false" outlineLevel="0" collapsed="false">
      <c r="A36237" s="0" t="n">
        <v>9008415938421</v>
      </c>
      <c r="B36237" s="1" t="n">
        <v>1090.879</v>
      </c>
      <c r="C36237" s="1" t="n">
        <f aca="false">B36237</f>
        <v>1090.879</v>
      </c>
      <c r="D36237" s="1" t="n">
        <f aca="false">C36237</f>
        <v>1090.879</v>
      </c>
      <c r="E36237" s="1" t="n">
        <f aca="false">D36237</f>
        <v>1090.879</v>
      </c>
    </row>
    <row r="36238" customFormat="false" ht="12.8" hidden="false" customHeight="false" outlineLevel="0" collapsed="false">
      <c r="A36238" s="0" t="n">
        <v>8000692061138</v>
      </c>
      <c r="B36238" s="1" t="n">
        <v>60.179</v>
      </c>
      <c r="C36238" s="1" t="n">
        <f aca="false">B36238</f>
        <v>60.179</v>
      </c>
      <c r="D36238" s="1" t="n">
        <f aca="false">C36238</f>
        <v>60.179</v>
      </c>
      <c r="E36238" s="1" t="n">
        <f aca="false">D36238</f>
        <v>60.179</v>
      </c>
    </row>
    <row r="36239" customFormat="false" ht="12.8" hidden="false" customHeight="false" outlineLevel="0" collapsed="false">
      <c r="A36239" s="0" t="n">
        <v>728433453360</v>
      </c>
      <c r="B36239" s="1" t="n">
        <v>112.979</v>
      </c>
      <c r="C36239" s="1" t="n">
        <f aca="false">B36239</f>
        <v>112.979</v>
      </c>
      <c r="D36239" s="1" t="n">
        <f aca="false">C36239</f>
        <v>112.979</v>
      </c>
      <c r="E36239" s="1" t="n">
        <f aca="false">D36239</f>
        <v>112.979</v>
      </c>
    </row>
    <row r="36240" customFormat="false" ht="12.8" hidden="false" customHeight="false" outlineLevel="0" collapsed="false">
      <c r="A36240" s="0" t="n">
        <v>810083253695</v>
      </c>
      <c r="B36240" s="1" t="n">
        <v>143.779</v>
      </c>
      <c r="C36240" s="1" t="n">
        <f aca="false">B36240</f>
        <v>143.779</v>
      </c>
      <c r="D36240" s="1" t="n">
        <f aca="false">C36240</f>
        <v>143.779</v>
      </c>
      <c r="E36240" s="1" t="n">
        <f aca="false">D36240</f>
        <v>143.779</v>
      </c>
    </row>
    <row r="36241" customFormat="false" ht="12.8" hidden="false" customHeight="false" outlineLevel="0" collapsed="false">
      <c r="A36241" s="0" t="n">
        <v>9120056584192</v>
      </c>
      <c r="B36241" s="1" t="n">
        <v>774.079</v>
      </c>
      <c r="C36241" s="1" t="n">
        <f aca="false">B36241</f>
        <v>774.079</v>
      </c>
      <c r="D36241" s="1" t="n">
        <f aca="false">C36241</f>
        <v>774.079</v>
      </c>
      <c r="E36241" s="1" t="n">
        <f aca="false">D36241</f>
        <v>774.079</v>
      </c>
    </row>
    <row r="36242" customFormat="false" ht="12.8" hidden="false" customHeight="false" outlineLevel="0" collapsed="false">
      <c r="A36242" s="0" t="n">
        <v>4007923550007</v>
      </c>
      <c r="B36242" s="1" t="n">
        <v>56.879</v>
      </c>
      <c r="C36242" s="1" t="n">
        <f aca="false">B36242</f>
        <v>56.879</v>
      </c>
      <c r="D36242" s="1" t="n">
        <f aca="false">C36242</f>
        <v>56.879</v>
      </c>
      <c r="E36242" s="1" t="n">
        <f aca="false">D36242</f>
        <v>56.879</v>
      </c>
    </row>
    <row r="36243" customFormat="false" ht="12.8" hidden="false" customHeight="false" outlineLevel="0" collapsed="false">
      <c r="A36243" s="0" t="n">
        <v>4007923661598</v>
      </c>
      <c r="B36243" s="1" t="n">
        <v>63.479</v>
      </c>
      <c r="C36243" s="1" t="n">
        <f aca="false">B36243</f>
        <v>63.479</v>
      </c>
      <c r="D36243" s="1" t="n">
        <f aca="false">C36243</f>
        <v>63.479</v>
      </c>
      <c r="E36243" s="1" t="n">
        <f aca="false">D36243</f>
        <v>63.479</v>
      </c>
    </row>
    <row r="36244" customFormat="false" ht="12.8" hidden="false" customHeight="false" outlineLevel="0" collapsed="false">
      <c r="A36244" s="0" t="n">
        <v>8592678048528</v>
      </c>
      <c r="B36244" s="1" t="n">
        <v>339.106</v>
      </c>
      <c r="C36244" s="1" t="n">
        <f aca="false">B36244</f>
        <v>339.106</v>
      </c>
      <c r="D36244" s="1" t="n">
        <f aca="false">C36244</f>
        <v>339.106</v>
      </c>
      <c r="E36244" s="1" t="n">
        <f aca="false">D36244</f>
        <v>339.106</v>
      </c>
    </row>
    <row r="36245" customFormat="false" ht="12.8" hidden="false" customHeight="false" outlineLevel="0" collapsed="false">
      <c r="A36245" s="0" t="n">
        <v>5407007981793</v>
      </c>
      <c r="B36245" s="1" t="n">
        <v>53.579</v>
      </c>
      <c r="C36245" s="1" t="n">
        <f aca="false">B36245</f>
        <v>53.579</v>
      </c>
      <c r="D36245" s="1" t="n">
        <f aca="false">C36245</f>
        <v>53.579</v>
      </c>
      <c r="E36245" s="1" t="n">
        <f aca="false">D36245</f>
        <v>53.579</v>
      </c>
    </row>
    <row r="36246" customFormat="false" ht="12.8" hidden="false" customHeight="false" outlineLevel="0" collapsed="false">
      <c r="A36246" s="0" t="n">
        <v>8033288894704</v>
      </c>
      <c r="B36246" s="1" t="n">
        <v>343.979</v>
      </c>
      <c r="C36246" s="1" t="n">
        <f aca="false">B36246</f>
        <v>343.979</v>
      </c>
      <c r="D36246" s="1" t="n">
        <f aca="false">C36246</f>
        <v>343.979</v>
      </c>
      <c r="E36246" s="1" t="n">
        <f aca="false">D36246</f>
        <v>343.979</v>
      </c>
    </row>
    <row r="36247" customFormat="false" ht="12.8" hidden="false" customHeight="false" outlineLevel="0" collapsed="false">
      <c r="A36247" s="0" t="n">
        <v>6942138976564</v>
      </c>
      <c r="B36247" s="1" t="n">
        <v>358.279</v>
      </c>
      <c r="C36247" s="1" t="n">
        <f aca="false">B36247</f>
        <v>358.279</v>
      </c>
      <c r="D36247" s="1" t="n">
        <f aca="false">C36247</f>
        <v>358.279</v>
      </c>
      <c r="E36247" s="1" t="n">
        <f aca="false">D36247</f>
        <v>358.279</v>
      </c>
    </row>
    <row r="36248" customFormat="false" ht="12.8" hidden="false" customHeight="false" outlineLevel="0" collapsed="false">
      <c r="A36248" s="0" t="n">
        <v>4983164192193</v>
      </c>
      <c r="B36248" s="1" t="n">
        <v>76.679</v>
      </c>
      <c r="C36248" s="1" t="n">
        <f aca="false">B36248</f>
        <v>76.679</v>
      </c>
      <c r="D36248" s="1" t="n">
        <f aca="false">C36248</f>
        <v>76.679</v>
      </c>
      <c r="E36248" s="1" t="n">
        <f aca="false">D36248</f>
        <v>76.679</v>
      </c>
    </row>
    <row r="36249" customFormat="false" ht="12.8" hidden="false" customHeight="false" outlineLevel="0" collapsed="false">
      <c r="A36249" s="0" t="n">
        <v>4983164192476</v>
      </c>
      <c r="B36249" s="1" t="n">
        <v>56.879</v>
      </c>
      <c r="C36249" s="1" t="n">
        <f aca="false">B36249</f>
        <v>56.879</v>
      </c>
      <c r="D36249" s="1" t="n">
        <f aca="false">C36249</f>
        <v>56.879</v>
      </c>
      <c r="E36249" s="1" t="n">
        <f aca="false">D36249</f>
        <v>56.879</v>
      </c>
    </row>
    <row r="36250" customFormat="false" ht="12.8" hidden="false" customHeight="false" outlineLevel="0" collapsed="false">
      <c r="A36250" s="0" t="n">
        <v>4983164191691</v>
      </c>
      <c r="B36250" s="1" t="n">
        <v>79.979</v>
      </c>
      <c r="C36250" s="1" t="n">
        <f aca="false">B36250</f>
        <v>79.979</v>
      </c>
      <c r="D36250" s="1" t="n">
        <f aca="false">C36250</f>
        <v>79.979</v>
      </c>
      <c r="E36250" s="1" t="n">
        <f aca="false">D36250</f>
        <v>79.979</v>
      </c>
    </row>
    <row r="36251" customFormat="false" ht="12.8" hidden="false" customHeight="false" outlineLevel="0" collapsed="false">
      <c r="A36251" s="0" t="n">
        <v>4983164176247</v>
      </c>
      <c r="B36251" s="1" t="n">
        <v>72.279</v>
      </c>
      <c r="C36251" s="1" t="n">
        <f aca="false">B36251</f>
        <v>72.279</v>
      </c>
      <c r="D36251" s="1" t="n">
        <f aca="false">C36251</f>
        <v>72.279</v>
      </c>
      <c r="E36251" s="1" t="n">
        <f aca="false">D36251</f>
        <v>72.279</v>
      </c>
    </row>
    <row r="36252" customFormat="false" ht="12.8" hidden="false" customHeight="false" outlineLevel="0" collapsed="false">
      <c r="A36252" s="0" t="n">
        <v>5031713026570</v>
      </c>
      <c r="B36252" s="1" t="n">
        <v>467.179</v>
      </c>
      <c r="C36252" s="1" t="n">
        <f aca="false">B36252</f>
        <v>467.179</v>
      </c>
      <c r="D36252" s="1" t="n">
        <f aca="false">C36252</f>
        <v>467.179</v>
      </c>
      <c r="E36252" s="1" t="n">
        <f aca="false">D36252</f>
        <v>467.179</v>
      </c>
    </row>
    <row r="36253" customFormat="false" ht="12.8" hidden="false" customHeight="false" outlineLevel="0" collapsed="false">
      <c r="A36253" s="0" t="n">
        <v>8022983132563</v>
      </c>
      <c r="B36253" s="1" t="n">
        <v>250.479</v>
      </c>
      <c r="C36253" s="1" t="n">
        <f aca="false">B36253</f>
        <v>250.479</v>
      </c>
      <c r="D36253" s="1" t="n">
        <f aca="false">C36253</f>
        <v>250.479</v>
      </c>
      <c r="E36253" s="1" t="n">
        <f aca="false">D36253</f>
        <v>250.479</v>
      </c>
    </row>
    <row r="36254" customFormat="false" ht="12.8" hidden="false" customHeight="false" outlineLevel="0" collapsed="false">
      <c r="A36254" s="0" t="n">
        <v>4983164185515</v>
      </c>
      <c r="B36254" s="1" t="n">
        <v>116.279</v>
      </c>
      <c r="C36254" s="1" t="n">
        <f aca="false">B36254</f>
        <v>116.279</v>
      </c>
      <c r="D36254" s="1" t="n">
        <f aca="false">C36254</f>
        <v>116.279</v>
      </c>
      <c r="E36254" s="1" t="n">
        <f aca="false">D36254</f>
        <v>116.279</v>
      </c>
    </row>
    <row r="36255" customFormat="false" ht="12.8" hidden="false" customHeight="false" outlineLevel="0" collapsed="false">
      <c r="A36255" s="0" t="n">
        <v>4983164191363</v>
      </c>
      <c r="B36255" s="1" t="n">
        <v>82.179</v>
      </c>
      <c r="C36255" s="1" t="n">
        <f aca="false">B36255</f>
        <v>82.179</v>
      </c>
      <c r="D36255" s="1" t="n">
        <f aca="false">C36255</f>
        <v>82.179</v>
      </c>
      <c r="E36255" s="1" t="n">
        <f aca="false">D36255</f>
        <v>82.179</v>
      </c>
    </row>
    <row r="36256" customFormat="false" ht="12.8" hidden="false" customHeight="false" outlineLevel="0" collapsed="false">
      <c r="A36256" s="0" t="n">
        <v>4983164191592</v>
      </c>
      <c r="B36256" s="1" t="n">
        <v>75.579</v>
      </c>
      <c r="C36256" s="1" t="n">
        <f aca="false">B36256</f>
        <v>75.579</v>
      </c>
      <c r="D36256" s="1" t="n">
        <f aca="false">C36256</f>
        <v>75.579</v>
      </c>
      <c r="E36256" s="1" t="n">
        <f aca="false">D36256</f>
        <v>75.579</v>
      </c>
    </row>
    <row r="36257" customFormat="false" ht="12.8" hidden="false" customHeight="false" outlineLevel="0" collapsed="false">
      <c r="A36257" s="0" t="n">
        <v>4983164193800</v>
      </c>
      <c r="B36257" s="1" t="n">
        <v>83.279</v>
      </c>
      <c r="C36257" s="1" t="n">
        <f aca="false">B36257</f>
        <v>83.279</v>
      </c>
      <c r="D36257" s="1" t="n">
        <f aca="false">C36257</f>
        <v>83.279</v>
      </c>
      <c r="E36257" s="1" t="n">
        <f aca="false">D36257</f>
        <v>83.279</v>
      </c>
    </row>
    <row r="36258" customFormat="false" ht="12.8" hidden="false" customHeight="false" outlineLevel="0" collapsed="false">
      <c r="A36258" s="0" t="n">
        <v>4983164192872</v>
      </c>
      <c r="B36258" s="1" t="n">
        <v>67.879</v>
      </c>
      <c r="C36258" s="1" t="n">
        <f aca="false">B36258</f>
        <v>67.879</v>
      </c>
      <c r="D36258" s="1" t="n">
        <f aca="false">C36258</f>
        <v>67.879</v>
      </c>
      <c r="E36258" s="1" t="n">
        <f aca="false">D36258</f>
        <v>67.879</v>
      </c>
    </row>
    <row r="36259" customFormat="false" ht="12.8" hidden="false" customHeight="false" outlineLevel="0" collapsed="false">
      <c r="A36259" s="0" t="n">
        <v>4983164193749</v>
      </c>
      <c r="B36259" s="1" t="n">
        <v>75.579</v>
      </c>
      <c r="C36259" s="1" t="n">
        <f aca="false">B36259</f>
        <v>75.579</v>
      </c>
      <c r="D36259" s="1" t="n">
        <f aca="false">C36259</f>
        <v>75.579</v>
      </c>
      <c r="E36259" s="1" t="n">
        <f aca="false">D36259</f>
        <v>75.579</v>
      </c>
    </row>
    <row r="36260" customFormat="false" ht="12.8" hidden="false" customHeight="false" outlineLevel="0" collapsed="false">
      <c r="A36260" s="0" t="n">
        <v>4983164193787</v>
      </c>
      <c r="B36260" s="1" t="n">
        <v>67.879</v>
      </c>
      <c r="C36260" s="1" t="n">
        <f aca="false">B36260</f>
        <v>67.879</v>
      </c>
      <c r="D36260" s="1" t="n">
        <f aca="false">C36260</f>
        <v>67.879</v>
      </c>
      <c r="E36260" s="1" t="n">
        <f aca="false">D36260</f>
        <v>67.879</v>
      </c>
    </row>
    <row r="36261" customFormat="false" ht="12.8" hidden="false" customHeight="false" outlineLevel="0" collapsed="false">
      <c r="A36261" s="0" t="n">
        <v>8414793705448</v>
      </c>
      <c r="B36261" s="1" t="n">
        <v>51.379</v>
      </c>
      <c r="C36261" s="1" t="n">
        <f aca="false">B36261</f>
        <v>51.379</v>
      </c>
      <c r="D36261" s="1" t="n">
        <f aca="false">C36261</f>
        <v>51.379</v>
      </c>
      <c r="E36261" s="1" t="n">
        <f aca="false">D36261</f>
        <v>51.379</v>
      </c>
    </row>
    <row r="36262" customFormat="false" ht="12.8" hidden="false" customHeight="false" outlineLevel="0" collapsed="false">
      <c r="A36262" s="0" t="n">
        <v>9337568002667</v>
      </c>
      <c r="B36262" s="1" t="n">
        <v>230.679</v>
      </c>
      <c r="C36262" s="1" t="n">
        <f aca="false">B36262</f>
        <v>230.679</v>
      </c>
      <c r="D36262" s="1" t="n">
        <f aca="false">C36262</f>
        <v>230.679</v>
      </c>
      <c r="E36262" s="1" t="n">
        <f aca="false">D36262</f>
        <v>230.679</v>
      </c>
    </row>
    <row r="36263" customFormat="false" ht="12.8" hidden="false" customHeight="false" outlineLevel="0" collapsed="false">
      <c r="A36263" s="0" t="n">
        <v>9337568002681</v>
      </c>
      <c r="B36263" s="1" t="n">
        <v>272.479</v>
      </c>
      <c r="C36263" s="1" t="n">
        <f aca="false">B36263</f>
        <v>272.479</v>
      </c>
      <c r="D36263" s="1" t="n">
        <f aca="false">C36263</f>
        <v>272.479</v>
      </c>
      <c r="E36263" s="1" t="n">
        <f aca="false">D36263</f>
        <v>272.479</v>
      </c>
    </row>
    <row r="36264" customFormat="false" ht="12.8" hidden="false" customHeight="false" outlineLevel="0" collapsed="false">
      <c r="A36264" s="0" t="n">
        <v>4015704286120</v>
      </c>
      <c r="B36264" s="1" t="n">
        <v>984.311</v>
      </c>
      <c r="C36264" s="1" t="n">
        <f aca="false">B36264</f>
        <v>984.311</v>
      </c>
      <c r="D36264" s="1" t="n">
        <f aca="false">C36264</f>
        <v>984.311</v>
      </c>
      <c r="E36264" s="1" t="n">
        <f aca="false">D36264</f>
        <v>984.311</v>
      </c>
    </row>
    <row r="36265" customFormat="false" ht="12.8" hidden="false" customHeight="false" outlineLevel="0" collapsed="false">
      <c r="A36265" s="0" t="n">
        <v>9008415938568</v>
      </c>
      <c r="B36265" s="1" t="n">
        <v>1007.279</v>
      </c>
      <c r="C36265" s="1" t="n">
        <f aca="false">B36265</f>
        <v>1007.279</v>
      </c>
      <c r="D36265" s="1" t="n">
        <f aca="false">C36265</f>
        <v>1007.279</v>
      </c>
      <c r="E36265" s="1" t="n">
        <f aca="false">D36265</f>
        <v>1007.279</v>
      </c>
    </row>
    <row r="36266" customFormat="false" ht="12.8" hidden="false" customHeight="false" outlineLevel="0" collapsed="false">
      <c r="A36266" s="0" t="n">
        <v>9008415922802</v>
      </c>
      <c r="B36266" s="1" t="n">
        <v>805.979</v>
      </c>
      <c r="C36266" s="1" t="n">
        <f aca="false">B36266</f>
        <v>805.979</v>
      </c>
      <c r="D36266" s="1" t="n">
        <f aca="false">C36266</f>
        <v>805.979</v>
      </c>
      <c r="E36266" s="1" t="n">
        <f aca="false">D36266</f>
        <v>805.979</v>
      </c>
    </row>
    <row r="36267" customFormat="false" ht="12.8" hidden="false" customHeight="false" outlineLevel="0" collapsed="false">
      <c r="A36267" s="0" t="n">
        <v>6954521604688</v>
      </c>
      <c r="B36267" s="1" t="n">
        <v>666.279</v>
      </c>
      <c r="C36267" s="1" t="n">
        <f aca="false">B36267</f>
        <v>666.279</v>
      </c>
      <c r="D36267" s="1" t="n">
        <f aca="false">C36267</f>
        <v>666.279</v>
      </c>
      <c r="E36267" s="1" t="n">
        <f aca="false">D36267</f>
        <v>666.279</v>
      </c>
    </row>
    <row r="36268" customFormat="false" ht="12.8" hidden="false" customHeight="false" outlineLevel="0" collapsed="false">
      <c r="A36268" s="0" t="n">
        <v>8056518103025</v>
      </c>
      <c r="B36268" s="1" t="n">
        <v>714.679</v>
      </c>
      <c r="C36268" s="1" t="n">
        <f aca="false">B36268</f>
        <v>714.679</v>
      </c>
      <c r="D36268" s="1" t="n">
        <f aca="false">C36268</f>
        <v>714.679</v>
      </c>
      <c r="E36268" s="1" t="n">
        <f aca="false">D36268</f>
        <v>714.679</v>
      </c>
    </row>
    <row r="36269" customFormat="false" ht="12.8" hidden="false" customHeight="false" outlineLevel="0" collapsed="false">
      <c r="A36269" s="0" t="n">
        <v>4260452067365</v>
      </c>
      <c r="B36269" s="1" t="n">
        <v>560.679</v>
      </c>
      <c r="C36269" s="1" t="n">
        <f aca="false">B36269</f>
        <v>560.679</v>
      </c>
      <c r="D36269" s="1" t="n">
        <f aca="false">C36269</f>
        <v>560.679</v>
      </c>
      <c r="E36269" s="1" t="n">
        <f aca="false">D36269</f>
        <v>560.679</v>
      </c>
    </row>
    <row r="36270" customFormat="false" ht="12.8" hidden="false" customHeight="false" outlineLevel="0" collapsed="false">
      <c r="A36270" s="0" t="n">
        <v>9008415922819</v>
      </c>
      <c r="B36270" s="1" t="n">
        <v>980.879</v>
      </c>
      <c r="C36270" s="1" t="n">
        <f aca="false">B36270</f>
        <v>980.879</v>
      </c>
      <c r="D36270" s="1" t="n">
        <f aca="false">C36270</f>
        <v>980.879</v>
      </c>
      <c r="E36270" s="1" t="n">
        <f aca="false">D36270</f>
        <v>980.879</v>
      </c>
    </row>
    <row r="36271" customFormat="false" ht="12.8" hidden="false" customHeight="false" outlineLevel="0" collapsed="false">
      <c r="A36271" s="0" t="n">
        <v>6920388665469</v>
      </c>
      <c r="B36271" s="1" t="n">
        <v>566.179</v>
      </c>
      <c r="C36271" s="1" t="n">
        <f aca="false">B36271</f>
        <v>566.179</v>
      </c>
      <c r="D36271" s="1" t="n">
        <f aca="false">C36271</f>
        <v>566.179</v>
      </c>
      <c r="E36271" s="1" t="n">
        <f aca="false">D36271</f>
        <v>566.179</v>
      </c>
    </row>
    <row r="36272" customFormat="false" ht="12.8" hidden="false" customHeight="false" outlineLevel="0" collapsed="false">
      <c r="A36272" s="0" t="n">
        <v>6920388683029</v>
      </c>
      <c r="B36272" s="1" t="n">
        <v>486.979</v>
      </c>
      <c r="C36272" s="1" t="n">
        <f aca="false">B36272</f>
        <v>486.979</v>
      </c>
      <c r="D36272" s="1" t="n">
        <f aca="false">C36272</f>
        <v>486.979</v>
      </c>
      <c r="E36272" s="1" t="n">
        <f aca="false">D36272</f>
        <v>486.979</v>
      </c>
    </row>
    <row r="36273" customFormat="false" ht="12.8" hidden="false" customHeight="false" outlineLevel="0" collapsed="false">
      <c r="A36273" s="0" t="n">
        <v>4008332771175</v>
      </c>
      <c r="B36273" s="1" t="n">
        <v>444.079</v>
      </c>
      <c r="C36273" s="1" t="n">
        <f aca="false">B36273</f>
        <v>444.079</v>
      </c>
      <c r="D36273" s="1" t="n">
        <f aca="false">C36273</f>
        <v>444.079</v>
      </c>
      <c r="E36273" s="1" t="n">
        <f aca="false">D36273</f>
        <v>444.079</v>
      </c>
    </row>
    <row r="36274" customFormat="false" ht="12.8" hidden="false" customHeight="false" outlineLevel="0" collapsed="false">
      <c r="A36274" s="0" t="n">
        <v>4751028594052</v>
      </c>
      <c r="B36274" s="1" t="n">
        <v>851.079</v>
      </c>
      <c r="C36274" s="1" t="n">
        <f aca="false">B36274</f>
        <v>851.079</v>
      </c>
      <c r="D36274" s="1" t="n">
        <f aca="false">C36274</f>
        <v>851.079</v>
      </c>
      <c r="E36274" s="1" t="n">
        <f aca="false">D36274</f>
        <v>851.079</v>
      </c>
    </row>
    <row r="36275" customFormat="false" ht="12.8" hidden="false" customHeight="false" outlineLevel="0" collapsed="false">
      <c r="A36275" s="0" t="n">
        <v>4060656452680</v>
      </c>
      <c r="B36275" s="1" t="n">
        <v>360.479</v>
      </c>
      <c r="C36275" s="1" t="n">
        <f aca="false">B36275</f>
        <v>360.479</v>
      </c>
      <c r="D36275" s="1" t="n">
        <f aca="false">C36275</f>
        <v>360.479</v>
      </c>
      <c r="E36275" s="1" t="n">
        <f aca="false">D36275</f>
        <v>360.479</v>
      </c>
    </row>
    <row r="36276" customFormat="false" ht="12.8" hidden="false" customHeight="false" outlineLevel="0" collapsed="false">
      <c r="A36276" s="0" t="n">
        <v>5056291107800</v>
      </c>
      <c r="B36276" s="1" t="n">
        <v>1783.879</v>
      </c>
      <c r="C36276" s="1" t="n">
        <f aca="false">B36276</f>
        <v>1783.879</v>
      </c>
      <c r="D36276" s="1" t="n">
        <f aca="false">C36276</f>
        <v>1783.879</v>
      </c>
      <c r="E36276" s="1" t="n">
        <f aca="false">D36276</f>
        <v>1783.879</v>
      </c>
    </row>
    <row r="36277" customFormat="false" ht="12.8" hidden="false" customHeight="false" outlineLevel="0" collapsed="false">
      <c r="A36277" s="0" t="n">
        <v>9503539951634</v>
      </c>
      <c r="B36277" s="1" t="n">
        <v>502.379</v>
      </c>
      <c r="C36277" s="1" t="n">
        <f aca="false">B36277</f>
        <v>502.379</v>
      </c>
      <c r="D36277" s="1" t="n">
        <f aca="false">C36277</f>
        <v>502.379</v>
      </c>
      <c r="E36277" s="1" t="n">
        <f aca="false">D36277</f>
        <v>502.379</v>
      </c>
    </row>
    <row r="36278" customFormat="false" ht="12.8" hidden="false" customHeight="false" outlineLevel="0" collapsed="false">
      <c r="A36278" s="0" t="n">
        <v>5056291111296</v>
      </c>
      <c r="B36278" s="1" t="n">
        <v>1783.879</v>
      </c>
      <c r="C36278" s="1" t="n">
        <f aca="false">B36278</f>
        <v>1783.879</v>
      </c>
      <c r="D36278" s="1" t="n">
        <f aca="false">C36278</f>
        <v>1783.879</v>
      </c>
      <c r="E36278" s="1" t="n">
        <f aca="false">D36278</f>
        <v>1783.879</v>
      </c>
    </row>
    <row r="36279" customFormat="false" ht="12.8" hidden="false" customHeight="false" outlineLevel="0" collapsed="false">
      <c r="A36279" s="0" t="n">
        <v>4028173795314</v>
      </c>
      <c r="B36279" s="1" t="n">
        <v>115.179</v>
      </c>
      <c r="C36279" s="1" t="n">
        <f aca="false">B36279</f>
        <v>115.179</v>
      </c>
      <c r="D36279" s="1" t="n">
        <f aca="false">C36279</f>
        <v>115.179</v>
      </c>
      <c r="E36279" s="1" t="n">
        <f aca="false">D36279</f>
        <v>115.179</v>
      </c>
    </row>
    <row r="36280" customFormat="false" ht="12.8" hidden="false" customHeight="false" outlineLevel="0" collapsed="false">
      <c r="A36280" s="0" t="n">
        <v>4046051112688</v>
      </c>
      <c r="B36280" s="1" t="n">
        <v>141.579</v>
      </c>
      <c r="C36280" s="1" t="n">
        <f aca="false">B36280</f>
        <v>141.579</v>
      </c>
      <c r="D36280" s="1" t="n">
        <f aca="false">C36280</f>
        <v>141.579</v>
      </c>
      <c r="E36280" s="1" t="n">
        <f aca="false">D36280</f>
        <v>141.579</v>
      </c>
    </row>
    <row r="36281" customFormat="false" ht="12.8" hidden="false" customHeight="false" outlineLevel="0" collapsed="false">
      <c r="A36281" s="0" t="n">
        <v>4046051131412</v>
      </c>
      <c r="B36281" s="1" t="n">
        <v>336.279</v>
      </c>
      <c r="C36281" s="1" t="n">
        <f aca="false">B36281</f>
        <v>336.279</v>
      </c>
      <c r="D36281" s="1" t="n">
        <f aca="false">C36281</f>
        <v>336.279</v>
      </c>
      <c r="E36281" s="1" t="n">
        <f aca="false">D36281</f>
        <v>336.279</v>
      </c>
    </row>
    <row r="36282" customFormat="false" ht="12.8" hidden="false" customHeight="false" outlineLevel="0" collapsed="false">
      <c r="A36282" s="0" t="n">
        <v>7323450598297</v>
      </c>
      <c r="B36282" s="1" t="n">
        <v>265.879</v>
      </c>
      <c r="C36282" s="1" t="n">
        <f aca="false">B36282</f>
        <v>265.879</v>
      </c>
      <c r="D36282" s="1" t="n">
        <f aca="false">C36282</f>
        <v>265.879</v>
      </c>
      <c r="E36282" s="1" t="n">
        <f aca="false">D36282</f>
        <v>265.879</v>
      </c>
    </row>
    <row r="36283" customFormat="false" ht="12.8" hidden="false" customHeight="false" outlineLevel="0" collapsed="false">
      <c r="A36283" s="0" t="n">
        <v>6942870307718</v>
      </c>
      <c r="B36283" s="1" t="n">
        <v>176.779</v>
      </c>
      <c r="C36283" s="1" t="n">
        <f aca="false">B36283</f>
        <v>176.779</v>
      </c>
      <c r="D36283" s="1" t="n">
        <f aca="false">C36283</f>
        <v>176.779</v>
      </c>
      <c r="E36283" s="1" t="n">
        <f aca="false">D36283</f>
        <v>176.779</v>
      </c>
    </row>
    <row r="36284" customFormat="false" ht="12.8" hidden="false" customHeight="false" outlineLevel="0" collapsed="false">
      <c r="A36284" s="0" t="n">
        <v>4046051112435</v>
      </c>
      <c r="B36284" s="1" t="n">
        <v>376.979</v>
      </c>
      <c r="C36284" s="1" t="n">
        <f aca="false">B36284</f>
        <v>376.979</v>
      </c>
      <c r="D36284" s="1" t="n">
        <f aca="false">C36284</f>
        <v>376.979</v>
      </c>
      <c r="E36284" s="1" t="n">
        <f aca="false">D36284</f>
        <v>376.979</v>
      </c>
    </row>
    <row r="36285" customFormat="false" ht="12.8" hidden="false" customHeight="false" outlineLevel="0" collapsed="false">
      <c r="A36285" s="0" t="n">
        <v>5901115760405</v>
      </c>
      <c r="B36285" s="1" t="n">
        <v>107.479</v>
      </c>
      <c r="C36285" s="1" t="n">
        <f aca="false">B36285</f>
        <v>107.479</v>
      </c>
      <c r="D36285" s="1" t="n">
        <f aca="false">C36285</f>
        <v>107.479</v>
      </c>
      <c r="E36285" s="1" t="n">
        <f aca="false">D36285</f>
        <v>107.479</v>
      </c>
    </row>
    <row r="36286" customFormat="false" ht="12.8" hidden="false" customHeight="false" outlineLevel="0" collapsed="false">
      <c r="A36286" s="0" t="n">
        <v>4046051130705</v>
      </c>
      <c r="B36286" s="1" t="n">
        <v>188.879</v>
      </c>
      <c r="C36286" s="1" t="n">
        <f aca="false">B36286</f>
        <v>188.879</v>
      </c>
      <c r="D36286" s="1" t="n">
        <f aca="false">C36286</f>
        <v>188.879</v>
      </c>
      <c r="E36286" s="1" t="n">
        <f aca="false">D36286</f>
        <v>188.879</v>
      </c>
    </row>
    <row r="36287" customFormat="false" ht="12.8" hidden="false" customHeight="false" outlineLevel="0" collapsed="false">
      <c r="A36287" s="0" t="n">
        <v>4046051112312</v>
      </c>
      <c r="B36287" s="1" t="n">
        <v>252.679</v>
      </c>
      <c r="C36287" s="1" t="n">
        <f aca="false">B36287</f>
        <v>252.679</v>
      </c>
      <c r="D36287" s="1" t="n">
        <f aca="false">C36287</f>
        <v>252.679</v>
      </c>
      <c r="E36287" s="1" t="n">
        <f aca="false">D36287</f>
        <v>252.679</v>
      </c>
    </row>
    <row r="36288" customFormat="false" ht="12.8" hidden="false" customHeight="false" outlineLevel="0" collapsed="false">
      <c r="A36288" s="0" t="n">
        <v>8595033351011</v>
      </c>
      <c r="B36288" s="1" t="n">
        <v>187.779</v>
      </c>
      <c r="C36288" s="1" t="n">
        <f aca="false">B36288</f>
        <v>187.779</v>
      </c>
      <c r="D36288" s="1" t="n">
        <f aca="false">C36288</f>
        <v>187.779</v>
      </c>
      <c r="E36288" s="1" t="n">
        <f aca="false">D36288</f>
        <v>187.779</v>
      </c>
    </row>
    <row r="36289" customFormat="false" ht="12.8" hidden="false" customHeight="false" outlineLevel="0" collapsed="false">
      <c r="A36289" s="0" t="n">
        <v>8014044988639</v>
      </c>
      <c r="B36289" s="1" t="n">
        <v>235.079</v>
      </c>
      <c r="C36289" s="1" t="n">
        <f aca="false">B36289</f>
        <v>235.079</v>
      </c>
      <c r="D36289" s="1" t="n">
        <f aca="false">C36289</f>
        <v>235.079</v>
      </c>
      <c r="E36289" s="1" t="n">
        <f aca="false">D36289</f>
        <v>235.079</v>
      </c>
    </row>
    <row r="36290" customFormat="false" ht="12.8" hidden="false" customHeight="false" outlineLevel="0" collapsed="false">
      <c r="A36290" s="0" t="n">
        <v>2220007851766</v>
      </c>
      <c r="B36290" s="1" t="n">
        <v>291.179</v>
      </c>
      <c r="C36290" s="1" t="n">
        <f aca="false">B36290</f>
        <v>291.179</v>
      </c>
      <c r="D36290" s="1" t="n">
        <f aca="false">C36290</f>
        <v>291.179</v>
      </c>
      <c r="E36290" s="1" t="n">
        <f aca="false">D36290</f>
        <v>291.179</v>
      </c>
    </row>
    <row r="36291" customFormat="false" ht="12.8" hidden="false" customHeight="false" outlineLevel="0" collapsed="false">
      <c r="A36291" s="0" t="n">
        <v>8414793697651</v>
      </c>
      <c r="B36291" s="1" t="n">
        <v>59.079</v>
      </c>
      <c r="C36291" s="1" t="n">
        <f aca="false">B36291</f>
        <v>59.079</v>
      </c>
      <c r="D36291" s="1" t="n">
        <f aca="false">C36291</f>
        <v>59.079</v>
      </c>
      <c r="E36291" s="1" t="n">
        <f aca="false">D36291</f>
        <v>59.079</v>
      </c>
    </row>
    <row r="36292" customFormat="false" ht="12.8" hidden="false" customHeight="false" outlineLevel="0" collapsed="false">
      <c r="A36292" s="0" t="n">
        <v>8414793658881</v>
      </c>
      <c r="B36292" s="1" t="n">
        <v>49.179</v>
      </c>
      <c r="C36292" s="1" t="n">
        <f aca="false">B36292</f>
        <v>49.179</v>
      </c>
      <c r="D36292" s="1" t="n">
        <f aca="false">C36292</f>
        <v>49.179</v>
      </c>
      <c r="E36292" s="1" t="n">
        <f aca="false">D36292</f>
        <v>49.179</v>
      </c>
    </row>
    <row r="36293" customFormat="false" ht="12.8" hidden="false" customHeight="false" outlineLevel="0" collapsed="false">
      <c r="A36293" s="0" t="n">
        <v>8806091483362</v>
      </c>
      <c r="B36293" s="1" t="n">
        <v>2998.279</v>
      </c>
      <c r="C36293" s="1" t="n">
        <f aca="false">B36293</f>
        <v>2998.279</v>
      </c>
      <c r="D36293" s="1" t="n">
        <f aca="false">C36293</f>
        <v>2998.279</v>
      </c>
      <c r="E36293" s="1" t="n">
        <f aca="false">D36293</f>
        <v>2998.279</v>
      </c>
    </row>
    <row r="36294" customFormat="false" ht="12.8" hidden="false" customHeight="false" outlineLevel="0" collapsed="false">
      <c r="A36294" s="0" t="n">
        <v>8595033347106</v>
      </c>
      <c r="B36294" s="1" t="n">
        <v>352.779</v>
      </c>
      <c r="C36294" s="1" t="n">
        <f aca="false">B36294</f>
        <v>352.779</v>
      </c>
      <c r="D36294" s="1" t="n">
        <f aca="false">C36294</f>
        <v>352.779</v>
      </c>
      <c r="E36294" s="1" t="n">
        <f aca="false">D36294</f>
        <v>352.779</v>
      </c>
    </row>
    <row r="36295" customFormat="false" ht="12.8" hidden="false" customHeight="false" outlineLevel="0" collapsed="false">
      <c r="A36295" s="0" t="n">
        <v>4046051131528</v>
      </c>
      <c r="B36295" s="1" t="n">
        <v>389.079</v>
      </c>
      <c r="C36295" s="1" t="n">
        <f aca="false">B36295</f>
        <v>389.079</v>
      </c>
      <c r="D36295" s="1" t="n">
        <f aca="false">C36295</f>
        <v>389.079</v>
      </c>
      <c r="E36295" s="1" t="n">
        <f aca="false">D36295</f>
        <v>389.079</v>
      </c>
    </row>
    <row r="36296" customFormat="false" ht="12.8" hidden="false" customHeight="false" outlineLevel="0" collapsed="false">
      <c r="A36296" s="0" t="n">
        <v>8436044525940</v>
      </c>
      <c r="B36296" s="1" t="n">
        <v>283.479</v>
      </c>
      <c r="C36296" s="1" t="n">
        <f aca="false">B36296</f>
        <v>283.479</v>
      </c>
      <c r="D36296" s="1" t="n">
        <f aca="false">C36296</f>
        <v>283.479</v>
      </c>
      <c r="E36296" s="1" t="n">
        <f aca="false">D36296</f>
        <v>283.479</v>
      </c>
    </row>
    <row r="36297" customFormat="false" ht="12.8" hidden="false" customHeight="false" outlineLevel="0" collapsed="false">
      <c r="A36297" s="0" t="n">
        <v>8423607510406</v>
      </c>
      <c r="B36297" s="1" t="n">
        <v>54.679</v>
      </c>
      <c r="C36297" s="1" t="n">
        <f aca="false">B36297</f>
        <v>54.679</v>
      </c>
      <c r="D36297" s="1" t="n">
        <f aca="false">C36297</f>
        <v>54.679</v>
      </c>
      <c r="E36297" s="1" t="n">
        <f aca="false">D36297</f>
        <v>54.679</v>
      </c>
    </row>
    <row r="36298" customFormat="false" ht="12.8" hidden="false" customHeight="false" outlineLevel="0" collapsed="false">
      <c r="A36298" s="0" t="n">
        <v>4058205013864</v>
      </c>
      <c r="B36298" s="1" t="n">
        <v>242.768</v>
      </c>
      <c r="C36298" s="1" t="n">
        <f aca="false">B36298</f>
        <v>242.768</v>
      </c>
      <c r="D36298" s="1" t="n">
        <f aca="false">C36298</f>
        <v>242.768</v>
      </c>
      <c r="E36298" s="1" t="n">
        <f aca="false">D36298</f>
        <v>242.768</v>
      </c>
    </row>
    <row r="36299" customFormat="false" ht="12.8" hidden="false" customHeight="false" outlineLevel="0" collapsed="false">
      <c r="A36299" s="0" t="n">
        <v>8595033348714</v>
      </c>
      <c r="B36299" s="1" t="n">
        <v>209.779</v>
      </c>
      <c r="C36299" s="1" t="n">
        <f aca="false">B36299</f>
        <v>209.779</v>
      </c>
      <c r="D36299" s="1" t="n">
        <f aca="false">C36299</f>
        <v>209.779</v>
      </c>
      <c r="E36299" s="1" t="n">
        <f aca="false">D36299</f>
        <v>209.779</v>
      </c>
    </row>
    <row r="36300" customFormat="false" ht="12.8" hidden="false" customHeight="false" outlineLevel="0" collapsed="false">
      <c r="A36300" s="0" t="n">
        <v>8595033346970</v>
      </c>
      <c r="B36300" s="1" t="n">
        <v>64.579</v>
      </c>
      <c r="C36300" s="1" t="n">
        <f aca="false">B36300</f>
        <v>64.579</v>
      </c>
      <c r="D36300" s="1" t="n">
        <f aca="false">C36300</f>
        <v>64.579</v>
      </c>
      <c r="E36300" s="1" t="n">
        <f aca="false">D36300</f>
        <v>64.579</v>
      </c>
    </row>
    <row r="36301" customFormat="false" ht="12.8" hidden="false" customHeight="false" outlineLevel="0" collapsed="false">
      <c r="A36301" s="0" t="n">
        <v>8595033338838</v>
      </c>
      <c r="B36301" s="1" t="n">
        <v>75.579</v>
      </c>
      <c r="C36301" s="1" t="n">
        <f aca="false">B36301</f>
        <v>75.579</v>
      </c>
      <c r="D36301" s="1" t="n">
        <f aca="false">C36301</f>
        <v>75.579</v>
      </c>
      <c r="E36301" s="1" t="n">
        <f aca="false">D36301</f>
        <v>75.579</v>
      </c>
    </row>
    <row r="36302" customFormat="false" ht="12.8" hidden="false" customHeight="false" outlineLevel="0" collapsed="false">
      <c r="A36302" s="0" t="n">
        <v>5901115760344</v>
      </c>
      <c r="B36302" s="1" t="n">
        <v>96.479</v>
      </c>
      <c r="C36302" s="1" t="n">
        <f aca="false">B36302</f>
        <v>96.479</v>
      </c>
      <c r="D36302" s="1" t="n">
        <f aca="false">C36302</f>
        <v>96.479</v>
      </c>
      <c r="E36302" s="1" t="n">
        <f aca="false">D36302</f>
        <v>96.479</v>
      </c>
    </row>
    <row r="36303" customFormat="false" ht="12.8" hidden="false" customHeight="false" outlineLevel="0" collapsed="false">
      <c r="A36303" s="0" t="n">
        <v>5709388090515</v>
      </c>
      <c r="B36303" s="1" t="n">
        <v>85.479</v>
      </c>
      <c r="C36303" s="1" t="n">
        <f aca="false">B36303</f>
        <v>85.479</v>
      </c>
      <c r="D36303" s="1" t="n">
        <f aca="false">C36303</f>
        <v>85.479</v>
      </c>
      <c r="E36303" s="1" t="n">
        <f aca="false">D36303</f>
        <v>85.479</v>
      </c>
    </row>
    <row r="36304" customFormat="false" ht="12.8" hidden="false" customHeight="false" outlineLevel="0" collapsed="false">
      <c r="A36304" s="0" t="n">
        <v>4046051115559</v>
      </c>
      <c r="B36304" s="1" t="n">
        <v>537.579</v>
      </c>
      <c r="C36304" s="1" t="n">
        <f aca="false">B36304</f>
        <v>537.579</v>
      </c>
      <c r="D36304" s="1" t="n">
        <f aca="false">C36304</f>
        <v>537.579</v>
      </c>
      <c r="E36304" s="1" t="n">
        <f aca="false">D36304</f>
        <v>537.579</v>
      </c>
    </row>
    <row r="36305" customFormat="false" ht="12.8" hidden="false" customHeight="false" outlineLevel="0" collapsed="false">
      <c r="A36305" s="0" t="n">
        <v>8014044953712</v>
      </c>
      <c r="B36305" s="1" t="n">
        <v>440.779</v>
      </c>
      <c r="C36305" s="1" t="n">
        <f aca="false">B36305</f>
        <v>440.779</v>
      </c>
      <c r="D36305" s="1" t="n">
        <f aca="false">C36305</f>
        <v>440.779</v>
      </c>
      <c r="E36305" s="1" t="n">
        <f aca="false">D36305</f>
        <v>440.779</v>
      </c>
    </row>
    <row r="36306" customFormat="false" ht="12.8" hidden="false" customHeight="false" outlineLevel="0" collapsed="false">
      <c r="A36306" s="0" t="n">
        <v>7613357771320</v>
      </c>
      <c r="B36306" s="1" t="n">
        <v>265.879</v>
      </c>
      <c r="C36306" s="1" t="n">
        <f aca="false">B36306</f>
        <v>265.879</v>
      </c>
      <c r="D36306" s="1" t="n">
        <f aca="false">C36306</f>
        <v>265.879</v>
      </c>
      <c r="E36306" s="1" t="n">
        <f aca="false">D36306</f>
        <v>265.879</v>
      </c>
    </row>
    <row r="36307" customFormat="false" ht="12.8" hidden="false" customHeight="false" outlineLevel="0" collapsed="false">
      <c r="A36307" s="0" t="n">
        <v>8014044930850</v>
      </c>
      <c r="B36307" s="1" t="n">
        <v>398.979</v>
      </c>
      <c r="C36307" s="1" t="n">
        <f aca="false">B36307</f>
        <v>398.979</v>
      </c>
      <c r="D36307" s="1" t="n">
        <f aca="false">C36307</f>
        <v>398.979</v>
      </c>
      <c r="E36307" s="1" t="n">
        <f aca="false">D36307</f>
        <v>398.979</v>
      </c>
    </row>
    <row r="36308" customFormat="false" ht="12.8" hidden="false" customHeight="false" outlineLevel="0" collapsed="false">
      <c r="A36308" s="0" t="n">
        <v>8014044938610</v>
      </c>
      <c r="B36308" s="1" t="n">
        <v>204.279</v>
      </c>
      <c r="C36308" s="1" t="n">
        <f aca="false">B36308</f>
        <v>204.279</v>
      </c>
      <c r="D36308" s="1" t="n">
        <f aca="false">C36308</f>
        <v>204.279</v>
      </c>
      <c r="E36308" s="1" t="n">
        <f aca="false">D36308</f>
        <v>204.279</v>
      </c>
    </row>
    <row r="36309" customFormat="false" ht="12.8" hidden="false" customHeight="false" outlineLevel="0" collapsed="false">
      <c r="A36309" s="0" t="n">
        <v>8014044872792</v>
      </c>
      <c r="B36309" s="1" t="n">
        <v>270.279</v>
      </c>
      <c r="C36309" s="1" t="n">
        <f aca="false">B36309</f>
        <v>270.279</v>
      </c>
      <c r="D36309" s="1" t="n">
        <f aca="false">C36309</f>
        <v>270.279</v>
      </c>
      <c r="E36309" s="1" t="n">
        <f aca="false">D36309</f>
        <v>270.279</v>
      </c>
    </row>
    <row r="36310" customFormat="false" ht="12.8" hidden="false" customHeight="false" outlineLevel="0" collapsed="false">
      <c r="A36310" s="0" t="n">
        <v>5200303025412</v>
      </c>
      <c r="B36310" s="1" t="n">
        <v>34.868</v>
      </c>
      <c r="C36310" s="1" t="n">
        <f aca="false">B36310</f>
        <v>34.868</v>
      </c>
      <c r="D36310" s="1" t="n">
        <f aca="false">C36310</f>
        <v>34.868</v>
      </c>
      <c r="E36310" s="1" t="n">
        <f aca="false">D36310</f>
        <v>34.868</v>
      </c>
    </row>
    <row r="36311" customFormat="false" ht="12.8" hidden="false" customHeight="false" outlineLevel="0" collapsed="false">
      <c r="A36311" s="0" t="n">
        <v>5903011110957</v>
      </c>
      <c r="B36311" s="1" t="n">
        <v>124.925</v>
      </c>
      <c r="C36311" s="1" t="n">
        <f aca="false">B36311</f>
        <v>124.925</v>
      </c>
      <c r="D36311" s="1" t="n">
        <f aca="false">C36311</f>
        <v>124.925</v>
      </c>
      <c r="E36311" s="1" t="n">
        <f aca="false">D36311</f>
        <v>124.925</v>
      </c>
    </row>
    <row r="36312" customFormat="false" ht="12.8" hidden="false" customHeight="false" outlineLevel="0" collapsed="false">
      <c r="A36312" s="0" t="n">
        <v>5632002123562</v>
      </c>
      <c r="B36312" s="1" t="n">
        <v>122.549</v>
      </c>
      <c r="C36312" s="1" t="n">
        <f aca="false">B36312</f>
        <v>122.549</v>
      </c>
      <c r="D36312" s="1" t="n">
        <f aca="false">C36312</f>
        <v>122.549</v>
      </c>
      <c r="E36312" s="1" t="n">
        <f aca="false">D36312</f>
        <v>122.549</v>
      </c>
    </row>
    <row r="36313" customFormat="false" ht="12.8" hidden="false" customHeight="false" outlineLevel="0" collapsed="false">
      <c r="A36313" s="0" t="n">
        <v>4009197621094</v>
      </c>
      <c r="B36313" s="1" t="n">
        <v>59.079</v>
      </c>
      <c r="C36313" s="1" t="n">
        <f aca="false">B36313</f>
        <v>59.079</v>
      </c>
      <c r="D36313" s="1" t="n">
        <f aca="false">C36313</f>
        <v>59.079</v>
      </c>
      <c r="E36313" s="1" t="n">
        <f aca="false">D36313</f>
        <v>59.079</v>
      </c>
    </row>
    <row r="36314" customFormat="false" ht="12.8" hidden="false" customHeight="false" outlineLevel="0" collapsed="false">
      <c r="A36314" s="0" t="n">
        <v>5059431367898</v>
      </c>
      <c r="B36314" s="1" t="n">
        <v>139.445</v>
      </c>
      <c r="C36314" s="1" t="n">
        <f aca="false">B36314</f>
        <v>139.445</v>
      </c>
      <c r="D36314" s="1" t="n">
        <f aca="false">C36314</f>
        <v>139.445</v>
      </c>
      <c r="E36314" s="1" t="n">
        <f aca="false">D36314</f>
        <v>139.445</v>
      </c>
    </row>
    <row r="36315" customFormat="false" ht="12.8" hidden="false" customHeight="false" outlineLevel="0" collapsed="false">
      <c r="A36315" s="0" t="n">
        <v>5059431263565</v>
      </c>
      <c r="B36315" s="1" t="n">
        <v>125.079</v>
      </c>
      <c r="C36315" s="1" t="n">
        <f aca="false">B36315</f>
        <v>125.079</v>
      </c>
      <c r="D36315" s="1" t="n">
        <f aca="false">C36315</f>
        <v>125.079</v>
      </c>
      <c r="E36315" s="1" t="n">
        <f aca="false">D36315</f>
        <v>125.079</v>
      </c>
    </row>
    <row r="36316" customFormat="false" ht="12.8" hidden="false" customHeight="false" outlineLevel="0" collapsed="false">
      <c r="A36316" s="0" t="n">
        <v>5059431261394</v>
      </c>
      <c r="B36316" s="1" t="n">
        <v>139.379</v>
      </c>
      <c r="C36316" s="1" t="n">
        <f aca="false">B36316</f>
        <v>139.379</v>
      </c>
      <c r="D36316" s="1" t="n">
        <f aca="false">C36316</f>
        <v>139.379</v>
      </c>
      <c r="E36316" s="1" t="n">
        <f aca="false">D36316</f>
        <v>139.379</v>
      </c>
    </row>
    <row r="36317" customFormat="false" ht="12.8" hidden="false" customHeight="false" outlineLevel="0" collapsed="false">
      <c r="A36317" s="0" t="n">
        <v>5050807032051</v>
      </c>
      <c r="B36317" s="1" t="n">
        <v>53.579</v>
      </c>
      <c r="C36317" s="1" t="n">
        <f aca="false">B36317</f>
        <v>53.579</v>
      </c>
      <c r="D36317" s="1" t="n">
        <f aca="false">C36317</f>
        <v>53.579</v>
      </c>
      <c r="E36317" s="1" t="n">
        <f aca="false">D36317</f>
        <v>53.579</v>
      </c>
    </row>
    <row r="36318" customFormat="false" ht="12.8" hidden="false" customHeight="false" outlineLevel="0" collapsed="false">
      <c r="A36318" s="0" t="n">
        <v>5059431263602</v>
      </c>
      <c r="B36318" s="1" t="n">
        <v>115.179</v>
      </c>
      <c r="C36318" s="1" t="n">
        <f aca="false">B36318</f>
        <v>115.179</v>
      </c>
      <c r="D36318" s="1" t="n">
        <f aca="false">C36318</f>
        <v>115.179</v>
      </c>
      <c r="E36318" s="1" t="n">
        <f aca="false">D36318</f>
        <v>115.179</v>
      </c>
    </row>
    <row r="36319" customFormat="false" ht="12.8" hidden="false" customHeight="false" outlineLevel="0" collapsed="false">
      <c r="A36319" s="0" t="n">
        <v>5023231011732</v>
      </c>
      <c r="B36319" s="1" t="n">
        <v>117.379</v>
      </c>
      <c r="C36319" s="1" t="n">
        <f aca="false">B36319</f>
        <v>117.379</v>
      </c>
      <c r="D36319" s="1" t="n">
        <f aca="false">C36319</f>
        <v>117.379</v>
      </c>
      <c r="E36319" s="1" t="n">
        <f aca="false">D36319</f>
        <v>117.379</v>
      </c>
    </row>
    <row r="36320" customFormat="false" ht="12.8" hidden="false" customHeight="false" outlineLevel="0" collapsed="false">
      <c r="A36320" s="0" t="n">
        <v>5017626013449</v>
      </c>
      <c r="B36320" s="1" t="n">
        <v>56.879</v>
      </c>
      <c r="C36320" s="1" t="n">
        <f aca="false">B36320</f>
        <v>56.879</v>
      </c>
      <c r="D36320" s="1" t="n">
        <f aca="false">C36320</f>
        <v>56.879</v>
      </c>
      <c r="E36320" s="1" t="n">
        <f aca="false">D36320</f>
        <v>56.879</v>
      </c>
    </row>
    <row r="36321" customFormat="false" ht="12.8" hidden="false" customHeight="false" outlineLevel="0" collapsed="false">
      <c r="A36321" s="0" t="n">
        <v>8806092219519</v>
      </c>
      <c r="B36321" s="1" t="n">
        <v>668.479</v>
      </c>
      <c r="C36321" s="1" t="n">
        <f aca="false">B36321</f>
        <v>668.479</v>
      </c>
      <c r="D36321" s="1" t="n">
        <f aca="false">C36321</f>
        <v>668.479</v>
      </c>
      <c r="E36321" s="1" t="n">
        <f aca="false">D36321</f>
        <v>668.479</v>
      </c>
    </row>
    <row r="36322" customFormat="false" ht="12.8" hidden="false" customHeight="false" outlineLevel="0" collapsed="false">
      <c r="A36322" s="0" t="n">
        <v>5059431263596</v>
      </c>
      <c r="B36322" s="1" t="n">
        <v>125.079</v>
      </c>
      <c r="C36322" s="1" t="n">
        <f aca="false">B36322</f>
        <v>125.079</v>
      </c>
      <c r="D36322" s="1" t="n">
        <f aca="false">C36322</f>
        <v>125.079</v>
      </c>
      <c r="E36322" s="1" t="n">
        <f aca="false">D36322</f>
        <v>125.079</v>
      </c>
    </row>
    <row r="36323" customFormat="false" ht="12.8" hidden="false" customHeight="false" outlineLevel="0" collapsed="false">
      <c r="A36323" s="0" t="n">
        <v>5059431263626</v>
      </c>
      <c r="B36323" s="1" t="n">
        <v>125.079</v>
      </c>
      <c r="C36323" s="1" t="n">
        <f aca="false">B36323</f>
        <v>125.079</v>
      </c>
      <c r="D36323" s="1" t="n">
        <f aca="false">C36323</f>
        <v>125.079</v>
      </c>
      <c r="E36323" s="1" t="n">
        <f aca="false">D36323</f>
        <v>125.079</v>
      </c>
    </row>
    <row r="36324" customFormat="false" ht="12.8" hidden="false" customHeight="false" outlineLevel="0" collapsed="false">
      <c r="A36324" s="0" t="n">
        <v>5904698049592</v>
      </c>
      <c r="B36324" s="1" t="n">
        <v>52.479</v>
      </c>
      <c r="C36324" s="1" t="n">
        <f aca="false">B36324</f>
        <v>52.479</v>
      </c>
      <c r="D36324" s="1" t="n">
        <f aca="false">C36324</f>
        <v>52.479</v>
      </c>
      <c r="E36324" s="1" t="n">
        <f aca="false">D36324</f>
        <v>52.479</v>
      </c>
    </row>
    <row r="36325" customFormat="false" ht="12.8" hidden="false" customHeight="false" outlineLevel="0" collapsed="false">
      <c r="A36325" s="0" t="n">
        <v>5059431261820</v>
      </c>
      <c r="B36325" s="1" t="n">
        <v>140.479</v>
      </c>
      <c r="C36325" s="1" t="n">
        <f aca="false">B36325</f>
        <v>140.479</v>
      </c>
      <c r="D36325" s="1" t="n">
        <f aca="false">C36325</f>
        <v>140.479</v>
      </c>
      <c r="E36325" s="1" t="n">
        <f aca="false">D36325</f>
        <v>140.479</v>
      </c>
    </row>
    <row r="36326" customFormat="false" ht="12.8" hidden="false" customHeight="false" outlineLevel="0" collapsed="false">
      <c r="A36326" s="0" t="n">
        <v>8445456621959</v>
      </c>
      <c r="B36326" s="1" t="n">
        <v>116.279</v>
      </c>
      <c r="C36326" s="1" t="n">
        <f aca="false">B36326</f>
        <v>116.279</v>
      </c>
      <c r="D36326" s="1" t="n">
        <f aca="false">C36326</f>
        <v>116.279</v>
      </c>
      <c r="E36326" s="1" t="n">
        <f aca="false">D36326</f>
        <v>116.279</v>
      </c>
    </row>
    <row r="36327" customFormat="false" ht="12.8" hidden="false" customHeight="false" outlineLevel="0" collapsed="false">
      <c r="A36327" s="0" t="n">
        <v>8005125526765</v>
      </c>
      <c r="B36327" s="1" t="n">
        <v>56.879</v>
      </c>
      <c r="C36327" s="1" t="n">
        <f aca="false">B36327</f>
        <v>56.879</v>
      </c>
      <c r="D36327" s="1" t="n">
        <f aca="false">C36327</f>
        <v>56.879</v>
      </c>
      <c r="E36327" s="1" t="n">
        <f aca="false">D36327</f>
        <v>56.879</v>
      </c>
    </row>
    <row r="36328" customFormat="false" ht="12.8" hidden="false" customHeight="false" outlineLevel="0" collapsed="false">
      <c r="A36328" s="0" t="n">
        <v>5017626016570</v>
      </c>
      <c r="B36328" s="1" t="n">
        <v>65.679</v>
      </c>
      <c r="C36328" s="1" t="n">
        <f aca="false">B36328</f>
        <v>65.679</v>
      </c>
      <c r="D36328" s="1" t="n">
        <f aca="false">C36328</f>
        <v>65.679</v>
      </c>
      <c r="E36328" s="1" t="n">
        <f aca="false">D36328</f>
        <v>65.679</v>
      </c>
    </row>
    <row r="36329" customFormat="false" ht="12.8" hidden="false" customHeight="false" outlineLevel="0" collapsed="false">
      <c r="A36329" s="0" t="n">
        <v>4061418385307</v>
      </c>
      <c r="B36329" s="1" t="n">
        <v>116.279</v>
      </c>
      <c r="C36329" s="1" t="n">
        <f aca="false">B36329</f>
        <v>116.279</v>
      </c>
      <c r="D36329" s="1" t="n">
        <f aca="false">C36329</f>
        <v>116.279</v>
      </c>
      <c r="E36329" s="1" t="n">
        <f aca="false">D36329</f>
        <v>116.279</v>
      </c>
    </row>
    <row r="36330" customFormat="false" ht="12.8" hidden="false" customHeight="false" outlineLevel="0" collapsed="false">
      <c r="A36330" s="0" t="n">
        <v>1000001250724</v>
      </c>
      <c r="B36330" s="1" t="n">
        <v>250.479</v>
      </c>
      <c r="C36330" s="1" t="n">
        <f aca="false">B36330</f>
        <v>250.479</v>
      </c>
      <c r="D36330" s="1" t="n">
        <f aca="false">C36330</f>
        <v>250.479</v>
      </c>
      <c r="E36330" s="1" t="n">
        <f aca="false">D36330</f>
        <v>250.479</v>
      </c>
    </row>
    <row r="36331" customFormat="false" ht="12.8" hidden="false" customHeight="false" outlineLevel="0" collapsed="false">
      <c r="A36331" s="0" t="n">
        <v>8424002059774</v>
      </c>
      <c r="B36331" s="1" t="n">
        <v>111.879</v>
      </c>
      <c r="C36331" s="1" t="n">
        <f aca="false">B36331</f>
        <v>111.879</v>
      </c>
      <c r="D36331" s="1" t="n">
        <f aca="false">C36331</f>
        <v>111.879</v>
      </c>
      <c r="E36331" s="1" t="n">
        <f aca="false">D36331</f>
        <v>111.879</v>
      </c>
    </row>
    <row r="36332" customFormat="false" ht="12.8" hidden="false" customHeight="false" outlineLevel="0" collapsed="false">
      <c r="A36332" s="0" t="n">
        <v>4260563035703</v>
      </c>
      <c r="B36332" s="1" t="n">
        <v>104.179</v>
      </c>
      <c r="C36332" s="1" t="n">
        <f aca="false">B36332</f>
        <v>104.179</v>
      </c>
      <c r="D36332" s="1" t="n">
        <f aca="false">C36332</f>
        <v>104.179</v>
      </c>
      <c r="E36332" s="1" t="n">
        <f aca="false">D36332</f>
        <v>104.179</v>
      </c>
    </row>
    <row r="36333" customFormat="false" ht="12.8" hidden="false" customHeight="false" outlineLevel="0" collapsed="false">
      <c r="A36333" s="0" t="n">
        <v>4899888592044</v>
      </c>
      <c r="B36333" s="1" t="n">
        <v>53.579</v>
      </c>
      <c r="C36333" s="1" t="n">
        <f aca="false">B36333</f>
        <v>53.579</v>
      </c>
      <c r="D36333" s="1" t="n">
        <f aca="false">C36333</f>
        <v>53.579</v>
      </c>
      <c r="E36333" s="1" t="n">
        <f aca="false">D36333</f>
        <v>53.579</v>
      </c>
    </row>
    <row r="36334" customFormat="false" ht="12.8" hidden="false" customHeight="false" outlineLevel="0" collapsed="false">
      <c r="A36334" s="0" t="n">
        <v>6438522794703</v>
      </c>
      <c r="B36334" s="1" t="n">
        <v>298.879</v>
      </c>
      <c r="C36334" s="1" t="n">
        <f aca="false">B36334</f>
        <v>298.879</v>
      </c>
      <c r="D36334" s="1" t="n">
        <f aca="false">C36334</f>
        <v>298.879</v>
      </c>
      <c r="E36334" s="1" t="n">
        <f aca="false">D36334</f>
        <v>298.879</v>
      </c>
    </row>
    <row r="36335" customFormat="false" ht="12.8" hidden="false" customHeight="false" outlineLevel="0" collapsed="false">
      <c r="A36335" s="0" t="n">
        <v>4250891402162</v>
      </c>
      <c r="B36335" s="1" t="n">
        <v>38.179</v>
      </c>
      <c r="C36335" s="1" t="n">
        <f aca="false">B36335</f>
        <v>38.179</v>
      </c>
      <c r="D36335" s="1" t="n">
        <f aca="false">C36335</f>
        <v>38.179</v>
      </c>
      <c r="E36335" s="1" t="n">
        <f aca="false">D36335</f>
        <v>38.179</v>
      </c>
    </row>
    <row r="36336" customFormat="false" ht="12.8" hidden="false" customHeight="false" outlineLevel="0" collapsed="false">
      <c r="A36336" s="0" t="n">
        <v>4983164186222</v>
      </c>
      <c r="B36336" s="1" t="n">
        <v>75.579</v>
      </c>
      <c r="C36336" s="1" t="n">
        <f aca="false">B36336</f>
        <v>75.579</v>
      </c>
      <c r="D36336" s="1" t="n">
        <f aca="false">C36336</f>
        <v>75.579</v>
      </c>
      <c r="E36336" s="1" t="n">
        <f aca="false">D36336</f>
        <v>75.579</v>
      </c>
    </row>
    <row r="36337" customFormat="false" ht="12.8" hidden="false" customHeight="false" outlineLevel="0" collapsed="false">
      <c r="A36337" s="0" t="n">
        <v>4983164177404</v>
      </c>
      <c r="B36337" s="1" t="n">
        <v>68.979</v>
      </c>
      <c r="C36337" s="1" t="n">
        <f aca="false">B36337</f>
        <v>68.979</v>
      </c>
      <c r="D36337" s="1" t="n">
        <f aca="false">C36337</f>
        <v>68.979</v>
      </c>
      <c r="E36337" s="1" t="n">
        <f aca="false">D36337</f>
        <v>68.979</v>
      </c>
    </row>
    <row r="36338" customFormat="false" ht="12.8" hidden="false" customHeight="false" outlineLevel="0" collapsed="false">
      <c r="A36338" s="0" t="n">
        <v>4983164184549</v>
      </c>
      <c r="B36338" s="1" t="n">
        <v>67.879</v>
      </c>
      <c r="C36338" s="1" t="n">
        <f aca="false">B36338</f>
        <v>67.879</v>
      </c>
      <c r="D36338" s="1" t="n">
        <f aca="false">C36338</f>
        <v>67.879</v>
      </c>
      <c r="E36338" s="1" t="n">
        <f aca="false">D36338</f>
        <v>67.879</v>
      </c>
    </row>
    <row r="36339" customFormat="false" ht="12.8" hidden="false" customHeight="false" outlineLevel="0" collapsed="false">
      <c r="A36339" s="0" t="n">
        <v>4983164189582</v>
      </c>
      <c r="B36339" s="1" t="n">
        <v>60.179</v>
      </c>
      <c r="C36339" s="1" t="n">
        <f aca="false">B36339</f>
        <v>60.179</v>
      </c>
      <c r="D36339" s="1" t="n">
        <f aca="false">C36339</f>
        <v>60.179</v>
      </c>
      <c r="E36339" s="1" t="n">
        <f aca="false">D36339</f>
        <v>60.179</v>
      </c>
    </row>
    <row r="36340" customFormat="false" ht="12.8" hidden="false" customHeight="false" outlineLevel="0" collapsed="false">
      <c r="A36340" s="0" t="n">
        <v>4983164182606</v>
      </c>
      <c r="B36340" s="1" t="n">
        <v>65.679</v>
      </c>
      <c r="C36340" s="1" t="n">
        <f aca="false">B36340</f>
        <v>65.679</v>
      </c>
      <c r="D36340" s="1" t="n">
        <f aca="false">C36340</f>
        <v>65.679</v>
      </c>
      <c r="E36340" s="1" t="n">
        <f aca="false">D36340</f>
        <v>65.679</v>
      </c>
    </row>
    <row r="36341" customFormat="false" ht="12.8" hidden="false" customHeight="false" outlineLevel="0" collapsed="false">
      <c r="A36341" s="0" t="n">
        <v>4899888531548</v>
      </c>
      <c r="B36341" s="1" t="n">
        <v>68.979</v>
      </c>
      <c r="C36341" s="1" t="n">
        <f aca="false">B36341</f>
        <v>68.979</v>
      </c>
      <c r="D36341" s="1" t="n">
        <f aca="false">C36341</f>
        <v>68.979</v>
      </c>
      <c r="E36341" s="1" t="n">
        <f aca="false">D36341</f>
        <v>68.979</v>
      </c>
    </row>
    <row r="36342" customFormat="false" ht="12.8" hidden="false" customHeight="false" outlineLevel="0" collapsed="false">
      <c r="A36342" s="0" t="n">
        <v>4899888531579</v>
      </c>
      <c r="B36342" s="1" t="n">
        <v>53.579</v>
      </c>
      <c r="C36342" s="1" t="n">
        <f aca="false">B36342</f>
        <v>53.579</v>
      </c>
      <c r="D36342" s="1" t="n">
        <f aca="false">C36342</f>
        <v>53.579</v>
      </c>
      <c r="E36342" s="1" t="n">
        <f aca="false">D36342</f>
        <v>53.579</v>
      </c>
    </row>
    <row r="36343" customFormat="false" ht="12.8" hidden="false" customHeight="false" outlineLevel="0" collapsed="false">
      <c r="A36343" s="0" t="n">
        <v>3045384363485</v>
      </c>
      <c r="B36343" s="1" t="n">
        <v>121.779</v>
      </c>
      <c r="C36343" s="1" t="n">
        <f aca="false">B36343</f>
        <v>121.779</v>
      </c>
      <c r="D36343" s="1" t="n">
        <f aca="false">C36343</f>
        <v>121.779</v>
      </c>
      <c r="E36343" s="1" t="n">
        <f aca="false">D36343</f>
        <v>121.779</v>
      </c>
    </row>
    <row r="36344" customFormat="false" ht="12.8" hidden="false" customHeight="false" outlineLevel="0" collapsed="false">
      <c r="A36344" s="0" t="n">
        <v>8436589220393</v>
      </c>
      <c r="B36344" s="1" t="n">
        <v>232.879</v>
      </c>
      <c r="C36344" s="1" t="n">
        <f aca="false">B36344</f>
        <v>232.879</v>
      </c>
      <c r="D36344" s="1" t="n">
        <f aca="false">C36344</f>
        <v>232.879</v>
      </c>
      <c r="E36344" s="1" t="n">
        <f aca="false">D36344</f>
        <v>232.879</v>
      </c>
    </row>
    <row r="36345" customFormat="false" ht="12.8" hidden="false" customHeight="false" outlineLevel="0" collapsed="false">
      <c r="A36345" s="0" t="n">
        <v>1000001251011</v>
      </c>
      <c r="B36345" s="1" t="n">
        <v>263.679</v>
      </c>
      <c r="C36345" s="1" t="n">
        <f aca="false">B36345</f>
        <v>263.679</v>
      </c>
      <c r="D36345" s="1" t="n">
        <f aca="false">C36345</f>
        <v>263.679</v>
      </c>
      <c r="E36345" s="1" t="n">
        <f aca="false">D36345</f>
        <v>263.679</v>
      </c>
    </row>
    <row r="36346" customFormat="false" ht="12.8" hidden="false" customHeight="false" outlineLevel="0" collapsed="false">
      <c r="A36346" s="0" t="n">
        <v>3662513325116</v>
      </c>
      <c r="B36346" s="1" t="n">
        <v>72.279</v>
      </c>
      <c r="C36346" s="1" t="n">
        <f aca="false">B36346</f>
        <v>72.279</v>
      </c>
      <c r="D36346" s="1" t="n">
        <f aca="false">C36346</f>
        <v>72.279</v>
      </c>
      <c r="E36346" s="1" t="n">
        <f aca="false">D36346</f>
        <v>72.279</v>
      </c>
    </row>
    <row r="36347" customFormat="false" ht="12.8" hidden="false" customHeight="false" outlineLevel="0" collapsed="false">
      <c r="A36347" s="0" t="n">
        <v>8021735198918</v>
      </c>
      <c r="B36347" s="1" t="n">
        <v>59.079</v>
      </c>
      <c r="C36347" s="1" t="n">
        <f aca="false">B36347</f>
        <v>59.079</v>
      </c>
      <c r="D36347" s="1" t="n">
        <f aca="false">C36347</f>
        <v>59.079</v>
      </c>
      <c r="E36347" s="1" t="n">
        <f aca="false">D36347</f>
        <v>59.079</v>
      </c>
    </row>
    <row r="36348" customFormat="false" ht="12.8" hidden="false" customHeight="false" outlineLevel="0" collapsed="false">
      <c r="A36348" s="0" t="n">
        <v>4899888533184</v>
      </c>
      <c r="B36348" s="1" t="n">
        <v>92.079</v>
      </c>
      <c r="C36348" s="1" t="n">
        <f aca="false">B36348</f>
        <v>92.079</v>
      </c>
      <c r="D36348" s="1" t="n">
        <f aca="false">C36348</f>
        <v>92.079</v>
      </c>
      <c r="E36348" s="1" t="n">
        <f aca="false">D36348</f>
        <v>92.079</v>
      </c>
    </row>
    <row r="36349" customFormat="false" ht="12.8" hidden="false" customHeight="false" outlineLevel="0" collapsed="false">
      <c r="A36349" s="0" t="n">
        <v>8435089033526</v>
      </c>
      <c r="B36349" s="1" t="n">
        <v>181.179</v>
      </c>
      <c r="C36349" s="1" t="n">
        <f aca="false">B36349</f>
        <v>181.179</v>
      </c>
      <c r="D36349" s="1" t="n">
        <f aca="false">C36349</f>
        <v>181.179</v>
      </c>
      <c r="E36349" s="1" t="n">
        <f aca="false">D36349</f>
        <v>181.179</v>
      </c>
    </row>
    <row r="36350" customFormat="false" ht="12.8" hidden="false" customHeight="false" outlineLevel="0" collapsed="false">
      <c r="A36350" s="0" t="n">
        <v>5620552120112</v>
      </c>
      <c r="B36350" s="1" t="n">
        <v>38.179</v>
      </c>
      <c r="C36350" s="1" t="n">
        <f aca="false">B36350</f>
        <v>38.179</v>
      </c>
      <c r="D36350" s="1" t="n">
        <f aca="false">C36350</f>
        <v>38.179</v>
      </c>
      <c r="E36350" s="1" t="n">
        <f aca="false">D36350</f>
        <v>38.179</v>
      </c>
    </row>
    <row r="36351" customFormat="false" ht="12.8" hidden="false" customHeight="false" outlineLevel="0" collapsed="false">
      <c r="A36351" s="0" t="n">
        <v>5420333325666</v>
      </c>
      <c r="B36351" s="1" t="n">
        <v>38.179</v>
      </c>
      <c r="C36351" s="1" t="n">
        <f aca="false">B36351</f>
        <v>38.179</v>
      </c>
      <c r="D36351" s="1" t="n">
        <f aca="false">C36351</f>
        <v>38.179</v>
      </c>
      <c r="E36351" s="1" t="n">
        <f aca="false">D36351</f>
        <v>38.179</v>
      </c>
    </row>
    <row r="36352" customFormat="false" ht="12.8" hidden="false" customHeight="false" outlineLevel="0" collapsed="false">
      <c r="A36352" s="0" t="n">
        <v>5663332011011</v>
      </c>
      <c r="B36352" s="1" t="n">
        <v>40.379</v>
      </c>
      <c r="C36352" s="1" t="n">
        <f aca="false">B36352</f>
        <v>40.379</v>
      </c>
      <c r="D36352" s="1" t="n">
        <f aca="false">C36352</f>
        <v>40.379</v>
      </c>
      <c r="E36352" s="1" t="n">
        <f aca="false">D36352</f>
        <v>40.379</v>
      </c>
    </row>
    <row r="36353" customFormat="false" ht="12.8" hidden="false" customHeight="false" outlineLevel="0" collapsed="false">
      <c r="A36353" s="0" t="n">
        <v>5898744447477</v>
      </c>
      <c r="B36353" s="1" t="n">
        <v>31.579</v>
      </c>
      <c r="C36353" s="1" t="n">
        <f aca="false">B36353</f>
        <v>31.579</v>
      </c>
      <c r="D36353" s="1" t="n">
        <f aca="false">C36353</f>
        <v>31.579</v>
      </c>
      <c r="E36353" s="1" t="n">
        <f aca="false">D36353</f>
        <v>31.579</v>
      </c>
    </row>
    <row r="36354" customFormat="false" ht="12.8" hidden="false" customHeight="false" outlineLevel="0" collapsed="false">
      <c r="A36354" s="0" t="n">
        <v>5214545212012</v>
      </c>
      <c r="B36354" s="1" t="n">
        <v>31.579</v>
      </c>
      <c r="C36354" s="1" t="n">
        <f aca="false">B36354</f>
        <v>31.579</v>
      </c>
      <c r="D36354" s="1" t="n">
        <f aca="false">C36354</f>
        <v>31.579</v>
      </c>
      <c r="E36354" s="1" t="n">
        <f aca="false">D36354</f>
        <v>31.579</v>
      </c>
    </row>
    <row r="36355" customFormat="false" ht="12.8" hidden="false" customHeight="false" outlineLevel="0" collapsed="false">
      <c r="A36355" s="0" t="n">
        <v>5687425412002</v>
      </c>
      <c r="B36355" s="1" t="n">
        <v>38.179</v>
      </c>
      <c r="C36355" s="1" t="n">
        <f aca="false">B36355</f>
        <v>38.179</v>
      </c>
      <c r="D36355" s="1" t="n">
        <f aca="false">C36355</f>
        <v>38.179</v>
      </c>
      <c r="E36355" s="1" t="n">
        <f aca="false">D36355</f>
        <v>38.179</v>
      </c>
    </row>
    <row r="36356" customFormat="false" ht="12.8" hidden="false" customHeight="false" outlineLevel="0" collapsed="false">
      <c r="A36356" s="0" t="n">
        <v>5905669153843</v>
      </c>
      <c r="B36356" s="1" t="n">
        <v>287.879</v>
      </c>
      <c r="C36356" s="1" t="n">
        <f aca="false">B36356</f>
        <v>287.879</v>
      </c>
      <c r="D36356" s="1" t="n">
        <f aca="false">C36356</f>
        <v>287.879</v>
      </c>
      <c r="E36356" s="1" t="n">
        <f aca="false">D36356</f>
        <v>287.879</v>
      </c>
    </row>
    <row r="36357" customFormat="false" ht="12.8" hidden="false" customHeight="false" outlineLevel="0" collapsed="false">
      <c r="A36357" s="0" t="n">
        <v>4044163019079</v>
      </c>
      <c r="B36357" s="1" t="n">
        <v>497.979</v>
      </c>
      <c r="C36357" s="1" t="n">
        <f aca="false">B36357</f>
        <v>497.979</v>
      </c>
      <c r="D36357" s="1" t="n">
        <f aca="false">C36357</f>
        <v>497.979</v>
      </c>
      <c r="E36357" s="1" t="n">
        <f aca="false">D36357</f>
        <v>497.979</v>
      </c>
    </row>
    <row r="36358" customFormat="false" ht="12.8" hidden="false" customHeight="false" outlineLevel="0" collapsed="false">
      <c r="A36358" s="0" t="n">
        <v>5902308220171</v>
      </c>
      <c r="B36358" s="1" t="n">
        <v>187.779</v>
      </c>
      <c r="C36358" s="1" t="n">
        <f aca="false">B36358</f>
        <v>187.779</v>
      </c>
      <c r="D36358" s="1" t="n">
        <f aca="false">C36358</f>
        <v>187.779</v>
      </c>
      <c r="E36358" s="1" t="n">
        <f aca="false">D36358</f>
        <v>187.779</v>
      </c>
    </row>
    <row r="36359" customFormat="false" ht="12.8" hidden="false" customHeight="false" outlineLevel="0" collapsed="false">
      <c r="A36359" s="0" t="n">
        <v>5900779933699</v>
      </c>
      <c r="B36359" s="1" t="n">
        <v>40.379</v>
      </c>
      <c r="C36359" s="1" t="n">
        <f aca="false">B36359</f>
        <v>40.379</v>
      </c>
      <c r="D36359" s="1" t="n">
        <f aca="false">C36359</f>
        <v>40.379</v>
      </c>
      <c r="E36359" s="1" t="n">
        <f aca="false">D36359</f>
        <v>40.379</v>
      </c>
    </row>
    <row r="36360" customFormat="false" ht="12.8" hidden="false" customHeight="false" outlineLevel="0" collapsed="false">
      <c r="A36360" s="0" t="n">
        <v>4044163019017</v>
      </c>
      <c r="B36360" s="1" t="n">
        <v>358.279</v>
      </c>
      <c r="C36360" s="1" t="n">
        <f aca="false">B36360</f>
        <v>358.279</v>
      </c>
      <c r="D36360" s="1" t="n">
        <f aca="false">C36360</f>
        <v>358.279</v>
      </c>
      <c r="E36360" s="1" t="n">
        <f aca="false">D36360</f>
        <v>358.279</v>
      </c>
    </row>
    <row r="36361" customFormat="false" ht="12.8" hidden="false" customHeight="false" outlineLevel="0" collapsed="false">
      <c r="A36361" s="0" t="n">
        <v>4713375367055</v>
      </c>
      <c r="B36361" s="1" t="n">
        <v>1168.979</v>
      </c>
      <c r="C36361" s="1" t="n">
        <f aca="false">B36361</f>
        <v>1168.979</v>
      </c>
      <c r="D36361" s="1" t="n">
        <f aca="false">C36361</f>
        <v>1168.979</v>
      </c>
      <c r="E36361" s="1" t="n">
        <f aca="false">D36361</f>
        <v>1168.979</v>
      </c>
    </row>
    <row r="36362" customFormat="false" ht="12.8" hidden="false" customHeight="false" outlineLevel="0" collapsed="false">
      <c r="A36362" s="0" t="n">
        <v>8596084008688</v>
      </c>
      <c r="B36362" s="1" t="n">
        <v>44.779</v>
      </c>
      <c r="C36362" s="1" t="n">
        <f aca="false">B36362</f>
        <v>44.779</v>
      </c>
      <c r="D36362" s="1" t="n">
        <f aca="false">C36362</f>
        <v>44.779</v>
      </c>
      <c r="E36362" s="1" t="n">
        <f aca="false">D36362</f>
        <v>44.779</v>
      </c>
    </row>
    <row r="36363" customFormat="false" ht="12.8" hidden="false" customHeight="false" outlineLevel="0" collapsed="false">
      <c r="A36363" s="0" t="n">
        <v>5902308220157</v>
      </c>
      <c r="B36363" s="1" t="n">
        <v>142.679</v>
      </c>
      <c r="C36363" s="1" t="n">
        <f aca="false">B36363</f>
        <v>142.679</v>
      </c>
      <c r="D36363" s="1" t="n">
        <f aca="false">C36363</f>
        <v>142.679</v>
      </c>
      <c r="E36363" s="1" t="n">
        <f aca="false">D36363</f>
        <v>142.679</v>
      </c>
    </row>
    <row r="36364" customFormat="false" ht="12.8" hidden="false" customHeight="false" outlineLevel="0" collapsed="false">
      <c r="A36364" s="0" t="n">
        <v>8596084108388</v>
      </c>
      <c r="B36364" s="1" t="n">
        <v>100.879</v>
      </c>
      <c r="C36364" s="1" t="n">
        <f aca="false">B36364</f>
        <v>100.879</v>
      </c>
      <c r="D36364" s="1" t="n">
        <f aca="false">C36364</f>
        <v>100.879</v>
      </c>
      <c r="E36364" s="1" t="n">
        <f aca="false">D36364</f>
        <v>100.879</v>
      </c>
    </row>
    <row r="36365" customFormat="false" ht="12.8" hidden="false" customHeight="false" outlineLevel="0" collapsed="false">
      <c r="A36365" s="0" t="n">
        <v>8596084108395</v>
      </c>
      <c r="B36365" s="1" t="n">
        <v>109.679</v>
      </c>
      <c r="C36365" s="1" t="n">
        <f aca="false">B36365</f>
        <v>109.679</v>
      </c>
      <c r="D36365" s="1" t="n">
        <f aca="false">C36365</f>
        <v>109.679</v>
      </c>
      <c r="E36365" s="1" t="n">
        <f aca="false">D36365</f>
        <v>109.679</v>
      </c>
    </row>
    <row r="36366" customFormat="false" ht="12.8" hidden="false" customHeight="false" outlineLevel="0" collapsed="false">
      <c r="A36366" s="0" t="n">
        <v>6942590001101</v>
      </c>
      <c r="B36366" s="1" t="n">
        <v>53.579</v>
      </c>
      <c r="C36366" s="1" t="n">
        <f aca="false">B36366</f>
        <v>53.579</v>
      </c>
      <c r="D36366" s="1" t="n">
        <f aca="false">C36366</f>
        <v>53.579</v>
      </c>
      <c r="E36366" s="1" t="n">
        <f aca="false">D36366</f>
        <v>53.579</v>
      </c>
    </row>
    <row r="36367" customFormat="false" ht="12.8" hidden="false" customHeight="false" outlineLevel="0" collapsed="false">
      <c r="A36367" s="0" t="n">
        <v>8854740051981</v>
      </c>
      <c r="B36367" s="1" t="n">
        <v>233.979</v>
      </c>
      <c r="C36367" s="1" t="n">
        <f aca="false">B36367</f>
        <v>233.979</v>
      </c>
      <c r="D36367" s="1" t="n">
        <f aca="false">C36367</f>
        <v>233.979</v>
      </c>
      <c r="E36367" s="1" t="n">
        <f aca="false">D36367</f>
        <v>233.979</v>
      </c>
    </row>
    <row r="36368" customFormat="false" ht="12.8" hidden="false" customHeight="false" outlineLevel="0" collapsed="false">
      <c r="A36368" s="0" t="n">
        <v>4009197512835</v>
      </c>
      <c r="B36368" s="1" t="n">
        <v>64.579</v>
      </c>
      <c r="C36368" s="1" t="n">
        <f aca="false">B36368</f>
        <v>64.579</v>
      </c>
      <c r="D36368" s="1" t="n">
        <f aca="false">C36368</f>
        <v>64.579</v>
      </c>
      <c r="E36368" s="1" t="n">
        <f aca="false">D36368</f>
        <v>64.579</v>
      </c>
    </row>
    <row r="36369" customFormat="false" ht="12.8" hidden="false" customHeight="false" outlineLevel="0" collapsed="false">
      <c r="A36369" s="0" t="n">
        <v>5901720122544</v>
      </c>
      <c r="B36369" s="1" t="n">
        <v>1253.679</v>
      </c>
      <c r="C36369" s="1" t="n">
        <f aca="false">B36369</f>
        <v>1253.679</v>
      </c>
      <c r="D36369" s="1" t="n">
        <f aca="false">C36369</f>
        <v>1253.679</v>
      </c>
      <c r="E36369" s="1" t="n">
        <f aca="false">D36369</f>
        <v>1253.679</v>
      </c>
    </row>
    <row r="36370" customFormat="false" ht="12.8" hidden="false" customHeight="false" outlineLevel="0" collapsed="false">
      <c r="A36370" s="0" t="n">
        <v>5907695572032</v>
      </c>
      <c r="B36370" s="1" t="n">
        <v>1492.379</v>
      </c>
      <c r="C36370" s="1" t="n">
        <f aca="false">B36370</f>
        <v>1492.379</v>
      </c>
      <c r="D36370" s="1" t="n">
        <f aca="false">C36370</f>
        <v>1492.379</v>
      </c>
      <c r="E36370" s="1" t="n">
        <f aca="false">D36370</f>
        <v>1492.379</v>
      </c>
    </row>
    <row r="36371" customFormat="false" ht="12.8" hidden="false" customHeight="false" outlineLevel="0" collapsed="false">
      <c r="A36371" s="0" t="n">
        <v>7640119481289</v>
      </c>
      <c r="B36371" s="1" t="n">
        <v>2681.479</v>
      </c>
      <c r="C36371" s="1" t="n">
        <f aca="false">B36371</f>
        <v>2681.479</v>
      </c>
      <c r="D36371" s="1" t="n">
        <f aca="false">C36371</f>
        <v>2681.479</v>
      </c>
      <c r="E36371" s="1" t="n">
        <f aca="false">D36371</f>
        <v>2681.479</v>
      </c>
    </row>
    <row r="36372" customFormat="false" ht="12.8" hidden="false" customHeight="false" outlineLevel="0" collapsed="false">
      <c r="A36372" s="0" t="n">
        <v>899990101001</v>
      </c>
      <c r="B36372" s="1" t="n">
        <v>144.593</v>
      </c>
      <c r="C36372" s="1" t="n">
        <f aca="false">B36372</f>
        <v>144.593</v>
      </c>
      <c r="D36372" s="1" t="n">
        <f aca="false">C36372</f>
        <v>144.593</v>
      </c>
      <c r="E36372" s="1" t="n">
        <f aca="false">D36372</f>
        <v>144.593</v>
      </c>
    </row>
    <row r="36373" customFormat="false" ht="12.8" hidden="false" customHeight="false" outlineLevel="0" collapsed="false">
      <c r="A36373" s="0" t="n">
        <v>4250193518301</v>
      </c>
      <c r="B36373" s="1" t="n">
        <v>68.979</v>
      </c>
      <c r="C36373" s="1" t="n">
        <f aca="false">B36373</f>
        <v>68.979</v>
      </c>
      <c r="D36373" s="1" t="n">
        <f aca="false">C36373</f>
        <v>68.979</v>
      </c>
      <c r="E36373" s="1" t="n">
        <f aca="false">D36373</f>
        <v>68.979</v>
      </c>
    </row>
    <row r="36374" customFormat="false" ht="12.8" hidden="false" customHeight="false" outlineLevel="0" collapsed="false">
      <c r="A36374" s="0" t="n">
        <v>8006531065770</v>
      </c>
      <c r="B36374" s="1" t="n">
        <v>59.079</v>
      </c>
      <c r="C36374" s="1" t="n">
        <f aca="false">B36374</f>
        <v>59.079</v>
      </c>
      <c r="D36374" s="1" t="n">
        <f aca="false">C36374</f>
        <v>59.079</v>
      </c>
      <c r="E36374" s="1" t="n">
        <f aca="false">D36374</f>
        <v>59.079</v>
      </c>
    </row>
    <row r="36375" customFormat="false" ht="12.8" hidden="false" customHeight="false" outlineLevel="0" collapsed="false">
      <c r="A36375" s="0" t="n">
        <v>4250193557737</v>
      </c>
      <c r="B36375" s="1" t="n">
        <v>89.879</v>
      </c>
      <c r="C36375" s="1" t="n">
        <f aca="false">B36375</f>
        <v>89.879</v>
      </c>
      <c r="D36375" s="1" t="n">
        <f aca="false">C36375</f>
        <v>89.879</v>
      </c>
      <c r="E36375" s="1" t="n">
        <f aca="false">D36375</f>
        <v>89.879</v>
      </c>
    </row>
    <row r="36376" customFormat="false" ht="12.8" hidden="false" customHeight="false" outlineLevel="0" collapsed="false">
      <c r="A36376" s="0" t="n">
        <v>4250193596408</v>
      </c>
      <c r="B36376" s="1" t="n">
        <v>86.579</v>
      </c>
      <c r="C36376" s="1" t="n">
        <f aca="false">B36376</f>
        <v>86.579</v>
      </c>
      <c r="D36376" s="1" t="n">
        <f aca="false">C36376</f>
        <v>86.579</v>
      </c>
      <c r="E36376" s="1" t="n">
        <f aca="false">D36376</f>
        <v>86.579</v>
      </c>
    </row>
    <row r="36377" customFormat="false" ht="12.8" hidden="false" customHeight="false" outlineLevel="0" collapsed="false">
      <c r="A36377" s="0" t="n">
        <v>4250193557683</v>
      </c>
      <c r="B36377" s="1" t="n">
        <v>89.879</v>
      </c>
      <c r="C36377" s="1" t="n">
        <f aca="false">B36377</f>
        <v>89.879</v>
      </c>
      <c r="D36377" s="1" t="n">
        <f aca="false">C36377</f>
        <v>89.879</v>
      </c>
      <c r="E36377" s="1" t="n">
        <f aca="false">D36377</f>
        <v>89.879</v>
      </c>
    </row>
    <row r="36378" customFormat="false" ht="12.8" hidden="false" customHeight="false" outlineLevel="0" collapsed="false">
      <c r="A36378" s="0" t="n">
        <v>4250193502911</v>
      </c>
      <c r="B36378" s="1" t="n">
        <v>63.479</v>
      </c>
      <c r="C36378" s="1" t="n">
        <f aca="false">B36378</f>
        <v>63.479</v>
      </c>
      <c r="D36378" s="1" t="n">
        <f aca="false">C36378</f>
        <v>63.479</v>
      </c>
      <c r="E36378" s="1" t="n">
        <f aca="false">D36378</f>
        <v>63.479</v>
      </c>
    </row>
    <row r="36379" customFormat="false" ht="12.8" hidden="false" customHeight="false" outlineLevel="0" collapsed="false">
      <c r="A36379" s="0" t="n">
        <v>4250193502928</v>
      </c>
      <c r="B36379" s="1" t="n">
        <v>73.379</v>
      </c>
      <c r="C36379" s="1" t="n">
        <f aca="false">B36379</f>
        <v>73.379</v>
      </c>
      <c r="D36379" s="1" t="n">
        <f aca="false">C36379</f>
        <v>73.379</v>
      </c>
      <c r="E36379" s="1" t="n">
        <f aca="false">D36379</f>
        <v>73.379</v>
      </c>
    </row>
    <row r="36380" customFormat="false" ht="12.8" hidden="false" customHeight="false" outlineLevel="0" collapsed="false">
      <c r="A36380" s="0" t="n">
        <v>4250193518356</v>
      </c>
      <c r="B36380" s="1" t="n">
        <v>68.979</v>
      </c>
      <c r="C36380" s="1" t="n">
        <f aca="false">B36380</f>
        <v>68.979</v>
      </c>
      <c r="D36380" s="1" t="n">
        <f aca="false">C36380</f>
        <v>68.979</v>
      </c>
      <c r="E36380" s="1" t="n">
        <f aca="false">D36380</f>
        <v>68.979</v>
      </c>
    </row>
    <row r="36381" customFormat="false" ht="12.8" hidden="false" customHeight="false" outlineLevel="0" collapsed="false">
      <c r="A36381" s="0" t="n">
        <v>4250193518370</v>
      </c>
      <c r="B36381" s="1" t="n">
        <v>60.179</v>
      </c>
      <c r="C36381" s="1" t="n">
        <f aca="false">B36381</f>
        <v>60.179</v>
      </c>
      <c r="D36381" s="1" t="n">
        <f aca="false">C36381</f>
        <v>60.179</v>
      </c>
      <c r="E36381" s="1" t="n">
        <f aca="false">D36381</f>
        <v>60.179</v>
      </c>
    </row>
    <row r="36382" customFormat="false" ht="12.8" hidden="false" customHeight="false" outlineLevel="0" collapsed="false">
      <c r="A36382" s="0" t="n">
        <v>4250193543587</v>
      </c>
      <c r="B36382" s="1" t="n">
        <v>49.179</v>
      </c>
      <c r="C36382" s="1" t="n">
        <f aca="false">B36382</f>
        <v>49.179</v>
      </c>
      <c r="D36382" s="1" t="n">
        <f aca="false">C36382</f>
        <v>49.179</v>
      </c>
      <c r="E36382" s="1" t="n">
        <f aca="false">D36382</f>
        <v>49.179</v>
      </c>
    </row>
    <row r="36383" customFormat="false" ht="12.8" hidden="false" customHeight="false" outlineLevel="0" collapsed="false">
      <c r="A36383" s="0" t="n">
        <v>4250193502874</v>
      </c>
      <c r="B36383" s="1" t="n">
        <v>49.179</v>
      </c>
      <c r="C36383" s="1" t="n">
        <f aca="false">B36383</f>
        <v>49.179</v>
      </c>
      <c r="D36383" s="1" t="n">
        <f aca="false">C36383</f>
        <v>49.179</v>
      </c>
      <c r="E36383" s="1" t="n">
        <f aca="false">D36383</f>
        <v>49.179</v>
      </c>
    </row>
    <row r="36384" customFormat="false" ht="12.8" hidden="false" customHeight="false" outlineLevel="0" collapsed="false">
      <c r="A36384" s="0" t="n">
        <v>4250193567125</v>
      </c>
      <c r="B36384" s="1" t="n">
        <v>89.879</v>
      </c>
      <c r="C36384" s="1" t="n">
        <f aca="false">B36384</f>
        <v>89.879</v>
      </c>
      <c r="D36384" s="1" t="n">
        <f aca="false">C36384</f>
        <v>89.879</v>
      </c>
      <c r="E36384" s="1" t="n">
        <f aca="false">D36384</f>
        <v>89.879</v>
      </c>
    </row>
    <row r="36385" customFormat="false" ht="12.8" hidden="false" customHeight="false" outlineLevel="0" collapsed="false">
      <c r="A36385" s="0" t="n">
        <v>4250193541576</v>
      </c>
      <c r="B36385" s="1" t="n">
        <v>49.179</v>
      </c>
      <c r="C36385" s="1" t="n">
        <f aca="false">B36385</f>
        <v>49.179</v>
      </c>
      <c r="D36385" s="1" t="n">
        <f aca="false">C36385</f>
        <v>49.179</v>
      </c>
      <c r="E36385" s="1" t="n">
        <f aca="false">D36385</f>
        <v>49.179</v>
      </c>
    </row>
    <row r="36386" customFormat="false" ht="12.8" hidden="false" customHeight="false" outlineLevel="0" collapsed="false">
      <c r="A36386" s="0" t="n">
        <v>8596084122186</v>
      </c>
      <c r="B36386" s="1" t="n">
        <v>210.879</v>
      </c>
      <c r="C36386" s="1" t="n">
        <f aca="false">B36386</f>
        <v>210.879</v>
      </c>
      <c r="D36386" s="1" t="n">
        <f aca="false">C36386</f>
        <v>210.879</v>
      </c>
      <c r="E36386" s="1" t="n">
        <f aca="false">D36386</f>
        <v>210.879</v>
      </c>
    </row>
    <row r="36387" customFormat="false" ht="12.8" hidden="false" customHeight="false" outlineLevel="0" collapsed="false">
      <c r="A36387" s="0" t="n">
        <v>4250193557706</v>
      </c>
      <c r="B36387" s="1" t="n">
        <v>89.879</v>
      </c>
      <c r="C36387" s="1" t="n">
        <f aca="false">B36387</f>
        <v>89.879</v>
      </c>
      <c r="D36387" s="1" t="n">
        <f aca="false">C36387</f>
        <v>89.879</v>
      </c>
      <c r="E36387" s="1" t="n">
        <f aca="false">D36387</f>
        <v>89.879</v>
      </c>
    </row>
    <row r="36388" customFormat="false" ht="12.8" hidden="false" customHeight="false" outlineLevel="0" collapsed="false">
      <c r="A36388" s="0" t="n">
        <v>4250193544881</v>
      </c>
      <c r="B36388" s="1" t="n">
        <v>77.779</v>
      </c>
      <c r="C36388" s="1" t="n">
        <f aca="false">B36388</f>
        <v>77.779</v>
      </c>
      <c r="D36388" s="1" t="n">
        <f aca="false">C36388</f>
        <v>77.779</v>
      </c>
      <c r="E36388" s="1" t="n">
        <f aca="false">D36388</f>
        <v>77.779</v>
      </c>
    </row>
    <row r="36389" customFormat="false" ht="12.8" hidden="false" customHeight="false" outlineLevel="0" collapsed="false">
      <c r="A36389" s="0" t="n">
        <v>8424002063269</v>
      </c>
      <c r="B36389" s="1" t="n">
        <v>222.979</v>
      </c>
      <c r="C36389" s="1" t="n">
        <f aca="false">B36389</f>
        <v>222.979</v>
      </c>
      <c r="D36389" s="1" t="n">
        <f aca="false">C36389</f>
        <v>222.979</v>
      </c>
      <c r="E36389" s="1" t="n">
        <f aca="false">D36389</f>
        <v>222.979</v>
      </c>
    </row>
    <row r="36390" customFormat="false" ht="12.8" hidden="false" customHeight="false" outlineLevel="0" collapsed="false">
      <c r="A36390" s="0" t="n">
        <v>8445147328983</v>
      </c>
      <c r="B36390" s="1" t="n">
        <v>552.979</v>
      </c>
      <c r="C36390" s="1" t="n">
        <f aca="false">B36390</f>
        <v>552.979</v>
      </c>
      <c r="D36390" s="1" t="n">
        <f aca="false">C36390</f>
        <v>552.979</v>
      </c>
      <c r="E36390" s="1" t="n">
        <f aca="false">D36390</f>
        <v>552.979</v>
      </c>
    </row>
    <row r="36391" customFormat="false" ht="12.8" hidden="false" customHeight="false" outlineLevel="0" collapsed="false">
      <c r="A36391" s="0" t="n">
        <v>8424346274109</v>
      </c>
      <c r="B36391" s="1" t="n">
        <v>129.479</v>
      </c>
      <c r="C36391" s="1" t="n">
        <f aca="false">B36391</f>
        <v>129.479</v>
      </c>
      <c r="D36391" s="1" t="n">
        <f aca="false">C36391</f>
        <v>129.479</v>
      </c>
      <c r="E36391" s="1" t="n">
        <f aca="false">D36391</f>
        <v>129.479</v>
      </c>
    </row>
    <row r="36392" customFormat="false" ht="12.8" hidden="false" customHeight="false" outlineLevel="0" collapsed="false">
      <c r="A36392" s="0" t="n">
        <v>5901720126542</v>
      </c>
      <c r="B36392" s="1" t="n">
        <v>539.779</v>
      </c>
      <c r="C36392" s="1" t="n">
        <f aca="false">B36392</f>
        <v>539.779</v>
      </c>
      <c r="D36392" s="1" t="n">
        <f aca="false">C36392</f>
        <v>539.779</v>
      </c>
      <c r="E36392" s="1" t="n">
        <f aca="false">D36392</f>
        <v>539.779</v>
      </c>
    </row>
    <row r="36393" customFormat="false" ht="12.8" hidden="false" customHeight="false" outlineLevel="0" collapsed="false">
      <c r="A36393" s="0" t="n">
        <v>5901720126528</v>
      </c>
      <c r="B36393" s="1" t="n">
        <v>682.779</v>
      </c>
      <c r="C36393" s="1" t="n">
        <f aca="false">B36393</f>
        <v>682.779</v>
      </c>
      <c r="D36393" s="1" t="n">
        <f aca="false">C36393</f>
        <v>682.779</v>
      </c>
      <c r="E36393" s="1" t="n">
        <f aca="false">D36393</f>
        <v>682.779</v>
      </c>
    </row>
    <row r="36394" customFormat="false" ht="12.8" hidden="false" customHeight="false" outlineLevel="0" collapsed="false">
      <c r="A36394" s="0" t="n">
        <v>885652018234</v>
      </c>
      <c r="B36394" s="1" t="n">
        <v>64.579</v>
      </c>
      <c r="C36394" s="1" t="n">
        <f aca="false">B36394</f>
        <v>64.579</v>
      </c>
      <c r="D36394" s="1" t="n">
        <f aca="false">C36394</f>
        <v>64.579</v>
      </c>
      <c r="E36394" s="1" t="n">
        <f aca="false">D36394</f>
        <v>64.579</v>
      </c>
    </row>
    <row r="36395" customFormat="false" ht="12.8" hidden="false" customHeight="false" outlineLevel="0" collapsed="false">
      <c r="A36395" s="0" t="n">
        <v>5901720126511</v>
      </c>
      <c r="B36395" s="1" t="n">
        <v>477.079</v>
      </c>
      <c r="C36395" s="1" t="n">
        <f aca="false">B36395</f>
        <v>477.079</v>
      </c>
      <c r="D36395" s="1" t="n">
        <f aca="false">C36395</f>
        <v>477.079</v>
      </c>
      <c r="E36395" s="1" t="n">
        <f aca="false">D36395</f>
        <v>477.079</v>
      </c>
    </row>
    <row r="36396" customFormat="false" ht="12.8" hidden="false" customHeight="false" outlineLevel="0" collapsed="false">
      <c r="A36396" s="0" t="n">
        <v>8436568713007</v>
      </c>
      <c r="B36396" s="1" t="n">
        <v>71.179</v>
      </c>
      <c r="C36396" s="1" t="n">
        <f aca="false">B36396</f>
        <v>71.179</v>
      </c>
      <c r="D36396" s="1" t="n">
        <f aca="false">C36396</f>
        <v>71.179</v>
      </c>
      <c r="E36396" s="1" t="n">
        <f aca="false">D36396</f>
        <v>71.179</v>
      </c>
    </row>
    <row r="36397" customFormat="false" ht="12.8" hidden="false" customHeight="false" outlineLevel="0" collapsed="false">
      <c r="A36397" s="0" t="n">
        <v>8596084088994</v>
      </c>
      <c r="B36397" s="1" t="n">
        <v>451.779</v>
      </c>
      <c r="C36397" s="1" t="n">
        <f aca="false">B36397</f>
        <v>451.779</v>
      </c>
      <c r="D36397" s="1" t="n">
        <f aca="false">C36397</f>
        <v>451.779</v>
      </c>
      <c r="E36397" s="1" t="n">
        <f aca="false">D36397</f>
        <v>451.779</v>
      </c>
    </row>
    <row r="36398" customFormat="false" ht="12.8" hidden="false" customHeight="false" outlineLevel="0" collapsed="false">
      <c r="A36398" s="0" t="n">
        <v>5903641001038</v>
      </c>
      <c r="B36398" s="1" t="n">
        <v>427.579</v>
      </c>
      <c r="C36398" s="1" t="n">
        <f aca="false">B36398</f>
        <v>427.579</v>
      </c>
      <c r="D36398" s="1" t="n">
        <f aca="false">C36398</f>
        <v>427.579</v>
      </c>
      <c r="E36398" s="1" t="n">
        <f aca="false">D36398</f>
        <v>427.579</v>
      </c>
    </row>
    <row r="36399" customFormat="false" ht="12.8" hidden="false" customHeight="false" outlineLevel="0" collapsed="false">
      <c r="A36399" s="0" t="n">
        <v>5904659175339</v>
      </c>
      <c r="B36399" s="1" t="n">
        <v>51.995</v>
      </c>
      <c r="C36399" s="1" t="n">
        <f aca="false">B36399</f>
        <v>51.995</v>
      </c>
      <c r="D36399" s="1" t="n">
        <f aca="false">C36399</f>
        <v>51.995</v>
      </c>
      <c r="E36399" s="1" t="n">
        <f aca="false">D36399</f>
        <v>51.995</v>
      </c>
    </row>
    <row r="36400" customFormat="false" ht="12.8" hidden="false" customHeight="false" outlineLevel="0" collapsed="false">
      <c r="A36400" s="0" t="n">
        <v>9358819072932</v>
      </c>
      <c r="B36400" s="1" t="n">
        <v>103.079</v>
      </c>
      <c r="C36400" s="1" t="n">
        <f aca="false">B36400</f>
        <v>103.079</v>
      </c>
      <c r="D36400" s="1" t="n">
        <f aca="false">C36400</f>
        <v>103.079</v>
      </c>
      <c r="E36400" s="1" t="n">
        <f aca="false">D36400</f>
        <v>103.079</v>
      </c>
    </row>
    <row r="36401" customFormat="false" ht="12.8" hidden="false" customHeight="false" outlineLevel="0" collapsed="false">
      <c r="A36401" s="0" t="n">
        <v>3412181039095</v>
      </c>
      <c r="B36401" s="1" t="n">
        <v>65.679</v>
      </c>
      <c r="C36401" s="1" t="n">
        <f aca="false">B36401</f>
        <v>65.679</v>
      </c>
      <c r="D36401" s="1" t="n">
        <f aca="false">C36401</f>
        <v>65.679</v>
      </c>
      <c r="E36401" s="1" t="n">
        <f aca="false">D36401</f>
        <v>65.679</v>
      </c>
    </row>
    <row r="36402" customFormat="false" ht="12.8" hidden="false" customHeight="false" outlineLevel="0" collapsed="false">
      <c r="A36402" s="0" t="n">
        <v>4957054516765</v>
      </c>
      <c r="B36402" s="1" t="n">
        <v>853.279</v>
      </c>
      <c r="C36402" s="1" t="n">
        <f aca="false">B36402</f>
        <v>853.279</v>
      </c>
      <c r="D36402" s="1" t="n">
        <f aca="false">C36402</f>
        <v>853.279</v>
      </c>
      <c r="E36402" s="1" t="n">
        <f aca="false">D36402</f>
        <v>853.279</v>
      </c>
    </row>
    <row r="36403" customFormat="false" ht="12.8" hidden="false" customHeight="false" outlineLevel="0" collapsed="false">
      <c r="A36403" s="0" t="n">
        <v>9001741010755</v>
      </c>
      <c r="B36403" s="1" t="n">
        <v>79.979</v>
      </c>
      <c r="C36403" s="1" t="n">
        <f aca="false">B36403</f>
        <v>79.979</v>
      </c>
      <c r="D36403" s="1" t="n">
        <f aca="false">C36403</f>
        <v>79.979</v>
      </c>
      <c r="E36403" s="1" t="n">
        <f aca="false">D36403</f>
        <v>79.979</v>
      </c>
    </row>
    <row r="36404" customFormat="false" ht="12.8" hidden="false" customHeight="false" outlineLevel="0" collapsed="false">
      <c r="A36404" s="0" t="n">
        <v>8806094257595</v>
      </c>
      <c r="B36404" s="1" t="n">
        <v>46.979</v>
      </c>
      <c r="C36404" s="1" t="n">
        <f aca="false">B36404</f>
        <v>46.979</v>
      </c>
      <c r="D36404" s="1" t="n">
        <f aca="false">C36404</f>
        <v>46.979</v>
      </c>
      <c r="E36404" s="1" t="n">
        <f aca="false">D36404</f>
        <v>46.979</v>
      </c>
    </row>
    <row r="36405" customFormat="false" ht="12.8" hidden="false" customHeight="false" outlineLevel="0" collapsed="false">
      <c r="A36405" s="0" t="n">
        <v>5035224124015</v>
      </c>
      <c r="B36405" s="1" t="n">
        <v>117.379</v>
      </c>
      <c r="C36405" s="1" t="n">
        <f aca="false">B36405</f>
        <v>117.379</v>
      </c>
      <c r="D36405" s="1" t="n">
        <f aca="false">C36405</f>
        <v>117.379</v>
      </c>
      <c r="E36405" s="1" t="n">
        <f aca="false">D36405</f>
        <v>117.379</v>
      </c>
    </row>
    <row r="36406" customFormat="false" ht="12.8" hidden="false" customHeight="false" outlineLevel="0" collapsed="false">
      <c r="A36406" s="0" t="n">
        <v>890009112222</v>
      </c>
      <c r="B36406" s="1" t="n">
        <v>100.593</v>
      </c>
      <c r="C36406" s="1" t="n">
        <f aca="false">B36406</f>
        <v>100.593</v>
      </c>
      <c r="D36406" s="1" t="n">
        <f aca="false">C36406</f>
        <v>100.593</v>
      </c>
      <c r="E36406" s="1" t="n">
        <f aca="false">D36406</f>
        <v>100.593</v>
      </c>
    </row>
    <row r="36407" customFormat="false" ht="12.8" hidden="false" customHeight="false" outlineLevel="0" collapsed="false">
      <c r="A36407" s="0" t="n">
        <v>8595153611460</v>
      </c>
      <c r="B36407" s="1" t="n">
        <v>796.079</v>
      </c>
      <c r="C36407" s="1" t="n">
        <f aca="false">B36407</f>
        <v>796.079</v>
      </c>
      <c r="D36407" s="1" t="n">
        <f aca="false">C36407</f>
        <v>796.079</v>
      </c>
      <c r="E36407" s="1" t="n">
        <f aca="false">D36407</f>
        <v>796.079</v>
      </c>
    </row>
    <row r="36408" customFormat="false" ht="12.8" hidden="false" customHeight="false" outlineLevel="0" collapsed="false">
      <c r="A36408" s="0" t="n">
        <v>8033280341039</v>
      </c>
      <c r="B36408" s="1" t="n">
        <v>187.779</v>
      </c>
      <c r="C36408" s="1" t="n">
        <f aca="false">B36408</f>
        <v>187.779</v>
      </c>
      <c r="D36408" s="1" t="n">
        <f aca="false">C36408</f>
        <v>187.779</v>
      </c>
      <c r="E36408" s="1" t="n">
        <f aca="false">D36408</f>
        <v>187.779</v>
      </c>
    </row>
    <row r="36409" customFormat="false" ht="12.8" hidden="false" customHeight="false" outlineLevel="0" collapsed="false">
      <c r="A36409" s="0" t="n">
        <v>5900724050426</v>
      </c>
      <c r="B36409" s="1" t="n">
        <v>53.579</v>
      </c>
      <c r="C36409" s="1" t="n">
        <f aca="false">B36409</f>
        <v>53.579</v>
      </c>
      <c r="D36409" s="1" t="n">
        <f aca="false">C36409</f>
        <v>53.579</v>
      </c>
      <c r="E36409" s="1" t="n">
        <f aca="false">D36409</f>
        <v>53.579</v>
      </c>
    </row>
    <row r="36410" customFormat="false" ht="12.8" hidden="false" customHeight="false" outlineLevel="0" collapsed="false">
      <c r="A36410" s="0" t="n">
        <v>5900724049895</v>
      </c>
      <c r="B36410" s="1" t="n">
        <v>53.579</v>
      </c>
      <c r="C36410" s="1" t="n">
        <f aca="false">B36410</f>
        <v>53.579</v>
      </c>
      <c r="D36410" s="1" t="n">
        <f aca="false">C36410</f>
        <v>53.579</v>
      </c>
      <c r="E36410" s="1" t="n">
        <f aca="false">D36410</f>
        <v>53.579</v>
      </c>
    </row>
    <row r="36411" customFormat="false" ht="12.8" hidden="false" customHeight="false" outlineLevel="0" collapsed="false">
      <c r="A36411" s="0" t="n">
        <v>4059504718344</v>
      </c>
      <c r="B36411" s="1" t="n">
        <v>103.079</v>
      </c>
      <c r="C36411" s="1" t="n">
        <f aca="false">B36411</f>
        <v>103.079</v>
      </c>
      <c r="D36411" s="1" t="n">
        <f aca="false">C36411</f>
        <v>103.079</v>
      </c>
      <c r="E36411" s="1" t="n">
        <f aca="false">D36411</f>
        <v>103.079</v>
      </c>
    </row>
    <row r="36412" customFormat="false" ht="12.8" hidden="false" customHeight="false" outlineLevel="0" collapsed="false">
      <c r="A36412" s="0" t="n">
        <v>4060979433618</v>
      </c>
      <c r="B36412" s="1" t="n">
        <v>56.879</v>
      </c>
      <c r="C36412" s="1" t="n">
        <f aca="false">B36412</f>
        <v>56.879</v>
      </c>
      <c r="D36412" s="1" t="n">
        <f aca="false">C36412</f>
        <v>56.879</v>
      </c>
      <c r="E36412" s="1" t="n">
        <f aca="false">D36412</f>
        <v>56.879</v>
      </c>
    </row>
    <row r="36413" customFormat="false" ht="12.8" hidden="false" customHeight="false" outlineLevel="0" collapsed="false">
      <c r="A36413" s="0" t="n">
        <v>4046051108438</v>
      </c>
      <c r="B36413" s="1" t="n">
        <v>51.379</v>
      </c>
      <c r="C36413" s="1" t="n">
        <f aca="false">B36413</f>
        <v>51.379</v>
      </c>
      <c r="D36413" s="1" t="n">
        <f aca="false">C36413</f>
        <v>51.379</v>
      </c>
      <c r="E36413" s="1" t="n">
        <f aca="false">D36413</f>
        <v>51.379</v>
      </c>
    </row>
    <row r="36414" customFormat="false" ht="12.8" hidden="false" customHeight="false" outlineLevel="0" collapsed="false">
      <c r="A36414" s="0" t="n">
        <v>4062451880309</v>
      </c>
      <c r="B36414" s="1" t="n">
        <v>71.179</v>
      </c>
      <c r="C36414" s="1" t="n">
        <f aca="false">B36414</f>
        <v>71.179</v>
      </c>
      <c r="D36414" s="1" t="n">
        <f aca="false">C36414</f>
        <v>71.179</v>
      </c>
      <c r="E36414" s="1" t="n">
        <f aca="false">D36414</f>
        <v>71.179</v>
      </c>
    </row>
    <row r="36415" customFormat="false" ht="12.8" hidden="false" customHeight="false" outlineLevel="0" collapsed="false">
      <c r="A36415" s="0" t="n">
        <v>4062451880286</v>
      </c>
      <c r="B36415" s="1" t="n">
        <v>79.979</v>
      </c>
      <c r="C36415" s="1" t="n">
        <f aca="false">B36415</f>
        <v>79.979</v>
      </c>
      <c r="D36415" s="1" t="n">
        <f aca="false">C36415</f>
        <v>79.979</v>
      </c>
      <c r="E36415" s="1" t="n">
        <f aca="false">D36415</f>
        <v>79.979</v>
      </c>
    </row>
    <row r="36416" customFormat="false" ht="12.8" hidden="false" customHeight="false" outlineLevel="0" collapsed="false">
      <c r="A36416" s="0" t="n">
        <v>5700495425153</v>
      </c>
      <c r="B36416" s="1" t="n">
        <v>49.179</v>
      </c>
      <c r="C36416" s="1" t="n">
        <f aca="false">B36416</f>
        <v>49.179</v>
      </c>
      <c r="D36416" s="1" t="n">
        <f aca="false">C36416</f>
        <v>49.179</v>
      </c>
      <c r="E36416" s="1" t="n">
        <f aca="false">D36416</f>
        <v>49.179</v>
      </c>
    </row>
    <row r="36417" customFormat="false" ht="12.8" hidden="false" customHeight="false" outlineLevel="0" collapsed="false">
      <c r="A36417" s="0" t="n">
        <v>4057827508581</v>
      </c>
      <c r="B36417" s="1" t="n">
        <v>68.979</v>
      </c>
      <c r="C36417" s="1" t="n">
        <f aca="false">B36417</f>
        <v>68.979</v>
      </c>
      <c r="D36417" s="1" t="n">
        <f aca="false">C36417</f>
        <v>68.979</v>
      </c>
      <c r="E36417" s="1" t="n">
        <f aca="false">D36417</f>
        <v>68.979</v>
      </c>
    </row>
    <row r="36418" customFormat="false" ht="12.8" hidden="false" customHeight="false" outlineLevel="0" collapsed="false">
      <c r="A36418" s="0" t="n">
        <v>7350016332705</v>
      </c>
      <c r="B36418" s="1" t="n">
        <v>86.579</v>
      </c>
      <c r="C36418" s="1" t="n">
        <f aca="false">B36418</f>
        <v>86.579</v>
      </c>
      <c r="D36418" s="1" t="n">
        <f aca="false">C36418</f>
        <v>86.579</v>
      </c>
      <c r="E36418" s="1" t="n">
        <f aca="false">D36418</f>
        <v>86.579</v>
      </c>
    </row>
    <row r="36419" customFormat="false" ht="12.8" hidden="false" customHeight="false" outlineLevel="0" collapsed="false">
      <c r="A36419" s="0" t="n">
        <v>8014044956461</v>
      </c>
      <c r="B36419" s="1" t="n">
        <v>87.679</v>
      </c>
      <c r="C36419" s="1" t="n">
        <f aca="false">B36419</f>
        <v>87.679</v>
      </c>
      <c r="D36419" s="1" t="n">
        <f aca="false">C36419</f>
        <v>87.679</v>
      </c>
      <c r="E36419" s="1" t="n">
        <f aca="false">D36419</f>
        <v>87.679</v>
      </c>
    </row>
    <row r="36420" customFormat="false" ht="12.8" hidden="false" customHeight="false" outlineLevel="0" collapsed="false">
      <c r="A36420" s="0" t="n">
        <v>4023125029653</v>
      </c>
      <c r="B36420" s="1" t="n">
        <v>395.404</v>
      </c>
      <c r="C36420" s="1" t="n">
        <f aca="false">B36420</f>
        <v>395.404</v>
      </c>
      <c r="D36420" s="1" t="n">
        <f aca="false">C36420</f>
        <v>395.404</v>
      </c>
      <c r="E36420" s="1" t="n">
        <f aca="false">D36420</f>
        <v>395.404</v>
      </c>
    </row>
    <row r="36421" customFormat="false" ht="12.8" hidden="false" customHeight="false" outlineLevel="0" collapsed="false">
      <c r="A36421" s="0" t="n">
        <v>8014044980848</v>
      </c>
      <c r="B36421" s="1" t="n">
        <v>150.379</v>
      </c>
      <c r="C36421" s="1" t="n">
        <f aca="false">B36421</f>
        <v>150.379</v>
      </c>
      <c r="D36421" s="1" t="n">
        <f aca="false">C36421</f>
        <v>150.379</v>
      </c>
      <c r="E36421" s="1" t="n">
        <f aca="false">D36421</f>
        <v>150.379</v>
      </c>
    </row>
    <row r="36422" customFormat="false" ht="12.8" hidden="false" customHeight="false" outlineLevel="0" collapsed="false">
      <c r="A36422" s="0" t="n">
        <v>8014044967610</v>
      </c>
      <c r="B36422" s="1" t="n">
        <v>214.179</v>
      </c>
      <c r="C36422" s="1" t="n">
        <f aca="false">B36422</f>
        <v>214.179</v>
      </c>
      <c r="D36422" s="1" t="n">
        <f aca="false">C36422</f>
        <v>214.179</v>
      </c>
      <c r="E36422" s="1" t="n">
        <f aca="false">D36422</f>
        <v>214.179</v>
      </c>
    </row>
    <row r="36423" customFormat="false" ht="12.8" hidden="false" customHeight="false" outlineLevel="0" collapsed="false">
      <c r="A36423" s="0" t="n">
        <v>4974374254993</v>
      </c>
      <c r="B36423" s="1" t="n">
        <v>230.679</v>
      </c>
      <c r="C36423" s="1" t="n">
        <f aca="false">B36423</f>
        <v>230.679</v>
      </c>
      <c r="D36423" s="1" t="n">
        <f aca="false">C36423</f>
        <v>230.679</v>
      </c>
      <c r="E36423" s="1" t="n">
        <f aca="false">D36423</f>
        <v>230.679</v>
      </c>
    </row>
    <row r="36424" customFormat="false" ht="12.8" hidden="false" customHeight="false" outlineLevel="0" collapsed="false">
      <c r="A36424" s="0" t="n">
        <v>5900724059320</v>
      </c>
      <c r="B36424" s="1" t="n">
        <v>40.379</v>
      </c>
      <c r="C36424" s="1" t="n">
        <f aca="false">B36424</f>
        <v>40.379</v>
      </c>
      <c r="D36424" s="1" t="n">
        <f aca="false">C36424</f>
        <v>40.379</v>
      </c>
      <c r="E36424" s="1" t="n">
        <f aca="false">D36424</f>
        <v>40.379</v>
      </c>
    </row>
    <row r="36425" customFormat="false" ht="12.8" hidden="false" customHeight="false" outlineLevel="0" collapsed="false">
      <c r="A36425" s="0" t="n">
        <v>5900724048218</v>
      </c>
      <c r="B36425" s="1" t="n">
        <v>33.779</v>
      </c>
      <c r="C36425" s="1" t="n">
        <f aca="false">B36425</f>
        <v>33.779</v>
      </c>
      <c r="D36425" s="1" t="n">
        <f aca="false">C36425</f>
        <v>33.779</v>
      </c>
      <c r="E36425" s="1" t="n">
        <f aca="false">D36425</f>
        <v>33.779</v>
      </c>
    </row>
    <row r="36426" customFormat="false" ht="12.8" hidden="false" customHeight="false" outlineLevel="0" collapsed="false">
      <c r="A36426" s="0" t="n">
        <v>8033280322977</v>
      </c>
      <c r="B36426" s="1" t="n">
        <v>107.479</v>
      </c>
      <c r="C36426" s="1" t="n">
        <f aca="false">B36426</f>
        <v>107.479</v>
      </c>
      <c r="D36426" s="1" t="n">
        <f aca="false">C36426</f>
        <v>107.479</v>
      </c>
      <c r="E36426" s="1" t="n">
        <f aca="false">D36426</f>
        <v>107.479</v>
      </c>
    </row>
    <row r="36427" customFormat="false" ht="12.8" hidden="false" customHeight="false" outlineLevel="0" collapsed="false">
      <c r="A36427" s="0" t="n">
        <v>5024686153282</v>
      </c>
      <c r="B36427" s="1" t="n">
        <v>79.979</v>
      </c>
      <c r="C36427" s="1" t="n">
        <f aca="false">B36427</f>
        <v>79.979</v>
      </c>
      <c r="D36427" s="1" t="n">
        <f aca="false">C36427</f>
        <v>79.979</v>
      </c>
      <c r="E36427" s="1" t="n">
        <f aca="false">D36427</f>
        <v>79.979</v>
      </c>
    </row>
    <row r="36428" customFormat="false" ht="12.8" hidden="false" customHeight="false" outlineLevel="0" collapsed="false">
      <c r="A36428" s="0" t="n">
        <v>5703543182732</v>
      </c>
      <c r="B36428" s="1" t="n">
        <v>92.079</v>
      </c>
      <c r="C36428" s="1" t="n">
        <f aca="false">B36428</f>
        <v>92.079</v>
      </c>
      <c r="D36428" s="1" t="n">
        <f aca="false">C36428</f>
        <v>92.079</v>
      </c>
      <c r="E36428" s="1" t="n">
        <f aca="false">D36428</f>
        <v>92.079</v>
      </c>
    </row>
    <row r="36429" customFormat="false" ht="12.8" hidden="false" customHeight="false" outlineLevel="0" collapsed="false">
      <c r="A36429" s="0" t="n">
        <v>5051686039612</v>
      </c>
      <c r="B36429" s="1" t="n">
        <v>65.679</v>
      </c>
      <c r="C36429" s="1" t="n">
        <f aca="false">B36429</f>
        <v>65.679</v>
      </c>
      <c r="D36429" s="1" t="n">
        <f aca="false">C36429</f>
        <v>65.679</v>
      </c>
      <c r="E36429" s="1" t="n">
        <f aca="false">D36429</f>
        <v>65.679</v>
      </c>
    </row>
    <row r="36430" customFormat="false" ht="12.8" hidden="false" customHeight="false" outlineLevel="0" collapsed="false">
      <c r="A36430" s="0" t="n">
        <v>4003692252265</v>
      </c>
      <c r="B36430" s="1" t="n">
        <v>77.779</v>
      </c>
      <c r="C36430" s="1" t="n">
        <f aca="false">B36430</f>
        <v>77.779</v>
      </c>
      <c r="D36430" s="1" t="n">
        <f aca="false">C36430</f>
        <v>77.779</v>
      </c>
      <c r="E36430" s="1" t="n">
        <f aca="false">D36430</f>
        <v>77.779</v>
      </c>
    </row>
    <row r="36431" customFormat="false" ht="12.8" hidden="false" customHeight="false" outlineLevel="0" collapsed="false">
      <c r="A36431" s="0" t="n">
        <v>4905741815455</v>
      </c>
      <c r="B36431" s="1" t="n">
        <v>53.579</v>
      </c>
      <c r="C36431" s="1" t="n">
        <f aca="false">B36431</f>
        <v>53.579</v>
      </c>
      <c r="D36431" s="1" t="n">
        <f aca="false">C36431</f>
        <v>53.579</v>
      </c>
      <c r="E36431" s="1" t="n">
        <f aca="false">D36431</f>
        <v>53.579</v>
      </c>
    </row>
    <row r="36432" customFormat="false" ht="12.8" hidden="false" customHeight="false" outlineLevel="0" collapsed="false">
      <c r="A36432" s="0" t="n">
        <v>4062062608934</v>
      </c>
      <c r="B36432" s="1" t="n">
        <v>95.379</v>
      </c>
      <c r="C36432" s="1" t="n">
        <f aca="false">B36432</f>
        <v>95.379</v>
      </c>
      <c r="D36432" s="1" t="n">
        <f aca="false">C36432</f>
        <v>95.379</v>
      </c>
      <c r="E36432" s="1" t="n">
        <f aca="false">D36432</f>
        <v>95.379</v>
      </c>
    </row>
    <row r="36433" customFormat="false" ht="12.8" hidden="false" customHeight="false" outlineLevel="0" collapsed="false">
      <c r="A36433" s="0" t="n">
        <v>5703543560202</v>
      </c>
      <c r="B36433" s="1" t="n">
        <v>46.473</v>
      </c>
      <c r="C36433" s="1" t="n">
        <f aca="false">B36433</f>
        <v>46.473</v>
      </c>
      <c r="D36433" s="1" t="n">
        <f aca="false">C36433</f>
        <v>46.473</v>
      </c>
      <c r="E36433" s="1" t="n">
        <f aca="false">D36433</f>
        <v>46.473</v>
      </c>
    </row>
    <row r="36434" customFormat="false" ht="12.8" hidden="false" customHeight="false" outlineLevel="0" collapsed="false">
      <c r="A36434" s="0" t="n">
        <v>5703543560066</v>
      </c>
      <c r="B36434" s="1" t="n">
        <v>46.979</v>
      </c>
      <c r="C36434" s="1" t="n">
        <f aca="false">B36434</f>
        <v>46.979</v>
      </c>
      <c r="D36434" s="1" t="n">
        <f aca="false">C36434</f>
        <v>46.979</v>
      </c>
      <c r="E36434" s="1" t="n">
        <f aca="false">D36434</f>
        <v>46.979</v>
      </c>
    </row>
    <row r="36435" customFormat="false" ht="12.8" hidden="false" customHeight="false" outlineLevel="0" collapsed="false">
      <c r="A36435" s="0" t="n">
        <v>4007922036533</v>
      </c>
      <c r="B36435" s="1" t="n">
        <v>121.779</v>
      </c>
      <c r="C36435" s="1" t="n">
        <f aca="false">B36435</f>
        <v>121.779</v>
      </c>
      <c r="D36435" s="1" t="n">
        <f aca="false">C36435</f>
        <v>121.779</v>
      </c>
      <c r="E36435" s="1" t="n">
        <f aca="false">D36435</f>
        <v>121.779</v>
      </c>
    </row>
    <row r="36436" customFormat="false" ht="12.8" hidden="false" customHeight="false" outlineLevel="0" collapsed="false">
      <c r="A36436" s="0" t="n">
        <v>4007922063621</v>
      </c>
      <c r="B36436" s="1" t="n">
        <v>281.279</v>
      </c>
      <c r="C36436" s="1" t="n">
        <f aca="false">B36436</f>
        <v>281.279</v>
      </c>
      <c r="D36436" s="1" t="n">
        <f aca="false">C36436</f>
        <v>281.279</v>
      </c>
      <c r="E36436" s="1" t="n">
        <f aca="false">D36436</f>
        <v>281.279</v>
      </c>
    </row>
    <row r="36437" customFormat="false" ht="12.8" hidden="false" customHeight="false" outlineLevel="0" collapsed="false">
      <c r="A36437" s="0" t="n">
        <v>5907648367555</v>
      </c>
      <c r="B36437" s="1" t="n">
        <v>88.856</v>
      </c>
      <c r="C36437" s="1" t="n">
        <f aca="false">B36437</f>
        <v>88.856</v>
      </c>
      <c r="D36437" s="1" t="n">
        <f aca="false">C36437</f>
        <v>88.856</v>
      </c>
      <c r="E36437" s="1" t="n">
        <f aca="false">D36437</f>
        <v>88.856</v>
      </c>
    </row>
    <row r="36438" customFormat="false" ht="12.8" hidden="false" customHeight="false" outlineLevel="0" collapsed="false">
      <c r="A36438" s="0" t="n">
        <v>5707562715391</v>
      </c>
      <c r="B36438" s="1" t="n">
        <v>324.454</v>
      </c>
      <c r="C36438" s="1" t="n">
        <f aca="false">B36438</f>
        <v>324.454</v>
      </c>
      <c r="D36438" s="1" t="n">
        <f aca="false">C36438</f>
        <v>324.454</v>
      </c>
      <c r="E36438" s="1" t="n">
        <f aca="false">D36438</f>
        <v>324.454</v>
      </c>
    </row>
    <row r="36439" customFormat="false" ht="12.8" hidden="false" customHeight="false" outlineLevel="0" collapsed="false">
      <c r="A36439" s="0" t="n">
        <v>5904553980831</v>
      </c>
      <c r="B36439" s="1" t="n">
        <v>321.143</v>
      </c>
      <c r="C36439" s="1" t="n">
        <f aca="false">B36439</f>
        <v>321.143</v>
      </c>
      <c r="D36439" s="1" t="n">
        <f aca="false">C36439</f>
        <v>321.143</v>
      </c>
      <c r="E36439" s="1" t="n">
        <f aca="false">D36439</f>
        <v>321.143</v>
      </c>
    </row>
    <row r="36440" customFormat="false" ht="12.8" hidden="false" customHeight="false" outlineLevel="0" collapsed="false">
      <c r="A36440" s="0" t="n">
        <v>4210201414742</v>
      </c>
      <c r="B36440" s="1" t="n">
        <v>305.479</v>
      </c>
      <c r="C36440" s="1" t="n">
        <f aca="false">B36440</f>
        <v>305.479</v>
      </c>
      <c r="D36440" s="1" t="n">
        <f aca="false">C36440</f>
        <v>305.479</v>
      </c>
      <c r="E36440" s="1" t="n">
        <f aca="false">D36440</f>
        <v>305.479</v>
      </c>
    </row>
    <row r="36441" customFormat="false" ht="12.8" hidden="false" customHeight="false" outlineLevel="0" collapsed="false">
      <c r="A36441" s="0" t="n">
        <v>4250694715049</v>
      </c>
      <c r="B36441" s="1" t="n">
        <v>159.179</v>
      </c>
      <c r="C36441" s="1" t="n">
        <f aca="false">B36441</f>
        <v>159.179</v>
      </c>
      <c r="D36441" s="1" t="n">
        <f aca="false">C36441</f>
        <v>159.179</v>
      </c>
      <c r="E36441" s="1" t="n">
        <f aca="false">D36441</f>
        <v>159.179</v>
      </c>
    </row>
    <row r="36442" customFormat="false" ht="12.8" hidden="false" customHeight="false" outlineLevel="0" collapsed="false">
      <c r="A36442" s="0" t="n">
        <v>8414234809322</v>
      </c>
      <c r="B36442" s="1" t="n">
        <v>56.879</v>
      </c>
      <c r="C36442" s="1" t="n">
        <f aca="false">B36442</f>
        <v>56.879</v>
      </c>
      <c r="D36442" s="1" t="n">
        <f aca="false">C36442</f>
        <v>56.879</v>
      </c>
      <c r="E36442" s="1" t="n">
        <f aca="false">D36442</f>
        <v>56.879</v>
      </c>
    </row>
    <row r="36443" customFormat="false" ht="12.8" hidden="false" customHeight="false" outlineLevel="0" collapsed="false">
      <c r="A36443" s="0" t="n">
        <v>5902771298127</v>
      </c>
      <c r="B36443" s="1" t="n">
        <v>68.979</v>
      </c>
      <c r="C36443" s="1" t="n">
        <f aca="false">B36443</f>
        <v>68.979</v>
      </c>
      <c r="D36443" s="1" t="n">
        <f aca="false">C36443</f>
        <v>68.979</v>
      </c>
      <c r="E36443" s="1" t="n">
        <f aca="false">D36443</f>
        <v>68.979</v>
      </c>
    </row>
    <row r="36444" customFormat="false" ht="12.8" hidden="false" customHeight="false" outlineLevel="0" collapsed="false">
      <c r="A36444" s="0" t="n">
        <v>8432406600096</v>
      </c>
      <c r="B36444" s="1" t="n">
        <v>85.468</v>
      </c>
      <c r="C36444" s="1" t="n">
        <f aca="false">B36444</f>
        <v>85.468</v>
      </c>
      <c r="D36444" s="1" t="n">
        <f aca="false">C36444</f>
        <v>85.468</v>
      </c>
      <c r="E36444" s="1" t="n">
        <f aca="false">D36444</f>
        <v>85.468</v>
      </c>
    </row>
    <row r="36445" customFormat="false" ht="12.8" hidden="false" customHeight="false" outlineLevel="0" collapsed="false">
      <c r="A36445" s="0" t="n">
        <v>5902058885286</v>
      </c>
      <c r="B36445" s="1" t="n">
        <v>71.916</v>
      </c>
      <c r="C36445" s="1" t="n">
        <f aca="false">B36445</f>
        <v>71.916</v>
      </c>
      <c r="D36445" s="1" t="n">
        <f aca="false">C36445</f>
        <v>71.916</v>
      </c>
      <c r="E36445" s="1" t="n">
        <f aca="false">D36445</f>
        <v>71.916</v>
      </c>
    </row>
    <row r="36446" customFormat="false" ht="12.8" hidden="false" customHeight="false" outlineLevel="0" collapsed="false">
      <c r="A36446" s="0" t="n">
        <v>5051686039414</v>
      </c>
      <c r="B36446" s="1" t="n">
        <v>56.879</v>
      </c>
      <c r="C36446" s="1" t="n">
        <f aca="false">B36446</f>
        <v>56.879</v>
      </c>
      <c r="D36446" s="1" t="n">
        <f aca="false">C36446</f>
        <v>56.879</v>
      </c>
      <c r="E36446" s="1" t="n">
        <f aca="false">D36446</f>
        <v>56.879</v>
      </c>
    </row>
    <row r="36447" customFormat="false" ht="12.8" hidden="false" customHeight="false" outlineLevel="0" collapsed="false">
      <c r="A36447" s="0" t="n">
        <v>5036321125158</v>
      </c>
      <c r="B36447" s="1" t="n">
        <v>40.379</v>
      </c>
      <c r="C36447" s="1" t="n">
        <f aca="false">B36447</f>
        <v>40.379</v>
      </c>
      <c r="D36447" s="1" t="n">
        <f aca="false">C36447</f>
        <v>40.379</v>
      </c>
      <c r="E36447" s="1" t="n">
        <f aca="false">D36447</f>
        <v>40.379</v>
      </c>
    </row>
    <row r="36448" customFormat="false" ht="12.8" hidden="false" customHeight="false" outlineLevel="0" collapsed="false">
      <c r="A36448" s="0" t="n">
        <v>8004032110869</v>
      </c>
      <c r="B36448" s="1" t="n">
        <v>101.979</v>
      </c>
      <c r="C36448" s="1" t="n">
        <f aca="false">B36448</f>
        <v>101.979</v>
      </c>
      <c r="D36448" s="1" t="n">
        <f aca="false">C36448</f>
        <v>101.979</v>
      </c>
      <c r="E36448" s="1" t="n">
        <f aca="false">D36448</f>
        <v>101.979</v>
      </c>
    </row>
    <row r="36449" customFormat="false" ht="12.8" hidden="false" customHeight="false" outlineLevel="0" collapsed="false">
      <c r="A36449" s="0" t="n">
        <v>4210201447436</v>
      </c>
      <c r="B36449" s="1" t="n">
        <v>147.079</v>
      </c>
      <c r="C36449" s="1" t="n">
        <f aca="false">B36449</f>
        <v>147.079</v>
      </c>
      <c r="D36449" s="1" t="n">
        <f aca="false">C36449</f>
        <v>147.079</v>
      </c>
      <c r="E36449" s="1" t="n">
        <f aca="false">D36449</f>
        <v>147.079</v>
      </c>
    </row>
    <row r="36450" customFormat="false" ht="12.8" hidden="false" customHeight="false" outlineLevel="0" collapsed="false">
      <c r="A36450" s="0" t="n">
        <v>4210201433781</v>
      </c>
      <c r="B36450" s="1" t="n">
        <v>282.379</v>
      </c>
      <c r="C36450" s="1" t="n">
        <f aca="false">B36450</f>
        <v>282.379</v>
      </c>
      <c r="D36450" s="1" t="n">
        <f aca="false">C36450</f>
        <v>282.379</v>
      </c>
      <c r="E36450" s="1" t="n">
        <f aca="false">D36450</f>
        <v>282.379</v>
      </c>
    </row>
    <row r="36451" customFormat="false" ht="12.8" hidden="false" customHeight="false" outlineLevel="0" collapsed="false">
      <c r="A36451" s="0" t="n">
        <v>8436044535826</v>
      </c>
      <c r="B36451" s="1" t="n">
        <v>70.607</v>
      </c>
      <c r="C36451" s="1" t="n">
        <f aca="false">B36451</f>
        <v>70.607</v>
      </c>
      <c r="D36451" s="1" t="n">
        <f aca="false">C36451</f>
        <v>70.607</v>
      </c>
      <c r="E36451" s="1" t="n">
        <f aca="false">D36451</f>
        <v>70.607</v>
      </c>
    </row>
    <row r="36452" customFormat="false" ht="12.8" hidden="false" customHeight="false" outlineLevel="0" collapsed="false">
      <c r="A36452" s="0" t="n">
        <v>8422160054587</v>
      </c>
      <c r="B36452" s="1" t="n">
        <v>401.179</v>
      </c>
      <c r="C36452" s="1" t="n">
        <f aca="false">B36452</f>
        <v>401.179</v>
      </c>
      <c r="D36452" s="1" t="n">
        <f aca="false">C36452</f>
        <v>401.179</v>
      </c>
      <c r="E36452" s="1" t="n">
        <f aca="false">D36452</f>
        <v>401.179</v>
      </c>
    </row>
    <row r="36453" customFormat="false" ht="12.8" hidden="false" customHeight="false" outlineLevel="0" collapsed="false">
      <c r="A36453" s="0" t="n">
        <v>8422160055409</v>
      </c>
      <c r="B36453" s="1" t="n">
        <v>133.879</v>
      </c>
      <c r="C36453" s="1" t="n">
        <f aca="false">B36453</f>
        <v>133.879</v>
      </c>
      <c r="D36453" s="1" t="n">
        <f aca="false">C36453</f>
        <v>133.879</v>
      </c>
      <c r="E36453" s="1" t="n">
        <f aca="false">D36453</f>
        <v>133.879</v>
      </c>
    </row>
    <row r="36454" customFormat="false" ht="12.8" hidden="false" customHeight="false" outlineLevel="0" collapsed="false">
      <c r="A36454" s="0" t="n">
        <v>8422160055393</v>
      </c>
      <c r="B36454" s="1" t="n">
        <v>156.979</v>
      </c>
      <c r="C36454" s="1" t="n">
        <f aca="false">B36454</f>
        <v>156.979</v>
      </c>
      <c r="D36454" s="1" t="n">
        <f aca="false">C36454</f>
        <v>156.979</v>
      </c>
      <c r="E36454" s="1" t="n">
        <f aca="false">D36454</f>
        <v>156.979</v>
      </c>
    </row>
    <row r="36455" customFormat="false" ht="12.8" hidden="false" customHeight="false" outlineLevel="0" collapsed="false">
      <c r="A36455" s="0" t="n">
        <v>4750283010819</v>
      </c>
      <c r="B36455" s="1" t="n">
        <v>68.979</v>
      </c>
      <c r="C36455" s="1" t="n">
        <f aca="false">B36455</f>
        <v>68.979</v>
      </c>
      <c r="D36455" s="1" t="n">
        <f aca="false">C36455</f>
        <v>68.979</v>
      </c>
      <c r="E36455" s="1" t="n">
        <f aca="false">D36455</f>
        <v>68.979</v>
      </c>
    </row>
    <row r="36456" customFormat="false" ht="12.8" hidden="false" customHeight="false" outlineLevel="0" collapsed="false">
      <c r="A36456" s="0" t="n">
        <v>6932057831167</v>
      </c>
      <c r="B36456" s="1" t="n">
        <v>35.979</v>
      </c>
      <c r="C36456" s="1" t="n">
        <f aca="false">B36456</f>
        <v>35.979</v>
      </c>
      <c r="D36456" s="1" t="n">
        <f aca="false">C36456</f>
        <v>35.979</v>
      </c>
      <c r="E36456" s="1" t="n">
        <f aca="false">D36456</f>
        <v>35.979</v>
      </c>
    </row>
    <row r="36457" customFormat="false" ht="12.8" hidden="false" customHeight="false" outlineLevel="0" collapsed="false">
      <c r="A36457" s="0" t="n">
        <v>3661024034944</v>
      </c>
      <c r="B36457" s="1" t="n">
        <v>292.279</v>
      </c>
      <c r="C36457" s="1" t="n">
        <f aca="false">B36457</f>
        <v>292.279</v>
      </c>
      <c r="D36457" s="1" t="n">
        <f aca="false">C36457</f>
        <v>292.279</v>
      </c>
      <c r="E36457" s="1" t="n">
        <f aca="false">D36457</f>
        <v>292.279</v>
      </c>
    </row>
    <row r="36458" customFormat="false" ht="12.8" hidden="false" customHeight="false" outlineLevel="0" collapsed="false">
      <c r="A36458" s="0" t="n">
        <v>8804269243459</v>
      </c>
      <c r="B36458" s="1" t="n">
        <v>955.579</v>
      </c>
      <c r="C36458" s="1" t="n">
        <f aca="false">B36458</f>
        <v>955.579</v>
      </c>
      <c r="D36458" s="1" t="n">
        <f aca="false">C36458</f>
        <v>955.579</v>
      </c>
      <c r="E36458" s="1" t="n">
        <f aca="false">D36458</f>
        <v>955.579</v>
      </c>
    </row>
    <row r="36459" customFormat="false" ht="12.8" hidden="false" customHeight="false" outlineLevel="0" collapsed="false">
      <c r="A36459" s="0" t="n">
        <v>3595560034444</v>
      </c>
      <c r="B36459" s="1" t="n">
        <v>153.679</v>
      </c>
      <c r="C36459" s="1" t="n">
        <f aca="false">B36459</f>
        <v>153.679</v>
      </c>
      <c r="D36459" s="1" t="n">
        <f aca="false">C36459</f>
        <v>153.679</v>
      </c>
      <c r="E36459" s="1" t="n">
        <f aca="false">D36459</f>
        <v>153.679</v>
      </c>
    </row>
    <row r="36460" customFormat="false" ht="12.8" hidden="false" customHeight="false" outlineLevel="0" collapsed="false">
      <c r="A36460" s="0" t="n">
        <v>8436603566445</v>
      </c>
      <c r="B36460" s="1" t="n">
        <v>89.879</v>
      </c>
      <c r="C36460" s="1" t="n">
        <f aca="false">B36460</f>
        <v>89.879</v>
      </c>
      <c r="D36460" s="1" t="n">
        <f aca="false">C36460</f>
        <v>89.879</v>
      </c>
      <c r="E36460" s="1" t="n">
        <f aca="false">D36460</f>
        <v>89.879</v>
      </c>
    </row>
    <row r="36461" customFormat="false" ht="12.8" hidden="false" customHeight="false" outlineLevel="0" collapsed="false">
      <c r="A36461" s="0" t="n">
        <v>8436603566650</v>
      </c>
      <c r="B36461" s="1" t="n">
        <v>63.479</v>
      </c>
      <c r="C36461" s="1" t="n">
        <f aca="false">B36461</f>
        <v>63.479</v>
      </c>
      <c r="D36461" s="1" t="n">
        <f aca="false">C36461</f>
        <v>63.479</v>
      </c>
      <c r="E36461" s="1" t="n">
        <f aca="false">D36461</f>
        <v>63.479</v>
      </c>
    </row>
    <row r="36462" customFormat="false" ht="12.8" hidden="false" customHeight="false" outlineLevel="0" collapsed="false">
      <c r="A36462" s="0" t="n">
        <v>8804269309414</v>
      </c>
      <c r="B36462" s="1" t="n">
        <v>374.779</v>
      </c>
      <c r="C36462" s="1" t="n">
        <f aca="false">B36462</f>
        <v>374.779</v>
      </c>
      <c r="D36462" s="1" t="n">
        <f aca="false">C36462</f>
        <v>374.779</v>
      </c>
      <c r="E36462" s="1" t="n">
        <f aca="false">D36462</f>
        <v>374.779</v>
      </c>
    </row>
    <row r="36463" customFormat="false" ht="12.8" hidden="false" customHeight="false" outlineLevel="0" collapsed="false">
      <c r="A36463" s="0" t="n">
        <v>8804269311059</v>
      </c>
      <c r="B36463" s="1" t="n">
        <v>387.979</v>
      </c>
      <c r="C36463" s="1" t="n">
        <f aca="false">B36463</f>
        <v>387.979</v>
      </c>
      <c r="D36463" s="1" t="n">
        <f aca="false">C36463</f>
        <v>387.979</v>
      </c>
      <c r="E36463" s="1" t="n">
        <f aca="false">D36463</f>
        <v>387.979</v>
      </c>
    </row>
    <row r="36464" customFormat="false" ht="12.8" hidden="false" customHeight="false" outlineLevel="0" collapsed="false">
      <c r="A36464" s="0" t="n">
        <v>4059749815242</v>
      </c>
      <c r="B36464" s="1" t="n">
        <v>62.379</v>
      </c>
      <c r="C36464" s="1" t="n">
        <f aca="false">B36464</f>
        <v>62.379</v>
      </c>
      <c r="D36464" s="1" t="n">
        <f aca="false">C36464</f>
        <v>62.379</v>
      </c>
      <c r="E36464" s="1" t="n">
        <f aca="false">D36464</f>
        <v>62.379</v>
      </c>
    </row>
    <row r="36465" customFormat="false" ht="12.8" hidden="false" customHeight="false" outlineLevel="0" collapsed="false">
      <c r="A36465" s="0" t="n">
        <v>4043197317595</v>
      </c>
      <c r="B36465" s="1" t="n">
        <v>103.079</v>
      </c>
      <c r="C36465" s="1" t="n">
        <f aca="false">B36465</f>
        <v>103.079</v>
      </c>
      <c r="D36465" s="1" t="n">
        <f aca="false">C36465</f>
        <v>103.079</v>
      </c>
      <c r="E36465" s="1" t="n">
        <f aca="false">D36465</f>
        <v>103.079</v>
      </c>
    </row>
    <row r="36466" customFormat="false" ht="12.8" hidden="false" customHeight="false" outlineLevel="0" collapsed="false">
      <c r="A36466" s="0" t="n">
        <v>8804269876435</v>
      </c>
      <c r="B36466" s="1" t="n">
        <v>750.979</v>
      </c>
      <c r="C36466" s="1" t="n">
        <f aca="false">B36466</f>
        <v>750.979</v>
      </c>
      <c r="D36466" s="1" t="n">
        <f aca="false">C36466</f>
        <v>750.979</v>
      </c>
      <c r="E36466" s="1" t="n">
        <f aca="false">D36466</f>
        <v>750.979</v>
      </c>
    </row>
    <row r="36467" customFormat="false" ht="12.8" hidden="false" customHeight="false" outlineLevel="0" collapsed="false">
      <c r="A36467" s="0" t="n">
        <v>4043197317557</v>
      </c>
      <c r="B36467" s="1" t="n">
        <v>88.779</v>
      </c>
      <c r="C36467" s="1" t="n">
        <f aca="false">B36467</f>
        <v>88.779</v>
      </c>
      <c r="D36467" s="1" t="n">
        <f aca="false">C36467</f>
        <v>88.779</v>
      </c>
      <c r="E36467" s="1" t="n">
        <f aca="false">D36467</f>
        <v>88.779</v>
      </c>
    </row>
    <row r="36468" customFormat="false" ht="12.8" hidden="false" customHeight="false" outlineLevel="0" collapsed="false">
      <c r="A36468" s="0" t="n">
        <v>5902539014112</v>
      </c>
      <c r="B36468" s="1" t="n">
        <v>117.379</v>
      </c>
      <c r="C36468" s="1" t="n">
        <f aca="false">B36468</f>
        <v>117.379</v>
      </c>
      <c r="D36468" s="1" t="n">
        <f aca="false">C36468</f>
        <v>117.379</v>
      </c>
      <c r="E36468" s="1" t="n">
        <f aca="false">D36468</f>
        <v>117.379</v>
      </c>
    </row>
    <row r="36469" customFormat="false" ht="12.8" hidden="false" customHeight="false" outlineLevel="0" collapsed="false">
      <c r="A36469" s="0" t="n">
        <v>5411313225632</v>
      </c>
      <c r="B36469" s="1" t="n">
        <v>101.979</v>
      </c>
      <c r="C36469" s="1" t="n">
        <f aca="false">B36469</f>
        <v>101.979</v>
      </c>
      <c r="D36469" s="1" t="n">
        <f aca="false">C36469</f>
        <v>101.979</v>
      </c>
      <c r="E36469" s="1" t="n">
        <f aca="false">D36469</f>
        <v>101.979</v>
      </c>
    </row>
    <row r="36470" customFormat="false" ht="12.8" hidden="false" customHeight="false" outlineLevel="0" collapsed="false">
      <c r="A36470" s="0" t="n">
        <v>8001011130375</v>
      </c>
      <c r="B36470" s="1" t="n">
        <v>42.579</v>
      </c>
      <c r="C36470" s="1" t="n">
        <f aca="false">B36470</f>
        <v>42.579</v>
      </c>
      <c r="D36470" s="1" t="n">
        <f aca="false">C36470</f>
        <v>42.579</v>
      </c>
      <c r="E36470" s="1" t="n">
        <f aca="false">D36470</f>
        <v>42.579</v>
      </c>
    </row>
    <row r="36471" customFormat="false" ht="12.8" hidden="false" customHeight="false" outlineLevel="0" collapsed="false">
      <c r="A36471" s="0" t="n">
        <v>4064044481979</v>
      </c>
      <c r="B36471" s="1" t="n">
        <v>191.079</v>
      </c>
      <c r="C36471" s="1" t="n">
        <f aca="false">B36471</f>
        <v>191.079</v>
      </c>
      <c r="D36471" s="1" t="n">
        <f aca="false">C36471</f>
        <v>191.079</v>
      </c>
      <c r="E36471" s="1" t="n">
        <f aca="false">D36471</f>
        <v>191.079</v>
      </c>
    </row>
    <row r="36472" customFormat="false" ht="12.8" hidden="false" customHeight="false" outlineLevel="0" collapsed="false">
      <c r="A36472" s="0" t="n">
        <v>5013317211149</v>
      </c>
      <c r="B36472" s="1" t="n">
        <v>40.379</v>
      </c>
      <c r="C36472" s="1" t="n">
        <f aca="false">B36472</f>
        <v>40.379</v>
      </c>
      <c r="D36472" s="1" t="n">
        <f aca="false">C36472</f>
        <v>40.379</v>
      </c>
      <c r="E36472" s="1" t="n">
        <f aca="false">D36472</f>
        <v>40.379</v>
      </c>
    </row>
    <row r="36473" customFormat="false" ht="12.8" hidden="false" customHeight="false" outlineLevel="0" collapsed="false">
      <c r="A36473" s="0" t="n">
        <v>4060507442877</v>
      </c>
      <c r="B36473" s="1" t="n">
        <v>246.079</v>
      </c>
      <c r="C36473" s="1" t="n">
        <f aca="false">B36473</f>
        <v>246.079</v>
      </c>
      <c r="D36473" s="1" t="n">
        <f aca="false">C36473</f>
        <v>246.079</v>
      </c>
      <c r="E36473" s="1" t="n">
        <f aca="false">D36473</f>
        <v>246.079</v>
      </c>
    </row>
    <row r="36474" customFormat="false" ht="12.8" hidden="false" customHeight="false" outlineLevel="0" collapsed="false">
      <c r="A36474" s="0" t="n">
        <v>8445456778936</v>
      </c>
      <c r="B36474" s="1" t="n">
        <v>133.879</v>
      </c>
      <c r="C36474" s="1" t="n">
        <f aca="false">B36474</f>
        <v>133.879</v>
      </c>
      <c r="D36474" s="1" t="n">
        <f aca="false">C36474</f>
        <v>133.879</v>
      </c>
      <c r="E36474" s="1" t="n">
        <f aca="false">D36474</f>
        <v>133.879</v>
      </c>
    </row>
    <row r="36475" customFormat="false" ht="12.8" hidden="false" customHeight="false" outlineLevel="0" collapsed="false">
      <c r="A36475" s="0" t="n">
        <v>5703543244614</v>
      </c>
      <c r="B36475" s="1" t="n">
        <v>82.179</v>
      </c>
      <c r="C36475" s="1" t="n">
        <f aca="false">B36475</f>
        <v>82.179</v>
      </c>
      <c r="D36475" s="1" t="n">
        <f aca="false">C36475</f>
        <v>82.179</v>
      </c>
      <c r="E36475" s="1" t="n">
        <f aca="false">D36475</f>
        <v>82.179</v>
      </c>
    </row>
    <row r="36476" customFormat="false" ht="12.8" hidden="false" customHeight="false" outlineLevel="0" collapsed="false">
      <c r="A36476" s="0" t="n">
        <v>8033280326623</v>
      </c>
      <c r="B36476" s="1" t="n">
        <v>137.179</v>
      </c>
      <c r="C36476" s="1" t="n">
        <f aca="false">B36476</f>
        <v>137.179</v>
      </c>
      <c r="D36476" s="1" t="n">
        <f aca="false">C36476</f>
        <v>137.179</v>
      </c>
      <c r="E36476" s="1" t="n">
        <f aca="false">D36476</f>
        <v>137.179</v>
      </c>
    </row>
    <row r="36477" customFormat="false" ht="12.8" hidden="false" customHeight="false" outlineLevel="0" collapsed="false">
      <c r="A36477" s="0" t="n">
        <v>3662513022688</v>
      </c>
      <c r="B36477" s="1" t="n">
        <v>63.479</v>
      </c>
      <c r="C36477" s="1" t="n">
        <f aca="false">B36477</f>
        <v>63.479</v>
      </c>
      <c r="D36477" s="1" t="n">
        <f aca="false">C36477</f>
        <v>63.479</v>
      </c>
      <c r="E36477" s="1" t="n">
        <f aca="false">D36477</f>
        <v>63.479</v>
      </c>
    </row>
    <row r="36478" customFormat="false" ht="12.8" hidden="false" customHeight="false" outlineLevel="0" collapsed="false">
      <c r="A36478" s="0" t="n">
        <v>8032621383097</v>
      </c>
      <c r="B36478" s="1" t="n">
        <v>64.579</v>
      </c>
      <c r="C36478" s="1" t="n">
        <f aca="false">B36478</f>
        <v>64.579</v>
      </c>
      <c r="D36478" s="1" t="n">
        <f aca="false">C36478</f>
        <v>64.579</v>
      </c>
      <c r="E36478" s="1" t="n">
        <f aca="false">D36478</f>
        <v>64.579</v>
      </c>
    </row>
    <row r="36479" customFormat="false" ht="12.8" hidden="false" customHeight="false" outlineLevel="0" collapsed="false">
      <c r="A36479" s="0" t="n">
        <v>4003692311566</v>
      </c>
      <c r="B36479" s="1" t="n">
        <v>109.679</v>
      </c>
      <c r="C36479" s="1" t="n">
        <f aca="false">B36479</f>
        <v>109.679</v>
      </c>
      <c r="D36479" s="1" t="n">
        <f aca="false">C36479</f>
        <v>109.679</v>
      </c>
      <c r="E36479" s="1" t="n">
        <f aca="false">D36479</f>
        <v>109.679</v>
      </c>
    </row>
    <row r="36480" customFormat="false" ht="12.8" hidden="false" customHeight="false" outlineLevel="0" collapsed="false">
      <c r="A36480" s="0" t="n">
        <v>3468336558591</v>
      </c>
      <c r="B36480" s="1" t="n">
        <v>62.379</v>
      </c>
      <c r="C36480" s="1" t="n">
        <f aca="false">B36480</f>
        <v>62.379</v>
      </c>
      <c r="D36480" s="1" t="n">
        <f aca="false">C36480</f>
        <v>62.379</v>
      </c>
      <c r="E36480" s="1" t="n">
        <f aca="false">D36480</f>
        <v>62.379</v>
      </c>
    </row>
    <row r="36481" customFormat="false" ht="12.8" hidden="false" customHeight="false" outlineLevel="0" collapsed="false">
      <c r="A36481" s="0" t="n">
        <v>3760216367997</v>
      </c>
      <c r="B36481" s="1" t="n">
        <v>87.272</v>
      </c>
      <c r="C36481" s="1" t="n">
        <f aca="false">B36481</f>
        <v>87.272</v>
      </c>
      <c r="D36481" s="1" t="n">
        <f aca="false">C36481</f>
        <v>87.272</v>
      </c>
      <c r="E36481" s="1" t="n">
        <f aca="false">D36481</f>
        <v>87.272</v>
      </c>
    </row>
    <row r="36482" customFormat="false" ht="12.8" hidden="false" customHeight="false" outlineLevel="0" collapsed="false">
      <c r="A36482" s="0" t="n">
        <v>4043197331478</v>
      </c>
      <c r="B36482" s="1" t="n">
        <v>145.979</v>
      </c>
      <c r="C36482" s="1" t="n">
        <f aca="false">B36482</f>
        <v>145.979</v>
      </c>
      <c r="D36482" s="1" t="n">
        <f aca="false">C36482</f>
        <v>145.979</v>
      </c>
      <c r="E36482" s="1" t="n">
        <f aca="false">D36482</f>
        <v>145.979</v>
      </c>
    </row>
    <row r="36483" customFormat="false" ht="12.8" hidden="false" customHeight="false" outlineLevel="0" collapsed="false">
      <c r="A36483" s="0" t="n">
        <v>8022983978567</v>
      </c>
      <c r="B36483" s="1" t="n">
        <v>40.379</v>
      </c>
      <c r="C36483" s="1" t="n">
        <f aca="false">B36483</f>
        <v>40.379</v>
      </c>
      <c r="D36483" s="1" t="n">
        <f aca="false">C36483</f>
        <v>40.379</v>
      </c>
      <c r="E36483" s="1" t="n">
        <f aca="false">D36483</f>
        <v>40.379</v>
      </c>
    </row>
    <row r="36484" customFormat="false" ht="12.8" hidden="false" customHeight="false" outlineLevel="0" collapsed="false">
      <c r="A36484" s="0" t="n">
        <v>8059342819513</v>
      </c>
      <c r="B36484" s="1" t="n">
        <v>112.979</v>
      </c>
      <c r="C36484" s="1" t="n">
        <f aca="false">B36484</f>
        <v>112.979</v>
      </c>
      <c r="D36484" s="1" t="n">
        <f aca="false">C36484</f>
        <v>112.979</v>
      </c>
      <c r="E36484" s="1" t="n">
        <f aca="false">D36484</f>
        <v>112.979</v>
      </c>
    </row>
    <row r="36485" customFormat="false" ht="12.8" hidden="false" customHeight="false" outlineLevel="0" collapsed="false">
      <c r="A36485" s="0" t="n">
        <v>4065419809381</v>
      </c>
      <c r="B36485" s="1" t="n">
        <v>208.679</v>
      </c>
      <c r="C36485" s="1" t="n">
        <f aca="false">B36485</f>
        <v>208.679</v>
      </c>
      <c r="D36485" s="1" t="n">
        <f aca="false">C36485</f>
        <v>208.679</v>
      </c>
      <c r="E36485" s="1" t="n">
        <f aca="false">D36485</f>
        <v>208.679</v>
      </c>
    </row>
    <row r="36486" customFormat="false" ht="12.8" hidden="false" customHeight="false" outlineLevel="0" collapsed="false">
      <c r="A36486" s="0" t="n">
        <v>4065449621694</v>
      </c>
      <c r="B36486" s="1" t="n">
        <v>127.279</v>
      </c>
      <c r="C36486" s="1" t="n">
        <f aca="false">B36486</f>
        <v>127.279</v>
      </c>
      <c r="D36486" s="1" t="n">
        <f aca="false">C36486</f>
        <v>127.279</v>
      </c>
      <c r="E36486" s="1" t="n">
        <f aca="false">D36486</f>
        <v>127.279</v>
      </c>
    </row>
    <row r="36487" customFormat="false" ht="12.8" hidden="false" customHeight="false" outlineLevel="0" collapsed="false">
      <c r="A36487" s="0" t="n">
        <v>4063606293425</v>
      </c>
      <c r="B36487" s="1" t="n">
        <v>269.179</v>
      </c>
      <c r="C36487" s="1" t="n">
        <f aca="false">B36487</f>
        <v>269.179</v>
      </c>
      <c r="D36487" s="1" t="n">
        <f aca="false">C36487</f>
        <v>269.179</v>
      </c>
      <c r="E36487" s="1" t="n">
        <f aca="false">D36487</f>
        <v>269.179</v>
      </c>
    </row>
    <row r="36488" customFormat="false" ht="12.8" hidden="false" customHeight="false" outlineLevel="0" collapsed="false">
      <c r="A36488" s="0" t="s">
        <v>578</v>
      </c>
      <c r="B36488" s="1" t="n">
        <v>174.579</v>
      </c>
      <c r="C36488" s="1" t="n">
        <f aca="false">B36488</f>
        <v>174.579</v>
      </c>
      <c r="D36488" s="1" t="n">
        <f aca="false">C36488</f>
        <v>174.579</v>
      </c>
      <c r="E36488" s="1" t="n">
        <f aca="false">D36488</f>
        <v>174.579</v>
      </c>
    </row>
    <row r="36489" customFormat="false" ht="12.8" hidden="false" customHeight="false" outlineLevel="0" collapsed="false">
      <c r="A36489" s="0" t="n">
        <v>4059322201912</v>
      </c>
      <c r="B36489" s="1" t="n">
        <v>63.479</v>
      </c>
      <c r="C36489" s="1" t="n">
        <f aca="false">B36489</f>
        <v>63.479</v>
      </c>
      <c r="D36489" s="1" t="n">
        <f aca="false">C36489</f>
        <v>63.479</v>
      </c>
      <c r="E36489" s="1" t="n">
        <f aca="false">D36489</f>
        <v>63.479</v>
      </c>
    </row>
    <row r="36490" customFormat="false" ht="12.8" hidden="false" customHeight="false" outlineLevel="0" collapsed="false">
      <c r="A36490" s="0" t="n">
        <v>4059322214929</v>
      </c>
      <c r="B36490" s="1" t="n">
        <v>92.079</v>
      </c>
      <c r="C36490" s="1" t="n">
        <f aca="false">B36490</f>
        <v>92.079</v>
      </c>
      <c r="D36490" s="1" t="n">
        <f aca="false">C36490</f>
        <v>92.079</v>
      </c>
      <c r="E36490" s="1" t="n">
        <f aca="false">D36490</f>
        <v>92.079</v>
      </c>
    </row>
    <row r="36491" customFormat="false" ht="12.8" hidden="false" customHeight="false" outlineLevel="0" collapsed="false">
      <c r="A36491" s="0" t="n">
        <v>5600442825312</v>
      </c>
      <c r="B36491" s="1" t="n">
        <v>41.534</v>
      </c>
      <c r="C36491" s="1" t="n">
        <f aca="false">B36491</f>
        <v>41.534</v>
      </c>
      <c r="D36491" s="1" t="n">
        <f aca="false">C36491</f>
        <v>41.534</v>
      </c>
      <c r="E36491" s="1" t="n">
        <f aca="false">D36491</f>
        <v>41.534</v>
      </c>
    </row>
    <row r="36492" customFormat="false" ht="12.8" hidden="false" customHeight="false" outlineLevel="0" collapsed="false">
      <c r="A36492" s="0" t="n">
        <v>8424002042783</v>
      </c>
      <c r="B36492" s="1" t="n">
        <v>185.579</v>
      </c>
      <c r="C36492" s="1" t="n">
        <f aca="false">B36492</f>
        <v>185.579</v>
      </c>
      <c r="D36492" s="1" t="n">
        <f aca="false">C36492</f>
        <v>185.579</v>
      </c>
      <c r="E36492" s="1" t="n">
        <f aca="false">D36492</f>
        <v>185.579</v>
      </c>
    </row>
    <row r="36493" customFormat="false" ht="12.8" hidden="false" customHeight="false" outlineLevel="0" collapsed="false">
      <c r="A36493" s="0" t="n">
        <v>4056264186451</v>
      </c>
      <c r="B36493" s="1" t="n">
        <v>352.779</v>
      </c>
      <c r="C36493" s="1" t="n">
        <f aca="false">B36493</f>
        <v>352.779</v>
      </c>
      <c r="D36493" s="1" t="n">
        <f aca="false">C36493</f>
        <v>352.779</v>
      </c>
      <c r="E36493" s="1" t="n">
        <f aca="false">D36493</f>
        <v>352.779</v>
      </c>
    </row>
    <row r="36494" customFormat="false" ht="12.8" hidden="false" customHeight="false" outlineLevel="0" collapsed="false">
      <c r="A36494" s="0" t="n">
        <v>4064044074904</v>
      </c>
      <c r="B36494" s="1" t="n">
        <v>107.479</v>
      </c>
      <c r="C36494" s="1" t="n">
        <f aca="false">B36494</f>
        <v>107.479</v>
      </c>
      <c r="D36494" s="1" t="n">
        <f aca="false">C36494</f>
        <v>107.479</v>
      </c>
      <c r="E36494" s="1" t="n">
        <f aca="false">D36494</f>
        <v>107.479</v>
      </c>
    </row>
    <row r="36495" customFormat="false" ht="12.8" hidden="false" customHeight="false" outlineLevel="0" collapsed="false">
      <c r="A36495" s="0" t="n">
        <v>8032696792107</v>
      </c>
      <c r="B36495" s="1" t="n">
        <v>284.579</v>
      </c>
      <c r="C36495" s="1" t="n">
        <f aca="false">B36495</f>
        <v>284.579</v>
      </c>
      <c r="D36495" s="1" t="n">
        <f aca="false">C36495</f>
        <v>284.579</v>
      </c>
      <c r="E36495" s="1" t="n">
        <f aca="false">D36495</f>
        <v>284.579</v>
      </c>
    </row>
    <row r="36496" customFormat="false" ht="12.8" hidden="false" customHeight="false" outlineLevel="0" collapsed="false">
      <c r="A36496" s="0" t="n">
        <v>8435476238350</v>
      </c>
      <c r="B36496" s="1" t="n">
        <v>32.932</v>
      </c>
      <c r="C36496" s="1" t="n">
        <f aca="false">B36496</f>
        <v>32.932</v>
      </c>
      <c r="D36496" s="1" t="n">
        <f aca="false">C36496</f>
        <v>32.932</v>
      </c>
      <c r="E36496" s="1" t="n">
        <f aca="false">D36496</f>
        <v>32.932</v>
      </c>
    </row>
    <row r="36497" customFormat="false" ht="12.8" hidden="false" customHeight="false" outlineLevel="0" collapsed="false">
      <c r="A36497" s="0" t="n">
        <v>8435476264830</v>
      </c>
      <c r="B36497" s="1" t="n">
        <v>33.779</v>
      </c>
      <c r="C36497" s="1" t="n">
        <f aca="false">B36497</f>
        <v>33.779</v>
      </c>
      <c r="D36497" s="1" t="n">
        <f aca="false">C36497</f>
        <v>33.779</v>
      </c>
      <c r="E36497" s="1" t="n">
        <f aca="false">D36497</f>
        <v>33.779</v>
      </c>
    </row>
    <row r="36498" customFormat="false" ht="12.8" hidden="false" customHeight="false" outlineLevel="0" collapsed="false">
      <c r="A36498" s="0" t="n">
        <v>8435089035247</v>
      </c>
      <c r="B36498" s="1" t="n">
        <v>110.779</v>
      </c>
      <c r="C36498" s="1" t="n">
        <f aca="false">B36498</f>
        <v>110.779</v>
      </c>
      <c r="D36498" s="1" t="n">
        <f aca="false">C36498</f>
        <v>110.779</v>
      </c>
      <c r="E36498" s="1" t="n">
        <f aca="false">D36498</f>
        <v>110.779</v>
      </c>
    </row>
    <row r="36499" customFormat="false" ht="12.8" hidden="false" customHeight="false" outlineLevel="0" collapsed="false">
      <c r="A36499" s="0" t="n">
        <v>4894461958873</v>
      </c>
      <c r="B36499" s="1" t="n">
        <v>241.679</v>
      </c>
      <c r="C36499" s="1" t="n">
        <f aca="false">B36499</f>
        <v>241.679</v>
      </c>
      <c r="D36499" s="1" t="n">
        <f aca="false">C36499</f>
        <v>241.679</v>
      </c>
      <c r="E36499" s="1" t="n">
        <f aca="false">D36499</f>
        <v>241.679</v>
      </c>
    </row>
    <row r="36500" customFormat="false" ht="12.8" hidden="false" customHeight="false" outlineLevel="0" collapsed="false">
      <c r="A36500" s="0" t="n">
        <v>8034044669420</v>
      </c>
      <c r="B36500" s="1" t="n">
        <v>72.279</v>
      </c>
      <c r="C36500" s="1" t="n">
        <f aca="false">B36500</f>
        <v>72.279</v>
      </c>
      <c r="D36500" s="1" t="n">
        <f aca="false">C36500</f>
        <v>72.279</v>
      </c>
      <c r="E36500" s="1" t="n">
        <f aca="false">D36500</f>
        <v>72.279</v>
      </c>
    </row>
    <row r="36501" customFormat="false" ht="12.8" hidden="false" customHeight="false" outlineLevel="0" collapsed="false">
      <c r="A36501" s="0" t="n">
        <v>8435089029628</v>
      </c>
      <c r="B36501" s="1" t="n">
        <v>356.079</v>
      </c>
      <c r="C36501" s="1" t="n">
        <f aca="false">B36501</f>
        <v>356.079</v>
      </c>
      <c r="D36501" s="1" t="n">
        <f aca="false">C36501</f>
        <v>356.079</v>
      </c>
      <c r="E36501" s="1" t="n">
        <f aca="false">D36501</f>
        <v>356.079</v>
      </c>
    </row>
    <row r="36502" customFormat="false" ht="12.8" hidden="false" customHeight="false" outlineLevel="0" collapsed="false">
      <c r="A36502" s="0" t="n">
        <v>4064045396364</v>
      </c>
      <c r="B36502" s="1" t="n">
        <v>81.079</v>
      </c>
      <c r="C36502" s="1" t="n">
        <f aca="false">B36502</f>
        <v>81.079</v>
      </c>
      <c r="D36502" s="1" t="n">
        <f aca="false">C36502</f>
        <v>81.079</v>
      </c>
      <c r="E36502" s="1" t="n">
        <f aca="false">D36502</f>
        <v>81.079</v>
      </c>
    </row>
    <row r="36503" customFormat="false" ht="12.8" hidden="false" customHeight="false" outlineLevel="0" collapsed="false">
      <c r="A36503" s="0" t="n">
        <v>4065426088793</v>
      </c>
      <c r="B36503" s="1" t="n">
        <v>205.379</v>
      </c>
      <c r="C36503" s="1" t="n">
        <f aca="false">B36503</f>
        <v>205.379</v>
      </c>
      <c r="D36503" s="1" t="n">
        <f aca="false">C36503</f>
        <v>205.379</v>
      </c>
      <c r="E36503" s="1" t="n">
        <f aca="false">D36503</f>
        <v>205.379</v>
      </c>
    </row>
    <row r="36504" customFormat="false" ht="12.8" hidden="false" customHeight="false" outlineLevel="0" collapsed="false">
      <c r="A36504" s="0" t="n">
        <v>4063606316230</v>
      </c>
      <c r="B36504" s="1" t="n">
        <v>298.879</v>
      </c>
      <c r="C36504" s="1" t="n">
        <f aca="false">B36504</f>
        <v>298.879</v>
      </c>
      <c r="D36504" s="1" t="n">
        <f aca="false">C36504</f>
        <v>298.879</v>
      </c>
      <c r="E36504" s="1" t="n">
        <f aca="false">D36504</f>
        <v>298.879</v>
      </c>
    </row>
    <row r="36505" customFormat="false" ht="12.8" hidden="false" customHeight="false" outlineLevel="0" collapsed="false">
      <c r="A36505" s="0" t="n">
        <v>4060515679623</v>
      </c>
      <c r="B36505" s="1" t="n">
        <v>82.179</v>
      </c>
      <c r="C36505" s="1" t="n">
        <f aca="false">B36505</f>
        <v>82.179</v>
      </c>
      <c r="D36505" s="1" t="n">
        <f aca="false">C36505</f>
        <v>82.179</v>
      </c>
      <c r="E36505" s="1" t="n">
        <f aca="false">D36505</f>
        <v>82.179</v>
      </c>
    </row>
    <row r="36506" customFormat="false" ht="12.8" hidden="false" customHeight="false" outlineLevel="0" collapsed="false">
      <c r="A36506" s="0" t="n">
        <v>4060512273442</v>
      </c>
      <c r="B36506" s="1" t="n">
        <v>152.579</v>
      </c>
      <c r="C36506" s="1" t="n">
        <f aca="false">B36506</f>
        <v>152.579</v>
      </c>
      <c r="D36506" s="1" t="n">
        <f aca="false">C36506</f>
        <v>152.579</v>
      </c>
      <c r="E36506" s="1" t="n">
        <f aca="false">D36506</f>
        <v>152.579</v>
      </c>
    </row>
    <row r="36507" customFormat="false" ht="12.8" hidden="false" customHeight="false" outlineLevel="0" collapsed="false">
      <c r="A36507" s="0" t="n">
        <v>4063699960655</v>
      </c>
      <c r="B36507" s="1" t="n">
        <v>33.779</v>
      </c>
      <c r="C36507" s="1" t="n">
        <f aca="false">B36507</f>
        <v>33.779</v>
      </c>
      <c r="D36507" s="1" t="n">
        <f aca="false">C36507</f>
        <v>33.779</v>
      </c>
      <c r="E36507" s="1" t="n">
        <f aca="false">D36507</f>
        <v>33.779</v>
      </c>
    </row>
    <row r="36508" customFormat="false" ht="12.8" hidden="false" customHeight="false" outlineLevel="0" collapsed="false">
      <c r="A36508" s="0" t="n">
        <v>4059504574667</v>
      </c>
      <c r="B36508" s="1" t="n">
        <v>44.779</v>
      </c>
      <c r="C36508" s="1" t="n">
        <f aca="false">B36508</f>
        <v>44.779</v>
      </c>
      <c r="D36508" s="1" t="n">
        <f aca="false">C36508</f>
        <v>44.779</v>
      </c>
      <c r="E36508" s="1" t="n">
        <f aca="false">D36508</f>
        <v>44.779</v>
      </c>
    </row>
    <row r="36509" customFormat="false" ht="12.8" hidden="false" customHeight="false" outlineLevel="0" collapsed="false">
      <c r="A36509" s="0" t="n">
        <v>5212000025447</v>
      </c>
      <c r="B36509" s="1" t="n">
        <v>66.493</v>
      </c>
      <c r="C36509" s="1" t="n">
        <f aca="false">B36509</f>
        <v>66.493</v>
      </c>
      <c r="D36509" s="1" t="n">
        <f aca="false">C36509</f>
        <v>66.493</v>
      </c>
      <c r="E36509" s="1" t="n">
        <f aca="false">D36509</f>
        <v>66.493</v>
      </c>
    </row>
    <row r="36510" customFormat="false" ht="12.8" hidden="false" customHeight="false" outlineLevel="0" collapsed="false">
      <c r="A36510" s="0" t="n">
        <v>521220123658</v>
      </c>
      <c r="B36510" s="1" t="n">
        <v>72.279</v>
      </c>
      <c r="C36510" s="1" t="n">
        <f aca="false">B36510</f>
        <v>72.279</v>
      </c>
      <c r="D36510" s="1" t="n">
        <f aca="false">C36510</f>
        <v>72.279</v>
      </c>
      <c r="E36510" s="1" t="n">
        <f aca="false">D36510</f>
        <v>72.279</v>
      </c>
    </row>
    <row r="36511" customFormat="false" ht="12.8" hidden="false" customHeight="false" outlineLevel="0" collapsed="false">
      <c r="A36511" s="0" t="n">
        <v>5210033366985</v>
      </c>
      <c r="B36511" s="1" t="n">
        <v>72.279</v>
      </c>
      <c r="C36511" s="1" t="n">
        <f aca="false">B36511</f>
        <v>72.279</v>
      </c>
      <c r="D36511" s="1" t="n">
        <f aca="false">C36511</f>
        <v>72.279</v>
      </c>
      <c r="E36511" s="1" t="n">
        <f aca="false">D36511</f>
        <v>72.279</v>
      </c>
    </row>
    <row r="36512" customFormat="false" ht="12.8" hidden="false" customHeight="false" outlineLevel="0" collapsed="false">
      <c r="A36512" s="0" t="n">
        <v>4000270770760</v>
      </c>
      <c r="B36512" s="1" t="n">
        <v>63.479</v>
      </c>
      <c r="C36512" s="1" t="n">
        <f aca="false">B36512</f>
        <v>63.479</v>
      </c>
      <c r="D36512" s="1" t="n">
        <f aca="false">C36512</f>
        <v>63.479</v>
      </c>
      <c r="E36512" s="1" t="n">
        <f aca="false">D36512</f>
        <v>63.479</v>
      </c>
    </row>
    <row r="36513" customFormat="false" ht="12.8" hidden="false" customHeight="false" outlineLevel="0" collapsed="false">
      <c r="A36513" s="0" t="n">
        <v>4060515879627</v>
      </c>
      <c r="B36513" s="1" t="n">
        <v>59.079</v>
      </c>
      <c r="C36513" s="1" t="n">
        <f aca="false">B36513</f>
        <v>59.079</v>
      </c>
      <c r="D36513" s="1" t="n">
        <f aca="false">C36513</f>
        <v>59.079</v>
      </c>
      <c r="E36513" s="1" t="n">
        <f aca="false">D36513</f>
        <v>59.079</v>
      </c>
    </row>
    <row r="36514" customFormat="false" ht="12.8" hidden="false" customHeight="false" outlineLevel="0" collapsed="false">
      <c r="A36514" s="0" t="n">
        <v>4059322912191</v>
      </c>
      <c r="B36514" s="1" t="n">
        <v>46.979</v>
      </c>
      <c r="C36514" s="1" t="n">
        <f aca="false">B36514</f>
        <v>46.979</v>
      </c>
      <c r="D36514" s="1" t="n">
        <f aca="false">C36514</f>
        <v>46.979</v>
      </c>
      <c r="E36514" s="1" t="n">
        <f aca="false">D36514</f>
        <v>46.979</v>
      </c>
    </row>
    <row r="36515" customFormat="false" ht="12.8" hidden="false" customHeight="false" outlineLevel="0" collapsed="false">
      <c r="A36515" s="0" t="n">
        <v>4065449146524</v>
      </c>
      <c r="B36515" s="1" t="n">
        <v>59.079</v>
      </c>
      <c r="C36515" s="1" t="n">
        <f aca="false">B36515</f>
        <v>59.079</v>
      </c>
      <c r="D36515" s="1" t="n">
        <f aca="false">C36515</f>
        <v>59.079</v>
      </c>
      <c r="E36515" s="1" t="n">
        <f aca="false">D36515</f>
        <v>59.079</v>
      </c>
    </row>
    <row r="36516" customFormat="false" ht="12.8" hidden="false" customHeight="false" outlineLevel="0" collapsed="false">
      <c r="A36516" s="0" t="n">
        <v>4054714468379</v>
      </c>
      <c r="B36516" s="1" t="n">
        <v>40.379</v>
      </c>
      <c r="C36516" s="1" t="n">
        <f aca="false">B36516</f>
        <v>40.379</v>
      </c>
      <c r="D36516" s="1" t="n">
        <f aca="false">C36516</f>
        <v>40.379</v>
      </c>
      <c r="E36516" s="1" t="n">
        <f aca="false">D36516</f>
        <v>40.379</v>
      </c>
    </row>
    <row r="36517" customFormat="false" ht="12.8" hidden="false" customHeight="false" outlineLevel="0" collapsed="false">
      <c r="A36517" s="0" t="n">
        <v>4062049601743</v>
      </c>
      <c r="B36517" s="1" t="n">
        <v>65.679</v>
      </c>
      <c r="C36517" s="1" t="n">
        <f aca="false">B36517</f>
        <v>65.679</v>
      </c>
      <c r="D36517" s="1" t="n">
        <f aca="false">C36517</f>
        <v>65.679</v>
      </c>
      <c r="E36517" s="1" t="n">
        <f aca="false">D36517</f>
        <v>65.679</v>
      </c>
    </row>
    <row r="36518" customFormat="false" ht="12.8" hidden="false" customHeight="false" outlineLevel="0" collapsed="false">
      <c r="A36518" s="0" t="n">
        <v>5903609970246</v>
      </c>
      <c r="B36518" s="1" t="n">
        <v>72.279</v>
      </c>
      <c r="C36518" s="1" t="n">
        <f aca="false">B36518</f>
        <v>72.279</v>
      </c>
      <c r="D36518" s="1" t="n">
        <f aca="false">C36518</f>
        <v>72.279</v>
      </c>
      <c r="E36518" s="1" t="n">
        <f aca="false">D36518</f>
        <v>72.279</v>
      </c>
    </row>
    <row r="36519" customFormat="false" ht="12.8" hidden="false" customHeight="false" outlineLevel="0" collapsed="false">
      <c r="A36519" s="0" t="n">
        <v>6438488419795</v>
      </c>
      <c r="B36519" s="1" t="n">
        <v>198.779</v>
      </c>
      <c r="C36519" s="1" t="n">
        <f aca="false">B36519</f>
        <v>198.779</v>
      </c>
      <c r="D36519" s="1" t="n">
        <f aca="false">C36519</f>
        <v>198.779</v>
      </c>
      <c r="E36519" s="1" t="n">
        <f aca="false">D36519</f>
        <v>198.779</v>
      </c>
    </row>
    <row r="36520" customFormat="false" ht="12.8" hidden="false" customHeight="false" outlineLevel="0" collapsed="false">
      <c r="A36520" s="0" t="n">
        <v>8592627024917</v>
      </c>
      <c r="B36520" s="1" t="n">
        <v>104.179</v>
      </c>
      <c r="C36520" s="1" t="n">
        <f aca="false">B36520</f>
        <v>104.179</v>
      </c>
      <c r="D36520" s="1" t="n">
        <f aca="false">C36520</f>
        <v>104.179</v>
      </c>
      <c r="E36520" s="1" t="n">
        <f aca="false">D36520</f>
        <v>104.179</v>
      </c>
    </row>
    <row r="36521" customFormat="false" ht="12.8" hidden="false" customHeight="false" outlineLevel="0" collapsed="false">
      <c r="A36521" s="0" t="n">
        <v>4059506591983</v>
      </c>
      <c r="B36521" s="1" t="n">
        <v>56.879</v>
      </c>
      <c r="C36521" s="1" t="n">
        <f aca="false">B36521</f>
        <v>56.879</v>
      </c>
      <c r="D36521" s="1" t="n">
        <f aca="false">C36521</f>
        <v>56.879</v>
      </c>
      <c r="E36521" s="1" t="n">
        <f aca="false">D36521</f>
        <v>56.879</v>
      </c>
    </row>
    <row r="36522" customFormat="false" ht="12.8" hidden="false" customHeight="false" outlineLevel="0" collapsed="false">
      <c r="A36522" s="0" t="n">
        <v>4059322883286</v>
      </c>
      <c r="B36522" s="1" t="n">
        <v>143.779</v>
      </c>
      <c r="C36522" s="1" t="n">
        <f aca="false">B36522</f>
        <v>143.779</v>
      </c>
      <c r="D36522" s="1" t="n">
        <f aca="false">C36522</f>
        <v>143.779</v>
      </c>
      <c r="E36522" s="1" t="n">
        <f aca="false">D36522</f>
        <v>143.779</v>
      </c>
    </row>
    <row r="36523" customFormat="false" ht="12.8" hidden="false" customHeight="false" outlineLevel="0" collapsed="false">
      <c r="A36523" s="0" t="n">
        <v>4061618550048</v>
      </c>
      <c r="B36523" s="1" t="n">
        <v>71.179</v>
      </c>
      <c r="C36523" s="1" t="n">
        <f aca="false">B36523</f>
        <v>71.179</v>
      </c>
      <c r="D36523" s="1" t="n">
        <f aca="false">C36523</f>
        <v>71.179</v>
      </c>
      <c r="E36523" s="1" t="n">
        <f aca="false">D36523</f>
        <v>71.179</v>
      </c>
    </row>
    <row r="36524" customFormat="false" ht="12.8" hidden="false" customHeight="false" outlineLevel="0" collapsed="false">
      <c r="A36524" s="0" t="n">
        <v>5714509357804</v>
      </c>
      <c r="B36524" s="1" t="n">
        <v>73.379</v>
      </c>
      <c r="C36524" s="1" t="n">
        <f aca="false">B36524</f>
        <v>73.379</v>
      </c>
      <c r="D36524" s="1" t="n">
        <f aca="false">C36524</f>
        <v>73.379</v>
      </c>
      <c r="E36524" s="1" t="n">
        <f aca="false">D36524</f>
        <v>73.379</v>
      </c>
    </row>
    <row r="36525" customFormat="false" ht="12.8" hidden="false" customHeight="false" outlineLevel="0" collapsed="false">
      <c r="A36525" s="0" t="n">
        <v>5700496017739</v>
      </c>
      <c r="B36525" s="1" t="n">
        <v>65.679</v>
      </c>
      <c r="C36525" s="1" t="n">
        <f aca="false">B36525</f>
        <v>65.679</v>
      </c>
      <c r="D36525" s="1" t="n">
        <f aca="false">C36525</f>
        <v>65.679</v>
      </c>
      <c r="E36525" s="1" t="n">
        <f aca="false">D36525</f>
        <v>65.679</v>
      </c>
    </row>
    <row r="36526" customFormat="false" ht="12.8" hidden="false" customHeight="false" outlineLevel="0" collapsed="false">
      <c r="A36526" s="0" t="n">
        <v>4060513062090</v>
      </c>
      <c r="B36526" s="1" t="n">
        <v>95.379</v>
      </c>
      <c r="C36526" s="1" t="n">
        <f aca="false">B36526</f>
        <v>95.379</v>
      </c>
      <c r="D36526" s="1" t="n">
        <f aca="false">C36526</f>
        <v>95.379</v>
      </c>
      <c r="E36526" s="1" t="n">
        <f aca="false">D36526</f>
        <v>95.379</v>
      </c>
    </row>
    <row r="36527" customFormat="false" ht="12.8" hidden="false" customHeight="false" outlineLevel="0" collapsed="false">
      <c r="A36527" s="0" t="n">
        <v>4057288281214</v>
      </c>
      <c r="B36527" s="1" t="n">
        <v>65.679</v>
      </c>
      <c r="C36527" s="1" t="n">
        <f aca="false">B36527</f>
        <v>65.679</v>
      </c>
      <c r="D36527" s="1" t="n">
        <f aca="false">C36527</f>
        <v>65.679</v>
      </c>
      <c r="E36527" s="1" t="n">
        <f aca="false">D36527</f>
        <v>65.679</v>
      </c>
    </row>
    <row r="36528" customFormat="false" ht="12.8" hidden="false" customHeight="false" outlineLevel="0" collapsed="false">
      <c r="A36528" s="0" t="n">
        <v>4062064281968</v>
      </c>
      <c r="B36528" s="1" t="n">
        <v>71.179</v>
      </c>
      <c r="C36528" s="1" t="n">
        <f aca="false">B36528</f>
        <v>71.179</v>
      </c>
      <c r="D36528" s="1" t="n">
        <f aca="false">C36528</f>
        <v>71.179</v>
      </c>
      <c r="E36528" s="1" t="n">
        <f aca="false">D36528</f>
        <v>71.179</v>
      </c>
    </row>
    <row r="36529" customFormat="false" ht="12.8" hidden="false" customHeight="false" outlineLevel="0" collapsed="false">
      <c r="A36529" s="0" t="n">
        <v>6438488108507</v>
      </c>
      <c r="B36529" s="1" t="n">
        <v>167.979</v>
      </c>
      <c r="C36529" s="1" t="n">
        <f aca="false">B36529</f>
        <v>167.979</v>
      </c>
      <c r="D36529" s="1" t="n">
        <f aca="false">C36529</f>
        <v>167.979</v>
      </c>
      <c r="E36529" s="1" t="n">
        <f aca="false">D36529</f>
        <v>167.979</v>
      </c>
    </row>
    <row r="36530" customFormat="false" ht="12.8" hidden="false" customHeight="false" outlineLevel="0" collapsed="false">
      <c r="A36530" s="0" t="n">
        <v>4549957651249</v>
      </c>
      <c r="B36530" s="1" t="n">
        <v>40.379</v>
      </c>
      <c r="C36530" s="1" t="n">
        <f aca="false">B36530</f>
        <v>40.379</v>
      </c>
      <c r="D36530" s="1" t="n">
        <f aca="false">C36530</f>
        <v>40.379</v>
      </c>
      <c r="E36530" s="1" t="n">
        <f aca="false">D36530</f>
        <v>40.379</v>
      </c>
    </row>
    <row r="36531" customFormat="false" ht="12.8" hidden="false" customHeight="false" outlineLevel="0" collapsed="false">
      <c r="A36531" s="0" t="n">
        <v>4050205398934</v>
      </c>
      <c r="B36531" s="1" t="n">
        <v>62.379</v>
      </c>
      <c r="C36531" s="1" t="n">
        <f aca="false">B36531</f>
        <v>62.379</v>
      </c>
      <c r="D36531" s="1" t="n">
        <f aca="false">C36531</f>
        <v>62.379</v>
      </c>
      <c r="E36531" s="1" t="n">
        <f aca="false">D36531</f>
        <v>62.379</v>
      </c>
    </row>
    <row r="36532" customFormat="false" ht="12.8" hidden="false" customHeight="false" outlineLevel="0" collapsed="false">
      <c r="A36532" s="0" t="n">
        <v>4063697287402</v>
      </c>
      <c r="B36532" s="1" t="n">
        <v>73.379</v>
      </c>
      <c r="C36532" s="1" t="n">
        <f aca="false">B36532</f>
        <v>73.379</v>
      </c>
      <c r="D36532" s="1" t="n">
        <f aca="false">C36532</f>
        <v>73.379</v>
      </c>
      <c r="E36532" s="1" t="n">
        <f aca="false">D36532</f>
        <v>73.379</v>
      </c>
    </row>
    <row r="36533" customFormat="false" ht="12.8" hidden="false" customHeight="false" outlineLevel="0" collapsed="false">
      <c r="A36533" s="0" t="n">
        <v>4065423702104</v>
      </c>
      <c r="B36533" s="1" t="n">
        <v>72.279</v>
      </c>
      <c r="C36533" s="1" t="n">
        <f aca="false">B36533</f>
        <v>72.279</v>
      </c>
      <c r="D36533" s="1" t="n">
        <f aca="false">C36533</f>
        <v>72.279</v>
      </c>
      <c r="E36533" s="1" t="n">
        <f aca="false">D36533</f>
        <v>72.279</v>
      </c>
    </row>
    <row r="36534" customFormat="false" ht="12.8" hidden="false" customHeight="false" outlineLevel="0" collapsed="false">
      <c r="A36534" s="0" t="n">
        <v>4064045252363</v>
      </c>
      <c r="B36534" s="1" t="n">
        <v>71.179</v>
      </c>
      <c r="C36534" s="1" t="n">
        <f aca="false">B36534</f>
        <v>71.179</v>
      </c>
      <c r="D36534" s="1" t="n">
        <f aca="false">C36534</f>
        <v>71.179</v>
      </c>
      <c r="E36534" s="1" t="n">
        <f aca="false">D36534</f>
        <v>71.179</v>
      </c>
    </row>
    <row r="36535" customFormat="false" ht="12.8" hidden="false" customHeight="false" outlineLevel="0" collapsed="false">
      <c r="A36535" s="0" t="n">
        <v>889728248600</v>
      </c>
      <c r="B36535" s="1" t="n">
        <v>1071.079</v>
      </c>
      <c r="C36535" s="1" t="n">
        <f aca="false">B36535</f>
        <v>1071.079</v>
      </c>
      <c r="D36535" s="1" t="n">
        <f aca="false">C36535</f>
        <v>1071.079</v>
      </c>
      <c r="E36535" s="1" t="n">
        <f aca="false">D36535</f>
        <v>1071.079</v>
      </c>
    </row>
    <row r="36536" customFormat="false" ht="12.8" hidden="false" customHeight="false" outlineLevel="0" collapsed="false">
      <c r="A36536" s="0" t="n">
        <v>3666339117276</v>
      </c>
      <c r="B36536" s="1" t="n">
        <v>51.379</v>
      </c>
      <c r="C36536" s="1" t="n">
        <f aca="false">B36536</f>
        <v>51.379</v>
      </c>
      <c r="D36536" s="1" t="n">
        <f aca="false">C36536</f>
        <v>51.379</v>
      </c>
      <c r="E36536" s="1" t="n">
        <f aca="false">D36536</f>
        <v>51.379</v>
      </c>
    </row>
    <row r="36537" customFormat="false" ht="12.8" hidden="false" customHeight="false" outlineLevel="0" collapsed="false">
      <c r="A36537" s="0" t="n">
        <v>3666339114978</v>
      </c>
      <c r="B36537" s="1" t="n">
        <v>67.879</v>
      </c>
      <c r="C36537" s="1" t="n">
        <f aca="false">B36537</f>
        <v>67.879</v>
      </c>
      <c r="D36537" s="1" t="n">
        <f aca="false">C36537</f>
        <v>67.879</v>
      </c>
      <c r="E36537" s="1" t="n">
        <f aca="false">D36537</f>
        <v>67.879</v>
      </c>
    </row>
    <row r="36538" customFormat="false" ht="12.8" hidden="false" customHeight="false" outlineLevel="0" collapsed="false">
      <c r="A36538" s="0" t="n">
        <v>5902818974571</v>
      </c>
      <c r="B36538" s="1" t="n">
        <v>60.179</v>
      </c>
      <c r="C36538" s="1" t="n">
        <f aca="false">B36538</f>
        <v>60.179</v>
      </c>
      <c r="D36538" s="1" t="n">
        <f aca="false">C36538</f>
        <v>60.179</v>
      </c>
      <c r="E36538" s="1" t="n">
        <f aca="false">D36538</f>
        <v>60.179</v>
      </c>
    </row>
    <row r="36539" customFormat="false" ht="12.8" hidden="false" customHeight="false" outlineLevel="0" collapsed="false">
      <c r="A36539" s="0" t="n">
        <v>5903609079314</v>
      </c>
      <c r="B36539" s="1" t="n">
        <v>56.879</v>
      </c>
      <c r="C36539" s="1" t="n">
        <f aca="false">B36539</f>
        <v>56.879</v>
      </c>
      <c r="D36539" s="1" t="n">
        <f aca="false">C36539</f>
        <v>56.879</v>
      </c>
      <c r="E36539" s="1" t="n">
        <f aca="false">D36539</f>
        <v>56.879</v>
      </c>
    </row>
    <row r="36540" customFormat="false" ht="12.8" hidden="false" customHeight="false" outlineLevel="0" collapsed="false">
      <c r="A36540" s="0" t="n">
        <v>3666339117481</v>
      </c>
      <c r="B36540" s="1" t="n">
        <v>62.379</v>
      </c>
      <c r="C36540" s="1" t="n">
        <f aca="false">B36540</f>
        <v>62.379</v>
      </c>
      <c r="D36540" s="1" t="n">
        <f aca="false">C36540</f>
        <v>62.379</v>
      </c>
      <c r="E36540" s="1" t="n">
        <f aca="false">D36540</f>
        <v>62.379</v>
      </c>
    </row>
    <row r="36541" customFormat="false" ht="12.8" hidden="false" customHeight="false" outlineLevel="0" collapsed="false">
      <c r="A36541" s="0" t="n">
        <v>4056142888477</v>
      </c>
      <c r="B36541" s="1" t="n">
        <v>53.579</v>
      </c>
      <c r="C36541" s="1" t="n">
        <f aca="false">B36541</f>
        <v>53.579</v>
      </c>
      <c r="D36541" s="1" t="n">
        <f aca="false">C36541</f>
        <v>53.579</v>
      </c>
      <c r="E36541" s="1" t="n">
        <f aca="false">D36541</f>
        <v>53.579</v>
      </c>
    </row>
    <row r="36542" customFormat="false" ht="12.8" hidden="false" customHeight="false" outlineLevel="0" collapsed="false">
      <c r="A36542" s="0" t="n">
        <v>4063697042094</v>
      </c>
      <c r="B36542" s="1" t="n">
        <v>68.979</v>
      </c>
      <c r="C36542" s="1" t="n">
        <f aca="false">B36542</f>
        <v>68.979</v>
      </c>
      <c r="D36542" s="1" t="n">
        <f aca="false">C36542</f>
        <v>68.979</v>
      </c>
      <c r="E36542" s="1" t="n">
        <f aca="false">D36542</f>
        <v>68.979</v>
      </c>
    </row>
    <row r="36543" customFormat="false" ht="12.8" hidden="false" customHeight="false" outlineLevel="0" collapsed="false">
      <c r="A36543" s="0" t="n">
        <v>3666339085728</v>
      </c>
      <c r="B36543" s="1" t="n">
        <v>62.379</v>
      </c>
      <c r="C36543" s="1" t="n">
        <f aca="false">B36543</f>
        <v>62.379</v>
      </c>
      <c r="D36543" s="1" t="n">
        <f aca="false">C36543</f>
        <v>62.379</v>
      </c>
      <c r="E36543" s="1" t="n">
        <f aca="false">D36543</f>
        <v>62.379</v>
      </c>
    </row>
    <row r="36544" customFormat="false" ht="12.8" hidden="false" customHeight="false" outlineLevel="0" collapsed="false">
      <c r="A36544" s="0" t="n">
        <v>4065424210929</v>
      </c>
      <c r="B36544" s="1" t="n">
        <v>77.779</v>
      </c>
      <c r="C36544" s="1" t="n">
        <f aca="false">B36544</f>
        <v>77.779</v>
      </c>
      <c r="D36544" s="1" t="n">
        <f aca="false">C36544</f>
        <v>77.779</v>
      </c>
      <c r="E36544" s="1" t="n">
        <f aca="false">D36544</f>
        <v>77.779</v>
      </c>
    </row>
    <row r="36545" customFormat="false" ht="12.8" hidden="false" customHeight="false" outlineLevel="0" collapsed="false">
      <c r="A36545" s="0" t="n">
        <v>4064054917109</v>
      </c>
      <c r="B36545" s="1" t="n">
        <v>106.379</v>
      </c>
      <c r="C36545" s="1" t="n">
        <f aca="false">B36545</f>
        <v>106.379</v>
      </c>
      <c r="D36545" s="1" t="n">
        <f aca="false">C36545</f>
        <v>106.379</v>
      </c>
      <c r="E36545" s="1" t="n">
        <f aca="false">D36545</f>
        <v>106.379</v>
      </c>
    </row>
    <row r="36546" customFormat="false" ht="12.8" hidden="false" customHeight="false" outlineLevel="0" collapsed="false">
      <c r="A36546" s="0" t="n">
        <v>5700497432104</v>
      </c>
      <c r="B36546" s="1" t="n">
        <v>62.379</v>
      </c>
      <c r="C36546" s="1" t="n">
        <f aca="false">B36546</f>
        <v>62.379</v>
      </c>
      <c r="D36546" s="1" t="n">
        <f aca="false">C36546</f>
        <v>62.379</v>
      </c>
      <c r="E36546" s="1" t="n">
        <f aca="false">D36546</f>
        <v>62.379</v>
      </c>
    </row>
    <row r="36547" customFormat="false" ht="12.8" hidden="false" customHeight="false" outlineLevel="0" collapsed="false">
      <c r="A36547" s="0" t="n">
        <v>5700496035177</v>
      </c>
      <c r="B36547" s="1" t="n">
        <v>82.179</v>
      </c>
      <c r="C36547" s="1" t="n">
        <f aca="false">B36547</f>
        <v>82.179</v>
      </c>
      <c r="D36547" s="1" t="n">
        <f aca="false">C36547</f>
        <v>82.179</v>
      </c>
      <c r="E36547" s="1" t="n">
        <f aca="false">D36547</f>
        <v>82.179</v>
      </c>
    </row>
    <row r="36548" customFormat="false" ht="12.8" hidden="false" customHeight="false" outlineLevel="0" collapsed="false">
      <c r="A36548" s="0" t="n">
        <v>5903609709617</v>
      </c>
      <c r="B36548" s="1" t="n">
        <v>67.879</v>
      </c>
      <c r="C36548" s="1" t="n">
        <f aca="false">B36548</f>
        <v>67.879</v>
      </c>
      <c r="D36548" s="1" t="n">
        <f aca="false">C36548</f>
        <v>67.879</v>
      </c>
      <c r="E36548" s="1" t="n">
        <f aca="false">D36548</f>
        <v>67.879</v>
      </c>
    </row>
    <row r="36549" customFormat="false" ht="12.8" hidden="false" customHeight="false" outlineLevel="0" collapsed="false">
      <c r="A36549" s="0" t="n">
        <v>4062064743435</v>
      </c>
      <c r="B36549" s="1" t="n">
        <v>88.779</v>
      </c>
      <c r="C36549" s="1" t="n">
        <f aca="false">B36549</f>
        <v>88.779</v>
      </c>
      <c r="D36549" s="1" t="n">
        <f aca="false">C36549</f>
        <v>88.779</v>
      </c>
      <c r="E36549" s="1" t="n">
        <f aca="false">D36549</f>
        <v>88.779</v>
      </c>
    </row>
    <row r="36550" customFormat="false" ht="12.8" hidden="false" customHeight="false" outlineLevel="0" collapsed="false">
      <c r="A36550" s="0" t="n">
        <v>3763467988347</v>
      </c>
      <c r="B36550" s="1" t="n">
        <v>175.866</v>
      </c>
      <c r="C36550" s="1" t="n">
        <f aca="false">B36550</f>
        <v>175.866</v>
      </c>
      <c r="D36550" s="1" t="n">
        <f aca="false">C36550</f>
        <v>175.866</v>
      </c>
      <c r="E36550" s="1" t="n">
        <f aca="false">D36550</f>
        <v>175.866</v>
      </c>
    </row>
    <row r="36551" customFormat="false" ht="12.8" hidden="false" customHeight="false" outlineLevel="0" collapsed="false">
      <c r="A36551" s="0" t="n">
        <v>3763467988418</v>
      </c>
      <c r="B36551" s="1" t="n">
        <v>283.38</v>
      </c>
      <c r="C36551" s="1" t="n">
        <f aca="false">B36551</f>
        <v>283.38</v>
      </c>
      <c r="D36551" s="1" t="n">
        <f aca="false">C36551</f>
        <v>283.38</v>
      </c>
      <c r="E36551" s="1" t="n">
        <f aca="false">D36551</f>
        <v>283.38</v>
      </c>
    </row>
    <row r="36552" customFormat="false" ht="12.8" hidden="false" customHeight="false" outlineLevel="0" collapsed="false">
      <c r="A36552" s="0" t="n">
        <v>4064054634006</v>
      </c>
      <c r="B36552" s="1" t="n">
        <v>71.179</v>
      </c>
      <c r="C36552" s="1" t="n">
        <f aca="false">B36552</f>
        <v>71.179</v>
      </c>
      <c r="D36552" s="1" t="n">
        <f aca="false">C36552</f>
        <v>71.179</v>
      </c>
      <c r="E36552" s="1" t="n">
        <f aca="false">D36552</f>
        <v>71.179</v>
      </c>
    </row>
    <row r="36553" customFormat="false" ht="12.8" hidden="false" customHeight="false" outlineLevel="0" collapsed="false">
      <c r="A36553" s="0" t="n">
        <v>4065418780551</v>
      </c>
      <c r="B36553" s="1" t="n">
        <v>49.179</v>
      </c>
      <c r="C36553" s="1" t="n">
        <f aca="false">B36553</f>
        <v>49.179</v>
      </c>
      <c r="D36553" s="1" t="n">
        <f aca="false">C36553</f>
        <v>49.179</v>
      </c>
      <c r="E36553" s="1" t="n">
        <f aca="false">D36553</f>
        <v>49.179</v>
      </c>
    </row>
    <row r="36554" customFormat="false" ht="12.8" hidden="false" customHeight="false" outlineLevel="0" collapsed="false">
      <c r="A36554" s="0" t="n">
        <v>3606804402971</v>
      </c>
      <c r="B36554" s="1" t="n">
        <v>110.779</v>
      </c>
      <c r="C36554" s="1" t="n">
        <f aca="false">B36554</f>
        <v>110.779</v>
      </c>
      <c r="D36554" s="1" t="n">
        <f aca="false">C36554</f>
        <v>110.779</v>
      </c>
      <c r="E36554" s="1" t="n">
        <f aca="false">D36554</f>
        <v>110.779</v>
      </c>
    </row>
    <row r="36555" customFormat="false" ht="12.8" hidden="false" customHeight="false" outlineLevel="0" collapsed="false">
      <c r="A36555" s="0" t="n">
        <v>4057288611387</v>
      </c>
      <c r="B36555" s="1" t="n">
        <v>53.579</v>
      </c>
      <c r="C36555" s="1" t="n">
        <f aca="false">B36555</f>
        <v>53.579</v>
      </c>
      <c r="D36555" s="1" t="n">
        <f aca="false">C36555</f>
        <v>53.579</v>
      </c>
      <c r="E36555" s="1" t="n">
        <f aca="false">D36555</f>
        <v>53.579</v>
      </c>
    </row>
    <row r="36556" customFormat="false" ht="12.8" hidden="false" customHeight="false" outlineLevel="0" collapsed="false">
      <c r="A36556" s="0" t="n">
        <v>5903609079406</v>
      </c>
      <c r="B36556" s="1" t="n">
        <v>56.879</v>
      </c>
      <c r="C36556" s="1" t="n">
        <f aca="false">B36556</f>
        <v>56.879</v>
      </c>
      <c r="D36556" s="1" t="n">
        <f aca="false">C36556</f>
        <v>56.879</v>
      </c>
      <c r="E36556" s="1" t="n">
        <f aca="false">D36556</f>
        <v>56.879</v>
      </c>
    </row>
    <row r="36557" customFormat="false" ht="12.8" hidden="false" customHeight="false" outlineLevel="0" collapsed="false">
      <c r="A36557" s="0" t="n">
        <v>4063699143782</v>
      </c>
      <c r="B36557" s="1" t="n">
        <v>112.979</v>
      </c>
      <c r="C36557" s="1" t="n">
        <f aca="false">B36557</f>
        <v>112.979</v>
      </c>
      <c r="D36557" s="1" t="n">
        <f aca="false">C36557</f>
        <v>112.979</v>
      </c>
      <c r="E36557" s="1" t="n">
        <f aca="false">D36557</f>
        <v>112.979</v>
      </c>
    </row>
    <row r="36558" customFormat="false" ht="12.8" hidden="false" customHeight="false" outlineLevel="0" collapsed="false">
      <c r="A36558" s="0" t="n">
        <v>4060515107676</v>
      </c>
      <c r="B36558" s="1" t="n">
        <v>59.079</v>
      </c>
      <c r="C36558" s="1" t="n">
        <f aca="false">B36558</f>
        <v>59.079</v>
      </c>
      <c r="D36558" s="1" t="n">
        <f aca="false">C36558</f>
        <v>59.079</v>
      </c>
      <c r="E36558" s="1" t="n">
        <f aca="false">D36558</f>
        <v>59.079</v>
      </c>
    </row>
    <row r="36559" customFormat="false" ht="12.8" hidden="false" customHeight="false" outlineLevel="0" collapsed="false">
      <c r="A36559" s="0" t="n">
        <v>4063699454635</v>
      </c>
      <c r="B36559" s="1" t="n">
        <v>52.479</v>
      </c>
      <c r="C36559" s="1" t="n">
        <f aca="false">B36559</f>
        <v>52.479</v>
      </c>
      <c r="D36559" s="1" t="n">
        <f aca="false">C36559</f>
        <v>52.479</v>
      </c>
      <c r="E36559" s="1" t="n">
        <f aca="false">D36559</f>
        <v>52.479</v>
      </c>
    </row>
    <row r="36560" customFormat="false" ht="12.8" hidden="false" customHeight="false" outlineLevel="0" collapsed="false">
      <c r="A36560" s="0" t="n">
        <v>4060515268216</v>
      </c>
      <c r="B36560" s="1" t="n">
        <v>86.579</v>
      </c>
      <c r="C36560" s="1" t="n">
        <f aca="false">B36560</f>
        <v>86.579</v>
      </c>
      <c r="D36560" s="1" t="n">
        <f aca="false">C36560</f>
        <v>86.579</v>
      </c>
      <c r="E36560" s="1" t="n">
        <f aca="false">D36560</f>
        <v>86.579</v>
      </c>
    </row>
    <row r="36561" customFormat="false" ht="12.8" hidden="false" customHeight="false" outlineLevel="0" collapsed="false">
      <c r="A36561" s="0" t="n">
        <v>4057288046356</v>
      </c>
      <c r="B36561" s="1" t="n">
        <v>44.779</v>
      </c>
      <c r="C36561" s="1" t="n">
        <f aca="false">B36561</f>
        <v>44.779</v>
      </c>
      <c r="D36561" s="1" t="n">
        <f aca="false">C36561</f>
        <v>44.779</v>
      </c>
      <c r="E36561" s="1" t="n">
        <f aca="false">D36561</f>
        <v>44.779</v>
      </c>
    </row>
    <row r="36562" customFormat="false" ht="12.8" hidden="false" customHeight="false" outlineLevel="0" collapsed="false">
      <c r="A36562" s="0" t="n">
        <v>4063697341005</v>
      </c>
      <c r="B36562" s="1" t="n">
        <v>65.679</v>
      </c>
      <c r="C36562" s="1" t="n">
        <f aca="false">B36562</f>
        <v>65.679</v>
      </c>
      <c r="D36562" s="1" t="n">
        <f aca="false">C36562</f>
        <v>65.679</v>
      </c>
      <c r="E36562" s="1" t="n">
        <f aca="false">D36562</f>
        <v>65.679</v>
      </c>
    </row>
    <row r="36563" customFormat="false" ht="12.8" hidden="false" customHeight="false" outlineLevel="0" collapsed="false">
      <c r="A36563" s="0" t="n">
        <v>4060515512241</v>
      </c>
      <c r="B36563" s="1" t="n">
        <v>100.879</v>
      </c>
      <c r="C36563" s="1" t="n">
        <f aca="false">B36563</f>
        <v>100.879</v>
      </c>
      <c r="D36563" s="1" t="n">
        <f aca="false">C36563</f>
        <v>100.879</v>
      </c>
      <c r="E36563" s="1" t="n">
        <f aca="false">D36563</f>
        <v>100.879</v>
      </c>
    </row>
    <row r="36564" customFormat="false" ht="12.8" hidden="false" customHeight="false" outlineLevel="0" collapsed="false">
      <c r="A36564" s="0" t="n">
        <v>4059322436758</v>
      </c>
      <c r="B36564" s="1" t="n">
        <v>68.979</v>
      </c>
      <c r="C36564" s="1" t="n">
        <f aca="false">B36564</f>
        <v>68.979</v>
      </c>
      <c r="D36564" s="1" t="n">
        <f aca="false">C36564</f>
        <v>68.979</v>
      </c>
      <c r="E36564" s="1" t="n">
        <f aca="false">D36564</f>
        <v>68.979</v>
      </c>
    </row>
    <row r="36565" customFormat="false" ht="12.8" hidden="false" customHeight="false" outlineLevel="0" collapsed="false">
      <c r="A36565" s="0" t="n">
        <v>4062061832163</v>
      </c>
      <c r="B36565" s="1" t="n">
        <v>92.079</v>
      </c>
      <c r="C36565" s="1" t="n">
        <f aca="false">B36565</f>
        <v>92.079</v>
      </c>
      <c r="D36565" s="1" t="n">
        <f aca="false">C36565</f>
        <v>92.079</v>
      </c>
      <c r="E36565" s="1" t="n">
        <f aca="false">D36565</f>
        <v>92.079</v>
      </c>
    </row>
    <row r="36566" customFormat="false" ht="12.8" hidden="false" customHeight="false" outlineLevel="0" collapsed="false">
      <c r="A36566" s="0" t="n">
        <v>4060514333298</v>
      </c>
      <c r="B36566" s="1" t="n">
        <v>162.479</v>
      </c>
      <c r="C36566" s="1" t="n">
        <f aca="false">B36566</f>
        <v>162.479</v>
      </c>
      <c r="D36566" s="1" t="n">
        <f aca="false">C36566</f>
        <v>162.479</v>
      </c>
      <c r="E36566" s="1" t="n">
        <f aca="false">D36566</f>
        <v>162.479</v>
      </c>
    </row>
    <row r="36567" customFormat="false" ht="12.8" hidden="false" customHeight="false" outlineLevel="0" collapsed="false">
      <c r="A36567" s="0" t="n">
        <v>4060515437728</v>
      </c>
      <c r="B36567" s="1" t="n">
        <v>38.003</v>
      </c>
      <c r="C36567" s="1" t="n">
        <f aca="false">B36567</f>
        <v>38.003</v>
      </c>
      <c r="D36567" s="1" t="n">
        <f aca="false">C36567</f>
        <v>38.003</v>
      </c>
      <c r="E36567" s="1" t="n">
        <f aca="false">D36567</f>
        <v>38.003</v>
      </c>
    </row>
    <row r="36568" customFormat="false" ht="12.8" hidden="false" customHeight="false" outlineLevel="0" collapsed="false">
      <c r="A36568" s="0" t="n">
        <v>4060515451878</v>
      </c>
      <c r="B36568" s="1" t="n">
        <v>83.279</v>
      </c>
      <c r="C36568" s="1" t="n">
        <f aca="false">B36568</f>
        <v>83.279</v>
      </c>
      <c r="D36568" s="1" t="n">
        <f aca="false">C36568</f>
        <v>83.279</v>
      </c>
      <c r="E36568" s="1" t="n">
        <f aca="false">D36568</f>
        <v>83.279</v>
      </c>
    </row>
    <row r="36569" customFormat="false" ht="12.8" hidden="false" customHeight="false" outlineLevel="0" collapsed="false">
      <c r="A36569" s="0" t="n">
        <v>4059809503201</v>
      </c>
      <c r="B36569" s="1" t="n">
        <v>49.179</v>
      </c>
      <c r="C36569" s="1" t="n">
        <f aca="false">B36569</f>
        <v>49.179</v>
      </c>
      <c r="D36569" s="1" t="n">
        <f aca="false">C36569</f>
        <v>49.179</v>
      </c>
      <c r="E36569" s="1" t="n">
        <f aca="false">D36569</f>
        <v>49.179</v>
      </c>
    </row>
    <row r="36570" customFormat="false" ht="12.8" hidden="false" customHeight="false" outlineLevel="0" collapsed="false">
      <c r="A36570" s="0" t="n">
        <v>4062049302961</v>
      </c>
      <c r="B36570" s="1" t="n">
        <v>87.679</v>
      </c>
      <c r="C36570" s="1" t="n">
        <f aca="false">B36570</f>
        <v>87.679</v>
      </c>
      <c r="D36570" s="1" t="n">
        <f aca="false">C36570</f>
        <v>87.679</v>
      </c>
      <c r="E36570" s="1" t="n">
        <f aca="false">D36570</f>
        <v>87.679</v>
      </c>
    </row>
    <row r="36571" customFormat="false" ht="12.8" hidden="false" customHeight="false" outlineLevel="0" collapsed="false">
      <c r="A36571" s="0" t="n">
        <v>5700498696543</v>
      </c>
      <c r="B36571" s="1" t="n">
        <v>151.479</v>
      </c>
      <c r="C36571" s="1" t="n">
        <f aca="false">B36571</f>
        <v>151.479</v>
      </c>
      <c r="D36571" s="1" t="n">
        <f aca="false">C36571</f>
        <v>151.479</v>
      </c>
      <c r="E36571" s="1" t="n">
        <f aca="false">D36571</f>
        <v>151.479</v>
      </c>
    </row>
    <row r="36572" customFormat="false" ht="12.8" hidden="false" customHeight="false" outlineLevel="0" collapsed="false">
      <c r="A36572" s="0" t="n">
        <v>3616423349670</v>
      </c>
      <c r="B36572" s="1" t="n">
        <v>64.579</v>
      </c>
      <c r="C36572" s="1" t="n">
        <f aca="false">B36572</f>
        <v>64.579</v>
      </c>
      <c r="D36572" s="1" t="n">
        <f aca="false">C36572</f>
        <v>64.579</v>
      </c>
      <c r="E36572" s="1" t="n">
        <f aca="false">D36572</f>
        <v>64.579</v>
      </c>
    </row>
    <row r="36573" customFormat="false" ht="12.8" hidden="false" customHeight="false" outlineLevel="0" collapsed="false">
      <c r="A36573" s="0" t="n">
        <v>4055343838915</v>
      </c>
      <c r="B36573" s="1" t="n">
        <v>49.179</v>
      </c>
      <c r="C36573" s="1" t="n">
        <f aca="false">B36573</f>
        <v>49.179</v>
      </c>
      <c r="D36573" s="1" t="n">
        <f aca="false">C36573</f>
        <v>49.179</v>
      </c>
      <c r="E36573" s="1" t="n">
        <f aca="false">D36573</f>
        <v>49.179</v>
      </c>
    </row>
    <row r="36574" customFormat="false" ht="12.8" hidden="false" customHeight="false" outlineLevel="0" collapsed="false">
      <c r="A36574" s="0" t="n">
        <v>4063699228427</v>
      </c>
      <c r="B36574" s="1" t="n">
        <v>120.679</v>
      </c>
      <c r="C36574" s="1" t="n">
        <f aca="false">B36574</f>
        <v>120.679</v>
      </c>
      <c r="D36574" s="1" t="n">
        <f aca="false">C36574</f>
        <v>120.679</v>
      </c>
      <c r="E36574" s="1" t="n">
        <f aca="false">D36574</f>
        <v>120.679</v>
      </c>
    </row>
    <row r="36575" customFormat="false" ht="12.8" hidden="false" customHeight="false" outlineLevel="0" collapsed="false">
      <c r="A36575" s="0" t="n">
        <v>4064054725001</v>
      </c>
      <c r="B36575" s="1" t="n">
        <v>126.179</v>
      </c>
      <c r="C36575" s="1" t="n">
        <f aca="false">B36575</f>
        <v>126.179</v>
      </c>
      <c r="D36575" s="1" t="n">
        <f aca="false">C36575</f>
        <v>126.179</v>
      </c>
      <c r="E36575" s="1" t="n">
        <f aca="false">D36575</f>
        <v>126.179</v>
      </c>
    </row>
    <row r="36576" customFormat="false" ht="12.8" hidden="false" customHeight="false" outlineLevel="0" collapsed="false">
      <c r="A36576" s="0" t="n">
        <v>4062065222878</v>
      </c>
      <c r="B36576" s="1" t="n">
        <v>153.679</v>
      </c>
      <c r="C36576" s="1" t="n">
        <f aca="false">B36576</f>
        <v>153.679</v>
      </c>
      <c r="D36576" s="1" t="n">
        <f aca="false">C36576</f>
        <v>153.679</v>
      </c>
      <c r="E36576" s="1" t="n">
        <f aca="false">D36576</f>
        <v>153.679</v>
      </c>
    </row>
    <row r="36577" customFormat="false" ht="12.8" hidden="false" customHeight="false" outlineLevel="0" collapsed="false">
      <c r="A36577" s="0" t="n">
        <v>4059322873782</v>
      </c>
      <c r="B36577" s="1" t="n">
        <v>40.379</v>
      </c>
      <c r="C36577" s="1" t="n">
        <f aca="false">B36577</f>
        <v>40.379</v>
      </c>
      <c r="D36577" s="1" t="n">
        <f aca="false">C36577</f>
        <v>40.379</v>
      </c>
      <c r="E36577" s="1" t="n">
        <f aca="false">D36577</f>
        <v>40.379</v>
      </c>
    </row>
    <row r="36578" customFormat="false" ht="12.8" hidden="false" customHeight="false" outlineLevel="0" collapsed="false">
      <c r="A36578" s="0" t="n">
        <v>3567042030305</v>
      </c>
      <c r="B36578" s="1" t="n">
        <v>224.079</v>
      </c>
      <c r="C36578" s="1" t="n">
        <f aca="false">B36578</f>
        <v>224.079</v>
      </c>
      <c r="D36578" s="1" t="n">
        <f aca="false">C36578</f>
        <v>224.079</v>
      </c>
      <c r="E36578" s="1" t="n">
        <f aca="false">D36578</f>
        <v>224.079</v>
      </c>
    </row>
    <row r="36579" customFormat="false" ht="12.8" hidden="false" customHeight="false" outlineLevel="0" collapsed="false">
      <c r="A36579" s="0" t="n">
        <v>4064044432346</v>
      </c>
      <c r="B36579" s="1" t="n">
        <v>56.879</v>
      </c>
      <c r="C36579" s="1" t="n">
        <f aca="false">B36579</f>
        <v>56.879</v>
      </c>
      <c r="D36579" s="1" t="n">
        <f aca="false">C36579</f>
        <v>56.879</v>
      </c>
      <c r="E36579" s="1" t="n">
        <f aca="false">D36579</f>
        <v>56.879</v>
      </c>
    </row>
    <row r="36580" customFormat="false" ht="12.8" hidden="false" customHeight="false" outlineLevel="0" collapsed="false">
      <c r="A36580" s="0" t="n">
        <v>196587842116</v>
      </c>
      <c r="B36580" s="1" t="n">
        <v>134.704</v>
      </c>
      <c r="C36580" s="1" t="n">
        <f aca="false">B36580</f>
        <v>134.704</v>
      </c>
      <c r="D36580" s="1" t="n">
        <f aca="false">C36580</f>
        <v>134.704</v>
      </c>
      <c r="E36580" s="1" t="n">
        <f aca="false">D36580</f>
        <v>134.704</v>
      </c>
    </row>
    <row r="36581" customFormat="false" ht="12.8" hidden="false" customHeight="false" outlineLevel="0" collapsed="false">
      <c r="A36581" s="0" t="n">
        <v>4711174723836</v>
      </c>
      <c r="B36581" s="1" t="n">
        <v>859.879</v>
      </c>
      <c r="C36581" s="1" t="n">
        <f aca="false">B36581</f>
        <v>859.879</v>
      </c>
      <c r="D36581" s="1" t="n">
        <f aca="false">C36581</f>
        <v>859.879</v>
      </c>
      <c r="E36581" s="1" t="n">
        <f aca="false">D36581</f>
        <v>859.879</v>
      </c>
    </row>
    <row r="36582" customFormat="false" ht="12.8" hidden="false" customHeight="false" outlineLevel="0" collapsed="false">
      <c r="A36582" s="0" t="n">
        <v>4063606147162</v>
      </c>
      <c r="B36582" s="1" t="n">
        <v>291.179</v>
      </c>
      <c r="C36582" s="1" t="n">
        <f aca="false">B36582</f>
        <v>291.179</v>
      </c>
      <c r="D36582" s="1" t="n">
        <f aca="false">C36582</f>
        <v>291.179</v>
      </c>
      <c r="E36582" s="1" t="n">
        <f aca="false">D36582</f>
        <v>291.179</v>
      </c>
    </row>
    <row r="36583" customFormat="false" ht="12.8" hidden="false" customHeight="false" outlineLevel="0" collapsed="false">
      <c r="A36583" s="0" t="n">
        <v>7615523446636</v>
      </c>
      <c r="B36583" s="1" t="n">
        <v>304.379</v>
      </c>
      <c r="C36583" s="1" t="n">
        <f aca="false">B36583</f>
        <v>304.379</v>
      </c>
      <c r="D36583" s="1" t="n">
        <f aca="false">C36583</f>
        <v>304.379</v>
      </c>
      <c r="E36583" s="1" t="n">
        <f aca="false">D36583</f>
        <v>304.379</v>
      </c>
    </row>
    <row r="36584" customFormat="false" ht="12.8" hidden="false" customHeight="false" outlineLevel="0" collapsed="false">
      <c r="A36584" s="0" t="n">
        <v>4060981132363</v>
      </c>
      <c r="B36584" s="1" t="n">
        <v>265.879</v>
      </c>
      <c r="C36584" s="1" t="n">
        <f aca="false">B36584</f>
        <v>265.879</v>
      </c>
      <c r="D36584" s="1" t="n">
        <f aca="false">C36584</f>
        <v>265.879</v>
      </c>
      <c r="E36584" s="1" t="n">
        <f aca="false">D36584</f>
        <v>265.879</v>
      </c>
    </row>
    <row r="36585" customFormat="false" ht="12.8" hidden="false" customHeight="false" outlineLevel="0" collapsed="false">
      <c r="A36585" s="0" t="n">
        <v>4062453267344</v>
      </c>
      <c r="B36585" s="1" t="n">
        <v>82.179</v>
      </c>
      <c r="C36585" s="1" t="n">
        <f aca="false">B36585</f>
        <v>82.179</v>
      </c>
      <c r="D36585" s="1" t="n">
        <f aca="false">C36585</f>
        <v>82.179</v>
      </c>
      <c r="E36585" s="1" t="n">
        <f aca="false">D36585</f>
        <v>82.179</v>
      </c>
    </row>
    <row r="36586" customFormat="false" ht="12.8" hidden="false" customHeight="false" outlineLevel="0" collapsed="false">
      <c r="A36586" s="0" t="n">
        <v>4064536018317</v>
      </c>
      <c r="B36586" s="1" t="n">
        <v>115.179</v>
      </c>
      <c r="C36586" s="1" t="n">
        <f aca="false">B36586</f>
        <v>115.179</v>
      </c>
      <c r="D36586" s="1" t="n">
        <f aca="false">C36586</f>
        <v>115.179</v>
      </c>
      <c r="E36586" s="1" t="n">
        <f aca="false">D36586</f>
        <v>115.179</v>
      </c>
    </row>
    <row r="36587" customFormat="false" ht="12.8" hidden="false" customHeight="false" outlineLevel="0" collapsed="false">
      <c r="A36587" s="0" t="n">
        <v>4064536379876</v>
      </c>
      <c r="B36587" s="1" t="n">
        <v>98.679</v>
      </c>
      <c r="C36587" s="1" t="n">
        <f aca="false">B36587</f>
        <v>98.679</v>
      </c>
      <c r="D36587" s="1" t="n">
        <f aca="false">C36587</f>
        <v>98.679</v>
      </c>
      <c r="E36587" s="1" t="n">
        <f aca="false">D36587</f>
        <v>98.679</v>
      </c>
    </row>
    <row r="36588" customFormat="false" ht="12.8" hidden="false" customHeight="false" outlineLevel="0" collapsed="false">
      <c r="A36588" s="0" t="n">
        <v>8056586018689</v>
      </c>
      <c r="B36588" s="1" t="n">
        <v>210.879</v>
      </c>
      <c r="C36588" s="1" t="n">
        <f aca="false">B36588</f>
        <v>210.879</v>
      </c>
      <c r="D36588" s="1" t="n">
        <f aca="false">C36588</f>
        <v>210.879</v>
      </c>
      <c r="E36588" s="1" t="n">
        <f aca="false">D36588</f>
        <v>210.879</v>
      </c>
    </row>
    <row r="36589" customFormat="false" ht="12.8" hidden="false" customHeight="false" outlineLevel="0" collapsed="false">
      <c r="A36589" s="0" t="n">
        <v>4062449486360</v>
      </c>
      <c r="B36589" s="1" t="n">
        <v>170.179</v>
      </c>
      <c r="C36589" s="1" t="n">
        <f aca="false">B36589</f>
        <v>170.179</v>
      </c>
      <c r="D36589" s="1" t="n">
        <f aca="false">C36589</f>
        <v>170.179</v>
      </c>
      <c r="E36589" s="1" t="n">
        <f aca="false">D36589</f>
        <v>170.179</v>
      </c>
    </row>
    <row r="36590" customFormat="false" ht="12.8" hidden="false" customHeight="false" outlineLevel="0" collapsed="false">
      <c r="A36590" s="0" t="n">
        <v>4056264934038</v>
      </c>
      <c r="B36590" s="1" t="n">
        <v>196.579</v>
      </c>
      <c r="C36590" s="1" t="n">
        <f aca="false">B36590</f>
        <v>196.579</v>
      </c>
      <c r="D36590" s="1" t="n">
        <f aca="false">C36590</f>
        <v>196.579</v>
      </c>
      <c r="E36590" s="1" t="n">
        <f aca="false">D36590</f>
        <v>196.579</v>
      </c>
    </row>
    <row r="36591" customFormat="false" ht="12.8" hidden="false" customHeight="false" outlineLevel="0" collapsed="false">
      <c r="A36591" s="0" t="n">
        <v>8032696741044</v>
      </c>
      <c r="B36591" s="1" t="n">
        <v>260.379</v>
      </c>
      <c r="C36591" s="1" t="n">
        <f aca="false">B36591</f>
        <v>260.379</v>
      </c>
      <c r="D36591" s="1" t="n">
        <f aca="false">C36591</f>
        <v>260.379</v>
      </c>
      <c r="E36591" s="1" t="n">
        <f aca="false">D36591</f>
        <v>260.379</v>
      </c>
    </row>
    <row r="36592" customFormat="false" ht="12.8" hidden="false" customHeight="false" outlineLevel="0" collapsed="false">
      <c r="A36592" s="0" t="n">
        <v>4063697751255</v>
      </c>
      <c r="B36592" s="1" t="n">
        <v>128.379</v>
      </c>
      <c r="C36592" s="1" t="n">
        <f aca="false">B36592</f>
        <v>128.379</v>
      </c>
      <c r="D36592" s="1" t="n">
        <f aca="false">C36592</f>
        <v>128.379</v>
      </c>
      <c r="E36592" s="1" t="n">
        <f aca="false">D36592</f>
        <v>128.379</v>
      </c>
    </row>
    <row r="36593" customFormat="false" ht="12.8" hidden="false" customHeight="false" outlineLevel="0" collapsed="false">
      <c r="A36593" s="0" t="n">
        <v>4550170574727</v>
      </c>
      <c r="B36593" s="1" t="n">
        <v>108.579</v>
      </c>
      <c r="C36593" s="1" t="n">
        <f aca="false">B36593</f>
        <v>108.579</v>
      </c>
      <c r="D36593" s="1" t="n">
        <f aca="false">C36593</f>
        <v>108.579</v>
      </c>
      <c r="E36593" s="1" t="n">
        <f aca="false">D36593</f>
        <v>108.579</v>
      </c>
    </row>
    <row r="36594" customFormat="false" ht="12.8" hidden="false" customHeight="false" outlineLevel="0" collapsed="false">
      <c r="A36594" s="0" t="n">
        <v>4062453279088</v>
      </c>
      <c r="B36594" s="1" t="n">
        <v>249.379</v>
      </c>
      <c r="C36594" s="1" t="n">
        <f aca="false">B36594</f>
        <v>249.379</v>
      </c>
      <c r="D36594" s="1" t="n">
        <f aca="false">C36594</f>
        <v>249.379</v>
      </c>
      <c r="E36594" s="1" t="n">
        <f aca="false">D36594</f>
        <v>249.379</v>
      </c>
    </row>
    <row r="36595" customFormat="false" ht="12.8" hidden="false" customHeight="false" outlineLevel="0" collapsed="false">
      <c r="A36595" s="0" t="n">
        <v>5059431252781</v>
      </c>
      <c r="B36595" s="1" t="n">
        <v>100.879</v>
      </c>
      <c r="C36595" s="1" t="n">
        <f aca="false">B36595</f>
        <v>100.879</v>
      </c>
      <c r="D36595" s="1" t="n">
        <f aca="false">C36595</f>
        <v>100.879</v>
      </c>
      <c r="E36595" s="1" t="n">
        <f aca="false">D36595</f>
        <v>100.879</v>
      </c>
    </row>
    <row r="36596" customFormat="false" ht="12.8" hidden="false" customHeight="false" outlineLevel="0" collapsed="false">
      <c r="A36596" s="0" t="n">
        <v>8355004437775</v>
      </c>
      <c r="B36596" s="1" t="n">
        <v>30.479</v>
      </c>
      <c r="C36596" s="1" t="n">
        <f aca="false">B36596</f>
        <v>30.479</v>
      </c>
      <c r="D36596" s="1" t="n">
        <f aca="false">C36596</f>
        <v>30.479</v>
      </c>
      <c r="E36596" s="1" t="n">
        <f aca="false">D36596</f>
        <v>30.479</v>
      </c>
    </row>
    <row r="36597" customFormat="false" ht="12.8" hidden="false" customHeight="false" outlineLevel="0" collapsed="false">
      <c r="A36597" s="0" t="n">
        <v>5054167654779</v>
      </c>
      <c r="B36597" s="1" t="n">
        <v>236.179</v>
      </c>
      <c r="C36597" s="1" t="n">
        <f aca="false">B36597</f>
        <v>236.179</v>
      </c>
      <c r="D36597" s="1" t="n">
        <f aca="false">C36597</f>
        <v>236.179</v>
      </c>
      <c r="E36597" s="1" t="n">
        <f aca="false">D36597</f>
        <v>236.179</v>
      </c>
    </row>
    <row r="36598" customFormat="false" ht="12.8" hidden="false" customHeight="false" outlineLevel="0" collapsed="false">
      <c r="A36598" s="0" t="n">
        <v>4064047168327</v>
      </c>
      <c r="B36598" s="1" t="n">
        <v>117.797</v>
      </c>
      <c r="C36598" s="1" t="n">
        <f aca="false">B36598</f>
        <v>117.797</v>
      </c>
      <c r="D36598" s="1" t="n">
        <f aca="false">C36598</f>
        <v>117.797</v>
      </c>
      <c r="E36598" s="1" t="n">
        <f aca="false">D36598</f>
        <v>117.797</v>
      </c>
    </row>
    <row r="36599" customFormat="false" ht="12.8" hidden="false" customHeight="false" outlineLevel="0" collapsed="false">
      <c r="A36599" s="0" t="n">
        <v>4550456765672</v>
      </c>
      <c r="B36599" s="1" t="n">
        <v>121.779</v>
      </c>
      <c r="C36599" s="1" t="n">
        <f aca="false">B36599</f>
        <v>121.779</v>
      </c>
      <c r="D36599" s="1" t="n">
        <f aca="false">C36599</f>
        <v>121.779</v>
      </c>
      <c r="E36599" s="1" t="n">
        <f aca="false">D36599</f>
        <v>121.779</v>
      </c>
    </row>
    <row r="36600" customFormat="false" ht="12.8" hidden="false" customHeight="false" outlineLevel="0" collapsed="false">
      <c r="A36600" s="0" t="n">
        <v>5054167654045</v>
      </c>
      <c r="B36600" s="1" t="n">
        <v>187.24</v>
      </c>
      <c r="C36600" s="1" t="n">
        <f aca="false">B36600</f>
        <v>187.24</v>
      </c>
      <c r="D36600" s="1" t="n">
        <f aca="false">C36600</f>
        <v>187.24</v>
      </c>
      <c r="E36600" s="1" t="n">
        <f aca="false">D36600</f>
        <v>187.24</v>
      </c>
    </row>
    <row r="36601" customFormat="false" ht="12.8" hidden="false" customHeight="false" outlineLevel="0" collapsed="false">
      <c r="A36601" s="0" t="n">
        <v>4065419770544</v>
      </c>
      <c r="B36601" s="1" t="n">
        <v>194.379</v>
      </c>
      <c r="C36601" s="1" t="n">
        <f aca="false">B36601</f>
        <v>194.379</v>
      </c>
      <c r="D36601" s="1" t="n">
        <f aca="false">C36601</f>
        <v>194.379</v>
      </c>
      <c r="E36601" s="1" t="n">
        <f aca="false">D36601</f>
        <v>194.379</v>
      </c>
    </row>
    <row r="36602" customFormat="false" ht="12.8" hidden="false" customHeight="false" outlineLevel="0" collapsed="false">
      <c r="A36602" s="0" t="n">
        <v>4550456303225</v>
      </c>
      <c r="B36602" s="1" t="n">
        <v>211.979</v>
      </c>
      <c r="C36602" s="1" t="n">
        <f aca="false">B36602</f>
        <v>211.979</v>
      </c>
      <c r="D36602" s="1" t="n">
        <f aca="false">C36602</f>
        <v>211.979</v>
      </c>
      <c r="E36602" s="1" t="n">
        <f aca="false">D36602</f>
        <v>211.979</v>
      </c>
    </row>
    <row r="36603" customFormat="false" ht="12.8" hidden="false" customHeight="false" outlineLevel="0" collapsed="false">
      <c r="A36603" s="0" t="n">
        <v>4054927709634</v>
      </c>
      <c r="B36603" s="1" t="n">
        <v>182.279</v>
      </c>
      <c r="C36603" s="1" t="n">
        <f aca="false">B36603</f>
        <v>182.279</v>
      </c>
      <c r="D36603" s="1" t="n">
        <f aca="false">C36603</f>
        <v>182.279</v>
      </c>
      <c r="E36603" s="1" t="n">
        <f aca="false">D36603</f>
        <v>182.279</v>
      </c>
    </row>
    <row r="36604" customFormat="false" ht="12.8" hidden="false" customHeight="false" outlineLevel="0" collapsed="false">
      <c r="A36604" s="0" t="n">
        <v>4550215749080</v>
      </c>
      <c r="B36604" s="1" t="n">
        <v>98.679</v>
      </c>
      <c r="C36604" s="1" t="n">
        <f aca="false">B36604</f>
        <v>98.679</v>
      </c>
      <c r="D36604" s="1" t="n">
        <f aca="false">C36604</f>
        <v>98.679</v>
      </c>
      <c r="E36604" s="1" t="n">
        <f aca="false">D36604</f>
        <v>98.679</v>
      </c>
    </row>
    <row r="36605" customFormat="false" ht="12.8" hidden="false" customHeight="false" outlineLevel="0" collapsed="false">
      <c r="A36605" s="0" t="n">
        <v>4053866274173</v>
      </c>
      <c r="B36605" s="1" t="n">
        <v>255.979</v>
      </c>
      <c r="C36605" s="1" t="n">
        <f aca="false">B36605</f>
        <v>255.979</v>
      </c>
      <c r="D36605" s="1" t="n">
        <f aca="false">C36605</f>
        <v>255.979</v>
      </c>
      <c r="E36605" s="1" t="n">
        <f aca="false">D36605</f>
        <v>255.979</v>
      </c>
    </row>
    <row r="36606" customFormat="false" ht="12.8" hidden="false" customHeight="false" outlineLevel="0" collapsed="false">
      <c r="A36606" s="0" t="n">
        <v>4062453852885</v>
      </c>
      <c r="B36606" s="1" t="n">
        <v>156.979</v>
      </c>
      <c r="C36606" s="1" t="n">
        <f aca="false">B36606</f>
        <v>156.979</v>
      </c>
      <c r="D36606" s="1" t="n">
        <f aca="false">C36606</f>
        <v>156.979</v>
      </c>
      <c r="E36606" s="1" t="n">
        <f aca="false">D36606</f>
        <v>156.979</v>
      </c>
    </row>
    <row r="36607" customFormat="false" ht="12.8" hidden="false" customHeight="false" outlineLevel="0" collapsed="false">
      <c r="A36607" s="0" t="n">
        <v>4061622690082</v>
      </c>
      <c r="B36607" s="1" t="n">
        <v>297.779</v>
      </c>
      <c r="C36607" s="1" t="n">
        <f aca="false">B36607</f>
        <v>297.779</v>
      </c>
      <c r="D36607" s="1" t="n">
        <f aca="false">C36607</f>
        <v>297.779</v>
      </c>
      <c r="E36607" s="1" t="n">
        <f aca="false">D36607</f>
        <v>297.779</v>
      </c>
    </row>
    <row r="36608" customFormat="false" ht="12.8" hidden="false" customHeight="false" outlineLevel="0" collapsed="false">
      <c r="A36608" s="0" t="n">
        <v>4060979944558</v>
      </c>
      <c r="B36608" s="1" t="n">
        <v>164.679</v>
      </c>
      <c r="C36608" s="1" t="n">
        <f aca="false">B36608</f>
        <v>164.679</v>
      </c>
      <c r="D36608" s="1" t="n">
        <f aca="false">C36608</f>
        <v>164.679</v>
      </c>
      <c r="E36608" s="1" t="n">
        <f aca="false">D36608</f>
        <v>164.679</v>
      </c>
    </row>
    <row r="36609" customFormat="false" ht="12.8" hidden="false" customHeight="false" outlineLevel="0" collapsed="false">
      <c r="A36609" s="0" t="n">
        <v>4060979944251</v>
      </c>
      <c r="B36609" s="1" t="n">
        <v>324.179</v>
      </c>
      <c r="C36609" s="1" t="n">
        <f aca="false">B36609</f>
        <v>324.179</v>
      </c>
      <c r="D36609" s="1" t="n">
        <f aca="false">C36609</f>
        <v>324.179</v>
      </c>
      <c r="E36609" s="1" t="n">
        <f aca="false">D36609</f>
        <v>324.179</v>
      </c>
    </row>
    <row r="36610" customFormat="false" ht="12.8" hidden="false" customHeight="false" outlineLevel="0" collapsed="false">
      <c r="A36610" s="0" t="n">
        <v>4064536107790</v>
      </c>
      <c r="B36610" s="1" t="n">
        <v>82.179</v>
      </c>
      <c r="C36610" s="1" t="n">
        <f aca="false">B36610</f>
        <v>82.179</v>
      </c>
      <c r="D36610" s="1" t="n">
        <f aca="false">C36610</f>
        <v>82.179</v>
      </c>
      <c r="E36610" s="1" t="n">
        <f aca="false">D36610</f>
        <v>82.179</v>
      </c>
    </row>
    <row r="36611" customFormat="false" ht="12.8" hidden="false" customHeight="false" outlineLevel="0" collapsed="false">
      <c r="A36611" s="0" t="n">
        <v>4064037735638</v>
      </c>
      <c r="B36611" s="1" t="n">
        <v>86.579</v>
      </c>
      <c r="C36611" s="1" t="n">
        <f aca="false">B36611</f>
        <v>86.579</v>
      </c>
      <c r="D36611" s="1" t="n">
        <f aca="false">C36611</f>
        <v>86.579</v>
      </c>
      <c r="E36611" s="1" t="n">
        <f aca="false">D36611</f>
        <v>86.579</v>
      </c>
    </row>
    <row r="36612" customFormat="false" ht="12.8" hidden="false" customHeight="false" outlineLevel="0" collapsed="false">
      <c r="A36612" s="0" t="n">
        <v>603922352792</v>
      </c>
      <c r="B36612" s="1" t="n">
        <v>42.579</v>
      </c>
      <c r="C36612" s="1" t="n">
        <f aca="false">B36612</f>
        <v>42.579</v>
      </c>
      <c r="D36612" s="1" t="n">
        <f aca="false">C36612</f>
        <v>42.579</v>
      </c>
      <c r="E36612" s="1" t="n">
        <f aca="false">D36612</f>
        <v>42.579</v>
      </c>
    </row>
    <row r="36613" customFormat="false" ht="12.8" hidden="false" customHeight="false" outlineLevel="0" collapsed="false">
      <c r="A36613" s="0" t="n">
        <v>4064037739346</v>
      </c>
      <c r="B36613" s="1" t="n">
        <v>181.179</v>
      </c>
      <c r="C36613" s="1" t="n">
        <f aca="false">B36613</f>
        <v>181.179</v>
      </c>
      <c r="D36613" s="1" t="n">
        <f aca="false">C36613</f>
        <v>181.179</v>
      </c>
      <c r="E36613" s="1" t="n">
        <f aca="false">D36613</f>
        <v>181.179</v>
      </c>
    </row>
    <row r="36614" customFormat="false" ht="12.8" hidden="false" customHeight="false" outlineLevel="0" collapsed="false">
      <c r="A36614" s="0" t="n">
        <v>4055341256483</v>
      </c>
      <c r="B36614" s="1" t="n">
        <v>356.079</v>
      </c>
      <c r="C36614" s="1" t="n">
        <f aca="false">B36614</f>
        <v>356.079</v>
      </c>
      <c r="D36614" s="1" t="n">
        <f aca="false">C36614</f>
        <v>356.079</v>
      </c>
      <c r="E36614" s="1" t="n">
        <f aca="false">D36614</f>
        <v>356.079</v>
      </c>
    </row>
    <row r="36615" customFormat="false" ht="12.8" hidden="false" customHeight="false" outlineLevel="0" collapsed="false">
      <c r="A36615" s="0" t="n">
        <v>3026981436482</v>
      </c>
      <c r="B36615" s="1" t="n">
        <v>98.679</v>
      </c>
      <c r="C36615" s="1" t="n">
        <f aca="false">B36615</f>
        <v>98.679</v>
      </c>
      <c r="D36615" s="1" t="n">
        <f aca="false">C36615</f>
        <v>98.679</v>
      </c>
      <c r="E36615" s="1" t="n">
        <f aca="false">D36615</f>
        <v>98.679</v>
      </c>
    </row>
    <row r="36616" customFormat="false" ht="12.8" hidden="false" customHeight="false" outlineLevel="0" collapsed="false">
      <c r="A36616" s="0" t="n">
        <v>4711377041577</v>
      </c>
      <c r="B36616" s="1" t="n">
        <v>5540.379</v>
      </c>
      <c r="C36616" s="1" t="n">
        <f aca="false">B36616</f>
        <v>5540.379</v>
      </c>
      <c r="D36616" s="1" t="n">
        <f aca="false">C36616</f>
        <v>5540.379</v>
      </c>
      <c r="E36616" s="1" t="n">
        <f aca="false">D36616</f>
        <v>5540.379</v>
      </c>
    </row>
    <row r="36617" customFormat="false" ht="12.8" hidden="false" customHeight="false" outlineLevel="0" collapsed="false">
      <c r="A36617" s="0" t="n">
        <v>4059808206158</v>
      </c>
      <c r="B36617" s="1" t="n">
        <v>218.579</v>
      </c>
      <c r="C36617" s="1" t="n">
        <f aca="false">B36617</f>
        <v>218.579</v>
      </c>
      <c r="D36617" s="1" t="n">
        <f aca="false">C36617</f>
        <v>218.579</v>
      </c>
      <c r="E36617" s="1" t="n">
        <f aca="false">D36617</f>
        <v>218.579</v>
      </c>
    </row>
    <row r="36618" customFormat="false" ht="12.8" hidden="false" customHeight="false" outlineLevel="0" collapsed="false">
      <c r="A36618" s="0" t="n">
        <v>4053865718708</v>
      </c>
      <c r="B36618" s="1" t="n">
        <v>295.568</v>
      </c>
      <c r="C36618" s="1" t="n">
        <f aca="false">B36618</f>
        <v>295.568</v>
      </c>
      <c r="D36618" s="1" t="n">
        <f aca="false">C36618</f>
        <v>295.568</v>
      </c>
      <c r="E36618" s="1" t="n">
        <f aca="false">D36618</f>
        <v>295.568</v>
      </c>
    </row>
    <row r="36619" customFormat="false" ht="12.8" hidden="false" customHeight="false" outlineLevel="0" collapsed="false">
      <c r="A36619" s="0" t="n">
        <v>7443222044101</v>
      </c>
      <c r="B36619" s="1" t="n">
        <v>49.179</v>
      </c>
      <c r="C36619" s="1" t="n">
        <f aca="false">B36619</f>
        <v>49.179</v>
      </c>
      <c r="D36619" s="1" t="n">
        <f aca="false">C36619</f>
        <v>49.179</v>
      </c>
      <c r="E36619" s="1" t="n">
        <f aca="false">D36619</f>
        <v>49.179</v>
      </c>
    </row>
    <row r="36620" customFormat="false" ht="12.8" hidden="false" customHeight="false" outlineLevel="0" collapsed="false">
      <c r="A36620" s="0" t="n">
        <v>4016631006652</v>
      </c>
      <c r="B36620" s="1" t="n">
        <v>46.979</v>
      </c>
      <c r="C36620" s="1" t="n">
        <f aca="false">B36620</f>
        <v>46.979</v>
      </c>
      <c r="D36620" s="1" t="n">
        <f aca="false">C36620</f>
        <v>46.979</v>
      </c>
      <c r="E36620" s="1" t="n">
        <f aca="false">D36620</f>
        <v>46.979</v>
      </c>
    </row>
    <row r="36621" customFormat="false" ht="12.8" hidden="false" customHeight="false" outlineLevel="0" collapsed="false">
      <c r="A36621" s="0" t="n">
        <v>4064036933851</v>
      </c>
      <c r="B36621" s="1" t="n">
        <v>182.279</v>
      </c>
      <c r="C36621" s="1" t="n">
        <f aca="false">B36621</f>
        <v>182.279</v>
      </c>
      <c r="D36621" s="1" t="n">
        <f aca="false">C36621</f>
        <v>182.279</v>
      </c>
      <c r="E36621" s="1" t="n">
        <f aca="false">D36621</f>
        <v>182.279</v>
      </c>
    </row>
    <row r="36622" customFormat="false" ht="12.8" hidden="false" customHeight="false" outlineLevel="0" collapsed="false">
      <c r="A36622" s="0" t="n">
        <v>4053866156219</v>
      </c>
      <c r="B36622" s="1" t="n">
        <v>104.179</v>
      </c>
      <c r="C36622" s="1" t="n">
        <f aca="false">B36622</f>
        <v>104.179</v>
      </c>
      <c r="D36622" s="1" t="n">
        <f aca="false">C36622</f>
        <v>104.179</v>
      </c>
      <c r="E36622" s="1" t="n">
        <f aca="false">D36622</f>
        <v>104.179</v>
      </c>
    </row>
    <row r="36623" customFormat="false" ht="12.8" hidden="false" customHeight="false" outlineLevel="0" collapsed="false">
      <c r="A36623" s="0" t="n">
        <v>8059342413025</v>
      </c>
      <c r="B36623" s="1" t="n">
        <v>137.179</v>
      </c>
      <c r="C36623" s="1" t="n">
        <f aca="false">B36623</f>
        <v>137.179</v>
      </c>
      <c r="D36623" s="1" t="n">
        <f aca="false">C36623</f>
        <v>137.179</v>
      </c>
      <c r="E36623" s="1" t="n">
        <f aca="false">D36623</f>
        <v>137.179</v>
      </c>
    </row>
    <row r="36624" customFormat="false" ht="12.8" hidden="false" customHeight="false" outlineLevel="0" collapsed="false">
      <c r="A36624" s="0" t="n">
        <v>4063606156973</v>
      </c>
      <c r="B36624" s="1" t="n">
        <v>207.579</v>
      </c>
      <c r="C36624" s="1" t="n">
        <f aca="false">B36624</f>
        <v>207.579</v>
      </c>
      <c r="D36624" s="1" t="n">
        <f aca="false">C36624</f>
        <v>207.579</v>
      </c>
      <c r="E36624" s="1" t="n">
        <f aca="false">D36624</f>
        <v>207.579</v>
      </c>
    </row>
    <row r="36625" customFormat="false" ht="12.8" hidden="false" customHeight="false" outlineLevel="0" collapsed="false">
      <c r="A36625" s="0" t="n">
        <v>8414793704700</v>
      </c>
      <c r="B36625" s="1" t="n">
        <v>116.279</v>
      </c>
      <c r="C36625" s="1" t="n">
        <f aca="false">B36625</f>
        <v>116.279</v>
      </c>
      <c r="D36625" s="1" t="n">
        <f aca="false">C36625</f>
        <v>116.279</v>
      </c>
      <c r="E36625" s="1" t="n">
        <f aca="false">D36625</f>
        <v>116.279</v>
      </c>
    </row>
    <row r="36626" customFormat="false" ht="12.8" hidden="false" customHeight="false" outlineLevel="0" collapsed="false">
      <c r="A36626" s="0" t="n">
        <v>4062053075707</v>
      </c>
      <c r="B36626" s="1" t="n">
        <v>275.779</v>
      </c>
      <c r="C36626" s="1" t="n">
        <f aca="false">B36626</f>
        <v>275.779</v>
      </c>
      <c r="D36626" s="1" t="n">
        <f aca="false">C36626</f>
        <v>275.779</v>
      </c>
      <c r="E36626" s="1" t="n">
        <f aca="false">D36626</f>
        <v>275.779</v>
      </c>
    </row>
    <row r="36627" customFormat="false" ht="12.8" hidden="false" customHeight="false" outlineLevel="0" collapsed="false">
      <c r="A36627" s="0" t="n">
        <v>4060981029519</v>
      </c>
      <c r="B36627" s="1" t="n">
        <v>112.979</v>
      </c>
      <c r="C36627" s="1" t="n">
        <f aca="false">B36627</f>
        <v>112.979</v>
      </c>
      <c r="D36627" s="1" t="n">
        <f aca="false">C36627</f>
        <v>112.979</v>
      </c>
      <c r="E36627" s="1" t="n">
        <f aca="false">D36627</f>
        <v>112.979</v>
      </c>
    </row>
    <row r="36628" customFormat="false" ht="12.8" hidden="false" customHeight="false" outlineLevel="0" collapsed="false">
      <c r="A36628" s="0" t="n">
        <v>5054167629623</v>
      </c>
      <c r="B36628" s="1" t="n">
        <v>268.079</v>
      </c>
      <c r="C36628" s="1" t="n">
        <f aca="false">B36628</f>
        <v>268.079</v>
      </c>
      <c r="D36628" s="1" t="n">
        <f aca="false">C36628</f>
        <v>268.079</v>
      </c>
      <c r="E36628" s="1" t="n">
        <f aca="false">D36628</f>
        <v>268.079</v>
      </c>
    </row>
    <row r="36629" customFormat="false" ht="12.8" hidden="false" customHeight="false" outlineLevel="0" collapsed="false">
      <c r="A36629" s="0" t="n">
        <v>5028420003055</v>
      </c>
      <c r="B36629" s="1" t="n">
        <v>65.679</v>
      </c>
      <c r="C36629" s="1" t="n">
        <f aca="false">B36629</f>
        <v>65.679</v>
      </c>
      <c r="D36629" s="1" t="n">
        <f aca="false">C36629</f>
        <v>65.679</v>
      </c>
      <c r="E36629" s="1" t="n">
        <f aca="false">D36629</f>
        <v>65.679</v>
      </c>
    </row>
    <row r="36630" customFormat="false" ht="12.8" hidden="false" customHeight="false" outlineLevel="0" collapsed="false">
      <c r="A36630" s="0" t="n">
        <v>8435325449258</v>
      </c>
      <c r="B36630" s="1" t="n">
        <v>338.479</v>
      </c>
      <c r="C36630" s="1" t="n">
        <f aca="false">B36630</f>
        <v>338.479</v>
      </c>
      <c r="D36630" s="1" t="n">
        <f aca="false">C36630</f>
        <v>338.479</v>
      </c>
      <c r="E36630" s="1" t="n">
        <f aca="false">D36630</f>
        <v>338.479</v>
      </c>
    </row>
    <row r="36631" customFormat="false" ht="12.8" hidden="false" customHeight="false" outlineLevel="0" collapsed="false">
      <c r="A36631" s="0" t="n">
        <v>8414793703529</v>
      </c>
      <c r="B36631" s="1" t="n">
        <v>38.179</v>
      </c>
      <c r="C36631" s="1" t="n">
        <f aca="false">B36631</f>
        <v>38.179</v>
      </c>
      <c r="D36631" s="1" t="n">
        <f aca="false">C36631</f>
        <v>38.179</v>
      </c>
      <c r="E36631" s="1" t="n">
        <f aca="false">D36631</f>
        <v>38.179</v>
      </c>
    </row>
    <row r="36632" customFormat="false" ht="12.8" hidden="false" customHeight="false" outlineLevel="0" collapsed="false">
      <c r="A36632" s="0" t="n">
        <v>8414793703550</v>
      </c>
      <c r="B36632" s="1" t="n">
        <v>56.879</v>
      </c>
      <c r="C36632" s="1" t="n">
        <f aca="false">B36632</f>
        <v>56.879</v>
      </c>
      <c r="D36632" s="1" t="n">
        <f aca="false">C36632</f>
        <v>56.879</v>
      </c>
      <c r="E36632" s="1" t="n">
        <f aca="false">D36632</f>
        <v>56.879</v>
      </c>
    </row>
    <row r="36633" customFormat="false" ht="12.8" hidden="false" customHeight="false" outlineLevel="0" collapsed="false">
      <c r="A36633" s="0" t="n">
        <v>8414793703543</v>
      </c>
      <c r="B36633" s="1" t="n">
        <v>93.179</v>
      </c>
      <c r="C36633" s="1" t="n">
        <f aca="false">B36633</f>
        <v>93.179</v>
      </c>
      <c r="D36633" s="1" t="n">
        <f aca="false">C36633</f>
        <v>93.179</v>
      </c>
      <c r="E36633" s="1" t="n">
        <f aca="false">D36633</f>
        <v>93.179</v>
      </c>
    </row>
    <row r="36634" customFormat="false" ht="12.8" hidden="false" customHeight="false" outlineLevel="0" collapsed="false">
      <c r="A36634" s="0" t="n">
        <v>8414793700887</v>
      </c>
      <c r="B36634" s="1" t="n">
        <v>73.379</v>
      </c>
      <c r="C36634" s="1" t="n">
        <f aca="false">B36634</f>
        <v>73.379</v>
      </c>
      <c r="D36634" s="1" t="n">
        <f aca="false">C36634</f>
        <v>73.379</v>
      </c>
      <c r="E36634" s="1" t="n">
        <f aca="false">D36634</f>
        <v>73.379</v>
      </c>
    </row>
    <row r="36635" customFormat="false" ht="12.8" hidden="false" customHeight="false" outlineLevel="0" collapsed="false">
      <c r="A36635" s="0" t="n">
        <v>5059404135660</v>
      </c>
      <c r="B36635" s="1" t="n">
        <v>123.319</v>
      </c>
      <c r="C36635" s="1" t="n">
        <f aca="false">B36635</f>
        <v>123.319</v>
      </c>
      <c r="D36635" s="1" t="n">
        <f aca="false">C36635</f>
        <v>123.319</v>
      </c>
      <c r="E36635" s="1" t="n">
        <f aca="false">D36635</f>
        <v>123.319</v>
      </c>
    </row>
    <row r="36636" customFormat="false" ht="12.8" hidden="false" customHeight="false" outlineLevel="0" collapsed="false">
      <c r="A36636" s="0" t="n">
        <v>4063697871588</v>
      </c>
      <c r="B36636" s="1" t="n">
        <v>71.179</v>
      </c>
      <c r="C36636" s="1" t="n">
        <f aca="false">B36636</f>
        <v>71.179</v>
      </c>
      <c r="D36636" s="1" t="n">
        <f aca="false">C36636</f>
        <v>71.179</v>
      </c>
      <c r="E36636" s="1" t="n">
        <f aca="false">D36636</f>
        <v>71.179</v>
      </c>
    </row>
    <row r="36637" customFormat="false" ht="12.8" hidden="false" customHeight="false" outlineLevel="0" collapsed="false">
      <c r="A36637" s="0" t="n">
        <v>4062451616342</v>
      </c>
      <c r="B36637" s="1" t="n">
        <v>100.879</v>
      </c>
      <c r="C36637" s="1" t="n">
        <f aca="false">B36637</f>
        <v>100.879</v>
      </c>
      <c r="D36637" s="1" t="n">
        <f aca="false">C36637</f>
        <v>100.879</v>
      </c>
      <c r="E36637" s="1" t="n">
        <f aca="false">D36637</f>
        <v>100.879</v>
      </c>
    </row>
    <row r="36638" customFormat="false" ht="12.8" hidden="false" customHeight="false" outlineLevel="0" collapsed="false">
      <c r="A36638" s="0" t="n">
        <v>4060978774149</v>
      </c>
      <c r="B36638" s="1" t="n">
        <v>128.379</v>
      </c>
      <c r="C36638" s="1" t="n">
        <f aca="false">B36638</f>
        <v>128.379</v>
      </c>
      <c r="D36638" s="1" t="n">
        <f aca="false">C36638</f>
        <v>128.379</v>
      </c>
      <c r="E36638" s="1" t="n">
        <f aca="false">D36638</f>
        <v>128.379</v>
      </c>
    </row>
    <row r="36639" customFormat="false" ht="12.8" hidden="false" customHeight="false" outlineLevel="0" collapsed="false">
      <c r="A36639" s="0" t="n">
        <v>4059811609854</v>
      </c>
      <c r="B36639" s="1" t="n">
        <v>96.479</v>
      </c>
      <c r="C36639" s="1" t="n">
        <f aca="false">B36639</f>
        <v>96.479</v>
      </c>
      <c r="D36639" s="1" t="n">
        <f aca="false">C36639</f>
        <v>96.479</v>
      </c>
      <c r="E36639" s="1" t="n">
        <f aca="false">D36639</f>
        <v>96.479</v>
      </c>
    </row>
    <row r="36640" customFormat="false" ht="12.8" hidden="false" customHeight="false" outlineLevel="0" collapsed="false">
      <c r="A36640" s="0" t="n">
        <v>9120077571713</v>
      </c>
      <c r="B36640" s="1" t="n">
        <v>44.218</v>
      </c>
      <c r="C36640" s="1" t="n">
        <f aca="false">B36640</f>
        <v>44.218</v>
      </c>
      <c r="D36640" s="1" t="n">
        <f aca="false">C36640</f>
        <v>44.218</v>
      </c>
      <c r="E36640" s="1" t="n">
        <f aca="false">D36640</f>
        <v>44.218</v>
      </c>
    </row>
    <row r="36641" customFormat="false" ht="12.8" hidden="false" customHeight="false" outlineLevel="0" collapsed="false">
      <c r="A36641" s="0" t="n">
        <v>4062059033312</v>
      </c>
      <c r="B36641" s="1" t="n">
        <v>123.979</v>
      </c>
      <c r="C36641" s="1" t="n">
        <f aca="false">B36641</f>
        <v>123.979</v>
      </c>
      <c r="D36641" s="1" t="n">
        <f aca="false">C36641</f>
        <v>123.979</v>
      </c>
      <c r="E36641" s="1" t="n">
        <f aca="false">D36641</f>
        <v>123.979</v>
      </c>
    </row>
    <row r="36642" customFormat="false" ht="12.8" hidden="false" customHeight="false" outlineLevel="0" collapsed="false">
      <c r="A36642" s="0" t="n">
        <v>4063846390335</v>
      </c>
      <c r="B36642" s="1" t="n">
        <v>407.779</v>
      </c>
      <c r="C36642" s="1" t="n">
        <f aca="false">B36642</f>
        <v>407.779</v>
      </c>
      <c r="D36642" s="1" t="n">
        <f aca="false">C36642</f>
        <v>407.779</v>
      </c>
      <c r="E36642" s="1" t="n">
        <f aca="false">D36642</f>
        <v>407.779</v>
      </c>
    </row>
    <row r="36643" customFormat="false" ht="12.8" hidden="false" customHeight="false" outlineLevel="0" collapsed="false">
      <c r="A36643" s="0" t="n">
        <v>4064535670738</v>
      </c>
      <c r="B36643" s="1" t="n">
        <v>44.779</v>
      </c>
      <c r="C36643" s="1" t="n">
        <f aca="false">B36643</f>
        <v>44.779</v>
      </c>
      <c r="D36643" s="1" t="n">
        <f aca="false">C36643</f>
        <v>44.779</v>
      </c>
      <c r="E36643" s="1" t="n">
        <f aca="false">D36643</f>
        <v>44.779</v>
      </c>
    </row>
    <row r="36644" customFormat="false" ht="12.8" hidden="false" customHeight="false" outlineLevel="0" collapsed="false">
      <c r="A36644" s="0" t="n">
        <v>4550455038340</v>
      </c>
      <c r="B36644" s="1" t="n">
        <v>162.479</v>
      </c>
      <c r="C36644" s="1" t="n">
        <f aca="false">B36644</f>
        <v>162.479</v>
      </c>
      <c r="D36644" s="1" t="n">
        <f aca="false">C36644</f>
        <v>162.479</v>
      </c>
      <c r="E36644" s="1" t="n">
        <f aca="false">D36644</f>
        <v>162.479</v>
      </c>
    </row>
    <row r="36645" customFormat="false" ht="12.8" hidden="false" customHeight="false" outlineLevel="0" collapsed="false">
      <c r="A36645" s="0" t="n">
        <v>4550330139261</v>
      </c>
      <c r="B36645" s="1" t="n">
        <v>202.079</v>
      </c>
      <c r="C36645" s="1" t="n">
        <f aca="false">B36645</f>
        <v>202.079</v>
      </c>
      <c r="D36645" s="1" t="n">
        <f aca="false">C36645</f>
        <v>202.079</v>
      </c>
      <c r="E36645" s="1" t="n">
        <f aca="false">D36645</f>
        <v>202.079</v>
      </c>
    </row>
    <row r="36646" customFormat="false" ht="12.8" hidden="false" customHeight="false" outlineLevel="0" collapsed="false">
      <c r="A36646" s="0" t="n">
        <v>4550456665415</v>
      </c>
      <c r="B36646" s="1" t="n">
        <v>162.479</v>
      </c>
      <c r="C36646" s="1" t="n">
        <f aca="false">B36646</f>
        <v>162.479</v>
      </c>
      <c r="D36646" s="1" t="n">
        <f aca="false">C36646</f>
        <v>162.479</v>
      </c>
      <c r="E36646" s="1" t="n">
        <f aca="false">D36646</f>
        <v>162.479</v>
      </c>
    </row>
    <row r="36647" customFormat="false" ht="12.8" hidden="false" customHeight="false" outlineLevel="0" collapsed="false">
      <c r="A36647" s="0" t="n">
        <v>4065426083019</v>
      </c>
      <c r="B36647" s="1" t="n">
        <v>171.279</v>
      </c>
      <c r="C36647" s="1" t="n">
        <f aca="false">B36647</f>
        <v>171.279</v>
      </c>
      <c r="D36647" s="1" t="n">
        <f aca="false">C36647</f>
        <v>171.279</v>
      </c>
      <c r="E36647" s="1" t="n">
        <f aca="false">D36647</f>
        <v>171.279</v>
      </c>
    </row>
    <row r="36648" customFormat="false" ht="12.8" hidden="false" customHeight="false" outlineLevel="0" collapsed="false">
      <c r="A36648" s="0" t="n">
        <v>4550455630179</v>
      </c>
      <c r="B36648" s="1" t="n">
        <v>147.079</v>
      </c>
      <c r="C36648" s="1" t="n">
        <f aca="false">B36648</f>
        <v>147.079</v>
      </c>
      <c r="D36648" s="1" t="n">
        <f aca="false">C36648</f>
        <v>147.079</v>
      </c>
      <c r="E36648" s="1" t="n">
        <f aca="false">D36648</f>
        <v>147.079</v>
      </c>
    </row>
    <row r="36649" customFormat="false" ht="12.8" hidden="false" customHeight="false" outlineLevel="0" collapsed="false">
      <c r="A36649" s="0" t="s">
        <v>579</v>
      </c>
      <c r="B36649" s="1" t="n">
        <v>612.379</v>
      </c>
      <c r="C36649" s="1" t="n">
        <f aca="false">B36649</f>
        <v>612.379</v>
      </c>
      <c r="D36649" s="1" t="n">
        <f aca="false">C36649</f>
        <v>612.379</v>
      </c>
      <c r="E36649" s="1" t="n">
        <f aca="false">D36649</f>
        <v>612.379</v>
      </c>
    </row>
    <row r="36650" customFormat="false" ht="12.8" hidden="false" customHeight="false" outlineLevel="0" collapsed="false">
      <c r="A36650" s="0" t="n">
        <v>8025272983594</v>
      </c>
      <c r="B36650" s="1" t="n">
        <v>33.779</v>
      </c>
      <c r="C36650" s="1" t="n">
        <f aca="false">B36650</f>
        <v>33.779</v>
      </c>
      <c r="D36650" s="1" t="n">
        <f aca="false">C36650</f>
        <v>33.779</v>
      </c>
      <c r="E36650" s="1" t="n">
        <f aca="false">D36650</f>
        <v>33.779</v>
      </c>
    </row>
    <row r="36651" customFormat="false" ht="12.8" hidden="false" customHeight="false" outlineLevel="0" collapsed="false">
      <c r="A36651" s="0" t="n">
        <v>4064535497595</v>
      </c>
      <c r="B36651" s="1" t="n">
        <v>137.179</v>
      </c>
      <c r="C36651" s="1" t="n">
        <f aca="false">B36651</f>
        <v>137.179</v>
      </c>
      <c r="D36651" s="1" t="n">
        <f aca="false">C36651</f>
        <v>137.179</v>
      </c>
      <c r="E36651" s="1" t="n">
        <f aca="false">D36651</f>
        <v>137.179</v>
      </c>
    </row>
    <row r="36652" customFormat="false" ht="12.8" hidden="false" customHeight="false" outlineLevel="0" collapsed="false">
      <c r="A36652" s="0" t="n">
        <v>4064537856895</v>
      </c>
      <c r="B36652" s="1" t="n">
        <v>83.279</v>
      </c>
      <c r="C36652" s="1" t="n">
        <f aca="false">B36652</f>
        <v>83.279</v>
      </c>
      <c r="D36652" s="1" t="n">
        <f aca="false">C36652</f>
        <v>83.279</v>
      </c>
      <c r="E36652" s="1" t="n">
        <f aca="false">D36652</f>
        <v>83.279</v>
      </c>
    </row>
    <row r="36653" customFormat="false" ht="12.8" hidden="false" customHeight="false" outlineLevel="0" collapsed="false">
      <c r="A36653" s="0" t="n">
        <v>4064537707685</v>
      </c>
      <c r="B36653" s="1" t="n">
        <v>75.579</v>
      </c>
      <c r="C36653" s="1" t="n">
        <f aca="false">B36653</f>
        <v>75.579</v>
      </c>
      <c r="D36653" s="1" t="n">
        <f aca="false">C36653</f>
        <v>75.579</v>
      </c>
      <c r="E36653" s="1" t="n">
        <f aca="false">D36653</f>
        <v>75.579</v>
      </c>
    </row>
    <row r="36654" customFormat="false" ht="12.8" hidden="false" customHeight="false" outlineLevel="0" collapsed="false">
      <c r="A36654" s="0" t="n">
        <v>4063697292406</v>
      </c>
      <c r="B36654" s="1" t="n">
        <v>63.479</v>
      </c>
      <c r="C36654" s="1" t="n">
        <f aca="false">B36654</f>
        <v>63.479</v>
      </c>
      <c r="D36654" s="1" t="n">
        <f aca="false">C36654</f>
        <v>63.479</v>
      </c>
      <c r="E36654" s="1" t="n">
        <f aca="false">D36654</f>
        <v>63.479</v>
      </c>
    </row>
    <row r="36655" customFormat="false" ht="12.8" hidden="false" customHeight="false" outlineLevel="0" collapsed="false">
      <c r="A36655" s="0" t="n">
        <v>4062049403132</v>
      </c>
      <c r="B36655" s="1" t="n">
        <v>75.579</v>
      </c>
      <c r="C36655" s="1" t="n">
        <f aca="false">B36655</f>
        <v>75.579</v>
      </c>
      <c r="D36655" s="1" t="n">
        <f aca="false">C36655</f>
        <v>75.579</v>
      </c>
      <c r="E36655" s="1" t="n">
        <f aca="false">D36655</f>
        <v>75.579</v>
      </c>
    </row>
    <row r="36656" customFormat="false" ht="12.8" hidden="false" customHeight="false" outlineLevel="0" collapsed="false">
      <c r="A36656" s="0" t="n">
        <v>4059504548972</v>
      </c>
      <c r="B36656" s="1" t="n">
        <v>89.879</v>
      </c>
      <c r="C36656" s="1" t="n">
        <f aca="false">B36656</f>
        <v>89.879</v>
      </c>
      <c r="D36656" s="1" t="n">
        <f aca="false">C36656</f>
        <v>89.879</v>
      </c>
      <c r="E36656" s="1" t="n">
        <f aca="false">D36656</f>
        <v>89.879</v>
      </c>
    </row>
    <row r="36657" customFormat="false" ht="12.8" hidden="false" customHeight="false" outlineLevel="0" collapsed="false">
      <c r="A36657" s="0" t="n">
        <v>4063699064063</v>
      </c>
      <c r="B36657" s="1" t="n">
        <v>75.579</v>
      </c>
      <c r="C36657" s="1" t="n">
        <f aca="false">B36657</f>
        <v>75.579</v>
      </c>
      <c r="D36657" s="1" t="n">
        <f aca="false">C36657</f>
        <v>75.579</v>
      </c>
      <c r="E36657" s="1" t="n">
        <f aca="false">D36657</f>
        <v>75.579</v>
      </c>
    </row>
    <row r="36658" customFormat="false" ht="12.8" hidden="false" customHeight="false" outlineLevel="0" collapsed="false">
      <c r="A36658" s="0" t="n">
        <v>4057288301172</v>
      </c>
      <c r="B36658" s="1" t="n">
        <v>62.379</v>
      </c>
      <c r="C36658" s="1" t="n">
        <f aca="false">B36658</f>
        <v>62.379</v>
      </c>
      <c r="D36658" s="1" t="n">
        <f aca="false">C36658</f>
        <v>62.379</v>
      </c>
      <c r="E36658" s="1" t="n">
        <f aca="false">D36658</f>
        <v>62.379</v>
      </c>
    </row>
    <row r="36659" customFormat="false" ht="12.8" hidden="false" customHeight="false" outlineLevel="0" collapsed="false">
      <c r="A36659" s="0" t="n">
        <v>4060515504062</v>
      </c>
      <c r="B36659" s="1" t="n">
        <v>73.379</v>
      </c>
      <c r="C36659" s="1" t="n">
        <f aca="false">B36659</f>
        <v>73.379</v>
      </c>
      <c r="D36659" s="1" t="n">
        <f aca="false">C36659</f>
        <v>73.379</v>
      </c>
      <c r="E36659" s="1" t="n">
        <f aca="false">D36659</f>
        <v>73.379</v>
      </c>
    </row>
    <row r="36660" customFormat="false" ht="12.8" hidden="false" customHeight="false" outlineLevel="0" collapsed="false">
      <c r="A36660" s="0" t="n">
        <v>4057288301080</v>
      </c>
      <c r="B36660" s="1" t="n">
        <v>82.179</v>
      </c>
      <c r="C36660" s="1" t="n">
        <f aca="false">B36660</f>
        <v>82.179</v>
      </c>
      <c r="D36660" s="1" t="n">
        <f aca="false">C36660</f>
        <v>82.179</v>
      </c>
      <c r="E36660" s="1" t="n">
        <f aca="false">D36660</f>
        <v>82.179</v>
      </c>
    </row>
    <row r="36661" customFormat="false" ht="12.8" hidden="false" customHeight="false" outlineLevel="0" collapsed="false">
      <c r="A36661" s="0" t="n">
        <v>4064533918191</v>
      </c>
      <c r="B36661" s="1" t="n">
        <v>60.179</v>
      </c>
      <c r="C36661" s="1" t="n">
        <f aca="false">B36661</f>
        <v>60.179</v>
      </c>
      <c r="D36661" s="1" t="n">
        <f aca="false">C36661</f>
        <v>60.179</v>
      </c>
      <c r="E36661" s="1" t="n">
        <f aca="false">D36661</f>
        <v>60.179</v>
      </c>
    </row>
    <row r="36662" customFormat="false" ht="12.8" hidden="false" customHeight="false" outlineLevel="0" collapsed="false">
      <c r="A36662" s="0" t="n">
        <v>4056562135724</v>
      </c>
      <c r="B36662" s="1" t="n">
        <v>76.679</v>
      </c>
      <c r="C36662" s="1" t="n">
        <f aca="false">B36662</f>
        <v>76.679</v>
      </c>
      <c r="D36662" s="1" t="n">
        <f aca="false">C36662</f>
        <v>76.679</v>
      </c>
      <c r="E36662" s="1" t="n">
        <f aca="false">D36662</f>
        <v>76.679</v>
      </c>
    </row>
    <row r="36663" customFormat="false" ht="12.8" hidden="false" customHeight="false" outlineLevel="0" collapsed="false">
      <c r="A36663" s="0" t="n">
        <v>4055344434383</v>
      </c>
      <c r="B36663" s="1" t="n">
        <v>65.679</v>
      </c>
      <c r="C36663" s="1" t="n">
        <f aca="false">B36663</f>
        <v>65.679</v>
      </c>
      <c r="D36663" s="1" t="n">
        <f aca="false">C36663</f>
        <v>65.679</v>
      </c>
      <c r="E36663" s="1" t="n">
        <f aca="false">D36663</f>
        <v>65.679</v>
      </c>
    </row>
    <row r="36664" customFormat="false" ht="12.8" hidden="false" customHeight="false" outlineLevel="0" collapsed="false">
      <c r="A36664" s="0" t="n">
        <v>4044477517322</v>
      </c>
      <c r="B36664" s="1" t="n">
        <v>111.879</v>
      </c>
      <c r="C36664" s="1" t="n">
        <f aca="false">B36664</f>
        <v>111.879</v>
      </c>
      <c r="D36664" s="1" t="n">
        <f aca="false">C36664</f>
        <v>111.879</v>
      </c>
      <c r="E36664" s="1" t="n">
        <f aca="false">D36664</f>
        <v>111.879</v>
      </c>
    </row>
    <row r="36665" customFormat="false" ht="12.8" hidden="false" customHeight="false" outlineLevel="0" collapsed="false">
      <c r="A36665" s="0" t="n">
        <v>8435415082495</v>
      </c>
      <c r="B36665" s="1" t="n">
        <v>184.479</v>
      </c>
      <c r="C36665" s="1" t="n">
        <f aca="false">B36665</f>
        <v>184.479</v>
      </c>
      <c r="D36665" s="1" t="n">
        <f aca="false">C36665</f>
        <v>184.479</v>
      </c>
      <c r="E36665" s="1" t="n">
        <f aca="false">D36665</f>
        <v>184.479</v>
      </c>
    </row>
    <row r="36666" customFormat="false" ht="12.8" hidden="false" customHeight="false" outlineLevel="0" collapsed="false">
      <c r="A36666" s="0" t="n">
        <v>4065423182913</v>
      </c>
      <c r="B36666" s="1" t="n">
        <v>73.379</v>
      </c>
      <c r="C36666" s="1" t="n">
        <f aca="false">B36666</f>
        <v>73.379</v>
      </c>
      <c r="D36666" s="1" t="n">
        <f aca="false">C36666</f>
        <v>73.379</v>
      </c>
      <c r="E36666" s="1" t="n">
        <f aca="false">D36666</f>
        <v>73.379</v>
      </c>
    </row>
    <row r="36667" customFormat="false" ht="12.8" hidden="false" customHeight="false" outlineLevel="0" collapsed="false">
      <c r="A36667" s="0" t="n">
        <v>4065424330740</v>
      </c>
      <c r="B36667" s="1" t="n">
        <v>67.879</v>
      </c>
      <c r="C36667" s="1" t="n">
        <f aca="false">B36667</f>
        <v>67.879</v>
      </c>
      <c r="D36667" s="1" t="n">
        <f aca="false">C36667</f>
        <v>67.879</v>
      </c>
      <c r="E36667" s="1" t="n">
        <f aca="false">D36667</f>
        <v>67.879</v>
      </c>
    </row>
    <row r="36668" customFormat="false" ht="12.8" hidden="false" customHeight="false" outlineLevel="0" collapsed="false">
      <c r="A36668" s="0" t="n">
        <v>4065423901873</v>
      </c>
      <c r="B36668" s="1" t="n">
        <v>77.779</v>
      </c>
      <c r="C36668" s="1" t="n">
        <f aca="false">B36668</f>
        <v>77.779</v>
      </c>
      <c r="D36668" s="1" t="n">
        <f aca="false">C36668</f>
        <v>77.779</v>
      </c>
      <c r="E36668" s="1" t="n">
        <f aca="false">D36668</f>
        <v>77.779</v>
      </c>
    </row>
    <row r="36669" customFormat="false" ht="12.8" hidden="false" customHeight="false" outlineLevel="0" collapsed="false">
      <c r="A36669" s="0" t="n">
        <v>4061618704939</v>
      </c>
      <c r="B36669" s="1" t="n">
        <v>42.579</v>
      </c>
      <c r="C36669" s="1" t="n">
        <f aca="false">B36669</f>
        <v>42.579</v>
      </c>
      <c r="D36669" s="1" t="n">
        <f aca="false">C36669</f>
        <v>42.579</v>
      </c>
      <c r="E36669" s="1" t="n">
        <f aca="false">D36669</f>
        <v>42.579</v>
      </c>
    </row>
    <row r="36670" customFormat="false" ht="12.8" hidden="false" customHeight="false" outlineLevel="0" collapsed="false">
      <c r="A36670" s="0" t="n">
        <v>4044426549121</v>
      </c>
      <c r="B36670" s="1" t="n">
        <v>56.879</v>
      </c>
      <c r="C36670" s="1" t="n">
        <f aca="false">B36670</f>
        <v>56.879</v>
      </c>
      <c r="D36670" s="1" t="n">
        <f aca="false">C36670</f>
        <v>56.879</v>
      </c>
      <c r="E36670" s="1" t="n">
        <f aca="false">D36670</f>
        <v>56.879</v>
      </c>
    </row>
    <row r="36671" customFormat="false" ht="12.8" hidden="false" customHeight="false" outlineLevel="0" collapsed="false">
      <c r="A36671" s="0" t="n">
        <v>4062054626311</v>
      </c>
      <c r="B36671" s="1" t="n">
        <v>49.179</v>
      </c>
      <c r="C36671" s="1" t="n">
        <f aca="false">B36671</f>
        <v>49.179</v>
      </c>
      <c r="D36671" s="1" t="n">
        <f aca="false">C36671</f>
        <v>49.179</v>
      </c>
      <c r="E36671" s="1" t="n">
        <f aca="false">D36671</f>
        <v>49.179</v>
      </c>
    </row>
    <row r="36672" customFormat="false" ht="12.8" hidden="false" customHeight="false" outlineLevel="0" collapsed="false">
      <c r="A36672" s="0" t="n">
        <v>4060485326701</v>
      </c>
      <c r="B36672" s="1" t="n">
        <v>152.579</v>
      </c>
      <c r="C36672" s="1" t="n">
        <f aca="false">B36672</f>
        <v>152.579</v>
      </c>
      <c r="D36672" s="1" t="n">
        <f aca="false">C36672</f>
        <v>152.579</v>
      </c>
      <c r="E36672" s="1" t="n">
        <f aca="false">D36672</f>
        <v>152.579</v>
      </c>
    </row>
    <row r="36673" customFormat="false" ht="12.8" hidden="false" customHeight="false" outlineLevel="0" collapsed="false">
      <c r="A36673" s="0" t="n">
        <v>4064041750320</v>
      </c>
      <c r="B36673" s="1" t="n">
        <v>65.679</v>
      </c>
      <c r="C36673" s="1" t="n">
        <f aca="false">B36673</f>
        <v>65.679</v>
      </c>
      <c r="D36673" s="1" t="n">
        <f aca="false">C36673</f>
        <v>65.679</v>
      </c>
      <c r="E36673" s="1" t="n">
        <f aca="false">D36673</f>
        <v>65.679</v>
      </c>
    </row>
    <row r="36674" customFormat="false" ht="12.8" hidden="false" customHeight="false" outlineLevel="0" collapsed="false">
      <c r="A36674" s="0" t="n">
        <v>4059811027139</v>
      </c>
      <c r="B36674" s="1" t="n">
        <v>51.379</v>
      </c>
      <c r="C36674" s="1" t="n">
        <f aca="false">B36674</f>
        <v>51.379</v>
      </c>
      <c r="D36674" s="1" t="n">
        <f aca="false">C36674</f>
        <v>51.379</v>
      </c>
      <c r="E36674" s="1" t="n">
        <f aca="false">D36674</f>
        <v>51.379</v>
      </c>
    </row>
    <row r="36675" customFormat="false" ht="12.8" hidden="false" customHeight="false" outlineLevel="0" collapsed="false">
      <c r="A36675" s="0" t="n">
        <v>4059505721084</v>
      </c>
      <c r="B36675" s="1" t="n">
        <v>42.579</v>
      </c>
      <c r="C36675" s="1" t="n">
        <f aca="false">B36675</f>
        <v>42.579</v>
      </c>
      <c r="D36675" s="1" t="n">
        <f aca="false">C36675</f>
        <v>42.579</v>
      </c>
      <c r="E36675" s="1" t="n">
        <f aca="false">D36675</f>
        <v>42.579</v>
      </c>
    </row>
    <row r="36676" customFormat="false" ht="12.8" hidden="false" customHeight="false" outlineLevel="0" collapsed="false">
      <c r="A36676" s="0" t="n">
        <v>5700497018674</v>
      </c>
      <c r="B36676" s="1" t="n">
        <v>51.379</v>
      </c>
      <c r="C36676" s="1" t="n">
        <f aca="false">B36676</f>
        <v>51.379</v>
      </c>
      <c r="D36676" s="1" t="n">
        <f aca="false">C36676</f>
        <v>51.379</v>
      </c>
      <c r="E36676" s="1" t="n">
        <f aca="false">D36676</f>
        <v>51.379</v>
      </c>
    </row>
    <row r="36677" customFormat="false" ht="12.8" hidden="false" customHeight="false" outlineLevel="0" collapsed="false">
      <c r="A36677" s="0" t="n">
        <v>4059814083118</v>
      </c>
      <c r="B36677" s="1" t="n">
        <v>53.579</v>
      </c>
      <c r="C36677" s="1" t="n">
        <f aca="false">B36677</f>
        <v>53.579</v>
      </c>
      <c r="D36677" s="1" t="n">
        <f aca="false">C36677</f>
        <v>53.579</v>
      </c>
      <c r="E36677" s="1" t="n">
        <f aca="false">D36677</f>
        <v>53.579</v>
      </c>
    </row>
    <row r="36678" customFormat="false" ht="12.8" hidden="false" customHeight="false" outlineLevel="0" collapsed="false">
      <c r="A36678" s="0" t="n">
        <v>8435169813567</v>
      </c>
      <c r="B36678" s="1" t="n">
        <v>67.879</v>
      </c>
      <c r="C36678" s="1" t="n">
        <f aca="false">B36678</f>
        <v>67.879</v>
      </c>
      <c r="D36678" s="1" t="n">
        <f aca="false">C36678</f>
        <v>67.879</v>
      </c>
      <c r="E36678" s="1" t="n">
        <f aca="false">D36678</f>
        <v>67.879</v>
      </c>
    </row>
    <row r="36679" customFormat="false" ht="12.8" hidden="false" customHeight="false" outlineLevel="0" collapsed="false">
      <c r="A36679" s="0" t="n">
        <v>7630135600245</v>
      </c>
      <c r="B36679" s="1" t="n">
        <v>64.579</v>
      </c>
      <c r="C36679" s="1" t="n">
        <f aca="false">B36679</f>
        <v>64.579</v>
      </c>
      <c r="D36679" s="1" t="n">
        <f aca="false">C36679</f>
        <v>64.579</v>
      </c>
      <c r="E36679" s="1" t="n">
        <f aca="false">D36679</f>
        <v>64.579</v>
      </c>
    </row>
    <row r="36680" customFormat="false" ht="12.8" hidden="false" customHeight="false" outlineLevel="0" collapsed="false">
      <c r="A36680" s="0" t="n">
        <v>4062451238308</v>
      </c>
      <c r="B36680" s="1" t="n">
        <v>73.379</v>
      </c>
      <c r="C36680" s="1" t="n">
        <f aca="false">B36680</f>
        <v>73.379</v>
      </c>
      <c r="D36680" s="1" t="n">
        <f aca="false">C36680</f>
        <v>73.379</v>
      </c>
      <c r="E36680" s="1" t="n">
        <f aca="false">D36680</f>
        <v>73.379</v>
      </c>
    </row>
    <row r="36681" customFormat="false" ht="12.8" hidden="false" customHeight="false" outlineLevel="0" collapsed="false">
      <c r="A36681" s="0" t="n">
        <v>4550329843209</v>
      </c>
      <c r="B36681" s="1" t="n">
        <v>85.479</v>
      </c>
      <c r="C36681" s="1" t="n">
        <f aca="false">B36681</f>
        <v>85.479</v>
      </c>
      <c r="D36681" s="1" t="n">
        <f aca="false">C36681</f>
        <v>85.479</v>
      </c>
      <c r="E36681" s="1" t="n">
        <f aca="false">D36681</f>
        <v>85.479</v>
      </c>
    </row>
    <row r="36682" customFormat="false" ht="12.8" hidden="false" customHeight="false" outlineLevel="0" collapsed="false">
      <c r="A36682" s="0" t="n">
        <v>5045274317190</v>
      </c>
      <c r="B36682" s="1" t="n">
        <v>85.479</v>
      </c>
      <c r="C36682" s="1" t="n">
        <f aca="false">B36682</f>
        <v>85.479</v>
      </c>
      <c r="D36682" s="1" t="n">
        <f aca="false">C36682</f>
        <v>85.479</v>
      </c>
      <c r="E36682" s="1" t="n">
        <f aca="false">D36682</f>
        <v>85.479</v>
      </c>
    </row>
    <row r="36683" customFormat="false" ht="12.8" hidden="false" customHeight="false" outlineLevel="0" collapsed="false">
      <c r="A36683" s="0" t="n">
        <v>5045274431148</v>
      </c>
      <c r="B36683" s="1" t="n">
        <v>159.179</v>
      </c>
      <c r="C36683" s="1" t="n">
        <f aca="false">B36683</f>
        <v>159.179</v>
      </c>
      <c r="D36683" s="1" t="n">
        <f aca="false">C36683</f>
        <v>159.179</v>
      </c>
      <c r="E36683" s="1" t="n">
        <f aca="false">D36683</f>
        <v>159.179</v>
      </c>
    </row>
    <row r="36684" customFormat="false" ht="12.8" hidden="false" customHeight="false" outlineLevel="0" collapsed="false">
      <c r="A36684" s="0" t="n">
        <v>8435484058919</v>
      </c>
      <c r="B36684" s="1" t="n">
        <v>195.479</v>
      </c>
      <c r="C36684" s="1" t="n">
        <f aca="false">B36684</f>
        <v>195.479</v>
      </c>
      <c r="D36684" s="1" t="n">
        <f aca="false">C36684</f>
        <v>195.479</v>
      </c>
      <c r="E36684" s="1" t="n">
        <f aca="false">D36684</f>
        <v>195.479</v>
      </c>
    </row>
    <row r="36685" customFormat="false" ht="12.8" hidden="false" customHeight="false" outlineLevel="0" collapsed="false">
      <c r="A36685" s="0" t="n">
        <v>4260751941892</v>
      </c>
      <c r="B36685" s="1" t="n">
        <v>155.879</v>
      </c>
      <c r="C36685" s="1" t="n">
        <f aca="false">B36685</f>
        <v>155.879</v>
      </c>
      <c r="D36685" s="1" t="n">
        <f aca="false">C36685</f>
        <v>155.879</v>
      </c>
      <c r="E36685" s="1" t="n">
        <f aca="false">D36685</f>
        <v>155.879</v>
      </c>
    </row>
    <row r="36686" customFormat="false" ht="12.8" hidden="false" customHeight="false" outlineLevel="0" collapsed="false">
      <c r="A36686" s="0" t="n">
        <v>4255598324885</v>
      </c>
      <c r="B36686" s="1" t="n">
        <v>155.879</v>
      </c>
      <c r="C36686" s="1" t="n">
        <f aca="false">B36686</f>
        <v>155.879</v>
      </c>
      <c r="D36686" s="1" t="n">
        <f aca="false">C36686</f>
        <v>155.879</v>
      </c>
      <c r="E36686" s="1" t="n">
        <f aca="false">D36686</f>
        <v>155.879</v>
      </c>
    </row>
    <row r="36687" customFormat="false" ht="12.8" hidden="false" customHeight="false" outlineLevel="0" collapsed="false">
      <c r="A36687" s="0" t="n">
        <v>4255598324892</v>
      </c>
      <c r="B36687" s="1" t="n">
        <v>155.879</v>
      </c>
      <c r="C36687" s="1" t="n">
        <f aca="false">B36687</f>
        <v>155.879</v>
      </c>
      <c r="D36687" s="1" t="n">
        <f aca="false">C36687</f>
        <v>155.879</v>
      </c>
      <c r="E36687" s="1" t="n">
        <f aca="false">D36687</f>
        <v>155.879</v>
      </c>
    </row>
    <row r="36688" customFormat="false" ht="12.8" hidden="false" customHeight="false" outlineLevel="0" collapsed="false">
      <c r="A36688" s="0" t="n">
        <v>5900724034037</v>
      </c>
      <c r="B36688" s="1" t="n">
        <v>81.079</v>
      </c>
      <c r="C36688" s="1" t="n">
        <f aca="false">B36688</f>
        <v>81.079</v>
      </c>
      <c r="D36688" s="1" t="n">
        <f aca="false">C36688</f>
        <v>81.079</v>
      </c>
      <c r="E36688" s="1" t="n">
        <f aca="false">D36688</f>
        <v>81.079</v>
      </c>
    </row>
    <row r="36689" customFormat="false" ht="12.8" hidden="false" customHeight="false" outlineLevel="0" collapsed="false">
      <c r="A36689" s="0" t="n">
        <v>4260729115119</v>
      </c>
      <c r="B36689" s="1" t="n">
        <v>158.079</v>
      </c>
      <c r="C36689" s="1" t="n">
        <f aca="false">B36689</f>
        <v>158.079</v>
      </c>
      <c r="D36689" s="1" t="n">
        <f aca="false">C36689</f>
        <v>158.079</v>
      </c>
      <c r="E36689" s="1" t="n">
        <f aca="false">D36689</f>
        <v>158.079</v>
      </c>
    </row>
    <row r="36690" customFormat="false" ht="12.8" hidden="false" customHeight="false" outlineLevel="0" collapsed="false">
      <c r="A36690" s="0" t="n">
        <v>4260729115126</v>
      </c>
      <c r="B36690" s="1" t="n">
        <v>155.879</v>
      </c>
      <c r="C36690" s="1" t="n">
        <f aca="false">B36690</f>
        <v>155.879</v>
      </c>
      <c r="D36690" s="1" t="n">
        <f aca="false">C36690</f>
        <v>155.879</v>
      </c>
      <c r="E36690" s="1" t="n">
        <f aca="false">D36690</f>
        <v>155.879</v>
      </c>
    </row>
    <row r="36691" customFormat="false" ht="12.8" hidden="false" customHeight="false" outlineLevel="0" collapsed="false">
      <c r="A36691" s="0" t="n">
        <v>4260645862630</v>
      </c>
      <c r="B36691" s="1" t="n">
        <v>101.979</v>
      </c>
      <c r="C36691" s="1" t="n">
        <f aca="false">B36691</f>
        <v>101.979</v>
      </c>
      <c r="D36691" s="1" t="n">
        <f aca="false">C36691</f>
        <v>101.979</v>
      </c>
      <c r="E36691" s="1" t="n">
        <f aca="false">D36691</f>
        <v>101.979</v>
      </c>
    </row>
    <row r="36692" customFormat="false" ht="12.8" hidden="false" customHeight="false" outlineLevel="0" collapsed="false">
      <c r="A36692" s="0" t="n">
        <v>4260645862623</v>
      </c>
      <c r="B36692" s="1" t="n">
        <v>96.479</v>
      </c>
      <c r="C36692" s="1" t="n">
        <f aca="false">B36692</f>
        <v>96.479</v>
      </c>
      <c r="D36692" s="1" t="n">
        <f aca="false">C36692</f>
        <v>96.479</v>
      </c>
      <c r="E36692" s="1" t="n">
        <f aca="false">D36692</f>
        <v>96.479</v>
      </c>
    </row>
    <row r="36693" customFormat="false" ht="12.8" hidden="false" customHeight="false" outlineLevel="0" collapsed="false">
      <c r="A36693" s="0" t="n">
        <v>4006160819632</v>
      </c>
      <c r="B36693" s="1" t="n">
        <v>40.379</v>
      </c>
      <c r="C36693" s="1" t="n">
        <f aca="false">B36693</f>
        <v>40.379</v>
      </c>
      <c r="D36693" s="1" t="n">
        <f aca="false">C36693</f>
        <v>40.379</v>
      </c>
      <c r="E36693" s="1" t="n">
        <f aca="false">D36693</f>
        <v>40.379</v>
      </c>
    </row>
    <row r="36694" customFormat="false" ht="12.8" hidden="false" customHeight="false" outlineLevel="0" collapsed="false">
      <c r="A36694" s="0" t="n">
        <v>4260645862593</v>
      </c>
      <c r="B36694" s="1" t="n">
        <v>98.679</v>
      </c>
      <c r="C36694" s="1" t="n">
        <f aca="false">B36694</f>
        <v>98.679</v>
      </c>
      <c r="D36694" s="1" t="n">
        <f aca="false">C36694</f>
        <v>98.679</v>
      </c>
      <c r="E36694" s="1" t="n">
        <f aca="false">D36694</f>
        <v>98.679</v>
      </c>
    </row>
    <row r="36695" customFormat="false" ht="12.8" hidden="false" customHeight="false" outlineLevel="0" collapsed="false">
      <c r="A36695" s="0" t="n">
        <v>5709388127815</v>
      </c>
      <c r="B36695" s="1" t="n">
        <v>184.479</v>
      </c>
      <c r="C36695" s="1" t="n">
        <f aca="false">B36695</f>
        <v>184.479</v>
      </c>
      <c r="D36695" s="1" t="n">
        <f aca="false">C36695</f>
        <v>184.479</v>
      </c>
      <c r="E36695" s="1" t="n">
        <f aca="false">D36695</f>
        <v>184.479</v>
      </c>
    </row>
    <row r="36696" customFormat="false" ht="12.8" hidden="false" customHeight="false" outlineLevel="0" collapsed="false">
      <c r="A36696" s="0" t="s">
        <v>580</v>
      </c>
      <c r="B36696" s="1" t="n">
        <v>181.718</v>
      </c>
      <c r="C36696" s="1" t="n">
        <f aca="false">B36696</f>
        <v>181.718</v>
      </c>
      <c r="D36696" s="1" t="n">
        <f aca="false">C36696</f>
        <v>181.718</v>
      </c>
      <c r="E36696" s="1" t="n">
        <f aca="false">D36696</f>
        <v>181.718</v>
      </c>
    </row>
    <row r="36697" customFormat="false" ht="12.8" hidden="false" customHeight="false" outlineLevel="0" collapsed="false">
      <c r="A36697" s="0" t="n">
        <v>8421078032762</v>
      </c>
      <c r="B36697" s="1" t="n">
        <v>195.479</v>
      </c>
      <c r="C36697" s="1" t="n">
        <f aca="false">B36697</f>
        <v>195.479</v>
      </c>
      <c r="D36697" s="1" t="n">
        <f aca="false">C36697</f>
        <v>195.479</v>
      </c>
      <c r="E36697" s="1" t="n">
        <f aca="false">D36697</f>
        <v>195.479</v>
      </c>
    </row>
    <row r="36698" customFormat="false" ht="12.8" hidden="false" customHeight="false" outlineLevel="0" collapsed="false">
      <c r="A36698" s="0" t="n">
        <v>8435484053327</v>
      </c>
      <c r="B36698" s="1" t="n">
        <v>135.936</v>
      </c>
      <c r="C36698" s="1" t="n">
        <f aca="false">B36698</f>
        <v>135.936</v>
      </c>
      <c r="D36698" s="1" t="n">
        <f aca="false">C36698</f>
        <v>135.936</v>
      </c>
      <c r="E36698" s="1" t="n">
        <f aca="false">D36698</f>
        <v>135.936</v>
      </c>
    </row>
    <row r="36699" customFormat="false" ht="12.8" hidden="false" customHeight="false" outlineLevel="0" collapsed="false">
      <c r="A36699" s="0" t="n">
        <v>3121040056356</v>
      </c>
      <c r="B36699" s="1" t="n">
        <v>111.879</v>
      </c>
      <c r="C36699" s="1" t="n">
        <f aca="false">B36699</f>
        <v>111.879</v>
      </c>
      <c r="D36699" s="1" t="n">
        <f aca="false">C36699</f>
        <v>111.879</v>
      </c>
      <c r="E36699" s="1" t="n">
        <f aca="false">D36699</f>
        <v>111.879</v>
      </c>
    </row>
    <row r="36700" customFormat="false" ht="12.8" hidden="false" customHeight="false" outlineLevel="0" collapsed="false">
      <c r="A36700" s="0" t="n">
        <v>8435484053280</v>
      </c>
      <c r="B36700" s="1" t="n">
        <v>85.479</v>
      </c>
      <c r="C36700" s="1" t="n">
        <f aca="false">B36700</f>
        <v>85.479</v>
      </c>
      <c r="D36700" s="1" t="n">
        <f aca="false">C36700</f>
        <v>85.479</v>
      </c>
      <c r="E36700" s="1" t="n">
        <f aca="false">D36700</f>
        <v>85.479</v>
      </c>
    </row>
    <row r="36701" customFormat="false" ht="12.8" hidden="false" customHeight="false" outlineLevel="0" collapsed="false">
      <c r="A36701" s="0" t="n">
        <v>8435484053181</v>
      </c>
      <c r="B36701" s="1" t="n">
        <v>169.079</v>
      </c>
      <c r="C36701" s="1" t="n">
        <f aca="false">B36701</f>
        <v>169.079</v>
      </c>
      <c r="D36701" s="1" t="n">
        <f aca="false">C36701</f>
        <v>169.079</v>
      </c>
      <c r="E36701" s="1" t="n">
        <f aca="false">D36701</f>
        <v>169.079</v>
      </c>
    </row>
    <row r="36702" customFormat="false" ht="12.8" hidden="false" customHeight="false" outlineLevel="0" collapsed="false">
      <c r="A36702" s="0" t="n">
        <v>5703384087708</v>
      </c>
      <c r="B36702" s="1" t="n">
        <v>625.579</v>
      </c>
      <c r="C36702" s="1" t="n">
        <f aca="false">B36702</f>
        <v>625.579</v>
      </c>
      <c r="D36702" s="1" t="n">
        <f aca="false">C36702</f>
        <v>625.579</v>
      </c>
      <c r="E36702" s="1" t="n">
        <f aca="false">D36702</f>
        <v>625.579</v>
      </c>
    </row>
    <row r="36703" customFormat="false" ht="12.8" hidden="false" customHeight="false" outlineLevel="0" collapsed="false">
      <c r="A36703" s="0" t="n">
        <v>9327868045174</v>
      </c>
      <c r="B36703" s="1" t="n">
        <v>42.579</v>
      </c>
      <c r="C36703" s="1" t="n">
        <f aca="false">B36703</f>
        <v>42.579</v>
      </c>
      <c r="D36703" s="1" t="n">
        <f aca="false">C36703</f>
        <v>42.579</v>
      </c>
      <c r="E36703" s="1" t="n">
        <f aca="false">D36703</f>
        <v>42.579</v>
      </c>
    </row>
    <row r="36704" customFormat="false" ht="12.8" hidden="false" customHeight="false" outlineLevel="0" collapsed="false">
      <c r="A36704" s="0" t="n">
        <v>4894626068287</v>
      </c>
      <c r="B36704" s="1" t="n">
        <v>192.179</v>
      </c>
      <c r="C36704" s="1" t="n">
        <f aca="false">B36704</f>
        <v>192.179</v>
      </c>
      <c r="D36704" s="1" t="n">
        <f aca="false">C36704</f>
        <v>192.179</v>
      </c>
      <c r="E36704" s="1" t="n">
        <f aca="false">D36704</f>
        <v>192.179</v>
      </c>
    </row>
    <row r="36705" customFormat="false" ht="12.8" hidden="false" customHeight="false" outlineLevel="0" collapsed="false">
      <c r="A36705" s="0" t="n">
        <v>4894626172403</v>
      </c>
      <c r="B36705" s="1" t="n">
        <v>177.879</v>
      </c>
      <c r="C36705" s="1" t="n">
        <f aca="false">B36705</f>
        <v>177.879</v>
      </c>
      <c r="D36705" s="1" t="n">
        <f aca="false">C36705</f>
        <v>177.879</v>
      </c>
      <c r="E36705" s="1" t="n">
        <f aca="false">D36705</f>
        <v>177.879</v>
      </c>
    </row>
    <row r="36706" customFormat="false" ht="12.8" hidden="false" customHeight="false" outlineLevel="0" collapsed="false">
      <c r="A36706" s="0" t="n">
        <v>8027280807442</v>
      </c>
      <c r="B36706" s="1" t="n">
        <v>800.479</v>
      </c>
      <c r="C36706" s="1" t="n">
        <f aca="false">B36706</f>
        <v>800.479</v>
      </c>
      <c r="D36706" s="1" t="n">
        <f aca="false">C36706</f>
        <v>800.479</v>
      </c>
      <c r="E36706" s="1" t="n">
        <f aca="false">D36706</f>
        <v>800.479</v>
      </c>
    </row>
    <row r="36707" customFormat="false" ht="12.8" hidden="false" customHeight="false" outlineLevel="0" collapsed="false">
      <c r="A36707" s="0" t="n">
        <v>5057538172575</v>
      </c>
      <c r="B36707" s="1" t="n">
        <v>191.079</v>
      </c>
      <c r="C36707" s="1" t="n">
        <f aca="false">B36707</f>
        <v>191.079</v>
      </c>
      <c r="D36707" s="1" t="n">
        <f aca="false">C36707</f>
        <v>191.079</v>
      </c>
      <c r="E36707" s="1" t="n">
        <f aca="false">D36707</f>
        <v>191.079</v>
      </c>
    </row>
    <row r="36708" customFormat="false" ht="12.8" hidden="false" customHeight="false" outlineLevel="0" collapsed="false">
      <c r="A36708" s="0" t="n">
        <v>9327868096428</v>
      </c>
      <c r="B36708" s="1" t="n">
        <v>177.879</v>
      </c>
      <c r="C36708" s="1" t="n">
        <f aca="false">B36708</f>
        <v>177.879</v>
      </c>
      <c r="D36708" s="1" t="n">
        <f aca="false">C36708</f>
        <v>177.879</v>
      </c>
      <c r="E36708" s="1" t="n">
        <f aca="false">D36708</f>
        <v>177.879</v>
      </c>
    </row>
    <row r="36709" customFormat="false" ht="12.8" hidden="false" customHeight="false" outlineLevel="0" collapsed="false">
      <c r="A36709" s="0" t="n">
        <v>5709388105035</v>
      </c>
      <c r="B36709" s="1" t="n">
        <v>198.779</v>
      </c>
      <c r="C36709" s="1" t="n">
        <f aca="false">B36709</f>
        <v>198.779</v>
      </c>
      <c r="D36709" s="1" t="n">
        <f aca="false">C36709</f>
        <v>198.779</v>
      </c>
      <c r="E36709" s="1" t="n">
        <f aca="false">D36709</f>
        <v>198.779</v>
      </c>
    </row>
    <row r="36710" customFormat="false" ht="12.8" hidden="false" customHeight="false" outlineLevel="0" collapsed="false">
      <c r="A36710" s="0" t="n">
        <v>4001690441889</v>
      </c>
      <c r="B36710" s="1" t="n">
        <v>209.779</v>
      </c>
      <c r="C36710" s="1" t="n">
        <f aca="false">B36710</f>
        <v>209.779</v>
      </c>
      <c r="D36710" s="1" t="n">
        <f aca="false">C36710</f>
        <v>209.779</v>
      </c>
      <c r="E36710" s="1" t="n">
        <f aca="false">D36710</f>
        <v>209.779</v>
      </c>
    </row>
    <row r="36711" customFormat="false" ht="12.8" hidden="false" customHeight="false" outlineLevel="0" collapsed="false">
      <c r="A36711" s="0" t="n">
        <v>5010993957989</v>
      </c>
      <c r="B36711" s="1" t="n">
        <v>40.379</v>
      </c>
      <c r="C36711" s="1" t="n">
        <f aca="false">B36711</f>
        <v>40.379</v>
      </c>
      <c r="D36711" s="1" t="n">
        <f aca="false">C36711</f>
        <v>40.379</v>
      </c>
      <c r="E36711" s="1" t="n">
        <f aca="false">D36711</f>
        <v>40.379</v>
      </c>
    </row>
    <row r="36712" customFormat="false" ht="12.8" hidden="false" customHeight="false" outlineLevel="0" collapsed="false">
      <c r="A36712" s="0" t="n">
        <v>5010993964581</v>
      </c>
      <c r="B36712" s="1" t="n">
        <v>40.379</v>
      </c>
      <c r="C36712" s="1" t="n">
        <f aca="false">B36712</f>
        <v>40.379</v>
      </c>
      <c r="D36712" s="1" t="n">
        <f aca="false">C36712</f>
        <v>40.379</v>
      </c>
      <c r="E36712" s="1" t="n">
        <f aca="false">D36712</f>
        <v>40.379</v>
      </c>
    </row>
    <row r="36713" customFormat="false" ht="12.8" hidden="false" customHeight="false" outlineLevel="0" collapsed="false">
      <c r="A36713" s="0" t="n">
        <v>5010993967896</v>
      </c>
      <c r="B36713" s="1" t="n">
        <v>40.379</v>
      </c>
      <c r="C36713" s="1" t="n">
        <f aca="false">B36713</f>
        <v>40.379</v>
      </c>
      <c r="D36713" s="1" t="n">
        <f aca="false">C36713</f>
        <v>40.379</v>
      </c>
      <c r="E36713" s="1" t="n">
        <f aca="false">D36713</f>
        <v>40.379</v>
      </c>
    </row>
    <row r="36714" customFormat="false" ht="12.8" hidden="false" customHeight="false" outlineLevel="0" collapsed="false">
      <c r="A36714" s="0" t="n">
        <v>5010993970209</v>
      </c>
      <c r="B36714" s="1" t="n">
        <v>54.679</v>
      </c>
      <c r="C36714" s="1" t="n">
        <f aca="false">B36714</f>
        <v>54.679</v>
      </c>
      <c r="D36714" s="1" t="n">
        <f aca="false">C36714</f>
        <v>54.679</v>
      </c>
      <c r="E36714" s="1" t="n">
        <f aca="false">D36714</f>
        <v>54.679</v>
      </c>
    </row>
    <row r="36715" customFormat="false" ht="12.8" hidden="false" customHeight="false" outlineLevel="0" collapsed="false">
      <c r="A36715" s="0" t="n">
        <v>5010993992218</v>
      </c>
      <c r="B36715" s="1" t="n">
        <v>59.079</v>
      </c>
      <c r="C36715" s="1" t="n">
        <f aca="false">B36715</f>
        <v>59.079</v>
      </c>
      <c r="D36715" s="1" t="n">
        <f aca="false">C36715</f>
        <v>59.079</v>
      </c>
      <c r="E36715" s="1" t="n">
        <f aca="false">D36715</f>
        <v>59.079</v>
      </c>
    </row>
    <row r="36716" customFormat="false" ht="12.8" hidden="false" customHeight="false" outlineLevel="0" collapsed="false">
      <c r="A36716" s="0" t="n">
        <v>5010993983322</v>
      </c>
      <c r="B36716" s="1" t="n">
        <v>65.679</v>
      </c>
      <c r="C36716" s="1" t="n">
        <f aca="false">B36716</f>
        <v>65.679</v>
      </c>
      <c r="D36716" s="1" t="n">
        <f aca="false">C36716</f>
        <v>65.679</v>
      </c>
      <c r="E36716" s="1" t="n">
        <f aca="false">D36716</f>
        <v>65.679</v>
      </c>
    </row>
    <row r="36717" customFormat="false" ht="12.8" hidden="false" customHeight="false" outlineLevel="0" collapsed="false">
      <c r="A36717" s="0" t="n">
        <v>5010993937981</v>
      </c>
      <c r="B36717" s="1" t="n">
        <v>81.079</v>
      </c>
      <c r="C36717" s="1" t="n">
        <f aca="false">B36717</f>
        <v>81.079</v>
      </c>
      <c r="D36717" s="1" t="n">
        <f aca="false">C36717</f>
        <v>81.079</v>
      </c>
      <c r="E36717" s="1" t="n">
        <f aca="false">D36717</f>
        <v>81.079</v>
      </c>
    </row>
    <row r="36718" customFormat="false" ht="12.8" hidden="false" customHeight="false" outlineLevel="0" collapsed="false">
      <c r="A36718" s="0" t="n">
        <v>5010993906666</v>
      </c>
      <c r="B36718" s="1" t="n">
        <v>51.379</v>
      </c>
      <c r="C36718" s="1" t="n">
        <f aca="false">B36718</f>
        <v>51.379</v>
      </c>
      <c r="D36718" s="1" t="n">
        <f aca="false">C36718</f>
        <v>51.379</v>
      </c>
      <c r="E36718" s="1" t="n">
        <f aca="false">D36718</f>
        <v>51.379</v>
      </c>
    </row>
    <row r="36719" customFormat="false" ht="12.8" hidden="false" customHeight="false" outlineLevel="0" collapsed="false">
      <c r="A36719" s="0" t="n">
        <v>5010994179892</v>
      </c>
      <c r="B36719" s="1" t="n">
        <v>42.579</v>
      </c>
      <c r="C36719" s="1" t="n">
        <f aca="false">B36719</f>
        <v>42.579</v>
      </c>
      <c r="D36719" s="1" t="n">
        <f aca="false">C36719</f>
        <v>42.579</v>
      </c>
      <c r="E36719" s="1" t="n">
        <f aca="false">D36719</f>
        <v>42.579</v>
      </c>
    </row>
    <row r="36720" customFormat="false" ht="12.8" hidden="false" customHeight="false" outlineLevel="0" collapsed="false">
      <c r="A36720" s="0" t="n">
        <v>5010993830978</v>
      </c>
      <c r="B36720" s="1" t="n">
        <v>65.679</v>
      </c>
      <c r="C36720" s="1" t="n">
        <f aca="false">B36720</f>
        <v>65.679</v>
      </c>
      <c r="D36720" s="1" t="n">
        <f aca="false">C36720</f>
        <v>65.679</v>
      </c>
      <c r="E36720" s="1" t="n">
        <f aca="false">D36720</f>
        <v>65.679</v>
      </c>
    </row>
    <row r="36721" customFormat="false" ht="12.8" hidden="false" customHeight="false" outlineLevel="0" collapsed="false">
      <c r="A36721" s="0" t="n">
        <v>5010993964383</v>
      </c>
      <c r="B36721" s="1" t="n">
        <v>44.779</v>
      </c>
      <c r="C36721" s="1" t="n">
        <f aca="false">B36721</f>
        <v>44.779</v>
      </c>
      <c r="D36721" s="1" t="n">
        <f aca="false">C36721</f>
        <v>44.779</v>
      </c>
      <c r="E36721" s="1" t="n">
        <f aca="false">D36721</f>
        <v>44.779</v>
      </c>
    </row>
    <row r="36722" customFormat="false" ht="12.8" hidden="false" customHeight="false" outlineLevel="0" collapsed="false">
      <c r="A36722" s="0" t="n">
        <v>5010994179755</v>
      </c>
      <c r="B36722" s="1" t="n">
        <v>49.179</v>
      </c>
      <c r="C36722" s="1" t="n">
        <f aca="false">B36722</f>
        <v>49.179</v>
      </c>
      <c r="D36722" s="1" t="n">
        <f aca="false">C36722</f>
        <v>49.179</v>
      </c>
      <c r="E36722" s="1" t="n">
        <f aca="false">D36722</f>
        <v>49.179</v>
      </c>
    </row>
    <row r="36723" customFormat="false" ht="12.8" hidden="false" customHeight="false" outlineLevel="0" collapsed="false">
      <c r="A36723" s="0" t="n">
        <v>5010996124814</v>
      </c>
      <c r="B36723" s="1" t="n">
        <v>53.579</v>
      </c>
      <c r="C36723" s="1" t="n">
        <f aca="false">B36723</f>
        <v>53.579</v>
      </c>
      <c r="D36723" s="1" t="n">
        <f aca="false">C36723</f>
        <v>53.579</v>
      </c>
      <c r="E36723" s="1" t="n">
        <f aca="false">D36723</f>
        <v>53.579</v>
      </c>
    </row>
    <row r="36724" customFormat="false" ht="12.8" hidden="false" customHeight="false" outlineLevel="0" collapsed="false">
      <c r="A36724" s="0" t="n">
        <v>5703384084790</v>
      </c>
      <c r="B36724" s="1" t="n">
        <v>96.479</v>
      </c>
      <c r="C36724" s="1" t="n">
        <f aca="false">B36724</f>
        <v>96.479</v>
      </c>
      <c r="D36724" s="1" t="n">
        <f aca="false">C36724</f>
        <v>96.479</v>
      </c>
      <c r="E36724" s="1" t="n">
        <f aca="false">D36724</f>
        <v>96.479</v>
      </c>
    </row>
    <row r="36725" customFormat="false" ht="12.8" hidden="false" customHeight="false" outlineLevel="0" collapsed="false">
      <c r="A36725" s="0" t="n">
        <v>5010996133182</v>
      </c>
      <c r="B36725" s="1" t="n">
        <v>53.579</v>
      </c>
      <c r="C36725" s="1" t="n">
        <f aca="false">B36725</f>
        <v>53.579</v>
      </c>
      <c r="D36725" s="1" t="n">
        <f aca="false">C36725</f>
        <v>53.579</v>
      </c>
      <c r="E36725" s="1" t="n">
        <f aca="false">D36725</f>
        <v>53.579</v>
      </c>
    </row>
    <row r="36726" customFormat="false" ht="12.8" hidden="false" customHeight="false" outlineLevel="0" collapsed="false">
      <c r="A36726" s="0" t="n">
        <v>5010993947652</v>
      </c>
      <c r="B36726" s="1" t="n">
        <v>67.879</v>
      </c>
      <c r="C36726" s="1" t="n">
        <f aca="false">B36726</f>
        <v>67.879</v>
      </c>
      <c r="D36726" s="1" t="n">
        <f aca="false">C36726</f>
        <v>67.879</v>
      </c>
      <c r="E36726" s="1" t="n">
        <f aca="false">D36726</f>
        <v>67.879</v>
      </c>
    </row>
    <row r="36727" customFormat="false" ht="12.8" hidden="false" customHeight="false" outlineLevel="0" collapsed="false">
      <c r="A36727" s="0" t="n">
        <v>5010996121622</v>
      </c>
      <c r="B36727" s="1" t="n">
        <v>49.179</v>
      </c>
      <c r="C36727" s="1" t="n">
        <f aca="false">B36727</f>
        <v>49.179</v>
      </c>
      <c r="D36727" s="1" t="n">
        <f aca="false">C36727</f>
        <v>49.179</v>
      </c>
      <c r="E36727" s="1" t="n">
        <f aca="false">D36727</f>
        <v>49.179</v>
      </c>
    </row>
    <row r="36728" customFormat="false" ht="12.8" hidden="false" customHeight="false" outlineLevel="0" collapsed="false">
      <c r="A36728" s="0" t="n">
        <v>5010993962877</v>
      </c>
      <c r="B36728" s="1" t="n">
        <v>62.379</v>
      </c>
      <c r="C36728" s="1" t="n">
        <f aca="false">B36728</f>
        <v>62.379</v>
      </c>
      <c r="D36728" s="1" t="n">
        <f aca="false">C36728</f>
        <v>62.379</v>
      </c>
      <c r="E36728" s="1" t="n">
        <f aca="false">D36728</f>
        <v>62.379</v>
      </c>
    </row>
    <row r="36729" customFormat="false" ht="12.8" hidden="false" customHeight="false" outlineLevel="0" collapsed="false">
      <c r="A36729" s="0" t="n">
        <v>5010996115201</v>
      </c>
      <c r="B36729" s="1" t="n">
        <v>65.679</v>
      </c>
      <c r="C36729" s="1" t="n">
        <f aca="false">B36729</f>
        <v>65.679</v>
      </c>
      <c r="D36729" s="1" t="n">
        <f aca="false">C36729</f>
        <v>65.679</v>
      </c>
      <c r="E36729" s="1" t="n">
        <f aca="false">D36729</f>
        <v>65.679</v>
      </c>
    </row>
    <row r="36730" customFormat="false" ht="12.8" hidden="false" customHeight="false" outlineLevel="0" collapsed="false">
      <c r="A36730" s="0" t="n">
        <v>5010993899753</v>
      </c>
      <c r="B36730" s="1" t="n">
        <v>100.879</v>
      </c>
      <c r="C36730" s="1" t="n">
        <f aca="false">B36730</f>
        <v>100.879</v>
      </c>
      <c r="D36730" s="1" t="n">
        <f aca="false">C36730</f>
        <v>100.879</v>
      </c>
      <c r="E36730" s="1" t="n">
        <f aca="false">D36730</f>
        <v>100.879</v>
      </c>
    </row>
    <row r="36731" customFormat="false" ht="12.8" hidden="false" customHeight="false" outlineLevel="0" collapsed="false">
      <c r="A36731" s="0" t="n">
        <v>4250435700020</v>
      </c>
      <c r="B36731" s="1" t="n">
        <v>469.379</v>
      </c>
      <c r="C36731" s="1" t="n">
        <f aca="false">B36731</f>
        <v>469.379</v>
      </c>
      <c r="D36731" s="1" t="n">
        <f aca="false">C36731</f>
        <v>469.379</v>
      </c>
      <c r="E36731" s="1" t="n">
        <f aca="false">D36731</f>
        <v>469.379</v>
      </c>
    </row>
    <row r="36732" customFormat="false" ht="12.8" hidden="false" customHeight="false" outlineLevel="0" collapsed="false">
      <c r="A36732" s="0" t="n">
        <v>8014044968365</v>
      </c>
      <c r="B36732" s="1" t="n">
        <v>203.179</v>
      </c>
      <c r="C36732" s="1" t="n">
        <f aca="false">B36732</f>
        <v>203.179</v>
      </c>
      <c r="D36732" s="1" t="n">
        <f aca="false">C36732</f>
        <v>203.179</v>
      </c>
      <c r="E36732" s="1" t="n">
        <f aca="false">D36732</f>
        <v>203.179</v>
      </c>
    </row>
    <row r="36733" customFormat="false" ht="12.8" hidden="false" customHeight="false" outlineLevel="0" collapsed="false">
      <c r="A36733" s="0" t="n">
        <v>4894327327126</v>
      </c>
      <c r="B36733" s="1" t="n">
        <v>73.379</v>
      </c>
      <c r="C36733" s="1" t="n">
        <f aca="false">B36733</f>
        <v>73.379</v>
      </c>
      <c r="D36733" s="1" t="n">
        <f aca="false">C36733</f>
        <v>73.379</v>
      </c>
      <c r="E36733" s="1" t="n">
        <f aca="false">D36733</f>
        <v>73.379</v>
      </c>
    </row>
    <row r="36734" customFormat="false" ht="12.8" hidden="false" customHeight="false" outlineLevel="0" collapsed="false">
      <c r="A36734" s="0" t="n">
        <v>5709388102751</v>
      </c>
      <c r="B36734" s="1" t="n">
        <v>369.279</v>
      </c>
      <c r="C36734" s="1" t="n">
        <f aca="false">B36734</f>
        <v>369.279</v>
      </c>
      <c r="D36734" s="1" t="n">
        <f aca="false">C36734</f>
        <v>369.279</v>
      </c>
      <c r="E36734" s="1" t="n">
        <f aca="false">D36734</f>
        <v>369.279</v>
      </c>
    </row>
    <row r="36735" customFormat="false" ht="12.8" hidden="false" customHeight="false" outlineLevel="0" collapsed="false">
      <c r="A36735" s="0" t="n">
        <v>5099206097902</v>
      </c>
      <c r="B36735" s="1" t="n">
        <v>139.379</v>
      </c>
      <c r="C36735" s="1" t="n">
        <f aca="false">B36735</f>
        <v>139.379</v>
      </c>
      <c r="D36735" s="1" t="n">
        <f aca="false">C36735</f>
        <v>139.379</v>
      </c>
      <c r="E36735" s="1" t="n">
        <f aca="false">D36735</f>
        <v>139.379</v>
      </c>
    </row>
    <row r="36736" customFormat="false" ht="12.8" hidden="false" customHeight="false" outlineLevel="0" collapsed="false">
      <c r="A36736" s="0" t="n">
        <v>4010159156493</v>
      </c>
      <c r="B36736" s="1" t="n">
        <v>65.679</v>
      </c>
      <c r="C36736" s="1" t="n">
        <f aca="false">B36736</f>
        <v>65.679</v>
      </c>
      <c r="D36736" s="1" t="n">
        <f aca="false">C36736</f>
        <v>65.679</v>
      </c>
      <c r="E36736" s="1" t="n">
        <f aca="false">D36736</f>
        <v>65.679</v>
      </c>
    </row>
    <row r="36737" customFormat="false" ht="12.8" hidden="false" customHeight="false" outlineLevel="0" collapsed="false">
      <c r="A36737" s="0" t="n">
        <v>4894327481736</v>
      </c>
      <c r="B36737" s="1" t="n">
        <v>123.979</v>
      </c>
      <c r="C36737" s="1" t="n">
        <f aca="false">B36737</f>
        <v>123.979</v>
      </c>
      <c r="D36737" s="1" t="n">
        <f aca="false">C36737</f>
        <v>123.979</v>
      </c>
      <c r="E36737" s="1" t="n">
        <f aca="false">D36737</f>
        <v>123.979</v>
      </c>
    </row>
    <row r="36738" customFormat="false" ht="12.8" hidden="false" customHeight="false" outlineLevel="0" collapsed="false">
      <c r="A36738" s="0" t="n">
        <v>791261563174</v>
      </c>
      <c r="B36738" s="1" t="n">
        <v>321.594</v>
      </c>
      <c r="C36738" s="1" t="n">
        <f aca="false">B36738</f>
        <v>321.594</v>
      </c>
      <c r="D36738" s="1" t="n">
        <f aca="false">C36738</f>
        <v>321.594</v>
      </c>
      <c r="E36738" s="1" t="n">
        <f aca="false">D36738</f>
        <v>321.594</v>
      </c>
    </row>
    <row r="36739" customFormat="false" ht="12.8" hidden="false" customHeight="false" outlineLevel="0" collapsed="false">
      <c r="A36739" s="0" t="n">
        <v>9038172350075</v>
      </c>
      <c r="B36739" s="1" t="n">
        <v>42.073</v>
      </c>
      <c r="C36739" s="1" t="n">
        <f aca="false">B36739</f>
        <v>42.073</v>
      </c>
      <c r="D36739" s="1" t="n">
        <f aca="false">C36739</f>
        <v>42.073</v>
      </c>
      <c r="E36739" s="1" t="n">
        <f aca="false">D36739</f>
        <v>42.073</v>
      </c>
    </row>
    <row r="36740" customFormat="false" ht="12.8" hidden="false" customHeight="false" outlineLevel="0" collapsed="false">
      <c r="A36740" s="0" t="n">
        <v>9390675542877</v>
      </c>
      <c r="B36740" s="1" t="n">
        <v>48.893</v>
      </c>
      <c r="C36740" s="1" t="n">
        <f aca="false">B36740</f>
        <v>48.893</v>
      </c>
      <c r="D36740" s="1" t="n">
        <f aca="false">C36740</f>
        <v>48.893</v>
      </c>
      <c r="E36740" s="1" t="n">
        <f aca="false">D36740</f>
        <v>48.893</v>
      </c>
    </row>
    <row r="36741" customFormat="false" ht="12.8" hidden="false" customHeight="false" outlineLevel="0" collapsed="false">
      <c r="A36741" s="0" t="n">
        <v>8144678589657</v>
      </c>
      <c r="B36741" s="1" t="n">
        <v>49.124</v>
      </c>
      <c r="C36741" s="1" t="n">
        <f aca="false">B36741</f>
        <v>49.124</v>
      </c>
      <c r="D36741" s="1" t="n">
        <f aca="false">C36741</f>
        <v>49.124</v>
      </c>
      <c r="E36741" s="1" t="n">
        <f aca="false">D36741</f>
        <v>49.124</v>
      </c>
    </row>
    <row r="36742" customFormat="false" ht="12.8" hidden="false" customHeight="false" outlineLevel="0" collapsed="false">
      <c r="A36742" s="0" t="n">
        <v>5464782505705</v>
      </c>
      <c r="B36742" s="1" t="n">
        <v>37.068</v>
      </c>
      <c r="C36742" s="1" t="n">
        <f aca="false">B36742</f>
        <v>37.068</v>
      </c>
      <c r="D36742" s="1" t="n">
        <f aca="false">C36742</f>
        <v>37.068</v>
      </c>
      <c r="E36742" s="1" t="n">
        <f aca="false">D36742</f>
        <v>37.068</v>
      </c>
    </row>
    <row r="36743" customFormat="false" ht="12.8" hidden="false" customHeight="false" outlineLevel="0" collapsed="false">
      <c r="A36743" s="0" t="n">
        <v>5709388101044</v>
      </c>
      <c r="B36743" s="1" t="n">
        <v>434.179</v>
      </c>
      <c r="C36743" s="1" t="n">
        <f aca="false">B36743</f>
        <v>434.179</v>
      </c>
      <c r="D36743" s="1" t="n">
        <f aca="false">C36743</f>
        <v>434.179</v>
      </c>
      <c r="E36743" s="1" t="n">
        <f aca="false">D36743</f>
        <v>434.179</v>
      </c>
    </row>
    <row r="36744" customFormat="false" ht="12.8" hidden="false" customHeight="false" outlineLevel="0" collapsed="false">
      <c r="A36744" s="0" t="n">
        <v>5703384087814</v>
      </c>
      <c r="B36744" s="1" t="n">
        <v>125.079</v>
      </c>
      <c r="C36744" s="1" t="n">
        <f aca="false">B36744</f>
        <v>125.079</v>
      </c>
      <c r="D36744" s="1" t="n">
        <f aca="false">C36744</f>
        <v>125.079</v>
      </c>
      <c r="E36744" s="1" t="n">
        <f aca="false">D36744</f>
        <v>125.079</v>
      </c>
    </row>
    <row r="36745" customFormat="false" ht="12.8" hidden="false" customHeight="false" outlineLevel="0" collapsed="false">
      <c r="A36745" s="0" t="n">
        <v>5703384078768</v>
      </c>
      <c r="B36745" s="1" t="n">
        <v>1352.679</v>
      </c>
      <c r="C36745" s="1" t="n">
        <f aca="false">B36745</f>
        <v>1352.679</v>
      </c>
      <c r="D36745" s="1" t="n">
        <f aca="false">C36745</f>
        <v>1352.679</v>
      </c>
      <c r="E36745" s="1" t="n">
        <f aca="false">D36745</f>
        <v>1352.679</v>
      </c>
    </row>
    <row r="36746" customFormat="false" ht="12.8" hidden="false" customHeight="false" outlineLevel="0" collapsed="false">
      <c r="A36746" s="0" t="n">
        <v>1368961385949</v>
      </c>
      <c r="B36746" s="1" t="n">
        <v>70.068</v>
      </c>
      <c r="C36746" s="1" t="n">
        <f aca="false">B36746</f>
        <v>70.068</v>
      </c>
      <c r="D36746" s="1" t="n">
        <f aca="false">C36746</f>
        <v>70.068</v>
      </c>
      <c r="E36746" s="1" t="n">
        <f aca="false">D36746</f>
        <v>70.068</v>
      </c>
    </row>
    <row r="36747" customFormat="false" ht="12.8" hidden="false" customHeight="false" outlineLevel="0" collapsed="false">
      <c r="A36747" s="0" t="n">
        <v>3387124191713</v>
      </c>
      <c r="B36747" s="1" t="n">
        <v>70.068</v>
      </c>
      <c r="C36747" s="1" t="n">
        <f aca="false">B36747</f>
        <v>70.068</v>
      </c>
      <c r="D36747" s="1" t="n">
        <f aca="false">C36747</f>
        <v>70.068</v>
      </c>
      <c r="E36747" s="1" t="n">
        <f aca="false">D36747</f>
        <v>70.068</v>
      </c>
    </row>
    <row r="36748" customFormat="false" ht="12.8" hidden="false" customHeight="false" outlineLevel="0" collapsed="false">
      <c r="A36748" s="0" t="n">
        <v>5911507371935</v>
      </c>
      <c r="B36748" s="1" t="n">
        <v>72.268</v>
      </c>
      <c r="C36748" s="1" t="n">
        <f aca="false">B36748</f>
        <v>72.268</v>
      </c>
      <c r="D36748" s="1" t="n">
        <f aca="false">C36748</f>
        <v>72.268</v>
      </c>
      <c r="E36748" s="1" t="n">
        <f aca="false">D36748</f>
        <v>72.268</v>
      </c>
    </row>
    <row r="36749" customFormat="false" ht="12.8" hidden="false" customHeight="false" outlineLevel="0" collapsed="false">
      <c r="A36749" s="0" t="n">
        <v>6284801679021</v>
      </c>
      <c r="B36749" s="1" t="n">
        <v>70.068</v>
      </c>
      <c r="C36749" s="1" t="n">
        <f aca="false">B36749</f>
        <v>70.068</v>
      </c>
      <c r="D36749" s="1" t="n">
        <f aca="false">C36749</f>
        <v>70.068</v>
      </c>
      <c r="E36749" s="1" t="n">
        <f aca="false">D36749</f>
        <v>70.068</v>
      </c>
    </row>
    <row r="36750" customFormat="false" ht="12.8" hidden="false" customHeight="false" outlineLevel="0" collapsed="false">
      <c r="A36750" s="0" t="n">
        <v>5947319015712</v>
      </c>
      <c r="B36750" s="1" t="n">
        <v>70.068</v>
      </c>
      <c r="C36750" s="1" t="n">
        <f aca="false">B36750</f>
        <v>70.068</v>
      </c>
      <c r="D36750" s="1" t="n">
        <f aca="false">C36750</f>
        <v>70.068</v>
      </c>
      <c r="E36750" s="1" t="n">
        <f aca="false">D36750</f>
        <v>70.068</v>
      </c>
    </row>
    <row r="36751" customFormat="false" ht="12.8" hidden="false" customHeight="false" outlineLevel="0" collapsed="false">
      <c r="A36751" s="0" t="n">
        <v>7529387803828</v>
      </c>
      <c r="B36751" s="1" t="n">
        <v>70.068</v>
      </c>
      <c r="C36751" s="1" t="n">
        <f aca="false">B36751</f>
        <v>70.068</v>
      </c>
      <c r="D36751" s="1" t="n">
        <f aca="false">C36751</f>
        <v>70.068</v>
      </c>
      <c r="E36751" s="1" t="n">
        <f aca="false">D36751</f>
        <v>70.068</v>
      </c>
    </row>
    <row r="36752" customFormat="false" ht="12.8" hidden="false" customHeight="false" outlineLevel="0" collapsed="false">
      <c r="A36752" s="0" t="n">
        <v>5703384026042</v>
      </c>
      <c r="B36752" s="1" t="n">
        <v>1231.679</v>
      </c>
      <c r="C36752" s="1" t="n">
        <f aca="false">B36752</f>
        <v>1231.679</v>
      </c>
      <c r="D36752" s="1" t="n">
        <f aca="false">C36752</f>
        <v>1231.679</v>
      </c>
      <c r="E36752" s="1" t="n">
        <f aca="false">D36752</f>
        <v>1231.679</v>
      </c>
    </row>
    <row r="36753" customFormat="false" ht="12.8" hidden="false" customHeight="false" outlineLevel="0" collapsed="false">
      <c r="A36753" s="0" t="s">
        <v>581</v>
      </c>
      <c r="B36753" s="1" t="n">
        <v>67.362</v>
      </c>
      <c r="C36753" s="1" t="n">
        <f aca="false">B36753</f>
        <v>67.362</v>
      </c>
      <c r="D36753" s="1" t="n">
        <f aca="false">C36753</f>
        <v>67.362</v>
      </c>
      <c r="E36753" s="1" t="n">
        <f aca="false">D36753</f>
        <v>67.362</v>
      </c>
    </row>
    <row r="36754" customFormat="false" ht="12.8" hidden="false" customHeight="false" outlineLevel="0" collapsed="false">
      <c r="A36754" s="0" t="s">
        <v>582</v>
      </c>
      <c r="B36754" s="1" t="n">
        <v>83.147</v>
      </c>
      <c r="C36754" s="1" t="n">
        <f aca="false">B36754</f>
        <v>83.147</v>
      </c>
      <c r="D36754" s="1" t="n">
        <f aca="false">C36754</f>
        <v>83.147</v>
      </c>
      <c r="E36754" s="1" t="n">
        <f aca="false">D36754</f>
        <v>83.147</v>
      </c>
    </row>
    <row r="36755" customFormat="false" ht="12.8" hidden="false" customHeight="false" outlineLevel="0" collapsed="false">
      <c r="A36755" s="0" t="n">
        <v>5905197466279</v>
      </c>
      <c r="B36755" s="1" t="n">
        <v>33.779</v>
      </c>
      <c r="C36755" s="1" t="n">
        <f aca="false">B36755</f>
        <v>33.779</v>
      </c>
      <c r="D36755" s="1" t="n">
        <f aca="false">C36755</f>
        <v>33.779</v>
      </c>
      <c r="E36755" s="1" t="n">
        <f aca="false">D36755</f>
        <v>33.779</v>
      </c>
    </row>
    <row r="36756" customFormat="false" ht="12.8" hidden="false" customHeight="false" outlineLevel="0" collapsed="false">
      <c r="A36756" s="0" t="n">
        <v>4063699544251</v>
      </c>
      <c r="B36756" s="1" t="n">
        <v>126.179</v>
      </c>
      <c r="C36756" s="1" t="n">
        <f aca="false">B36756</f>
        <v>126.179</v>
      </c>
      <c r="D36756" s="1" t="n">
        <f aca="false">C36756</f>
        <v>126.179</v>
      </c>
      <c r="E36756" s="1" t="n">
        <f aca="false">D36756</f>
        <v>126.179</v>
      </c>
    </row>
    <row r="36757" customFormat="false" ht="12.8" hidden="false" customHeight="false" outlineLevel="0" collapsed="false">
      <c r="A36757" s="0" t="n">
        <v>5905197466248</v>
      </c>
      <c r="B36757" s="1" t="n">
        <v>33.779</v>
      </c>
      <c r="C36757" s="1" t="n">
        <f aca="false">B36757</f>
        <v>33.779</v>
      </c>
      <c r="D36757" s="1" t="n">
        <f aca="false">C36757</f>
        <v>33.779</v>
      </c>
      <c r="E36757" s="1" t="n">
        <f aca="false">D36757</f>
        <v>33.779</v>
      </c>
    </row>
    <row r="36758" customFormat="false" ht="12.8" hidden="false" customHeight="false" outlineLevel="0" collapsed="false">
      <c r="A36758" s="0" t="n">
        <v>5703384087784</v>
      </c>
      <c r="B36758" s="1" t="n">
        <v>95.379</v>
      </c>
      <c r="C36758" s="1" t="n">
        <f aca="false">B36758</f>
        <v>95.379</v>
      </c>
      <c r="D36758" s="1" t="n">
        <f aca="false">C36758</f>
        <v>95.379</v>
      </c>
      <c r="E36758" s="1" t="n">
        <f aca="false">D36758</f>
        <v>95.379</v>
      </c>
    </row>
    <row r="36759" customFormat="false" ht="12.8" hidden="false" customHeight="false" outlineLevel="0" collapsed="false">
      <c r="A36759" s="0" t="n">
        <v>1802574657166</v>
      </c>
      <c r="B36759" s="1" t="n">
        <v>31.59</v>
      </c>
      <c r="C36759" s="1" t="n">
        <f aca="false">B36759</f>
        <v>31.59</v>
      </c>
      <c r="D36759" s="1" t="n">
        <f aca="false">C36759</f>
        <v>31.59</v>
      </c>
      <c r="E36759" s="1" t="n">
        <f aca="false">D36759</f>
        <v>31.59</v>
      </c>
    </row>
    <row r="36760" customFormat="false" ht="12.8" hidden="false" customHeight="false" outlineLevel="0" collapsed="false">
      <c r="A36760" s="0" t="n">
        <v>2942265884323</v>
      </c>
      <c r="B36760" s="1" t="n">
        <v>70.068</v>
      </c>
      <c r="C36760" s="1" t="n">
        <f aca="false">B36760</f>
        <v>70.068</v>
      </c>
      <c r="D36760" s="1" t="n">
        <f aca="false">C36760</f>
        <v>70.068</v>
      </c>
      <c r="E36760" s="1" t="n">
        <f aca="false">D36760</f>
        <v>70.068</v>
      </c>
    </row>
    <row r="36761" customFormat="false" ht="12.8" hidden="false" customHeight="false" outlineLevel="0" collapsed="false">
      <c r="A36761" s="0" t="n">
        <v>6663112894079</v>
      </c>
      <c r="B36761" s="1" t="n">
        <v>70.068</v>
      </c>
      <c r="C36761" s="1" t="n">
        <f aca="false">B36761</f>
        <v>70.068</v>
      </c>
      <c r="D36761" s="1" t="n">
        <f aca="false">C36761</f>
        <v>70.068</v>
      </c>
      <c r="E36761" s="1" t="n">
        <f aca="false">D36761</f>
        <v>70.068</v>
      </c>
    </row>
    <row r="36762" customFormat="false" ht="12.8" hidden="false" customHeight="false" outlineLevel="0" collapsed="false">
      <c r="A36762" s="0" t="n">
        <v>5563764544777</v>
      </c>
      <c r="B36762" s="1" t="n">
        <v>70.068</v>
      </c>
      <c r="C36762" s="1" t="n">
        <f aca="false">B36762</f>
        <v>70.068</v>
      </c>
      <c r="D36762" s="1" t="n">
        <f aca="false">C36762</f>
        <v>70.068</v>
      </c>
      <c r="E36762" s="1" t="n">
        <f aca="false">D36762</f>
        <v>70.068</v>
      </c>
    </row>
    <row r="36763" customFormat="false" ht="12.8" hidden="false" customHeight="false" outlineLevel="0" collapsed="false">
      <c r="A36763" s="0" t="n">
        <v>4214819997048</v>
      </c>
      <c r="B36763" s="1" t="n">
        <v>70.068</v>
      </c>
      <c r="C36763" s="1" t="n">
        <f aca="false">B36763</f>
        <v>70.068</v>
      </c>
      <c r="D36763" s="1" t="n">
        <f aca="false">C36763</f>
        <v>70.068</v>
      </c>
      <c r="E36763" s="1" t="n">
        <f aca="false">D36763</f>
        <v>70.068</v>
      </c>
    </row>
    <row r="36764" customFormat="false" ht="12.8" hidden="false" customHeight="false" outlineLevel="0" collapsed="false">
      <c r="A36764" s="0" t="n">
        <v>9119840426800</v>
      </c>
      <c r="B36764" s="1" t="n">
        <v>70.068</v>
      </c>
      <c r="C36764" s="1" t="n">
        <f aca="false">B36764</f>
        <v>70.068</v>
      </c>
      <c r="D36764" s="1" t="n">
        <f aca="false">C36764</f>
        <v>70.068</v>
      </c>
      <c r="E36764" s="1" t="n">
        <f aca="false">D36764</f>
        <v>70.068</v>
      </c>
    </row>
    <row r="36765" customFormat="false" ht="12.8" hidden="false" customHeight="false" outlineLevel="0" collapsed="false">
      <c r="A36765" s="0" t="n">
        <v>4023201820037</v>
      </c>
      <c r="B36765" s="1" t="n">
        <v>70.068</v>
      </c>
      <c r="C36765" s="1" t="n">
        <f aca="false">B36765</f>
        <v>70.068</v>
      </c>
      <c r="D36765" s="1" t="n">
        <f aca="false">C36765</f>
        <v>70.068</v>
      </c>
      <c r="E36765" s="1" t="n">
        <f aca="false">D36765</f>
        <v>70.068</v>
      </c>
    </row>
    <row r="36766" customFormat="false" ht="12.8" hidden="false" customHeight="false" outlineLevel="0" collapsed="false">
      <c r="A36766" s="0" t="n">
        <v>3733881460652</v>
      </c>
      <c r="B36766" s="1" t="n">
        <v>70.068</v>
      </c>
      <c r="C36766" s="1" t="n">
        <f aca="false">B36766</f>
        <v>70.068</v>
      </c>
      <c r="D36766" s="1" t="n">
        <f aca="false">C36766</f>
        <v>70.068</v>
      </c>
      <c r="E36766" s="1" t="n">
        <f aca="false">D36766</f>
        <v>70.068</v>
      </c>
    </row>
    <row r="36767" customFormat="false" ht="12.8" hidden="false" customHeight="false" outlineLevel="0" collapsed="false">
      <c r="A36767" s="0" t="n">
        <v>4275906509803</v>
      </c>
      <c r="B36767" s="1" t="n">
        <v>70.068</v>
      </c>
      <c r="C36767" s="1" t="n">
        <f aca="false">B36767</f>
        <v>70.068</v>
      </c>
      <c r="D36767" s="1" t="n">
        <f aca="false">C36767</f>
        <v>70.068</v>
      </c>
      <c r="E36767" s="1" t="n">
        <f aca="false">D36767</f>
        <v>70.068</v>
      </c>
    </row>
    <row r="36768" customFormat="false" ht="12.8" hidden="false" customHeight="false" outlineLevel="0" collapsed="false">
      <c r="A36768" s="0" t="n">
        <v>5065494220803</v>
      </c>
      <c r="B36768" s="1" t="n">
        <v>70.068</v>
      </c>
      <c r="C36768" s="1" t="n">
        <f aca="false">B36768</f>
        <v>70.068</v>
      </c>
      <c r="D36768" s="1" t="n">
        <f aca="false">C36768</f>
        <v>70.068</v>
      </c>
      <c r="E36768" s="1" t="n">
        <f aca="false">D36768</f>
        <v>70.068</v>
      </c>
    </row>
    <row r="36769" customFormat="false" ht="12.8" hidden="false" customHeight="false" outlineLevel="0" collapsed="false">
      <c r="A36769" s="0" t="n">
        <v>6215568803459</v>
      </c>
      <c r="B36769" s="1" t="n">
        <v>34.868</v>
      </c>
      <c r="C36769" s="1" t="n">
        <f aca="false">B36769</f>
        <v>34.868</v>
      </c>
      <c r="D36769" s="1" t="n">
        <f aca="false">C36769</f>
        <v>34.868</v>
      </c>
      <c r="E36769" s="1" t="n">
        <f aca="false">D36769</f>
        <v>34.868</v>
      </c>
    </row>
    <row r="36770" customFormat="false" ht="12.8" hidden="false" customHeight="false" outlineLevel="0" collapsed="false">
      <c r="A36770" s="0" t="n">
        <v>3644408153776</v>
      </c>
      <c r="B36770" s="1" t="n">
        <v>49.168</v>
      </c>
      <c r="C36770" s="1" t="n">
        <f aca="false">B36770</f>
        <v>49.168</v>
      </c>
      <c r="D36770" s="1" t="n">
        <f aca="false">C36770</f>
        <v>49.168</v>
      </c>
      <c r="E36770" s="1" t="n">
        <f aca="false">D36770</f>
        <v>49.168</v>
      </c>
    </row>
    <row r="36771" customFormat="false" ht="12.8" hidden="false" customHeight="false" outlineLevel="0" collapsed="false">
      <c r="A36771" s="0" t="n">
        <v>5407005141670</v>
      </c>
      <c r="B36771" s="1" t="n">
        <v>61.895</v>
      </c>
      <c r="C36771" s="1" t="n">
        <f aca="false">B36771</f>
        <v>61.895</v>
      </c>
      <c r="D36771" s="1" t="n">
        <f aca="false">C36771</f>
        <v>61.895</v>
      </c>
      <c r="E36771" s="1" t="n">
        <f aca="false">D36771</f>
        <v>61.895</v>
      </c>
    </row>
    <row r="36772" customFormat="false" ht="12.8" hidden="false" customHeight="false" outlineLevel="0" collapsed="false">
      <c r="A36772" s="0" t="n">
        <v>5908287222311</v>
      </c>
      <c r="B36772" s="1" t="n">
        <v>90.979</v>
      </c>
      <c r="C36772" s="1" t="n">
        <f aca="false">B36772</f>
        <v>90.979</v>
      </c>
      <c r="D36772" s="1" t="n">
        <f aca="false">C36772</f>
        <v>90.979</v>
      </c>
      <c r="E36772" s="1" t="n">
        <f aca="false">D36772</f>
        <v>90.979</v>
      </c>
    </row>
    <row r="36773" customFormat="false" ht="12.8" hidden="false" customHeight="false" outlineLevel="0" collapsed="false">
      <c r="A36773" s="0" t="n">
        <v>7330033905540</v>
      </c>
      <c r="B36773" s="1" t="n">
        <v>301.079</v>
      </c>
      <c r="C36773" s="1" t="n">
        <f aca="false">B36773</f>
        <v>301.079</v>
      </c>
      <c r="D36773" s="1" t="n">
        <f aca="false">C36773</f>
        <v>301.079</v>
      </c>
      <c r="E36773" s="1" t="n">
        <f aca="false">D36773</f>
        <v>301.079</v>
      </c>
    </row>
    <row r="36774" customFormat="false" ht="12.8" hidden="false" customHeight="false" outlineLevel="0" collapsed="false">
      <c r="A36774" s="0" t="n">
        <v>8014044956270</v>
      </c>
      <c r="B36774" s="1" t="n">
        <v>40.379</v>
      </c>
      <c r="C36774" s="1" t="n">
        <f aca="false">B36774</f>
        <v>40.379</v>
      </c>
      <c r="D36774" s="1" t="n">
        <f aca="false">C36774</f>
        <v>40.379</v>
      </c>
      <c r="E36774" s="1" t="n">
        <f aca="false">D36774</f>
        <v>40.379</v>
      </c>
    </row>
    <row r="36775" customFormat="false" ht="12.8" hidden="false" customHeight="false" outlineLevel="0" collapsed="false">
      <c r="A36775" s="0" t="n">
        <v>3123840000119</v>
      </c>
      <c r="B36775" s="1" t="n">
        <v>68.979</v>
      </c>
      <c r="C36775" s="1" t="n">
        <f aca="false">B36775</f>
        <v>68.979</v>
      </c>
      <c r="D36775" s="1" t="n">
        <f aca="false">C36775</f>
        <v>68.979</v>
      </c>
      <c r="E36775" s="1" t="n">
        <f aca="false">D36775</f>
        <v>68.979</v>
      </c>
    </row>
    <row r="36776" customFormat="false" ht="12.8" hidden="false" customHeight="false" outlineLevel="0" collapsed="false">
      <c r="A36776" s="0" t="n">
        <v>7638900344974</v>
      </c>
      <c r="B36776" s="1" t="n">
        <v>79.979</v>
      </c>
      <c r="C36776" s="1" t="n">
        <f aca="false">B36776</f>
        <v>79.979</v>
      </c>
      <c r="D36776" s="1" t="n">
        <f aca="false">C36776</f>
        <v>79.979</v>
      </c>
      <c r="E36776" s="1" t="n">
        <f aca="false">D36776</f>
        <v>79.979</v>
      </c>
    </row>
    <row r="36777" customFormat="false" ht="12.8" hidden="false" customHeight="false" outlineLevel="0" collapsed="false">
      <c r="A36777" s="0" t="n">
        <v>4064092126136</v>
      </c>
      <c r="B36777" s="1" t="n">
        <v>281.279</v>
      </c>
      <c r="C36777" s="1" t="n">
        <f aca="false">B36777</f>
        <v>281.279</v>
      </c>
      <c r="D36777" s="1" t="n">
        <f aca="false">C36777</f>
        <v>281.279</v>
      </c>
      <c r="E36777" s="1" t="n">
        <f aca="false">D36777</f>
        <v>281.279</v>
      </c>
    </row>
    <row r="36778" customFormat="false" ht="12.8" hidden="false" customHeight="false" outlineLevel="0" collapsed="false">
      <c r="A36778" s="0" t="n">
        <v>4064092195927</v>
      </c>
      <c r="B36778" s="1" t="n">
        <v>240.579</v>
      </c>
      <c r="C36778" s="1" t="n">
        <f aca="false">B36778</f>
        <v>240.579</v>
      </c>
      <c r="D36778" s="1" t="n">
        <f aca="false">C36778</f>
        <v>240.579</v>
      </c>
      <c r="E36778" s="1" t="n">
        <f aca="false">D36778</f>
        <v>240.579</v>
      </c>
    </row>
    <row r="36779" customFormat="false" ht="12.8" hidden="false" customHeight="false" outlineLevel="0" collapsed="false">
      <c r="A36779" s="0" t="n">
        <v>4064092196207</v>
      </c>
      <c r="B36779" s="1" t="n">
        <v>205.379</v>
      </c>
      <c r="C36779" s="1" t="n">
        <f aca="false">B36779</f>
        <v>205.379</v>
      </c>
      <c r="D36779" s="1" t="n">
        <f aca="false">C36779</f>
        <v>205.379</v>
      </c>
      <c r="E36779" s="1" t="n">
        <f aca="false">D36779</f>
        <v>205.379</v>
      </c>
    </row>
    <row r="36780" customFormat="false" ht="12.8" hidden="false" customHeight="false" outlineLevel="0" collapsed="false">
      <c r="A36780" s="0" t="n">
        <v>4064092139778</v>
      </c>
      <c r="B36780" s="1" t="n">
        <v>189.979</v>
      </c>
      <c r="C36780" s="1" t="n">
        <f aca="false">B36780</f>
        <v>189.979</v>
      </c>
      <c r="D36780" s="1" t="n">
        <f aca="false">C36780</f>
        <v>189.979</v>
      </c>
      <c r="E36780" s="1" t="n">
        <f aca="false">D36780</f>
        <v>189.979</v>
      </c>
    </row>
    <row r="36781" customFormat="false" ht="12.8" hidden="false" customHeight="false" outlineLevel="0" collapsed="false">
      <c r="A36781" s="0" t="n">
        <v>7612901126746</v>
      </c>
      <c r="B36781" s="1" t="n">
        <v>205.379</v>
      </c>
      <c r="C36781" s="1" t="n">
        <f aca="false">B36781</f>
        <v>205.379</v>
      </c>
      <c r="D36781" s="1" t="n">
        <f aca="false">C36781</f>
        <v>205.379</v>
      </c>
      <c r="E36781" s="1" t="n">
        <f aca="false">D36781</f>
        <v>205.379</v>
      </c>
    </row>
    <row r="36782" customFormat="false" ht="12.8" hidden="false" customHeight="false" outlineLevel="0" collapsed="false">
      <c r="A36782" s="0" t="n">
        <v>7612901734699</v>
      </c>
      <c r="B36782" s="1" t="n">
        <v>189.979</v>
      </c>
      <c r="C36782" s="1" t="n">
        <f aca="false">B36782</f>
        <v>189.979</v>
      </c>
      <c r="D36782" s="1" t="n">
        <f aca="false">C36782</f>
        <v>189.979</v>
      </c>
      <c r="E36782" s="1" t="n">
        <f aca="false">D36782</f>
        <v>189.979</v>
      </c>
    </row>
    <row r="36783" customFormat="false" ht="12.8" hidden="false" customHeight="false" outlineLevel="0" collapsed="false">
      <c r="A36783" s="0" t="n">
        <v>7612901735931</v>
      </c>
      <c r="B36783" s="1" t="n">
        <v>195.479</v>
      </c>
      <c r="C36783" s="1" t="n">
        <f aca="false">B36783</f>
        <v>195.479</v>
      </c>
      <c r="D36783" s="1" t="n">
        <f aca="false">C36783</f>
        <v>195.479</v>
      </c>
      <c r="E36783" s="1" t="n">
        <f aca="false">D36783</f>
        <v>195.479</v>
      </c>
    </row>
    <row r="36784" customFormat="false" ht="12.8" hidden="false" customHeight="false" outlineLevel="0" collapsed="false">
      <c r="A36784" s="0" t="n">
        <v>7612901735924</v>
      </c>
      <c r="B36784" s="1" t="n">
        <v>185.579</v>
      </c>
      <c r="C36784" s="1" t="n">
        <f aca="false">B36784</f>
        <v>185.579</v>
      </c>
      <c r="D36784" s="1" t="n">
        <f aca="false">C36784</f>
        <v>185.579</v>
      </c>
      <c r="E36784" s="1" t="n">
        <f aca="false">D36784</f>
        <v>185.579</v>
      </c>
    </row>
    <row r="36785" customFormat="false" ht="12.8" hidden="false" customHeight="false" outlineLevel="0" collapsed="false">
      <c r="A36785" s="0" t="n">
        <v>7612901735993</v>
      </c>
      <c r="B36785" s="1" t="n">
        <v>171.279</v>
      </c>
      <c r="C36785" s="1" t="n">
        <f aca="false">B36785</f>
        <v>171.279</v>
      </c>
      <c r="D36785" s="1" t="n">
        <f aca="false">C36785</f>
        <v>171.279</v>
      </c>
      <c r="E36785" s="1" t="n">
        <f aca="false">D36785</f>
        <v>171.279</v>
      </c>
    </row>
    <row r="36786" customFormat="false" ht="12.8" hidden="false" customHeight="false" outlineLevel="0" collapsed="false">
      <c r="A36786" s="0" t="n">
        <v>7612901736181</v>
      </c>
      <c r="B36786" s="1" t="n">
        <v>175.679</v>
      </c>
      <c r="C36786" s="1" t="n">
        <f aca="false">B36786</f>
        <v>175.679</v>
      </c>
      <c r="D36786" s="1" t="n">
        <f aca="false">C36786</f>
        <v>175.679</v>
      </c>
      <c r="E36786" s="1" t="n">
        <f aca="false">D36786</f>
        <v>175.679</v>
      </c>
    </row>
    <row r="36787" customFormat="false" ht="12.8" hidden="false" customHeight="false" outlineLevel="0" collapsed="false">
      <c r="A36787" s="0" t="n">
        <v>7612901735986</v>
      </c>
      <c r="B36787" s="1" t="n">
        <v>175.679</v>
      </c>
      <c r="C36787" s="1" t="n">
        <f aca="false">B36787</f>
        <v>175.679</v>
      </c>
      <c r="D36787" s="1" t="n">
        <f aca="false">C36787</f>
        <v>175.679</v>
      </c>
      <c r="E36787" s="1" t="n">
        <f aca="false">D36787</f>
        <v>175.679</v>
      </c>
    </row>
    <row r="36788" customFormat="false" ht="12.8" hidden="false" customHeight="false" outlineLevel="0" collapsed="false">
      <c r="A36788" s="0" t="n">
        <v>7612901627731</v>
      </c>
      <c r="B36788" s="1" t="n">
        <v>242.779</v>
      </c>
      <c r="C36788" s="1" t="n">
        <f aca="false">B36788</f>
        <v>242.779</v>
      </c>
      <c r="D36788" s="1" t="n">
        <f aca="false">C36788</f>
        <v>242.779</v>
      </c>
      <c r="E36788" s="1" t="n">
        <f aca="false">D36788</f>
        <v>242.779</v>
      </c>
    </row>
    <row r="36789" customFormat="false" ht="12.8" hidden="false" customHeight="false" outlineLevel="0" collapsed="false">
      <c r="A36789" s="0" t="n">
        <v>7612901626338</v>
      </c>
      <c r="B36789" s="1" t="n">
        <v>324.179</v>
      </c>
      <c r="C36789" s="1" t="n">
        <f aca="false">B36789</f>
        <v>324.179</v>
      </c>
      <c r="D36789" s="1" t="n">
        <f aca="false">C36789</f>
        <v>324.179</v>
      </c>
      <c r="E36789" s="1" t="n">
        <f aca="false">D36789</f>
        <v>324.179</v>
      </c>
    </row>
    <row r="36790" customFormat="false" ht="12.8" hidden="false" customHeight="false" outlineLevel="0" collapsed="false">
      <c r="A36790" s="0" t="n">
        <v>7612901736310</v>
      </c>
      <c r="B36790" s="1" t="n">
        <v>164.679</v>
      </c>
      <c r="C36790" s="1" t="n">
        <f aca="false">B36790</f>
        <v>164.679</v>
      </c>
      <c r="D36790" s="1" t="n">
        <f aca="false">C36790</f>
        <v>164.679</v>
      </c>
      <c r="E36790" s="1" t="n">
        <f aca="false">D36790</f>
        <v>164.679</v>
      </c>
    </row>
    <row r="36791" customFormat="false" ht="12.8" hidden="false" customHeight="false" outlineLevel="0" collapsed="false">
      <c r="A36791" s="0" t="n">
        <v>7612901628165</v>
      </c>
      <c r="B36791" s="1" t="n">
        <v>263.679</v>
      </c>
      <c r="C36791" s="1" t="n">
        <f aca="false">B36791</f>
        <v>263.679</v>
      </c>
      <c r="D36791" s="1" t="n">
        <f aca="false">C36791</f>
        <v>263.679</v>
      </c>
      <c r="E36791" s="1" t="n">
        <f aca="false">D36791</f>
        <v>263.679</v>
      </c>
    </row>
    <row r="36792" customFormat="false" ht="12.8" hidden="false" customHeight="false" outlineLevel="0" collapsed="false">
      <c r="A36792" s="0" t="n">
        <v>3760004817833</v>
      </c>
      <c r="B36792" s="1" t="n">
        <v>338.479</v>
      </c>
      <c r="C36792" s="1" t="n">
        <f aca="false">B36792</f>
        <v>338.479</v>
      </c>
      <c r="D36792" s="1" t="n">
        <f aca="false">C36792</f>
        <v>338.479</v>
      </c>
      <c r="E36792" s="1" t="n">
        <f aca="false">D36792</f>
        <v>338.479</v>
      </c>
    </row>
    <row r="36793" customFormat="false" ht="12.8" hidden="false" customHeight="false" outlineLevel="0" collapsed="false">
      <c r="A36793" s="0" t="n">
        <v>7612901627991</v>
      </c>
      <c r="B36793" s="1" t="n">
        <v>297.779</v>
      </c>
      <c r="C36793" s="1" t="n">
        <f aca="false">B36793</f>
        <v>297.779</v>
      </c>
      <c r="D36793" s="1" t="n">
        <f aca="false">C36793</f>
        <v>297.779</v>
      </c>
      <c r="E36793" s="1" t="n">
        <f aca="false">D36793</f>
        <v>297.779</v>
      </c>
    </row>
    <row r="36794" customFormat="false" ht="12.8" hidden="false" customHeight="false" outlineLevel="0" collapsed="false">
      <c r="A36794" s="0" t="n">
        <v>5099206083684</v>
      </c>
      <c r="B36794" s="1" t="n">
        <v>279.079</v>
      </c>
      <c r="C36794" s="1" t="n">
        <f aca="false">B36794</f>
        <v>279.079</v>
      </c>
      <c r="D36794" s="1" t="n">
        <f aca="false">C36794</f>
        <v>279.079</v>
      </c>
      <c r="E36794" s="1" t="n">
        <f aca="false">D36794</f>
        <v>279.079</v>
      </c>
    </row>
    <row r="36795" customFormat="false" ht="12.8" hidden="false" customHeight="false" outlineLevel="0" collapsed="false">
      <c r="A36795" s="0" t="n">
        <v>8018225036300</v>
      </c>
      <c r="B36795" s="1" t="n">
        <v>481.479</v>
      </c>
      <c r="C36795" s="1" t="n">
        <f aca="false">B36795</f>
        <v>481.479</v>
      </c>
      <c r="D36795" s="1" t="n">
        <f aca="false">C36795</f>
        <v>481.479</v>
      </c>
      <c r="E36795" s="1" t="n">
        <f aca="false">D36795</f>
        <v>481.479</v>
      </c>
    </row>
    <row r="36796" customFormat="false" ht="12.8" hidden="false" customHeight="false" outlineLevel="0" collapsed="false">
      <c r="A36796" s="0" t="n">
        <v>8018225036348</v>
      </c>
      <c r="B36796" s="1" t="n">
        <v>427.579</v>
      </c>
      <c r="C36796" s="1" t="n">
        <f aca="false">B36796</f>
        <v>427.579</v>
      </c>
      <c r="D36796" s="1" t="n">
        <f aca="false">C36796</f>
        <v>427.579</v>
      </c>
      <c r="E36796" s="1" t="n">
        <f aca="false">D36796</f>
        <v>427.579</v>
      </c>
    </row>
    <row r="36797" customFormat="false" ht="12.8" hidden="false" customHeight="false" outlineLevel="0" collapsed="false">
      <c r="A36797" s="0" t="n">
        <v>6934177734687</v>
      </c>
      <c r="B36797" s="1" t="n">
        <v>415.479</v>
      </c>
      <c r="C36797" s="1" t="n">
        <f aca="false">B36797</f>
        <v>415.479</v>
      </c>
      <c r="D36797" s="1" t="n">
        <f aca="false">C36797</f>
        <v>415.479</v>
      </c>
      <c r="E36797" s="1" t="n">
        <f aca="false">D36797</f>
        <v>415.479</v>
      </c>
    </row>
    <row r="36798" customFormat="false" ht="12.8" hidden="false" customHeight="false" outlineLevel="0" collapsed="false">
      <c r="A36798" s="0" t="n">
        <v>8018225027667</v>
      </c>
      <c r="B36798" s="1" t="n">
        <v>422.079</v>
      </c>
      <c r="C36798" s="1" t="n">
        <f aca="false">B36798</f>
        <v>422.079</v>
      </c>
      <c r="D36798" s="1" t="n">
        <f aca="false">C36798</f>
        <v>422.079</v>
      </c>
      <c r="E36798" s="1" t="n">
        <f aca="false">D36798</f>
        <v>422.079</v>
      </c>
    </row>
    <row r="36799" customFormat="false" ht="12.8" hidden="false" customHeight="false" outlineLevel="0" collapsed="false">
      <c r="A36799" s="0" t="n">
        <v>8018225034542</v>
      </c>
      <c r="B36799" s="1" t="n">
        <v>563.979</v>
      </c>
      <c r="C36799" s="1" t="n">
        <f aca="false">B36799</f>
        <v>563.979</v>
      </c>
      <c r="D36799" s="1" t="n">
        <f aca="false">C36799</f>
        <v>563.979</v>
      </c>
      <c r="E36799" s="1" t="n">
        <f aca="false">D36799</f>
        <v>563.979</v>
      </c>
    </row>
    <row r="36800" customFormat="false" ht="12.8" hidden="false" customHeight="false" outlineLevel="0" collapsed="false">
      <c r="A36800" s="0" t="n">
        <v>8430622713828</v>
      </c>
      <c r="B36800" s="1" t="n">
        <v>108.579</v>
      </c>
      <c r="C36800" s="1" t="n">
        <f aca="false">B36800</f>
        <v>108.579</v>
      </c>
      <c r="D36800" s="1" t="n">
        <f aca="false">C36800</f>
        <v>108.579</v>
      </c>
      <c r="E36800" s="1" t="n">
        <f aca="false">D36800</f>
        <v>108.579</v>
      </c>
    </row>
    <row r="36801" customFormat="false" ht="12.8" hidden="false" customHeight="false" outlineLevel="0" collapsed="false">
      <c r="A36801" s="0" t="n">
        <v>8430622713798</v>
      </c>
      <c r="B36801" s="1" t="n">
        <v>86.579</v>
      </c>
      <c r="C36801" s="1" t="n">
        <f aca="false">B36801</f>
        <v>86.579</v>
      </c>
      <c r="D36801" s="1" t="n">
        <f aca="false">C36801</f>
        <v>86.579</v>
      </c>
      <c r="E36801" s="1" t="n">
        <f aca="false">D36801</f>
        <v>86.579</v>
      </c>
    </row>
    <row r="36802" customFormat="false" ht="12.8" hidden="false" customHeight="false" outlineLevel="0" collapsed="false">
      <c r="A36802" s="0" t="n">
        <v>8430622554001</v>
      </c>
      <c r="B36802" s="1" t="n">
        <v>64.579</v>
      </c>
      <c r="C36802" s="1" t="n">
        <f aca="false">B36802</f>
        <v>64.579</v>
      </c>
      <c r="D36802" s="1" t="n">
        <f aca="false">C36802</f>
        <v>64.579</v>
      </c>
      <c r="E36802" s="1" t="n">
        <f aca="false">D36802</f>
        <v>64.579</v>
      </c>
    </row>
    <row r="36803" customFormat="false" ht="12.8" hidden="false" customHeight="false" outlineLevel="0" collapsed="false">
      <c r="A36803" s="0" t="n">
        <v>8430622606168</v>
      </c>
      <c r="B36803" s="1" t="n">
        <v>59.079</v>
      </c>
      <c r="C36803" s="1" t="n">
        <f aca="false">B36803</f>
        <v>59.079</v>
      </c>
      <c r="D36803" s="1" t="n">
        <f aca="false">C36803</f>
        <v>59.079</v>
      </c>
      <c r="E36803" s="1" t="n">
        <f aca="false">D36803</f>
        <v>59.079</v>
      </c>
    </row>
    <row r="36804" customFormat="false" ht="12.8" hidden="false" customHeight="false" outlineLevel="0" collapsed="false">
      <c r="A36804" s="0" t="n">
        <v>8430622628955</v>
      </c>
      <c r="B36804" s="1" t="n">
        <v>71.179</v>
      </c>
      <c r="C36804" s="1" t="n">
        <f aca="false">B36804</f>
        <v>71.179</v>
      </c>
      <c r="D36804" s="1" t="n">
        <f aca="false">C36804</f>
        <v>71.179</v>
      </c>
      <c r="E36804" s="1" t="n">
        <f aca="false">D36804</f>
        <v>71.179</v>
      </c>
    </row>
    <row r="36805" customFormat="false" ht="12.8" hidden="false" customHeight="false" outlineLevel="0" collapsed="false">
      <c r="A36805" s="0" t="n">
        <v>8430622714092</v>
      </c>
      <c r="B36805" s="1" t="n">
        <v>86.579</v>
      </c>
      <c r="C36805" s="1" t="n">
        <f aca="false">B36805</f>
        <v>86.579</v>
      </c>
      <c r="D36805" s="1" t="n">
        <f aca="false">C36805</f>
        <v>86.579</v>
      </c>
      <c r="E36805" s="1" t="n">
        <f aca="false">D36805</f>
        <v>86.579</v>
      </c>
    </row>
    <row r="36806" customFormat="false" ht="12.8" hidden="false" customHeight="false" outlineLevel="0" collapsed="false">
      <c r="A36806" s="0" t="n">
        <v>8430622760174</v>
      </c>
      <c r="B36806" s="1" t="n">
        <v>64.579</v>
      </c>
      <c r="C36806" s="1" t="n">
        <f aca="false">B36806</f>
        <v>64.579</v>
      </c>
      <c r="D36806" s="1" t="n">
        <f aca="false">C36806</f>
        <v>64.579</v>
      </c>
      <c r="E36806" s="1" t="n">
        <f aca="false">D36806</f>
        <v>64.579</v>
      </c>
    </row>
    <row r="36807" customFormat="false" ht="12.8" hidden="false" customHeight="false" outlineLevel="0" collapsed="false">
      <c r="A36807" s="0" t="n">
        <v>8430622746628</v>
      </c>
      <c r="B36807" s="1" t="n">
        <v>59.079</v>
      </c>
      <c r="C36807" s="1" t="n">
        <f aca="false">B36807</f>
        <v>59.079</v>
      </c>
      <c r="D36807" s="1" t="n">
        <f aca="false">C36807</f>
        <v>59.079</v>
      </c>
      <c r="E36807" s="1" t="n">
        <f aca="false">D36807</f>
        <v>59.079</v>
      </c>
    </row>
    <row r="36808" customFormat="false" ht="12.8" hidden="false" customHeight="false" outlineLevel="0" collapsed="false">
      <c r="A36808" s="0" t="n">
        <v>8430622758713</v>
      </c>
      <c r="B36808" s="1" t="n">
        <v>92.079</v>
      </c>
      <c r="C36808" s="1" t="n">
        <f aca="false">B36808</f>
        <v>92.079</v>
      </c>
      <c r="D36808" s="1" t="n">
        <f aca="false">C36808</f>
        <v>92.079</v>
      </c>
      <c r="E36808" s="1" t="n">
        <f aca="false">D36808</f>
        <v>92.079</v>
      </c>
    </row>
    <row r="36809" customFormat="false" ht="12.8" hidden="false" customHeight="false" outlineLevel="0" collapsed="false">
      <c r="A36809" s="0" t="n">
        <v>4891813814917</v>
      </c>
      <c r="B36809" s="1" t="n">
        <v>68.979</v>
      </c>
      <c r="C36809" s="1" t="n">
        <f aca="false">B36809</f>
        <v>68.979</v>
      </c>
      <c r="D36809" s="1" t="n">
        <f aca="false">C36809</f>
        <v>68.979</v>
      </c>
      <c r="E36809" s="1" t="n">
        <f aca="false">D36809</f>
        <v>68.979</v>
      </c>
    </row>
    <row r="36810" customFormat="false" ht="12.8" hidden="false" customHeight="false" outlineLevel="0" collapsed="false">
      <c r="A36810" s="0" t="n">
        <v>4011700904013</v>
      </c>
      <c r="B36810" s="1" t="n">
        <v>314.092</v>
      </c>
      <c r="C36810" s="1" t="n">
        <f aca="false">B36810</f>
        <v>314.092</v>
      </c>
      <c r="D36810" s="1" t="n">
        <f aca="false">C36810</f>
        <v>314.092</v>
      </c>
      <c r="E36810" s="1" t="n">
        <f aca="false">D36810</f>
        <v>314.092</v>
      </c>
    </row>
    <row r="36811" customFormat="false" ht="12.8" hidden="false" customHeight="false" outlineLevel="0" collapsed="false">
      <c r="A36811" s="0" t="n">
        <v>8430622689284</v>
      </c>
      <c r="B36811" s="1" t="n">
        <v>75.579</v>
      </c>
      <c r="C36811" s="1" t="n">
        <f aca="false">B36811</f>
        <v>75.579</v>
      </c>
      <c r="D36811" s="1" t="n">
        <f aca="false">C36811</f>
        <v>75.579</v>
      </c>
      <c r="E36811" s="1" t="n">
        <f aca="false">D36811</f>
        <v>75.579</v>
      </c>
    </row>
    <row r="36812" customFormat="false" ht="12.8" hidden="false" customHeight="false" outlineLevel="0" collapsed="false">
      <c r="A36812" s="0" t="n">
        <v>9007867005705</v>
      </c>
      <c r="B36812" s="1" t="n">
        <v>86.579</v>
      </c>
      <c r="C36812" s="1" t="n">
        <f aca="false">B36812</f>
        <v>86.579</v>
      </c>
      <c r="D36812" s="1" t="n">
        <f aca="false">C36812</f>
        <v>86.579</v>
      </c>
      <c r="E36812" s="1" t="n">
        <f aca="false">D36812</f>
        <v>86.579</v>
      </c>
    </row>
    <row r="36813" customFormat="false" ht="12.8" hidden="false" customHeight="false" outlineLevel="0" collapsed="false">
      <c r="A36813" s="0" t="n">
        <v>4008666390264</v>
      </c>
      <c r="B36813" s="1" t="n">
        <v>94.279</v>
      </c>
      <c r="C36813" s="1" t="n">
        <f aca="false">B36813</f>
        <v>94.279</v>
      </c>
      <c r="D36813" s="1" t="n">
        <f aca="false">C36813</f>
        <v>94.279</v>
      </c>
      <c r="E36813" s="1" t="n">
        <f aca="false">D36813</f>
        <v>94.279</v>
      </c>
    </row>
    <row r="36814" customFormat="false" ht="12.8" hidden="false" customHeight="false" outlineLevel="0" collapsed="false">
      <c r="A36814" s="0" t="n">
        <v>4015184410534</v>
      </c>
      <c r="B36814" s="1" t="n">
        <v>42.579</v>
      </c>
      <c r="C36814" s="1" t="n">
        <f aca="false">B36814</f>
        <v>42.579</v>
      </c>
      <c r="D36814" s="1" t="n">
        <f aca="false">C36814</f>
        <v>42.579</v>
      </c>
      <c r="E36814" s="1" t="n">
        <f aca="false">D36814</f>
        <v>42.579</v>
      </c>
    </row>
    <row r="36815" customFormat="false" ht="12.8" hidden="false" customHeight="false" outlineLevel="0" collapsed="false">
      <c r="A36815" s="0" t="n">
        <v>4031632996313</v>
      </c>
      <c r="B36815" s="1" t="n">
        <v>142.679</v>
      </c>
      <c r="C36815" s="1" t="n">
        <f aca="false">B36815</f>
        <v>142.679</v>
      </c>
      <c r="D36815" s="1" t="n">
        <f aca="false">C36815</f>
        <v>142.679</v>
      </c>
      <c r="E36815" s="1" t="n">
        <f aca="false">D36815</f>
        <v>142.679</v>
      </c>
    </row>
    <row r="36816" customFormat="false" ht="12.8" hidden="false" customHeight="false" outlineLevel="0" collapsed="false">
      <c r="A36816" s="0" t="n">
        <v>4008666350541</v>
      </c>
      <c r="B36816" s="1" t="n">
        <v>95.379</v>
      </c>
      <c r="C36816" s="1" t="n">
        <f aca="false">B36816</f>
        <v>95.379</v>
      </c>
      <c r="D36816" s="1" t="n">
        <f aca="false">C36816</f>
        <v>95.379</v>
      </c>
      <c r="E36816" s="1" t="n">
        <f aca="false">D36816</f>
        <v>95.379</v>
      </c>
    </row>
    <row r="36817" customFormat="false" ht="12.8" hidden="false" customHeight="false" outlineLevel="0" collapsed="false">
      <c r="A36817" s="0" t="n">
        <v>889232176383</v>
      </c>
      <c r="B36817" s="1" t="n">
        <v>120.679</v>
      </c>
      <c r="C36817" s="1" t="n">
        <f aca="false">B36817</f>
        <v>120.679</v>
      </c>
      <c r="D36817" s="1" t="n">
        <f aca="false">C36817</f>
        <v>120.679</v>
      </c>
      <c r="E36817" s="1" t="n">
        <f aca="false">D36817</f>
        <v>120.679</v>
      </c>
    </row>
    <row r="36818" customFormat="false" ht="12.8" hidden="false" customHeight="false" outlineLevel="0" collapsed="false">
      <c r="A36818" s="0" t="n">
        <v>8411802430360</v>
      </c>
      <c r="B36818" s="1" t="n">
        <v>53.579</v>
      </c>
      <c r="C36818" s="1" t="n">
        <f aca="false">B36818</f>
        <v>53.579</v>
      </c>
      <c r="D36818" s="1" t="n">
        <f aca="false">C36818</f>
        <v>53.579</v>
      </c>
      <c r="E36818" s="1" t="n">
        <f aca="false">D36818</f>
        <v>53.579</v>
      </c>
    </row>
    <row r="36819" customFormat="false" ht="12.8" hidden="false" customHeight="false" outlineLevel="0" collapsed="false">
      <c r="A36819" s="0" t="n">
        <v>5600310702042</v>
      </c>
      <c r="B36819" s="1" t="n">
        <v>143.779</v>
      </c>
      <c r="C36819" s="1" t="n">
        <f aca="false">B36819</f>
        <v>143.779</v>
      </c>
      <c r="D36819" s="1" t="n">
        <f aca="false">C36819</f>
        <v>143.779</v>
      </c>
      <c r="E36819" s="1" t="n">
        <f aca="false">D36819</f>
        <v>143.779</v>
      </c>
    </row>
    <row r="36820" customFormat="false" ht="12.8" hidden="false" customHeight="false" outlineLevel="0" collapsed="false">
      <c r="A36820" s="0" t="n">
        <v>5600310702110</v>
      </c>
      <c r="B36820" s="1" t="n">
        <v>120.679</v>
      </c>
      <c r="C36820" s="1" t="n">
        <f aca="false">B36820</f>
        <v>120.679</v>
      </c>
      <c r="D36820" s="1" t="n">
        <f aca="false">C36820</f>
        <v>120.679</v>
      </c>
      <c r="E36820" s="1" t="n">
        <f aca="false">D36820</f>
        <v>120.679</v>
      </c>
    </row>
    <row r="36821" customFormat="false" ht="12.8" hidden="false" customHeight="false" outlineLevel="0" collapsed="false">
      <c r="A36821" s="0" t="n">
        <v>5600310700666</v>
      </c>
      <c r="B36821" s="1" t="n">
        <v>121.779</v>
      </c>
      <c r="C36821" s="1" t="n">
        <f aca="false">B36821</f>
        <v>121.779</v>
      </c>
      <c r="D36821" s="1" t="n">
        <f aca="false">C36821</f>
        <v>121.779</v>
      </c>
      <c r="E36821" s="1" t="n">
        <f aca="false">D36821</f>
        <v>121.779</v>
      </c>
    </row>
    <row r="36822" customFormat="false" ht="12.8" hidden="false" customHeight="false" outlineLevel="0" collapsed="false">
      <c r="A36822" s="0" t="n">
        <v>5600310700635</v>
      </c>
      <c r="B36822" s="1" t="n">
        <v>128.379</v>
      </c>
      <c r="C36822" s="1" t="n">
        <f aca="false">B36822</f>
        <v>128.379</v>
      </c>
      <c r="D36822" s="1" t="n">
        <f aca="false">C36822</f>
        <v>128.379</v>
      </c>
      <c r="E36822" s="1" t="n">
        <f aca="false">D36822</f>
        <v>128.379</v>
      </c>
    </row>
    <row r="36823" customFormat="false" ht="12.8" hidden="false" customHeight="false" outlineLevel="0" collapsed="false">
      <c r="A36823" s="0" t="n">
        <v>5600310701991</v>
      </c>
      <c r="B36823" s="1" t="n">
        <v>925.879</v>
      </c>
      <c r="C36823" s="1" t="n">
        <f aca="false">B36823</f>
        <v>925.879</v>
      </c>
      <c r="D36823" s="1" t="n">
        <f aca="false">C36823</f>
        <v>925.879</v>
      </c>
      <c r="E36823" s="1" t="n">
        <f aca="false">D36823</f>
        <v>925.879</v>
      </c>
    </row>
    <row r="36824" customFormat="false" ht="12.8" hidden="false" customHeight="false" outlineLevel="0" collapsed="false">
      <c r="A36824" s="0" t="n">
        <v>5600310702011</v>
      </c>
      <c r="B36824" s="1" t="n">
        <v>921.479</v>
      </c>
      <c r="C36824" s="1" t="n">
        <f aca="false">B36824</f>
        <v>921.479</v>
      </c>
      <c r="D36824" s="1" t="n">
        <f aca="false">C36824</f>
        <v>921.479</v>
      </c>
      <c r="E36824" s="1" t="n">
        <f aca="false">D36824</f>
        <v>921.479</v>
      </c>
    </row>
    <row r="36825" customFormat="false" ht="12.8" hidden="false" customHeight="false" outlineLevel="0" collapsed="false">
      <c r="A36825" s="0" t="n">
        <v>5600310701984</v>
      </c>
      <c r="B36825" s="1" t="n">
        <v>874.179</v>
      </c>
      <c r="C36825" s="1" t="n">
        <f aca="false">B36825</f>
        <v>874.179</v>
      </c>
      <c r="D36825" s="1" t="n">
        <f aca="false">C36825</f>
        <v>874.179</v>
      </c>
      <c r="E36825" s="1" t="n">
        <f aca="false">D36825</f>
        <v>874.179</v>
      </c>
    </row>
    <row r="36826" customFormat="false" ht="12.8" hidden="false" customHeight="false" outlineLevel="0" collapsed="false">
      <c r="A36826" s="0" t="n">
        <v>3589612970200</v>
      </c>
      <c r="B36826" s="1" t="n">
        <v>85.479</v>
      </c>
      <c r="C36826" s="1" t="n">
        <f aca="false">B36826</f>
        <v>85.479</v>
      </c>
      <c r="D36826" s="1" t="n">
        <f aca="false">C36826</f>
        <v>85.479</v>
      </c>
      <c r="E36826" s="1" t="n">
        <f aca="false">D36826</f>
        <v>85.479</v>
      </c>
    </row>
    <row r="36827" customFormat="false" ht="12.8" hidden="false" customHeight="false" outlineLevel="0" collapsed="false">
      <c r="A36827" s="0" t="n">
        <v>889698622288</v>
      </c>
      <c r="B36827" s="1" t="n">
        <v>87.679</v>
      </c>
      <c r="C36827" s="1" t="n">
        <f aca="false">B36827</f>
        <v>87.679</v>
      </c>
      <c r="D36827" s="1" t="n">
        <f aca="false">C36827</f>
        <v>87.679</v>
      </c>
      <c r="E36827" s="1" t="n">
        <f aca="false">D36827</f>
        <v>87.679</v>
      </c>
    </row>
    <row r="36828" customFormat="false" ht="12.8" hidden="false" customHeight="false" outlineLevel="0" collapsed="false">
      <c r="A36828" s="0" t="n">
        <v>7612901136189</v>
      </c>
      <c r="B36828" s="1" t="n">
        <v>213.079</v>
      </c>
      <c r="C36828" s="1" t="n">
        <f aca="false">B36828</f>
        <v>213.079</v>
      </c>
      <c r="D36828" s="1" t="n">
        <f aca="false">C36828</f>
        <v>213.079</v>
      </c>
      <c r="E36828" s="1" t="n">
        <f aca="false">D36828</f>
        <v>213.079</v>
      </c>
    </row>
    <row r="36829" customFormat="false" ht="12.8" hidden="false" customHeight="false" outlineLevel="0" collapsed="false">
      <c r="A36829" s="0" t="n">
        <v>8032636438171</v>
      </c>
      <c r="B36829" s="1" t="n">
        <v>253.779</v>
      </c>
      <c r="C36829" s="1" t="n">
        <f aca="false">B36829</f>
        <v>253.779</v>
      </c>
      <c r="D36829" s="1" t="n">
        <f aca="false">C36829</f>
        <v>253.779</v>
      </c>
      <c r="E36829" s="1" t="n">
        <f aca="false">D36829</f>
        <v>253.779</v>
      </c>
    </row>
    <row r="36830" customFormat="false" ht="12.8" hidden="false" customHeight="false" outlineLevel="0" collapsed="false">
      <c r="A36830" s="0" t="n">
        <v>8018225035280</v>
      </c>
      <c r="B36830" s="1" t="n">
        <v>417.679</v>
      </c>
      <c r="C36830" s="1" t="n">
        <f aca="false">B36830</f>
        <v>417.679</v>
      </c>
      <c r="D36830" s="1" t="n">
        <f aca="false">C36830</f>
        <v>417.679</v>
      </c>
      <c r="E36830" s="1" t="n">
        <f aca="false">D36830</f>
        <v>417.679</v>
      </c>
    </row>
    <row r="36831" customFormat="false" ht="12.8" hidden="false" customHeight="false" outlineLevel="0" collapsed="false">
      <c r="A36831" s="0" t="n">
        <v>8018225035570</v>
      </c>
      <c r="B36831" s="1" t="n">
        <v>307.679</v>
      </c>
      <c r="C36831" s="1" t="n">
        <f aca="false">B36831</f>
        <v>307.679</v>
      </c>
      <c r="D36831" s="1" t="n">
        <f aca="false">C36831</f>
        <v>307.679</v>
      </c>
      <c r="E36831" s="1" t="n">
        <f aca="false">D36831</f>
        <v>307.679</v>
      </c>
    </row>
    <row r="36832" customFormat="false" ht="12.8" hidden="false" customHeight="false" outlineLevel="0" collapsed="false">
      <c r="A36832" s="0" t="n">
        <v>8018225035723</v>
      </c>
      <c r="B36832" s="1" t="n">
        <v>314.279</v>
      </c>
      <c r="C36832" s="1" t="n">
        <f aca="false">B36832</f>
        <v>314.279</v>
      </c>
      <c r="D36832" s="1" t="n">
        <f aca="false">C36832</f>
        <v>314.279</v>
      </c>
      <c r="E36832" s="1" t="n">
        <f aca="false">D36832</f>
        <v>314.279</v>
      </c>
    </row>
    <row r="36833" customFormat="false" ht="12.8" hidden="false" customHeight="false" outlineLevel="0" collapsed="false">
      <c r="A36833" s="0" t="n">
        <v>8018225011710</v>
      </c>
      <c r="B36833" s="1" t="n">
        <v>233.979</v>
      </c>
      <c r="C36833" s="1" t="n">
        <f aca="false">B36833</f>
        <v>233.979</v>
      </c>
      <c r="D36833" s="1" t="n">
        <f aca="false">C36833</f>
        <v>233.979</v>
      </c>
      <c r="E36833" s="1" t="n">
        <f aca="false">D36833</f>
        <v>233.979</v>
      </c>
    </row>
    <row r="36834" customFormat="false" ht="12.8" hidden="false" customHeight="false" outlineLevel="0" collapsed="false">
      <c r="A36834" s="0" t="n">
        <v>8018225031633</v>
      </c>
      <c r="B36834" s="1" t="n">
        <v>281.279</v>
      </c>
      <c r="C36834" s="1" t="n">
        <f aca="false">B36834</f>
        <v>281.279</v>
      </c>
      <c r="D36834" s="1" t="n">
        <f aca="false">C36834</f>
        <v>281.279</v>
      </c>
      <c r="E36834" s="1" t="n">
        <f aca="false">D36834</f>
        <v>281.279</v>
      </c>
    </row>
    <row r="36835" customFormat="false" ht="12.8" hidden="false" customHeight="false" outlineLevel="0" collapsed="false">
      <c r="A36835" s="0" t="n">
        <v>8018225035464</v>
      </c>
      <c r="B36835" s="1" t="n">
        <v>331.879</v>
      </c>
      <c r="C36835" s="1" t="n">
        <f aca="false">B36835</f>
        <v>331.879</v>
      </c>
      <c r="D36835" s="1" t="n">
        <f aca="false">C36835</f>
        <v>331.879</v>
      </c>
      <c r="E36835" s="1" t="n">
        <f aca="false">D36835</f>
        <v>331.879</v>
      </c>
    </row>
    <row r="36836" customFormat="false" ht="12.8" hidden="false" customHeight="false" outlineLevel="0" collapsed="false">
      <c r="A36836" s="0" t="n">
        <v>8018225028565</v>
      </c>
      <c r="B36836" s="1" t="n">
        <v>859.879</v>
      </c>
      <c r="C36836" s="1" t="n">
        <f aca="false">B36836</f>
        <v>859.879</v>
      </c>
      <c r="D36836" s="1" t="n">
        <f aca="false">C36836</f>
        <v>859.879</v>
      </c>
      <c r="E36836" s="1" t="n">
        <f aca="false">D36836</f>
        <v>859.879</v>
      </c>
    </row>
    <row r="36837" customFormat="false" ht="12.8" hidden="false" customHeight="false" outlineLevel="0" collapsed="false">
      <c r="A36837" s="0" t="n">
        <v>8018225035884</v>
      </c>
      <c r="B36837" s="1" t="n">
        <v>459.479</v>
      </c>
      <c r="C36837" s="1" t="n">
        <f aca="false">B36837</f>
        <v>459.479</v>
      </c>
      <c r="D36837" s="1" t="n">
        <f aca="false">C36837</f>
        <v>459.479</v>
      </c>
      <c r="E36837" s="1" t="n">
        <f aca="false">D36837</f>
        <v>459.479</v>
      </c>
    </row>
    <row r="36838" customFormat="false" ht="12.8" hidden="false" customHeight="false" outlineLevel="0" collapsed="false">
      <c r="A36838" s="0" t="n">
        <v>8018225028671</v>
      </c>
      <c r="B36838" s="1" t="n">
        <v>399.694</v>
      </c>
      <c r="C36838" s="1" t="n">
        <f aca="false">B36838</f>
        <v>399.694</v>
      </c>
      <c r="D36838" s="1" t="n">
        <f aca="false">C36838</f>
        <v>399.694</v>
      </c>
      <c r="E36838" s="1" t="n">
        <f aca="false">D36838</f>
        <v>399.694</v>
      </c>
    </row>
    <row r="36839" customFormat="false" ht="12.8" hidden="false" customHeight="false" outlineLevel="0" collapsed="false">
      <c r="A36839" s="0" t="n">
        <v>8018225033668</v>
      </c>
      <c r="B36839" s="1" t="n">
        <v>514.479</v>
      </c>
      <c r="C36839" s="1" t="n">
        <f aca="false">B36839</f>
        <v>514.479</v>
      </c>
      <c r="D36839" s="1" t="n">
        <f aca="false">C36839</f>
        <v>514.479</v>
      </c>
      <c r="E36839" s="1" t="n">
        <f aca="false">D36839</f>
        <v>514.479</v>
      </c>
    </row>
    <row r="36840" customFormat="false" ht="12.8" hidden="false" customHeight="false" outlineLevel="0" collapsed="false">
      <c r="A36840" s="0" t="n">
        <v>7613272456616</v>
      </c>
      <c r="B36840" s="1" t="n">
        <v>385.779</v>
      </c>
      <c r="C36840" s="1" t="n">
        <f aca="false">B36840</f>
        <v>385.779</v>
      </c>
      <c r="D36840" s="1" t="n">
        <f aca="false">C36840</f>
        <v>385.779</v>
      </c>
      <c r="E36840" s="1" t="n">
        <f aca="false">D36840</f>
        <v>385.779</v>
      </c>
    </row>
    <row r="36841" customFormat="false" ht="12.8" hidden="false" customHeight="false" outlineLevel="0" collapsed="false">
      <c r="A36841" s="0" t="n">
        <v>7613272516761</v>
      </c>
      <c r="B36841" s="1" t="n">
        <v>314.279</v>
      </c>
      <c r="C36841" s="1" t="n">
        <f aca="false">B36841</f>
        <v>314.279</v>
      </c>
      <c r="D36841" s="1" t="n">
        <f aca="false">C36841</f>
        <v>314.279</v>
      </c>
      <c r="E36841" s="1" t="n">
        <f aca="false">D36841</f>
        <v>314.279</v>
      </c>
    </row>
    <row r="36842" customFormat="false" ht="12.8" hidden="false" customHeight="false" outlineLevel="0" collapsed="false">
      <c r="A36842" s="0" t="n">
        <v>889698596930</v>
      </c>
      <c r="B36842" s="1" t="n">
        <v>40.379</v>
      </c>
      <c r="C36842" s="1" t="n">
        <f aca="false">B36842</f>
        <v>40.379</v>
      </c>
      <c r="D36842" s="1" t="n">
        <f aca="false">C36842</f>
        <v>40.379</v>
      </c>
      <c r="E36842" s="1" t="n">
        <f aca="false">D36842</f>
        <v>40.379</v>
      </c>
    </row>
    <row r="36843" customFormat="false" ht="12.8" hidden="false" customHeight="false" outlineLevel="0" collapsed="false">
      <c r="A36843" s="0" t="n">
        <v>889698639620</v>
      </c>
      <c r="B36843" s="1" t="n">
        <v>42.579</v>
      </c>
      <c r="C36843" s="1" t="n">
        <f aca="false">B36843</f>
        <v>42.579</v>
      </c>
      <c r="D36843" s="1" t="n">
        <f aca="false">C36843</f>
        <v>42.579</v>
      </c>
      <c r="E36843" s="1" t="n">
        <f aca="false">D36843</f>
        <v>42.579</v>
      </c>
    </row>
    <row r="36844" customFormat="false" ht="12.8" hidden="false" customHeight="false" outlineLevel="0" collapsed="false">
      <c r="A36844" s="0" t="n">
        <v>2220008445582</v>
      </c>
      <c r="B36844" s="1" t="n">
        <v>62.379</v>
      </c>
      <c r="C36844" s="1" t="n">
        <f aca="false">B36844</f>
        <v>62.379</v>
      </c>
      <c r="D36844" s="1" t="n">
        <f aca="false">C36844</f>
        <v>62.379</v>
      </c>
      <c r="E36844" s="1" t="n">
        <f aca="false">D36844</f>
        <v>62.379</v>
      </c>
    </row>
    <row r="36845" customFormat="false" ht="12.8" hidden="false" customHeight="false" outlineLevel="0" collapsed="false">
      <c r="A36845" s="0" t="n">
        <v>7613272497251</v>
      </c>
      <c r="B36845" s="1" t="n">
        <v>282.379</v>
      </c>
      <c r="C36845" s="1" t="n">
        <f aca="false">B36845</f>
        <v>282.379</v>
      </c>
      <c r="D36845" s="1" t="n">
        <f aca="false">C36845</f>
        <v>282.379</v>
      </c>
      <c r="E36845" s="1" t="n">
        <f aca="false">D36845</f>
        <v>282.379</v>
      </c>
    </row>
    <row r="36846" customFormat="false" ht="12.8" hidden="false" customHeight="false" outlineLevel="0" collapsed="false">
      <c r="A36846" s="0" t="n">
        <v>7613272497442</v>
      </c>
      <c r="B36846" s="1" t="n">
        <v>297.559</v>
      </c>
      <c r="C36846" s="1" t="n">
        <f aca="false">B36846</f>
        <v>297.559</v>
      </c>
      <c r="D36846" s="1" t="n">
        <f aca="false">C36846</f>
        <v>297.559</v>
      </c>
      <c r="E36846" s="1" t="n">
        <f aca="false">D36846</f>
        <v>297.559</v>
      </c>
    </row>
    <row r="36847" customFormat="false" ht="12.8" hidden="false" customHeight="false" outlineLevel="0" collapsed="false">
      <c r="A36847" s="0" t="n">
        <v>7613272516815</v>
      </c>
      <c r="B36847" s="1" t="n">
        <v>314.279</v>
      </c>
      <c r="C36847" s="1" t="n">
        <f aca="false">B36847</f>
        <v>314.279</v>
      </c>
      <c r="D36847" s="1" t="n">
        <f aca="false">C36847</f>
        <v>314.279</v>
      </c>
      <c r="E36847" s="1" t="n">
        <f aca="false">D36847</f>
        <v>314.279</v>
      </c>
    </row>
    <row r="36848" customFormat="false" ht="12.8" hidden="false" customHeight="false" outlineLevel="0" collapsed="false">
      <c r="A36848" s="0" t="n">
        <v>191726428534</v>
      </c>
      <c r="B36848" s="1" t="n">
        <v>68.979</v>
      </c>
      <c r="C36848" s="1" t="n">
        <f aca="false">B36848</f>
        <v>68.979</v>
      </c>
      <c r="D36848" s="1" t="n">
        <f aca="false">C36848</f>
        <v>68.979</v>
      </c>
      <c r="E36848" s="1" t="n">
        <f aca="false">D36848</f>
        <v>68.979</v>
      </c>
    </row>
    <row r="36849" customFormat="false" ht="12.8" hidden="false" customHeight="false" outlineLevel="0" collapsed="false">
      <c r="A36849" s="0" t="n">
        <v>4005556129423</v>
      </c>
      <c r="B36849" s="1" t="n">
        <v>35.253</v>
      </c>
      <c r="C36849" s="1" t="n">
        <f aca="false">B36849</f>
        <v>35.253</v>
      </c>
      <c r="D36849" s="1" t="n">
        <f aca="false">C36849</f>
        <v>35.253</v>
      </c>
      <c r="E36849" s="1" t="n">
        <f aca="false">D36849</f>
        <v>35.253</v>
      </c>
    </row>
    <row r="36850" customFormat="false" ht="12.8" hidden="false" customHeight="false" outlineLevel="0" collapsed="false">
      <c r="A36850" s="0" t="n">
        <v>4005556150397</v>
      </c>
      <c r="B36850" s="1" t="n">
        <v>35.979</v>
      </c>
      <c r="C36850" s="1" t="n">
        <f aca="false">B36850</f>
        <v>35.979</v>
      </c>
      <c r="D36850" s="1" t="n">
        <f aca="false">C36850</f>
        <v>35.979</v>
      </c>
      <c r="E36850" s="1" t="n">
        <f aca="false">D36850</f>
        <v>35.979</v>
      </c>
    </row>
    <row r="36851" customFormat="false" ht="12.8" hidden="false" customHeight="false" outlineLevel="0" collapsed="false">
      <c r="A36851" s="0" t="n">
        <v>889698265744</v>
      </c>
      <c r="B36851" s="1" t="n">
        <v>59.079</v>
      </c>
      <c r="C36851" s="1" t="n">
        <f aca="false">B36851</f>
        <v>59.079</v>
      </c>
      <c r="D36851" s="1" t="n">
        <f aca="false">C36851</f>
        <v>59.079</v>
      </c>
      <c r="E36851" s="1" t="n">
        <f aca="false">D36851</f>
        <v>59.079</v>
      </c>
    </row>
    <row r="36852" customFormat="false" ht="12.8" hidden="false" customHeight="false" outlineLevel="0" collapsed="false">
      <c r="A36852" s="0" t="n">
        <v>4063846308880</v>
      </c>
      <c r="B36852" s="1" t="n">
        <v>362.679</v>
      </c>
      <c r="C36852" s="1" t="n">
        <f aca="false">B36852</f>
        <v>362.679</v>
      </c>
      <c r="D36852" s="1" t="n">
        <f aca="false">C36852</f>
        <v>362.679</v>
      </c>
      <c r="E36852" s="1" t="n">
        <f aca="false">D36852</f>
        <v>362.679</v>
      </c>
    </row>
    <row r="36853" customFormat="false" ht="12.8" hidden="false" customHeight="false" outlineLevel="0" collapsed="false">
      <c r="A36853" s="0" t="n">
        <v>192995404274</v>
      </c>
      <c r="B36853" s="1" t="n">
        <v>59.079</v>
      </c>
      <c r="C36853" s="1" t="n">
        <f aca="false">B36853</f>
        <v>59.079</v>
      </c>
      <c r="D36853" s="1" t="n">
        <f aca="false">C36853</f>
        <v>59.079</v>
      </c>
      <c r="E36853" s="1" t="n">
        <f aca="false">D36853</f>
        <v>59.079</v>
      </c>
    </row>
    <row r="36854" customFormat="false" ht="12.8" hidden="false" customHeight="false" outlineLevel="0" collapsed="false">
      <c r="A36854" s="0" t="n">
        <v>4005556165261</v>
      </c>
      <c r="B36854" s="1" t="n">
        <v>38.179</v>
      </c>
      <c r="C36854" s="1" t="n">
        <f aca="false">B36854</f>
        <v>38.179</v>
      </c>
      <c r="D36854" s="1" t="n">
        <f aca="false">C36854</f>
        <v>38.179</v>
      </c>
      <c r="E36854" s="1" t="n">
        <f aca="false">D36854</f>
        <v>38.179</v>
      </c>
    </row>
    <row r="36855" customFormat="false" ht="12.8" hidden="false" customHeight="false" outlineLevel="0" collapsed="false">
      <c r="A36855" s="0" t="n">
        <v>4005556195633</v>
      </c>
      <c r="B36855" s="1" t="n">
        <v>83.279</v>
      </c>
      <c r="C36855" s="1" t="n">
        <f aca="false">B36855</f>
        <v>83.279</v>
      </c>
      <c r="D36855" s="1" t="n">
        <f aca="false">C36855</f>
        <v>83.279</v>
      </c>
      <c r="E36855" s="1" t="n">
        <f aca="false">D36855</f>
        <v>83.279</v>
      </c>
    </row>
    <row r="36856" customFormat="false" ht="12.8" hidden="false" customHeight="false" outlineLevel="0" collapsed="false">
      <c r="A36856" s="0" t="n">
        <v>5600981212017</v>
      </c>
      <c r="B36856" s="1" t="n">
        <v>110.779</v>
      </c>
      <c r="C36856" s="1" t="n">
        <f aca="false">B36856</f>
        <v>110.779</v>
      </c>
      <c r="D36856" s="1" t="n">
        <f aca="false">C36856</f>
        <v>110.779</v>
      </c>
      <c r="E36856" s="1" t="n">
        <f aca="false">D36856</f>
        <v>110.779</v>
      </c>
    </row>
    <row r="36857" customFormat="false" ht="12.8" hidden="false" customHeight="false" outlineLevel="0" collapsed="false">
      <c r="A36857" s="0" t="n">
        <v>5600981212024</v>
      </c>
      <c r="B36857" s="1" t="n">
        <v>94.279</v>
      </c>
      <c r="C36857" s="1" t="n">
        <f aca="false">B36857</f>
        <v>94.279</v>
      </c>
      <c r="D36857" s="1" t="n">
        <f aca="false">C36857</f>
        <v>94.279</v>
      </c>
      <c r="E36857" s="1" t="n">
        <f aca="false">D36857</f>
        <v>94.279</v>
      </c>
    </row>
    <row r="36858" customFormat="false" ht="12.8" hidden="false" customHeight="false" outlineLevel="0" collapsed="false">
      <c r="A36858" s="0" t="n">
        <v>4894626174629</v>
      </c>
      <c r="B36858" s="1" t="n">
        <v>142.679</v>
      </c>
      <c r="C36858" s="1" t="n">
        <f aca="false">B36858</f>
        <v>142.679</v>
      </c>
      <c r="D36858" s="1" t="n">
        <f aca="false">C36858</f>
        <v>142.679</v>
      </c>
      <c r="E36858" s="1" t="n">
        <f aca="false">D36858</f>
        <v>142.679</v>
      </c>
    </row>
    <row r="36859" customFormat="false" ht="12.8" hidden="false" customHeight="false" outlineLevel="0" collapsed="false">
      <c r="A36859" s="0" t="n">
        <v>4894626174643</v>
      </c>
      <c r="B36859" s="1" t="n">
        <v>233.979</v>
      </c>
      <c r="C36859" s="1" t="n">
        <f aca="false">B36859</f>
        <v>233.979</v>
      </c>
      <c r="D36859" s="1" t="n">
        <f aca="false">C36859</f>
        <v>233.979</v>
      </c>
      <c r="E36859" s="1" t="n">
        <f aca="false">D36859</f>
        <v>233.979</v>
      </c>
    </row>
    <row r="36860" customFormat="false" ht="12.8" hidden="false" customHeight="false" outlineLevel="0" collapsed="false">
      <c r="A36860" s="0" t="n">
        <v>4005556201341</v>
      </c>
      <c r="B36860" s="1" t="n">
        <v>79.308</v>
      </c>
      <c r="C36860" s="1" t="n">
        <f aca="false">B36860</f>
        <v>79.308</v>
      </c>
      <c r="D36860" s="1" t="n">
        <f aca="false">C36860</f>
        <v>79.308</v>
      </c>
      <c r="E36860" s="1" t="n">
        <f aca="false">D36860</f>
        <v>79.308</v>
      </c>
    </row>
    <row r="36861" customFormat="false" ht="12.8" hidden="false" customHeight="false" outlineLevel="0" collapsed="false">
      <c r="A36861" s="0" t="n">
        <v>8430622798108</v>
      </c>
      <c r="B36861" s="1" t="n">
        <v>211.066</v>
      </c>
      <c r="C36861" s="1" t="n">
        <f aca="false">B36861</f>
        <v>211.066</v>
      </c>
      <c r="D36861" s="1" t="n">
        <f aca="false">C36861</f>
        <v>211.066</v>
      </c>
      <c r="E36861" s="1" t="n">
        <f aca="false">D36861</f>
        <v>211.066</v>
      </c>
    </row>
    <row r="36862" customFormat="false" ht="12.8" hidden="false" customHeight="false" outlineLevel="0" collapsed="false">
      <c r="A36862" s="0" t="n">
        <v>8430622705199</v>
      </c>
      <c r="B36862" s="1" t="n">
        <v>211.979</v>
      </c>
      <c r="C36862" s="1" t="n">
        <f aca="false">B36862</f>
        <v>211.979</v>
      </c>
      <c r="D36862" s="1" t="n">
        <f aca="false">C36862</f>
        <v>211.979</v>
      </c>
      <c r="E36862" s="1" t="n">
        <f aca="false">D36862</f>
        <v>211.979</v>
      </c>
    </row>
    <row r="36863" customFormat="false" ht="12.8" hidden="false" customHeight="false" outlineLevel="0" collapsed="false">
      <c r="A36863" s="0" t="n">
        <v>8430622800221</v>
      </c>
      <c r="B36863" s="1" t="n">
        <v>249.379</v>
      </c>
      <c r="C36863" s="1" t="n">
        <f aca="false">B36863</f>
        <v>249.379</v>
      </c>
      <c r="D36863" s="1" t="n">
        <f aca="false">C36863</f>
        <v>249.379</v>
      </c>
      <c r="E36863" s="1" t="n">
        <f aca="false">D36863</f>
        <v>249.379</v>
      </c>
    </row>
    <row r="36864" customFormat="false" ht="12.8" hidden="false" customHeight="false" outlineLevel="0" collapsed="false">
      <c r="A36864" s="0" t="n">
        <v>8430622779084</v>
      </c>
      <c r="B36864" s="1" t="n">
        <v>178.979</v>
      </c>
      <c r="C36864" s="1" t="n">
        <f aca="false">B36864</f>
        <v>178.979</v>
      </c>
      <c r="D36864" s="1" t="n">
        <f aca="false">C36864</f>
        <v>178.979</v>
      </c>
      <c r="E36864" s="1" t="n">
        <f aca="false">D36864</f>
        <v>178.979</v>
      </c>
    </row>
    <row r="36865" customFormat="false" ht="12.8" hidden="false" customHeight="false" outlineLevel="0" collapsed="false">
      <c r="A36865" s="0" t="n">
        <v>8430622705212</v>
      </c>
      <c r="B36865" s="1" t="n">
        <v>218.579</v>
      </c>
      <c r="C36865" s="1" t="n">
        <f aca="false">B36865</f>
        <v>218.579</v>
      </c>
      <c r="D36865" s="1" t="n">
        <f aca="false">C36865</f>
        <v>218.579</v>
      </c>
      <c r="E36865" s="1" t="n">
        <f aca="false">D36865</f>
        <v>218.579</v>
      </c>
    </row>
    <row r="36866" customFormat="false" ht="12.8" hidden="false" customHeight="false" outlineLevel="0" collapsed="false">
      <c r="A36866" s="0" t="n">
        <v>8430622792922</v>
      </c>
      <c r="B36866" s="1" t="n">
        <v>282.379</v>
      </c>
      <c r="C36866" s="1" t="n">
        <f aca="false">B36866</f>
        <v>282.379</v>
      </c>
      <c r="D36866" s="1" t="n">
        <f aca="false">C36866</f>
        <v>282.379</v>
      </c>
      <c r="E36866" s="1" t="n">
        <f aca="false">D36866</f>
        <v>282.379</v>
      </c>
    </row>
    <row r="36867" customFormat="false" ht="12.8" hidden="false" customHeight="false" outlineLevel="0" collapsed="false">
      <c r="A36867" s="0" t="n">
        <v>5420056168663</v>
      </c>
      <c r="B36867" s="1" t="n">
        <v>88.779</v>
      </c>
      <c r="C36867" s="1" t="n">
        <f aca="false">B36867</f>
        <v>88.779</v>
      </c>
      <c r="D36867" s="1" t="n">
        <f aca="false">C36867</f>
        <v>88.779</v>
      </c>
      <c r="E36867" s="1" t="n">
        <f aca="false">D36867</f>
        <v>88.779</v>
      </c>
    </row>
    <row r="36868" customFormat="false" ht="12.8" hidden="false" customHeight="false" outlineLevel="0" collapsed="false">
      <c r="A36868" s="0" t="n">
        <v>5420056168564</v>
      </c>
      <c r="B36868" s="1" t="n">
        <v>101.979</v>
      </c>
      <c r="C36868" s="1" t="n">
        <f aca="false">B36868</f>
        <v>101.979</v>
      </c>
      <c r="D36868" s="1" t="n">
        <f aca="false">C36868</f>
        <v>101.979</v>
      </c>
      <c r="E36868" s="1" t="n">
        <f aca="false">D36868</f>
        <v>101.979</v>
      </c>
    </row>
    <row r="36869" customFormat="false" ht="12.8" hidden="false" customHeight="false" outlineLevel="0" collapsed="false">
      <c r="A36869" s="0" t="n">
        <v>5420056168878</v>
      </c>
      <c r="B36869" s="1" t="n">
        <v>59.079</v>
      </c>
      <c r="C36869" s="1" t="n">
        <f aca="false">B36869</f>
        <v>59.079</v>
      </c>
      <c r="D36869" s="1" t="n">
        <f aca="false">C36869</f>
        <v>59.079</v>
      </c>
      <c r="E36869" s="1" t="n">
        <f aca="false">D36869</f>
        <v>59.079</v>
      </c>
    </row>
    <row r="36870" customFormat="false" ht="12.8" hidden="false" customHeight="false" outlineLevel="0" collapsed="false">
      <c r="A36870" s="0" t="n">
        <v>5420056168861</v>
      </c>
      <c r="B36870" s="1" t="n">
        <v>81.079</v>
      </c>
      <c r="C36870" s="1" t="n">
        <f aca="false">B36870</f>
        <v>81.079</v>
      </c>
      <c r="D36870" s="1" t="n">
        <f aca="false">C36870</f>
        <v>81.079</v>
      </c>
      <c r="E36870" s="1" t="n">
        <f aca="false">D36870</f>
        <v>81.079</v>
      </c>
    </row>
    <row r="36871" customFormat="false" ht="12.8" hidden="false" customHeight="false" outlineLevel="0" collapsed="false">
      <c r="A36871" s="0" t="n">
        <v>7610522782815</v>
      </c>
      <c r="B36871" s="1" t="n">
        <v>108.579</v>
      </c>
      <c r="C36871" s="1" t="n">
        <f aca="false">B36871</f>
        <v>108.579</v>
      </c>
      <c r="D36871" s="1" t="n">
        <f aca="false">C36871</f>
        <v>108.579</v>
      </c>
      <c r="E36871" s="1" t="n">
        <f aca="false">D36871</f>
        <v>108.579</v>
      </c>
    </row>
    <row r="36872" customFormat="false" ht="12.8" hidden="false" customHeight="false" outlineLevel="0" collapsed="false">
      <c r="A36872" s="0" t="n">
        <v>5420056168885</v>
      </c>
      <c r="B36872" s="1" t="n">
        <v>83.279</v>
      </c>
      <c r="C36872" s="1" t="n">
        <f aca="false">B36872</f>
        <v>83.279</v>
      </c>
      <c r="D36872" s="1" t="n">
        <f aca="false">C36872</f>
        <v>83.279</v>
      </c>
      <c r="E36872" s="1" t="n">
        <f aca="false">D36872</f>
        <v>83.279</v>
      </c>
    </row>
    <row r="36873" customFormat="false" ht="12.8" hidden="false" customHeight="false" outlineLevel="0" collapsed="false">
      <c r="A36873" s="0" t="n">
        <v>5420056168540</v>
      </c>
      <c r="B36873" s="1" t="n">
        <v>88.779</v>
      </c>
      <c r="C36873" s="1" t="n">
        <f aca="false">B36873</f>
        <v>88.779</v>
      </c>
      <c r="D36873" s="1" t="n">
        <f aca="false">C36873</f>
        <v>88.779</v>
      </c>
      <c r="E36873" s="1" t="n">
        <f aca="false">D36873</f>
        <v>88.779</v>
      </c>
    </row>
    <row r="36874" customFormat="false" ht="12.8" hidden="false" customHeight="false" outlineLevel="0" collapsed="false">
      <c r="A36874" s="0" t="n">
        <v>4064092172522</v>
      </c>
      <c r="B36874" s="1" t="n">
        <v>235.079</v>
      </c>
      <c r="C36874" s="1" t="n">
        <f aca="false">B36874</f>
        <v>235.079</v>
      </c>
      <c r="D36874" s="1" t="n">
        <f aca="false">C36874</f>
        <v>235.079</v>
      </c>
      <c r="E36874" s="1" t="n">
        <f aca="false">D36874</f>
        <v>235.079</v>
      </c>
    </row>
    <row r="36875" customFormat="false" ht="12.8" hidden="false" customHeight="false" outlineLevel="0" collapsed="false">
      <c r="A36875" s="0" t="n">
        <v>4064092136340</v>
      </c>
      <c r="B36875" s="1" t="n">
        <v>200.979</v>
      </c>
      <c r="C36875" s="1" t="n">
        <f aca="false">B36875</f>
        <v>200.979</v>
      </c>
      <c r="D36875" s="1" t="n">
        <f aca="false">C36875</f>
        <v>200.979</v>
      </c>
      <c r="E36875" s="1" t="n">
        <f aca="false">D36875</f>
        <v>200.979</v>
      </c>
    </row>
    <row r="36876" customFormat="false" ht="12.8" hidden="false" customHeight="false" outlineLevel="0" collapsed="false">
      <c r="A36876" s="0" t="n">
        <v>4053858800052</v>
      </c>
      <c r="B36876" s="1" t="n">
        <v>249.379</v>
      </c>
      <c r="C36876" s="1" t="n">
        <f aca="false">B36876</f>
        <v>249.379</v>
      </c>
      <c r="D36876" s="1" t="n">
        <f aca="false">C36876</f>
        <v>249.379</v>
      </c>
      <c r="E36876" s="1" t="n">
        <f aca="false">D36876</f>
        <v>249.379</v>
      </c>
    </row>
    <row r="36877" customFormat="false" ht="12.8" hidden="false" customHeight="false" outlineLevel="0" collapsed="false">
      <c r="A36877" s="0" t="n">
        <v>4064092155570</v>
      </c>
      <c r="B36877" s="1" t="n">
        <v>248.279</v>
      </c>
      <c r="C36877" s="1" t="n">
        <f aca="false">B36877</f>
        <v>248.279</v>
      </c>
      <c r="D36877" s="1" t="n">
        <f aca="false">C36877</f>
        <v>248.279</v>
      </c>
      <c r="E36877" s="1" t="n">
        <f aca="false">D36877</f>
        <v>248.279</v>
      </c>
    </row>
    <row r="36878" customFormat="false" ht="12.8" hidden="false" customHeight="false" outlineLevel="0" collapsed="false">
      <c r="A36878" s="0" t="n">
        <v>4064092155594</v>
      </c>
      <c r="B36878" s="1" t="n">
        <v>174.579</v>
      </c>
      <c r="C36878" s="1" t="n">
        <f aca="false">B36878</f>
        <v>174.579</v>
      </c>
      <c r="D36878" s="1" t="n">
        <f aca="false">C36878</f>
        <v>174.579</v>
      </c>
      <c r="E36878" s="1" t="n">
        <f aca="false">D36878</f>
        <v>174.579</v>
      </c>
    </row>
    <row r="36879" customFormat="false" ht="12.8" hidden="false" customHeight="false" outlineLevel="0" collapsed="false">
      <c r="A36879" s="0" t="n">
        <v>4064092131383</v>
      </c>
      <c r="B36879" s="1" t="n">
        <v>180.079</v>
      </c>
      <c r="C36879" s="1" t="n">
        <f aca="false">B36879</f>
        <v>180.079</v>
      </c>
      <c r="D36879" s="1" t="n">
        <f aca="false">C36879</f>
        <v>180.079</v>
      </c>
      <c r="E36879" s="1" t="n">
        <f aca="false">D36879</f>
        <v>180.079</v>
      </c>
    </row>
    <row r="36880" customFormat="false" ht="12.8" hidden="false" customHeight="false" outlineLevel="0" collapsed="false">
      <c r="A36880" s="0" t="n">
        <v>7630428452902</v>
      </c>
      <c r="B36880" s="1" t="n">
        <v>1057.879</v>
      </c>
      <c r="C36880" s="1" t="n">
        <f aca="false">B36880</f>
        <v>1057.879</v>
      </c>
      <c r="D36880" s="1" t="n">
        <f aca="false">C36880</f>
        <v>1057.879</v>
      </c>
      <c r="E36880" s="1" t="n">
        <f aca="false">D36880</f>
        <v>1057.879</v>
      </c>
    </row>
    <row r="36881" customFormat="false" ht="12.8" hidden="false" customHeight="false" outlineLevel="0" collapsed="false">
      <c r="A36881" s="0" t="n">
        <v>7630428453664</v>
      </c>
      <c r="B36881" s="1" t="n">
        <v>1502.279</v>
      </c>
      <c r="C36881" s="1" t="n">
        <f aca="false">B36881</f>
        <v>1502.279</v>
      </c>
      <c r="D36881" s="1" t="n">
        <f aca="false">C36881</f>
        <v>1502.279</v>
      </c>
      <c r="E36881" s="1" t="n">
        <f aca="false">D36881</f>
        <v>1502.279</v>
      </c>
    </row>
    <row r="36882" customFormat="false" ht="12.8" hidden="false" customHeight="false" outlineLevel="0" collapsed="false">
      <c r="A36882" s="0" t="n">
        <v>8008277263175</v>
      </c>
      <c r="B36882" s="1" t="n">
        <v>40.379</v>
      </c>
      <c r="C36882" s="1" t="n">
        <f aca="false">B36882</f>
        <v>40.379</v>
      </c>
      <c r="D36882" s="1" t="n">
        <f aca="false">C36882</f>
        <v>40.379</v>
      </c>
      <c r="E36882" s="1" t="n">
        <f aca="false">D36882</f>
        <v>40.379</v>
      </c>
    </row>
    <row r="36883" customFormat="false" ht="12.8" hidden="false" customHeight="false" outlineLevel="0" collapsed="false">
      <c r="A36883" s="0" t="n">
        <v>4016187047222</v>
      </c>
      <c r="B36883" s="1" t="n">
        <v>35.979</v>
      </c>
      <c r="C36883" s="1" t="n">
        <f aca="false">B36883</f>
        <v>35.979</v>
      </c>
      <c r="D36883" s="1" t="n">
        <f aca="false">C36883</f>
        <v>35.979</v>
      </c>
      <c r="E36883" s="1" t="n">
        <f aca="false">D36883</f>
        <v>35.979</v>
      </c>
    </row>
    <row r="36884" customFormat="false" ht="12.8" hidden="false" customHeight="false" outlineLevel="0" collapsed="false">
      <c r="A36884" s="0" t="n">
        <v>7612901718958</v>
      </c>
      <c r="B36884" s="1" t="n">
        <v>62.379</v>
      </c>
      <c r="C36884" s="1" t="n">
        <f aca="false">B36884</f>
        <v>62.379</v>
      </c>
      <c r="D36884" s="1" t="n">
        <f aca="false">C36884</f>
        <v>62.379</v>
      </c>
      <c r="E36884" s="1" t="n">
        <f aca="false">D36884</f>
        <v>62.379</v>
      </c>
    </row>
    <row r="36885" customFormat="false" ht="12.8" hidden="false" customHeight="false" outlineLevel="0" collapsed="false">
      <c r="A36885" s="0" t="n">
        <v>8430622784897</v>
      </c>
      <c r="B36885" s="1" t="n">
        <v>604.679</v>
      </c>
      <c r="C36885" s="1" t="n">
        <f aca="false">B36885</f>
        <v>604.679</v>
      </c>
      <c r="D36885" s="1" t="n">
        <f aca="false">C36885</f>
        <v>604.679</v>
      </c>
      <c r="E36885" s="1" t="n">
        <f aca="false">D36885</f>
        <v>604.679</v>
      </c>
    </row>
    <row r="36886" customFormat="false" ht="12.8" hidden="false" customHeight="false" outlineLevel="0" collapsed="false">
      <c r="A36886" s="0" t="n">
        <v>4894626177477</v>
      </c>
      <c r="B36886" s="1" t="n">
        <v>237.279</v>
      </c>
      <c r="C36886" s="1" t="n">
        <f aca="false">B36886</f>
        <v>237.279</v>
      </c>
      <c r="D36886" s="1" t="n">
        <f aca="false">C36886</f>
        <v>237.279</v>
      </c>
      <c r="E36886" s="1" t="n">
        <f aca="false">D36886</f>
        <v>237.279</v>
      </c>
    </row>
    <row r="36887" customFormat="false" ht="12.8" hidden="false" customHeight="false" outlineLevel="0" collapsed="false">
      <c r="A36887" s="0" t="n">
        <v>4894626120541</v>
      </c>
      <c r="B36887" s="1" t="n">
        <v>270.279</v>
      </c>
      <c r="C36887" s="1" t="n">
        <f aca="false">B36887</f>
        <v>270.279</v>
      </c>
      <c r="D36887" s="1" t="n">
        <f aca="false">C36887</f>
        <v>270.279</v>
      </c>
      <c r="E36887" s="1" t="n">
        <f aca="false">D36887</f>
        <v>270.279</v>
      </c>
    </row>
    <row r="36888" customFormat="false" ht="12.8" hidden="false" customHeight="false" outlineLevel="0" collapsed="false">
      <c r="A36888" s="0" t="n">
        <v>8027280014185</v>
      </c>
      <c r="B36888" s="1" t="n">
        <v>217.479</v>
      </c>
      <c r="C36888" s="1" t="n">
        <f aca="false">B36888</f>
        <v>217.479</v>
      </c>
      <c r="D36888" s="1" t="n">
        <f aca="false">C36888</f>
        <v>217.479</v>
      </c>
      <c r="E36888" s="1" t="n">
        <f aca="false">D36888</f>
        <v>217.479</v>
      </c>
    </row>
    <row r="36889" customFormat="false" ht="12.8" hidden="false" customHeight="false" outlineLevel="0" collapsed="false">
      <c r="A36889" s="0" t="n">
        <v>8033280244811</v>
      </c>
      <c r="B36889" s="1" t="n">
        <v>1358.179</v>
      </c>
      <c r="C36889" s="1" t="n">
        <f aca="false">B36889</f>
        <v>1358.179</v>
      </c>
      <c r="D36889" s="1" t="n">
        <f aca="false">C36889</f>
        <v>1358.179</v>
      </c>
      <c r="E36889" s="1" t="n">
        <f aca="false">D36889</f>
        <v>1358.179</v>
      </c>
    </row>
    <row r="36890" customFormat="false" ht="12.8" hidden="false" customHeight="false" outlineLevel="0" collapsed="false">
      <c r="A36890" s="0" t="n">
        <v>8007403118068</v>
      </c>
      <c r="B36890" s="1" t="n">
        <v>501.279</v>
      </c>
      <c r="C36890" s="1" t="n">
        <f aca="false">B36890</f>
        <v>501.279</v>
      </c>
      <c r="D36890" s="1" t="n">
        <f aca="false">C36890</f>
        <v>501.279</v>
      </c>
      <c r="E36890" s="1" t="n">
        <f aca="false">D36890</f>
        <v>501.279</v>
      </c>
    </row>
    <row r="36891" customFormat="false" ht="12.8" hidden="false" customHeight="false" outlineLevel="0" collapsed="false">
      <c r="A36891" s="0" t="n">
        <v>8059599288445</v>
      </c>
      <c r="B36891" s="1" t="n">
        <v>194.379</v>
      </c>
      <c r="C36891" s="1" t="n">
        <f aca="false">B36891</f>
        <v>194.379</v>
      </c>
      <c r="D36891" s="1" t="n">
        <f aca="false">C36891</f>
        <v>194.379</v>
      </c>
      <c r="E36891" s="1" t="n">
        <f aca="false">D36891</f>
        <v>194.379</v>
      </c>
    </row>
    <row r="36892" customFormat="false" ht="12.8" hidden="false" customHeight="false" outlineLevel="0" collapsed="false">
      <c r="A36892" s="0" t="n">
        <v>8434103483514</v>
      </c>
      <c r="B36892" s="1" t="n">
        <v>103.079</v>
      </c>
      <c r="C36892" s="1" t="n">
        <f aca="false">B36892</f>
        <v>103.079</v>
      </c>
      <c r="D36892" s="1" t="n">
        <f aca="false">C36892</f>
        <v>103.079</v>
      </c>
      <c r="E36892" s="1" t="n">
        <f aca="false">D36892</f>
        <v>103.079</v>
      </c>
    </row>
    <row r="36893" customFormat="false" ht="12.8" hidden="false" customHeight="false" outlineLevel="0" collapsed="false">
      <c r="A36893" s="0" t="n">
        <v>8434103483026</v>
      </c>
      <c r="B36893" s="1" t="n">
        <v>68.979</v>
      </c>
      <c r="C36893" s="1" t="n">
        <f aca="false">B36893</f>
        <v>68.979</v>
      </c>
      <c r="D36893" s="1" t="n">
        <f aca="false">C36893</f>
        <v>68.979</v>
      </c>
      <c r="E36893" s="1" t="n">
        <f aca="false">D36893</f>
        <v>68.979</v>
      </c>
    </row>
    <row r="36894" customFormat="false" ht="12.8" hidden="false" customHeight="false" outlineLevel="0" collapsed="false">
      <c r="A36894" s="0" t="n">
        <v>8434103483637</v>
      </c>
      <c r="B36894" s="1" t="n">
        <v>71.179</v>
      </c>
      <c r="C36894" s="1" t="n">
        <f aca="false">B36894</f>
        <v>71.179</v>
      </c>
      <c r="D36894" s="1" t="n">
        <f aca="false">C36894</f>
        <v>71.179</v>
      </c>
      <c r="E36894" s="1" t="n">
        <f aca="false">D36894</f>
        <v>71.179</v>
      </c>
    </row>
    <row r="36895" customFormat="false" ht="12.8" hidden="false" customHeight="false" outlineLevel="0" collapsed="false">
      <c r="A36895" s="0" t="n">
        <v>8434103483538</v>
      </c>
      <c r="B36895" s="1" t="n">
        <v>73.379</v>
      </c>
      <c r="C36895" s="1" t="n">
        <f aca="false">B36895</f>
        <v>73.379</v>
      </c>
      <c r="D36895" s="1" t="n">
        <f aca="false">C36895</f>
        <v>73.379</v>
      </c>
      <c r="E36895" s="1" t="n">
        <f aca="false">D36895</f>
        <v>73.379</v>
      </c>
    </row>
    <row r="36896" customFormat="false" ht="12.8" hidden="false" customHeight="false" outlineLevel="0" collapsed="false">
      <c r="A36896" s="0" t="n">
        <v>8434103475946</v>
      </c>
      <c r="B36896" s="1" t="n">
        <v>257.079</v>
      </c>
      <c r="C36896" s="1" t="n">
        <f aca="false">B36896</f>
        <v>257.079</v>
      </c>
      <c r="D36896" s="1" t="n">
        <f aca="false">C36896</f>
        <v>257.079</v>
      </c>
      <c r="E36896" s="1" t="n">
        <f aca="false">D36896</f>
        <v>257.079</v>
      </c>
    </row>
    <row r="36897" customFormat="false" ht="12.8" hidden="false" customHeight="false" outlineLevel="0" collapsed="false">
      <c r="A36897" s="0" t="n">
        <v>8430622759796</v>
      </c>
      <c r="B36897" s="1" t="n">
        <v>147.079</v>
      </c>
      <c r="C36897" s="1" t="n">
        <f aca="false">B36897</f>
        <v>147.079</v>
      </c>
      <c r="D36897" s="1" t="n">
        <f aca="false">C36897</f>
        <v>147.079</v>
      </c>
      <c r="E36897" s="1" t="n">
        <f aca="false">D36897</f>
        <v>147.079</v>
      </c>
    </row>
    <row r="36898" customFormat="false" ht="12.8" hidden="false" customHeight="false" outlineLevel="0" collapsed="false">
      <c r="A36898" s="0" t="n">
        <v>3282770104592</v>
      </c>
      <c r="B36898" s="1" t="n">
        <v>64.579</v>
      </c>
      <c r="C36898" s="1" t="n">
        <f aca="false">B36898</f>
        <v>64.579</v>
      </c>
      <c r="D36898" s="1" t="n">
        <f aca="false">C36898</f>
        <v>64.579</v>
      </c>
      <c r="E36898" s="1" t="n">
        <f aca="false">D36898</f>
        <v>64.579</v>
      </c>
    </row>
    <row r="36899" customFormat="false" ht="12.8" hidden="false" customHeight="false" outlineLevel="0" collapsed="false">
      <c r="A36899" s="0" t="n">
        <v>8430622790744</v>
      </c>
      <c r="B36899" s="1" t="n">
        <v>164.679</v>
      </c>
      <c r="C36899" s="1" t="n">
        <f aca="false">B36899</f>
        <v>164.679</v>
      </c>
      <c r="D36899" s="1" t="n">
        <f aca="false">C36899</f>
        <v>164.679</v>
      </c>
      <c r="E36899" s="1" t="n">
        <f aca="false">D36899</f>
        <v>164.679</v>
      </c>
    </row>
    <row r="36900" customFormat="false" ht="12.8" hidden="false" customHeight="false" outlineLevel="0" collapsed="false">
      <c r="A36900" s="0" t="n">
        <v>8430622791314</v>
      </c>
      <c r="B36900" s="1" t="n">
        <v>212.485</v>
      </c>
      <c r="C36900" s="1" t="n">
        <f aca="false">B36900</f>
        <v>212.485</v>
      </c>
      <c r="D36900" s="1" t="n">
        <f aca="false">C36900</f>
        <v>212.485</v>
      </c>
      <c r="E36900" s="1" t="n">
        <f aca="false">D36900</f>
        <v>212.485</v>
      </c>
    </row>
    <row r="36901" customFormat="false" ht="12.8" hidden="false" customHeight="false" outlineLevel="0" collapsed="false">
      <c r="A36901" s="0" t="n">
        <v>8430622797880</v>
      </c>
      <c r="B36901" s="1" t="n">
        <v>280.322</v>
      </c>
      <c r="C36901" s="1" t="n">
        <f aca="false">B36901</f>
        <v>280.322</v>
      </c>
      <c r="D36901" s="1" t="n">
        <f aca="false">C36901</f>
        <v>280.322</v>
      </c>
      <c r="E36901" s="1" t="n">
        <f aca="false">D36901</f>
        <v>280.322</v>
      </c>
    </row>
    <row r="36902" customFormat="false" ht="12.8" hidden="false" customHeight="false" outlineLevel="0" collapsed="false">
      <c r="A36902" s="0" t="n">
        <v>8430622791307</v>
      </c>
      <c r="B36902" s="1" t="n">
        <v>210.241</v>
      </c>
      <c r="C36902" s="1" t="n">
        <f aca="false">B36902</f>
        <v>210.241</v>
      </c>
      <c r="D36902" s="1" t="n">
        <f aca="false">C36902</f>
        <v>210.241</v>
      </c>
      <c r="E36902" s="1" t="n">
        <f aca="false">D36902</f>
        <v>210.241</v>
      </c>
    </row>
    <row r="36903" customFormat="false" ht="12.8" hidden="false" customHeight="false" outlineLevel="0" collapsed="false">
      <c r="A36903" s="0" t="n">
        <v>4064092144727</v>
      </c>
      <c r="B36903" s="1" t="n">
        <v>326.379</v>
      </c>
      <c r="C36903" s="1" t="n">
        <f aca="false">B36903</f>
        <v>326.379</v>
      </c>
      <c r="D36903" s="1" t="n">
        <f aca="false">C36903</f>
        <v>326.379</v>
      </c>
      <c r="E36903" s="1" t="n">
        <f aca="false">D36903</f>
        <v>326.379</v>
      </c>
    </row>
    <row r="36904" customFormat="false" ht="12.8" hidden="false" customHeight="false" outlineLevel="0" collapsed="false">
      <c r="A36904" s="0" t="n">
        <v>5025232840526</v>
      </c>
      <c r="B36904" s="1" t="n">
        <v>321.385</v>
      </c>
      <c r="C36904" s="1" t="n">
        <f aca="false">B36904</f>
        <v>321.385</v>
      </c>
      <c r="D36904" s="1" t="n">
        <f aca="false">C36904</f>
        <v>321.385</v>
      </c>
      <c r="E36904" s="1" t="n">
        <f aca="false">D36904</f>
        <v>321.385</v>
      </c>
    </row>
    <row r="36905" customFormat="false" ht="12.8" hidden="false" customHeight="false" outlineLevel="0" collapsed="false">
      <c r="A36905" s="0" t="n">
        <v>8033288785484</v>
      </c>
      <c r="B36905" s="1" t="n">
        <v>138.279</v>
      </c>
      <c r="C36905" s="1" t="n">
        <f aca="false">B36905</f>
        <v>138.279</v>
      </c>
      <c r="D36905" s="1" t="n">
        <f aca="false">C36905</f>
        <v>138.279</v>
      </c>
      <c r="E36905" s="1" t="n">
        <f aca="false">D36905</f>
        <v>138.279</v>
      </c>
    </row>
    <row r="36906" customFormat="false" ht="12.8" hidden="false" customHeight="false" outlineLevel="0" collapsed="false">
      <c r="A36906" s="0" t="n">
        <v>656086085372</v>
      </c>
      <c r="B36906" s="1" t="n">
        <v>247.179</v>
      </c>
      <c r="C36906" s="1" t="n">
        <f aca="false">B36906</f>
        <v>247.179</v>
      </c>
      <c r="D36906" s="1" t="n">
        <f aca="false">C36906</f>
        <v>247.179</v>
      </c>
      <c r="E36906" s="1" t="n">
        <f aca="false">D36906</f>
        <v>247.179</v>
      </c>
    </row>
    <row r="36907" customFormat="false" ht="12.8" hidden="false" customHeight="false" outlineLevel="0" collapsed="false">
      <c r="A36907" s="0" t="n">
        <v>656086085518</v>
      </c>
      <c r="B36907" s="1" t="n">
        <v>340.679</v>
      </c>
      <c r="C36907" s="1" t="n">
        <f aca="false">B36907</f>
        <v>340.679</v>
      </c>
      <c r="D36907" s="1" t="n">
        <f aca="false">C36907</f>
        <v>340.679</v>
      </c>
      <c r="E36907" s="1" t="n">
        <f aca="false">D36907</f>
        <v>340.679</v>
      </c>
    </row>
    <row r="36908" customFormat="false" ht="12.8" hidden="false" customHeight="false" outlineLevel="0" collapsed="false">
      <c r="A36908" s="0" t="n">
        <v>5703538245022</v>
      </c>
      <c r="B36908" s="1" t="n">
        <v>62.379</v>
      </c>
      <c r="C36908" s="1" t="n">
        <f aca="false">B36908</f>
        <v>62.379</v>
      </c>
      <c r="D36908" s="1" t="n">
        <f aca="false">C36908</f>
        <v>62.379</v>
      </c>
      <c r="E36908" s="1" t="n">
        <f aca="false">D36908</f>
        <v>62.379</v>
      </c>
    </row>
    <row r="36909" customFormat="false" ht="12.8" hidden="false" customHeight="false" outlineLevel="0" collapsed="false">
      <c r="A36909" s="0" t="n">
        <v>5414874002957</v>
      </c>
      <c r="B36909" s="1" t="n">
        <v>59.079</v>
      </c>
      <c r="C36909" s="1" t="n">
        <f aca="false">B36909</f>
        <v>59.079</v>
      </c>
      <c r="D36909" s="1" t="n">
        <f aca="false">C36909</f>
        <v>59.079</v>
      </c>
      <c r="E36909" s="1" t="n">
        <f aca="false">D36909</f>
        <v>59.079</v>
      </c>
    </row>
    <row r="36910" customFormat="false" ht="12.8" hidden="false" customHeight="false" outlineLevel="0" collapsed="false">
      <c r="A36910" s="0" t="n">
        <v>3608701080016</v>
      </c>
      <c r="B36910" s="1" t="n">
        <v>307.679</v>
      </c>
      <c r="C36910" s="1" t="n">
        <f aca="false">B36910</f>
        <v>307.679</v>
      </c>
      <c r="D36910" s="1" t="n">
        <f aca="false">C36910</f>
        <v>307.679</v>
      </c>
      <c r="E36910" s="1" t="n">
        <f aca="false">D36910</f>
        <v>307.679</v>
      </c>
    </row>
    <row r="36911" customFormat="false" ht="12.8" hidden="false" customHeight="false" outlineLevel="0" collapsed="false">
      <c r="A36911" s="0" t="n">
        <v>3560237547107</v>
      </c>
      <c r="B36911" s="1" t="n">
        <v>64.579</v>
      </c>
      <c r="C36911" s="1" t="n">
        <f aca="false">B36911</f>
        <v>64.579</v>
      </c>
      <c r="D36911" s="1" t="n">
        <f aca="false">C36911</f>
        <v>64.579</v>
      </c>
      <c r="E36911" s="1" t="n">
        <f aca="false">D36911</f>
        <v>64.579</v>
      </c>
    </row>
    <row r="36912" customFormat="false" ht="12.8" hidden="false" customHeight="false" outlineLevel="0" collapsed="false">
      <c r="A36912" s="0" t="n">
        <v>7630040986335</v>
      </c>
      <c r="B36912" s="1" t="n">
        <v>141.579</v>
      </c>
      <c r="C36912" s="1" t="n">
        <f aca="false">B36912</f>
        <v>141.579</v>
      </c>
      <c r="D36912" s="1" t="n">
        <f aca="false">C36912</f>
        <v>141.579</v>
      </c>
      <c r="E36912" s="1" t="n">
        <f aca="false">D36912</f>
        <v>141.579</v>
      </c>
    </row>
    <row r="36913" customFormat="false" ht="12.8" hidden="false" customHeight="false" outlineLevel="0" collapsed="false">
      <c r="A36913" s="0" t="n">
        <v>7630040975803</v>
      </c>
      <c r="B36913" s="1" t="n">
        <v>111.879</v>
      </c>
      <c r="C36913" s="1" t="n">
        <f aca="false">B36913</f>
        <v>111.879</v>
      </c>
      <c r="D36913" s="1" t="n">
        <f aca="false">C36913</f>
        <v>111.879</v>
      </c>
      <c r="E36913" s="1" t="n">
        <f aca="false">D36913</f>
        <v>111.879</v>
      </c>
    </row>
    <row r="36914" customFormat="false" ht="12.8" hidden="false" customHeight="false" outlineLevel="0" collapsed="false">
      <c r="A36914" s="0" t="n">
        <v>7630040985666</v>
      </c>
      <c r="B36914" s="1" t="n">
        <v>117.379</v>
      </c>
      <c r="C36914" s="1" t="n">
        <f aca="false">B36914</f>
        <v>117.379</v>
      </c>
      <c r="D36914" s="1" t="n">
        <f aca="false">C36914</f>
        <v>117.379</v>
      </c>
      <c r="E36914" s="1" t="n">
        <f aca="false">D36914</f>
        <v>117.379</v>
      </c>
    </row>
    <row r="36915" customFormat="false" ht="12.8" hidden="false" customHeight="false" outlineLevel="0" collapsed="false">
      <c r="A36915" s="0" t="n">
        <v>7630040975780</v>
      </c>
      <c r="B36915" s="1" t="n">
        <v>111.879</v>
      </c>
      <c r="C36915" s="1" t="n">
        <f aca="false">B36915</f>
        <v>111.879</v>
      </c>
      <c r="D36915" s="1" t="n">
        <f aca="false">C36915</f>
        <v>111.879</v>
      </c>
      <c r="E36915" s="1" t="n">
        <f aca="false">D36915</f>
        <v>111.879</v>
      </c>
    </row>
    <row r="36916" customFormat="false" ht="12.8" hidden="false" customHeight="false" outlineLevel="0" collapsed="false">
      <c r="A36916" s="0" t="n">
        <v>7630040985628</v>
      </c>
      <c r="B36916" s="1" t="n">
        <v>109.679</v>
      </c>
      <c r="C36916" s="1" t="n">
        <f aca="false">B36916</f>
        <v>109.679</v>
      </c>
      <c r="D36916" s="1" t="n">
        <f aca="false">C36916</f>
        <v>109.679</v>
      </c>
      <c r="E36916" s="1" t="n">
        <f aca="false">D36916</f>
        <v>109.679</v>
      </c>
    </row>
    <row r="36917" customFormat="false" ht="12.8" hidden="false" customHeight="false" outlineLevel="0" collapsed="false">
      <c r="A36917" s="0" t="n">
        <v>7630040985635</v>
      </c>
      <c r="B36917" s="1" t="n">
        <v>117.379</v>
      </c>
      <c r="C36917" s="1" t="n">
        <f aca="false">B36917</f>
        <v>117.379</v>
      </c>
      <c r="D36917" s="1" t="n">
        <f aca="false">C36917</f>
        <v>117.379</v>
      </c>
      <c r="E36917" s="1" t="n">
        <f aca="false">D36917</f>
        <v>117.379</v>
      </c>
    </row>
    <row r="36918" customFormat="false" ht="12.8" hidden="false" customHeight="false" outlineLevel="0" collapsed="false">
      <c r="A36918" s="0" t="n">
        <v>8434103460386</v>
      </c>
      <c r="B36918" s="1" t="n">
        <v>107.809</v>
      </c>
      <c r="C36918" s="1" t="n">
        <f aca="false">B36918</f>
        <v>107.809</v>
      </c>
      <c r="D36918" s="1" t="n">
        <f aca="false">C36918</f>
        <v>107.809</v>
      </c>
      <c r="E36918" s="1" t="n">
        <f aca="false">D36918</f>
        <v>107.809</v>
      </c>
    </row>
    <row r="36919" customFormat="false" ht="12.8" hidden="false" customHeight="false" outlineLevel="0" collapsed="false">
      <c r="A36919" s="0" t="n">
        <v>4064092158786</v>
      </c>
      <c r="B36919" s="1" t="n">
        <v>173.479</v>
      </c>
      <c r="C36919" s="1" t="n">
        <f aca="false">B36919</f>
        <v>173.479</v>
      </c>
      <c r="D36919" s="1" t="n">
        <f aca="false">C36919</f>
        <v>173.479</v>
      </c>
      <c r="E36919" s="1" t="n">
        <f aca="false">D36919</f>
        <v>173.479</v>
      </c>
    </row>
    <row r="36920" customFormat="false" ht="12.8" hidden="false" customHeight="false" outlineLevel="0" collapsed="false">
      <c r="A36920" s="0" t="n">
        <v>4064092142099</v>
      </c>
      <c r="B36920" s="1" t="n">
        <v>200.979</v>
      </c>
      <c r="C36920" s="1" t="n">
        <f aca="false">B36920</f>
        <v>200.979</v>
      </c>
      <c r="D36920" s="1" t="n">
        <f aca="false">C36920</f>
        <v>200.979</v>
      </c>
      <c r="E36920" s="1" t="n">
        <f aca="false">D36920</f>
        <v>200.979</v>
      </c>
    </row>
    <row r="36921" customFormat="false" ht="12.8" hidden="false" customHeight="false" outlineLevel="0" collapsed="false">
      <c r="A36921" s="0" t="n">
        <v>7610522867987</v>
      </c>
      <c r="B36921" s="1" t="n">
        <v>191.079</v>
      </c>
      <c r="C36921" s="1" t="n">
        <f aca="false">B36921</f>
        <v>191.079</v>
      </c>
      <c r="D36921" s="1" t="n">
        <f aca="false">C36921</f>
        <v>191.079</v>
      </c>
      <c r="E36921" s="1" t="n">
        <f aca="false">D36921</f>
        <v>191.079</v>
      </c>
    </row>
    <row r="36922" customFormat="false" ht="12.8" hidden="false" customHeight="false" outlineLevel="0" collapsed="false">
      <c r="A36922" s="0" t="n">
        <v>7610522848375</v>
      </c>
      <c r="B36922" s="1" t="n">
        <v>217.479</v>
      </c>
      <c r="C36922" s="1" t="n">
        <f aca="false">B36922</f>
        <v>217.479</v>
      </c>
      <c r="D36922" s="1" t="n">
        <f aca="false">C36922</f>
        <v>217.479</v>
      </c>
      <c r="E36922" s="1" t="n">
        <f aca="false">D36922</f>
        <v>217.479</v>
      </c>
    </row>
    <row r="36923" customFormat="false" ht="12.8" hidden="false" customHeight="false" outlineLevel="0" collapsed="false">
      <c r="A36923" s="0" t="n">
        <v>7610522833166</v>
      </c>
      <c r="B36923" s="1" t="n">
        <v>226.279</v>
      </c>
      <c r="C36923" s="1" t="n">
        <f aca="false">B36923</f>
        <v>226.279</v>
      </c>
      <c r="D36923" s="1" t="n">
        <f aca="false">C36923</f>
        <v>226.279</v>
      </c>
      <c r="E36923" s="1" t="n">
        <f aca="false">D36923</f>
        <v>226.279</v>
      </c>
    </row>
    <row r="36924" customFormat="false" ht="12.8" hidden="false" customHeight="false" outlineLevel="0" collapsed="false">
      <c r="A36924" s="0" t="n">
        <v>7610522831421</v>
      </c>
      <c r="B36924" s="1" t="n">
        <v>175.679</v>
      </c>
      <c r="C36924" s="1" t="n">
        <f aca="false">B36924</f>
        <v>175.679</v>
      </c>
      <c r="D36924" s="1" t="n">
        <f aca="false">C36924</f>
        <v>175.679</v>
      </c>
      <c r="E36924" s="1" t="n">
        <f aca="false">D36924</f>
        <v>175.679</v>
      </c>
    </row>
    <row r="36925" customFormat="false" ht="12.8" hidden="false" customHeight="false" outlineLevel="0" collapsed="false">
      <c r="A36925" s="0" t="n">
        <v>7610522802131</v>
      </c>
      <c r="B36925" s="1" t="n">
        <v>175.679</v>
      </c>
      <c r="C36925" s="1" t="n">
        <f aca="false">B36925</f>
        <v>175.679</v>
      </c>
      <c r="D36925" s="1" t="n">
        <f aca="false">C36925</f>
        <v>175.679</v>
      </c>
      <c r="E36925" s="1" t="n">
        <f aca="false">D36925</f>
        <v>175.679</v>
      </c>
    </row>
    <row r="36926" customFormat="false" ht="12.8" hidden="false" customHeight="false" outlineLevel="0" collapsed="false">
      <c r="A36926" s="0" t="n">
        <v>7610522856653</v>
      </c>
      <c r="B36926" s="1" t="n">
        <v>255.979</v>
      </c>
      <c r="C36926" s="1" t="n">
        <f aca="false">B36926</f>
        <v>255.979</v>
      </c>
      <c r="D36926" s="1" t="n">
        <f aca="false">C36926</f>
        <v>255.979</v>
      </c>
      <c r="E36926" s="1" t="n">
        <f aca="false">D36926</f>
        <v>255.979</v>
      </c>
    </row>
    <row r="36927" customFormat="false" ht="12.8" hidden="false" customHeight="false" outlineLevel="0" collapsed="false">
      <c r="A36927" s="0" t="n">
        <v>7610522866645</v>
      </c>
      <c r="B36927" s="1" t="n">
        <v>233.979</v>
      </c>
      <c r="C36927" s="1" t="n">
        <f aca="false">B36927</f>
        <v>233.979</v>
      </c>
      <c r="D36927" s="1" t="n">
        <f aca="false">C36927</f>
        <v>233.979</v>
      </c>
      <c r="E36927" s="1" t="n">
        <f aca="false">D36927</f>
        <v>233.979</v>
      </c>
    </row>
    <row r="36928" customFormat="false" ht="12.8" hidden="false" customHeight="false" outlineLevel="0" collapsed="false">
      <c r="A36928" s="0" t="n">
        <v>7610522856073</v>
      </c>
      <c r="B36928" s="1" t="n">
        <v>205.379</v>
      </c>
      <c r="C36928" s="1" t="n">
        <f aca="false">B36928</f>
        <v>205.379</v>
      </c>
      <c r="D36928" s="1" t="n">
        <f aca="false">C36928</f>
        <v>205.379</v>
      </c>
      <c r="E36928" s="1" t="n">
        <f aca="false">D36928</f>
        <v>205.379</v>
      </c>
    </row>
    <row r="36929" customFormat="false" ht="12.8" hidden="false" customHeight="false" outlineLevel="0" collapsed="false">
      <c r="A36929" s="0" t="n">
        <v>7610522866546</v>
      </c>
      <c r="B36929" s="1" t="n">
        <v>116.279</v>
      </c>
      <c r="C36929" s="1" t="n">
        <f aca="false">B36929</f>
        <v>116.279</v>
      </c>
      <c r="D36929" s="1" t="n">
        <f aca="false">C36929</f>
        <v>116.279</v>
      </c>
      <c r="E36929" s="1" t="n">
        <f aca="false">D36929</f>
        <v>116.279</v>
      </c>
    </row>
    <row r="36930" customFormat="false" ht="12.8" hidden="false" customHeight="false" outlineLevel="0" collapsed="false">
      <c r="A36930" s="0" t="n">
        <v>7610522838413</v>
      </c>
      <c r="B36930" s="1" t="n">
        <v>272.479</v>
      </c>
      <c r="C36930" s="1" t="n">
        <f aca="false">B36930</f>
        <v>272.479</v>
      </c>
      <c r="D36930" s="1" t="n">
        <f aca="false">C36930</f>
        <v>272.479</v>
      </c>
      <c r="E36930" s="1" t="n">
        <f aca="false">D36930</f>
        <v>272.479</v>
      </c>
    </row>
    <row r="36931" customFormat="false" ht="12.8" hidden="false" customHeight="false" outlineLevel="0" collapsed="false">
      <c r="A36931" s="0" t="n">
        <v>7610522865235</v>
      </c>
      <c r="B36931" s="1" t="n">
        <v>140.479</v>
      </c>
      <c r="C36931" s="1" t="n">
        <f aca="false">B36931</f>
        <v>140.479</v>
      </c>
      <c r="D36931" s="1" t="n">
        <f aca="false">C36931</f>
        <v>140.479</v>
      </c>
      <c r="E36931" s="1" t="n">
        <f aca="false">D36931</f>
        <v>140.479</v>
      </c>
    </row>
    <row r="36932" customFormat="false" ht="12.8" hidden="false" customHeight="false" outlineLevel="0" collapsed="false">
      <c r="A36932" s="0" t="n">
        <v>7610522855526</v>
      </c>
      <c r="B36932" s="1" t="n">
        <v>192.179</v>
      </c>
      <c r="C36932" s="1" t="n">
        <f aca="false">B36932</f>
        <v>192.179</v>
      </c>
      <c r="D36932" s="1" t="n">
        <f aca="false">C36932</f>
        <v>192.179</v>
      </c>
      <c r="E36932" s="1" t="n">
        <f aca="false">D36932</f>
        <v>192.179</v>
      </c>
    </row>
    <row r="36933" customFormat="false" ht="12.8" hidden="false" customHeight="false" outlineLevel="0" collapsed="false">
      <c r="A36933" s="0" t="n">
        <v>7610522867291</v>
      </c>
      <c r="B36933" s="1" t="n">
        <v>211.979</v>
      </c>
      <c r="C36933" s="1" t="n">
        <f aca="false">B36933</f>
        <v>211.979</v>
      </c>
      <c r="D36933" s="1" t="n">
        <f aca="false">C36933</f>
        <v>211.979</v>
      </c>
      <c r="E36933" s="1" t="n">
        <f aca="false">D36933</f>
        <v>211.979</v>
      </c>
    </row>
    <row r="36934" customFormat="false" ht="12.8" hidden="false" customHeight="false" outlineLevel="0" collapsed="false">
      <c r="A36934" s="0" t="n">
        <v>7610522814356</v>
      </c>
      <c r="B36934" s="1" t="n">
        <v>242.779</v>
      </c>
      <c r="C36934" s="1" t="n">
        <f aca="false">B36934</f>
        <v>242.779</v>
      </c>
      <c r="D36934" s="1" t="n">
        <f aca="false">C36934</f>
        <v>242.779</v>
      </c>
      <c r="E36934" s="1" t="n">
        <f aca="false">D36934</f>
        <v>242.779</v>
      </c>
    </row>
    <row r="36935" customFormat="false" ht="12.8" hidden="false" customHeight="false" outlineLevel="0" collapsed="false">
      <c r="A36935" s="0" t="n">
        <v>7610522840546</v>
      </c>
      <c r="B36935" s="1" t="n">
        <v>398.979</v>
      </c>
      <c r="C36935" s="1" t="n">
        <f aca="false">B36935</f>
        <v>398.979</v>
      </c>
      <c r="D36935" s="1" t="n">
        <f aca="false">C36935</f>
        <v>398.979</v>
      </c>
      <c r="E36935" s="1" t="n">
        <f aca="false">D36935</f>
        <v>398.979</v>
      </c>
    </row>
    <row r="36936" customFormat="false" ht="12.8" hidden="false" customHeight="false" outlineLevel="0" collapsed="false">
      <c r="A36936" s="0" t="n">
        <v>7610522843783</v>
      </c>
      <c r="B36936" s="1" t="n">
        <v>259.279</v>
      </c>
      <c r="C36936" s="1" t="n">
        <f aca="false">B36936</f>
        <v>259.279</v>
      </c>
      <c r="D36936" s="1" t="n">
        <f aca="false">C36936</f>
        <v>259.279</v>
      </c>
      <c r="E36936" s="1" t="n">
        <f aca="false">D36936</f>
        <v>259.279</v>
      </c>
    </row>
    <row r="36937" customFormat="false" ht="12.8" hidden="false" customHeight="false" outlineLevel="0" collapsed="false">
      <c r="A36937" s="0" t="n">
        <v>4894816042974</v>
      </c>
      <c r="B36937" s="1" t="n">
        <v>160.279</v>
      </c>
      <c r="C36937" s="1" t="n">
        <f aca="false">B36937</f>
        <v>160.279</v>
      </c>
      <c r="D36937" s="1" t="n">
        <f aca="false">C36937</f>
        <v>160.279</v>
      </c>
      <c r="E36937" s="1" t="n">
        <f aca="false">D36937</f>
        <v>160.279</v>
      </c>
    </row>
    <row r="36938" customFormat="false" ht="12.8" hidden="false" customHeight="false" outlineLevel="0" collapsed="false">
      <c r="A36938" s="0" t="n">
        <v>8434103478053</v>
      </c>
      <c r="B36938" s="1" t="n">
        <v>430.879</v>
      </c>
      <c r="C36938" s="1" t="n">
        <f aca="false">B36938</f>
        <v>430.879</v>
      </c>
      <c r="D36938" s="1" t="n">
        <f aca="false">C36938</f>
        <v>430.879</v>
      </c>
      <c r="E36938" s="1" t="n">
        <f aca="false">D36938</f>
        <v>430.879</v>
      </c>
    </row>
    <row r="36939" customFormat="false" ht="12.8" hidden="false" customHeight="false" outlineLevel="0" collapsed="false">
      <c r="A36939" s="0" t="n">
        <v>8434103478060</v>
      </c>
      <c r="B36939" s="1" t="n">
        <v>480.379</v>
      </c>
      <c r="C36939" s="1" t="n">
        <f aca="false">B36939</f>
        <v>480.379</v>
      </c>
      <c r="D36939" s="1" t="n">
        <f aca="false">C36939</f>
        <v>480.379</v>
      </c>
      <c r="E36939" s="1" t="n">
        <f aca="false">D36939</f>
        <v>480.379</v>
      </c>
    </row>
    <row r="36940" customFormat="false" ht="12.8" hidden="false" customHeight="false" outlineLevel="0" collapsed="false">
      <c r="A36940" s="0" t="n">
        <v>8434103478091</v>
      </c>
      <c r="B36940" s="1" t="n">
        <v>447.379</v>
      </c>
      <c r="C36940" s="1" t="n">
        <f aca="false">B36940</f>
        <v>447.379</v>
      </c>
      <c r="D36940" s="1" t="n">
        <f aca="false">C36940</f>
        <v>447.379</v>
      </c>
      <c r="E36940" s="1" t="n">
        <f aca="false">D36940</f>
        <v>447.379</v>
      </c>
    </row>
    <row r="36941" customFormat="false" ht="12.8" hidden="false" customHeight="false" outlineLevel="0" collapsed="false">
      <c r="A36941" s="0" t="n">
        <v>8434103478107</v>
      </c>
      <c r="B36941" s="1" t="n">
        <v>489.179</v>
      </c>
      <c r="C36941" s="1" t="n">
        <f aca="false">B36941</f>
        <v>489.179</v>
      </c>
      <c r="D36941" s="1" t="n">
        <f aca="false">C36941</f>
        <v>489.179</v>
      </c>
      <c r="E36941" s="1" t="n">
        <f aca="false">D36941</f>
        <v>489.179</v>
      </c>
    </row>
    <row r="36942" customFormat="false" ht="12.8" hidden="false" customHeight="false" outlineLevel="0" collapsed="false">
      <c r="A36942" s="0" t="n">
        <v>8434103478022</v>
      </c>
      <c r="B36942" s="1" t="n">
        <v>397.879</v>
      </c>
      <c r="C36942" s="1" t="n">
        <f aca="false">B36942</f>
        <v>397.879</v>
      </c>
      <c r="D36942" s="1" t="n">
        <f aca="false">C36942</f>
        <v>397.879</v>
      </c>
      <c r="E36942" s="1" t="n">
        <f aca="false">D36942</f>
        <v>397.879</v>
      </c>
    </row>
    <row r="36943" customFormat="false" ht="12.8" hidden="false" customHeight="false" outlineLevel="0" collapsed="false">
      <c r="A36943" s="0" t="n">
        <v>8434103470156</v>
      </c>
      <c r="B36943" s="1" t="n">
        <v>480.379</v>
      </c>
      <c r="C36943" s="1" t="n">
        <f aca="false">B36943</f>
        <v>480.379</v>
      </c>
      <c r="D36943" s="1" t="n">
        <f aca="false">C36943</f>
        <v>480.379</v>
      </c>
      <c r="E36943" s="1" t="n">
        <f aca="false">D36943</f>
        <v>480.379</v>
      </c>
    </row>
    <row r="36944" customFormat="false" ht="12.8" hidden="false" customHeight="false" outlineLevel="0" collapsed="false">
      <c r="A36944" s="0" t="n">
        <v>8434103470187</v>
      </c>
      <c r="B36944" s="1" t="n">
        <v>239.479</v>
      </c>
      <c r="C36944" s="1" t="n">
        <f aca="false">B36944</f>
        <v>239.479</v>
      </c>
      <c r="D36944" s="1" t="n">
        <f aca="false">C36944</f>
        <v>239.479</v>
      </c>
      <c r="E36944" s="1" t="n">
        <f aca="false">D36944</f>
        <v>239.479</v>
      </c>
    </row>
    <row r="36945" customFormat="false" ht="12.8" hidden="false" customHeight="false" outlineLevel="0" collapsed="false">
      <c r="A36945" s="0" t="n">
        <v>8434103470071</v>
      </c>
      <c r="B36945" s="1" t="n">
        <v>307.679</v>
      </c>
      <c r="C36945" s="1" t="n">
        <f aca="false">B36945</f>
        <v>307.679</v>
      </c>
      <c r="D36945" s="1" t="n">
        <f aca="false">C36945</f>
        <v>307.679</v>
      </c>
      <c r="E36945" s="1" t="n">
        <f aca="false">D36945</f>
        <v>307.679</v>
      </c>
    </row>
    <row r="36946" customFormat="false" ht="12.8" hidden="false" customHeight="false" outlineLevel="0" collapsed="false">
      <c r="A36946" s="0" t="n">
        <v>8434103464988</v>
      </c>
      <c r="B36946" s="1" t="n">
        <v>530.979</v>
      </c>
      <c r="C36946" s="1" t="n">
        <f aca="false">B36946</f>
        <v>530.979</v>
      </c>
      <c r="D36946" s="1" t="n">
        <f aca="false">C36946</f>
        <v>530.979</v>
      </c>
      <c r="E36946" s="1" t="n">
        <f aca="false">D36946</f>
        <v>530.979</v>
      </c>
    </row>
    <row r="36947" customFormat="false" ht="12.8" hidden="false" customHeight="false" outlineLevel="0" collapsed="false">
      <c r="A36947" s="0" t="n">
        <v>8434103476431</v>
      </c>
      <c r="B36947" s="1" t="n">
        <v>368.179</v>
      </c>
      <c r="C36947" s="1" t="n">
        <f aca="false">B36947</f>
        <v>368.179</v>
      </c>
      <c r="D36947" s="1" t="n">
        <f aca="false">C36947</f>
        <v>368.179</v>
      </c>
      <c r="E36947" s="1" t="n">
        <f aca="false">D36947</f>
        <v>368.179</v>
      </c>
    </row>
    <row r="36948" customFormat="false" ht="12.8" hidden="false" customHeight="false" outlineLevel="0" collapsed="false">
      <c r="A36948" s="0" t="n">
        <v>8434103469310</v>
      </c>
      <c r="B36948" s="1" t="n">
        <v>347.279</v>
      </c>
      <c r="C36948" s="1" t="n">
        <f aca="false">B36948</f>
        <v>347.279</v>
      </c>
      <c r="D36948" s="1" t="n">
        <f aca="false">C36948</f>
        <v>347.279</v>
      </c>
      <c r="E36948" s="1" t="n">
        <f aca="false">D36948</f>
        <v>347.279</v>
      </c>
    </row>
    <row r="36949" customFormat="false" ht="12.8" hidden="false" customHeight="false" outlineLevel="0" collapsed="false">
      <c r="A36949" s="0" t="n">
        <v>8434103477711</v>
      </c>
      <c r="B36949" s="1" t="n">
        <v>301.079</v>
      </c>
      <c r="C36949" s="1" t="n">
        <f aca="false">B36949</f>
        <v>301.079</v>
      </c>
      <c r="D36949" s="1" t="n">
        <f aca="false">C36949</f>
        <v>301.079</v>
      </c>
      <c r="E36949" s="1" t="n">
        <f aca="false">D36949</f>
        <v>301.079</v>
      </c>
    </row>
    <row r="36950" customFormat="false" ht="12.8" hidden="false" customHeight="false" outlineLevel="0" collapsed="false">
      <c r="A36950" s="0" t="n">
        <v>8434103477759</v>
      </c>
      <c r="B36950" s="1" t="n">
        <v>472.679</v>
      </c>
      <c r="C36950" s="1" t="n">
        <f aca="false">B36950</f>
        <v>472.679</v>
      </c>
      <c r="D36950" s="1" t="n">
        <f aca="false">C36950</f>
        <v>472.679</v>
      </c>
      <c r="E36950" s="1" t="n">
        <f aca="false">D36950</f>
        <v>472.679</v>
      </c>
    </row>
    <row r="36951" customFormat="false" ht="12.8" hidden="false" customHeight="false" outlineLevel="0" collapsed="false">
      <c r="A36951" s="0" t="n">
        <v>8434103477766</v>
      </c>
      <c r="B36951" s="1" t="n">
        <v>251.579</v>
      </c>
      <c r="C36951" s="1" t="n">
        <f aca="false">B36951</f>
        <v>251.579</v>
      </c>
      <c r="D36951" s="1" t="n">
        <f aca="false">C36951</f>
        <v>251.579</v>
      </c>
      <c r="E36951" s="1" t="n">
        <f aca="false">D36951</f>
        <v>251.579</v>
      </c>
    </row>
    <row r="36952" customFormat="false" ht="12.8" hidden="false" customHeight="false" outlineLevel="0" collapsed="false">
      <c r="A36952" s="0" t="n">
        <v>8434103469297</v>
      </c>
      <c r="B36952" s="1" t="n">
        <v>453.979</v>
      </c>
      <c r="C36952" s="1" t="n">
        <f aca="false">B36952</f>
        <v>453.979</v>
      </c>
      <c r="D36952" s="1" t="n">
        <f aca="false">C36952</f>
        <v>453.979</v>
      </c>
      <c r="E36952" s="1" t="n">
        <f aca="false">D36952</f>
        <v>453.979</v>
      </c>
    </row>
    <row r="36953" customFormat="false" ht="12.8" hidden="false" customHeight="false" outlineLevel="0" collapsed="false">
      <c r="A36953" s="0" t="n">
        <v>8434103477735</v>
      </c>
      <c r="B36953" s="1" t="n">
        <v>314.279</v>
      </c>
      <c r="C36953" s="1" t="n">
        <f aca="false">B36953</f>
        <v>314.279</v>
      </c>
      <c r="D36953" s="1" t="n">
        <f aca="false">C36953</f>
        <v>314.279</v>
      </c>
      <c r="E36953" s="1" t="n">
        <f aca="false">D36953</f>
        <v>314.279</v>
      </c>
    </row>
    <row r="36954" customFormat="false" ht="12.8" hidden="false" customHeight="false" outlineLevel="0" collapsed="false">
      <c r="A36954" s="0" t="n">
        <v>8434103477995</v>
      </c>
      <c r="B36954" s="1" t="n">
        <v>424.279</v>
      </c>
      <c r="C36954" s="1" t="n">
        <f aca="false">B36954</f>
        <v>424.279</v>
      </c>
      <c r="D36954" s="1" t="n">
        <f aca="false">C36954</f>
        <v>424.279</v>
      </c>
      <c r="E36954" s="1" t="n">
        <f aca="false">D36954</f>
        <v>424.279</v>
      </c>
    </row>
    <row r="36955" customFormat="false" ht="12.8" hidden="false" customHeight="false" outlineLevel="0" collapsed="false">
      <c r="A36955" s="0" t="n">
        <v>8434103478015</v>
      </c>
      <c r="B36955" s="1" t="n">
        <v>496.879</v>
      </c>
      <c r="C36955" s="1" t="n">
        <f aca="false">B36955</f>
        <v>496.879</v>
      </c>
      <c r="D36955" s="1" t="n">
        <f aca="false">C36955</f>
        <v>496.879</v>
      </c>
      <c r="E36955" s="1" t="n">
        <f aca="false">D36955</f>
        <v>496.879</v>
      </c>
    </row>
    <row r="36956" customFormat="false" ht="12.8" hidden="false" customHeight="false" outlineLevel="0" collapsed="false">
      <c r="A36956" s="0" t="n">
        <v>8434103484511</v>
      </c>
      <c r="B36956" s="1" t="n">
        <v>247.179</v>
      </c>
      <c r="C36956" s="1" t="n">
        <f aca="false">B36956</f>
        <v>247.179</v>
      </c>
      <c r="D36956" s="1" t="n">
        <f aca="false">C36956</f>
        <v>247.179</v>
      </c>
      <c r="E36956" s="1" t="n">
        <f aca="false">D36956</f>
        <v>247.179</v>
      </c>
    </row>
    <row r="36957" customFormat="false" ht="12.8" hidden="false" customHeight="false" outlineLevel="0" collapsed="false">
      <c r="A36957" s="0" t="n">
        <v>8434103484504</v>
      </c>
      <c r="B36957" s="1" t="n">
        <v>242.779</v>
      </c>
      <c r="C36957" s="1" t="n">
        <f aca="false">B36957</f>
        <v>242.779</v>
      </c>
      <c r="D36957" s="1" t="n">
        <f aca="false">C36957</f>
        <v>242.779</v>
      </c>
      <c r="E36957" s="1" t="n">
        <f aca="false">D36957</f>
        <v>242.779</v>
      </c>
    </row>
    <row r="36958" customFormat="false" ht="12.8" hidden="false" customHeight="false" outlineLevel="0" collapsed="false">
      <c r="A36958" s="0" t="n">
        <v>8434103484535</v>
      </c>
      <c r="B36958" s="1" t="n">
        <v>242.779</v>
      </c>
      <c r="C36958" s="1" t="n">
        <f aca="false">B36958</f>
        <v>242.779</v>
      </c>
      <c r="D36958" s="1" t="n">
        <f aca="false">C36958</f>
        <v>242.779</v>
      </c>
      <c r="E36958" s="1" t="n">
        <f aca="false">D36958</f>
        <v>242.779</v>
      </c>
    </row>
    <row r="36959" customFormat="false" ht="12.8" hidden="false" customHeight="false" outlineLevel="0" collapsed="false">
      <c r="A36959" s="0" t="n">
        <v>8431242897530</v>
      </c>
      <c r="B36959" s="1" t="n">
        <v>240.579</v>
      </c>
      <c r="C36959" s="1" t="n">
        <f aca="false">B36959</f>
        <v>240.579</v>
      </c>
      <c r="D36959" s="1" t="n">
        <f aca="false">C36959</f>
        <v>240.579</v>
      </c>
      <c r="E36959" s="1" t="n">
        <f aca="false">D36959</f>
        <v>240.579</v>
      </c>
    </row>
    <row r="36960" customFormat="false" ht="12.8" hidden="false" customHeight="false" outlineLevel="0" collapsed="false">
      <c r="A36960" s="0" t="n">
        <v>8434103484283</v>
      </c>
      <c r="B36960" s="1" t="n">
        <v>314.279</v>
      </c>
      <c r="C36960" s="1" t="n">
        <f aca="false">B36960</f>
        <v>314.279</v>
      </c>
      <c r="D36960" s="1" t="n">
        <f aca="false">C36960</f>
        <v>314.279</v>
      </c>
      <c r="E36960" s="1" t="n">
        <f aca="false">D36960</f>
        <v>314.279</v>
      </c>
    </row>
    <row r="36961" customFormat="false" ht="12.8" hidden="false" customHeight="false" outlineLevel="0" collapsed="false">
      <c r="A36961" s="0" t="n">
        <v>8434103484498</v>
      </c>
      <c r="B36961" s="1" t="n">
        <v>247.179</v>
      </c>
      <c r="C36961" s="1" t="n">
        <f aca="false">B36961</f>
        <v>247.179</v>
      </c>
      <c r="D36961" s="1" t="n">
        <f aca="false">C36961</f>
        <v>247.179</v>
      </c>
      <c r="E36961" s="1" t="n">
        <f aca="false">D36961</f>
        <v>247.179</v>
      </c>
    </row>
    <row r="36962" customFormat="false" ht="12.8" hidden="false" customHeight="false" outlineLevel="0" collapsed="false">
      <c r="A36962" s="0" t="n">
        <v>4002829155035</v>
      </c>
      <c r="B36962" s="1" t="n">
        <v>92.079</v>
      </c>
      <c r="C36962" s="1" t="n">
        <f aca="false">B36962</f>
        <v>92.079</v>
      </c>
      <c r="D36962" s="1" t="n">
        <f aca="false">C36962</f>
        <v>92.079</v>
      </c>
      <c r="E36962" s="1" t="n">
        <f aca="false">D36962</f>
        <v>92.079</v>
      </c>
    </row>
    <row r="36963" customFormat="false" ht="12.8" hidden="false" customHeight="false" outlineLevel="0" collapsed="false">
      <c r="A36963" s="0" t="n">
        <v>4260707289795</v>
      </c>
      <c r="B36963" s="1" t="n">
        <v>231.856</v>
      </c>
      <c r="C36963" s="1" t="n">
        <f aca="false">B36963</f>
        <v>231.856</v>
      </c>
      <c r="D36963" s="1" t="n">
        <f aca="false">C36963</f>
        <v>231.856</v>
      </c>
      <c r="E36963" s="1" t="n">
        <f aca="false">D36963</f>
        <v>231.856</v>
      </c>
    </row>
    <row r="36964" customFormat="false" ht="12.8" hidden="false" customHeight="false" outlineLevel="0" collapsed="false">
      <c r="A36964" s="0" t="n">
        <v>6939236373180</v>
      </c>
      <c r="B36964" s="1" t="n">
        <v>72.279</v>
      </c>
      <c r="C36964" s="1" t="n">
        <f aca="false">B36964</f>
        <v>72.279</v>
      </c>
      <c r="D36964" s="1" t="n">
        <f aca="false">C36964</f>
        <v>72.279</v>
      </c>
      <c r="E36964" s="1" t="n">
        <f aca="false">D36964</f>
        <v>72.279</v>
      </c>
    </row>
    <row r="36965" customFormat="false" ht="12.8" hidden="false" customHeight="false" outlineLevel="0" collapsed="false">
      <c r="A36965" s="0" t="n">
        <v>5900951027307</v>
      </c>
      <c r="B36965" s="1" t="n">
        <v>42.579</v>
      </c>
      <c r="C36965" s="1" t="n">
        <f aca="false">B36965</f>
        <v>42.579</v>
      </c>
      <c r="D36965" s="1" t="n">
        <f aca="false">C36965</f>
        <v>42.579</v>
      </c>
      <c r="E36965" s="1" t="n">
        <f aca="false">D36965</f>
        <v>42.579</v>
      </c>
    </row>
    <row r="36966" customFormat="false" ht="12.8" hidden="false" customHeight="false" outlineLevel="0" collapsed="false">
      <c r="A36966" s="0" t="n">
        <v>4052285961497</v>
      </c>
      <c r="B36966" s="1" t="n">
        <v>148.179</v>
      </c>
      <c r="C36966" s="1" t="n">
        <f aca="false">B36966</f>
        <v>148.179</v>
      </c>
      <c r="D36966" s="1" t="n">
        <f aca="false">C36966</f>
        <v>148.179</v>
      </c>
      <c r="E36966" s="1" t="n">
        <f aca="false">D36966</f>
        <v>148.179</v>
      </c>
    </row>
    <row r="36967" customFormat="false" ht="12.8" hidden="false" customHeight="false" outlineLevel="0" collapsed="false">
      <c r="A36967" s="0" t="n">
        <v>4062218106390</v>
      </c>
      <c r="B36967" s="1" t="n">
        <v>174.579</v>
      </c>
      <c r="C36967" s="1" t="n">
        <f aca="false">B36967</f>
        <v>174.579</v>
      </c>
      <c r="D36967" s="1" t="n">
        <f aca="false">C36967</f>
        <v>174.579</v>
      </c>
      <c r="E36967" s="1" t="n">
        <f aca="false">D36967</f>
        <v>174.579</v>
      </c>
    </row>
    <row r="36968" customFormat="false" ht="12.8" hidden="false" customHeight="false" outlineLevel="0" collapsed="false">
      <c r="A36968" s="0" t="n">
        <v>4062218380400</v>
      </c>
      <c r="B36968" s="1" t="n">
        <v>116.279</v>
      </c>
      <c r="C36968" s="1" t="n">
        <f aca="false">B36968</f>
        <v>116.279</v>
      </c>
      <c r="D36968" s="1" t="n">
        <f aca="false">C36968</f>
        <v>116.279</v>
      </c>
      <c r="E36968" s="1" t="n">
        <f aca="false">D36968</f>
        <v>116.279</v>
      </c>
    </row>
    <row r="36969" customFormat="false" ht="12.8" hidden="false" customHeight="false" outlineLevel="0" collapsed="false">
      <c r="A36969" s="0" t="n">
        <v>4054056597607</v>
      </c>
      <c r="B36969" s="1" t="n">
        <v>216.379</v>
      </c>
      <c r="C36969" s="1" t="n">
        <f aca="false">B36969</f>
        <v>216.379</v>
      </c>
      <c r="D36969" s="1" t="n">
        <f aca="false">C36969</f>
        <v>216.379</v>
      </c>
      <c r="E36969" s="1" t="n">
        <f aca="false">D36969</f>
        <v>216.379</v>
      </c>
    </row>
    <row r="36970" customFormat="false" ht="12.8" hidden="false" customHeight="false" outlineLevel="0" collapsed="false">
      <c r="A36970" s="0" t="n">
        <v>4062218106819</v>
      </c>
      <c r="B36970" s="1" t="n">
        <v>194.61</v>
      </c>
      <c r="C36970" s="1" t="n">
        <f aca="false">B36970</f>
        <v>194.61</v>
      </c>
      <c r="D36970" s="1" t="n">
        <f aca="false">C36970</f>
        <v>194.61</v>
      </c>
      <c r="E36970" s="1" t="n">
        <f aca="false">D36970</f>
        <v>194.61</v>
      </c>
    </row>
    <row r="36971" customFormat="false" ht="12.8" hidden="false" customHeight="false" outlineLevel="0" collapsed="false">
      <c r="A36971" s="0" t="n">
        <v>4029046414240</v>
      </c>
      <c r="B36971" s="1" t="n">
        <v>155.879</v>
      </c>
      <c r="C36971" s="1" t="n">
        <f aca="false">B36971</f>
        <v>155.879</v>
      </c>
      <c r="D36971" s="1" t="n">
        <f aca="false">C36971</f>
        <v>155.879</v>
      </c>
      <c r="E36971" s="1" t="n">
        <f aca="false">D36971</f>
        <v>155.879</v>
      </c>
    </row>
    <row r="36972" customFormat="false" ht="12.8" hidden="false" customHeight="false" outlineLevel="0" collapsed="false">
      <c r="A36972" s="0" t="n">
        <v>8422259102755</v>
      </c>
      <c r="B36972" s="1" t="n">
        <v>67.879</v>
      </c>
      <c r="C36972" s="1" t="n">
        <f aca="false">B36972</f>
        <v>67.879</v>
      </c>
      <c r="D36972" s="1" t="n">
        <f aca="false">C36972</f>
        <v>67.879</v>
      </c>
      <c r="E36972" s="1" t="n">
        <f aca="false">D36972</f>
        <v>67.879</v>
      </c>
    </row>
    <row r="36973" customFormat="false" ht="12.8" hidden="false" customHeight="false" outlineLevel="0" collapsed="false">
      <c r="A36973" s="0" t="n">
        <v>8431242967387</v>
      </c>
      <c r="B36973" s="1" t="n">
        <v>1198.679</v>
      </c>
      <c r="C36973" s="1" t="n">
        <f aca="false">B36973</f>
        <v>1198.679</v>
      </c>
      <c r="D36973" s="1" t="n">
        <f aca="false">C36973</f>
        <v>1198.679</v>
      </c>
      <c r="E36973" s="1" t="n">
        <f aca="false">D36973</f>
        <v>1198.679</v>
      </c>
    </row>
    <row r="36974" customFormat="false" ht="12.8" hidden="false" customHeight="false" outlineLevel="0" collapsed="false">
      <c r="A36974" s="0" t="n">
        <v>4065453234378</v>
      </c>
      <c r="B36974" s="1" t="n">
        <v>50.279</v>
      </c>
      <c r="C36974" s="1" t="n">
        <f aca="false">B36974</f>
        <v>50.279</v>
      </c>
      <c r="D36974" s="1" t="n">
        <f aca="false">C36974</f>
        <v>50.279</v>
      </c>
      <c r="E36974" s="1" t="n">
        <f aca="false">D36974</f>
        <v>50.279</v>
      </c>
    </row>
    <row r="36975" customFormat="false" ht="12.8" hidden="false" customHeight="false" outlineLevel="0" collapsed="false">
      <c r="A36975" s="0" t="n">
        <v>4064044984944</v>
      </c>
      <c r="B36975" s="1" t="n">
        <v>107.479</v>
      </c>
      <c r="C36975" s="1" t="n">
        <f aca="false">B36975</f>
        <v>107.479</v>
      </c>
      <c r="D36975" s="1" t="n">
        <f aca="false">C36975</f>
        <v>107.479</v>
      </c>
      <c r="E36975" s="1" t="n">
        <f aca="false">D36975</f>
        <v>107.479</v>
      </c>
    </row>
    <row r="36976" customFormat="false" ht="12.8" hidden="false" customHeight="false" outlineLevel="0" collapsed="false">
      <c r="A36976" s="0" t="n">
        <v>8431242972657</v>
      </c>
      <c r="B36976" s="1" t="n">
        <v>46.979</v>
      </c>
      <c r="C36976" s="1" t="n">
        <f aca="false">B36976</f>
        <v>46.979</v>
      </c>
      <c r="D36976" s="1" t="n">
        <f aca="false">C36976</f>
        <v>46.979</v>
      </c>
      <c r="E36976" s="1" t="n">
        <f aca="false">D36976</f>
        <v>46.979</v>
      </c>
    </row>
    <row r="36977" customFormat="false" ht="12.8" hidden="false" customHeight="false" outlineLevel="0" collapsed="false">
      <c r="A36977" s="0" t="n">
        <v>5903609243371</v>
      </c>
      <c r="B36977" s="1" t="n">
        <v>60.179</v>
      </c>
      <c r="C36977" s="1" t="n">
        <f aca="false">B36977</f>
        <v>60.179</v>
      </c>
      <c r="D36977" s="1" t="n">
        <f aca="false">C36977</f>
        <v>60.179</v>
      </c>
      <c r="E36977" s="1" t="n">
        <f aca="false">D36977</f>
        <v>60.179</v>
      </c>
    </row>
    <row r="36978" customFormat="false" ht="12.8" hidden="false" customHeight="false" outlineLevel="0" collapsed="false">
      <c r="A36978" s="0" t="n">
        <v>3614034384349</v>
      </c>
      <c r="B36978" s="1" t="n">
        <v>197.679</v>
      </c>
      <c r="C36978" s="1" t="n">
        <f aca="false">B36978</f>
        <v>197.679</v>
      </c>
      <c r="D36978" s="1" t="n">
        <f aca="false">C36978</f>
        <v>197.679</v>
      </c>
      <c r="E36978" s="1" t="n">
        <f aca="false">D36978</f>
        <v>197.679</v>
      </c>
    </row>
    <row r="36979" customFormat="false" ht="12.8" hidden="false" customHeight="false" outlineLevel="0" collapsed="false">
      <c r="A36979" s="0" t="n">
        <v>4016598348901</v>
      </c>
      <c r="B36979" s="1" t="n">
        <v>116.279</v>
      </c>
      <c r="C36979" s="1" t="n">
        <f aca="false">B36979</f>
        <v>116.279</v>
      </c>
      <c r="D36979" s="1" t="n">
        <f aca="false">C36979</f>
        <v>116.279</v>
      </c>
      <c r="E36979" s="1" t="n">
        <f aca="false">D36979</f>
        <v>116.279</v>
      </c>
    </row>
    <row r="36980" customFormat="false" ht="12.8" hidden="false" customHeight="false" outlineLevel="0" collapsed="false">
      <c r="A36980" s="0" t="n">
        <v>4065423670953</v>
      </c>
      <c r="B36980" s="1" t="n">
        <v>65.679</v>
      </c>
      <c r="C36980" s="1" t="n">
        <f aca="false">B36980</f>
        <v>65.679</v>
      </c>
      <c r="D36980" s="1" t="n">
        <f aca="false">C36980</f>
        <v>65.679</v>
      </c>
      <c r="E36980" s="1" t="n">
        <f aca="false">D36980</f>
        <v>65.679</v>
      </c>
    </row>
    <row r="36981" customFormat="false" ht="12.8" hidden="false" customHeight="false" outlineLevel="0" collapsed="false">
      <c r="A36981" s="0" t="n">
        <v>5059404266371</v>
      </c>
      <c r="B36981" s="1" t="n">
        <v>85.479</v>
      </c>
      <c r="C36981" s="1" t="n">
        <f aca="false">B36981</f>
        <v>85.479</v>
      </c>
      <c r="D36981" s="1" t="n">
        <f aca="false">C36981</f>
        <v>85.479</v>
      </c>
      <c r="E36981" s="1" t="n">
        <f aca="false">D36981</f>
        <v>85.479</v>
      </c>
    </row>
    <row r="36982" customFormat="false" ht="12.8" hidden="false" customHeight="false" outlineLevel="0" collapsed="false">
      <c r="A36982" s="0" t="n">
        <v>5045274429619</v>
      </c>
      <c r="B36982" s="1" t="n">
        <v>71.179</v>
      </c>
      <c r="C36982" s="1" t="n">
        <f aca="false">B36982</f>
        <v>71.179</v>
      </c>
      <c r="D36982" s="1" t="n">
        <f aca="false">C36982</f>
        <v>71.179</v>
      </c>
      <c r="E36982" s="1" t="n">
        <f aca="false">D36982</f>
        <v>71.179</v>
      </c>
    </row>
    <row r="36983" customFormat="false" ht="12.8" hidden="false" customHeight="false" outlineLevel="0" collapsed="false">
      <c r="A36983" s="0" t="n">
        <v>8059342261077</v>
      </c>
      <c r="B36983" s="1" t="n">
        <v>98.679</v>
      </c>
      <c r="C36983" s="1" t="n">
        <f aca="false">B36983</f>
        <v>98.679</v>
      </c>
      <c r="D36983" s="1" t="n">
        <f aca="false">C36983</f>
        <v>98.679</v>
      </c>
      <c r="E36983" s="1" t="n">
        <f aca="false">D36983</f>
        <v>98.679</v>
      </c>
    </row>
    <row r="36984" customFormat="false" ht="12.8" hidden="false" customHeight="false" outlineLevel="0" collapsed="false">
      <c r="A36984" s="0" t="n">
        <v>5715169025829</v>
      </c>
      <c r="B36984" s="1" t="n">
        <v>136.079</v>
      </c>
      <c r="C36984" s="1" t="n">
        <f aca="false">B36984</f>
        <v>136.079</v>
      </c>
      <c r="D36984" s="1" t="n">
        <f aca="false">C36984</f>
        <v>136.079</v>
      </c>
      <c r="E36984" s="1" t="n">
        <f aca="false">D36984</f>
        <v>136.079</v>
      </c>
    </row>
    <row r="36985" customFormat="false" ht="12.8" hidden="false" customHeight="false" outlineLevel="0" collapsed="false">
      <c r="A36985" s="0" t="n">
        <v>4550329881522</v>
      </c>
      <c r="B36985" s="1" t="n">
        <v>148.179</v>
      </c>
      <c r="C36985" s="1" t="n">
        <f aca="false">B36985</f>
        <v>148.179</v>
      </c>
      <c r="D36985" s="1" t="n">
        <f aca="false">C36985</f>
        <v>148.179</v>
      </c>
      <c r="E36985" s="1" t="n">
        <f aca="false">D36985</f>
        <v>148.179</v>
      </c>
    </row>
    <row r="36986" customFormat="false" ht="12.8" hidden="false" customHeight="false" outlineLevel="0" collapsed="false">
      <c r="A36986" s="0" t="n">
        <v>8058984590675</v>
      </c>
      <c r="B36986" s="1" t="n">
        <v>259.279</v>
      </c>
      <c r="C36986" s="1" t="n">
        <f aca="false">B36986</f>
        <v>259.279</v>
      </c>
      <c r="D36986" s="1" t="n">
        <f aca="false">C36986</f>
        <v>259.279</v>
      </c>
      <c r="E36986" s="1" t="n">
        <f aca="false">D36986</f>
        <v>259.279</v>
      </c>
    </row>
    <row r="36987" customFormat="false" ht="12.8" hidden="false" customHeight="false" outlineLevel="0" collapsed="false">
      <c r="A36987" s="0" t="n">
        <v>5902818801556</v>
      </c>
      <c r="B36987" s="1" t="n">
        <v>210.879</v>
      </c>
      <c r="C36987" s="1" t="n">
        <f aca="false">B36987</f>
        <v>210.879</v>
      </c>
      <c r="D36987" s="1" t="n">
        <f aca="false">C36987</f>
        <v>210.879</v>
      </c>
      <c r="E36987" s="1" t="n">
        <f aca="false">D36987</f>
        <v>210.879</v>
      </c>
    </row>
    <row r="36988" customFormat="false" ht="12.8" hidden="false" customHeight="false" outlineLevel="0" collapsed="false">
      <c r="A36988" s="0" t="n">
        <v>5714927997507</v>
      </c>
      <c r="B36988" s="1" t="n">
        <v>89.879</v>
      </c>
      <c r="C36988" s="1" t="n">
        <f aca="false">B36988</f>
        <v>89.879</v>
      </c>
      <c r="D36988" s="1" t="n">
        <f aca="false">C36988</f>
        <v>89.879</v>
      </c>
      <c r="E36988" s="1" t="n">
        <f aca="false">D36988</f>
        <v>89.879</v>
      </c>
    </row>
    <row r="36989" customFormat="false" ht="12.8" hidden="false" customHeight="false" outlineLevel="0" collapsed="false">
      <c r="A36989" s="0" t="n">
        <v>8412497118977</v>
      </c>
      <c r="B36989" s="1" t="n">
        <v>49.179</v>
      </c>
      <c r="C36989" s="1" t="n">
        <f aca="false">B36989</f>
        <v>49.179</v>
      </c>
      <c r="D36989" s="1" t="n">
        <f aca="false">C36989</f>
        <v>49.179</v>
      </c>
      <c r="E36989" s="1" t="n">
        <f aca="false">D36989</f>
        <v>49.179</v>
      </c>
    </row>
    <row r="36990" customFormat="false" ht="12.8" hidden="false" customHeight="false" outlineLevel="0" collapsed="false">
      <c r="A36990" s="0" t="n">
        <v>8412497118922</v>
      </c>
      <c r="B36990" s="1" t="n">
        <v>49.179</v>
      </c>
      <c r="C36990" s="1" t="n">
        <f aca="false">B36990</f>
        <v>49.179</v>
      </c>
      <c r="D36990" s="1" t="n">
        <f aca="false">C36990</f>
        <v>49.179</v>
      </c>
      <c r="E36990" s="1" t="n">
        <f aca="false">D36990</f>
        <v>49.179</v>
      </c>
    </row>
    <row r="36991" customFormat="false" ht="12.8" hidden="false" customHeight="false" outlineLevel="0" collapsed="false">
      <c r="A36991" s="0" t="n">
        <v>194735092284</v>
      </c>
      <c r="B36991" s="1" t="n">
        <v>95.379</v>
      </c>
      <c r="C36991" s="1" t="n">
        <f aca="false">B36991</f>
        <v>95.379</v>
      </c>
      <c r="D36991" s="1" t="n">
        <f aca="false">C36991</f>
        <v>95.379</v>
      </c>
      <c r="E36991" s="1" t="n">
        <f aca="false">D36991</f>
        <v>95.379</v>
      </c>
    </row>
    <row r="36992" customFormat="false" ht="12.8" hidden="false" customHeight="false" outlineLevel="0" collapsed="false">
      <c r="A36992" s="0" t="n">
        <v>5059404799787</v>
      </c>
      <c r="B36992" s="1" t="n">
        <v>64.04</v>
      </c>
      <c r="C36992" s="1" t="n">
        <f aca="false">B36992</f>
        <v>64.04</v>
      </c>
      <c r="D36992" s="1" t="n">
        <f aca="false">C36992</f>
        <v>64.04</v>
      </c>
      <c r="E36992" s="1" t="n">
        <f aca="false">D36992</f>
        <v>64.04</v>
      </c>
    </row>
    <row r="36993" customFormat="false" ht="12.8" hidden="false" customHeight="false" outlineLevel="0" collapsed="false">
      <c r="A36993" s="0" t="n">
        <v>5700302868807</v>
      </c>
      <c r="B36993" s="1" t="n">
        <v>46.979</v>
      </c>
      <c r="C36993" s="1" t="n">
        <f aca="false">B36993</f>
        <v>46.979</v>
      </c>
      <c r="D36993" s="1" t="n">
        <f aca="false">C36993</f>
        <v>46.979</v>
      </c>
      <c r="E36993" s="1" t="n">
        <f aca="false">D36993</f>
        <v>46.979</v>
      </c>
    </row>
    <row r="36994" customFormat="false" ht="12.8" hidden="false" customHeight="false" outlineLevel="0" collapsed="false">
      <c r="A36994" s="0" t="n">
        <v>8410782187998</v>
      </c>
      <c r="B36994" s="1" t="n">
        <v>44.779</v>
      </c>
      <c r="C36994" s="1" t="n">
        <f aca="false">B36994</f>
        <v>44.779</v>
      </c>
      <c r="D36994" s="1" t="n">
        <f aca="false">C36994</f>
        <v>44.779</v>
      </c>
      <c r="E36994" s="1" t="n">
        <f aca="false">D36994</f>
        <v>44.779</v>
      </c>
    </row>
    <row r="36995" customFormat="false" ht="12.8" hidden="false" customHeight="false" outlineLevel="0" collapsed="false">
      <c r="A36995" s="0" t="n">
        <v>8809272096641</v>
      </c>
      <c r="B36995" s="1" t="n">
        <v>230.679</v>
      </c>
      <c r="C36995" s="1" t="n">
        <f aca="false">B36995</f>
        <v>230.679</v>
      </c>
      <c r="D36995" s="1" t="n">
        <f aca="false">C36995</f>
        <v>230.679</v>
      </c>
      <c r="E36995" s="1" t="n">
        <f aca="false">D36995</f>
        <v>230.679</v>
      </c>
    </row>
    <row r="36996" customFormat="false" ht="12.8" hidden="false" customHeight="false" outlineLevel="0" collapsed="false">
      <c r="A36996" s="0" t="n">
        <v>8809584135823</v>
      </c>
      <c r="B36996" s="1" t="n">
        <v>112.979</v>
      </c>
      <c r="C36996" s="1" t="n">
        <f aca="false">B36996</f>
        <v>112.979</v>
      </c>
      <c r="D36996" s="1" t="n">
        <f aca="false">C36996</f>
        <v>112.979</v>
      </c>
      <c r="E36996" s="1" t="n">
        <f aca="false">D36996</f>
        <v>112.979</v>
      </c>
    </row>
    <row r="36997" customFormat="false" ht="12.8" hidden="false" customHeight="false" outlineLevel="0" collapsed="false">
      <c r="A36997" s="0" t="n">
        <v>5709388110381</v>
      </c>
      <c r="B36997" s="1" t="n">
        <v>204.279</v>
      </c>
      <c r="C36997" s="1" t="n">
        <f aca="false">B36997</f>
        <v>204.279</v>
      </c>
      <c r="D36997" s="1" t="n">
        <f aca="false">C36997</f>
        <v>204.279</v>
      </c>
      <c r="E36997" s="1" t="n">
        <f aca="false">D36997</f>
        <v>204.279</v>
      </c>
    </row>
    <row r="36998" customFormat="false" ht="12.8" hidden="false" customHeight="false" outlineLevel="0" collapsed="false">
      <c r="A36998" s="0" t="n">
        <v>8018225024444</v>
      </c>
      <c r="B36998" s="1" t="n">
        <v>835.679</v>
      </c>
      <c r="C36998" s="1" t="n">
        <f aca="false">B36998</f>
        <v>835.679</v>
      </c>
      <c r="D36998" s="1" t="n">
        <f aca="false">C36998</f>
        <v>835.679</v>
      </c>
      <c r="E36998" s="1" t="n">
        <f aca="false">D36998</f>
        <v>835.679</v>
      </c>
    </row>
    <row r="36999" customFormat="false" ht="12.8" hidden="false" customHeight="false" outlineLevel="0" collapsed="false">
      <c r="A36999" s="0" t="n">
        <v>4063846162994</v>
      </c>
      <c r="B36999" s="1" t="n">
        <v>187.779</v>
      </c>
      <c r="C36999" s="1" t="n">
        <f aca="false">B36999</f>
        <v>187.779</v>
      </c>
      <c r="D36999" s="1" t="n">
        <f aca="false">C36999</f>
        <v>187.779</v>
      </c>
      <c r="E36999" s="1" t="n">
        <f aca="false">D36999</f>
        <v>187.779</v>
      </c>
    </row>
    <row r="37000" customFormat="false" ht="12.8" hidden="false" customHeight="false" outlineLevel="0" collapsed="false">
      <c r="A37000" s="0" t="n">
        <v>5713611347000</v>
      </c>
      <c r="B37000" s="1" t="n">
        <v>51.379</v>
      </c>
      <c r="C37000" s="1" t="n">
        <f aca="false">B37000</f>
        <v>51.379</v>
      </c>
      <c r="D37000" s="1" t="n">
        <f aca="false">C37000</f>
        <v>51.379</v>
      </c>
      <c r="E37000" s="1" t="n">
        <f aca="false">D37000</f>
        <v>51.379</v>
      </c>
    </row>
    <row r="37001" customFormat="false" ht="12.8" hidden="false" customHeight="false" outlineLevel="0" collapsed="false">
      <c r="A37001" s="0" t="n">
        <v>8591686135169</v>
      </c>
      <c r="B37001" s="1" t="n">
        <v>127.279</v>
      </c>
      <c r="C37001" s="1" t="n">
        <f aca="false">B37001</f>
        <v>127.279</v>
      </c>
      <c r="D37001" s="1" t="n">
        <f aca="false">C37001</f>
        <v>127.279</v>
      </c>
      <c r="E37001" s="1" t="n">
        <f aca="false">D37001</f>
        <v>127.279</v>
      </c>
    </row>
    <row r="37002" customFormat="false" ht="12.8" hidden="false" customHeight="false" outlineLevel="0" collapsed="false">
      <c r="A37002" s="0" t="n">
        <v>8052440053759</v>
      </c>
      <c r="B37002" s="1" t="n">
        <v>72.279</v>
      </c>
      <c r="C37002" s="1" t="n">
        <f aca="false">B37002</f>
        <v>72.279</v>
      </c>
      <c r="D37002" s="1" t="n">
        <f aca="false">C37002</f>
        <v>72.279</v>
      </c>
      <c r="E37002" s="1" t="n">
        <f aca="false">D37002</f>
        <v>72.279</v>
      </c>
    </row>
    <row r="37003" customFormat="false" ht="12.8" hidden="false" customHeight="false" outlineLevel="0" collapsed="false">
      <c r="A37003" s="0" t="n">
        <v>4078500018326</v>
      </c>
      <c r="B37003" s="1" t="n">
        <v>54.679</v>
      </c>
      <c r="C37003" s="1" t="n">
        <f aca="false">B37003</f>
        <v>54.679</v>
      </c>
      <c r="D37003" s="1" t="n">
        <f aca="false">C37003</f>
        <v>54.679</v>
      </c>
      <c r="E37003" s="1" t="n">
        <f aca="false">D37003</f>
        <v>54.679</v>
      </c>
    </row>
    <row r="37004" customFormat="false" ht="12.8" hidden="false" customHeight="false" outlineLevel="0" collapsed="false">
      <c r="A37004" s="0" t="n">
        <v>5400338067686</v>
      </c>
      <c r="B37004" s="1" t="n">
        <v>919.279</v>
      </c>
      <c r="C37004" s="1" t="n">
        <f aca="false">B37004</f>
        <v>919.279</v>
      </c>
      <c r="D37004" s="1" t="n">
        <f aca="false">C37004</f>
        <v>919.279</v>
      </c>
      <c r="E37004" s="1" t="n">
        <f aca="false">D37004</f>
        <v>919.279</v>
      </c>
    </row>
    <row r="37005" customFormat="false" ht="12.8" hidden="false" customHeight="false" outlineLevel="0" collapsed="false">
      <c r="A37005" s="0" t="n">
        <v>5400338082979</v>
      </c>
      <c r="B37005" s="1" t="n">
        <v>491.379</v>
      </c>
      <c r="C37005" s="1" t="n">
        <f aca="false">B37005</f>
        <v>491.379</v>
      </c>
      <c r="D37005" s="1" t="n">
        <f aca="false">C37005</f>
        <v>491.379</v>
      </c>
      <c r="E37005" s="1" t="n">
        <f aca="false">D37005</f>
        <v>491.379</v>
      </c>
    </row>
    <row r="37006" customFormat="false" ht="12.8" hidden="false" customHeight="false" outlineLevel="0" collapsed="false">
      <c r="A37006" s="0" t="n">
        <v>5400338083044</v>
      </c>
      <c r="B37006" s="1" t="n">
        <v>174.579</v>
      </c>
      <c r="C37006" s="1" t="n">
        <f aca="false">B37006</f>
        <v>174.579</v>
      </c>
      <c r="D37006" s="1" t="n">
        <f aca="false">C37006</f>
        <v>174.579</v>
      </c>
      <c r="E37006" s="1" t="n">
        <f aca="false">D37006</f>
        <v>174.579</v>
      </c>
    </row>
    <row r="37007" customFormat="false" ht="12.8" hidden="false" customHeight="false" outlineLevel="0" collapsed="false">
      <c r="A37007" s="0" t="n">
        <v>7393081509450</v>
      </c>
      <c r="B37007" s="1" t="n">
        <v>499.079</v>
      </c>
      <c r="C37007" s="1" t="n">
        <f aca="false">B37007</f>
        <v>499.079</v>
      </c>
      <c r="D37007" s="1" t="n">
        <f aca="false">C37007</f>
        <v>499.079</v>
      </c>
      <c r="E37007" s="1" t="n">
        <f aca="false">D37007</f>
        <v>499.079</v>
      </c>
    </row>
    <row r="37008" customFormat="false" ht="12.8" hidden="false" customHeight="false" outlineLevel="0" collapsed="false">
      <c r="A37008" s="0" t="n">
        <v>4078500062800</v>
      </c>
      <c r="B37008" s="1" t="n">
        <v>1068.989</v>
      </c>
      <c r="C37008" s="1" t="n">
        <f aca="false">B37008</f>
        <v>1068.989</v>
      </c>
      <c r="D37008" s="1" t="n">
        <f aca="false">C37008</f>
        <v>1068.989</v>
      </c>
      <c r="E37008" s="1" t="n">
        <f aca="false">D37008</f>
        <v>1068.989</v>
      </c>
    </row>
    <row r="37009" customFormat="false" ht="12.8" hidden="false" customHeight="false" outlineLevel="0" collapsed="false">
      <c r="A37009" s="0" t="n">
        <v>8009271006669</v>
      </c>
      <c r="B37009" s="1" t="n">
        <v>211.979</v>
      </c>
      <c r="C37009" s="1" t="n">
        <f aca="false">B37009</f>
        <v>211.979</v>
      </c>
      <c r="D37009" s="1" t="n">
        <f aca="false">C37009</f>
        <v>211.979</v>
      </c>
      <c r="E37009" s="1" t="n">
        <f aca="false">D37009</f>
        <v>211.979</v>
      </c>
    </row>
    <row r="37010" customFormat="false" ht="12.8" hidden="false" customHeight="false" outlineLevel="0" collapsed="false">
      <c r="A37010" s="0" t="n">
        <v>4251838583333</v>
      </c>
      <c r="B37010" s="1" t="n">
        <v>62.379</v>
      </c>
      <c r="C37010" s="1" t="n">
        <f aca="false">B37010</f>
        <v>62.379</v>
      </c>
      <c r="D37010" s="1" t="n">
        <f aca="false">C37010</f>
        <v>62.379</v>
      </c>
      <c r="E37010" s="1" t="n">
        <f aca="false">D37010</f>
        <v>62.379</v>
      </c>
    </row>
    <row r="37011" customFormat="false" ht="12.8" hidden="false" customHeight="false" outlineLevel="0" collapsed="false">
      <c r="A37011" s="0" t="n">
        <v>4030454007207</v>
      </c>
      <c r="B37011" s="1" t="n">
        <v>107.479</v>
      </c>
      <c r="C37011" s="1" t="n">
        <f aca="false">B37011</f>
        <v>107.479</v>
      </c>
      <c r="D37011" s="1" t="n">
        <f aca="false">C37011</f>
        <v>107.479</v>
      </c>
      <c r="E37011" s="1" t="n">
        <f aca="false">D37011</f>
        <v>107.479</v>
      </c>
    </row>
    <row r="37012" customFormat="false" ht="12.8" hidden="false" customHeight="false" outlineLevel="0" collapsed="false">
      <c r="A37012" s="0" t="n">
        <v>740617318135</v>
      </c>
      <c r="B37012" s="1" t="n">
        <v>110.779</v>
      </c>
      <c r="C37012" s="1" t="n">
        <f aca="false">B37012</f>
        <v>110.779</v>
      </c>
      <c r="D37012" s="1" t="n">
        <f aca="false">C37012</f>
        <v>110.779</v>
      </c>
      <c r="E37012" s="1" t="n">
        <f aca="false">D37012</f>
        <v>110.779</v>
      </c>
    </row>
    <row r="37013" customFormat="false" ht="12.8" hidden="false" customHeight="false" outlineLevel="0" collapsed="false">
      <c r="A37013" s="0" t="n">
        <v>5400338082207</v>
      </c>
      <c r="B37013" s="1" t="n">
        <v>199.879</v>
      </c>
      <c r="C37013" s="1" t="n">
        <f aca="false">B37013</f>
        <v>199.879</v>
      </c>
      <c r="D37013" s="1" t="n">
        <f aca="false">C37013</f>
        <v>199.879</v>
      </c>
      <c r="E37013" s="1" t="n">
        <f aca="false">D37013</f>
        <v>199.879</v>
      </c>
    </row>
    <row r="37014" customFormat="false" ht="12.8" hidden="false" customHeight="false" outlineLevel="0" collapsed="false">
      <c r="A37014" s="0" t="n">
        <v>5400338092220</v>
      </c>
      <c r="B37014" s="1" t="n">
        <v>101.979</v>
      </c>
      <c r="C37014" s="1" t="n">
        <f aca="false">B37014</f>
        <v>101.979</v>
      </c>
      <c r="D37014" s="1" t="n">
        <f aca="false">C37014</f>
        <v>101.979</v>
      </c>
      <c r="E37014" s="1" t="n">
        <f aca="false">D37014</f>
        <v>101.979</v>
      </c>
    </row>
    <row r="37015" customFormat="false" ht="12.8" hidden="false" customHeight="false" outlineLevel="0" collapsed="false">
      <c r="A37015" s="0" t="n">
        <v>5400338073281</v>
      </c>
      <c r="B37015" s="1" t="n">
        <v>274.679</v>
      </c>
      <c r="C37015" s="1" t="n">
        <f aca="false">B37015</f>
        <v>274.679</v>
      </c>
      <c r="D37015" s="1" t="n">
        <f aca="false">C37015</f>
        <v>274.679</v>
      </c>
      <c r="E37015" s="1" t="n">
        <f aca="false">D37015</f>
        <v>274.679</v>
      </c>
    </row>
    <row r="37016" customFormat="false" ht="12.8" hidden="false" customHeight="false" outlineLevel="0" collapsed="false">
      <c r="A37016" s="0" t="n">
        <v>3165140973519</v>
      </c>
      <c r="B37016" s="1" t="n">
        <v>556.279</v>
      </c>
      <c r="C37016" s="1" t="n">
        <f aca="false">B37016</f>
        <v>556.279</v>
      </c>
      <c r="D37016" s="1" t="n">
        <f aca="false">C37016</f>
        <v>556.279</v>
      </c>
      <c r="E37016" s="1" t="n">
        <f aca="false">D37016</f>
        <v>556.279</v>
      </c>
    </row>
    <row r="37017" customFormat="false" ht="12.8" hidden="false" customHeight="false" outlineLevel="0" collapsed="false">
      <c r="A37017" s="0" t="n">
        <v>4039784184527</v>
      </c>
      <c r="B37017" s="1" t="n">
        <v>62.379</v>
      </c>
      <c r="C37017" s="1" t="n">
        <f aca="false">B37017</f>
        <v>62.379</v>
      </c>
      <c r="D37017" s="1" t="n">
        <f aca="false">C37017</f>
        <v>62.379</v>
      </c>
      <c r="E37017" s="1" t="n">
        <f aca="false">D37017</f>
        <v>62.379</v>
      </c>
    </row>
    <row r="37018" customFormat="false" ht="12.8" hidden="false" customHeight="false" outlineLevel="0" collapsed="false">
      <c r="A37018" s="0" t="n">
        <v>4002888463621</v>
      </c>
      <c r="B37018" s="1" t="n">
        <v>40.379</v>
      </c>
      <c r="C37018" s="1" t="n">
        <f aca="false">B37018</f>
        <v>40.379</v>
      </c>
      <c r="D37018" s="1" t="n">
        <f aca="false">C37018</f>
        <v>40.379</v>
      </c>
      <c r="E37018" s="1" t="n">
        <f aca="false">D37018</f>
        <v>40.379</v>
      </c>
    </row>
    <row r="37019" customFormat="false" ht="12.8" hidden="false" customHeight="false" outlineLevel="0" collapsed="false">
      <c r="A37019" s="0" t="n">
        <v>4078500042550</v>
      </c>
      <c r="B37019" s="1" t="n">
        <v>131.679</v>
      </c>
      <c r="C37019" s="1" t="n">
        <f aca="false">B37019</f>
        <v>131.679</v>
      </c>
      <c r="D37019" s="1" t="n">
        <f aca="false">C37019</f>
        <v>131.679</v>
      </c>
      <c r="E37019" s="1" t="n">
        <f aca="false">D37019</f>
        <v>131.679</v>
      </c>
    </row>
    <row r="37020" customFormat="false" ht="12.8" hidden="false" customHeight="false" outlineLevel="0" collapsed="false">
      <c r="A37020" s="0" t="n">
        <v>4078500031578</v>
      </c>
      <c r="B37020" s="1" t="n">
        <v>334.079</v>
      </c>
      <c r="C37020" s="1" t="n">
        <f aca="false">B37020</f>
        <v>334.079</v>
      </c>
      <c r="D37020" s="1" t="n">
        <f aca="false">C37020</f>
        <v>334.079</v>
      </c>
      <c r="E37020" s="1" t="n">
        <f aca="false">D37020</f>
        <v>334.079</v>
      </c>
    </row>
    <row r="37021" customFormat="false" ht="12.8" hidden="false" customHeight="false" outlineLevel="0" collapsed="false">
      <c r="A37021" s="0" t="n">
        <v>5901636000417</v>
      </c>
      <c r="B37021" s="1" t="n">
        <v>42.579</v>
      </c>
      <c r="C37021" s="1" t="n">
        <f aca="false">B37021</f>
        <v>42.579</v>
      </c>
      <c r="D37021" s="1" t="n">
        <f aca="false">C37021</f>
        <v>42.579</v>
      </c>
      <c r="E37021" s="1" t="n">
        <f aca="false">D37021</f>
        <v>42.579</v>
      </c>
    </row>
    <row r="37022" customFormat="false" ht="12.8" hidden="false" customHeight="false" outlineLevel="0" collapsed="false">
      <c r="A37022" s="0" t="n">
        <v>5400338077142</v>
      </c>
      <c r="B37022" s="1" t="n">
        <v>271.379</v>
      </c>
      <c r="C37022" s="1" t="n">
        <f aca="false">B37022</f>
        <v>271.379</v>
      </c>
      <c r="D37022" s="1" t="n">
        <f aca="false">C37022</f>
        <v>271.379</v>
      </c>
      <c r="E37022" s="1" t="n">
        <f aca="false">D37022</f>
        <v>271.379</v>
      </c>
    </row>
    <row r="37023" customFormat="false" ht="12.8" hidden="false" customHeight="false" outlineLevel="0" collapsed="false">
      <c r="A37023" s="0" t="n">
        <v>6877282123536</v>
      </c>
      <c r="B37023" s="1" t="n">
        <v>49.168</v>
      </c>
      <c r="C37023" s="1" t="n">
        <f aca="false">B37023</f>
        <v>49.168</v>
      </c>
      <c r="D37023" s="1" t="n">
        <f aca="false">C37023</f>
        <v>49.168</v>
      </c>
      <c r="E37023" s="1" t="n">
        <f aca="false">D37023</f>
        <v>49.168</v>
      </c>
    </row>
    <row r="37024" customFormat="false" ht="12.8" hidden="false" customHeight="false" outlineLevel="0" collapsed="false">
      <c r="A37024" s="0" t="n">
        <v>5400338070242</v>
      </c>
      <c r="B37024" s="1" t="n">
        <v>38.179</v>
      </c>
      <c r="C37024" s="1" t="n">
        <f aca="false">B37024</f>
        <v>38.179</v>
      </c>
      <c r="D37024" s="1" t="n">
        <f aca="false">C37024</f>
        <v>38.179</v>
      </c>
      <c r="E37024" s="1" t="n">
        <f aca="false">D37024</f>
        <v>38.179</v>
      </c>
    </row>
    <row r="37025" customFormat="false" ht="12.8" hidden="false" customHeight="false" outlineLevel="0" collapsed="false">
      <c r="A37025" s="0" t="n">
        <v>4078500132305</v>
      </c>
      <c r="B37025" s="1" t="n">
        <v>65.679</v>
      </c>
      <c r="C37025" s="1" t="n">
        <f aca="false">B37025</f>
        <v>65.679</v>
      </c>
      <c r="D37025" s="1" t="n">
        <f aca="false">C37025</f>
        <v>65.679</v>
      </c>
      <c r="E37025" s="1" t="n">
        <f aca="false">D37025</f>
        <v>65.679</v>
      </c>
    </row>
    <row r="37026" customFormat="false" ht="12.8" hidden="false" customHeight="false" outlineLevel="0" collapsed="false">
      <c r="A37026" s="0" t="n">
        <v>5400338070204</v>
      </c>
      <c r="B37026" s="1" t="n">
        <v>33.779</v>
      </c>
      <c r="C37026" s="1" t="n">
        <f aca="false">B37026</f>
        <v>33.779</v>
      </c>
      <c r="D37026" s="1" t="n">
        <f aca="false">C37026</f>
        <v>33.779</v>
      </c>
      <c r="E37026" s="1" t="n">
        <f aca="false">D37026</f>
        <v>33.779</v>
      </c>
    </row>
    <row r="37027" customFormat="false" ht="12.8" hidden="false" customHeight="false" outlineLevel="0" collapsed="false">
      <c r="A37027" s="0" t="n">
        <v>5056579703212</v>
      </c>
      <c r="B37027" s="1" t="n">
        <v>67.879</v>
      </c>
      <c r="C37027" s="1" t="n">
        <f aca="false">B37027</f>
        <v>67.879</v>
      </c>
      <c r="D37027" s="1" t="n">
        <f aca="false">C37027</f>
        <v>67.879</v>
      </c>
      <c r="E37027" s="1" t="n">
        <f aca="false">D37027</f>
        <v>67.879</v>
      </c>
    </row>
    <row r="37028" customFormat="false" ht="12.8" hidden="false" customHeight="false" outlineLevel="0" collapsed="false">
      <c r="A37028" s="0" t="n">
        <v>5902429201615</v>
      </c>
      <c r="B37028" s="1" t="n">
        <v>35.979</v>
      </c>
      <c r="C37028" s="1" t="n">
        <f aca="false">B37028</f>
        <v>35.979</v>
      </c>
      <c r="D37028" s="1" t="n">
        <f aca="false">C37028</f>
        <v>35.979</v>
      </c>
      <c r="E37028" s="1" t="n">
        <f aca="false">D37028</f>
        <v>35.979</v>
      </c>
    </row>
    <row r="37029" customFormat="false" ht="12.8" hidden="false" customHeight="false" outlineLevel="0" collapsed="false">
      <c r="A37029" s="0" t="n">
        <v>1818912671121</v>
      </c>
      <c r="B37029" s="1" t="n">
        <v>58.287</v>
      </c>
      <c r="C37029" s="1" t="n">
        <f aca="false">B37029</f>
        <v>58.287</v>
      </c>
      <c r="D37029" s="1" t="n">
        <f aca="false">C37029</f>
        <v>58.287</v>
      </c>
      <c r="E37029" s="1" t="n">
        <f aca="false">D37029</f>
        <v>58.287</v>
      </c>
    </row>
    <row r="37030" customFormat="false" ht="12.8" hidden="false" customHeight="false" outlineLevel="0" collapsed="false">
      <c r="A37030" s="0" t="n">
        <v>1818911243565</v>
      </c>
      <c r="B37030" s="1" t="n">
        <v>36.177</v>
      </c>
      <c r="C37030" s="1" t="n">
        <f aca="false">B37030</f>
        <v>36.177</v>
      </c>
      <c r="D37030" s="1" t="n">
        <f aca="false">C37030</f>
        <v>36.177</v>
      </c>
      <c r="E37030" s="1" t="n">
        <f aca="false">D37030</f>
        <v>36.177</v>
      </c>
    </row>
    <row r="37031" customFormat="false" ht="12.8" hidden="false" customHeight="false" outlineLevel="0" collapsed="false">
      <c r="A37031" s="0" t="n">
        <v>1818910766188</v>
      </c>
      <c r="B37031" s="1" t="n">
        <v>36.958</v>
      </c>
      <c r="C37031" s="1" t="n">
        <f aca="false">B37031</f>
        <v>36.958</v>
      </c>
      <c r="D37031" s="1" t="n">
        <f aca="false">C37031</f>
        <v>36.958</v>
      </c>
      <c r="E37031" s="1" t="n">
        <f aca="false">D37031</f>
        <v>36.958</v>
      </c>
    </row>
    <row r="37032" customFormat="false" ht="12.8" hidden="false" customHeight="false" outlineLevel="0" collapsed="false">
      <c r="A37032" s="0" t="n">
        <v>5907695546668</v>
      </c>
      <c r="B37032" s="1" t="n">
        <v>65.679</v>
      </c>
      <c r="C37032" s="1" t="n">
        <f aca="false">B37032</f>
        <v>65.679</v>
      </c>
      <c r="D37032" s="1" t="n">
        <f aca="false">C37032</f>
        <v>65.679</v>
      </c>
      <c r="E37032" s="1" t="n">
        <f aca="false">D37032</f>
        <v>65.679</v>
      </c>
    </row>
    <row r="37033" customFormat="false" ht="12.8" hidden="false" customHeight="false" outlineLevel="0" collapsed="false">
      <c r="A37033" s="0" t="n">
        <v>4060596343611</v>
      </c>
      <c r="B37033" s="1" t="n">
        <v>155.879</v>
      </c>
      <c r="C37033" s="1" t="n">
        <f aca="false">B37033</f>
        <v>155.879</v>
      </c>
      <c r="D37033" s="1" t="n">
        <f aca="false">C37033</f>
        <v>155.879</v>
      </c>
      <c r="E37033" s="1" t="n">
        <f aca="false">D37033</f>
        <v>155.879</v>
      </c>
    </row>
    <row r="37034" customFormat="false" ht="12.8" hidden="false" customHeight="false" outlineLevel="0" collapsed="false">
      <c r="A37034" s="0" t="s">
        <v>583</v>
      </c>
      <c r="B37034" s="1" t="n">
        <v>40.06</v>
      </c>
      <c r="C37034" s="1" t="n">
        <f aca="false">B37034</f>
        <v>40.06</v>
      </c>
      <c r="D37034" s="1" t="n">
        <f aca="false">C37034</f>
        <v>40.06</v>
      </c>
      <c r="E37034" s="1" t="n">
        <f aca="false">D37034</f>
        <v>40.06</v>
      </c>
    </row>
    <row r="37035" customFormat="false" ht="12.8" hidden="false" customHeight="false" outlineLevel="0" collapsed="false">
      <c r="A37035" s="0" t="s">
        <v>584</v>
      </c>
      <c r="B37035" s="1" t="n">
        <v>37.255</v>
      </c>
      <c r="C37035" s="1" t="n">
        <f aca="false">B37035</f>
        <v>37.255</v>
      </c>
      <c r="D37035" s="1" t="n">
        <f aca="false">C37035</f>
        <v>37.255</v>
      </c>
      <c r="E37035" s="1" t="n">
        <f aca="false">D37035</f>
        <v>37.255</v>
      </c>
    </row>
    <row r="37036" customFormat="false" ht="12.8" hidden="false" customHeight="false" outlineLevel="0" collapsed="false">
      <c r="A37036" s="0" t="n">
        <v>5712434796033</v>
      </c>
      <c r="B37036" s="1" t="n">
        <v>98.679</v>
      </c>
      <c r="C37036" s="1" t="n">
        <f aca="false">B37036</f>
        <v>98.679</v>
      </c>
      <c r="D37036" s="1" t="n">
        <f aca="false">C37036</f>
        <v>98.679</v>
      </c>
      <c r="E37036" s="1" t="n">
        <f aca="false">D37036</f>
        <v>98.679</v>
      </c>
    </row>
    <row r="37037" customFormat="false" ht="12.8" hidden="false" customHeight="false" outlineLevel="0" collapsed="false">
      <c r="A37037" s="0" t="s">
        <v>585</v>
      </c>
      <c r="B37037" s="1" t="n">
        <v>71.388</v>
      </c>
      <c r="C37037" s="1" t="n">
        <f aca="false">B37037</f>
        <v>71.388</v>
      </c>
      <c r="D37037" s="1" t="n">
        <f aca="false">C37037</f>
        <v>71.388</v>
      </c>
      <c r="E37037" s="1" t="n">
        <f aca="false">D37037</f>
        <v>71.388</v>
      </c>
    </row>
    <row r="37038" customFormat="false" ht="12.8" hidden="false" customHeight="false" outlineLevel="0" collapsed="false">
      <c r="A37038" s="0" t="n">
        <v>5901490185251</v>
      </c>
      <c r="B37038" s="1" t="n">
        <v>63.479</v>
      </c>
      <c r="C37038" s="1" t="n">
        <f aca="false">B37038</f>
        <v>63.479</v>
      </c>
      <c r="D37038" s="1" t="n">
        <f aca="false">C37038</f>
        <v>63.479</v>
      </c>
      <c r="E37038" s="1" t="n">
        <f aca="false">D37038</f>
        <v>63.479</v>
      </c>
    </row>
    <row r="37039" customFormat="false" ht="12.8" hidden="false" customHeight="false" outlineLevel="0" collapsed="false">
      <c r="A37039" s="0" t="n">
        <v>5714503638176</v>
      </c>
      <c r="B37039" s="1" t="n">
        <v>42.579</v>
      </c>
      <c r="C37039" s="1" t="n">
        <f aca="false">B37039</f>
        <v>42.579</v>
      </c>
      <c r="D37039" s="1" t="n">
        <f aca="false">C37039</f>
        <v>42.579</v>
      </c>
      <c r="E37039" s="1" t="n">
        <f aca="false">D37039</f>
        <v>42.579</v>
      </c>
    </row>
    <row r="37040" customFormat="false" ht="12.8" hidden="false" customHeight="false" outlineLevel="0" collapsed="false">
      <c r="A37040" s="0" t="n">
        <v>8445146063625</v>
      </c>
      <c r="B37040" s="1" t="n">
        <v>199.879</v>
      </c>
      <c r="C37040" s="1" t="n">
        <f aca="false">B37040</f>
        <v>199.879</v>
      </c>
      <c r="D37040" s="1" t="n">
        <f aca="false">C37040</f>
        <v>199.879</v>
      </c>
      <c r="E37040" s="1" t="n">
        <f aca="false">D37040</f>
        <v>199.879</v>
      </c>
    </row>
    <row r="37041" customFormat="false" ht="12.8" hidden="false" customHeight="false" outlineLevel="0" collapsed="false">
      <c r="A37041" s="0" t="n">
        <v>7438626841111</v>
      </c>
      <c r="B37041" s="1" t="n">
        <v>213.079</v>
      </c>
      <c r="C37041" s="1" t="n">
        <f aca="false">B37041</f>
        <v>213.079</v>
      </c>
      <c r="D37041" s="1" t="n">
        <f aca="false">C37041</f>
        <v>213.079</v>
      </c>
      <c r="E37041" s="1" t="n">
        <f aca="false">D37041</f>
        <v>213.079</v>
      </c>
    </row>
    <row r="37042" customFormat="false" ht="12.8" hidden="false" customHeight="false" outlineLevel="0" collapsed="false">
      <c r="A37042" s="0" t="n">
        <v>8445146063656</v>
      </c>
      <c r="B37042" s="1" t="n">
        <v>176.779</v>
      </c>
      <c r="C37042" s="1" t="n">
        <f aca="false">B37042</f>
        <v>176.779</v>
      </c>
      <c r="D37042" s="1" t="n">
        <f aca="false">C37042</f>
        <v>176.779</v>
      </c>
      <c r="E37042" s="1" t="n">
        <f aca="false">D37042</f>
        <v>176.779</v>
      </c>
    </row>
    <row r="37043" customFormat="false" ht="12.8" hidden="false" customHeight="false" outlineLevel="0" collapsed="false">
      <c r="A37043" s="0" t="n">
        <v>8445146076564</v>
      </c>
      <c r="B37043" s="1" t="n">
        <v>108.579</v>
      </c>
      <c r="C37043" s="1" t="n">
        <f aca="false">B37043</f>
        <v>108.579</v>
      </c>
      <c r="D37043" s="1" t="n">
        <f aca="false">C37043</f>
        <v>108.579</v>
      </c>
      <c r="E37043" s="1" t="n">
        <f aca="false">D37043</f>
        <v>108.579</v>
      </c>
    </row>
    <row r="37044" customFormat="false" ht="12.8" hidden="false" customHeight="false" outlineLevel="0" collapsed="false">
      <c r="A37044" s="0" t="n">
        <v>4000661370135</v>
      </c>
      <c r="B37044" s="1" t="n">
        <v>75.579</v>
      </c>
      <c r="C37044" s="1" t="n">
        <f aca="false">B37044</f>
        <v>75.579</v>
      </c>
      <c r="D37044" s="1" t="n">
        <f aca="false">C37044</f>
        <v>75.579</v>
      </c>
      <c r="E37044" s="1" t="n">
        <f aca="false">D37044</f>
        <v>75.579</v>
      </c>
    </row>
    <row r="37045" customFormat="false" ht="12.8" hidden="false" customHeight="false" outlineLevel="0" collapsed="false">
      <c r="A37045" s="0" t="n">
        <v>7613112828719</v>
      </c>
      <c r="B37045" s="1" t="n">
        <v>182.279</v>
      </c>
      <c r="C37045" s="1" t="n">
        <f aca="false">B37045</f>
        <v>182.279</v>
      </c>
      <c r="D37045" s="1" t="n">
        <f aca="false">C37045</f>
        <v>182.279</v>
      </c>
      <c r="E37045" s="1" t="n">
        <f aca="false">D37045</f>
        <v>182.279</v>
      </c>
    </row>
    <row r="37046" customFormat="false" ht="12.8" hidden="false" customHeight="false" outlineLevel="0" collapsed="false">
      <c r="A37046" s="0" t="n">
        <v>8445146056764</v>
      </c>
      <c r="B37046" s="1" t="n">
        <v>192.179</v>
      </c>
      <c r="C37046" s="1" t="n">
        <f aca="false">B37046</f>
        <v>192.179</v>
      </c>
      <c r="D37046" s="1" t="n">
        <f aca="false">C37046</f>
        <v>192.179</v>
      </c>
      <c r="E37046" s="1" t="n">
        <f aca="false">D37046</f>
        <v>192.179</v>
      </c>
    </row>
    <row r="37047" customFormat="false" ht="12.8" hidden="false" customHeight="false" outlineLevel="0" collapsed="false">
      <c r="A37047" s="0" t="n">
        <v>8445146049162</v>
      </c>
      <c r="B37047" s="1" t="n">
        <v>67.879</v>
      </c>
      <c r="C37047" s="1" t="n">
        <f aca="false">B37047</f>
        <v>67.879</v>
      </c>
      <c r="D37047" s="1" t="n">
        <f aca="false">C37047</f>
        <v>67.879</v>
      </c>
      <c r="E37047" s="1" t="n">
        <f aca="false">D37047</f>
        <v>67.879</v>
      </c>
    </row>
    <row r="37048" customFormat="false" ht="12.8" hidden="false" customHeight="false" outlineLevel="0" collapsed="false">
      <c r="A37048" s="0" t="n">
        <v>790069426629</v>
      </c>
      <c r="B37048" s="1" t="n">
        <v>382.754</v>
      </c>
      <c r="C37048" s="1" t="n">
        <f aca="false">B37048</f>
        <v>382.754</v>
      </c>
      <c r="D37048" s="1" t="n">
        <f aca="false">C37048</f>
        <v>382.754</v>
      </c>
      <c r="E37048" s="1" t="n">
        <f aca="false">D37048</f>
        <v>382.754</v>
      </c>
    </row>
    <row r="37049" customFormat="false" ht="12.8" hidden="false" customHeight="false" outlineLevel="0" collapsed="false">
      <c r="A37049" s="0" t="n">
        <v>7613139506782</v>
      </c>
      <c r="B37049" s="1" t="n">
        <v>63.479</v>
      </c>
      <c r="C37049" s="1" t="n">
        <f aca="false">B37049</f>
        <v>63.479</v>
      </c>
      <c r="D37049" s="1" t="n">
        <f aca="false">C37049</f>
        <v>63.479</v>
      </c>
      <c r="E37049" s="1" t="n">
        <f aca="false">D37049</f>
        <v>63.479</v>
      </c>
    </row>
    <row r="37050" customFormat="false" ht="12.8" hidden="false" customHeight="false" outlineLevel="0" collapsed="false">
      <c r="A37050" s="0" t="n">
        <v>8424346527472</v>
      </c>
      <c r="B37050" s="1" t="n">
        <v>93.179</v>
      </c>
      <c r="C37050" s="1" t="n">
        <f aca="false">B37050</f>
        <v>93.179</v>
      </c>
      <c r="D37050" s="1" t="n">
        <f aca="false">C37050</f>
        <v>93.179</v>
      </c>
      <c r="E37050" s="1" t="n">
        <f aca="false">D37050</f>
        <v>93.179</v>
      </c>
    </row>
    <row r="37051" customFormat="false" ht="12.8" hidden="false" customHeight="false" outlineLevel="0" collapsed="false">
      <c r="A37051" s="0" t="n">
        <v>7613112822908</v>
      </c>
      <c r="B37051" s="1" t="n">
        <v>82.179</v>
      </c>
      <c r="C37051" s="1" t="n">
        <f aca="false">B37051</f>
        <v>82.179</v>
      </c>
      <c r="D37051" s="1" t="n">
        <f aca="false">C37051</f>
        <v>82.179</v>
      </c>
      <c r="E37051" s="1" t="n">
        <f aca="false">D37051</f>
        <v>82.179</v>
      </c>
    </row>
    <row r="37052" customFormat="false" ht="12.8" hidden="false" customHeight="false" outlineLevel="0" collapsed="false">
      <c r="A37052" s="0" t="n">
        <v>8445146078315</v>
      </c>
      <c r="B37052" s="1" t="n">
        <v>117.379</v>
      </c>
      <c r="C37052" s="1" t="n">
        <f aca="false">B37052</f>
        <v>117.379</v>
      </c>
      <c r="D37052" s="1" t="n">
        <f aca="false">C37052</f>
        <v>117.379</v>
      </c>
      <c r="E37052" s="1" t="n">
        <f aca="false">D37052</f>
        <v>117.379</v>
      </c>
    </row>
    <row r="37053" customFormat="false" ht="12.8" hidden="false" customHeight="false" outlineLevel="0" collapsed="false">
      <c r="A37053" s="0" t="n">
        <v>7613112431759</v>
      </c>
      <c r="B37053" s="1" t="n">
        <v>76.679</v>
      </c>
      <c r="C37053" s="1" t="n">
        <f aca="false">B37053</f>
        <v>76.679</v>
      </c>
      <c r="D37053" s="1" t="n">
        <f aca="false">C37053</f>
        <v>76.679</v>
      </c>
      <c r="E37053" s="1" t="n">
        <f aca="false">D37053</f>
        <v>76.679</v>
      </c>
    </row>
    <row r="37054" customFormat="false" ht="12.8" hidden="false" customHeight="false" outlineLevel="0" collapsed="false">
      <c r="A37054" s="0" t="n">
        <v>5059404534883</v>
      </c>
      <c r="B37054" s="1" t="n">
        <v>53.579</v>
      </c>
      <c r="C37054" s="1" t="n">
        <f aca="false">B37054</f>
        <v>53.579</v>
      </c>
      <c r="D37054" s="1" t="n">
        <f aca="false">C37054</f>
        <v>53.579</v>
      </c>
      <c r="E37054" s="1" t="n">
        <f aca="false">D37054</f>
        <v>53.579</v>
      </c>
    </row>
    <row r="37055" customFormat="false" ht="12.8" hidden="false" customHeight="false" outlineLevel="0" collapsed="false">
      <c r="A37055" s="0" t="n">
        <v>8445146045768</v>
      </c>
      <c r="B37055" s="1" t="n">
        <v>172.379</v>
      </c>
      <c r="C37055" s="1" t="n">
        <f aca="false">B37055</f>
        <v>172.379</v>
      </c>
      <c r="D37055" s="1" t="n">
        <f aca="false">C37055</f>
        <v>172.379</v>
      </c>
      <c r="E37055" s="1" t="n">
        <f aca="false">D37055</f>
        <v>172.379</v>
      </c>
    </row>
    <row r="37056" customFormat="false" ht="12.8" hidden="false" customHeight="false" outlineLevel="0" collapsed="false">
      <c r="A37056" s="0" t="n">
        <v>8445146012562</v>
      </c>
      <c r="B37056" s="1" t="n">
        <v>161.379</v>
      </c>
      <c r="C37056" s="1" t="n">
        <f aca="false">B37056</f>
        <v>161.379</v>
      </c>
      <c r="D37056" s="1" t="n">
        <f aca="false">C37056</f>
        <v>161.379</v>
      </c>
      <c r="E37056" s="1" t="n">
        <f aca="false">D37056</f>
        <v>161.379</v>
      </c>
    </row>
    <row r="37057" customFormat="false" ht="12.8" hidden="false" customHeight="false" outlineLevel="0" collapsed="false">
      <c r="A37057" s="0" t="n">
        <v>8445146090416</v>
      </c>
      <c r="B37057" s="1" t="n">
        <v>297.779</v>
      </c>
      <c r="C37057" s="1" t="n">
        <f aca="false">B37057</f>
        <v>297.779</v>
      </c>
      <c r="D37057" s="1" t="n">
        <f aca="false">C37057</f>
        <v>297.779</v>
      </c>
      <c r="E37057" s="1" t="n">
        <f aca="false">D37057</f>
        <v>297.779</v>
      </c>
    </row>
    <row r="37058" customFormat="false" ht="12.8" hidden="false" customHeight="false" outlineLevel="0" collapsed="false">
      <c r="A37058" s="0" t="n">
        <v>8445484186208</v>
      </c>
      <c r="B37058" s="1" t="n">
        <v>53.579</v>
      </c>
      <c r="C37058" s="1" t="n">
        <f aca="false">B37058</f>
        <v>53.579</v>
      </c>
      <c r="D37058" s="1" t="n">
        <f aca="false">C37058</f>
        <v>53.579</v>
      </c>
      <c r="E37058" s="1" t="n">
        <f aca="false">D37058</f>
        <v>53.579</v>
      </c>
    </row>
    <row r="37059" customFormat="false" ht="12.8" hidden="false" customHeight="false" outlineLevel="0" collapsed="false">
      <c r="A37059" s="0" t="n">
        <v>4061626896510</v>
      </c>
      <c r="B37059" s="1" t="n">
        <v>35.979</v>
      </c>
      <c r="C37059" s="1" t="n">
        <f aca="false">B37059</f>
        <v>35.979</v>
      </c>
      <c r="D37059" s="1" t="n">
        <f aca="false">C37059</f>
        <v>35.979</v>
      </c>
      <c r="E37059" s="1" t="n">
        <f aca="false">D37059</f>
        <v>35.979</v>
      </c>
    </row>
    <row r="37060" customFormat="false" ht="12.8" hidden="false" customHeight="false" outlineLevel="0" collapsed="false">
      <c r="A37060" s="0" t="n">
        <v>3700740435076</v>
      </c>
      <c r="B37060" s="1" t="n">
        <v>65.679</v>
      </c>
      <c r="C37060" s="1" t="n">
        <f aca="false">B37060</f>
        <v>65.679</v>
      </c>
      <c r="D37060" s="1" t="n">
        <f aca="false">C37060</f>
        <v>65.679</v>
      </c>
      <c r="E37060" s="1" t="n">
        <f aca="false">D37060</f>
        <v>65.679</v>
      </c>
    </row>
    <row r="37061" customFormat="false" ht="12.8" hidden="false" customHeight="false" outlineLevel="0" collapsed="false">
      <c r="A37061" s="0" t="n">
        <v>6938294652480</v>
      </c>
      <c r="B37061" s="1" t="n">
        <v>38.179</v>
      </c>
      <c r="C37061" s="1" t="n">
        <f aca="false">B37061</f>
        <v>38.179</v>
      </c>
      <c r="D37061" s="1" t="n">
        <f aca="false">C37061</f>
        <v>38.179</v>
      </c>
      <c r="E37061" s="1" t="n">
        <f aca="false">D37061</f>
        <v>38.179</v>
      </c>
    </row>
    <row r="37062" customFormat="false" ht="12.8" hidden="false" customHeight="false" outlineLevel="0" collapsed="false">
      <c r="A37062" s="0" t="n">
        <v>4061416916312</v>
      </c>
      <c r="B37062" s="1" t="n">
        <v>156.979</v>
      </c>
      <c r="C37062" s="1" t="n">
        <f aca="false">B37062</f>
        <v>156.979</v>
      </c>
      <c r="D37062" s="1" t="n">
        <f aca="false">C37062</f>
        <v>156.979</v>
      </c>
      <c r="E37062" s="1" t="n">
        <f aca="false">D37062</f>
        <v>156.979</v>
      </c>
    </row>
    <row r="37063" customFormat="false" ht="12.8" hidden="false" customHeight="false" outlineLevel="0" collapsed="false">
      <c r="A37063" s="0" t="n">
        <v>5707160018795</v>
      </c>
      <c r="B37063" s="1" t="n">
        <v>98.679</v>
      </c>
      <c r="C37063" s="1" t="n">
        <f aca="false">B37063</f>
        <v>98.679</v>
      </c>
      <c r="D37063" s="1" t="n">
        <f aca="false">C37063</f>
        <v>98.679</v>
      </c>
      <c r="E37063" s="1" t="n">
        <f aca="false">D37063</f>
        <v>98.679</v>
      </c>
    </row>
    <row r="37064" customFormat="false" ht="12.8" hidden="false" customHeight="false" outlineLevel="0" collapsed="false">
      <c r="A37064" s="0" t="n">
        <v>4013871058779</v>
      </c>
      <c r="B37064" s="1" t="n">
        <v>145.979</v>
      </c>
      <c r="C37064" s="1" t="n">
        <f aca="false">B37064</f>
        <v>145.979</v>
      </c>
      <c r="D37064" s="1" t="n">
        <f aca="false">C37064</f>
        <v>145.979</v>
      </c>
      <c r="E37064" s="1" t="n">
        <f aca="false">D37064</f>
        <v>145.979</v>
      </c>
    </row>
    <row r="37065" customFormat="false" ht="12.8" hidden="false" customHeight="false" outlineLevel="0" collapsed="false">
      <c r="A37065" s="0" t="n">
        <v>4260664990130</v>
      </c>
      <c r="B37065" s="1" t="n">
        <v>275.779</v>
      </c>
      <c r="C37065" s="1" t="n">
        <f aca="false">B37065</f>
        <v>275.779</v>
      </c>
      <c r="D37065" s="1" t="n">
        <f aca="false">C37065</f>
        <v>275.779</v>
      </c>
      <c r="E37065" s="1" t="n">
        <f aca="false">D37065</f>
        <v>275.779</v>
      </c>
    </row>
    <row r="37066" customFormat="false" ht="12.8" hidden="false" customHeight="false" outlineLevel="0" collapsed="false">
      <c r="A37066" s="0" t="n">
        <v>611745861742</v>
      </c>
      <c r="B37066" s="1" t="n">
        <v>53.579</v>
      </c>
      <c r="C37066" s="1" t="n">
        <f aca="false">B37066</f>
        <v>53.579</v>
      </c>
      <c r="D37066" s="1" t="n">
        <f aca="false">C37066</f>
        <v>53.579</v>
      </c>
      <c r="E37066" s="1" t="n">
        <f aca="false">D37066</f>
        <v>53.579</v>
      </c>
    </row>
    <row r="37067" customFormat="false" ht="12.8" hidden="false" customHeight="false" outlineLevel="0" collapsed="false">
      <c r="A37067" s="0" t="n">
        <v>4260709011257</v>
      </c>
      <c r="B37067" s="1" t="n">
        <v>87.679</v>
      </c>
      <c r="C37067" s="1" t="n">
        <f aca="false">B37067</f>
        <v>87.679</v>
      </c>
      <c r="D37067" s="1" t="n">
        <f aca="false">C37067</f>
        <v>87.679</v>
      </c>
      <c r="E37067" s="1" t="n">
        <f aca="false">D37067</f>
        <v>87.679</v>
      </c>
    </row>
    <row r="37068" customFormat="false" ht="12.8" hidden="false" customHeight="false" outlineLevel="0" collapsed="false">
      <c r="A37068" s="0" t="n">
        <v>8445484182156</v>
      </c>
      <c r="B37068" s="1" t="n">
        <v>77.779</v>
      </c>
      <c r="C37068" s="1" t="n">
        <f aca="false">B37068</f>
        <v>77.779</v>
      </c>
      <c r="D37068" s="1" t="n">
        <f aca="false">C37068</f>
        <v>77.779</v>
      </c>
      <c r="E37068" s="1" t="n">
        <f aca="false">D37068</f>
        <v>77.779</v>
      </c>
    </row>
    <row r="37069" customFormat="false" ht="12.8" hidden="false" customHeight="false" outlineLevel="0" collapsed="false">
      <c r="A37069" s="0" t="n">
        <v>4065418413848</v>
      </c>
      <c r="B37069" s="1" t="n">
        <v>250.479</v>
      </c>
      <c r="C37069" s="1" t="n">
        <f aca="false">B37069</f>
        <v>250.479</v>
      </c>
      <c r="D37069" s="1" t="n">
        <f aca="false">C37069</f>
        <v>250.479</v>
      </c>
      <c r="E37069" s="1" t="n">
        <f aca="false">D37069</f>
        <v>250.479</v>
      </c>
    </row>
    <row r="37070" customFormat="false" ht="12.8" hidden="false" customHeight="false" outlineLevel="0" collapsed="false">
      <c r="A37070" s="0" t="n">
        <v>4060596012784</v>
      </c>
      <c r="B37070" s="1" t="n">
        <v>123.979</v>
      </c>
      <c r="C37070" s="1" t="n">
        <f aca="false">B37070</f>
        <v>123.979</v>
      </c>
      <c r="D37070" s="1" t="n">
        <f aca="false">C37070</f>
        <v>123.979</v>
      </c>
      <c r="E37070" s="1" t="n">
        <f aca="false">D37070</f>
        <v>123.979</v>
      </c>
    </row>
    <row r="37071" customFormat="false" ht="12.8" hidden="false" customHeight="false" outlineLevel="0" collapsed="false">
      <c r="A37071" s="0" t="n">
        <v>4062053544395</v>
      </c>
      <c r="B37071" s="1" t="n">
        <v>173.479</v>
      </c>
      <c r="C37071" s="1" t="n">
        <f aca="false">B37071</f>
        <v>173.479</v>
      </c>
      <c r="D37071" s="1" t="n">
        <f aca="false">C37071</f>
        <v>173.479</v>
      </c>
      <c r="E37071" s="1" t="n">
        <f aca="false">D37071</f>
        <v>173.479</v>
      </c>
    </row>
    <row r="37072" customFormat="false" ht="12.8" hidden="false" customHeight="false" outlineLevel="0" collapsed="false">
      <c r="A37072" s="0" t="n">
        <v>4057826691789</v>
      </c>
      <c r="B37072" s="1" t="n">
        <v>216.379</v>
      </c>
      <c r="C37072" s="1" t="n">
        <f aca="false">B37072</f>
        <v>216.379</v>
      </c>
      <c r="D37072" s="1" t="n">
        <f aca="false">C37072</f>
        <v>216.379</v>
      </c>
      <c r="E37072" s="1" t="n">
        <f aca="false">D37072</f>
        <v>216.379</v>
      </c>
    </row>
    <row r="37073" customFormat="false" ht="12.8" hidden="false" customHeight="false" outlineLevel="0" collapsed="false">
      <c r="A37073" s="0" t="n">
        <v>4059319170962</v>
      </c>
      <c r="B37073" s="1" t="n">
        <v>107.479</v>
      </c>
      <c r="C37073" s="1" t="n">
        <f aca="false">B37073</f>
        <v>107.479</v>
      </c>
      <c r="D37073" s="1" t="n">
        <f aca="false">C37073</f>
        <v>107.479</v>
      </c>
      <c r="E37073" s="1" t="n">
        <f aca="false">D37073</f>
        <v>107.479</v>
      </c>
    </row>
    <row r="37074" customFormat="false" ht="12.8" hidden="false" customHeight="false" outlineLevel="0" collapsed="false">
      <c r="A37074" s="0" t="n">
        <v>4057828961378</v>
      </c>
      <c r="B37074" s="1" t="n">
        <v>140.479</v>
      </c>
      <c r="C37074" s="1" t="n">
        <f aca="false">B37074</f>
        <v>140.479</v>
      </c>
      <c r="D37074" s="1" t="n">
        <f aca="false">C37074</f>
        <v>140.479</v>
      </c>
      <c r="E37074" s="1" t="n">
        <f aca="false">D37074</f>
        <v>140.479</v>
      </c>
    </row>
    <row r="37075" customFormat="false" ht="12.8" hidden="false" customHeight="false" outlineLevel="0" collapsed="false">
      <c r="A37075" s="0" t="n">
        <v>190665320312</v>
      </c>
      <c r="B37075" s="1" t="n">
        <v>317.579</v>
      </c>
      <c r="C37075" s="1" t="n">
        <f aca="false">B37075</f>
        <v>317.579</v>
      </c>
      <c r="D37075" s="1" t="n">
        <f aca="false">C37075</f>
        <v>317.579</v>
      </c>
      <c r="E37075" s="1" t="n">
        <f aca="false">D37075</f>
        <v>317.579</v>
      </c>
    </row>
    <row r="37076" customFormat="false" ht="12.8" hidden="false" customHeight="false" outlineLevel="0" collapsed="false">
      <c r="A37076" s="0" t="n">
        <v>9330071510964</v>
      </c>
      <c r="B37076" s="1" t="n">
        <v>164.679</v>
      </c>
      <c r="C37076" s="1" t="n">
        <f aca="false">B37076</f>
        <v>164.679</v>
      </c>
      <c r="D37076" s="1" t="n">
        <f aca="false">C37076</f>
        <v>164.679</v>
      </c>
      <c r="E37076" s="1" t="n">
        <f aca="false">D37076</f>
        <v>164.679</v>
      </c>
    </row>
    <row r="37077" customFormat="false" ht="12.8" hidden="false" customHeight="false" outlineLevel="0" collapsed="false">
      <c r="A37077" s="0" t="n">
        <v>4059954767435</v>
      </c>
      <c r="B37077" s="1" t="n">
        <v>98.679</v>
      </c>
      <c r="C37077" s="1" t="n">
        <f aca="false">B37077</f>
        <v>98.679</v>
      </c>
      <c r="D37077" s="1" t="n">
        <f aca="false">C37077</f>
        <v>98.679</v>
      </c>
      <c r="E37077" s="1" t="n">
        <f aca="false">D37077</f>
        <v>98.679</v>
      </c>
    </row>
    <row r="37078" customFormat="false" ht="12.8" hidden="false" customHeight="false" outlineLevel="0" collapsed="false">
      <c r="A37078" s="0" t="n">
        <v>4064032918197</v>
      </c>
      <c r="B37078" s="1" t="n">
        <v>191.079</v>
      </c>
      <c r="C37078" s="1" t="n">
        <f aca="false">B37078</f>
        <v>191.079</v>
      </c>
      <c r="D37078" s="1" t="n">
        <f aca="false">C37078</f>
        <v>191.079</v>
      </c>
      <c r="E37078" s="1" t="n">
        <f aca="false">D37078</f>
        <v>191.079</v>
      </c>
    </row>
    <row r="37079" customFormat="false" ht="12.8" hidden="false" customHeight="false" outlineLevel="0" collapsed="false">
      <c r="A37079" s="0" t="n">
        <v>9010652001080</v>
      </c>
      <c r="B37079" s="1" t="n">
        <v>77.779</v>
      </c>
      <c r="C37079" s="1" t="n">
        <f aca="false">B37079</f>
        <v>77.779</v>
      </c>
      <c r="D37079" s="1" t="n">
        <f aca="false">C37079</f>
        <v>77.779</v>
      </c>
      <c r="E37079" s="1" t="n">
        <f aca="false">D37079</f>
        <v>77.779</v>
      </c>
    </row>
    <row r="37080" customFormat="false" ht="12.8" hidden="false" customHeight="false" outlineLevel="0" collapsed="false">
      <c r="A37080" s="0" t="n">
        <v>4057696339262</v>
      </c>
      <c r="B37080" s="1" t="n">
        <v>182.279</v>
      </c>
      <c r="C37080" s="1" t="n">
        <f aca="false">B37080</f>
        <v>182.279</v>
      </c>
      <c r="D37080" s="1" t="n">
        <f aca="false">C37080</f>
        <v>182.279</v>
      </c>
      <c r="E37080" s="1" t="n">
        <f aca="false">D37080</f>
        <v>182.279</v>
      </c>
    </row>
    <row r="37081" customFormat="false" ht="12.8" hidden="false" customHeight="false" outlineLevel="0" collapsed="false">
      <c r="A37081" s="0" t="n">
        <v>4894401866367</v>
      </c>
      <c r="B37081" s="1" t="n">
        <v>236.179</v>
      </c>
      <c r="C37081" s="1" t="n">
        <f aca="false">B37081</f>
        <v>236.179</v>
      </c>
      <c r="D37081" s="1" t="n">
        <f aca="false">C37081</f>
        <v>236.179</v>
      </c>
      <c r="E37081" s="1" t="n">
        <f aca="false">D37081</f>
        <v>236.179</v>
      </c>
    </row>
    <row r="37082" customFormat="false" ht="12.8" hidden="false" customHeight="false" outlineLevel="0" collapsed="false">
      <c r="A37082" s="0" t="n">
        <v>4060596037688</v>
      </c>
      <c r="B37082" s="1" t="n">
        <v>140.479</v>
      </c>
      <c r="C37082" s="1" t="n">
        <f aca="false">B37082</f>
        <v>140.479</v>
      </c>
      <c r="D37082" s="1" t="n">
        <f aca="false">C37082</f>
        <v>140.479</v>
      </c>
      <c r="E37082" s="1" t="n">
        <f aca="false">D37082</f>
        <v>140.479</v>
      </c>
    </row>
    <row r="37083" customFormat="false" ht="12.8" hidden="false" customHeight="false" outlineLevel="0" collapsed="false">
      <c r="A37083" s="0" t="n">
        <v>8033280277635</v>
      </c>
      <c r="B37083" s="1" t="n">
        <v>126.179</v>
      </c>
      <c r="C37083" s="1" t="n">
        <f aca="false">B37083</f>
        <v>126.179</v>
      </c>
      <c r="D37083" s="1" t="n">
        <f aca="false">C37083</f>
        <v>126.179</v>
      </c>
      <c r="E37083" s="1" t="n">
        <f aca="false">D37083</f>
        <v>126.179</v>
      </c>
    </row>
    <row r="37084" customFormat="false" ht="12.8" hidden="false" customHeight="false" outlineLevel="0" collapsed="false">
      <c r="A37084" s="0" t="n">
        <v>889853367313</v>
      </c>
      <c r="B37084" s="1" t="n">
        <v>62.379</v>
      </c>
      <c r="C37084" s="1" t="n">
        <f aca="false">B37084</f>
        <v>62.379</v>
      </c>
      <c r="D37084" s="1" t="n">
        <f aca="false">C37084</f>
        <v>62.379</v>
      </c>
      <c r="E37084" s="1" t="n">
        <f aca="false">D37084</f>
        <v>62.379</v>
      </c>
    </row>
    <row r="37085" customFormat="false" ht="12.8" hidden="false" customHeight="false" outlineLevel="0" collapsed="false">
      <c r="A37085" s="0" t="n">
        <v>9780399581250</v>
      </c>
      <c r="B37085" s="1" t="n">
        <v>46.979</v>
      </c>
      <c r="C37085" s="1" t="n">
        <f aca="false">B37085</f>
        <v>46.979</v>
      </c>
      <c r="D37085" s="1" t="n">
        <f aca="false">C37085</f>
        <v>46.979</v>
      </c>
      <c r="E37085" s="1" t="n">
        <f aca="false">D37085</f>
        <v>46.979</v>
      </c>
    </row>
    <row r="37086" customFormat="false" ht="12.8" hidden="false" customHeight="false" outlineLevel="0" collapsed="false">
      <c r="A37086" s="0" t="n">
        <v>5026555433969</v>
      </c>
      <c r="B37086" s="1" t="n">
        <v>60.179</v>
      </c>
      <c r="C37086" s="1" t="n">
        <f aca="false">B37086</f>
        <v>60.179</v>
      </c>
      <c r="D37086" s="1" t="n">
        <f aca="false">C37086</f>
        <v>60.179</v>
      </c>
      <c r="E37086" s="1" t="n">
        <f aca="false">D37086</f>
        <v>60.179</v>
      </c>
    </row>
    <row r="37087" customFormat="false" ht="12.8" hidden="false" customHeight="false" outlineLevel="0" collapsed="false">
      <c r="A37087" s="0" t="n">
        <v>8058279864689</v>
      </c>
      <c r="B37087" s="1" t="n">
        <v>98.679</v>
      </c>
      <c r="C37087" s="1" t="n">
        <f aca="false">B37087</f>
        <v>98.679</v>
      </c>
      <c r="D37087" s="1" t="n">
        <f aca="false">C37087</f>
        <v>98.679</v>
      </c>
      <c r="E37087" s="1" t="n">
        <f aca="false">D37087</f>
        <v>98.679</v>
      </c>
    </row>
    <row r="37088" customFormat="false" ht="12.8" hidden="false" customHeight="false" outlineLevel="0" collapsed="false">
      <c r="A37088" s="0" t="n">
        <v>5021290096165</v>
      </c>
      <c r="B37088" s="1" t="n">
        <v>79.979</v>
      </c>
      <c r="C37088" s="1" t="n">
        <f aca="false">B37088</f>
        <v>79.979</v>
      </c>
      <c r="D37088" s="1" t="n">
        <f aca="false">C37088</f>
        <v>79.979</v>
      </c>
      <c r="E37088" s="1" t="n">
        <f aca="false">D37088</f>
        <v>79.979</v>
      </c>
    </row>
    <row r="37089" customFormat="false" ht="12.8" hidden="false" customHeight="false" outlineLevel="0" collapsed="false">
      <c r="A37089" s="0" t="n">
        <v>5055277049158</v>
      </c>
      <c r="B37089" s="1" t="n">
        <v>64.579</v>
      </c>
      <c r="C37089" s="1" t="n">
        <f aca="false">B37089</f>
        <v>64.579</v>
      </c>
      <c r="D37089" s="1" t="n">
        <f aca="false">C37089</f>
        <v>64.579</v>
      </c>
      <c r="E37089" s="1" t="n">
        <f aca="false">D37089</f>
        <v>64.579</v>
      </c>
    </row>
    <row r="37090" customFormat="false" ht="12.8" hidden="false" customHeight="false" outlineLevel="0" collapsed="false">
      <c r="A37090" s="0" t="n">
        <v>8434847058696</v>
      </c>
      <c r="B37090" s="1" t="n">
        <v>71.179</v>
      </c>
      <c r="C37090" s="1" t="n">
        <f aca="false">B37090</f>
        <v>71.179</v>
      </c>
      <c r="D37090" s="1" t="n">
        <f aca="false">C37090</f>
        <v>71.179</v>
      </c>
      <c r="E37090" s="1" t="n">
        <f aca="false">D37090</f>
        <v>71.179</v>
      </c>
    </row>
    <row r="37091" customFormat="false" ht="12.8" hidden="false" customHeight="false" outlineLevel="0" collapsed="false">
      <c r="A37091" s="0" t="n">
        <v>3619999309888</v>
      </c>
      <c r="B37091" s="1" t="n">
        <v>184.479</v>
      </c>
      <c r="C37091" s="1" t="n">
        <f aca="false">B37091</f>
        <v>184.479</v>
      </c>
      <c r="D37091" s="1" t="n">
        <f aca="false">C37091</f>
        <v>184.479</v>
      </c>
      <c r="E37091" s="1" t="n">
        <f aca="false">D37091</f>
        <v>184.479</v>
      </c>
    </row>
    <row r="37092" customFormat="false" ht="12.8" hidden="false" customHeight="false" outlineLevel="0" collapsed="false">
      <c r="A37092" s="0" t="n">
        <v>3619999309901</v>
      </c>
      <c r="B37092" s="1" t="n">
        <v>459.479</v>
      </c>
      <c r="C37092" s="1" t="n">
        <f aca="false">B37092</f>
        <v>459.479</v>
      </c>
      <c r="D37092" s="1" t="n">
        <f aca="false">C37092</f>
        <v>459.479</v>
      </c>
      <c r="E37092" s="1" t="n">
        <f aca="false">D37092</f>
        <v>459.479</v>
      </c>
    </row>
    <row r="37093" customFormat="false" ht="12.8" hidden="false" customHeight="false" outlineLevel="0" collapsed="false">
      <c r="A37093" s="0" t="n">
        <v>3380743083636</v>
      </c>
      <c r="B37093" s="1" t="n">
        <v>49.179</v>
      </c>
      <c r="C37093" s="1" t="n">
        <f aca="false">B37093</f>
        <v>49.179</v>
      </c>
      <c r="D37093" s="1" t="n">
        <f aca="false">C37093</f>
        <v>49.179</v>
      </c>
      <c r="E37093" s="1" t="n">
        <f aca="false">D37093</f>
        <v>49.179</v>
      </c>
    </row>
    <row r="37094" customFormat="false" ht="12.8" hidden="false" customHeight="false" outlineLevel="0" collapsed="false">
      <c r="A37094" s="0" t="n">
        <v>8435408232265</v>
      </c>
      <c r="B37094" s="1" t="n">
        <v>78.78</v>
      </c>
      <c r="C37094" s="1" t="n">
        <f aca="false">B37094</f>
        <v>78.78</v>
      </c>
      <c r="D37094" s="1" t="n">
        <f aca="false">C37094</f>
        <v>78.78</v>
      </c>
      <c r="E37094" s="1" t="n">
        <f aca="false">D37094</f>
        <v>78.78</v>
      </c>
    </row>
    <row r="37095" customFormat="false" ht="12.8" hidden="false" customHeight="false" outlineLevel="0" collapsed="false">
      <c r="A37095" s="0" t="n">
        <v>8431777761115</v>
      </c>
      <c r="B37095" s="1" t="n">
        <v>133.879</v>
      </c>
      <c r="C37095" s="1" t="n">
        <f aca="false">B37095</f>
        <v>133.879</v>
      </c>
      <c r="D37095" s="1" t="n">
        <f aca="false">C37095</f>
        <v>133.879</v>
      </c>
      <c r="E37095" s="1" t="n">
        <f aca="false">D37095</f>
        <v>133.879</v>
      </c>
    </row>
    <row r="37096" customFormat="false" ht="12.8" hidden="false" customHeight="false" outlineLevel="0" collapsed="false">
      <c r="A37096" s="0" t="n">
        <v>8033288908630</v>
      </c>
      <c r="B37096" s="1" t="n">
        <v>64.579</v>
      </c>
      <c r="C37096" s="1" t="n">
        <f aca="false">B37096</f>
        <v>64.579</v>
      </c>
      <c r="D37096" s="1" t="n">
        <f aca="false">C37096</f>
        <v>64.579</v>
      </c>
      <c r="E37096" s="1" t="n">
        <f aca="false">D37096</f>
        <v>64.579</v>
      </c>
    </row>
    <row r="37097" customFormat="false" ht="12.8" hidden="false" customHeight="false" outlineLevel="0" collapsed="false">
      <c r="A37097" s="0" t="n">
        <v>8033288926580</v>
      </c>
      <c r="B37097" s="1" t="n">
        <v>70.222</v>
      </c>
      <c r="C37097" s="1" t="n">
        <f aca="false">B37097</f>
        <v>70.222</v>
      </c>
      <c r="D37097" s="1" t="n">
        <f aca="false">C37097</f>
        <v>70.222</v>
      </c>
      <c r="E37097" s="1" t="n">
        <f aca="false">D37097</f>
        <v>70.222</v>
      </c>
    </row>
    <row r="37098" customFormat="false" ht="12.8" hidden="false" customHeight="false" outlineLevel="0" collapsed="false">
      <c r="A37098" s="0" t="n">
        <v>8435397115433</v>
      </c>
      <c r="B37098" s="1" t="n">
        <v>791.679</v>
      </c>
      <c r="C37098" s="1" t="n">
        <f aca="false">B37098</f>
        <v>791.679</v>
      </c>
      <c r="D37098" s="1" t="n">
        <f aca="false">C37098</f>
        <v>791.679</v>
      </c>
      <c r="E37098" s="1" t="n">
        <f aca="false">D37098</f>
        <v>791.679</v>
      </c>
    </row>
    <row r="37099" customFormat="false" ht="12.8" hidden="false" customHeight="false" outlineLevel="0" collapsed="false">
      <c r="A37099" s="0" t="n">
        <v>8435397115464</v>
      </c>
      <c r="B37099" s="1" t="n">
        <v>759.779</v>
      </c>
      <c r="C37099" s="1" t="n">
        <f aca="false">B37099</f>
        <v>759.779</v>
      </c>
      <c r="D37099" s="1" t="n">
        <f aca="false">C37099</f>
        <v>759.779</v>
      </c>
      <c r="E37099" s="1" t="n">
        <f aca="false">D37099</f>
        <v>759.779</v>
      </c>
    </row>
    <row r="37100" customFormat="false" ht="12.8" hidden="false" customHeight="false" outlineLevel="0" collapsed="false">
      <c r="A37100" s="0" t="n">
        <v>8431283530359</v>
      </c>
      <c r="B37100" s="1" t="n">
        <v>151.479</v>
      </c>
      <c r="C37100" s="1" t="n">
        <f aca="false">B37100</f>
        <v>151.479</v>
      </c>
      <c r="D37100" s="1" t="n">
        <f aca="false">C37100</f>
        <v>151.479</v>
      </c>
      <c r="E37100" s="1" t="n">
        <f aca="false">D37100</f>
        <v>151.479</v>
      </c>
    </row>
    <row r="37101" customFormat="false" ht="12.8" hidden="false" customHeight="false" outlineLevel="0" collapsed="false">
      <c r="A37101" s="0" t="n">
        <v>4064092149500</v>
      </c>
      <c r="B37101" s="1" t="n">
        <v>164.679</v>
      </c>
      <c r="C37101" s="1" t="n">
        <f aca="false">B37101</f>
        <v>164.679</v>
      </c>
      <c r="D37101" s="1" t="n">
        <f aca="false">C37101</f>
        <v>164.679</v>
      </c>
      <c r="E37101" s="1" t="n">
        <f aca="false">D37101</f>
        <v>164.679</v>
      </c>
    </row>
    <row r="37102" customFormat="false" ht="12.8" hidden="false" customHeight="false" outlineLevel="0" collapsed="false">
      <c r="A37102" s="0" t="n">
        <v>4251338178602</v>
      </c>
      <c r="B37102" s="1" t="n">
        <v>65.679</v>
      </c>
      <c r="C37102" s="1" t="n">
        <f aca="false">B37102</f>
        <v>65.679</v>
      </c>
      <c r="D37102" s="1" t="n">
        <f aca="false">C37102</f>
        <v>65.679</v>
      </c>
      <c r="E37102" s="1" t="n">
        <f aca="false">D37102</f>
        <v>65.679</v>
      </c>
    </row>
    <row r="37103" customFormat="false" ht="12.8" hidden="false" customHeight="false" outlineLevel="0" collapsed="false">
      <c r="A37103" s="0" t="n">
        <v>4001167706688</v>
      </c>
      <c r="B37103" s="1" t="n">
        <v>169.079</v>
      </c>
      <c r="C37103" s="1" t="n">
        <f aca="false">B37103</f>
        <v>169.079</v>
      </c>
      <c r="D37103" s="1" t="n">
        <f aca="false">C37103</f>
        <v>169.079</v>
      </c>
      <c r="E37103" s="1" t="n">
        <f aca="false">D37103</f>
        <v>169.079</v>
      </c>
    </row>
    <row r="37104" customFormat="false" ht="12.8" hidden="false" customHeight="false" outlineLevel="0" collapsed="false">
      <c r="A37104" s="0" t="n">
        <v>8428927358035</v>
      </c>
      <c r="B37104" s="1" t="n">
        <v>46.979</v>
      </c>
      <c r="C37104" s="1" t="n">
        <f aca="false">B37104</f>
        <v>46.979</v>
      </c>
      <c r="D37104" s="1" t="n">
        <f aca="false">C37104</f>
        <v>46.979</v>
      </c>
      <c r="E37104" s="1" t="n">
        <f aca="false">D37104</f>
        <v>46.979</v>
      </c>
    </row>
    <row r="37105" customFormat="false" ht="12.8" hidden="false" customHeight="false" outlineLevel="0" collapsed="false">
      <c r="A37105" s="0" t="n">
        <v>9272157172249</v>
      </c>
      <c r="B37105" s="1" t="n">
        <v>82.586</v>
      </c>
      <c r="C37105" s="1" t="n">
        <f aca="false">B37105</f>
        <v>82.586</v>
      </c>
      <c r="D37105" s="1" t="n">
        <f aca="false">C37105</f>
        <v>82.586</v>
      </c>
      <c r="E37105" s="1" t="n">
        <f aca="false">D37105</f>
        <v>82.586</v>
      </c>
    </row>
    <row r="37106" customFormat="false" ht="12.8" hidden="false" customHeight="false" outlineLevel="0" collapsed="false">
      <c r="A37106" s="0" t="n">
        <v>4711064645835</v>
      </c>
      <c r="B37106" s="1" t="n">
        <v>67.879</v>
      </c>
      <c r="C37106" s="1" t="n">
        <f aca="false">B37106</f>
        <v>67.879</v>
      </c>
      <c r="D37106" s="1" t="n">
        <f aca="false">C37106</f>
        <v>67.879</v>
      </c>
      <c r="E37106" s="1" t="n">
        <f aca="false">D37106</f>
        <v>67.879</v>
      </c>
    </row>
    <row r="37107" customFormat="false" ht="12.8" hidden="false" customHeight="false" outlineLevel="0" collapsed="false">
      <c r="A37107" s="0" t="n">
        <v>840168523450</v>
      </c>
      <c r="B37107" s="1" t="n">
        <v>59.079</v>
      </c>
      <c r="C37107" s="1" t="n">
        <f aca="false">B37107</f>
        <v>59.079</v>
      </c>
      <c r="D37107" s="1" t="n">
        <f aca="false">C37107</f>
        <v>59.079</v>
      </c>
      <c r="E37107" s="1" t="n">
        <f aca="false">D37107</f>
        <v>59.079</v>
      </c>
    </row>
    <row r="37108" customFormat="false" ht="12.8" hidden="false" customHeight="false" outlineLevel="0" collapsed="false">
      <c r="A37108" s="0" t="n">
        <v>810046113110</v>
      </c>
      <c r="B37108" s="1" t="n">
        <v>137.179</v>
      </c>
      <c r="C37108" s="1" t="n">
        <f aca="false">B37108</f>
        <v>137.179</v>
      </c>
      <c r="D37108" s="1" t="n">
        <f aca="false">C37108</f>
        <v>137.179</v>
      </c>
      <c r="E37108" s="1" t="n">
        <f aca="false">D37108</f>
        <v>137.179</v>
      </c>
    </row>
    <row r="37109" customFormat="false" ht="12.8" hidden="false" customHeight="false" outlineLevel="0" collapsed="false">
      <c r="A37109" s="0" t="n">
        <v>840171720631</v>
      </c>
      <c r="B37109" s="1" t="n">
        <v>83.279</v>
      </c>
      <c r="C37109" s="1" t="n">
        <f aca="false">B37109</f>
        <v>83.279</v>
      </c>
      <c r="D37109" s="1" t="n">
        <f aca="false">C37109</f>
        <v>83.279</v>
      </c>
      <c r="E37109" s="1" t="n">
        <f aca="false">D37109</f>
        <v>83.279</v>
      </c>
    </row>
    <row r="37110" customFormat="false" ht="12.8" hidden="false" customHeight="false" outlineLevel="0" collapsed="false">
      <c r="A37110" s="0" t="n">
        <v>5055060902943</v>
      </c>
      <c r="B37110" s="1" t="n">
        <v>77.779</v>
      </c>
      <c r="C37110" s="1" t="n">
        <f aca="false">B37110</f>
        <v>77.779</v>
      </c>
      <c r="D37110" s="1" t="n">
        <f aca="false">C37110</f>
        <v>77.779</v>
      </c>
      <c r="E37110" s="1" t="n">
        <f aca="false">D37110</f>
        <v>77.779</v>
      </c>
    </row>
    <row r="37111" customFormat="false" ht="12.8" hidden="false" customHeight="false" outlineLevel="0" collapsed="false">
      <c r="A37111" s="0" t="n">
        <v>3612408913379</v>
      </c>
      <c r="B37111" s="1" t="n">
        <v>131.679</v>
      </c>
      <c r="C37111" s="1" t="n">
        <f aca="false">B37111</f>
        <v>131.679</v>
      </c>
      <c r="D37111" s="1" t="n">
        <f aca="false">C37111</f>
        <v>131.679</v>
      </c>
      <c r="E37111" s="1" t="n">
        <f aca="false">D37111</f>
        <v>131.679</v>
      </c>
    </row>
    <row r="37112" customFormat="false" ht="12.8" hidden="false" customHeight="false" outlineLevel="0" collapsed="false">
      <c r="A37112" s="0" t="n">
        <v>4260066621304</v>
      </c>
      <c r="B37112" s="1" t="n">
        <v>111.879</v>
      </c>
      <c r="C37112" s="1" t="n">
        <f aca="false">B37112</f>
        <v>111.879</v>
      </c>
      <c r="D37112" s="1" t="n">
        <f aca="false">C37112</f>
        <v>111.879</v>
      </c>
      <c r="E37112" s="1" t="n">
        <f aca="false">D37112</f>
        <v>111.879</v>
      </c>
    </row>
    <row r="37113" customFormat="false" ht="12.8" hidden="false" customHeight="false" outlineLevel="0" collapsed="false">
      <c r="A37113" s="0" t="n">
        <v>8021735195061</v>
      </c>
      <c r="B37113" s="1" t="n">
        <v>115.179</v>
      </c>
      <c r="C37113" s="1" t="n">
        <f aca="false">B37113</f>
        <v>115.179</v>
      </c>
      <c r="D37113" s="1" t="n">
        <f aca="false">C37113</f>
        <v>115.179</v>
      </c>
      <c r="E37113" s="1" t="n">
        <f aca="false">D37113</f>
        <v>115.179</v>
      </c>
    </row>
    <row r="37114" customFormat="false" ht="12.8" hidden="false" customHeight="false" outlineLevel="0" collapsed="false">
      <c r="A37114" s="0" t="n">
        <v>4820191130104</v>
      </c>
      <c r="B37114" s="1" t="n">
        <v>79.979</v>
      </c>
      <c r="C37114" s="1" t="n">
        <f aca="false">B37114</f>
        <v>79.979</v>
      </c>
      <c r="D37114" s="1" t="n">
        <f aca="false">C37114</f>
        <v>79.979</v>
      </c>
      <c r="E37114" s="1" t="n">
        <f aca="false">D37114</f>
        <v>79.979</v>
      </c>
    </row>
    <row r="37115" customFormat="false" ht="12.8" hidden="false" customHeight="false" outlineLevel="0" collapsed="false">
      <c r="A37115" s="0" t="n">
        <v>195244750276</v>
      </c>
      <c r="B37115" s="1" t="n">
        <v>117.379</v>
      </c>
      <c r="C37115" s="1" t="n">
        <f aca="false">B37115</f>
        <v>117.379</v>
      </c>
      <c r="D37115" s="1" t="n">
        <f aca="false">C37115</f>
        <v>117.379</v>
      </c>
      <c r="E37115" s="1" t="n">
        <f aca="false">D37115</f>
        <v>117.379</v>
      </c>
    </row>
    <row r="37116" customFormat="false" ht="12.8" hidden="false" customHeight="false" outlineLevel="0" collapsed="false">
      <c r="A37116" s="0" t="n">
        <v>8445484143478</v>
      </c>
      <c r="B37116" s="1" t="n">
        <v>51.379</v>
      </c>
      <c r="C37116" s="1" t="n">
        <f aca="false">B37116</f>
        <v>51.379</v>
      </c>
      <c r="D37116" s="1" t="n">
        <f aca="false">C37116</f>
        <v>51.379</v>
      </c>
      <c r="E37116" s="1" t="n">
        <f aca="false">D37116</f>
        <v>51.379</v>
      </c>
    </row>
    <row r="37117" customFormat="false" ht="12.8" hidden="false" customHeight="false" outlineLevel="0" collapsed="false">
      <c r="A37117" s="0" t="n">
        <v>5414847538865</v>
      </c>
      <c r="B37117" s="1" t="n">
        <v>181.179</v>
      </c>
      <c r="C37117" s="1" t="n">
        <f aca="false">B37117</f>
        <v>181.179</v>
      </c>
      <c r="D37117" s="1" t="n">
        <f aca="false">C37117</f>
        <v>181.179</v>
      </c>
      <c r="E37117" s="1" t="n">
        <f aca="false">D37117</f>
        <v>181.179</v>
      </c>
    </row>
    <row r="37118" customFormat="false" ht="12.8" hidden="false" customHeight="false" outlineLevel="0" collapsed="false">
      <c r="A37118" s="0" t="n">
        <v>8033280339555</v>
      </c>
      <c r="B37118" s="1" t="n">
        <v>320.879</v>
      </c>
      <c r="C37118" s="1" t="n">
        <f aca="false">B37118</f>
        <v>320.879</v>
      </c>
      <c r="D37118" s="1" t="n">
        <f aca="false">C37118</f>
        <v>320.879</v>
      </c>
      <c r="E37118" s="1" t="n">
        <f aca="false">D37118</f>
        <v>320.879</v>
      </c>
    </row>
    <row r="37119" customFormat="false" ht="12.8" hidden="false" customHeight="false" outlineLevel="0" collapsed="false">
      <c r="A37119" s="0" t="n">
        <v>4260403573204</v>
      </c>
      <c r="B37119" s="1" t="n">
        <v>132.779</v>
      </c>
      <c r="C37119" s="1" t="n">
        <f aca="false">B37119</f>
        <v>132.779</v>
      </c>
      <c r="D37119" s="1" t="n">
        <f aca="false">C37119</f>
        <v>132.779</v>
      </c>
      <c r="E37119" s="1" t="n">
        <f aca="false">D37119</f>
        <v>132.779</v>
      </c>
    </row>
    <row r="37120" customFormat="false" ht="12.8" hidden="false" customHeight="false" outlineLevel="0" collapsed="false">
      <c r="A37120" s="0" t="n">
        <v>5051794033298</v>
      </c>
      <c r="B37120" s="1" t="n">
        <v>116.279</v>
      </c>
      <c r="C37120" s="1" t="n">
        <f aca="false">B37120</f>
        <v>116.279</v>
      </c>
      <c r="D37120" s="1" t="n">
        <f aca="false">C37120</f>
        <v>116.279</v>
      </c>
      <c r="E37120" s="1" t="n">
        <f aca="false">D37120</f>
        <v>116.279</v>
      </c>
    </row>
    <row r="37121" customFormat="false" ht="12.8" hidden="false" customHeight="false" outlineLevel="0" collapsed="false">
      <c r="A37121" s="0" t="n">
        <v>8436540276643</v>
      </c>
      <c r="B37121" s="1" t="n">
        <v>35.979</v>
      </c>
      <c r="C37121" s="1" t="n">
        <f aca="false">B37121</f>
        <v>35.979</v>
      </c>
      <c r="D37121" s="1" t="n">
        <f aca="false">C37121</f>
        <v>35.979</v>
      </c>
      <c r="E37121" s="1" t="n">
        <f aca="false">D37121</f>
        <v>35.979</v>
      </c>
    </row>
    <row r="37122" customFormat="false" ht="12.8" hidden="false" customHeight="false" outlineLevel="0" collapsed="false">
      <c r="A37122" s="0" t="n">
        <v>6941057400907</v>
      </c>
      <c r="B37122" s="1" t="n">
        <v>286.779</v>
      </c>
      <c r="C37122" s="1" t="n">
        <f aca="false">B37122</f>
        <v>286.779</v>
      </c>
      <c r="D37122" s="1" t="n">
        <f aca="false">C37122</f>
        <v>286.779</v>
      </c>
      <c r="E37122" s="1" t="n">
        <f aca="false">D37122</f>
        <v>286.779</v>
      </c>
    </row>
    <row r="37123" customFormat="false" ht="12.8" hidden="false" customHeight="false" outlineLevel="0" collapsed="false">
      <c r="A37123" s="0" t="n">
        <v>4003273598096</v>
      </c>
      <c r="B37123" s="1" t="n">
        <v>33.779</v>
      </c>
      <c r="C37123" s="1" t="n">
        <f aca="false">B37123</f>
        <v>33.779</v>
      </c>
      <c r="D37123" s="1" t="n">
        <f aca="false">C37123</f>
        <v>33.779</v>
      </c>
      <c r="E37123" s="1" t="n">
        <f aca="false">D37123</f>
        <v>33.779</v>
      </c>
    </row>
    <row r="37124" customFormat="false" ht="12.8" hidden="false" customHeight="false" outlineLevel="0" collapsed="false">
      <c r="A37124" s="0" t="n">
        <v>4004122158645</v>
      </c>
      <c r="B37124" s="1" t="n">
        <v>112.979</v>
      </c>
      <c r="C37124" s="1" t="n">
        <f aca="false">B37124</f>
        <v>112.979</v>
      </c>
      <c r="D37124" s="1" t="n">
        <f aca="false">C37124</f>
        <v>112.979</v>
      </c>
      <c r="E37124" s="1" t="n">
        <f aca="false">D37124</f>
        <v>112.979</v>
      </c>
    </row>
    <row r="37125" customFormat="false" ht="12.8" hidden="false" customHeight="false" outlineLevel="0" collapsed="false">
      <c r="A37125" s="0" t="n">
        <v>4974374300478</v>
      </c>
      <c r="B37125" s="1" t="n">
        <v>838.979</v>
      </c>
      <c r="C37125" s="1" t="n">
        <f aca="false">B37125</f>
        <v>838.979</v>
      </c>
      <c r="D37125" s="1" t="n">
        <f aca="false">C37125</f>
        <v>838.979</v>
      </c>
      <c r="E37125" s="1" t="n">
        <f aca="false">D37125</f>
        <v>838.979</v>
      </c>
    </row>
    <row r="37126" customFormat="false" ht="12.8" hidden="false" customHeight="false" outlineLevel="0" collapsed="false">
      <c r="A37126" s="0" t="n">
        <v>4549526194870</v>
      </c>
      <c r="B37126" s="1" t="n">
        <v>92.079</v>
      </c>
      <c r="C37126" s="1" t="n">
        <f aca="false">B37126</f>
        <v>92.079</v>
      </c>
      <c r="D37126" s="1" t="n">
        <f aca="false">C37126</f>
        <v>92.079</v>
      </c>
      <c r="E37126" s="1" t="n">
        <f aca="false">D37126</f>
        <v>92.079</v>
      </c>
    </row>
    <row r="37127" customFormat="false" ht="12.8" hidden="false" customHeight="false" outlineLevel="0" collapsed="false">
      <c r="A37127" s="0" t="n">
        <v>778988330487</v>
      </c>
      <c r="B37127" s="1" t="n">
        <v>65.679</v>
      </c>
      <c r="C37127" s="1" t="n">
        <f aca="false">B37127</f>
        <v>65.679</v>
      </c>
      <c r="D37127" s="1" t="n">
        <f aca="false">C37127</f>
        <v>65.679</v>
      </c>
      <c r="E37127" s="1" t="n">
        <f aca="false">D37127</f>
        <v>65.679</v>
      </c>
    </row>
    <row r="37128" customFormat="false" ht="12.8" hidden="false" customHeight="false" outlineLevel="0" collapsed="false">
      <c r="A37128" s="0" t="n">
        <v>4549526169328</v>
      </c>
      <c r="B37128" s="1" t="n">
        <v>88.779</v>
      </c>
      <c r="C37128" s="1" t="n">
        <f aca="false">B37128</f>
        <v>88.779</v>
      </c>
      <c r="D37128" s="1" t="n">
        <f aca="false">C37128</f>
        <v>88.779</v>
      </c>
      <c r="E37128" s="1" t="n">
        <f aca="false">D37128</f>
        <v>88.779</v>
      </c>
    </row>
    <row r="37129" customFormat="false" ht="12.8" hidden="false" customHeight="false" outlineLevel="0" collapsed="false">
      <c r="A37129" s="0" t="n">
        <v>8033288837466</v>
      </c>
      <c r="B37129" s="1" t="n">
        <v>269.179</v>
      </c>
      <c r="C37129" s="1" t="n">
        <f aca="false">B37129</f>
        <v>269.179</v>
      </c>
      <c r="D37129" s="1" t="n">
        <f aca="false">C37129</f>
        <v>269.179</v>
      </c>
      <c r="E37129" s="1" t="n">
        <f aca="false">D37129</f>
        <v>269.179</v>
      </c>
    </row>
    <row r="37130" customFormat="false" ht="12.8" hidden="false" customHeight="false" outlineLevel="0" collapsed="false">
      <c r="A37130" s="0" t="n">
        <v>8430622761430</v>
      </c>
      <c r="B37130" s="1" t="n">
        <v>163.579</v>
      </c>
      <c r="C37130" s="1" t="n">
        <f aca="false">B37130</f>
        <v>163.579</v>
      </c>
      <c r="D37130" s="1" t="n">
        <f aca="false">C37130</f>
        <v>163.579</v>
      </c>
      <c r="E37130" s="1" t="n">
        <f aca="false">D37130</f>
        <v>163.579</v>
      </c>
    </row>
    <row r="37131" customFormat="false" ht="12.8" hidden="false" customHeight="false" outlineLevel="0" collapsed="false">
      <c r="A37131" s="0" t="n">
        <v>8033288792239</v>
      </c>
      <c r="B37131" s="1" t="n">
        <v>449.579</v>
      </c>
      <c r="C37131" s="1" t="n">
        <f aca="false">B37131</f>
        <v>449.579</v>
      </c>
      <c r="D37131" s="1" t="n">
        <f aca="false">C37131</f>
        <v>449.579</v>
      </c>
      <c r="E37131" s="1" t="n">
        <f aca="false">D37131</f>
        <v>449.579</v>
      </c>
    </row>
    <row r="37132" customFormat="false" ht="12.8" hidden="false" customHeight="false" outlineLevel="0" collapsed="false">
      <c r="A37132" s="0" t="n">
        <v>8430622761317</v>
      </c>
      <c r="B37132" s="1" t="n">
        <v>133.879</v>
      </c>
      <c r="C37132" s="1" t="n">
        <f aca="false">B37132</f>
        <v>133.879</v>
      </c>
      <c r="D37132" s="1" t="n">
        <f aca="false">C37132</f>
        <v>133.879</v>
      </c>
      <c r="E37132" s="1" t="n">
        <f aca="false">D37132</f>
        <v>133.879</v>
      </c>
    </row>
    <row r="37133" customFormat="false" ht="12.8" hidden="false" customHeight="false" outlineLevel="0" collapsed="false">
      <c r="A37133" s="0" t="n">
        <v>8430622730320</v>
      </c>
      <c r="B37133" s="1" t="n">
        <v>133.879</v>
      </c>
      <c r="C37133" s="1" t="n">
        <f aca="false">B37133</f>
        <v>133.879</v>
      </c>
      <c r="D37133" s="1" t="n">
        <f aca="false">C37133</f>
        <v>133.879</v>
      </c>
      <c r="E37133" s="1" t="n">
        <f aca="false">D37133</f>
        <v>133.879</v>
      </c>
    </row>
    <row r="37134" customFormat="false" ht="12.8" hidden="false" customHeight="false" outlineLevel="0" collapsed="false">
      <c r="A37134" s="0" t="n">
        <v>8430622791604</v>
      </c>
      <c r="B37134" s="1" t="n">
        <v>238.379</v>
      </c>
      <c r="C37134" s="1" t="n">
        <f aca="false">B37134</f>
        <v>238.379</v>
      </c>
      <c r="D37134" s="1" t="n">
        <f aca="false">C37134</f>
        <v>238.379</v>
      </c>
      <c r="E37134" s="1" t="n">
        <f aca="false">D37134</f>
        <v>238.379</v>
      </c>
    </row>
    <row r="37135" customFormat="false" ht="12.8" hidden="false" customHeight="false" outlineLevel="0" collapsed="false">
      <c r="A37135" s="0" t="n">
        <v>8430622761355</v>
      </c>
      <c r="B37135" s="1" t="n">
        <v>136.079</v>
      </c>
      <c r="C37135" s="1" t="n">
        <f aca="false">B37135</f>
        <v>136.079</v>
      </c>
      <c r="D37135" s="1" t="n">
        <f aca="false">C37135</f>
        <v>136.079</v>
      </c>
      <c r="E37135" s="1" t="n">
        <f aca="false">D37135</f>
        <v>136.079</v>
      </c>
    </row>
    <row r="37136" customFormat="false" ht="12.8" hidden="false" customHeight="false" outlineLevel="0" collapsed="false">
      <c r="A37136" s="0" t="n">
        <v>4895118873440</v>
      </c>
      <c r="B37136" s="1" t="n">
        <v>98.679</v>
      </c>
      <c r="C37136" s="1" t="n">
        <f aca="false">B37136</f>
        <v>98.679</v>
      </c>
      <c r="D37136" s="1" t="n">
        <f aca="false">C37136</f>
        <v>98.679</v>
      </c>
      <c r="E37136" s="1" t="n">
        <f aca="false">D37136</f>
        <v>98.679</v>
      </c>
    </row>
    <row r="37137" customFormat="false" ht="12.8" hidden="false" customHeight="false" outlineLevel="0" collapsed="false">
      <c r="A37137" s="0" t="n">
        <v>8430622761027</v>
      </c>
      <c r="B37137" s="1" t="n">
        <v>155.879</v>
      </c>
      <c r="C37137" s="1" t="n">
        <f aca="false">B37137</f>
        <v>155.879</v>
      </c>
      <c r="D37137" s="1" t="n">
        <f aca="false">C37137</f>
        <v>155.879</v>
      </c>
      <c r="E37137" s="1" t="n">
        <f aca="false">D37137</f>
        <v>155.879</v>
      </c>
    </row>
    <row r="37138" customFormat="false" ht="12.8" hidden="false" customHeight="false" outlineLevel="0" collapsed="false">
      <c r="A37138" s="0" t="n">
        <v>4971850962717</v>
      </c>
      <c r="B37138" s="1" t="n">
        <v>692.679</v>
      </c>
      <c r="C37138" s="1" t="n">
        <f aca="false">B37138</f>
        <v>692.679</v>
      </c>
      <c r="D37138" s="1" t="n">
        <f aca="false">C37138</f>
        <v>692.679</v>
      </c>
      <c r="E37138" s="1" t="n">
        <f aca="false">D37138</f>
        <v>692.679</v>
      </c>
    </row>
    <row r="37139" customFormat="false" ht="12.8" hidden="false" customHeight="false" outlineLevel="0" collapsed="false">
      <c r="A37139" s="0" t="n">
        <v>4971850071747</v>
      </c>
      <c r="B37139" s="1" t="n">
        <v>101.979</v>
      </c>
      <c r="C37139" s="1" t="n">
        <f aca="false">B37139</f>
        <v>101.979</v>
      </c>
      <c r="D37139" s="1" t="n">
        <f aca="false">C37139</f>
        <v>101.979</v>
      </c>
      <c r="E37139" s="1" t="n">
        <f aca="false">D37139</f>
        <v>101.979</v>
      </c>
    </row>
    <row r="37140" customFormat="false" ht="12.8" hidden="false" customHeight="false" outlineLevel="0" collapsed="false">
      <c r="A37140" s="0" t="n">
        <v>4894664067280</v>
      </c>
      <c r="B37140" s="1" t="n">
        <v>462.779</v>
      </c>
      <c r="C37140" s="1" t="n">
        <f aca="false">B37140</f>
        <v>462.779</v>
      </c>
      <c r="D37140" s="1" t="n">
        <f aca="false">C37140</f>
        <v>462.779</v>
      </c>
      <c r="E37140" s="1" t="n">
        <f aca="false">D37140</f>
        <v>462.779</v>
      </c>
    </row>
    <row r="37141" customFormat="false" ht="12.8" hidden="false" customHeight="false" outlineLevel="0" collapsed="false">
      <c r="A37141" s="0" t="n">
        <v>8430622640537</v>
      </c>
      <c r="B37141" s="1" t="n">
        <v>128.379</v>
      </c>
      <c r="C37141" s="1" t="n">
        <f aca="false">B37141</f>
        <v>128.379</v>
      </c>
      <c r="D37141" s="1" t="n">
        <f aca="false">C37141</f>
        <v>128.379</v>
      </c>
      <c r="E37141" s="1" t="n">
        <f aca="false">D37141</f>
        <v>128.379</v>
      </c>
    </row>
    <row r="37142" customFormat="false" ht="12.8" hidden="false" customHeight="false" outlineLevel="0" collapsed="false">
      <c r="A37142" s="0" t="n">
        <v>8430622594076</v>
      </c>
      <c r="B37142" s="1" t="n">
        <v>150.379</v>
      </c>
      <c r="C37142" s="1" t="n">
        <f aca="false">B37142</f>
        <v>150.379</v>
      </c>
      <c r="D37142" s="1" t="n">
        <f aca="false">C37142</f>
        <v>150.379</v>
      </c>
      <c r="E37142" s="1" t="n">
        <f aca="false">D37142</f>
        <v>150.379</v>
      </c>
    </row>
    <row r="37143" customFormat="false" ht="12.8" hidden="false" customHeight="false" outlineLevel="0" collapsed="false">
      <c r="A37143" s="0" t="n">
        <v>8430622621819</v>
      </c>
      <c r="B37143" s="1" t="n">
        <v>59.079</v>
      </c>
      <c r="C37143" s="1" t="n">
        <f aca="false">B37143</f>
        <v>59.079</v>
      </c>
      <c r="D37143" s="1" t="n">
        <f aca="false">C37143</f>
        <v>59.079</v>
      </c>
      <c r="E37143" s="1" t="n">
        <f aca="false">D37143</f>
        <v>59.079</v>
      </c>
    </row>
    <row r="37144" customFormat="false" ht="12.8" hidden="false" customHeight="false" outlineLevel="0" collapsed="false">
      <c r="A37144" s="0" t="n">
        <v>4894041918266</v>
      </c>
      <c r="B37144" s="1" t="n">
        <v>166.879</v>
      </c>
      <c r="C37144" s="1" t="n">
        <f aca="false">B37144</f>
        <v>166.879</v>
      </c>
      <c r="D37144" s="1" t="n">
        <f aca="false">C37144</f>
        <v>166.879</v>
      </c>
      <c r="E37144" s="1" t="n">
        <f aca="false">D37144</f>
        <v>166.879</v>
      </c>
    </row>
    <row r="37145" customFormat="false" ht="12.8" hidden="false" customHeight="false" outlineLevel="0" collapsed="false">
      <c r="A37145" s="0" t="n">
        <v>4894041912400</v>
      </c>
      <c r="B37145" s="1" t="n">
        <v>195.479</v>
      </c>
      <c r="C37145" s="1" t="n">
        <f aca="false">B37145</f>
        <v>195.479</v>
      </c>
      <c r="D37145" s="1" t="n">
        <f aca="false">C37145</f>
        <v>195.479</v>
      </c>
      <c r="E37145" s="1" t="n">
        <f aca="false">D37145</f>
        <v>195.479</v>
      </c>
    </row>
    <row r="37146" customFormat="false" ht="12.8" hidden="false" customHeight="false" outlineLevel="0" collapsed="false">
      <c r="A37146" s="0" t="n">
        <v>7630019106313</v>
      </c>
      <c r="B37146" s="1" t="n">
        <v>624.479</v>
      </c>
      <c r="C37146" s="1" t="n">
        <f aca="false">B37146</f>
        <v>624.479</v>
      </c>
      <c r="D37146" s="1" t="n">
        <f aca="false">C37146</f>
        <v>624.479</v>
      </c>
      <c r="E37146" s="1" t="n">
        <f aca="false">D37146</f>
        <v>624.479</v>
      </c>
    </row>
    <row r="37147" customFormat="false" ht="12.8" hidden="false" customHeight="false" outlineLevel="0" collapsed="false">
      <c r="A37147" s="0" t="n">
        <v>4895164014026</v>
      </c>
      <c r="B37147" s="1" t="n">
        <v>175.679</v>
      </c>
      <c r="C37147" s="1" t="n">
        <f aca="false">B37147</f>
        <v>175.679</v>
      </c>
      <c r="D37147" s="1" t="n">
        <f aca="false">C37147</f>
        <v>175.679</v>
      </c>
      <c r="E37147" s="1" t="n">
        <f aca="false">D37147</f>
        <v>175.679</v>
      </c>
    </row>
    <row r="37148" customFormat="false" ht="12.8" hidden="false" customHeight="false" outlineLevel="0" collapsed="false">
      <c r="A37148" s="0" t="n">
        <v>4260157447073</v>
      </c>
      <c r="B37148" s="1" t="n">
        <v>1306.479</v>
      </c>
      <c r="C37148" s="1" t="n">
        <f aca="false">B37148</f>
        <v>1306.479</v>
      </c>
      <c r="D37148" s="1" t="n">
        <f aca="false">C37148</f>
        <v>1306.479</v>
      </c>
      <c r="E37148" s="1" t="n">
        <f aca="false">D37148</f>
        <v>1306.479</v>
      </c>
    </row>
    <row r="37149" customFormat="false" ht="12.8" hidden="false" customHeight="false" outlineLevel="0" collapsed="false">
      <c r="A37149" s="0" t="n">
        <v>7630019124126</v>
      </c>
      <c r="B37149" s="1" t="n">
        <v>449.579</v>
      </c>
      <c r="C37149" s="1" t="n">
        <f aca="false">B37149</f>
        <v>449.579</v>
      </c>
      <c r="D37149" s="1" t="n">
        <f aca="false">C37149</f>
        <v>449.579</v>
      </c>
      <c r="E37149" s="1" t="n">
        <f aca="false">D37149</f>
        <v>449.579</v>
      </c>
    </row>
    <row r="37150" customFormat="false" ht="12.8" hidden="false" customHeight="false" outlineLevel="0" collapsed="false">
      <c r="A37150" s="0" t="n">
        <v>7630019107617</v>
      </c>
      <c r="B37150" s="1" t="n">
        <v>1107.379</v>
      </c>
      <c r="C37150" s="1" t="n">
        <f aca="false">B37150</f>
        <v>1107.379</v>
      </c>
      <c r="D37150" s="1" t="n">
        <f aca="false">C37150</f>
        <v>1107.379</v>
      </c>
      <c r="E37150" s="1" t="n">
        <f aca="false">D37150</f>
        <v>1107.379</v>
      </c>
    </row>
    <row r="37151" customFormat="false" ht="12.8" hidden="false" customHeight="false" outlineLevel="0" collapsed="false">
      <c r="A37151" s="0" t="n">
        <v>4894138331305</v>
      </c>
      <c r="B37151" s="1" t="n">
        <v>130.579</v>
      </c>
      <c r="C37151" s="1" t="n">
        <f aca="false">B37151</f>
        <v>130.579</v>
      </c>
      <c r="D37151" s="1" t="n">
        <f aca="false">C37151</f>
        <v>130.579</v>
      </c>
      <c r="E37151" s="1" t="n">
        <f aca="false">D37151</f>
        <v>130.579</v>
      </c>
    </row>
    <row r="37152" customFormat="false" ht="12.8" hidden="false" customHeight="false" outlineLevel="0" collapsed="false">
      <c r="A37152" s="0" t="n">
        <v>8430622594106</v>
      </c>
      <c r="B37152" s="1" t="n">
        <v>133.879</v>
      </c>
      <c r="C37152" s="1" t="n">
        <f aca="false">B37152</f>
        <v>133.879</v>
      </c>
      <c r="D37152" s="1" t="n">
        <f aca="false">C37152</f>
        <v>133.879</v>
      </c>
      <c r="E37152" s="1" t="n">
        <f aca="false">D37152</f>
        <v>133.879</v>
      </c>
    </row>
    <row r="37153" customFormat="false" ht="12.8" hidden="false" customHeight="false" outlineLevel="0" collapsed="false">
      <c r="A37153" s="0" t="n">
        <v>7630019106870</v>
      </c>
      <c r="B37153" s="1" t="n">
        <v>573.879</v>
      </c>
      <c r="C37153" s="1" t="n">
        <f aca="false">B37153</f>
        <v>573.879</v>
      </c>
      <c r="D37153" s="1" t="n">
        <f aca="false">C37153</f>
        <v>573.879</v>
      </c>
      <c r="E37153" s="1" t="n">
        <f aca="false">D37153</f>
        <v>573.879</v>
      </c>
    </row>
    <row r="37154" customFormat="false" ht="12.8" hidden="false" customHeight="false" outlineLevel="0" collapsed="false">
      <c r="A37154" s="0" t="n">
        <v>7630019111942</v>
      </c>
      <c r="B37154" s="1" t="n">
        <v>375.879</v>
      </c>
      <c r="C37154" s="1" t="n">
        <f aca="false">B37154</f>
        <v>375.879</v>
      </c>
      <c r="D37154" s="1" t="n">
        <f aca="false">C37154</f>
        <v>375.879</v>
      </c>
      <c r="E37154" s="1" t="n">
        <f aca="false">D37154</f>
        <v>375.879</v>
      </c>
    </row>
    <row r="37155" customFormat="false" ht="12.8" hidden="false" customHeight="false" outlineLevel="0" collapsed="false">
      <c r="A37155" s="0" t="n">
        <v>7630019111737</v>
      </c>
      <c r="B37155" s="1" t="n">
        <v>624.479</v>
      </c>
      <c r="C37155" s="1" t="n">
        <f aca="false">B37155</f>
        <v>624.479</v>
      </c>
      <c r="D37155" s="1" t="n">
        <f aca="false">C37155</f>
        <v>624.479</v>
      </c>
      <c r="E37155" s="1" t="n">
        <f aca="false">D37155</f>
        <v>624.479</v>
      </c>
    </row>
    <row r="37156" customFormat="false" ht="12.8" hidden="false" customHeight="false" outlineLevel="0" collapsed="false">
      <c r="A37156" s="0" t="n">
        <v>7630019140409</v>
      </c>
      <c r="B37156" s="1" t="n">
        <v>314.279</v>
      </c>
      <c r="C37156" s="1" t="n">
        <f aca="false">B37156</f>
        <v>314.279</v>
      </c>
      <c r="D37156" s="1" t="n">
        <f aca="false">C37156</f>
        <v>314.279</v>
      </c>
      <c r="E37156" s="1" t="n">
        <f aca="false">D37156</f>
        <v>314.279</v>
      </c>
    </row>
    <row r="37157" customFormat="false" ht="12.8" hidden="false" customHeight="false" outlineLevel="0" collapsed="false">
      <c r="A37157" s="0" t="n">
        <v>5020230621025</v>
      </c>
      <c r="B37157" s="1" t="n">
        <v>60.762</v>
      </c>
      <c r="C37157" s="1" t="n">
        <f aca="false">B37157</f>
        <v>60.762</v>
      </c>
      <c r="D37157" s="1" t="n">
        <f aca="false">C37157</f>
        <v>60.762</v>
      </c>
      <c r="E37157" s="1" t="n">
        <f aca="false">D37157</f>
        <v>60.762</v>
      </c>
    </row>
    <row r="37158" customFormat="false" ht="12.8" hidden="false" customHeight="false" outlineLevel="0" collapsed="false">
      <c r="A37158" s="0" t="n">
        <v>8018225035471</v>
      </c>
      <c r="B37158" s="1" t="n">
        <v>269.179</v>
      </c>
      <c r="C37158" s="1" t="n">
        <f aca="false">B37158</f>
        <v>269.179</v>
      </c>
      <c r="D37158" s="1" t="n">
        <f aca="false">C37158</f>
        <v>269.179</v>
      </c>
      <c r="E37158" s="1" t="n">
        <f aca="false">D37158</f>
        <v>269.179</v>
      </c>
    </row>
    <row r="37159" customFormat="false" ht="12.8" hidden="false" customHeight="false" outlineLevel="0" collapsed="false">
      <c r="A37159" s="0" t="n">
        <v>4064092127416</v>
      </c>
      <c r="B37159" s="1" t="n">
        <v>237.279</v>
      </c>
      <c r="C37159" s="1" t="n">
        <f aca="false">B37159</f>
        <v>237.279</v>
      </c>
      <c r="D37159" s="1" t="n">
        <f aca="false">C37159</f>
        <v>237.279</v>
      </c>
      <c r="E37159" s="1" t="n">
        <f aca="false">D37159</f>
        <v>237.279</v>
      </c>
    </row>
    <row r="37160" customFormat="false" ht="12.8" hidden="false" customHeight="false" outlineLevel="0" collapsed="false">
      <c r="A37160" s="0" t="n">
        <v>7613272456814</v>
      </c>
      <c r="B37160" s="1" t="n">
        <v>288.979</v>
      </c>
      <c r="C37160" s="1" t="n">
        <f aca="false">B37160</f>
        <v>288.979</v>
      </c>
      <c r="D37160" s="1" t="n">
        <f aca="false">C37160</f>
        <v>288.979</v>
      </c>
      <c r="E37160" s="1" t="n">
        <f aca="false">D37160</f>
        <v>288.979</v>
      </c>
    </row>
    <row r="37161" customFormat="false" ht="12.8" hidden="false" customHeight="false" outlineLevel="0" collapsed="false">
      <c r="A37161" s="0" t="n">
        <v>4954628209917</v>
      </c>
      <c r="B37161" s="1" t="n">
        <v>1233.879</v>
      </c>
      <c r="C37161" s="1" t="n">
        <f aca="false">B37161</f>
        <v>1233.879</v>
      </c>
      <c r="D37161" s="1" t="n">
        <f aca="false">C37161</f>
        <v>1233.879</v>
      </c>
      <c r="E37161" s="1" t="n">
        <f aca="false">D37161</f>
        <v>1233.879</v>
      </c>
    </row>
    <row r="37162" customFormat="false" ht="12.8" hidden="false" customHeight="false" outlineLevel="0" collapsed="false">
      <c r="A37162" s="0" t="n">
        <v>7332543576142</v>
      </c>
      <c r="B37162" s="1" t="n">
        <v>750.979</v>
      </c>
      <c r="C37162" s="1" t="n">
        <f aca="false">B37162</f>
        <v>750.979</v>
      </c>
      <c r="D37162" s="1" t="n">
        <f aca="false">C37162</f>
        <v>750.979</v>
      </c>
      <c r="E37162" s="1" t="n">
        <f aca="false">D37162</f>
        <v>750.979</v>
      </c>
    </row>
    <row r="37163" customFormat="false" ht="12.8" hidden="false" customHeight="false" outlineLevel="0" collapsed="false">
      <c r="A37163" s="0" t="n">
        <v>3838782703867</v>
      </c>
      <c r="B37163" s="1" t="n">
        <v>1519.879</v>
      </c>
      <c r="C37163" s="1" t="n">
        <f aca="false">B37163</f>
        <v>1519.879</v>
      </c>
      <c r="D37163" s="1" t="n">
        <f aca="false">C37163</f>
        <v>1519.879</v>
      </c>
      <c r="E37163" s="1" t="n">
        <f aca="false">D37163</f>
        <v>1519.879</v>
      </c>
    </row>
    <row r="37164" customFormat="false" ht="12.8" hidden="false" customHeight="false" outlineLevel="0" collapsed="false">
      <c r="A37164" s="0" t="n">
        <v>4038437033199</v>
      </c>
      <c r="B37164" s="1" t="n">
        <v>172.379</v>
      </c>
      <c r="C37164" s="1" t="n">
        <f aca="false">B37164</f>
        <v>172.379</v>
      </c>
      <c r="D37164" s="1" t="n">
        <f aca="false">C37164</f>
        <v>172.379</v>
      </c>
      <c r="E37164" s="1" t="n">
        <f aca="false">D37164</f>
        <v>172.379</v>
      </c>
    </row>
    <row r="37165" customFormat="false" ht="12.8" hidden="false" customHeight="false" outlineLevel="0" collapsed="false">
      <c r="A37165" s="0" t="n">
        <v>4242002882390</v>
      </c>
      <c r="B37165" s="1" t="n">
        <v>302.179</v>
      </c>
      <c r="C37165" s="1" t="n">
        <f aca="false">B37165</f>
        <v>302.179</v>
      </c>
      <c r="D37165" s="1" t="n">
        <f aca="false">C37165</f>
        <v>302.179</v>
      </c>
      <c r="E37165" s="1" t="n">
        <f aca="false">D37165</f>
        <v>302.179</v>
      </c>
    </row>
    <row r="37166" customFormat="false" ht="12.8" hidden="false" customHeight="false" outlineLevel="0" collapsed="false">
      <c r="A37166" s="0" t="n">
        <v>3121040071014</v>
      </c>
      <c r="B37166" s="1" t="n">
        <v>139.379</v>
      </c>
      <c r="C37166" s="1" t="n">
        <f aca="false">B37166</f>
        <v>139.379</v>
      </c>
      <c r="D37166" s="1" t="n">
        <f aca="false">C37166</f>
        <v>139.379</v>
      </c>
      <c r="E37166" s="1" t="n">
        <f aca="false">D37166</f>
        <v>139.379</v>
      </c>
    </row>
    <row r="37167" customFormat="false" ht="12.8" hidden="false" customHeight="false" outlineLevel="0" collapsed="false">
      <c r="A37167" s="0" t="n">
        <v>8421152086308</v>
      </c>
      <c r="B37167" s="1" t="n">
        <v>962.179</v>
      </c>
      <c r="C37167" s="1" t="n">
        <f aca="false">B37167</f>
        <v>962.179</v>
      </c>
      <c r="D37167" s="1" t="n">
        <f aca="false">C37167</f>
        <v>962.179</v>
      </c>
      <c r="E37167" s="1" t="n">
        <f aca="false">D37167</f>
        <v>962.179</v>
      </c>
    </row>
    <row r="37168" customFormat="false" ht="12.8" hidden="false" customHeight="false" outlineLevel="0" collapsed="false">
      <c r="A37168" s="0" t="n">
        <v>4242004162445</v>
      </c>
      <c r="B37168" s="1" t="n">
        <v>937.979</v>
      </c>
      <c r="C37168" s="1" t="n">
        <f aca="false">B37168</f>
        <v>937.979</v>
      </c>
      <c r="D37168" s="1" t="n">
        <f aca="false">C37168</f>
        <v>937.979</v>
      </c>
      <c r="E37168" s="1" t="n">
        <f aca="false">D37168</f>
        <v>937.979</v>
      </c>
    </row>
    <row r="37169" customFormat="false" ht="12.8" hidden="false" customHeight="false" outlineLevel="0" collapsed="false">
      <c r="A37169" s="0" t="n">
        <v>4008146036279</v>
      </c>
      <c r="B37169" s="1" t="n">
        <v>383.579</v>
      </c>
      <c r="C37169" s="1" t="n">
        <f aca="false">B37169</f>
        <v>383.579</v>
      </c>
      <c r="D37169" s="1" t="n">
        <f aca="false">C37169</f>
        <v>383.579</v>
      </c>
      <c r="E37169" s="1" t="n">
        <f aca="false">D37169</f>
        <v>383.579</v>
      </c>
    </row>
    <row r="37170" customFormat="false" ht="12.8" hidden="false" customHeight="false" outlineLevel="0" collapsed="false">
      <c r="A37170" s="0" t="n">
        <v>8690842095030</v>
      </c>
      <c r="B37170" s="1" t="n">
        <v>77.735</v>
      </c>
      <c r="C37170" s="1" t="n">
        <f aca="false">B37170</f>
        <v>77.735</v>
      </c>
      <c r="D37170" s="1" t="n">
        <f aca="false">C37170</f>
        <v>77.735</v>
      </c>
      <c r="E37170" s="1" t="n">
        <f aca="false">D37170</f>
        <v>77.735</v>
      </c>
    </row>
    <row r="37171" customFormat="false" ht="12.8" hidden="false" customHeight="false" outlineLevel="0" collapsed="false">
      <c r="A37171" s="0" t="n">
        <v>8021098280510</v>
      </c>
      <c r="B37171" s="1" t="n">
        <v>232.879</v>
      </c>
      <c r="C37171" s="1" t="n">
        <f aca="false">B37171</f>
        <v>232.879</v>
      </c>
      <c r="D37171" s="1" t="n">
        <f aca="false">C37171</f>
        <v>232.879</v>
      </c>
      <c r="E37171" s="1" t="n">
        <f aca="false">D37171</f>
        <v>232.879</v>
      </c>
    </row>
    <row r="37172" customFormat="false" ht="12.8" hidden="false" customHeight="false" outlineLevel="0" collapsed="false">
      <c r="A37172" s="0" t="n">
        <v>4242005062461</v>
      </c>
      <c r="B37172" s="1" t="n">
        <v>246.079</v>
      </c>
      <c r="C37172" s="1" t="n">
        <f aca="false">B37172</f>
        <v>246.079</v>
      </c>
      <c r="D37172" s="1" t="n">
        <f aca="false">C37172</f>
        <v>246.079</v>
      </c>
      <c r="E37172" s="1" t="n">
        <f aca="false">D37172</f>
        <v>246.079</v>
      </c>
    </row>
    <row r="37173" customFormat="false" ht="12.8" hidden="false" customHeight="false" outlineLevel="0" collapsed="false">
      <c r="A37173" s="0" t="n">
        <v>3121047241816</v>
      </c>
      <c r="B37173" s="1" t="n">
        <v>196.579</v>
      </c>
      <c r="C37173" s="1" t="n">
        <f aca="false">B37173</f>
        <v>196.579</v>
      </c>
      <c r="D37173" s="1" t="n">
        <f aca="false">C37173</f>
        <v>196.579</v>
      </c>
      <c r="E37173" s="1" t="n">
        <f aca="false">D37173</f>
        <v>196.579</v>
      </c>
    </row>
    <row r="37174" customFormat="false" ht="12.8" hidden="false" customHeight="false" outlineLevel="0" collapsed="false">
      <c r="A37174" s="0" t="n">
        <v>4242005054893</v>
      </c>
      <c r="B37174" s="1" t="n">
        <v>197.679</v>
      </c>
      <c r="C37174" s="1" t="n">
        <f aca="false">B37174</f>
        <v>197.679</v>
      </c>
      <c r="D37174" s="1" t="n">
        <f aca="false">C37174</f>
        <v>197.679</v>
      </c>
      <c r="E37174" s="1" t="n">
        <f aca="false">D37174</f>
        <v>197.679</v>
      </c>
    </row>
    <row r="37175" customFormat="false" ht="12.8" hidden="false" customHeight="false" outlineLevel="0" collapsed="false">
      <c r="A37175" s="0" t="n">
        <v>5707160020330</v>
      </c>
      <c r="B37175" s="1" t="n">
        <v>214.179</v>
      </c>
      <c r="C37175" s="1" t="n">
        <f aca="false">B37175</f>
        <v>214.179</v>
      </c>
      <c r="D37175" s="1" t="n">
        <f aca="false">C37175</f>
        <v>214.179</v>
      </c>
      <c r="E37175" s="1" t="n">
        <f aca="false">D37175</f>
        <v>214.179</v>
      </c>
    </row>
    <row r="37176" customFormat="false" ht="12.8" hidden="false" customHeight="false" outlineLevel="0" collapsed="false">
      <c r="A37176" s="0" t="n">
        <v>3030050151817</v>
      </c>
      <c r="B37176" s="1" t="n">
        <v>235.079</v>
      </c>
      <c r="C37176" s="1" t="n">
        <f aca="false">B37176</f>
        <v>235.079</v>
      </c>
      <c r="D37176" s="1" t="n">
        <f aca="false">C37176</f>
        <v>235.079</v>
      </c>
      <c r="E37176" s="1" t="n">
        <f aca="false">D37176</f>
        <v>235.079</v>
      </c>
    </row>
    <row r="37177" customFormat="false" ht="12.8" hidden="false" customHeight="false" outlineLevel="0" collapsed="false">
      <c r="A37177" s="0" t="n">
        <v>3030050153613</v>
      </c>
      <c r="B37177" s="1" t="n">
        <v>63.479</v>
      </c>
      <c r="C37177" s="1" t="n">
        <f aca="false">B37177</f>
        <v>63.479</v>
      </c>
      <c r="D37177" s="1" t="n">
        <f aca="false">C37177</f>
        <v>63.479</v>
      </c>
      <c r="E37177" s="1" t="n">
        <f aca="false">D37177</f>
        <v>63.479</v>
      </c>
    </row>
    <row r="37178" customFormat="false" ht="12.8" hidden="false" customHeight="false" outlineLevel="0" collapsed="false">
      <c r="A37178" s="0" t="n">
        <v>4013833627395</v>
      </c>
      <c r="B37178" s="1" t="n">
        <v>125.079</v>
      </c>
      <c r="C37178" s="1" t="n">
        <f aca="false">B37178</f>
        <v>125.079</v>
      </c>
      <c r="D37178" s="1" t="n">
        <f aca="false">C37178</f>
        <v>125.079</v>
      </c>
      <c r="E37178" s="1" t="n">
        <f aca="false">D37178</f>
        <v>125.079</v>
      </c>
    </row>
    <row r="37179" customFormat="false" ht="12.8" hidden="false" customHeight="false" outlineLevel="0" collapsed="false">
      <c r="A37179" s="0" t="n">
        <v>8004399481138</v>
      </c>
      <c r="B37179" s="1" t="n">
        <v>752.079</v>
      </c>
      <c r="C37179" s="1" t="n">
        <f aca="false">B37179</f>
        <v>752.079</v>
      </c>
      <c r="D37179" s="1" t="n">
        <f aca="false">C37179</f>
        <v>752.079</v>
      </c>
      <c r="E37179" s="1" t="n">
        <f aca="false">D37179</f>
        <v>752.079</v>
      </c>
    </row>
    <row r="37180" customFormat="false" ht="12.8" hidden="false" customHeight="false" outlineLevel="0" collapsed="false">
      <c r="A37180" s="0" t="n">
        <v>5060288331680</v>
      </c>
      <c r="B37180" s="1" t="n">
        <v>65.679</v>
      </c>
      <c r="C37180" s="1" t="n">
        <f aca="false">B37180</f>
        <v>65.679</v>
      </c>
      <c r="D37180" s="1" t="n">
        <f aca="false">C37180</f>
        <v>65.679</v>
      </c>
      <c r="E37180" s="1" t="n">
        <f aca="false">D37180</f>
        <v>65.679</v>
      </c>
    </row>
    <row r="37181" customFormat="false" ht="12.8" hidden="false" customHeight="false" outlineLevel="0" collapsed="false">
      <c r="A37181" s="0" t="n">
        <v>5055322531539</v>
      </c>
      <c r="B37181" s="1" t="n">
        <v>257.079</v>
      </c>
      <c r="C37181" s="1" t="n">
        <f aca="false">B37181</f>
        <v>257.079</v>
      </c>
      <c r="D37181" s="1" t="n">
        <f aca="false">C37181</f>
        <v>257.079</v>
      </c>
      <c r="E37181" s="1" t="n">
        <f aca="false">D37181</f>
        <v>257.079</v>
      </c>
    </row>
    <row r="37182" customFormat="false" ht="12.8" hidden="false" customHeight="false" outlineLevel="0" collapsed="false">
      <c r="A37182" s="0" t="n">
        <v>6941192218672</v>
      </c>
      <c r="B37182" s="1" t="n">
        <v>462.779</v>
      </c>
      <c r="C37182" s="1" t="n">
        <f aca="false">B37182</f>
        <v>462.779</v>
      </c>
      <c r="D37182" s="1" t="n">
        <f aca="false">C37182</f>
        <v>462.779</v>
      </c>
      <c r="E37182" s="1" t="n">
        <f aca="false">D37182</f>
        <v>462.779</v>
      </c>
    </row>
    <row r="37183" customFormat="false" ht="12.8" hidden="false" customHeight="false" outlineLevel="0" collapsed="false">
      <c r="A37183" s="0" t="n">
        <v>4242003350676</v>
      </c>
      <c r="B37183" s="1" t="n">
        <v>65.679</v>
      </c>
      <c r="C37183" s="1" t="n">
        <f aca="false">B37183</f>
        <v>65.679</v>
      </c>
      <c r="D37183" s="1" t="n">
        <f aca="false">C37183</f>
        <v>65.679</v>
      </c>
      <c r="E37183" s="1" t="n">
        <f aca="false">D37183</f>
        <v>65.679</v>
      </c>
    </row>
    <row r="37184" customFormat="false" ht="12.8" hidden="false" customHeight="false" outlineLevel="0" collapsed="false">
      <c r="A37184" s="0" t="n">
        <v>8690842202063</v>
      </c>
      <c r="B37184" s="1" t="n">
        <v>827.979</v>
      </c>
      <c r="C37184" s="1" t="n">
        <f aca="false">B37184</f>
        <v>827.979</v>
      </c>
      <c r="D37184" s="1" t="n">
        <f aca="false">C37184</f>
        <v>827.979</v>
      </c>
      <c r="E37184" s="1" t="n">
        <f aca="false">D37184</f>
        <v>827.979</v>
      </c>
    </row>
    <row r="37185" customFormat="false" ht="12.8" hidden="false" customHeight="false" outlineLevel="0" collapsed="false">
      <c r="A37185" s="0" t="n">
        <v>4242002870311</v>
      </c>
      <c r="B37185" s="1" t="n">
        <v>1511.079</v>
      </c>
      <c r="C37185" s="1" t="n">
        <f aca="false">B37185</f>
        <v>1511.079</v>
      </c>
      <c r="D37185" s="1" t="n">
        <f aca="false">C37185</f>
        <v>1511.079</v>
      </c>
      <c r="E37185" s="1" t="n">
        <f aca="false">D37185</f>
        <v>1511.079</v>
      </c>
    </row>
    <row r="37186" customFormat="false" ht="12.8" hidden="false" customHeight="false" outlineLevel="0" collapsed="false">
      <c r="A37186" s="0" t="n">
        <v>4008146033612</v>
      </c>
      <c r="B37186" s="1" t="n">
        <v>316.479</v>
      </c>
      <c r="C37186" s="1" t="n">
        <f aca="false">B37186</f>
        <v>316.479</v>
      </c>
      <c r="D37186" s="1" t="n">
        <f aca="false">C37186</f>
        <v>316.479</v>
      </c>
      <c r="E37186" s="1" t="n">
        <f aca="false">D37186</f>
        <v>316.479</v>
      </c>
    </row>
    <row r="37187" customFormat="false" ht="12.8" hidden="false" customHeight="false" outlineLevel="0" collapsed="false">
      <c r="A37187" s="0" t="n">
        <v>4008146031700</v>
      </c>
      <c r="B37187" s="1" t="n">
        <v>310.979</v>
      </c>
      <c r="C37187" s="1" t="n">
        <f aca="false">B37187</f>
        <v>310.979</v>
      </c>
      <c r="D37187" s="1" t="n">
        <f aca="false">C37187</f>
        <v>310.979</v>
      </c>
      <c r="E37187" s="1" t="n">
        <f aca="false">D37187</f>
        <v>310.979</v>
      </c>
    </row>
    <row r="37188" customFormat="false" ht="12.8" hidden="false" customHeight="false" outlineLevel="0" collapsed="false">
      <c r="A37188" s="0" t="n">
        <v>5902934835633</v>
      </c>
      <c r="B37188" s="1" t="n">
        <v>132.779</v>
      </c>
      <c r="C37188" s="1" t="n">
        <f aca="false">B37188</f>
        <v>132.779</v>
      </c>
      <c r="D37188" s="1" t="n">
        <f aca="false">C37188</f>
        <v>132.779</v>
      </c>
      <c r="E37188" s="1" t="n">
        <f aca="false">D37188</f>
        <v>132.779</v>
      </c>
    </row>
    <row r="37189" customFormat="false" ht="12.8" hidden="false" customHeight="false" outlineLevel="0" collapsed="false">
      <c r="A37189" s="0" t="n">
        <v>4211125660192</v>
      </c>
      <c r="B37189" s="1" t="n">
        <v>172.379</v>
      </c>
      <c r="C37189" s="1" t="n">
        <f aca="false">B37189</f>
        <v>172.379</v>
      </c>
      <c r="D37189" s="1" t="n">
        <f aca="false">C37189</f>
        <v>172.379</v>
      </c>
      <c r="E37189" s="1" t="n">
        <f aca="false">D37189</f>
        <v>172.379</v>
      </c>
    </row>
    <row r="37190" customFormat="false" ht="12.8" hidden="false" customHeight="false" outlineLevel="0" collapsed="false">
      <c r="A37190" s="0" t="n">
        <v>8007411012426</v>
      </c>
      <c r="B37190" s="1" t="n">
        <v>173.479</v>
      </c>
      <c r="C37190" s="1" t="n">
        <f aca="false">B37190</f>
        <v>173.479</v>
      </c>
      <c r="D37190" s="1" t="n">
        <f aca="false">C37190</f>
        <v>173.479</v>
      </c>
      <c r="E37190" s="1" t="n">
        <f aca="false">D37190</f>
        <v>173.479</v>
      </c>
    </row>
    <row r="37191" customFormat="false" ht="12.8" hidden="false" customHeight="false" outlineLevel="0" collapsed="false">
      <c r="A37191" s="0" t="n">
        <v>8054529440771</v>
      </c>
      <c r="B37191" s="1" t="n">
        <v>40.379</v>
      </c>
      <c r="C37191" s="1" t="n">
        <f aca="false">B37191</f>
        <v>40.379</v>
      </c>
      <c r="D37191" s="1" t="n">
        <f aca="false">C37191</f>
        <v>40.379</v>
      </c>
      <c r="E37191" s="1" t="n">
        <f aca="false">D37191</f>
        <v>40.379</v>
      </c>
    </row>
    <row r="37192" customFormat="false" ht="12.8" hidden="false" customHeight="false" outlineLevel="0" collapsed="false">
      <c r="A37192" s="0" t="n">
        <v>6943757614103</v>
      </c>
      <c r="B37192" s="1" t="n">
        <v>1096.379</v>
      </c>
      <c r="C37192" s="1" t="n">
        <f aca="false">B37192</f>
        <v>1096.379</v>
      </c>
      <c r="D37192" s="1" t="n">
        <f aca="false">C37192</f>
        <v>1096.379</v>
      </c>
      <c r="E37192" s="1" t="n">
        <f aca="false">D37192</f>
        <v>1096.379</v>
      </c>
    </row>
    <row r="37193" customFormat="false" ht="12.8" hidden="false" customHeight="false" outlineLevel="0" collapsed="false">
      <c r="A37193" s="0" t="n">
        <v>8007411011719</v>
      </c>
      <c r="B37193" s="1" t="n">
        <v>238.379</v>
      </c>
      <c r="C37193" s="1" t="n">
        <f aca="false">B37193</f>
        <v>238.379</v>
      </c>
      <c r="D37193" s="1" t="n">
        <f aca="false">C37193</f>
        <v>238.379</v>
      </c>
      <c r="E37193" s="1" t="n">
        <f aca="false">D37193</f>
        <v>238.379</v>
      </c>
    </row>
    <row r="37194" customFormat="false" ht="12.8" hidden="false" customHeight="false" outlineLevel="0" collapsed="false">
      <c r="A37194" s="0" t="n">
        <v>4038437023718</v>
      </c>
      <c r="B37194" s="1" t="n">
        <v>381.379</v>
      </c>
      <c r="C37194" s="1" t="n">
        <f aca="false">B37194</f>
        <v>381.379</v>
      </c>
      <c r="D37194" s="1" t="n">
        <f aca="false">C37194</f>
        <v>381.379</v>
      </c>
      <c r="E37194" s="1" t="n">
        <f aca="false">D37194</f>
        <v>381.379</v>
      </c>
    </row>
    <row r="37195" customFormat="false" ht="12.8" hidden="false" customHeight="false" outlineLevel="0" collapsed="false">
      <c r="A37195" s="0" t="n">
        <v>4752131001772</v>
      </c>
      <c r="B37195" s="1" t="n">
        <v>82.652</v>
      </c>
      <c r="C37195" s="1" t="n">
        <f aca="false">B37195</f>
        <v>82.652</v>
      </c>
      <c r="D37195" s="1" t="n">
        <f aca="false">C37195</f>
        <v>82.652</v>
      </c>
      <c r="E37195" s="1" t="n">
        <f aca="false">D37195</f>
        <v>82.652</v>
      </c>
    </row>
    <row r="37196" customFormat="false" ht="12.8" hidden="false" customHeight="false" outlineLevel="0" collapsed="false">
      <c r="A37196" s="0" t="n">
        <v>4242005188833</v>
      </c>
      <c r="B37196" s="1" t="n">
        <v>1456.079</v>
      </c>
      <c r="C37196" s="1" t="n">
        <f aca="false">B37196</f>
        <v>1456.079</v>
      </c>
      <c r="D37196" s="1" t="n">
        <f aca="false">C37196</f>
        <v>1456.079</v>
      </c>
      <c r="E37196" s="1" t="n">
        <f aca="false">D37196</f>
        <v>1456.079</v>
      </c>
    </row>
    <row r="37197" customFormat="false" ht="12.8" hidden="false" customHeight="false" outlineLevel="0" collapsed="false">
      <c r="A37197" s="0" t="n">
        <v>4008146022883</v>
      </c>
      <c r="B37197" s="1" t="n">
        <v>53.579</v>
      </c>
      <c r="C37197" s="1" t="n">
        <f aca="false">B37197</f>
        <v>53.579</v>
      </c>
      <c r="D37197" s="1" t="n">
        <f aca="false">C37197</f>
        <v>53.579</v>
      </c>
      <c r="E37197" s="1" t="n">
        <f aca="false">D37197</f>
        <v>53.579</v>
      </c>
    </row>
    <row r="37198" customFormat="false" ht="12.8" hidden="false" customHeight="false" outlineLevel="0" collapsed="false">
      <c r="A37198" s="0" t="n">
        <v>4242005039623</v>
      </c>
      <c r="B37198" s="1" t="n">
        <v>1030.379</v>
      </c>
      <c r="C37198" s="1" t="n">
        <f aca="false">B37198</f>
        <v>1030.379</v>
      </c>
      <c r="D37198" s="1" t="n">
        <f aca="false">C37198</f>
        <v>1030.379</v>
      </c>
      <c r="E37198" s="1" t="n">
        <f aca="false">D37198</f>
        <v>1030.379</v>
      </c>
    </row>
    <row r="37199" customFormat="false" ht="12.8" hidden="false" customHeight="false" outlineLevel="0" collapsed="false">
      <c r="A37199" s="0" t="n">
        <v>6943757614257</v>
      </c>
      <c r="B37199" s="1" t="n">
        <v>143.779</v>
      </c>
      <c r="C37199" s="1" t="n">
        <f aca="false">B37199</f>
        <v>143.779</v>
      </c>
      <c r="D37199" s="1" t="n">
        <f aca="false">C37199</f>
        <v>143.779</v>
      </c>
      <c r="E37199" s="1" t="n">
        <f aca="false">D37199</f>
        <v>143.779</v>
      </c>
    </row>
    <row r="37200" customFormat="false" ht="12.8" hidden="false" customHeight="false" outlineLevel="0" collapsed="false">
      <c r="A37200" s="0" t="n">
        <v>4242003849279</v>
      </c>
      <c r="B37200" s="1" t="n">
        <v>2097.379</v>
      </c>
      <c r="C37200" s="1" t="n">
        <f aca="false">B37200</f>
        <v>2097.379</v>
      </c>
      <c r="D37200" s="1" t="n">
        <f aca="false">C37200</f>
        <v>2097.379</v>
      </c>
      <c r="E37200" s="1" t="n">
        <f aca="false">D37200</f>
        <v>2097.379</v>
      </c>
    </row>
    <row r="37201" customFormat="false" ht="12.8" hidden="false" customHeight="false" outlineLevel="0" collapsed="false">
      <c r="A37201" s="0" t="n">
        <v>4008146024535</v>
      </c>
      <c r="B37201" s="1" t="n">
        <v>268.079</v>
      </c>
      <c r="C37201" s="1" t="n">
        <f aca="false">B37201</f>
        <v>268.079</v>
      </c>
      <c r="D37201" s="1" t="n">
        <f aca="false">C37201</f>
        <v>268.079</v>
      </c>
      <c r="E37201" s="1" t="n">
        <f aca="false">D37201</f>
        <v>268.079</v>
      </c>
    </row>
    <row r="37202" customFormat="false" ht="12.8" hidden="false" customHeight="false" outlineLevel="0" collapsed="false">
      <c r="A37202" s="0" t="n">
        <v>4008146022951</v>
      </c>
      <c r="B37202" s="1" t="n">
        <v>265.879</v>
      </c>
      <c r="C37202" s="1" t="n">
        <f aca="false">B37202</f>
        <v>265.879</v>
      </c>
      <c r="D37202" s="1" t="n">
        <f aca="false">C37202</f>
        <v>265.879</v>
      </c>
      <c r="E37202" s="1" t="n">
        <f aca="false">D37202</f>
        <v>265.879</v>
      </c>
    </row>
    <row r="37203" customFormat="false" ht="12.8" hidden="false" customHeight="false" outlineLevel="0" collapsed="false">
      <c r="A37203" s="0" t="n">
        <v>8004399327658</v>
      </c>
      <c r="B37203" s="1" t="n">
        <v>361.579</v>
      </c>
      <c r="C37203" s="1" t="n">
        <f aca="false">B37203</f>
        <v>361.579</v>
      </c>
      <c r="D37203" s="1" t="n">
        <f aca="false">C37203</f>
        <v>361.579</v>
      </c>
      <c r="E37203" s="1" t="n">
        <f aca="false">D37203</f>
        <v>361.579</v>
      </c>
    </row>
    <row r="37204" customFormat="false" ht="12.8" hidden="false" customHeight="false" outlineLevel="0" collapsed="false">
      <c r="A37204" s="0" t="n">
        <v>7907760046916</v>
      </c>
      <c r="B37204" s="1" t="n">
        <v>822.479</v>
      </c>
      <c r="C37204" s="1" t="n">
        <f aca="false">B37204</f>
        <v>822.479</v>
      </c>
      <c r="D37204" s="1" t="n">
        <f aca="false">C37204</f>
        <v>822.479</v>
      </c>
      <c r="E37204" s="1" t="n">
        <f aca="false">D37204</f>
        <v>822.479</v>
      </c>
    </row>
    <row r="37205" customFormat="false" ht="12.8" hidden="false" customHeight="false" outlineLevel="0" collapsed="false">
      <c r="A37205" s="0" t="n">
        <v>4038437023701</v>
      </c>
      <c r="B37205" s="1" t="n">
        <v>439.679</v>
      </c>
      <c r="C37205" s="1" t="n">
        <f aca="false">B37205</f>
        <v>439.679</v>
      </c>
      <c r="D37205" s="1" t="n">
        <f aca="false">C37205</f>
        <v>439.679</v>
      </c>
      <c r="E37205" s="1" t="n">
        <f aca="false">D37205</f>
        <v>439.679</v>
      </c>
    </row>
    <row r="37206" customFormat="false" ht="12.8" hidden="false" customHeight="false" outlineLevel="0" collapsed="false">
      <c r="A37206" s="0" t="n">
        <v>5907595449069</v>
      </c>
      <c r="B37206" s="1" t="n">
        <v>63.479</v>
      </c>
      <c r="C37206" s="1" t="n">
        <f aca="false">B37206</f>
        <v>63.479</v>
      </c>
      <c r="D37206" s="1" t="n">
        <f aca="false">C37206</f>
        <v>63.479</v>
      </c>
      <c r="E37206" s="1" t="n">
        <f aca="false">D37206</f>
        <v>63.479</v>
      </c>
    </row>
    <row r="37207" customFormat="false" ht="12.8" hidden="false" customHeight="false" outlineLevel="0" collapsed="false">
      <c r="A37207" s="0" t="n">
        <v>5903003700562</v>
      </c>
      <c r="B37207" s="1" t="n">
        <v>93.608</v>
      </c>
      <c r="C37207" s="1" t="n">
        <f aca="false">B37207</f>
        <v>93.608</v>
      </c>
      <c r="D37207" s="1" t="n">
        <f aca="false">C37207</f>
        <v>93.608</v>
      </c>
      <c r="E37207" s="1" t="n">
        <f aca="false">D37207</f>
        <v>93.608</v>
      </c>
    </row>
    <row r="37208" customFormat="false" ht="12.8" hidden="false" customHeight="false" outlineLevel="0" collapsed="false">
      <c r="A37208" s="0" t="n">
        <v>8006980518056</v>
      </c>
      <c r="B37208" s="1" t="n">
        <v>125.079</v>
      </c>
      <c r="C37208" s="1" t="n">
        <f aca="false">B37208</f>
        <v>125.079</v>
      </c>
      <c r="D37208" s="1" t="n">
        <f aca="false">C37208</f>
        <v>125.079</v>
      </c>
      <c r="E37208" s="1" t="n">
        <f aca="false">D37208</f>
        <v>125.079</v>
      </c>
    </row>
    <row r="37209" customFormat="false" ht="12.8" hidden="false" customHeight="false" outlineLevel="0" collapsed="false">
      <c r="A37209" s="0" t="n">
        <v>4974019811611</v>
      </c>
      <c r="B37209" s="1" t="n">
        <v>350.579</v>
      </c>
      <c r="C37209" s="1" t="n">
        <f aca="false">B37209</f>
        <v>350.579</v>
      </c>
      <c r="D37209" s="1" t="n">
        <f aca="false">C37209</f>
        <v>350.579</v>
      </c>
      <c r="E37209" s="1" t="n">
        <f aca="false">D37209</f>
        <v>350.579</v>
      </c>
    </row>
    <row r="37210" customFormat="false" ht="12.8" hidden="false" customHeight="false" outlineLevel="0" collapsed="false">
      <c r="A37210" s="0" t="n">
        <v>4210201200581</v>
      </c>
      <c r="B37210" s="1" t="n">
        <v>54.679</v>
      </c>
      <c r="C37210" s="1" t="n">
        <f aca="false">B37210</f>
        <v>54.679</v>
      </c>
      <c r="D37210" s="1" t="n">
        <f aca="false">C37210</f>
        <v>54.679</v>
      </c>
      <c r="E37210" s="1" t="n">
        <f aca="false">D37210</f>
        <v>54.679</v>
      </c>
    </row>
    <row r="37211" customFormat="false" ht="12.8" hidden="false" customHeight="false" outlineLevel="0" collapsed="false">
      <c r="A37211" s="0" t="n">
        <v>8435436112447</v>
      </c>
      <c r="B37211" s="1" t="n">
        <v>862.079</v>
      </c>
      <c r="C37211" s="1" t="n">
        <f aca="false">B37211</f>
        <v>862.079</v>
      </c>
      <c r="D37211" s="1" t="n">
        <f aca="false">C37211</f>
        <v>862.079</v>
      </c>
      <c r="E37211" s="1" t="n">
        <f aca="false">D37211</f>
        <v>862.079</v>
      </c>
    </row>
    <row r="37212" customFormat="false" ht="12.8" hidden="false" customHeight="false" outlineLevel="0" collapsed="false">
      <c r="A37212" s="0" t="n">
        <v>6943757611508</v>
      </c>
      <c r="B37212" s="1" t="n">
        <v>117.379</v>
      </c>
      <c r="C37212" s="1" t="n">
        <f aca="false">B37212</f>
        <v>117.379</v>
      </c>
      <c r="D37212" s="1" t="n">
        <f aca="false">C37212</f>
        <v>117.379</v>
      </c>
      <c r="E37212" s="1" t="n">
        <f aca="false">D37212</f>
        <v>117.379</v>
      </c>
    </row>
    <row r="37213" customFormat="false" ht="12.8" hidden="false" customHeight="false" outlineLevel="0" collapsed="false">
      <c r="A37213" s="0" t="n">
        <v>8422248053037</v>
      </c>
      <c r="B37213" s="1" t="n">
        <v>272.479</v>
      </c>
      <c r="C37213" s="1" t="n">
        <f aca="false">B37213</f>
        <v>272.479</v>
      </c>
      <c r="D37213" s="1" t="n">
        <f aca="false">C37213</f>
        <v>272.479</v>
      </c>
      <c r="E37213" s="1" t="n">
        <f aca="false">D37213</f>
        <v>272.479</v>
      </c>
    </row>
    <row r="37214" customFormat="false" ht="12.8" hidden="false" customHeight="false" outlineLevel="0" collapsed="false">
      <c r="A37214" s="0" t="n">
        <v>4011833100481</v>
      </c>
      <c r="B37214" s="1" t="n">
        <v>206.479</v>
      </c>
      <c r="C37214" s="1" t="n">
        <f aca="false">B37214</f>
        <v>206.479</v>
      </c>
      <c r="D37214" s="1" t="n">
        <f aca="false">C37214</f>
        <v>206.479</v>
      </c>
      <c r="E37214" s="1" t="n">
        <f aca="false">D37214</f>
        <v>206.479</v>
      </c>
    </row>
    <row r="37215" customFormat="false" ht="12.8" hidden="false" customHeight="false" outlineLevel="0" collapsed="false">
      <c r="A37215" s="0" t="n">
        <v>4008496985845</v>
      </c>
      <c r="B37215" s="1" t="n">
        <v>109.789</v>
      </c>
      <c r="C37215" s="1" t="n">
        <f aca="false">B37215</f>
        <v>109.789</v>
      </c>
      <c r="D37215" s="1" t="n">
        <f aca="false">C37215</f>
        <v>109.789</v>
      </c>
      <c r="E37215" s="1" t="n">
        <f aca="false">D37215</f>
        <v>109.789</v>
      </c>
    </row>
    <row r="37216" customFormat="false" ht="12.8" hidden="false" customHeight="false" outlineLevel="0" collapsed="false">
      <c r="A37216" s="0" t="n">
        <v>8003705116832</v>
      </c>
      <c r="B37216" s="1" t="n">
        <v>147.079</v>
      </c>
      <c r="C37216" s="1" t="n">
        <f aca="false">B37216</f>
        <v>147.079</v>
      </c>
      <c r="D37216" s="1" t="n">
        <f aca="false">C37216</f>
        <v>147.079</v>
      </c>
      <c r="E37216" s="1" t="n">
        <f aca="false">D37216</f>
        <v>147.079</v>
      </c>
    </row>
    <row r="37217" customFormat="false" ht="12.8" hidden="false" customHeight="false" outlineLevel="0" collapsed="false">
      <c r="A37217" s="0" t="n">
        <v>8690394673229</v>
      </c>
      <c r="B37217" s="1" t="n">
        <v>118.479</v>
      </c>
      <c r="C37217" s="1" t="n">
        <f aca="false">B37217</f>
        <v>118.479</v>
      </c>
      <c r="D37217" s="1" t="n">
        <f aca="false">C37217</f>
        <v>118.479</v>
      </c>
      <c r="E37217" s="1" t="n">
        <f aca="false">D37217</f>
        <v>118.479</v>
      </c>
    </row>
    <row r="37218" customFormat="false" ht="12.8" hidden="false" customHeight="false" outlineLevel="0" collapsed="false">
      <c r="A37218" s="0" t="n">
        <v>4210201223351</v>
      </c>
      <c r="B37218" s="1" t="n">
        <v>158.079</v>
      </c>
      <c r="C37218" s="1" t="n">
        <f aca="false">B37218</f>
        <v>158.079</v>
      </c>
      <c r="D37218" s="1" t="n">
        <f aca="false">C37218</f>
        <v>158.079</v>
      </c>
      <c r="E37218" s="1" t="n">
        <f aca="false">D37218</f>
        <v>158.079</v>
      </c>
    </row>
    <row r="37219" customFormat="false" ht="12.8" hidden="false" customHeight="false" outlineLevel="0" collapsed="false">
      <c r="A37219" s="0" t="n">
        <v>3838942131523</v>
      </c>
      <c r="B37219" s="1" t="n">
        <v>225.179</v>
      </c>
      <c r="C37219" s="1" t="n">
        <f aca="false">B37219</f>
        <v>225.179</v>
      </c>
      <c r="D37219" s="1" t="n">
        <f aca="false">C37219</f>
        <v>225.179</v>
      </c>
      <c r="E37219" s="1" t="n">
        <f aca="false">D37219</f>
        <v>225.179</v>
      </c>
    </row>
    <row r="37220" customFormat="false" ht="12.8" hidden="false" customHeight="false" outlineLevel="0" collapsed="false">
      <c r="A37220" s="0" t="n">
        <v>8003437861543</v>
      </c>
      <c r="B37220" s="1" t="n">
        <v>298.879</v>
      </c>
      <c r="C37220" s="1" t="n">
        <f aca="false">B37220</f>
        <v>298.879</v>
      </c>
      <c r="D37220" s="1" t="n">
        <f aca="false">C37220</f>
        <v>298.879</v>
      </c>
      <c r="E37220" s="1" t="n">
        <f aca="false">D37220</f>
        <v>298.879</v>
      </c>
    </row>
    <row r="37221" customFormat="false" ht="12.8" hidden="false" customHeight="false" outlineLevel="0" collapsed="false">
      <c r="A37221" s="0" t="n">
        <v>8007411011764</v>
      </c>
      <c r="B37221" s="1" t="n">
        <v>238.379</v>
      </c>
      <c r="C37221" s="1" t="n">
        <f aca="false">B37221</f>
        <v>238.379</v>
      </c>
      <c r="D37221" s="1" t="n">
        <f aca="false">C37221</f>
        <v>238.379</v>
      </c>
      <c r="E37221" s="1" t="n">
        <f aca="false">D37221</f>
        <v>238.379</v>
      </c>
    </row>
    <row r="37222" customFormat="false" ht="12.8" hidden="false" customHeight="false" outlineLevel="0" collapsed="false">
      <c r="A37222" s="0" t="n">
        <v>4015588883224</v>
      </c>
      <c r="B37222" s="1" t="n">
        <v>70.849</v>
      </c>
      <c r="C37222" s="1" t="n">
        <f aca="false">B37222</f>
        <v>70.849</v>
      </c>
      <c r="D37222" s="1" t="n">
        <f aca="false">C37222</f>
        <v>70.849</v>
      </c>
      <c r="E37222" s="1" t="n">
        <f aca="false">D37222</f>
        <v>70.849</v>
      </c>
    </row>
    <row r="37223" customFormat="false" ht="12.8" hidden="false" customHeight="false" outlineLevel="0" collapsed="false">
      <c r="A37223" s="0" t="n">
        <v>5411397012937</v>
      </c>
      <c r="B37223" s="1" t="n">
        <v>72.631</v>
      </c>
      <c r="C37223" s="1" t="n">
        <f aca="false">B37223</f>
        <v>72.631</v>
      </c>
      <c r="D37223" s="1" t="n">
        <f aca="false">C37223</f>
        <v>72.631</v>
      </c>
      <c r="E37223" s="1" t="n">
        <f aca="false">D37223</f>
        <v>72.631</v>
      </c>
    </row>
    <row r="37224" customFormat="false" ht="12.8" hidden="false" customHeight="false" outlineLevel="0" collapsed="false">
      <c r="A37224" s="0" t="n">
        <v>3660767954205</v>
      </c>
      <c r="B37224" s="1" t="n">
        <v>537.579</v>
      </c>
      <c r="C37224" s="1" t="n">
        <f aca="false">B37224</f>
        <v>537.579</v>
      </c>
      <c r="D37224" s="1" t="n">
        <f aca="false">C37224</f>
        <v>537.579</v>
      </c>
      <c r="E37224" s="1" t="n">
        <f aca="false">D37224</f>
        <v>537.579</v>
      </c>
    </row>
    <row r="37225" customFormat="false" ht="12.8" hidden="false" customHeight="false" outlineLevel="0" collapsed="false">
      <c r="A37225" s="0" t="n">
        <v>4006160636505</v>
      </c>
      <c r="B37225" s="1" t="n">
        <v>98.921</v>
      </c>
      <c r="C37225" s="1" t="n">
        <f aca="false">B37225</f>
        <v>98.921</v>
      </c>
      <c r="D37225" s="1" t="n">
        <f aca="false">C37225</f>
        <v>98.921</v>
      </c>
      <c r="E37225" s="1" t="n">
        <f aca="false">D37225</f>
        <v>98.921</v>
      </c>
    </row>
    <row r="37226" customFormat="false" ht="12.8" hidden="false" customHeight="false" outlineLevel="0" collapsed="false">
      <c r="A37226" s="0" t="n">
        <v>8421078031789</v>
      </c>
      <c r="B37226" s="1" t="n">
        <v>282.379</v>
      </c>
      <c r="C37226" s="1" t="n">
        <f aca="false">B37226</f>
        <v>282.379</v>
      </c>
      <c r="D37226" s="1" t="n">
        <f aca="false">C37226</f>
        <v>282.379</v>
      </c>
      <c r="E37226" s="1" t="n">
        <f aca="false">D37226</f>
        <v>282.379</v>
      </c>
    </row>
    <row r="37227" customFormat="false" ht="12.8" hidden="false" customHeight="false" outlineLevel="0" collapsed="false">
      <c r="A37227" s="0" t="n">
        <v>4006501613516</v>
      </c>
      <c r="B37227" s="1" t="n">
        <v>98.679</v>
      </c>
      <c r="C37227" s="1" t="n">
        <f aca="false">B37227</f>
        <v>98.679</v>
      </c>
      <c r="D37227" s="1" t="n">
        <f aca="false">C37227</f>
        <v>98.679</v>
      </c>
      <c r="E37227" s="1" t="n">
        <f aca="false">D37227</f>
        <v>98.679</v>
      </c>
    </row>
    <row r="37228" customFormat="false" ht="12.8" hidden="false" customHeight="false" outlineLevel="0" collapsed="false">
      <c r="A37228" s="0" t="n">
        <v>8056451700213</v>
      </c>
      <c r="B37228" s="1" t="n">
        <v>224.079</v>
      </c>
      <c r="C37228" s="1" t="n">
        <f aca="false">B37228</f>
        <v>224.079</v>
      </c>
      <c r="D37228" s="1" t="n">
        <f aca="false">C37228</f>
        <v>224.079</v>
      </c>
      <c r="E37228" s="1" t="n">
        <f aca="false">D37228</f>
        <v>224.079</v>
      </c>
    </row>
    <row r="37229" customFormat="false" ht="12.8" hidden="false" customHeight="false" outlineLevel="0" collapsed="false">
      <c r="A37229" s="0" t="n">
        <v>8002530620910</v>
      </c>
      <c r="B37229" s="1" t="n">
        <v>59.079</v>
      </c>
      <c r="C37229" s="1" t="n">
        <f aca="false">B37229</f>
        <v>59.079</v>
      </c>
      <c r="D37229" s="1" t="n">
        <f aca="false">C37229</f>
        <v>59.079</v>
      </c>
      <c r="E37229" s="1" t="n">
        <f aca="false">D37229</f>
        <v>59.079</v>
      </c>
    </row>
    <row r="37230" customFormat="false" ht="12.8" hidden="false" customHeight="false" outlineLevel="0" collapsed="false">
      <c r="A37230" s="0" t="n">
        <v>4038437035209</v>
      </c>
      <c r="B37230" s="1" t="n">
        <v>199.879</v>
      </c>
      <c r="C37230" s="1" t="n">
        <f aca="false">B37230</f>
        <v>199.879</v>
      </c>
      <c r="D37230" s="1" t="n">
        <f aca="false">C37230</f>
        <v>199.879</v>
      </c>
      <c r="E37230" s="1" t="n">
        <f aca="false">D37230</f>
        <v>199.879</v>
      </c>
    </row>
    <row r="37231" customFormat="false" ht="12.8" hidden="false" customHeight="false" outlineLevel="0" collapsed="false">
      <c r="A37231" s="0" t="n">
        <v>8051772714871</v>
      </c>
      <c r="B37231" s="1" t="n">
        <v>35.979</v>
      </c>
      <c r="C37231" s="1" t="n">
        <f aca="false">B37231</f>
        <v>35.979</v>
      </c>
      <c r="D37231" s="1" t="n">
        <f aca="false">C37231</f>
        <v>35.979</v>
      </c>
      <c r="E37231" s="1" t="n">
        <f aca="false">D37231</f>
        <v>35.979</v>
      </c>
    </row>
    <row r="37232" customFormat="false" ht="12.8" hidden="false" customHeight="false" outlineLevel="0" collapsed="false">
      <c r="A37232" s="0" t="n">
        <v>8051772719685</v>
      </c>
      <c r="B37232" s="1" t="n">
        <v>52.479</v>
      </c>
      <c r="C37232" s="1" t="n">
        <f aca="false">B37232</f>
        <v>52.479</v>
      </c>
      <c r="D37232" s="1" t="n">
        <f aca="false">C37232</f>
        <v>52.479</v>
      </c>
      <c r="E37232" s="1" t="n">
        <f aca="false">D37232</f>
        <v>52.479</v>
      </c>
    </row>
    <row r="37233" customFormat="false" ht="12.8" hidden="false" customHeight="false" outlineLevel="0" collapsed="false">
      <c r="A37233" s="0" t="n">
        <v>4008496823222</v>
      </c>
      <c r="B37233" s="1" t="n">
        <v>108.579</v>
      </c>
      <c r="C37233" s="1" t="n">
        <f aca="false">B37233</f>
        <v>108.579</v>
      </c>
      <c r="D37233" s="1" t="n">
        <f aca="false">C37233</f>
        <v>108.579</v>
      </c>
      <c r="E37233" s="1" t="n">
        <f aca="false">D37233</f>
        <v>108.579</v>
      </c>
    </row>
    <row r="37234" customFormat="false" ht="12.8" hidden="false" customHeight="false" outlineLevel="0" collapsed="false">
      <c r="A37234" s="0" t="n">
        <v>7611210969242</v>
      </c>
      <c r="B37234" s="1" t="n">
        <v>152.579</v>
      </c>
      <c r="C37234" s="1" t="n">
        <f aca="false">B37234</f>
        <v>152.579</v>
      </c>
      <c r="D37234" s="1" t="n">
        <f aca="false">C37234</f>
        <v>152.579</v>
      </c>
      <c r="E37234" s="1" t="n">
        <f aca="false">D37234</f>
        <v>152.579</v>
      </c>
    </row>
    <row r="37235" customFormat="false" ht="12.8" hidden="false" customHeight="false" outlineLevel="0" collapsed="false">
      <c r="A37235" s="0" t="n">
        <v>4210201165224</v>
      </c>
      <c r="B37235" s="1" t="n">
        <v>281.279</v>
      </c>
      <c r="C37235" s="1" t="n">
        <f aca="false">B37235</f>
        <v>281.279</v>
      </c>
      <c r="D37235" s="1" t="n">
        <f aca="false">C37235</f>
        <v>281.279</v>
      </c>
      <c r="E37235" s="1" t="n">
        <f aca="false">D37235</f>
        <v>281.279</v>
      </c>
    </row>
    <row r="37236" customFormat="false" ht="12.8" hidden="false" customHeight="false" outlineLevel="0" collapsed="false">
      <c r="A37236" s="0" t="n">
        <v>7611210921318</v>
      </c>
      <c r="B37236" s="1" t="n">
        <v>185.579</v>
      </c>
      <c r="C37236" s="1" t="n">
        <f aca="false">B37236</f>
        <v>185.579</v>
      </c>
      <c r="D37236" s="1" t="n">
        <f aca="false">C37236</f>
        <v>185.579</v>
      </c>
      <c r="E37236" s="1" t="n">
        <f aca="false">D37236</f>
        <v>185.579</v>
      </c>
    </row>
    <row r="37237" customFormat="false" ht="12.8" hidden="false" customHeight="false" outlineLevel="0" collapsed="false">
      <c r="A37237" s="0" t="n">
        <v>8421078032496</v>
      </c>
      <c r="B37237" s="1" t="n">
        <v>199.879</v>
      </c>
      <c r="C37237" s="1" t="n">
        <f aca="false">B37237</f>
        <v>199.879</v>
      </c>
      <c r="D37237" s="1" t="n">
        <f aca="false">C37237</f>
        <v>199.879</v>
      </c>
      <c r="E37237" s="1" t="n">
        <f aca="false">D37237</f>
        <v>199.879</v>
      </c>
    </row>
    <row r="37238" customFormat="false" ht="12.8" hidden="false" customHeight="false" outlineLevel="0" collapsed="false">
      <c r="A37238" s="0" t="n">
        <v>3527570050794</v>
      </c>
      <c r="B37238" s="1" t="n">
        <v>302.179</v>
      </c>
      <c r="C37238" s="1" t="n">
        <f aca="false">B37238</f>
        <v>302.179</v>
      </c>
      <c r="D37238" s="1" t="n">
        <f aca="false">C37238</f>
        <v>302.179</v>
      </c>
      <c r="E37238" s="1" t="n">
        <f aca="false">D37238</f>
        <v>302.179</v>
      </c>
    </row>
    <row r="37239" customFormat="false" ht="12.8" hidden="false" customHeight="false" outlineLevel="0" collapsed="false">
      <c r="A37239" s="0" t="n">
        <v>6943757607600</v>
      </c>
      <c r="B37239" s="1" t="n">
        <v>35.979</v>
      </c>
      <c r="C37239" s="1" t="n">
        <f aca="false">B37239</f>
        <v>35.979</v>
      </c>
      <c r="D37239" s="1" t="n">
        <f aca="false">C37239</f>
        <v>35.979</v>
      </c>
      <c r="E37239" s="1" t="n">
        <f aca="false">D37239</f>
        <v>35.979</v>
      </c>
    </row>
    <row r="37240" customFormat="false" ht="12.8" hidden="false" customHeight="false" outlineLevel="0" collapsed="false">
      <c r="A37240" s="0" t="n">
        <v>4016432981752</v>
      </c>
      <c r="B37240" s="1" t="n">
        <v>42.579</v>
      </c>
      <c r="C37240" s="1" t="n">
        <f aca="false">B37240</f>
        <v>42.579</v>
      </c>
      <c r="D37240" s="1" t="n">
        <f aca="false">C37240</f>
        <v>42.579</v>
      </c>
      <c r="E37240" s="1" t="n">
        <f aca="false">D37240</f>
        <v>42.579</v>
      </c>
    </row>
    <row r="37241" customFormat="false" ht="12.8" hidden="false" customHeight="false" outlineLevel="0" collapsed="false">
      <c r="A37241" s="0" t="n">
        <v>4001797853127</v>
      </c>
      <c r="B37241" s="1" t="n">
        <v>232.879</v>
      </c>
      <c r="C37241" s="1" t="n">
        <f aca="false">B37241</f>
        <v>232.879</v>
      </c>
      <c r="D37241" s="1" t="n">
        <f aca="false">C37241</f>
        <v>232.879</v>
      </c>
      <c r="E37241" s="1" t="n">
        <f aca="false">D37241</f>
        <v>232.879</v>
      </c>
    </row>
    <row r="37242" customFormat="false" ht="12.8" hidden="false" customHeight="false" outlineLevel="0" collapsed="false">
      <c r="A37242" s="0" t="n">
        <v>8003705113480</v>
      </c>
      <c r="B37242" s="1" t="n">
        <v>171.279</v>
      </c>
      <c r="C37242" s="1" t="n">
        <f aca="false">B37242</f>
        <v>171.279</v>
      </c>
      <c r="D37242" s="1" t="n">
        <f aca="false">C37242</f>
        <v>171.279</v>
      </c>
      <c r="E37242" s="1" t="n">
        <f aca="false">D37242</f>
        <v>171.279</v>
      </c>
    </row>
    <row r="37243" customFormat="false" ht="12.8" hidden="false" customHeight="false" outlineLevel="0" collapsed="false">
      <c r="A37243" s="0" t="n">
        <v>4011833302540</v>
      </c>
      <c r="B37243" s="1" t="n">
        <v>339.579</v>
      </c>
      <c r="C37243" s="1" t="n">
        <f aca="false">B37243</f>
        <v>339.579</v>
      </c>
      <c r="D37243" s="1" t="n">
        <f aca="false">C37243</f>
        <v>339.579</v>
      </c>
      <c r="E37243" s="1" t="n">
        <f aca="false">D37243</f>
        <v>339.579</v>
      </c>
    </row>
    <row r="37244" customFormat="false" ht="12.8" hidden="false" customHeight="false" outlineLevel="0" collapsed="false">
      <c r="A37244" s="0" t="n">
        <v>5904542924853</v>
      </c>
      <c r="B37244" s="1" t="n">
        <v>1068.879</v>
      </c>
      <c r="C37244" s="1" t="n">
        <f aca="false">B37244</f>
        <v>1068.879</v>
      </c>
      <c r="D37244" s="1" t="n">
        <f aca="false">C37244</f>
        <v>1068.879</v>
      </c>
      <c r="E37244" s="1" t="n">
        <f aca="false">D37244</f>
        <v>1068.879</v>
      </c>
    </row>
    <row r="37245" customFormat="false" ht="12.8" hidden="false" customHeight="false" outlineLevel="0" collapsed="false">
      <c r="A37245" s="0" t="n">
        <v>3121040062241</v>
      </c>
      <c r="B37245" s="1" t="n">
        <v>99.779</v>
      </c>
      <c r="C37245" s="1" t="n">
        <f aca="false">B37245</f>
        <v>99.779</v>
      </c>
      <c r="D37245" s="1" t="n">
        <f aca="false">C37245</f>
        <v>99.779</v>
      </c>
      <c r="E37245" s="1" t="n">
        <f aca="false">D37245</f>
        <v>99.779</v>
      </c>
    </row>
    <row r="37246" customFormat="false" ht="12.8" hidden="false" customHeight="false" outlineLevel="0" collapsed="false">
      <c r="A37246" s="0" t="n">
        <v>8806085130210</v>
      </c>
      <c r="B37246" s="1" t="n">
        <v>59.079</v>
      </c>
      <c r="C37246" s="1" t="n">
        <f aca="false">B37246</f>
        <v>59.079</v>
      </c>
      <c r="D37246" s="1" t="n">
        <f aca="false">C37246</f>
        <v>59.079</v>
      </c>
      <c r="E37246" s="1" t="n">
        <f aca="false">D37246</f>
        <v>59.079</v>
      </c>
    </row>
    <row r="37247" customFormat="false" ht="12.8" hidden="false" customHeight="false" outlineLevel="0" collapsed="false">
      <c r="A37247" s="0" t="n">
        <v>7319599005185</v>
      </c>
      <c r="B37247" s="1" t="n">
        <v>54.679</v>
      </c>
      <c r="C37247" s="1" t="n">
        <f aca="false">B37247</f>
        <v>54.679</v>
      </c>
      <c r="D37247" s="1" t="n">
        <f aca="false">C37247</f>
        <v>54.679</v>
      </c>
      <c r="E37247" s="1" t="n">
        <f aca="false">D37247</f>
        <v>54.679</v>
      </c>
    </row>
    <row r="37248" customFormat="false" ht="12.8" hidden="false" customHeight="false" outlineLevel="0" collapsed="false">
      <c r="A37248" s="0" t="n">
        <v>8432406160033</v>
      </c>
      <c r="B37248" s="1" t="n">
        <v>77.779</v>
      </c>
      <c r="C37248" s="1" t="n">
        <f aca="false">B37248</f>
        <v>77.779</v>
      </c>
      <c r="D37248" s="1" t="n">
        <f aca="false">C37248</f>
        <v>77.779</v>
      </c>
      <c r="E37248" s="1" t="n">
        <f aca="false">D37248</f>
        <v>77.779</v>
      </c>
    </row>
    <row r="37249" customFormat="false" ht="12.8" hidden="false" customHeight="false" outlineLevel="0" collapsed="false">
      <c r="A37249" s="0" t="n">
        <v>4012074058906</v>
      </c>
      <c r="B37249" s="1" t="n">
        <v>83.279</v>
      </c>
      <c r="C37249" s="1" t="n">
        <f aca="false">B37249</f>
        <v>83.279</v>
      </c>
      <c r="D37249" s="1" t="n">
        <f aca="false">C37249</f>
        <v>83.279</v>
      </c>
      <c r="E37249" s="1" t="n">
        <f aca="false">D37249</f>
        <v>83.279</v>
      </c>
    </row>
    <row r="37250" customFormat="false" ht="12.8" hidden="false" customHeight="false" outlineLevel="0" collapsed="false">
      <c r="A37250" s="0" t="n">
        <v>4242003805671</v>
      </c>
      <c r="B37250" s="1" t="n">
        <v>689.379</v>
      </c>
      <c r="C37250" s="1" t="n">
        <f aca="false">B37250</f>
        <v>689.379</v>
      </c>
      <c r="D37250" s="1" t="n">
        <f aca="false">C37250</f>
        <v>689.379</v>
      </c>
      <c r="E37250" s="1" t="n">
        <f aca="false">D37250</f>
        <v>689.379</v>
      </c>
    </row>
    <row r="37251" customFormat="false" ht="12.8" hidden="false" customHeight="false" outlineLevel="0" collapsed="false">
      <c r="A37251" s="0" t="n">
        <v>4012074058937</v>
      </c>
      <c r="B37251" s="1" t="n">
        <v>60.179</v>
      </c>
      <c r="C37251" s="1" t="n">
        <f aca="false">B37251</f>
        <v>60.179</v>
      </c>
      <c r="D37251" s="1" t="n">
        <f aca="false">C37251</f>
        <v>60.179</v>
      </c>
      <c r="E37251" s="1" t="n">
        <f aca="false">D37251</f>
        <v>60.179</v>
      </c>
    </row>
    <row r="37252" customFormat="false" ht="12.8" hidden="false" customHeight="false" outlineLevel="0" collapsed="false">
      <c r="A37252" s="0" t="n">
        <v>4242005198214</v>
      </c>
      <c r="B37252" s="1" t="n">
        <v>1097.479</v>
      </c>
      <c r="C37252" s="1" t="n">
        <f aca="false">B37252</f>
        <v>1097.479</v>
      </c>
      <c r="D37252" s="1" t="n">
        <f aca="false">C37252</f>
        <v>1097.479</v>
      </c>
      <c r="E37252" s="1" t="n">
        <f aca="false">D37252</f>
        <v>1097.479</v>
      </c>
    </row>
    <row r="37253" customFormat="false" ht="12.8" hidden="false" customHeight="false" outlineLevel="0" collapsed="false">
      <c r="A37253" s="0" t="n">
        <v>8004399481091</v>
      </c>
      <c r="B37253" s="1" t="n">
        <v>679.479</v>
      </c>
      <c r="C37253" s="1" t="n">
        <f aca="false">B37253</f>
        <v>679.479</v>
      </c>
      <c r="D37253" s="1" t="n">
        <f aca="false">C37253</f>
        <v>679.479</v>
      </c>
      <c r="E37253" s="1" t="n">
        <f aca="false">D37253</f>
        <v>679.479</v>
      </c>
    </row>
    <row r="37254" customFormat="false" ht="12.8" hidden="false" customHeight="false" outlineLevel="0" collapsed="false">
      <c r="A37254" s="0" t="n">
        <v>5903246542837</v>
      </c>
      <c r="B37254" s="1" t="n">
        <v>304.027</v>
      </c>
      <c r="C37254" s="1" t="n">
        <f aca="false">B37254</f>
        <v>304.027</v>
      </c>
      <c r="D37254" s="1" t="n">
        <f aca="false">C37254</f>
        <v>304.027</v>
      </c>
      <c r="E37254" s="1" t="n">
        <f aca="false">D37254</f>
        <v>304.027</v>
      </c>
    </row>
    <row r="37255" customFormat="false" ht="12.8" hidden="false" customHeight="false" outlineLevel="0" collapsed="false">
      <c r="A37255" s="0" t="n">
        <v>8016361943261</v>
      </c>
      <c r="B37255" s="1" t="n">
        <v>353.879</v>
      </c>
      <c r="C37255" s="1" t="n">
        <f aca="false">B37255</f>
        <v>353.879</v>
      </c>
      <c r="D37255" s="1" t="n">
        <f aca="false">C37255</f>
        <v>353.879</v>
      </c>
      <c r="E37255" s="1" t="n">
        <f aca="false">D37255</f>
        <v>353.879</v>
      </c>
    </row>
    <row r="37256" customFormat="false" ht="12.8" hidden="false" customHeight="false" outlineLevel="0" collapsed="false">
      <c r="A37256" s="0" t="n">
        <v>5900804105428</v>
      </c>
      <c r="B37256" s="1" t="n">
        <v>34.78</v>
      </c>
      <c r="C37256" s="1" t="n">
        <f aca="false">B37256</f>
        <v>34.78</v>
      </c>
      <c r="D37256" s="1" t="n">
        <f aca="false">C37256</f>
        <v>34.78</v>
      </c>
      <c r="E37256" s="1" t="n">
        <f aca="false">D37256</f>
        <v>34.78</v>
      </c>
    </row>
    <row r="37257" customFormat="false" ht="12.8" hidden="false" customHeight="false" outlineLevel="0" collapsed="false">
      <c r="A37257" s="0" t="n">
        <v>5901443329091</v>
      </c>
      <c r="B37257" s="1" t="n">
        <v>2705.679</v>
      </c>
      <c r="C37257" s="1" t="n">
        <f aca="false">B37257</f>
        <v>2705.679</v>
      </c>
      <c r="D37257" s="1" t="n">
        <f aca="false">C37257</f>
        <v>2705.679</v>
      </c>
      <c r="E37257" s="1" t="n">
        <f aca="false">D37257</f>
        <v>2705.679</v>
      </c>
    </row>
    <row r="37258" customFormat="false" ht="12.8" hidden="false" customHeight="false" outlineLevel="0" collapsed="false">
      <c r="A37258" s="0" t="n">
        <v>4044951027668</v>
      </c>
      <c r="B37258" s="1" t="n">
        <v>426.479</v>
      </c>
      <c r="C37258" s="1" t="n">
        <f aca="false">B37258</f>
        <v>426.479</v>
      </c>
      <c r="D37258" s="1" t="n">
        <f aca="false">C37258</f>
        <v>426.479</v>
      </c>
      <c r="E37258" s="1" t="n">
        <f aca="false">D37258</f>
        <v>426.479</v>
      </c>
    </row>
    <row r="37259" customFormat="false" ht="12.8" hidden="false" customHeight="false" outlineLevel="0" collapsed="false">
      <c r="A37259" s="0" t="n">
        <v>4251442508258</v>
      </c>
      <c r="B37259" s="1" t="n">
        <v>841.19</v>
      </c>
      <c r="C37259" s="1" t="n">
        <f aca="false">B37259</f>
        <v>841.19</v>
      </c>
      <c r="D37259" s="1" t="n">
        <f aca="false">C37259</f>
        <v>841.19</v>
      </c>
      <c r="E37259" s="1" t="n">
        <f aca="false">D37259</f>
        <v>841.19</v>
      </c>
    </row>
    <row r="37260" customFormat="false" ht="12.8" hidden="false" customHeight="false" outlineLevel="0" collapsed="false">
      <c r="A37260" s="0" t="n">
        <v>7331021067660</v>
      </c>
      <c r="B37260" s="1" t="n">
        <v>2237.178</v>
      </c>
      <c r="C37260" s="1" t="n">
        <f aca="false">B37260</f>
        <v>2237.178</v>
      </c>
      <c r="D37260" s="1" t="n">
        <f aca="false">C37260</f>
        <v>2237.178</v>
      </c>
      <c r="E37260" s="1" t="n">
        <f aca="false">D37260</f>
        <v>2237.178</v>
      </c>
    </row>
    <row r="37261" customFormat="false" ht="12.8" hidden="false" customHeight="false" outlineLevel="0" collapsed="false">
      <c r="A37261" s="0" t="n">
        <v>8809298885588</v>
      </c>
      <c r="B37261" s="1" t="n">
        <v>387.979</v>
      </c>
      <c r="C37261" s="1" t="n">
        <f aca="false">B37261</f>
        <v>387.979</v>
      </c>
      <c r="D37261" s="1" t="n">
        <f aca="false">C37261</f>
        <v>387.979</v>
      </c>
      <c r="E37261" s="1" t="n">
        <f aca="false">D37261</f>
        <v>387.979</v>
      </c>
    </row>
    <row r="37262" customFormat="false" ht="12.8" hidden="false" customHeight="false" outlineLevel="0" collapsed="false">
      <c r="A37262" s="0" t="n">
        <v>8595611702495</v>
      </c>
      <c r="B37262" s="1" t="n">
        <v>393.479</v>
      </c>
      <c r="C37262" s="1" t="n">
        <f aca="false">B37262</f>
        <v>393.479</v>
      </c>
      <c r="D37262" s="1" t="n">
        <f aca="false">C37262</f>
        <v>393.479</v>
      </c>
      <c r="E37262" s="1" t="n">
        <f aca="false">D37262</f>
        <v>393.479</v>
      </c>
    </row>
    <row r="37263" customFormat="false" ht="12.8" hidden="false" customHeight="false" outlineLevel="0" collapsed="false">
      <c r="A37263" s="0" t="n">
        <v>4905524957013</v>
      </c>
      <c r="B37263" s="1" t="n">
        <v>129.479</v>
      </c>
      <c r="C37263" s="1" t="n">
        <f aca="false">B37263</f>
        <v>129.479</v>
      </c>
      <c r="D37263" s="1" t="n">
        <f aca="false">C37263</f>
        <v>129.479</v>
      </c>
      <c r="E37263" s="1" t="n">
        <f aca="false">D37263</f>
        <v>129.479</v>
      </c>
    </row>
    <row r="37264" customFormat="false" ht="12.8" hidden="false" customHeight="false" outlineLevel="0" collapsed="false">
      <c r="A37264" s="0" t="n">
        <v>6941565903174</v>
      </c>
      <c r="B37264" s="1" t="n">
        <v>160.279</v>
      </c>
      <c r="C37264" s="1" t="n">
        <f aca="false">B37264</f>
        <v>160.279</v>
      </c>
      <c r="D37264" s="1" t="n">
        <f aca="false">C37264</f>
        <v>160.279</v>
      </c>
      <c r="E37264" s="1" t="n">
        <f aca="false">D37264</f>
        <v>160.279</v>
      </c>
    </row>
    <row r="37265" customFormat="false" ht="12.8" hidden="false" customHeight="false" outlineLevel="0" collapsed="false">
      <c r="A37265" s="0" t="n">
        <v>8809710751316</v>
      </c>
      <c r="B37265" s="1" t="n">
        <v>44.68</v>
      </c>
      <c r="C37265" s="1" t="n">
        <f aca="false">B37265</f>
        <v>44.68</v>
      </c>
      <c r="D37265" s="1" t="n">
        <f aca="false">C37265</f>
        <v>44.68</v>
      </c>
      <c r="E37265" s="1" t="n">
        <f aca="false">D37265</f>
        <v>44.68</v>
      </c>
    </row>
    <row r="37266" customFormat="false" ht="12.8" hidden="false" customHeight="false" outlineLevel="0" collapsed="false">
      <c r="A37266" s="0" t="n">
        <v>3391891995528</v>
      </c>
      <c r="B37266" s="1" t="n">
        <v>51.379</v>
      </c>
      <c r="C37266" s="1" t="n">
        <f aca="false">B37266</f>
        <v>51.379</v>
      </c>
      <c r="D37266" s="1" t="n">
        <f aca="false">C37266</f>
        <v>51.379</v>
      </c>
      <c r="E37266" s="1" t="n">
        <f aca="false">D37266</f>
        <v>51.379</v>
      </c>
    </row>
    <row r="37267" customFormat="false" ht="12.8" hidden="false" customHeight="false" outlineLevel="0" collapsed="false">
      <c r="A37267" s="0" t="n">
        <v>4040849517303</v>
      </c>
      <c r="B37267" s="1" t="n">
        <v>35.979</v>
      </c>
      <c r="C37267" s="1" t="n">
        <f aca="false">B37267</f>
        <v>35.979</v>
      </c>
      <c r="D37267" s="1" t="n">
        <f aca="false">C37267</f>
        <v>35.979</v>
      </c>
      <c r="E37267" s="1" t="n">
        <f aca="false">D37267</f>
        <v>35.979</v>
      </c>
    </row>
    <row r="37268" customFormat="false" ht="12.8" hidden="false" customHeight="false" outlineLevel="0" collapsed="false">
      <c r="A37268" s="0" t="n">
        <v>4547410421170</v>
      </c>
      <c r="B37268" s="1" t="n">
        <v>191.079</v>
      </c>
      <c r="C37268" s="1" t="n">
        <f aca="false">B37268</f>
        <v>191.079</v>
      </c>
      <c r="D37268" s="1" t="n">
        <f aca="false">C37268</f>
        <v>191.079</v>
      </c>
      <c r="E37268" s="1" t="n">
        <f aca="false">D37268</f>
        <v>191.079</v>
      </c>
    </row>
    <row r="37269" customFormat="false" ht="12.8" hidden="false" customHeight="false" outlineLevel="0" collapsed="false">
      <c r="A37269" s="0" t="n">
        <v>5901969422931</v>
      </c>
      <c r="B37269" s="1" t="n">
        <v>38.179</v>
      </c>
      <c r="C37269" s="1" t="n">
        <f aca="false">B37269</f>
        <v>38.179</v>
      </c>
      <c r="D37269" s="1" t="n">
        <f aca="false">C37269</f>
        <v>38.179</v>
      </c>
      <c r="E37269" s="1" t="n">
        <f aca="false">D37269</f>
        <v>38.179</v>
      </c>
    </row>
    <row r="37270" customFormat="false" ht="12.8" hidden="false" customHeight="false" outlineLevel="0" collapsed="false">
      <c r="A37270" s="0" t="n">
        <v>3700104441293</v>
      </c>
      <c r="B37270" s="1" t="n">
        <v>75.579</v>
      </c>
      <c r="C37270" s="1" t="n">
        <f aca="false">B37270</f>
        <v>75.579</v>
      </c>
      <c r="D37270" s="1" t="n">
        <f aca="false">C37270</f>
        <v>75.579</v>
      </c>
      <c r="E37270" s="1" t="n">
        <f aca="false">D37270</f>
        <v>75.579</v>
      </c>
    </row>
    <row r="37271" customFormat="false" ht="12.8" hidden="false" customHeight="false" outlineLevel="0" collapsed="false">
      <c r="A37271" s="0" t="n">
        <v>3307216174233</v>
      </c>
      <c r="B37271" s="1" t="n">
        <v>67.879</v>
      </c>
      <c r="C37271" s="1" t="n">
        <f aca="false">B37271</f>
        <v>67.879</v>
      </c>
      <c r="D37271" s="1" t="n">
        <f aca="false">C37271</f>
        <v>67.879</v>
      </c>
      <c r="E37271" s="1" t="n">
        <f aca="false">D37271</f>
        <v>67.879</v>
      </c>
    </row>
    <row r="37272" customFormat="false" ht="12.8" hidden="false" customHeight="false" outlineLevel="0" collapsed="false">
      <c r="A37272" s="0" t="n">
        <v>3391892007718</v>
      </c>
      <c r="B37272" s="1" t="n">
        <v>56.879</v>
      </c>
      <c r="C37272" s="1" t="n">
        <f aca="false">B37272</f>
        <v>56.879</v>
      </c>
      <c r="D37272" s="1" t="n">
        <f aca="false">C37272</f>
        <v>56.879</v>
      </c>
      <c r="E37272" s="1" t="n">
        <f aca="false">D37272</f>
        <v>56.879</v>
      </c>
    </row>
    <row r="37273" customFormat="false" ht="12.8" hidden="false" customHeight="false" outlineLevel="0" collapsed="false">
      <c r="A37273" s="0" t="n">
        <v>4210201202967</v>
      </c>
      <c r="B37273" s="1" t="n">
        <v>208.679</v>
      </c>
      <c r="C37273" s="1" t="n">
        <f aca="false">B37273</f>
        <v>208.679</v>
      </c>
      <c r="D37273" s="1" t="n">
        <f aca="false">C37273</f>
        <v>208.679</v>
      </c>
      <c r="E37273" s="1" t="n">
        <f aca="false">D37273</f>
        <v>208.679</v>
      </c>
    </row>
    <row r="37274" customFormat="false" ht="12.8" hidden="false" customHeight="false" outlineLevel="0" collapsed="false">
      <c r="A37274" s="0" t="n">
        <v>3665361015468</v>
      </c>
      <c r="B37274" s="1" t="n">
        <v>64.579</v>
      </c>
      <c r="C37274" s="1" t="n">
        <f aca="false">B37274</f>
        <v>64.579</v>
      </c>
      <c r="D37274" s="1" t="n">
        <f aca="false">C37274</f>
        <v>64.579</v>
      </c>
      <c r="E37274" s="1" t="n">
        <f aca="false">D37274</f>
        <v>64.579</v>
      </c>
    </row>
    <row r="37275" customFormat="false" ht="12.8" hidden="false" customHeight="false" outlineLevel="0" collapsed="false">
      <c r="A37275" s="0" t="n">
        <v>4020628678470</v>
      </c>
      <c r="B37275" s="1" t="n">
        <v>62.379</v>
      </c>
      <c r="C37275" s="1" t="n">
        <f aca="false">B37275</f>
        <v>62.379</v>
      </c>
      <c r="D37275" s="1" t="n">
        <f aca="false">C37275</f>
        <v>62.379</v>
      </c>
      <c r="E37275" s="1" t="n">
        <f aca="false">D37275</f>
        <v>62.379</v>
      </c>
    </row>
    <row r="37276" customFormat="false" ht="12.8" hidden="false" customHeight="false" outlineLevel="0" collapsed="false">
      <c r="A37276" s="0" t="n">
        <v>5056280417262</v>
      </c>
      <c r="B37276" s="1" t="n">
        <v>65.679</v>
      </c>
      <c r="C37276" s="1" t="n">
        <f aca="false">B37276</f>
        <v>65.679</v>
      </c>
      <c r="D37276" s="1" t="n">
        <f aca="false">C37276</f>
        <v>65.679</v>
      </c>
      <c r="E37276" s="1" t="n">
        <f aca="false">D37276</f>
        <v>65.679</v>
      </c>
    </row>
    <row r="37277" customFormat="false" ht="12.8" hidden="false" customHeight="false" outlineLevel="0" collapsed="false">
      <c r="A37277" s="0" t="n">
        <v>6953156215412</v>
      </c>
      <c r="B37277" s="1" t="n">
        <v>86.579</v>
      </c>
      <c r="C37277" s="1" t="n">
        <f aca="false">B37277</f>
        <v>86.579</v>
      </c>
      <c r="D37277" s="1" t="n">
        <f aca="false">C37277</f>
        <v>86.579</v>
      </c>
      <c r="E37277" s="1" t="n">
        <f aca="false">D37277</f>
        <v>86.579</v>
      </c>
    </row>
    <row r="37278" customFormat="false" ht="12.8" hidden="false" customHeight="false" outlineLevel="0" collapsed="false">
      <c r="A37278" s="0" t="n">
        <v>6970357851416</v>
      </c>
      <c r="B37278" s="1" t="n">
        <v>931.379</v>
      </c>
      <c r="C37278" s="1" t="n">
        <f aca="false">B37278</f>
        <v>931.379</v>
      </c>
      <c r="D37278" s="1" t="n">
        <f aca="false">C37278</f>
        <v>931.379</v>
      </c>
      <c r="E37278" s="1" t="n">
        <f aca="false">D37278</f>
        <v>931.379</v>
      </c>
    </row>
    <row r="37279" customFormat="false" ht="12.8" hidden="false" customHeight="false" outlineLevel="0" collapsed="false">
      <c r="A37279" s="0" t="n">
        <v>6941487202133</v>
      </c>
      <c r="B37279" s="1" t="n">
        <v>332.979</v>
      </c>
      <c r="C37279" s="1" t="n">
        <f aca="false">B37279</f>
        <v>332.979</v>
      </c>
      <c r="D37279" s="1" t="n">
        <f aca="false">C37279</f>
        <v>332.979</v>
      </c>
      <c r="E37279" s="1" t="n">
        <f aca="false">D37279</f>
        <v>332.979</v>
      </c>
    </row>
    <row r="37280" customFormat="false" ht="12.8" hidden="false" customHeight="false" outlineLevel="0" collapsed="false">
      <c r="A37280" s="0" t="n">
        <v>7621800032928</v>
      </c>
      <c r="B37280" s="1" t="n">
        <v>98.679</v>
      </c>
      <c r="C37280" s="1" t="n">
        <f aca="false">B37280</f>
        <v>98.679</v>
      </c>
      <c r="D37280" s="1" t="n">
        <f aca="false">C37280</f>
        <v>98.679</v>
      </c>
      <c r="E37280" s="1" t="n">
        <f aca="false">D37280</f>
        <v>98.679</v>
      </c>
    </row>
    <row r="37281" customFormat="false" ht="12.8" hidden="false" customHeight="false" outlineLevel="0" collapsed="false">
      <c r="A37281" s="0" t="n">
        <v>4047443190765</v>
      </c>
      <c r="B37281" s="1" t="n">
        <v>51.379</v>
      </c>
      <c r="C37281" s="1" t="n">
        <f aca="false">B37281</f>
        <v>51.379</v>
      </c>
      <c r="D37281" s="1" t="n">
        <f aca="false">C37281</f>
        <v>51.379</v>
      </c>
      <c r="E37281" s="1" t="n">
        <f aca="false">D37281</f>
        <v>51.379</v>
      </c>
    </row>
    <row r="37282" customFormat="false" ht="12.8" hidden="false" customHeight="false" outlineLevel="0" collapsed="false">
      <c r="A37282" s="0" t="n">
        <v>4047443400765</v>
      </c>
      <c r="B37282" s="1" t="n">
        <v>40.379</v>
      </c>
      <c r="C37282" s="1" t="n">
        <f aca="false">B37282</f>
        <v>40.379</v>
      </c>
      <c r="D37282" s="1" t="n">
        <f aca="false">C37282</f>
        <v>40.379</v>
      </c>
      <c r="E37282" s="1" t="n">
        <f aca="false">D37282</f>
        <v>40.379</v>
      </c>
    </row>
    <row r="37283" customFormat="false" ht="12.8" hidden="false" customHeight="false" outlineLevel="0" collapsed="false">
      <c r="A37283" s="0" t="n">
        <v>4047443390646</v>
      </c>
      <c r="B37283" s="1" t="n">
        <v>40.379</v>
      </c>
      <c r="C37283" s="1" t="n">
        <f aca="false">B37283</f>
        <v>40.379</v>
      </c>
      <c r="D37283" s="1" t="n">
        <f aca="false">C37283</f>
        <v>40.379</v>
      </c>
      <c r="E37283" s="1" t="n">
        <f aca="false">D37283</f>
        <v>40.379</v>
      </c>
    </row>
    <row r="37284" customFormat="false" ht="12.8" hidden="false" customHeight="false" outlineLevel="0" collapsed="false">
      <c r="A37284" s="0" t="n">
        <v>3700789286363</v>
      </c>
      <c r="B37284" s="1" t="n">
        <v>44.779</v>
      </c>
      <c r="C37284" s="1" t="n">
        <f aca="false">B37284</f>
        <v>44.779</v>
      </c>
      <c r="D37284" s="1" t="n">
        <f aca="false">C37284</f>
        <v>44.779</v>
      </c>
      <c r="E37284" s="1" t="n">
        <f aca="false">D37284</f>
        <v>44.779</v>
      </c>
    </row>
    <row r="37285" customFormat="false" ht="12.8" hidden="false" customHeight="false" outlineLevel="0" collapsed="false">
      <c r="A37285" s="0" t="n">
        <v>6957303867004</v>
      </c>
      <c r="B37285" s="1" t="n">
        <v>46.979</v>
      </c>
      <c r="C37285" s="1" t="n">
        <f aca="false">B37285</f>
        <v>46.979</v>
      </c>
      <c r="D37285" s="1" t="n">
        <f aca="false">C37285</f>
        <v>46.979</v>
      </c>
      <c r="E37285" s="1" t="n">
        <f aca="false">D37285</f>
        <v>46.979</v>
      </c>
    </row>
    <row r="37286" customFormat="false" ht="12.8" hidden="false" customHeight="false" outlineLevel="0" collapsed="false">
      <c r="A37286" s="0" t="n">
        <v>4027301472745</v>
      </c>
      <c r="B37286" s="1" t="n">
        <v>349.479</v>
      </c>
      <c r="C37286" s="1" t="n">
        <f aca="false">B37286</f>
        <v>349.479</v>
      </c>
      <c r="D37286" s="1" t="n">
        <f aca="false">C37286</f>
        <v>349.479</v>
      </c>
      <c r="E37286" s="1" t="n">
        <f aca="false">D37286</f>
        <v>349.479</v>
      </c>
    </row>
    <row r="37287" customFormat="false" ht="12.8" hidden="false" customHeight="false" outlineLevel="0" collapsed="false">
      <c r="A37287" s="0" t="n">
        <v>3307216200727</v>
      </c>
      <c r="B37287" s="1" t="n">
        <v>109.679</v>
      </c>
      <c r="C37287" s="1" t="n">
        <f aca="false">B37287</f>
        <v>109.679</v>
      </c>
      <c r="D37287" s="1" t="n">
        <f aca="false">C37287</f>
        <v>109.679</v>
      </c>
      <c r="E37287" s="1" t="n">
        <f aca="false">D37287</f>
        <v>109.679</v>
      </c>
    </row>
    <row r="37288" customFormat="false" ht="12.8" hidden="false" customHeight="false" outlineLevel="0" collapsed="false">
      <c r="A37288" s="0" t="n">
        <v>5056208811592</v>
      </c>
      <c r="B37288" s="1" t="n">
        <v>56.879</v>
      </c>
      <c r="C37288" s="1" t="n">
        <f aca="false">B37288</f>
        <v>56.879</v>
      </c>
      <c r="D37288" s="1" t="n">
        <f aca="false">C37288</f>
        <v>56.879</v>
      </c>
      <c r="E37288" s="1" t="n">
        <f aca="false">D37288</f>
        <v>56.879</v>
      </c>
    </row>
    <row r="37289" customFormat="false" ht="12.8" hidden="false" customHeight="false" outlineLevel="0" collapsed="false">
      <c r="A37289" s="0" t="n">
        <v>5207011009823</v>
      </c>
      <c r="B37289" s="1" t="n">
        <v>94.279</v>
      </c>
      <c r="C37289" s="1" t="n">
        <f aca="false">B37289</f>
        <v>94.279</v>
      </c>
      <c r="D37289" s="1" t="n">
        <f aca="false">C37289</f>
        <v>94.279</v>
      </c>
      <c r="E37289" s="1" t="n">
        <f aca="false">D37289</f>
        <v>94.279</v>
      </c>
    </row>
    <row r="37290" customFormat="false" ht="12.8" hidden="false" customHeight="false" outlineLevel="0" collapsed="false">
      <c r="A37290" s="0" t="n">
        <v>4895229111226</v>
      </c>
      <c r="B37290" s="1" t="n">
        <v>98.679</v>
      </c>
      <c r="C37290" s="1" t="n">
        <f aca="false">B37290</f>
        <v>98.679</v>
      </c>
      <c r="D37290" s="1" t="n">
        <f aca="false">C37290</f>
        <v>98.679</v>
      </c>
      <c r="E37290" s="1" t="n">
        <f aca="false">D37290</f>
        <v>98.679</v>
      </c>
    </row>
    <row r="37291" customFormat="false" ht="12.8" hidden="false" customHeight="false" outlineLevel="0" collapsed="false">
      <c r="A37291" s="0" t="n">
        <v>4046872374500</v>
      </c>
      <c r="B37291" s="1" t="n">
        <v>51.379</v>
      </c>
      <c r="C37291" s="1" t="n">
        <f aca="false">B37291</f>
        <v>51.379</v>
      </c>
      <c r="D37291" s="1" t="n">
        <f aca="false">C37291</f>
        <v>51.379</v>
      </c>
      <c r="E37291" s="1" t="n">
        <f aca="false">D37291</f>
        <v>51.379</v>
      </c>
    </row>
    <row r="37292" customFormat="false" ht="12.8" hidden="false" customHeight="false" outlineLevel="0" collapsed="false">
      <c r="A37292" s="0" t="n">
        <v>5050293650869</v>
      </c>
      <c r="B37292" s="1" t="n">
        <v>33.779</v>
      </c>
      <c r="C37292" s="1" t="n">
        <f aca="false">B37292</f>
        <v>33.779</v>
      </c>
      <c r="D37292" s="1" t="n">
        <f aca="false">C37292</f>
        <v>33.779</v>
      </c>
      <c r="E37292" s="1" t="n">
        <f aca="false">D37292</f>
        <v>33.779</v>
      </c>
    </row>
    <row r="37293" customFormat="false" ht="12.8" hidden="false" customHeight="false" outlineLevel="0" collapsed="false">
      <c r="A37293" s="0" t="n">
        <v>4260570029566</v>
      </c>
      <c r="B37293" s="1" t="n">
        <v>46.979</v>
      </c>
      <c r="C37293" s="1" t="n">
        <f aca="false">B37293</f>
        <v>46.979</v>
      </c>
      <c r="D37293" s="1" t="n">
        <f aca="false">C37293</f>
        <v>46.979</v>
      </c>
      <c r="E37293" s="1" t="n">
        <f aca="false">D37293</f>
        <v>46.979</v>
      </c>
    </row>
    <row r="37294" customFormat="false" ht="12.8" hidden="false" customHeight="false" outlineLevel="0" collapsed="false">
      <c r="A37294" s="0" t="n">
        <v>5028486406326</v>
      </c>
      <c r="B37294" s="1" t="n">
        <v>35.979</v>
      </c>
      <c r="C37294" s="1" t="n">
        <f aca="false">B37294</f>
        <v>35.979</v>
      </c>
      <c r="D37294" s="1" t="n">
        <f aca="false">C37294</f>
        <v>35.979</v>
      </c>
      <c r="E37294" s="1" t="n">
        <f aca="false">D37294</f>
        <v>35.979</v>
      </c>
    </row>
    <row r="37295" customFormat="false" ht="12.8" hidden="false" customHeight="false" outlineLevel="0" collapsed="false">
      <c r="A37295" s="0" t="n">
        <v>4260570021393</v>
      </c>
      <c r="B37295" s="1" t="n">
        <v>49.179</v>
      </c>
      <c r="C37295" s="1" t="n">
        <f aca="false">B37295</f>
        <v>49.179</v>
      </c>
      <c r="D37295" s="1" t="n">
        <f aca="false">C37295</f>
        <v>49.179</v>
      </c>
      <c r="E37295" s="1" t="n">
        <f aca="false">D37295</f>
        <v>49.179</v>
      </c>
    </row>
    <row r="37296" customFormat="false" ht="12.8" hidden="false" customHeight="false" outlineLevel="0" collapsed="false">
      <c r="A37296" s="0" t="n">
        <v>4548736130432</v>
      </c>
      <c r="B37296" s="1" t="n">
        <v>95.379</v>
      </c>
      <c r="C37296" s="1" t="n">
        <f aca="false">B37296</f>
        <v>95.379</v>
      </c>
      <c r="D37296" s="1" t="n">
        <f aca="false">C37296</f>
        <v>95.379</v>
      </c>
      <c r="E37296" s="1" t="n">
        <f aca="false">D37296</f>
        <v>95.379</v>
      </c>
    </row>
    <row r="37297" customFormat="false" ht="12.8" hidden="false" customHeight="false" outlineLevel="0" collapsed="false">
      <c r="A37297" s="0" t="n">
        <v>5901299942789</v>
      </c>
      <c r="B37297" s="1" t="n">
        <v>54.679</v>
      </c>
      <c r="C37297" s="1" t="n">
        <f aca="false">B37297</f>
        <v>54.679</v>
      </c>
      <c r="D37297" s="1" t="n">
        <f aca="false">C37297</f>
        <v>54.679</v>
      </c>
      <c r="E37297" s="1" t="n">
        <f aca="false">D37297</f>
        <v>54.679</v>
      </c>
    </row>
    <row r="37298" customFormat="false" ht="12.8" hidden="false" customHeight="false" outlineLevel="0" collapsed="false">
      <c r="A37298" s="0" t="n">
        <v>4573211158267</v>
      </c>
      <c r="B37298" s="1" t="n">
        <v>299.979</v>
      </c>
      <c r="C37298" s="1" t="n">
        <f aca="false">B37298</f>
        <v>299.979</v>
      </c>
      <c r="D37298" s="1" t="n">
        <f aca="false">C37298</f>
        <v>299.979</v>
      </c>
      <c r="E37298" s="1" t="n">
        <f aca="false">D37298</f>
        <v>299.979</v>
      </c>
    </row>
    <row r="37299" customFormat="false" ht="12.8" hidden="false" customHeight="false" outlineLevel="0" collapsed="false">
      <c r="A37299" s="0" t="n">
        <v>5099206082915</v>
      </c>
      <c r="B37299" s="1" t="n">
        <v>318.679</v>
      </c>
      <c r="C37299" s="1" t="n">
        <f aca="false">B37299</f>
        <v>318.679</v>
      </c>
      <c r="D37299" s="1" t="n">
        <f aca="false">C37299</f>
        <v>318.679</v>
      </c>
      <c r="E37299" s="1" t="n">
        <f aca="false">D37299</f>
        <v>318.679</v>
      </c>
    </row>
    <row r="37300" customFormat="false" ht="12.8" hidden="false" customHeight="false" outlineLevel="0" collapsed="false">
      <c r="A37300" s="0" t="n">
        <v>7290004782740</v>
      </c>
      <c r="B37300" s="1" t="n">
        <v>163.579</v>
      </c>
      <c r="C37300" s="1" t="n">
        <f aca="false">B37300</f>
        <v>163.579</v>
      </c>
      <c r="D37300" s="1" t="n">
        <f aca="false">C37300</f>
        <v>163.579</v>
      </c>
      <c r="E37300" s="1" t="n">
        <f aca="false">D37300</f>
        <v>163.579</v>
      </c>
    </row>
    <row r="37301" customFormat="false" ht="12.8" hidden="false" customHeight="false" outlineLevel="0" collapsed="false">
      <c r="A37301" s="0" t="n">
        <v>8809277261372</v>
      </c>
      <c r="B37301" s="1" t="n">
        <v>335.179</v>
      </c>
      <c r="C37301" s="1" t="n">
        <f aca="false">B37301</f>
        <v>335.179</v>
      </c>
      <c r="D37301" s="1" t="n">
        <f aca="false">C37301</f>
        <v>335.179</v>
      </c>
      <c r="E37301" s="1" t="n">
        <f aca="false">D37301</f>
        <v>335.179</v>
      </c>
    </row>
    <row r="37302" customFormat="false" ht="12.8" hidden="false" customHeight="false" outlineLevel="0" collapsed="false">
      <c r="A37302" s="0" t="n">
        <v>5016488137201</v>
      </c>
      <c r="B37302" s="1" t="n">
        <v>56.879</v>
      </c>
      <c r="C37302" s="1" t="n">
        <f aca="false">B37302</f>
        <v>56.879</v>
      </c>
      <c r="D37302" s="1" t="n">
        <f aca="false">C37302</f>
        <v>56.879</v>
      </c>
      <c r="E37302" s="1" t="n">
        <f aca="false">D37302</f>
        <v>56.879</v>
      </c>
    </row>
    <row r="37303" customFormat="false" ht="12.8" hidden="false" customHeight="false" outlineLevel="0" collapsed="false">
      <c r="A37303" s="0" t="n">
        <v>5056280424628</v>
      </c>
      <c r="B37303" s="1" t="n">
        <v>49.179</v>
      </c>
      <c r="C37303" s="1" t="n">
        <f aca="false">B37303</f>
        <v>49.179</v>
      </c>
      <c r="D37303" s="1" t="n">
        <f aca="false">C37303</f>
        <v>49.179</v>
      </c>
      <c r="E37303" s="1" t="n">
        <f aca="false">D37303</f>
        <v>49.179</v>
      </c>
    </row>
    <row r="37304" customFormat="false" ht="12.8" hidden="false" customHeight="false" outlineLevel="0" collapsed="false">
      <c r="A37304" s="0" t="n">
        <v>4260570021133</v>
      </c>
      <c r="B37304" s="1" t="n">
        <v>59.079</v>
      </c>
      <c r="C37304" s="1" t="n">
        <f aca="false">B37304</f>
        <v>59.079</v>
      </c>
      <c r="D37304" s="1" t="n">
        <f aca="false">C37304</f>
        <v>59.079</v>
      </c>
      <c r="E37304" s="1" t="n">
        <f aca="false">D37304</f>
        <v>59.079</v>
      </c>
    </row>
    <row r="37305" customFormat="false" ht="12.8" hidden="false" customHeight="false" outlineLevel="0" collapsed="false">
      <c r="A37305" s="0" t="n">
        <v>6923520241835</v>
      </c>
      <c r="B37305" s="1" t="n">
        <v>207.579</v>
      </c>
      <c r="C37305" s="1" t="n">
        <f aca="false">B37305</f>
        <v>207.579</v>
      </c>
      <c r="D37305" s="1" t="n">
        <f aca="false">C37305</f>
        <v>207.579</v>
      </c>
      <c r="E37305" s="1" t="n">
        <f aca="false">D37305</f>
        <v>207.579</v>
      </c>
    </row>
    <row r="37306" customFormat="false" ht="12.8" hidden="false" customHeight="false" outlineLevel="0" collapsed="false">
      <c r="A37306" s="0" t="n">
        <v>6971744239732</v>
      </c>
      <c r="B37306" s="1" t="n">
        <v>146.738</v>
      </c>
      <c r="C37306" s="1" t="n">
        <f aca="false">B37306</f>
        <v>146.738</v>
      </c>
      <c r="D37306" s="1" t="n">
        <f aca="false">C37306</f>
        <v>146.738</v>
      </c>
      <c r="E37306" s="1" t="n">
        <f aca="false">D37306</f>
        <v>146.738</v>
      </c>
    </row>
    <row r="37307" customFormat="false" ht="12.8" hidden="false" customHeight="false" outlineLevel="0" collapsed="false">
      <c r="A37307" s="0" t="n">
        <v>8432426451531</v>
      </c>
      <c r="B37307" s="1" t="n">
        <v>64.579</v>
      </c>
      <c r="C37307" s="1" t="n">
        <f aca="false">B37307</f>
        <v>64.579</v>
      </c>
      <c r="D37307" s="1" t="n">
        <f aca="false">C37307</f>
        <v>64.579</v>
      </c>
      <c r="E37307" s="1" t="n">
        <f aca="false">D37307</f>
        <v>64.579</v>
      </c>
    </row>
    <row r="37308" customFormat="false" ht="12.8" hidden="false" customHeight="false" outlineLevel="0" collapsed="false">
      <c r="A37308" s="0" t="n">
        <v>4052792055528</v>
      </c>
      <c r="B37308" s="1" t="n">
        <v>44.779</v>
      </c>
      <c r="C37308" s="1" t="n">
        <f aca="false">B37308</f>
        <v>44.779</v>
      </c>
      <c r="D37308" s="1" t="n">
        <f aca="false">C37308</f>
        <v>44.779</v>
      </c>
      <c r="E37308" s="1" t="n">
        <f aca="false">D37308</f>
        <v>44.779</v>
      </c>
    </row>
    <row r="37309" customFormat="false" ht="12.8" hidden="false" customHeight="false" outlineLevel="0" collapsed="false">
      <c r="A37309" s="0" t="n">
        <v>3700460207380</v>
      </c>
      <c r="B37309" s="1" t="n">
        <v>395.679</v>
      </c>
      <c r="C37309" s="1" t="n">
        <f aca="false">B37309</f>
        <v>395.679</v>
      </c>
      <c r="D37309" s="1" t="n">
        <f aca="false">C37309</f>
        <v>395.679</v>
      </c>
      <c r="E37309" s="1" t="n">
        <f aca="false">D37309</f>
        <v>395.679</v>
      </c>
    </row>
    <row r="37310" customFormat="false" ht="12.8" hidden="false" customHeight="false" outlineLevel="0" collapsed="false">
      <c r="A37310" s="0" t="n">
        <v>3700460204518</v>
      </c>
      <c r="B37310" s="1" t="n">
        <v>204.279</v>
      </c>
      <c r="C37310" s="1" t="n">
        <f aca="false">B37310</f>
        <v>204.279</v>
      </c>
      <c r="D37310" s="1" t="n">
        <f aca="false">C37310</f>
        <v>204.279</v>
      </c>
      <c r="E37310" s="1" t="n">
        <f aca="false">D37310</f>
        <v>204.279</v>
      </c>
    </row>
    <row r="37311" customFormat="false" ht="12.8" hidden="false" customHeight="false" outlineLevel="0" collapsed="false">
      <c r="A37311" s="0" t="n">
        <v>6941565901446</v>
      </c>
      <c r="B37311" s="1" t="n">
        <v>40.379</v>
      </c>
      <c r="C37311" s="1" t="n">
        <f aca="false">B37311</f>
        <v>40.379</v>
      </c>
      <c r="D37311" s="1" t="n">
        <f aca="false">C37311</f>
        <v>40.379</v>
      </c>
      <c r="E37311" s="1" t="n">
        <f aca="false">D37311</f>
        <v>40.379</v>
      </c>
    </row>
    <row r="37312" customFormat="false" ht="12.8" hidden="false" customHeight="false" outlineLevel="0" collapsed="false">
      <c r="A37312" s="0" t="n">
        <v>5060176365292</v>
      </c>
      <c r="B37312" s="1" t="n">
        <v>54.679</v>
      </c>
      <c r="C37312" s="1" t="n">
        <f aca="false">B37312</f>
        <v>54.679</v>
      </c>
      <c r="D37312" s="1" t="n">
        <f aca="false">C37312</f>
        <v>54.679</v>
      </c>
      <c r="E37312" s="1" t="n">
        <f aca="false">D37312</f>
        <v>54.679</v>
      </c>
    </row>
    <row r="37313" customFormat="false" ht="12.8" hidden="false" customHeight="false" outlineLevel="0" collapsed="false">
      <c r="A37313" s="0" t="n">
        <v>5707119038607</v>
      </c>
      <c r="B37313" s="1" t="n">
        <v>369.279</v>
      </c>
      <c r="C37313" s="1" t="n">
        <f aca="false">B37313</f>
        <v>369.279</v>
      </c>
      <c r="D37313" s="1" t="n">
        <f aca="false">C37313</f>
        <v>369.279</v>
      </c>
      <c r="E37313" s="1" t="n">
        <f aca="false">D37313</f>
        <v>369.279</v>
      </c>
    </row>
    <row r="37314" customFormat="false" ht="12.8" hidden="false" customHeight="false" outlineLevel="0" collapsed="false">
      <c r="A37314" s="0" t="n">
        <v>8021735744863</v>
      </c>
      <c r="B37314" s="1" t="n">
        <v>72.279</v>
      </c>
      <c r="C37314" s="1" t="n">
        <f aca="false">B37314</f>
        <v>72.279</v>
      </c>
      <c r="D37314" s="1" t="n">
        <f aca="false">C37314</f>
        <v>72.279</v>
      </c>
      <c r="E37314" s="1" t="n">
        <f aca="false">D37314</f>
        <v>72.279</v>
      </c>
    </row>
    <row r="37315" customFormat="false" ht="12.8" hidden="false" customHeight="false" outlineLevel="0" collapsed="false">
      <c r="A37315" s="0" t="n">
        <v>6938595340888</v>
      </c>
      <c r="B37315" s="1" t="n">
        <v>42.579</v>
      </c>
      <c r="C37315" s="1" t="n">
        <f aca="false">B37315</f>
        <v>42.579</v>
      </c>
      <c r="D37315" s="1" t="n">
        <f aca="false">C37315</f>
        <v>42.579</v>
      </c>
      <c r="E37315" s="1" t="n">
        <f aca="false">D37315</f>
        <v>42.579</v>
      </c>
    </row>
    <row r="37316" customFormat="false" ht="12.8" hidden="false" customHeight="false" outlineLevel="0" collapsed="false">
      <c r="A37316" s="0" t="n">
        <v>4052792049961</v>
      </c>
      <c r="B37316" s="1" t="n">
        <v>49.179</v>
      </c>
      <c r="C37316" s="1" t="n">
        <f aca="false">B37316</f>
        <v>49.179</v>
      </c>
      <c r="D37316" s="1" t="n">
        <f aca="false">C37316</f>
        <v>49.179</v>
      </c>
      <c r="E37316" s="1" t="n">
        <f aca="false">D37316</f>
        <v>49.179</v>
      </c>
    </row>
    <row r="37317" customFormat="false" ht="12.8" hidden="false" customHeight="false" outlineLevel="0" collapsed="false">
      <c r="A37317" s="0" t="n">
        <v>4052792050318</v>
      </c>
      <c r="B37317" s="1" t="n">
        <v>100.879</v>
      </c>
      <c r="C37317" s="1" t="n">
        <f aca="false">B37317</f>
        <v>100.879</v>
      </c>
      <c r="D37317" s="1" t="n">
        <f aca="false">C37317</f>
        <v>100.879</v>
      </c>
      <c r="E37317" s="1" t="n">
        <f aca="false">D37317</f>
        <v>100.879</v>
      </c>
    </row>
    <row r="37318" customFormat="false" ht="12.8" hidden="false" customHeight="false" outlineLevel="0" collapsed="false">
      <c r="A37318" s="0" t="n">
        <v>4960999114552</v>
      </c>
      <c r="B37318" s="1" t="n">
        <v>63.479</v>
      </c>
      <c r="C37318" s="1" t="n">
        <f aca="false">B37318</f>
        <v>63.479</v>
      </c>
      <c r="D37318" s="1" t="n">
        <f aca="false">C37318</f>
        <v>63.479</v>
      </c>
      <c r="E37318" s="1" t="n">
        <f aca="false">D37318</f>
        <v>63.479</v>
      </c>
    </row>
    <row r="37319" customFormat="false" ht="12.8" hidden="false" customHeight="false" outlineLevel="0" collapsed="false">
      <c r="A37319" s="0" t="n">
        <v>4251364706220</v>
      </c>
      <c r="B37319" s="1" t="n">
        <v>53.579</v>
      </c>
      <c r="C37319" s="1" t="n">
        <f aca="false">B37319</f>
        <v>53.579</v>
      </c>
      <c r="D37319" s="1" t="n">
        <f aca="false">C37319</f>
        <v>53.579</v>
      </c>
      <c r="E37319" s="1" t="n">
        <f aca="false">D37319</f>
        <v>53.579</v>
      </c>
    </row>
    <row r="37320" customFormat="false" ht="12.8" hidden="false" customHeight="false" outlineLevel="0" collapsed="false">
      <c r="A37320" s="0" t="n">
        <v>4548736100329</v>
      </c>
      <c r="B37320" s="1" t="n">
        <v>406.679</v>
      </c>
      <c r="C37320" s="1" t="n">
        <f aca="false">B37320</f>
        <v>406.679</v>
      </c>
      <c r="D37320" s="1" t="n">
        <f aca="false">C37320</f>
        <v>406.679</v>
      </c>
      <c r="E37320" s="1" t="n">
        <f aca="false">D37320</f>
        <v>406.679</v>
      </c>
    </row>
    <row r="37321" customFormat="false" ht="12.8" hidden="false" customHeight="false" outlineLevel="0" collapsed="false">
      <c r="A37321" s="0" t="n">
        <v>6923520227839</v>
      </c>
      <c r="B37321" s="1" t="n">
        <v>202.079</v>
      </c>
      <c r="C37321" s="1" t="n">
        <f aca="false">B37321</f>
        <v>202.079</v>
      </c>
      <c r="D37321" s="1" t="n">
        <f aca="false">C37321</f>
        <v>202.079</v>
      </c>
      <c r="E37321" s="1" t="n">
        <f aca="false">D37321</f>
        <v>202.079</v>
      </c>
    </row>
    <row r="37322" customFormat="false" ht="12.8" hidden="false" customHeight="false" outlineLevel="0" collapsed="false">
      <c r="A37322" s="0" t="n">
        <v>5291485007522</v>
      </c>
      <c r="B37322" s="1" t="n">
        <v>71.179</v>
      </c>
      <c r="C37322" s="1" t="n">
        <f aca="false">B37322</f>
        <v>71.179</v>
      </c>
      <c r="D37322" s="1" t="n">
        <f aca="false">C37322</f>
        <v>71.179</v>
      </c>
      <c r="E37322" s="1" t="n">
        <f aca="false">D37322</f>
        <v>71.179</v>
      </c>
    </row>
    <row r="37323" customFormat="false" ht="12.8" hidden="false" customHeight="false" outlineLevel="0" collapsed="false">
      <c r="A37323" s="0" t="n">
        <v>6939554996818</v>
      </c>
      <c r="B37323" s="1" t="n">
        <v>160.279</v>
      </c>
      <c r="C37323" s="1" t="n">
        <f aca="false">B37323</f>
        <v>160.279</v>
      </c>
      <c r="D37323" s="1" t="n">
        <f aca="false">C37323</f>
        <v>160.279</v>
      </c>
      <c r="E37323" s="1" t="n">
        <f aca="false">D37323</f>
        <v>160.279</v>
      </c>
    </row>
    <row r="37324" customFormat="false" ht="12.8" hidden="false" customHeight="false" outlineLevel="0" collapsed="false">
      <c r="A37324" s="0" t="n">
        <v>8886419378365</v>
      </c>
      <c r="B37324" s="1" t="n">
        <v>139.379</v>
      </c>
      <c r="C37324" s="1" t="n">
        <f aca="false">B37324</f>
        <v>139.379</v>
      </c>
      <c r="D37324" s="1" t="n">
        <f aca="false">C37324</f>
        <v>139.379</v>
      </c>
      <c r="E37324" s="1" t="n">
        <f aca="false">D37324</f>
        <v>139.379</v>
      </c>
    </row>
    <row r="37325" customFormat="false" ht="12.8" hidden="false" customHeight="false" outlineLevel="0" collapsed="false">
      <c r="A37325" s="0" t="n">
        <v>8806090482113</v>
      </c>
      <c r="B37325" s="1" t="n">
        <v>63.479</v>
      </c>
      <c r="C37325" s="1" t="n">
        <f aca="false">B37325</f>
        <v>63.479</v>
      </c>
      <c r="D37325" s="1" t="n">
        <f aca="false">C37325</f>
        <v>63.479</v>
      </c>
      <c r="E37325" s="1" t="n">
        <f aca="false">D37325</f>
        <v>63.479</v>
      </c>
    </row>
    <row r="37326" customFormat="false" ht="12.8" hidden="false" customHeight="false" outlineLevel="0" collapsed="false">
      <c r="A37326" s="0" t="n">
        <v>3665962004700</v>
      </c>
      <c r="B37326" s="1" t="n">
        <v>111.879</v>
      </c>
      <c r="C37326" s="1" t="n">
        <f aca="false">B37326</f>
        <v>111.879</v>
      </c>
      <c r="D37326" s="1" t="n">
        <f aca="false">C37326</f>
        <v>111.879</v>
      </c>
      <c r="E37326" s="1" t="n">
        <f aca="false">D37326</f>
        <v>111.879</v>
      </c>
    </row>
    <row r="37327" customFormat="false" ht="12.8" hidden="false" customHeight="false" outlineLevel="0" collapsed="false">
      <c r="A37327" s="0" t="n">
        <v>3307216127116</v>
      </c>
      <c r="B37327" s="1" t="n">
        <v>202.079</v>
      </c>
      <c r="C37327" s="1" t="n">
        <f aca="false">B37327</f>
        <v>202.079</v>
      </c>
      <c r="D37327" s="1" t="n">
        <f aca="false">C37327</f>
        <v>202.079</v>
      </c>
      <c r="E37327" s="1" t="n">
        <f aca="false">D37327</f>
        <v>202.079</v>
      </c>
    </row>
    <row r="37328" customFormat="false" ht="12.8" hidden="false" customHeight="false" outlineLevel="0" collapsed="false">
      <c r="A37328" s="0" t="n">
        <v>5016488130530</v>
      </c>
      <c r="B37328" s="1" t="n">
        <v>53.579</v>
      </c>
      <c r="C37328" s="1" t="n">
        <f aca="false">B37328</f>
        <v>53.579</v>
      </c>
      <c r="D37328" s="1" t="n">
        <f aca="false">C37328</f>
        <v>53.579</v>
      </c>
      <c r="E37328" s="1" t="n">
        <f aca="false">D37328</f>
        <v>53.579</v>
      </c>
    </row>
    <row r="37329" customFormat="false" ht="12.8" hidden="false" customHeight="false" outlineLevel="0" collapsed="false">
      <c r="A37329" s="0" t="n">
        <v>6941487204182</v>
      </c>
      <c r="B37329" s="1" t="n">
        <v>434.179</v>
      </c>
      <c r="C37329" s="1" t="n">
        <f aca="false">B37329</f>
        <v>434.179</v>
      </c>
      <c r="D37329" s="1" t="n">
        <f aca="false">C37329</f>
        <v>434.179</v>
      </c>
      <c r="E37329" s="1" t="n">
        <f aca="false">D37329</f>
        <v>434.179</v>
      </c>
    </row>
    <row r="37330" customFormat="false" ht="12.8" hidden="false" customHeight="false" outlineLevel="0" collapsed="false">
      <c r="A37330" s="0" t="n">
        <v>4948570117949</v>
      </c>
      <c r="B37330" s="1" t="n">
        <v>315.302</v>
      </c>
      <c r="C37330" s="1" t="n">
        <f aca="false">B37330</f>
        <v>315.302</v>
      </c>
      <c r="D37330" s="1" t="n">
        <f aca="false">C37330</f>
        <v>315.302</v>
      </c>
      <c r="E37330" s="1" t="n">
        <f aca="false">D37330</f>
        <v>315.302</v>
      </c>
    </row>
    <row r="37331" customFormat="false" ht="12.8" hidden="false" customHeight="false" outlineLevel="0" collapsed="false">
      <c r="A37331" s="0" t="n">
        <v>5028486385805</v>
      </c>
      <c r="B37331" s="1" t="n">
        <v>42.579</v>
      </c>
      <c r="C37331" s="1" t="n">
        <f aca="false">B37331</f>
        <v>42.579</v>
      </c>
      <c r="D37331" s="1" t="n">
        <f aca="false">C37331</f>
        <v>42.579</v>
      </c>
      <c r="E37331" s="1" t="n">
        <f aca="false">D37331</f>
        <v>42.579</v>
      </c>
    </row>
    <row r="37332" customFormat="false" ht="12.8" hidden="false" customHeight="false" outlineLevel="0" collapsed="false">
      <c r="A37332" s="0" t="n">
        <v>5028486390274</v>
      </c>
      <c r="B37332" s="1" t="n">
        <v>54.679</v>
      </c>
      <c r="C37332" s="1" t="n">
        <f aca="false">B37332</f>
        <v>54.679</v>
      </c>
      <c r="D37332" s="1" t="n">
        <f aca="false">C37332</f>
        <v>54.679</v>
      </c>
      <c r="E37332" s="1" t="n">
        <f aca="false">D37332</f>
        <v>54.679</v>
      </c>
    </row>
    <row r="37333" customFormat="false" ht="12.8" hidden="false" customHeight="false" outlineLevel="0" collapsed="false">
      <c r="A37333" s="0" t="n">
        <v>5028486372911</v>
      </c>
      <c r="B37333" s="1" t="n">
        <v>42.579</v>
      </c>
      <c r="C37333" s="1" t="n">
        <f aca="false">B37333</f>
        <v>42.579</v>
      </c>
      <c r="D37333" s="1" t="n">
        <f aca="false">C37333</f>
        <v>42.579</v>
      </c>
      <c r="E37333" s="1" t="n">
        <f aca="false">D37333</f>
        <v>42.579</v>
      </c>
    </row>
    <row r="37334" customFormat="false" ht="12.8" hidden="false" customHeight="false" outlineLevel="0" collapsed="false">
      <c r="A37334" s="0" t="n">
        <v>4260570020372</v>
      </c>
      <c r="B37334" s="1" t="n">
        <v>59.079</v>
      </c>
      <c r="C37334" s="1" t="n">
        <f aca="false">B37334</f>
        <v>59.079</v>
      </c>
      <c r="D37334" s="1" t="n">
        <f aca="false">C37334</f>
        <v>59.079</v>
      </c>
      <c r="E37334" s="1" t="n">
        <f aca="false">D37334</f>
        <v>59.079</v>
      </c>
    </row>
    <row r="37335" customFormat="false" ht="12.8" hidden="false" customHeight="false" outlineLevel="0" collapsed="false">
      <c r="A37335" s="0" t="n">
        <v>4054007845177</v>
      </c>
      <c r="B37335" s="1" t="n">
        <v>46.979</v>
      </c>
      <c r="C37335" s="1" t="n">
        <f aca="false">B37335</f>
        <v>46.979</v>
      </c>
      <c r="D37335" s="1" t="n">
        <f aca="false">C37335</f>
        <v>46.979</v>
      </c>
      <c r="E37335" s="1" t="n">
        <f aca="false">D37335</f>
        <v>46.979</v>
      </c>
    </row>
    <row r="37336" customFormat="false" ht="12.8" hidden="false" customHeight="false" outlineLevel="0" collapsed="false">
      <c r="A37336" s="0" t="n">
        <v>6924991101482</v>
      </c>
      <c r="B37336" s="1" t="n">
        <v>7366.379</v>
      </c>
      <c r="C37336" s="1" t="n">
        <f aca="false">B37336</f>
        <v>7366.379</v>
      </c>
      <c r="D37336" s="1" t="n">
        <f aca="false">C37336</f>
        <v>7366.379</v>
      </c>
      <c r="E37336" s="1" t="n">
        <f aca="false">D37336</f>
        <v>7366.379</v>
      </c>
    </row>
    <row r="37337" customFormat="false" ht="12.8" hidden="false" customHeight="false" outlineLevel="0" collapsed="false">
      <c r="A37337" s="0" t="n">
        <v>5060525890185</v>
      </c>
      <c r="B37337" s="1" t="n">
        <v>62.379</v>
      </c>
      <c r="C37337" s="1" t="n">
        <f aca="false">B37337</f>
        <v>62.379</v>
      </c>
      <c r="D37337" s="1" t="n">
        <f aca="false">C37337</f>
        <v>62.379</v>
      </c>
      <c r="E37337" s="1" t="n">
        <f aca="false">D37337</f>
        <v>62.379</v>
      </c>
    </row>
    <row r="37338" customFormat="false" ht="12.8" hidden="false" customHeight="false" outlineLevel="0" collapsed="false">
      <c r="A37338" s="0" t="n">
        <v>6922621501190</v>
      </c>
      <c r="B37338" s="1" t="n">
        <v>92.079</v>
      </c>
      <c r="C37338" s="1" t="n">
        <f aca="false">B37338</f>
        <v>92.079</v>
      </c>
      <c r="D37338" s="1" t="n">
        <f aca="false">C37338</f>
        <v>92.079</v>
      </c>
      <c r="E37338" s="1" t="n">
        <f aca="false">D37338</f>
        <v>92.079</v>
      </c>
    </row>
    <row r="37339" customFormat="false" ht="12.8" hidden="false" customHeight="false" outlineLevel="0" collapsed="false">
      <c r="A37339" s="0" t="n">
        <v>9120080075970</v>
      </c>
      <c r="B37339" s="1" t="n">
        <v>62.379</v>
      </c>
      <c r="C37339" s="1" t="n">
        <f aca="false">B37339</f>
        <v>62.379</v>
      </c>
      <c r="D37339" s="1" t="n">
        <f aca="false">C37339</f>
        <v>62.379</v>
      </c>
      <c r="E37339" s="1" t="n">
        <f aca="false">D37339</f>
        <v>62.379</v>
      </c>
    </row>
    <row r="37340" customFormat="false" ht="12.8" hidden="false" customHeight="false" outlineLevel="0" collapsed="false">
      <c r="A37340" s="0" t="n">
        <v>5051895412916</v>
      </c>
      <c r="B37340" s="1" t="n">
        <v>115.179</v>
      </c>
      <c r="C37340" s="1" t="n">
        <f aca="false">B37340</f>
        <v>115.179</v>
      </c>
      <c r="D37340" s="1" t="n">
        <f aca="false">C37340</f>
        <v>115.179</v>
      </c>
      <c r="E37340" s="1" t="n">
        <f aca="false">D37340</f>
        <v>115.179</v>
      </c>
    </row>
    <row r="37341" customFormat="false" ht="12.8" hidden="false" customHeight="false" outlineLevel="0" collapsed="false">
      <c r="A37341" s="0" t="n">
        <v>5060525892899</v>
      </c>
      <c r="B37341" s="1" t="n">
        <v>98.679</v>
      </c>
      <c r="C37341" s="1" t="n">
        <f aca="false">B37341</f>
        <v>98.679</v>
      </c>
      <c r="D37341" s="1" t="n">
        <f aca="false">C37341</f>
        <v>98.679</v>
      </c>
      <c r="E37341" s="1" t="n">
        <f aca="false">D37341</f>
        <v>98.679</v>
      </c>
    </row>
    <row r="37342" customFormat="false" ht="12.8" hidden="false" customHeight="false" outlineLevel="0" collapsed="false">
      <c r="A37342" s="0" t="n">
        <v>5030917251870</v>
      </c>
      <c r="B37342" s="1" t="n">
        <v>33.779</v>
      </c>
      <c r="C37342" s="1" t="n">
        <f aca="false">B37342</f>
        <v>33.779</v>
      </c>
      <c r="D37342" s="1" t="n">
        <f aca="false">C37342</f>
        <v>33.779</v>
      </c>
      <c r="E37342" s="1" t="n">
        <f aca="false">D37342</f>
        <v>33.779</v>
      </c>
    </row>
    <row r="37343" customFormat="false" ht="12.8" hidden="false" customHeight="false" outlineLevel="0" collapsed="false">
      <c r="A37343" s="0" t="n">
        <v>5056208807038</v>
      </c>
      <c r="B37343" s="1" t="n">
        <v>49.179</v>
      </c>
      <c r="C37343" s="1" t="n">
        <f aca="false">B37343</f>
        <v>49.179</v>
      </c>
      <c r="D37343" s="1" t="n">
        <f aca="false">C37343</f>
        <v>49.179</v>
      </c>
      <c r="E37343" s="1" t="n">
        <f aca="false">D37343</f>
        <v>49.179</v>
      </c>
    </row>
    <row r="37344" customFormat="false" ht="12.8" hidden="false" customHeight="false" outlineLevel="0" collapsed="false">
      <c r="A37344" s="0" t="n">
        <v>5060327535710</v>
      </c>
      <c r="B37344" s="1" t="n">
        <v>153.679</v>
      </c>
      <c r="C37344" s="1" t="n">
        <f aca="false">B37344</f>
        <v>153.679</v>
      </c>
      <c r="D37344" s="1" t="n">
        <f aca="false">C37344</f>
        <v>153.679</v>
      </c>
      <c r="E37344" s="1" t="n">
        <f aca="false">D37344</f>
        <v>153.679</v>
      </c>
    </row>
    <row r="37345" customFormat="false" ht="12.8" hidden="false" customHeight="false" outlineLevel="0" collapsed="false">
      <c r="A37345" s="0" t="n">
        <v>4895229109674</v>
      </c>
      <c r="B37345" s="1" t="n">
        <v>77.779</v>
      </c>
      <c r="C37345" s="1" t="n">
        <f aca="false">B37345</f>
        <v>77.779</v>
      </c>
      <c r="D37345" s="1" t="n">
        <f aca="false">C37345</f>
        <v>77.779</v>
      </c>
      <c r="E37345" s="1" t="n">
        <f aca="false">D37345</f>
        <v>77.779</v>
      </c>
    </row>
    <row r="37346" customFormat="false" ht="12.8" hidden="false" customHeight="false" outlineLevel="0" collapsed="false">
      <c r="A37346" s="0" t="n">
        <v>4548736110670</v>
      </c>
      <c r="B37346" s="1" t="n">
        <v>298.879</v>
      </c>
      <c r="C37346" s="1" t="n">
        <f aca="false">B37346</f>
        <v>298.879</v>
      </c>
      <c r="D37346" s="1" t="n">
        <f aca="false">C37346</f>
        <v>298.879</v>
      </c>
      <c r="E37346" s="1" t="n">
        <f aca="false">D37346</f>
        <v>298.879</v>
      </c>
    </row>
    <row r="37347" customFormat="false" ht="12.8" hidden="false" customHeight="false" outlineLevel="0" collapsed="false">
      <c r="A37347" s="0" t="n">
        <v>4548736070172</v>
      </c>
      <c r="B37347" s="1" t="n">
        <v>242.779</v>
      </c>
      <c r="C37347" s="1" t="n">
        <f aca="false">B37347</f>
        <v>242.779</v>
      </c>
      <c r="D37347" s="1" t="n">
        <f aca="false">C37347</f>
        <v>242.779</v>
      </c>
      <c r="E37347" s="1" t="n">
        <f aca="false">D37347</f>
        <v>242.779</v>
      </c>
    </row>
    <row r="37348" customFormat="false" ht="12.8" hidden="false" customHeight="false" outlineLevel="0" collapsed="false">
      <c r="A37348" s="0" t="n">
        <v>5021290085336</v>
      </c>
      <c r="B37348" s="1" t="n">
        <v>85.479</v>
      </c>
      <c r="C37348" s="1" t="n">
        <f aca="false">B37348</f>
        <v>85.479</v>
      </c>
      <c r="D37348" s="1" t="n">
        <f aca="false">C37348</f>
        <v>85.479</v>
      </c>
      <c r="E37348" s="1" t="n">
        <f aca="false">D37348</f>
        <v>85.479</v>
      </c>
    </row>
    <row r="37349" customFormat="false" ht="12.8" hidden="false" customHeight="false" outlineLevel="0" collapsed="false">
      <c r="A37349" s="0" t="n">
        <v>4548736110694</v>
      </c>
      <c r="B37349" s="1" t="n">
        <v>181.179</v>
      </c>
      <c r="C37349" s="1" t="n">
        <f aca="false">B37349</f>
        <v>181.179</v>
      </c>
      <c r="D37349" s="1" t="n">
        <f aca="false">C37349</f>
        <v>181.179</v>
      </c>
      <c r="E37349" s="1" t="n">
        <f aca="false">D37349</f>
        <v>181.179</v>
      </c>
    </row>
    <row r="37350" customFormat="false" ht="12.8" hidden="false" customHeight="false" outlineLevel="0" collapsed="false">
      <c r="A37350" s="0" t="n">
        <v>3512899121935</v>
      </c>
      <c r="B37350" s="1" t="n">
        <v>60.179</v>
      </c>
      <c r="C37350" s="1" t="n">
        <f aca="false">B37350</f>
        <v>60.179</v>
      </c>
      <c r="D37350" s="1" t="n">
        <f aca="false">C37350</f>
        <v>60.179</v>
      </c>
      <c r="E37350" s="1" t="n">
        <f aca="false">D37350</f>
        <v>60.179</v>
      </c>
    </row>
    <row r="37351" customFormat="false" ht="12.8" hidden="false" customHeight="false" outlineLevel="0" collapsed="false">
      <c r="A37351" s="0" t="n">
        <v>4627078304524</v>
      </c>
      <c r="B37351" s="1" t="n">
        <v>35.979</v>
      </c>
      <c r="C37351" s="1" t="n">
        <f aca="false">B37351</f>
        <v>35.979</v>
      </c>
      <c r="D37351" s="1" t="n">
        <f aca="false">C37351</f>
        <v>35.979</v>
      </c>
      <c r="E37351" s="1" t="n">
        <f aca="false">D37351</f>
        <v>35.979</v>
      </c>
    </row>
    <row r="37352" customFormat="false" ht="12.8" hidden="false" customHeight="false" outlineLevel="0" collapsed="false">
      <c r="A37352" s="0" t="n">
        <v>4020628732998</v>
      </c>
      <c r="B37352" s="1" t="n">
        <v>132.779</v>
      </c>
      <c r="C37352" s="1" t="n">
        <f aca="false">B37352</f>
        <v>132.779</v>
      </c>
      <c r="D37352" s="1" t="n">
        <f aca="false">C37352</f>
        <v>132.779</v>
      </c>
      <c r="E37352" s="1" t="n">
        <f aca="false">D37352</f>
        <v>132.779</v>
      </c>
    </row>
    <row r="37353" customFormat="false" ht="12.8" hidden="false" customHeight="false" outlineLevel="0" collapsed="false">
      <c r="A37353" s="0" t="n">
        <v>4044155090390</v>
      </c>
      <c r="B37353" s="1" t="n">
        <v>314.279</v>
      </c>
      <c r="C37353" s="1" t="n">
        <f aca="false">B37353</f>
        <v>314.279</v>
      </c>
      <c r="D37353" s="1" t="n">
        <f aca="false">C37353</f>
        <v>314.279</v>
      </c>
      <c r="E37353" s="1" t="n">
        <f aca="false">D37353</f>
        <v>314.279</v>
      </c>
    </row>
    <row r="37354" customFormat="false" ht="12.8" hidden="false" customHeight="false" outlineLevel="0" collapsed="false">
      <c r="A37354" s="0" t="n">
        <v>4975769001925</v>
      </c>
      <c r="B37354" s="1" t="n">
        <v>345.079</v>
      </c>
      <c r="C37354" s="1" t="n">
        <f aca="false">B37354</f>
        <v>345.079</v>
      </c>
      <c r="D37354" s="1" t="n">
        <f aca="false">C37354</f>
        <v>345.079</v>
      </c>
      <c r="E37354" s="1" t="n">
        <f aca="false">D37354</f>
        <v>345.079</v>
      </c>
    </row>
    <row r="37355" customFormat="false" ht="12.8" hidden="false" customHeight="false" outlineLevel="0" collapsed="false">
      <c r="A37355" s="0" t="n">
        <v>5099206084209</v>
      </c>
      <c r="B37355" s="1" t="n">
        <v>218.579</v>
      </c>
      <c r="C37355" s="1" t="n">
        <f aca="false">B37355</f>
        <v>218.579</v>
      </c>
      <c r="D37355" s="1" t="n">
        <f aca="false">C37355</f>
        <v>218.579</v>
      </c>
      <c r="E37355" s="1" t="n">
        <f aca="false">D37355</f>
        <v>218.579</v>
      </c>
    </row>
    <row r="37356" customFormat="false" ht="12.8" hidden="false" customHeight="false" outlineLevel="0" collapsed="false">
      <c r="A37356" s="0" t="n">
        <v>8432426447312</v>
      </c>
      <c r="B37356" s="1" t="n">
        <v>118.633</v>
      </c>
      <c r="C37356" s="1" t="n">
        <f aca="false">B37356</f>
        <v>118.633</v>
      </c>
      <c r="D37356" s="1" t="n">
        <f aca="false">C37356</f>
        <v>118.633</v>
      </c>
      <c r="E37356" s="1" t="n">
        <f aca="false">D37356</f>
        <v>118.633</v>
      </c>
    </row>
    <row r="37357" customFormat="false" ht="12.8" hidden="false" customHeight="false" outlineLevel="0" collapsed="false">
      <c r="A37357" s="0" t="n">
        <v>5207011008079</v>
      </c>
      <c r="B37357" s="1" t="n">
        <v>44.779</v>
      </c>
      <c r="C37357" s="1" t="n">
        <f aca="false">B37357</f>
        <v>44.779</v>
      </c>
      <c r="D37357" s="1" t="n">
        <f aca="false">C37357</f>
        <v>44.779</v>
      </c>
      <c r="E37357" s="1" t="n">
        <f aca="false">D37357</f>
        <v>44.779</v>
      </c>
    </row>
    <row r="37358" customFormat="false" ht="12.8" hidden="false" customHeight="false" outlineLevel="0" collapsed="false">
      <c r="A37358" s="0" t="n">
        <v>5709009003351</v>
      </c>
      <c r="B37358" s="1" t="n">
        <v>394.579</v>
      </c>
      <c r="C37358" s="1" t="n">
        <f aca="false">B37358</f>
        <v>394.579</v>
      </c>
      <c r="D37358" s="1" t="n">
        <f aca="false">C37358</f>
        <v>394.579</v>
      </c>
      <c r="E37358" s="1" t="n">
        <f aca="false">D37358</f>
        <v>394.579</v>
      </c>
    </row>
    <row r="37359" customFormat="false" ht="12.8" hidden="false" customHeight="false" outlineLevel="0" collapsed="false">
      <c r="A37359" s="0" t="n">
        <v>4718017571319</v>
      </c>
      <c r="B37359" s="1" t="n">
        <v>516.679</v>
      </c>
      <c r="C37359" s="1" t="n">
        <f aca="false">B37359</f>
        <v>516.679</v>
      </c>
      <c r="D37359" s="1" t="n">
        <f aca="false">C37359</f>
        <v>516.679</v>
      </c>
      <c r="E37359" s="1" t="n">
        <f aca="false">D37359</f>
        <v>516.679</v>
      </c>
    </row>
    <row r="37360" customFormat="false" ht="12.8" hidden="false" customHeight="false" outlineLevel="0" collapsed="false">
      <c r="A37360" s="0" t="n">
        <v>5706751030345</v>
      </c>
      <c r="B37360" s="1" t="n">
        <v>42.579</v>
      </c>
      <c r="C37360" s="1" t="n">
        <f aca="false">B37360</f>
        <v>42.579</v>
      </c>
      <c r="D37360" s="1" t="n">
        <f aca="false">C37360</f>
        <v>42.579</v>
      </c>
      <c r="E37360" s="1" t="n">
        <f aca="false">D37360</f>
        <v>42.579</v>
      </c>
    </row>
    <row r="37361" customFormat="false" ht="12.8" hidden="false" customHeight="false" outlineLevel="0" collapsed="false">
      <c r="A37361" s="0" t="n">
        <v>6901443366545</v>
      </c>
      <c r="B37361" s="1" t="n">
        <v>302.179</v>
      </c>
      <c r="C37361" s="1" t="n">
        <f aca="false">B37361</f>
        <v>302.179</v>
      </c>
      <c r="D37361" s="1" t="n">
        <f aca="false">C37361</f>
        <v>302.179</v>
      </c>
      <c r="E37361" s="1" t="n">
        <f aca="false">D37361</f>
        <v>302.179</v>
      </c>
    </row>
    <row r="37362" customFormat="false" ht="12.8" hidden="false" customHeight="false" outlineLevel="0" collapsed="false">
      <c r="A37362" s="0" t="n">
        <v>6925281940811</v>
      </c>
      <c r="B37362" s="1" t="n">
        <v>204.279</v>
      </c>
      <c r="C37362" s="1" t="n">
        <f aca="false">B37362</f>
        <v>204.279</v>
      </c>
      <c r="D37362" s="1" t="n">
        <f aca="false">C37362</f>
        <v>204.279</v>
      </c>
      <c r="E37362" s="1" t="n">
        <f aca="false">D37362</f>
        <v>204.279</v>
      </c>
    </row>
    <row r="37363" customFormat="false" ht="12.8" hidden="false" customHeight="false" outlineLevel="0" collapsed="false">
      <c r="A37363" s="0" t="n">
        <v>9002761021219</v>
      </c>
      <c r="B37363" s="1" t="n">
        <v>265.879</v>
      </c>
      <c r="C37363" s="1" t="n">
        <f aca="false">B37363</f>
        <v>265.879</v>
      </c>
      <c r="D37363" s="1" t="n">
        <f aca="false">C37363</f>
        <v>265.879</v>
      </c>
      <c r="E37363" s="1" t="n">
        <f aca="false">D37363</f>
        <v>265.879</v>
      </c>
    </row>
    <row r="37364" customFormat="false" ht="12.8" hidden="false" customHeight="false" outlineLevel="0" collapsed="false">
      <c r="A37364" s="0" t="n">
        <v>6970801330832</v>
      </c>
      <c r="B37364" s="1" t="n">
        <v>66.779</v>
      </c>
      <c r="C37364" s="1" t="n">
        <f aca="false">B37364</f>
        <v>66.779</v>
      </c>
      <c r="D37364" s="1" t="n">
        <f aca="false">C37364</f>
        <v>66.779</v>
      </c>
      <c r="E37364" s="1" t="n">
        <f aca="false">D37364</f>
        <v>66.779</v>
      </c>
    </row>
    <row r="37365" customFormat="false" ht="12.8" hidden="false" customHeight="false" outlineLevel="0" collapsed="false">
      <c r="A37365" s="0" t="n">
        <v>7350073730940</v>
      </c>
      <c r="B37365" s="1" t="n">
        <v>95.379</v>
      </c>
      <c r="C37365" s="1" t="n">
        <f aca="false">B37365</f>
        <v>95.379</v>
      </c>
      <c r="D37365" s="1" t="n">
        <f aca="false">C37365</f>
        <v>95.379</v>
      </c>
      <c r="E37365" s="1" t="n">
        <f aca="false">D37365</f>
        <v>95.379</v>
      </c>
    </row>
    <row r="37366" customFormat="false" ht="12.8" hidden="false" customHeight="false" outlineLevel="0" collapsed="false">
      <c r="A37366" s="0" t="n">
        <v>4007249409874</v>
      </c>
      <c r="B37366" s="1" t="n">
        <v>59.079</v>
      </c>
      <c r="C37366" s="1" t="n">
        <f aca="false">B37366</f>
        <v>59.079</v>
      </c>
      <c r="D37366" s="1" t="n">
        <f aca="false">C37366</f>
        <v>59.079</v>
      </c>
      <c r="E37366" s="1" t="n">
        <f aca="false">D37366</f>
        <v>59.079</v>
      </c>
    </row>
    <row r="37367" customFormat="false" ht="12.8" hidden="false" customHeight="false" outlineLevel="0" collapsed="false">
      <c r="A37367" s="0" t="n">
        <v>8427542986678</v>
      </c>
      <c r="B37367" s="1" t="n">
        <v>64.579</v>
      </c>
      <c r="C37367" s="1" t="n">
        <f aca="false">B37367</f>
        <v>64.579</v>
      </c>
      <c r="D37367" s="1" t="n">
        <f aca="false">C37367</f>
        <v>64.579</v>
      </c>
      <c r="E37367" s="1" t="n">
        <f aca="false">D37367</f>
        <v>64.579</v>
      </c>
    </row>
    <row r="37368" customFormat="false" ht="12.8" hidden="false" customHeight="false" outlineLevel="0" collapsed="false">
      <c r="A37368" s="0" t="n">
        <v>4895229102347</v>
      </c>
      <c r="B37368" s="1" t="n">
        <v>527.679</v>
      </c>
      <c r="C37368" s="1" t="n">
        <f aca="false">B37368</f>
        <v>527.679</v>
      </c>
      <c r="D37368" s="1" t="n">
        <f aca="false">C37368</f>
        <v>527.679</v>
      </c>
      <c r="E37368" s="1" t="n">
        <f aca="false">D37368</f>
        <v>527.679</v>
      </c>
    </row>
    <row r="37369" customFormat="false" ht="12.8" hidden="false" customHeight="false" outlineLevel="0" collapsed="false">
      <c r="A37369" s="0" t="n">
        <v>4260354644237</v>
      </c>
      <c r="B37369" s="1" t="n">
        <v>49.179</v>
      </c>
      <c r="C37369" s="1" t="n">
        <f aca="false">B37369</f>
        <v>49.179</v>
      </c>
      <c r="D37369" s="1" t="n">
        <f aca="false">C37369</f>
        <v>49.179</v>
      </c>
      <c r="E37369" s="1" t="n">
        <f aca="false">D37369</f>
        <v>49.179</v>
      </c>
    </row>
    <row r="37370" customFormat="false" ht="12.8" hidden="false" customHeight="false" outlineLevel="0" collapsed="false">
      <c r="A37370" s="0" t="n">
        <v>5901986045298</v>
      </c>
      <c r="B37370" s="1" t="n">
        <v>535.72</v>
      </c>
      <c r="C37370" s="1" t="n">
        <f aca="false">B37370</f>
        <v>535.72</v>
      </c>
      <c r="D37370" s="1" t="n">
        <f aca="false">C37370</f>
        <v>535.72</v>
      </c>
      <c r="E37370" s="1" t="n">
        <f aca="false">D37370</f>
        <v>535.72</v>
      </c>
    </row>
    <row r="37371" customFormat="false" ht="12.8" hidden="false" customHeight="false" outlineLevel="0" collapsed="false">
      <c r="A37371" s="0" t="n">
        <v>4040849518959</v>
      </c>
      <c r="B37371" s="1" t="n">
        <v>75.579</v>
      </c>
      <c r="C37371" s="1" t="n">
        <f aca="false">B37371</f>
        <v>75.579</v>
      </c>
      <c r="D37371" s="1" t="n">
        <f aca="false">C37371</f>
        <v>75.579</v>
      </c>
      <c r="E37371" s="1" t="n">
        <f aca="false">D37371</f>
        <v>75.579</v>
      </c>
    </row>
    <row r="37372" customFormat="false" ht="12.8" hidden="false" customHeight="false" outlineLevel="0" collapsed="false">
      <c r="A37372" s="0" t="n">
        <v>5906453131641</v>
      </c>
      <c r="B37372" s="1" t="n">
        <v>40.379</v>
      </c>
      <c r="C37372" s="1" t="n">
        <f aca="false">B37372</f>
        <v>40.379</v>
      </c>
      <c r="D37372" s="1" t="n">
        <f aca="false">C37372</f>
        <v>40.379</v>
      </c>
      <c r="E37372" s="1" t="n">
        <f aca="false">D37372</f>
        <v>40.379</v>
      </c>
    </row>
    <row r="37373" customFormat="false" ht="12.8" hidden="false" customHeight="false" outlineLevel="0" collapsed="false">
      <c r="A37373" s="0" t="n">
        <v>6954273678999</v>
      </c>
      <c r="B37373" s="1" t="n">
        <v>315.379</v>
      </c>
      <c r="C37373" s="1" t="n">
        <f aca="false">B37373</f>
        <v>315.379</v>
      </c>
      <c r="D37373" s="1" t="n">
        <f aca="false">C37373</f>
        <v>315.379</v>
      </c>
      <c r="E37373" s="1" t="n">
        <f aca="false">D37373</f>
        <v>315.379</v>
      </c>
    </row>
    <row r="37374" customFormat="false" ht="12.8" hidden="false" customHeight="false" outlineLevel="0" collapsed="false">
      <c r="A37374" s="0" t="n">
        <v>8806098625109</v>
      </c>
      <c r="B37374" s="1" t="n">
        <v>491.379</v>
      </c>
      <c r="C37374" s="1" t="n">
        <f aca="false">B37374</f>
        <v>491.379</v>
      </c>
      <c r="D37374" s="1" t="n">
        <f aca="false">C37374</f>
        <v>491.379</v>
      </c>
      <c r="E37374" s="1" t="n">
        <f aca="false">D37374</f>
        <v>491.379</v>
      </c>
    </row>
    <row r="37375" customFormat="false" ht="12.8" hidden="false" customHeight="false" outlineLevel="0" collapsed="false">
      <c r="A37375" s="0" t="n">
        <v>5025232878765</v>
      </c>
      <c r="B37375" s="1" t="n">
        <v>816.979</v>
      </c>
      <c r="C37375" s="1" t="n">
        <f aca="false">B37375</f>
        <v>816.979</v>
      </c>
      <c r="D37375" s="1" t="n">
        <f aca="false">C37375</f>
        <v>816.979</v>
      </c>
      <c r="E37375" s="1" t="n">
        <f aca="false">D37375</f>
        <v>816.979</v>
      </c>
    </row>
    <row r="37376" customFormat="false" ht="12.8" hidden="false" customHeight="false" outlineLevel="0" collapsed="false">
      <c r="A37376" s="0" t="n">
        <v>4719512074565</v>
      </c>
      <c r="B37376" s="1" t="n">
        <v>141.579</v>
      </c>
      <c r="C37376" s="1" t="n">
        <f aca="false">B37376</f>
        <v>141.579</v>
      </c>
      <c r="D37376" s="1" t="n">
        <f aca="false">C37376</f>
        <v>141.579</v>
      </c>
      <c r="E37376" s="1" t="n">
        <f aca="false">D37376</f>
        <v>141.579</v>
      </c>
    </row>
    <row r="37377" customFormat="false" ht="12.8" hidden="false" customHeight="false" outlineLevel="0" collapsed="false">
      <c r="A37377" s="0" t="n">
        <v>4043619836475</v>
      </c>
      <c r="B37377" s="1" t="n">
        <v>93.179</v>
      </c>
      <c r="C37377" s="1" t="n">
        <f aca="false">B37377</f>
        <v>93.179</v>
      </c>
      <c r="D37377" s="1" t="n">
        <f aca="false">C37377</f>
        <v>93.179</v>
      </c>
      <c r="E37377" s="1" t="n">
        <f aca="false">D37377</f>
        <v>93.179</v>
      </c>
    </row>
    <row r="37378" customFormat="false" ht="12.8" hidden="false" customHeight="false" outlineLevel="0" collapsed="false">
      <c r="A37378" s="0" t="n">
        <v>5055782240439</v>
      </c>
      <c r="B37378" s="1" t="n">
        <v>511.179</v>
      </c>
      <c r="C37378" s="1" t="n">
        <f aca="false">B37378</f>
        <v>511.179</v>
      </c>
      <c r="D37378" s="1" t="n">
        <f aca="false">C37378</f>
        <v>511.179</v>
      </c>
      <c r="E37378" s="1" t="n">
        <f aca="false">D37378</f>
        <v>511.179</v>
      </c>
    </row>
    <row r="37379" customFormat="false" ht="12.8" hidden="false" customHeight="false" outlineLevel="0" collapsed="false">
      <c r="A37379" s="0" t="n">
        <v>9120096770234</v>
      </c>
      <c r="B37379" s="1" t="n">
        <v>368.179</v>
      </c>
      <c r="C37379" s="1" t="n">
        <f aca="false">B37379</f>
        <v>368.179</v>
      </c>
      <c r="D37379" s="1" t="n">
        <f aca="false">C37379</f>
        <v>368.179</v>
      </c>
      <c r="E37379" s="1" t="n">
        <f aca="false">D37379</f>
        <v>368.179</v>
      </c>
    </row>
    <row r="37380" customFormat="false" ht="12.8" hidden="false" customHeight="false" outlineLevel="0" collapsed="false">
      <c r="A37380" s="0" t="n">
        <v>6951613997901</v>
      </c>
      <c r="B37380" s="1" t="n">
        <v>446.279</v>
      </c>
      <c r="C37380" s="1" t="n">
        <f aca="false">B37380</f>
        <v>446.279</v>
      </c>
      <c r="D37380" s="1" t="n">
        <f aca="false">C37380</f>
        <v>446.279</v>
      </c>
      <c r="E37380" s="1" t="n">
        <f aca="false">D37380</f>
        <v>446.279</v>
      </c>
    </row>
    <row r="37381" customFormat="false" ht="12.8" hidden="false" customHeight="false" outlineLevel="0" collapsed="false">
      <c r="A37381" s="0" t="n">
        <v>4719512075456</v>
      </c>
      <c r="B37381" s="1" t="n">
        <v>310.979</v>
      </c>
      <c r="C37381" s="1" t="n">
        <f aca="false">B37381</f>
        <v>310.979</v>
      </c>
      <c r="D37381" s="1" t="n">
        <f aca="false">C37381</f>
        <v>310.979</v>
      </c>
      <c r="E37381" s="1" t="n">
        <f aca="false">D37381</f>
        <v>310.979</v>
      </c>
    </row>
    <row r="37382" customFormat="false" ht="12.8" hidden="false" customHeight="false" outlineLevel="0" collapsed="false">
      <c r="A37382" s="0" t="n">
        <v>4897040886703</v>
      </c>
      <c r="B37382" s="1" t="n">
        <v>144.879</v>
      </c>
      <c r="C37382" s="1" t="n">
        <f aca="false">B37382</f>
        <v>144.879</v>
      </c>
      <c r="D37382" s="1" t="n">
        <f aca="false">C37382</f>
        <v>144.879</v>
      </c>
      <c r="E37382" s="1" t="n">
        <f aca="false">D37382</f>
        <v>144.879</v>
      </c>
    </row>
    <row r="37383" customFormat="false" ht="12.8" hidden="false" customHeight="false" outlineLevel="0" collapsed="false">
      <c r="A37383" s="0" t="n">
        <v>5706991017779</v>
      </c>
      <c r="B37383" s="1" t="n">
        <v>249.379</v>
      </c>
      <c r="C37383" s="1" t="n">
        <f aca="false">B37383</f>
        <v>249.379</v>
      </c>
      <c r="D37383" s="1" t="n">
        <f aca="false">C37383</f>
        <v>249.379</v>
      </c>
      <c r="E37383" s="1" t="n">
        <f aca="false">D37383</f>
        <v>249.379</v>
      </c>
    </row>
    <row r="37384" customFormat="false" ht="12.8" hidden="false" customHeight="false" outlineLevel="0" collapsed="false">
      <c r="A37384" s="0" t="n">
        <v>4549292128284</v>
      </c>
      <c r="B37384" s="1" t="n">
        <v>278.727</v>
      </c>
      <c r="C37384" s="1" t="n">
        <f aca="false">B37384</f>
        <v>278.727</v>
      </c>
      <c r="D37384" s="1" t="n">
        <f aca="false">C37384</f>
        <v>278.727</v>
      </c>
      <c r="E37384" s="1" t="n">
        <f aca="false">D37384</f>
        <v>278.727</v>
      </c>
    </row>
    <row r="37385" customFormat="false" ht="12.8" hidden="false" customHeight="false" outlineLevel="0" collapsed="false">
      <c r="A37385" s="0" t="n">
        <v>8024221681895</v>
      </c>
      <c r="B37385" s="1" t="n">
        <v>655.279</v>
      </c>
      <c r="C37385" s="1" t="n">
        <f aca="false">B37385</f>
        <v>655.279</v>
      </c>
      <c r="D37385" s="1" t="n">
        <f aca="false">C37385</f>
        <v>655.279</v>
      </c>
      <c r="E37385" s="1" t="n">
        <f aca="false">D37385</f>
        <v>655.279</v>
      </c>
    </row>
    <row r="37386" customFormat="false" ht="12.8" hidden="false" customHeight="false" outlineLevel="0" collapsed="false">
      <c r="A37386" s="0" t="n">
        <v>8024221687286</v>
      </c>
      <c r="B37386" s="1" t="n">
        <v>218.579</v>
      </c>
      <c r="C37386" s="1" t="n">
        <f aca="false">B37386</f>
        <v>218.579</v>
      </c>
      <c r="D37386" s="1" t="n">
        <f aca="false">C37386</f>
        <v>218.579</v>
      </c>
      <c r="E37386" s="1" t="n">
        <f aca="false">D37386</f>
        <v>218.579</v>
      </c>
    </row>
    <row r="37387" customFormat="false" ht="12.8" hidden="false" customHeight="false" outlineLevel="0" collapsed="false">
      <c r="A37387" s="0" t="n">
        <v>8024221686418</v>
      </c>
      <c r="B37387" s="1" t="n">
        <v>345.079</v>
      </c>
      <c r="C37387" s="1" t="n">
        <f aca="false">B37387</f>
        <v>345.079</v>
      </c>
      <c r="D37387" s="1" t="n">
        <f aca="false">C37387</f>
        <v>345.079</v>
      </c>
      <c r="E37387" s="1" t="n">
        <f aca="false">D37387</f>
        <v>345.079</v>
      </c>
    </row>
    <row r="37388" customFormat="false" ht="12.8" hidden="false" customHeight="false" outlineLevel="0" collapsed="false">
      <c r="A37388" s="0" t="n">
        <v>4047443317490</v>
      </c>
      <c r="B37388" s="1" t="n">
        <v>49.179</v>
      </c>
      <c r="C37388" s="1" t="n">
        <f aca="false">B37388</f>
        <v>49.179</v>
      </c>
      <c r="D37388" s="1" t="n">
        <f aca="false">C37388</f>
        <v>49.179</v>
      </c>
      <c r="E37388" s="1" t="n">
        <f aca="false">D37388</f>
        <v>49.179</v>
      </c>
    </row>
    <row r="37389" customFormat="false" ht="12.8" hidden="false" customHeight="false" outlineLevel="0" collapsed="false">
      <c r="A37389" s="0" t="n">
        <v>4976219000093</v>
      </c>
      <c r="B37389" s="1" t="n">
        <v>95.379</v>
      </c>
      <c r="C37389" s="1" t="n">
        <f aca="false">B37389</f>
        <v>95.379</v>
      </c>
      <c r="D37389" s="1" t="n">
        <f aca="false">C37389</f>
        <v>95.379</v>
      </c>
      <c r="E37389" s="1" t="n">
        <f aca="false">D37389</f>
        <v>95.379</v>
      </c>
    </row>
    <row r="37390" customFormat="false" ht="12.8" hidden="false" customHeight="false" outlineLevel="0" collapsed="false">
      <c r="A37390" s="0" t="n">
        <v>6941264026365</v>
      </c>
      <c r="B37390" s="1" t="n">
        <v>162.633</v>
      </c>
      <c r="C37390" s="1" t="n">
        <f aca="false">B37390</f>
        <v>162.633</v>
      </c>
      <c r="D37390" s="1" t="n">
        <f aca="false">C37390</f>
        <v>162.633</v>
      </c>
      <c r="E37390" s="1" t="n">
        <f aca="false">D37390</f>
        <v>162.633</v>
      </c>
    </row>
    <row r="37391" customFormat="false" ht="12.8" hidden="false" customHeight="false" outlineLevel="0" collapsed="false">
      <c r="A37391" s="0" t="n">
        <v>3391891996167</v>
      </c>
      <c r="B37391" s="1" t="n">
        <v>81.079</v>
      </c>
      <c r="C37391" s="1" t="n">
        <f aca="false">B37391</f>
        <v>81.079</v>
      </c>
      <c r="D37391" s="1" t="n">
        <f aca="false">C37391</f>
        <v>81.079</v>
      </c>
      <c r="E37391" s="1" t="n">
        <f aca="false">D37391</f>
        <v>81.079</v>
      </c>
    </row>
    <row r="37392" customFormat="false" ht="12.8" hidden="false" customHeight="false" outlineLevel="0" collapsed="false">
      <c r="A37392" s="0" t="n">
        <v>3307215913512</v>
      </c>
      <c r="B37392" s="1" t="n">
        <v>65.679</v>
      </c>
      <c r="C37392" s="1" t="n">
        <f aca="false">B37392</f>
        <v>65.679</v>
      </c>
      <c r="D37392" s="1" t="n">
        <f aca="false">C37392</f>
        <v>65.679</v>
      </c>
      <c r="E37392" s="1" t="n">
        <f aca="false">D37392</f>
        <v>65.679</v>
      </c>
    </row>
    <row r="37393" customFormat="false" ht="12.8" hidden="false" customHeight="false" outlineLevel="0" collapsed="false">
      <c r="A37393" s="0" t="n">
        <v>5055856421993</v>
      </c>
      <c r="B37393" s="1" t="n">
        <v>65.679</v>
      </c>
      <c r="C37393" s="1" t="n">
        <f aca="false">B37393</f>
        <v>65.679</v>
      </c>
      <c r="D37393" s="1" t="n">
        <f aca="false">C37393</f>
        <v>65.679</v>
      </c>
      <c r="E37393" s="1" t="n">
        <f aca="false">D37393</f>
        <v>65.679</v>
      </c>
    </row>
    <row r="37394" customFormat="false" ht="12.8" hidden="false" customHeight="false" outlineLevel="0" collapsed="false">
      <c r="A37394" s="0" t="n">
        <v>5207011004880</v>
      </c>
      <c r="B37394" s="1" t="n">
        <v>65.679</v>
      </c>
      <c r="C37394" s="1" t="n">
        <f aca="false">B37394</f>
        <v>65.679</v>
      </c>
      <c r="D37394" s="1" t="n">
        <f aca="false">C37394</f>
        <v>65.679</v>
      </c>
      <c r="E37394" s="1" t="n">
        <f aca="false">D37394</f>
        <v>65.679</v>
      </c>
    </row>
    <row r="37395" customFormat="false" ht="12.8" hidden="false" customHeight="false" outlineLevel="0" collapsed="false">
      <c r="A37395" s="0" t="n">
        <v>5051893165111</v>
      </c>
      <c r="B37395" s="1" t="n">
        <v>83.279</v>
      </c>
      <c r="C37395" s="1" t="n">
        <f aca="false">B37395</f>
        <v>83.279</v>
      </c>
      <c r="D37395" s="1" t="n">
        <f aca="false">C37395</f>
        <v>83.279</v>
      </c>
      <c r="E37395" s="1" t="n">
        <f aca="false">D37395</f>
        <v>83.279</v>
      </c>
    </row>
    <row r="37396" customFormat="false" ht="12.8" hidden="false" customHeight="false" outlineLevel="0" collapsed="false">
      <c r="A37396" s="0" t="n">
        <v>4548736099265</v>
      </c>
      <c r="B37396" s="1" t="n">
        <v>100.879</v>
      </c>
      <c r="C37396" s="1" t="n">
        <f aca="false">B37396</f>
        <v>100.879</v>
      </c>
      <c r="D37396" s="1" t="n">
        <f aca="false">C37396</f>
        <v>100.879</v>
      </c>
      <c r="E37396" s="1" t="n">
        <f aca="false">D37396</f>
        <v>100.879</v>
      </c>
    </row>
    <row r="37397" customFormat="false" ht="12.8" hidden="false" customHeight="false" outlineLevel="0" collapsed="false">
      <c r="A37397" s="0" t="n">
        <v>4020628773823</v>
      </c>
      <c r="B37397" s="1" t="n">
        <v>86.579</v>
      </c>
      <c r="C37397" s="1" t="n">
        <f aca="false">B37397</f>
        <v>86.579</v>
      </c>
      <c r="D37397" s="1" t="n">
        <f aca="false">C37397</f>
        <v>86.579</v>
      </c>
      <c r="E37397" s="1" t="n">
        <f aca="false">D37397</f>
        <v>86.579</v>
      </c>
    </row>
    <row r="37398" customFormat="false" ht="12.8" hidden="false" customHeight="false" outlineLevel="0" collapsed="false">
      <c r="A37398" s="0" t="n">
        <v>4047443404305</v>
      </c>
      <c r="B37398" s="1" t="n">
        <v>42.579</v>
      </c>
      <c r="C37398" s="1" t="n">
        <f aca="false">B37398</f>
        <v>42.579</v>
      </c>
      <c r="D37398" s="1" t="n">
        <f aca="false">C37398</f>
        <v>42.579</v>
      </c>
      <c r="E37398" s="1" t="n">
        <f aca="false">D37398</f>
        <v>42.579</v>
      </c>
    </row>
    <row r="37399" customFormat="false" ht="12.8" hidden="false" customHeight="false" outlineLevel="0" collapsed="false">
      <c r="A37399" s="0" t="n">
        <v>4008928389128</v>
      </c>
      <c r="B37399" s="1" t="n">
        <v>46.979</v>
      </c>
      <c r="C37399" s="1" t="n">
        <f aca="false">B37399</f>
        <v>46.979</v>
      </c>
      <c r="D37399" s="1" t="n">
        <f aca="false">C37399</f>
        <v>46.979</v>
      </c>
      <c r="E37399" s="1" t="n">
        <f aca="false">D37399</f>
        <v>46.979</v>
      </c>
    </row>
    <row r="37400" customFormat="false" ht="12.8" hidden="false" customHeight="false" outlineLevel="0" collapsed="false">
      <c r="A37400" s="0" t="n">
        <v>4008928376197</v>
      </c>
      <c r="B37400" s="1" t="n">
        <v>40.379</v>
      </c>
      <c r="C37400" s="1" t="n">
        <f aca="false">B37400</f>
        <v>40.379</v>
      </c>
      <c r="D37400" s="1" t="n">
        <f aca="false">C37400</f>
        <v>40.379</v>
      </c>
      <c r="E37400" s="1" t="n">
        <f aca="false">D37400</f>
        <v>40.379</v>
      </c>
    </row>
    <row r="37401" customFormat="false" ht="12.8" hidden="false" customHeight="false" outlineLevel="0" collapsed="false">
      <c r="A37401" s="0" t="n">
        <v>7290004574901</v>
      </c>
      <c r="B37401" s="1" t="n">
        <v>33.779</v>
      </c>
      <c r="C37401" s="1" t="n">
        <f aca="false">B37401</f>
        <v>33.779</v>
      </c>
      <c r="D37401" s="1" t="n">
        <f aca="false">C37401</f>
        <v>33.779</v>
      </c>
      <c r="E37401" s="1" t="n">
        <f aca="false">D37401</f>
        <v>33.779</v>
      </c>
    </row>
    <row r="37402" customFormat="false" ht="12.8" hidden="false" customHeight="false" outlineLevel="0" collapsed="false">
      <c r="A37402" s="0" t="n">
        <v>8886419331391</v>
      </c>
      <c r="B37402" s="1" t="n">
        <v>131.679</v>
      </c>
      <c r="C37402" s="1" t="n">
        <f aca="false">B37402</f>
        <v>131.679</v>
      </c>
      <c r="D37402" s="1" t="n">
        <f aca="false">C37402</f>
        <v>131.679</v>
      </c>
      <c r="E37402" s="1" t="n">
        <f aca="false">D37402</f>
        <v>131.679</v>
      </c>
    </row>
    <row r="37403" customFormat="false" ht="12.8" hidden="false" customHeight="false" outlineLevel="0" collapsed="false">
      <c r="A37403" s="0" t="n">
        <v>6921260901293</v>
      </c>
      <c r="B37403" s="1" t="n">
        <v>49.179</v>
      </c>
      <c r="C37403" s="1" t="n">
        <f aca="false">B37403</f>
        <v>49.179</v>
      </c>
      <c r="D37403" s="1" t="n">
        <f aca="false">C37403</f>
        <v>49.179</v>
      </c>
      <c r="E37403" s="1" t="n">
        <f aca="false">D37403</f>
        <v>49.179</v>
      </c>
    </row>
    <row r="37404" customFormat="false" ht="12.8" hidden="false" customHeight="false" outlineLevel="0" collapsed="false">
      <c r="A37404" s="0" t="n">
        <v>5907595425261</v>
      </c>
      <c r="B37404" s="1" t="n">
        <v>56.879</v>
      </c>
      <c r="C37404" s="1" t="n">
        <f aca="false">B37404</f>
        <v>56.879</v>
      </c>
      <c r="D37404" s="1" t="n">
        <f aca="false">C37404</f>
        <v>56.879</v>
      </c>
      <c r="E37404" s="1" t="n">
        <f aca="false">D37404</f>
        <v>56.879</v>
      </c>
    </row>
    <row r="37405" customFormat="false" ht="12.8" hidden="false" customHeight="false" outlineLevel="0" collapsed="false">
      <c r="A37405" s="0" t="n">
        <v>4047443376329</v>
      </c>
      <c r="B37405" s="1" t="n">
        <v>148.179</v>
      </c>
      <c r="C37405" s="1" t="n">
        <f aca="false">B37405</f>
        <v>148.179</v>
      </c>
      <c r="D37405" s="1" t="n">
        <f aca="false">C37405</f>
        <v>148.179</v>
      </c>
      <c r="E37405" s="1" t="n">
        <f aca="false">D37405</f>
        <v>148.179</v>
      </c>
    </row>
    <row r="37406" customFormat="false" ht="12.8" hidden="false" customHeight="false" outlineLevel="0" collapsed="false">
      <c r="A37406" s="0" t="n">
        <v>4020628747145</v>
      </c>
      <c r="B37406" s="1" t="n">
        <v>116.279</v>
      </c>
      <c r="C37406" s="1" t="n">
        <f aca="false">B37406</f>
        <v>116.279</v>
      </c>
      <c r="D37406" s="1" t="n">
        <f aca="false">C37406</f>
        <v>116.279</v>
      </c>
      <c r="E37406" s="1" t="n">
        <f aca="false">D37406</f>
        <v>116.279</v>
      </c>
    </row>
    <row r="37407" customFormat="false" ht="12.8" hidden="false" customHeight="false" outlineLevel="0" collapsed="false">
      <c r="A37407" s="0" t="n">
        <v>5099206079724</v>
      </c>
      <c r="B37407" s="1" t="n">
        <v>107.479</v>
      </c>
      <c r="C37407" s="1" t="n">
        <f aca="false">B37407</f>
        <v>107.479</v>
      </c>
      <c r="D37407" s="1" t="n">
        <f aca="false">C37407</f>
        <v>107.479</v>
      </c>
      <c r="E37407" s="1" t="n">
        <f aca="false">D37407</f>
        <v>107.479</v>
      </c>
    </row>
    <row r="37408" customFormat="false" ht="12.8" hidden="false" customHeight="false" outlineLevel="0" collapsed="false">
      <c r="A37408" s="0" t="n">
        <v>8595611703027</v>
      </c>
      <c r="B37408" s="1" t="n">
        <v>64.579</v>
      </c>
      <c r="C37408" s="1" t="n">
        <f aca="false">B37408</f>
        <v>64.579</v>
      </c>
      <c r="D37408" s="1" t="n">
        <f aca="false">C37408</f>
        <v>64.579</v>
      </c>
      <c r="E37408" s="1" t="n">
        <f aca="false">D37408</f>
        <v>64.579</v>
      </c>
    </row>
    <row r="37409" customFormat="false" ht="12.8" hidden="false" customHeight="false" outlineLevel="0" collapsed="false">
      <c r="A37409" s="0" t="n">
        <v>7331021045514</v>
      </c>
      <c r="B37409" s="1" t="n">
        <v>414.379</v>
      </c>
      <c r="C37409" s="1" t="n">
        <f aca="false">B37409</f>
        <v>414.379</v>
      </c>
      <c r="D37409" s="1" t="n">
        <f aca="false">C37409</f>
        <v>414.379</v>
      </c>
      <c r="E37409" s="1" t="n">
        <f aca="false">D37409</f>
        <v>414.379</v>
      </c>
    </row>
    <row r="37410" customFormat="false" ht="12.8" hidden="false" customHeight="false" outlineLevel="0" collapsed="false">
      <c r="A37410" s="0" t="n">
        <v>4712417430856</v>
      </c>
      <c r="B37410" s="1" t="n">
        <v>271.379</v>
      </c>
      <c r="C37410" s="1" t="n">
        <f aca="false">B37410</f>
        <v>271.379</v>
      </c>
      <c r="D37410" s="1" t="n">
        <f aca="false">C37410</f>
        <v>271.379</v>
      </c>
      <c r="E37410" s="1" t="n">
        <f aca="false">D37410</f>
        <v>271.379</v>
      </c>
    </row>
    <row r="37411" customFormat="false" ht="12.8" hidden="false" customHeight="false" outlineLevel="0" collapsed="false">
      <c r="A37411" s="0" t="n">
        <v>4961310146634</v>
      </c>
      <c r="B37411" s="1" t="n">
        <v>472.679</v>
      </c>
      <c r="C37411" s="1" t="n">
        <f aca="false">B37411</f>
        <v>472.679</v>
      </c>
      <c r="D37411" s="1" t="n">
        <f aca="false">C37411</f>
        <v>472.679</v>
      </c>
      <c r="E37411" s="1" t="n">
        <f aca="false">D37411</f>
        <v>472.679</v>
      </c>
    </row>
    <row r="37412" customFormat="false" ht="12.8" hidden="false" customHeight="false" outlineLevel="0" collapsed="false">
      <c r="A37412" s="0" t="n">
        <v>4052792033779</v>
      </c>
      <c r="B37412" s="1" t="n">
        <v>202.079</v>
      </c>
      <c r="C37412" s="1" t="n">
        <f aca="false">B37412</f>
        <v>202.079</v>
      </c>
      <c r="D37412" s="1" t="n">
        <f aca="false">C37412</f>
        <v>202.079</v>
      </c>
      <c r="E37412" s="1" t="n">
        <f aca="false">D37412</f>
        <v>202.079</v>
      </c>
    </row>
    <row r="37413" customFormat="false" ht="12.8" hidden="false" customHeight="false" outlineLevel="0" collapsed="false">
      <c r="A37413" s="0" t="n">
        <v>7331021054592</v>
      </c>
      <c r="B37413" s="1" t="n">
        <v>2978.479</v>
      </c>
      <c r="C37413" s="1" t="n">
        <f aca="false">B37413</f>
        <v>2978.479</v>
      </c>
      <c r="D37413" s="1" t="n">
        <f aca="false">C37413</f>
        <v>2978.479</v>
      </c>
      <c r="E37413" s="1" t="n">
        <f aca="false">D37413</f>
        <v>2978.479</v>
      </c>
    </row>
    <row r="37414" customFormat="false" ht="12.8" hidden="false" customHeight="false" outlineLevel="0" collapsed="false">
      <c r="A37414" s="0" t="n">
        <v>3307216088165</v>
      </c>
      <c r="B37414" s="1" t="n">
        <v>67.879</v>
      </c>
      <c r="C37414" s="1" t="n">
        <f aca="false">B37414</f>
        <v>67.879</v>
      </c>
      <c r="D37414" s="1" t="n">
        <f aca="false">C37414</f>
        <v>67.879</v>
      </c>
      <c r="E37414" s="1" t="n">
        <f aca="false">D37414</f>
        <v>67.879</v>
      </c>
    </row>
    <row r="37415" customFormat="false" ht="12.8" hidden="false" customHeight="false" outlineLevel="0" collapsed="false">
      <c r="A37415" s="0" t="n">
        <v>4713883647656</v>
      </c>
      <c r="B37415" s="1" t="n">
        <v>266.979</v>
      </c>
      <c r="C37415" s="1" t="n">
        <f aca="false">B37415</f>
        <v>266.979</v>
      </c>
      <c r="D37415" s="1" t="n">
        <f aca="false">C37415</f>
        <v>266.979</v>
      </c>
      <c r="E37415" s="1" t="n">
        <f aca="false">D37415</f>
        <v>266.979</v>
      </c>
    </row>
    <row r="37416" customFormat="false" ht="12.8" hidden="false" customHeight="false" outlineLevel="0" collapsed="false">
      <c r="A37416" s="0" t="n">
        <v>4260089415669</v>
      </c>
      <c r="B37416" s="1" t="n">
        <v>49.179</v>
      </c>
      <c r="C37416" s="1" t="n">
        <f aca="false">B37416</f>
        <v>49.179</v>
      </c>
      <c r="D37416" s="1" t="n">
        <f aca="false">C37416</f>
        <v>49.179</v>
      </c>
      <c r="E37416" s="1" t="n">
        <f aca="false">D37416</f>
        <v>49.179</v>
      </c>
    </row>
    <row r="37417" customFormat="false" ht="12.8" hidden="false" customHeight="false" outlineLevel="0" collapsed="false">
      <c r="A37417" s="0" t="n">
        <v>4043619852611</v>
      </c>
      <c r="B37417" s="1" t="n">
        <v>63.479</v>
      </c>
      <c r="C37417" s="1" t="n">
        <f aca="false">B37417</f>
        <v>63.479</v>
      </c>
      <c r="D37417" s="1" t="n">
        <f aca="false">C37417</f>
        <v>63.479</v>
      </c>
      <c r="E37417" s="1" t="n">
        <f aca="false">D37417</f>
        <v>63.479</v>
      </c>
    </row>
    <row r="37418" customFormat="false" ht="12.8" hidden="false" customHeight="false" outlineLevel="0" collapsed="false">
      <c r="A37418" s="0" t="n">
        <v>6925281944079</v>
      </c>
      <c r="B37418" s="1" t="n">
        <v>692.679</v>
      </c>
      <c r="C37418" s="1" t="n">
        <f aca="false">B37418</f>
        <v>692.679</v>
      </c>
      <c r="D37418" s="1" t="n">
        <f aca="false">C37418</f>
        <v>692.679</v>
      </c>
      <c r="E37418" s="1" t="n">
        <f aca="false">D37418</f>
        <v>692.679</v>
      </c>
    </row>
    <row r="37419" customFormat="false" ht="12.8" hidden="false" customHeight="false" outlineLevel="0" collapsed="false">
      <c r="A37419" s="0" t="n">
        <v>5055269706762</v>
      </c>
      <c r="B37419" s="1" t="n">
        <v>46.979</v>
      </c>
      <c r="C37419" s="1" t="n">
        <f aca="false">B37419</f>
        <v>46.979</v>
      </c>
      <c r="D37419" s="1" t="n">
        <f aca="false">C37419</f>
        <v>46.979</v>
      </c>
      <c r="E37419" s="1" t="n">
        <f aca="false">D37419</f>
        <v>46.979</v>
      </c>
    </row>
    <row r="37420" customFormat="false" ht="12.8" hidden="false" customHeight="false" outlineLevel="0" collapsed="false">
      <c r="A37420" s="0" t="n">
        <v>6939554917097</v>
      </c>
      <c r="B37420" s="1" t="n">
        <v>192.179</v>
      </c>
      <c r="C37420" s="1" t="n">
        <f aca="false">B37420</f>
        <v>192.179</v>
      </c>
      <c r="D37420" s="1" t="n">
        <f aca="false">C37420</f>
        <v>192.179</v>
      </c>
      <c r="E37420" s="1" t="n">
        <f aca="false">D37420</f>
        <v>192.179</v>
      </c>
    </row>
    <row r="37421" customFormat="false" ht="12.8" hidden="false" customHeight="false" outlineLevel="0" collapsed="false">
      <c r="A37421" s="0" t="n">
        <v>4961310118631</v>
      </c>
      <c r="B37421" s="1" t="n">
        <v>251.579</v>
      </c>
      <c r="C37421" s="1" t="n">
        <f aca="false">B37421</f>
        <v>251.579</v>
      </c>
      <c r="D37421" s="1" t="n">
        <f aca="false">C37421</f>
        <v>251.579</v>
      </c>
      <c r="E37421" s="1" t="n">
        <f aca="false">D37421</f>
        <v>251.579</v>
      </c>
    </row>
    <row r="37422" customFormat="false" ht="12.8" hidden="false" customHeight="false" outlineLevel="0" collapsed="false">
      <c r="A37422" s="0" t="n">
        <v>4260458360156</v>
      </c>
      <c r="B37422" s="1" t="n">
        <v>95.379</v>
      </c>
      <c r="C37422" s="1" t="n">
        <f aca="false">B37422</f>
        <v>95.379</v>
      </c>
      <c r="D37422" s="1" t="n">
        <f aca="false">C37422</f>
        <v>95.379</v>
      </c>
      <c r="E37422" s="1" t="n">
        <f aca="false">D37422</f>
        <v>95.379</v>
      </c>
    </row>
    <row r="37423" customFormat="false" ht="12.8" hidden="false" customHeight="false" outlineLevel="0" collapsed="false">
      <c r="A37423" s="0" t="n">
        <v>3307215693599</v>
      </c>
      <c r="B37423" s="1" t="n">
        <v>42.579</v>
      </c>
      <c r="C37423" s="1" t="n">
        <f aca="false">B37423</f>
        <v>42.579</v>
      </c>
      <c r="D37423" s="1" t="n">
        <f aca="false">C37423</f>
        <v>42.579</v>
      </c>
      <c r="E37423" s="1" t="n">
        <f aca="false">D37423</f>
        <v>42.579</v>
      </c>
    </row>
    <row r="37424" customFormat="false" ht="12.8" hidden="false" customHeight="false" outlineLevel="0" collapsed="false">
      <c r="A37424" s="0" t="n">
        <v>5060201657958</v>
      </c>
      <c r="B37424" s="1" t="n">
        <v>75.579</v>
      </c>
      <c r="C37424" s="1" t="n">
        <f aca="false">B37424</f>
        <v>75.579</v>
      </c>
      <c r="D37424" s="1" t="n">
        <f aca="false">C37424</f>
        <v>75.579</v>
      </c>
      <c r="E37424" s="1" t="n">
        <f aca="false">D37424</f>
        <v>75.579</v>
      </c>
    </row>
    <row r="37425" customFormat="false" ht="12.8" hidden="false" customHeight="false" outlineLevel="0" collapsed="false">
      <c r="A37425" s="0" t="n">
        <v>7331021059160</v>
      </c>
      <c r="B37425" s="1" t="n">
        <v>1030.379</v>
      </c>
      <c r="C37425" s="1" t="n">
        <f aca="false">B37425</f>
        <v>1030.379</v>
      </c>
      <c r="D37425" s="1" t="n">
        <f aca="false">C37425</f>
        <v>1030.379</v>
      </c>
      <c r="E37425" s="1" t="n">
        <f aca="false">D37425</f>
        <v>1030.379</v>
      </c>
    </row>
    <row r="37426" customFormat="false" ht="12.8" hidden="false" customHeight="false" outlineLevel="0" collapsed="false">
      <c r="A37426" s="0" t="n">
        <v>7612307126739</v>
      </c>
      <c r="B37426" s="1" t="n">
        <v>588.179</v>
      </c>
      <c r="C37426" s="1" t="n">
        <f aca="false">B37426</f>
        <v>588.179</v>
      </c>
      <c r="D37426" s="1" t="n">
        <f aca="false">C37426</f>
        <v>588.179</v>
      </c>
      <c r="E37426" s="1" t="n">
        <f aca="false">D37426</f>
        <v>588.179</v>
      </c>
    </row>
    <row r="37427" customFormat="false" ht="12.8" hidden="false" customHeight="false" outlineLevel="0" collapsed="false">
      <c r="A37427" s="0" t="n">
        <v>7612307136790</v>
      </c>
      <c r="B37427" s="1" t="n">
        <v>1021.579</v>
      </c>
      <c r="C37427" s="1" t="n">
        <f aca="false">B37427</f>
        <v>1021.579</v>
      </c>
      <c r="D37427" s="1" t="n">
        <f aca="false">C37427</f>
        <v>1021.579</v>
      </c>
      <c r="E37427" s="1" t="n">
        <f aca="false">D37427</f>
        <v>1021.579</v>
      </c>
    </row>
    <row r="37428" customFormat="false" ht="12.8" hidden="false" customHeight="false" outlineLevel="0" collapsed="false">
      <c r="A37428" s="0" t="n">
        <v>3700460206468</v>
      </c>
      <c r="B37428" s="1" t="n">
        <v>67.879</v>
      </c>
      <c r="C37428" s="1" t="n">
        <f aca="false">B37428</f>
        <v>67.879</v>
      </c>
      <c r="D37428" s="1" t="n">
        <f aca="false">C37428</f>
        <v>67.879</v>
      </c>
      <c r="E37428" s="1" t="n">
        <f aca="false">D37428</f>
        <v>67.879</v>
      </c>
    </row>
    <row r="37429" customFormat="false" ht="12.8" hidden="false" customHeight="false" outlineLevel="0" collapsed="false">
      <c r="A37429" s="0" t="n">
        <v>4019518021182</v>
      </c>
      <c r="B37429" s="1" t="n">
        <v>64.579</v>
      </c>
      <c r="C37429" s="1" t="n">
        <f aca="false">B37429</f>
        <v>64.579</v>
      </c>
      <c r="D37429" s="1" t="n">
        <f aca="false">C37429</f>
        <v>64.579</v>
      </c>
      <c r="E37429" s="1" t="n">
        <f aca="false">D37429</f>
        <v>64.579</v>
      </c>
    </row>
    <row r="37430" customFormat="false" ht="12.8" hidden="false" customHeight="false" outlineLevel="0" collapsed="false">
      <c r="A37430" s="0" t="n">
        <v>4960371005928</v>
      </c>
      <c r="B37430" s="1" t="n">
        <v>1789.379</v>
      </c>
      <c r="C37430" s="1" t="n">
        <f aca="false">B37430</f>
        <v>1789.379</v>
      </c>
      <c r="D37430" s="1" t="n">
        <f aca="false">C37430</f>
        <v>1789.379</v>
      </c>
      <c r="E37430" s="1" t="n">
        <f aca="false">D37430</f>
        <v>1789.379</v>
      </c>
    </row>
    <row r="37431" customFormat="false" ht="12.8" hidden="false" customHeight="false" outlineLevel="0" collapsed="false">
      <c r="A37431" s="0" t="n">
        <v>5902539600797</v>
      </c>
      <c r="B37431" s="1" t="n">
        <v>64.579</v>
      </c>
      <c r="C37431" s="1" t="n">
        <f aca="false">B37431</f>
        <v>64.579</v>
      </c>
      <c r="D37431" s="1" t="n">
        <f aca="false">C37431</f>
        <v>64.579</v>
      </c>
      <c r="E37431" s="1" t="n">
        <f aca="false">D37431</f>
        <v>64.579</v>
      </c>
    </row>
    <row r="37432" customFormat="false" ht="12.8" hidden="false" customHeight="false" outlineLevel="0" collapsed="false">
      <c r="A37432" s="0" t="n">
        <v>4260089416512</v>
      </c>
      <c r="B37432" s="1" t="n">
        <v>65.679</v>
      </c>
      <c r="C37432" s="1" t="n">
        <f aca="false">B37432</f>
        <v>65.679</v>
      </c>
      <c r="D37432" s="1" t="n">
        <f aca="false">C37432</f>
        <v>65.679</v>
      </c>
      <c r="E37432" s="1" t="n">
        <f aca="false">D37432</f>
        <v>65.679</v>
      </c>
    </row>
    <row r="37433" customFormat="false" ht="12.8" hidden="false" customHeight="false" outlineLevel="0" collapsed="false">
      <c r="A37433" s="0" t="n">
        <v>3760178629997</v>
      </c>
      <c r="B37433" s="1" t="n">
        <v>49.179</v>
      </c>
      <c r="C37433" s="1" t="n">
        <f aca="false">B37433</f>
        <v>49.179</v>
      </c>
      <c r="D37433" s="1" t="n">
        <f aca="false">C37433</f>
        <v>49.179</v>
      </c>
      <c r="E37433" s="1" t="n">
        <f aca="false">D37433</f>
        <v>49.179</v>
      </c>
    </row>
    <row r="37434" customFormat="false" ht="12.8" hidden="false" customHeight="false" outlineLevel="0" collapsed="false">
      <c r="A37434" s="0" t="n">
        <v>3700460206321</v>
      </c>
      <c r="B37434" s="1" t="n">
        <v>67.879</v>
      </c>
      <c r="C37434" s="1" t="n">
        <f aca="false">B37434</f>
        <v>67.879</v>
      </c>
      <c r="D37434" s="1" t="n">
        <f aca="false">C37434</f>
        <v>67.879</v>
      </c>
      <c r="E37434" s="1" t="n">
        <f aca="false">D37434</f>
        <v>67.879</v>
      </c>
    </row>
    <row r="37435" customFormat="false" ht="12.8" hidden="false" customHeight="false" outlineLevel="0" collapsed="false">
      <c r="A37435" s="0" t="n">
        <v>4960371005621</v>
      </c>
      <c r="B37435" s="1" t="n">
        <v>1132.679</v>
      </c>
      <c r="C37435" s="1" t="n">
        <f aca="false">B37435</f>
        <v>1132.679</v>
      </c>
      <c r="D37435" s="1" t="n">
        <f aca="false">C37435</f>
        <v>1132.679</v>
      </c>
      <c r="E37435" s="1" t="n">
        <f aca="false">D37435</f>
        <v>1132.679</v>
      </c>
    </row>
    <row r="37436" customFormat="false" ht="12.8" hidden="false" customHeight="false" outlineLevel="0" collapsed="false">
      <c r="A37436" s="0" t="n">
        <v>4975769452727</v>
      </c>
      <c r="B37436" s="1" t="n">
        <v>188.879</v>
      </c>
      <c r="C37436" s="1" t="n">
        <f aca="false">B37436</f>
        <v>188.879</v>
      </c>
      <c r="D37436" s="1" t="n">
        <f aca="false">C37436</f>
        <v>188.879</v>
      </c>
      <c r="E37436" s="1" t="n">
        <f aca="false">D37436</f>
        <v>188.879</v>
      </c>
    </row>
    <row r="37437" customFormat="false" ht="12.8" hidden="false" customHeight="false" outlineLevel="0" collapsed="false">
      <c r="A37437" s="0" t="n">
        <v>5035225121945</v>
      </c>
      <c r="B37437" s="1" t="n">
        <v>49.179</v>
      </c>
      <c r="C37437" s="1" t="n">
        <f aca="false">B37437</f>
        <v>49.179</v>
      </c>
      <c r="D37437" s="1" t="n">
        <f aca="false">C37437</f>
        <v>49.179</v>
      </c>
      <c r="E37437" s="1" t="n">
        <f aca="false">D37437</f>
        <v>49.179</v>
      </c>
    </row>
    <row r="37438" customFormat="false" ht="12.8" hidden="false" customHeight="false" outlineLevel="0" collapsed="false">
      <c r="A37438" s="0" t="n">
        <v>5021290082441</v>
      </c>
      <c r="B37438" s="1" t="n">
        <v>75.579</v>
      </c>
      <c r="C37438" s="1" t="n">
        <f aca="false">B37438</f>
        <v>75.579</v>
      </c>
      <c r="D37438" s="1" t="n">
        <f aca="false">C37438</f>
        <v>75.579</v>
      </c>
      <c r="E37438" s="1" t="n">
        <f aca="false">D37438</f>
        <v>75.579</v>
      </c>
    </row>
    <row r="37439" customFormat="false" ht="12.8" hidden="false" customHeight="false" outlineLevel="0" collapsed="false">
      <c r="A37439" s="0" t="n">
        <v>4548736069596</v>
      </c>
      <c r="B37439" s="1" t="n">
        <v>88.779</v>
      </c>
      <c r="C37439" s="1" t="n">
        <f aca="false">B37439</f>
        <v>88.779</v>
      </c>
      <c r="D37439" s="1" t="n">
        <f aca="false">C37439</f>
        <v>88.779</v>
      </c>
      <c r="E37439" s="1" t="n">
        <f aca="false">D37439</f>
        <v>88.779</v>
      </c>
    </row>
    <row r="37440" customFormat="false" ht="12.8" hidden="false" customHeight="false" outlineLevel="0" collapsed="false">
      <c r="A37440" s="0" t="n">
        <v>4548736070097</v>
      </c>
      <c r="B37440" s="1" t="n">
        <v>315.379</v>
      </c>
      <c r="C37440" s="1" t="n">
        <f aca="false">B37440</f>
        <v>315.379</v>
      </c>
      <c r="D37440" s="1" t="n">
        <f aca="false">C37440</f>
        <v>315.379</v>
      </c>
      <c r="E37440" s="1" t="n">
        <f aca="false">D37440</f>
        <v>315.379</v>
      </c>
    </row>
    <row r="37441" customFormat="false" ht="12.8" hidden="false" customHeight="false" outlineLevel="0" collapsed="false">
      <c r="A37441" s="0" t="n">
        <v>4573201241030</v>
      </c>
      <c r="B37441" s="1" t="n">
        <v>423.179</v>
      </c>
      <c r="C37441" s="1" t="n">
        <f aca="false">B37441</f>
        <v>423.179</v>
      </c>
      <c r="D37441" s="1" t="n">
        <f aca="false">C37441</f>
        <v>423.179</v>
      </c>
      <c r="E37441" s="1" t="n">
        <f aca="false">D37441</f>
        <v>423.179</v>
      </c>
    </row>
    <row r="37442" customFormat="false" ht="12.8" hidden="false" customHeight="false" outlineLevel="0" collapsed="false">
      <c r="A37442" s="0" t="n">
        <v>4052792003581</v>
      </c>
      <c r="B37442" s="1" t="n">
        <v>44.779</v>
      </c>
      <c r="C37442" s="1" t="n">
        <f aca="false">B37442</f>
        <v>44.779</v>
      </c>
      <c r="D37442" s="1" t="n">
        <f aca="false">C37442</f>
        <v>44.779</v>
      </c>
      <c r="E37442" s="1" t="n">
        <f aca="false">D37442</f>
        <v>44.779</v>
      </c>
    </row>
    <row r="37443" customFormat="false" ht="12.8" hidden="false" customHeight="false" outlineLevel="0" collapsed="false">
      <c r="A37443" s="0" t="n">
        <v>4905524980189</v>
      </c>
      <c r="B37443" s="1" t="n">
        <v>1439.579</v>
      </c>
      <c r="C37443" s="1" t="n">
        <f aca="false">B37443</f>
        <v>1439.579</v>
      </c>
      <c r="D37443" s="1" t="n">
        <f aca="false">C37443</f>
        <v>1439.579</v>
      </c>
      <c r="E37443" s="1" t="n">
        <f aca="false">D37443</f>
        <v>1439.579</v>
      </c>
    </row>
    <row r="37444" customFormat="false" ht="12.8" hidden="false" customHeight="false" outlineLevel="0" collapsed="false">
      <c r="A37444" s="0" t="n">
        <v>5904743095215</v>
      </c>
      <c r="B37444" s="1" t="n">
        <v>88.779</v>
      </c>
      <c r="C37444" s="1" t="n">
        <f aca="false">B37444</f>
        <v>88.779</v>
      </c>
      <c r="D37444" s="1" t="n">
        <f aca="false">C37444</f>
        <v>88.779</v>
      </c>
      <c r="E37444" s="1" t="n">
        <f aca="false">D37444</f>
        <v>88.779</v>
      </c>
    </row>
    <row r="37445" customFormat="false" ht="12.8" hidden="false" customHeight="false" outlineLevel="0" collapsed="false">
      <c r="A37445" s="0" t="n">
        <v>6958265134630</v>
      </c>
      <c r="B37445" s="1" t="n">
        <v>106.929</v>
      </c>
      <c r="C37445" s="1" t="n">
        <f aca="false">B37445</f>
        <v>106.929</v>
      </c>
      <c r="D37445" s="1" t="n">
        <f aca="false">C37445</f>
        <v>106.929</v>
      </c>
      <c r="E37445" s="1" t="n">
        <f aca="false">D37445</f>
        <v>106.929</v>
      </c>
    </row>
    <row r="37446" customFormat="false" ht="12.8" hidden="false" customHeight="false" outlineLevel="0" collapsed="false">
      <c r="A37446" s="0" t="n">
        <v>5033588050995</v>
      </c>
      <c r="B37446" s="1" t="n">
        <v>174.579</v>
      </c>
      <c r="C37446" s="1" t="n">
        <f aca="false">B37446</f>
        <v>174.579</v>
      </c>
      <c r="D37446" s="1" t="n">
        <f aca="false">C37446</f>
        <v>174.579</v>
      </c>
      <c r="E37446" s="1" t="n">
        <f aca="false">D37446</f>
        <v>174.579</v>
      </c>
    </row>
    <row r="37447" customFormat="false" ht="12.8" hidden="false" customHeight="false" outlineLevel="0" collapsed="false">
      <c r="A37447" s="0" t="n">
        <v>4007249960993</v>
      </c>
      <c r="B37447" s="1" t="n">
        <v>53.579</v>
      </c>
      <c r="C37447" s="1" t="n">
        <f aca="false">B37447</f>
        <v>53.579</v>
      </c>
      <c r="D37447" s="1" t="n">
        <f aca="false">C37447</f>
        <v>53.579</v>
      </c>
      <c r="E37447" s="1" t="n">
        <f aca="false">D37447</f>
        <v>53.579</v>
      </c>
    </row>
    <row r="37448" customFormat="false" ht="12.8" hidden="false" customHeight="false" outlineLevel="0" collapsed="false">
      <c r="A37448" s="0" t="n">
        <v>4260354644244</v>
      </c>
      <c r="B37448" s="1" t="n">
        <v>49.179</v>
      </c>
      <c r="C37448" s="1" t="n">
        <f aca="false">B37448</f>
        <v>49.179</v>
      </c>
      <c r="D37448" s="1" t="n">
        <f aca="false">C37448</f>
        <v>49.179</v>
      </c>
      <c r="E37448" s="1" t="n">
        <f aca="false">D37448</f>
        <v>49.179</v>
      </c>
    </row>
    <row r="37449" customFormat="false" ht="12.8" hidden="false" customHeight="false" outlineLevel="0" collapsed="false">
      <c r="A37449" s="0" t="n">
        <v>5030917189296</v>
      </c>
      <c r="B37449" s="1" t="n">
        <v>455.079</v>
      </c>
      <c r="C37449" s="1" t="n">
        <f aca="false">B37449</f>
        <v>455.079</v>
      </c>
      <c r="D37449" s="1" t="n">
        <f aca="false">C37449</f>
        <v>455.079</v>
      </c>
      <c r="E37449" s="1" t="n">
        <f aca="false">D37449</f>
        <v>455.079</v>
      </c>
    </row>
    <row r="37450" customFormat="false" ht="12.8" hidden="false" customHeight="false" outlineLevel="0" collapsed="false">
      <c r="A37450" s="0" t="n">
        <v>5055856416081</v>
      </c>
      <c r="B37450" s="1" t="n">
        <v>65.679</v>
      </c>
      <c r="C37450" s="1" t="n">
        <f aca="false">B37450</f>
        <v>65.679</v>
      </c>
      <c r="D37450" s="1" t="n">
        <f aca="false">C37450</f>
        <v>65.679</v>
      </c>
      <c r="E37450" s="1" t="n">
        <f aca="false">D37450</f>
        <v>65.679</v>
      </c>
    </row>
    <row r="37451" customFormat="false" ht="12.8" hidden="false" customHeight="false" outlineLevel="0" collapsed="false">
      <c r="A37451" s="0" t="n">
        <v>3391891993630</v>
      </c>
      <c r="B37451" s="1" t="n">
        <v>240.579</v>
      </c>
      <c r="C37451" s="1" t="n">
        <f aca="false">B37451</f>
        <v>240.579</v>
      </c>
      <c r="D37451" s="1" t="n">
        <f aca="false">C37451</f>
        <v>240.579</v>
      </c>
      <c r="E37451" s="1" t="n">
        <f aca="false">D37451</f>
        <v>240.579</v>
      </c>
    </row>
    <row r="37452" customFormat="false" ht="12.8" hidden="false" customHeight="false" outlineLevel="0" collapsed="false">
      <c r="A37452" s="0" t="n">
        <v>5060188670124</v>
      </c>
      <c r="B37452" s="1" t="n">
        <v>40.379</v>
      </c>
      <c r="C37452" s="1" t="n">
        <f aca="false">B37452</f>
        <v>40.379</v>
      </c>
      <c r="D37452" s="1" t="n">
        <f aca="false">C37452</f>
        <v>40.379</v>
      </c>
      <c r="E37452" s="1" t="n">
        <f aca="false">D37452</f>
        <v>40.379</v>
      </c>
    </row>
    <row r="37453" customFormat="false" ht="12.8" hidden="false" customHeight="false" outlineLevel="0" collapsed="false">
      <c r="A37453" s="0" t="n">
        <v>4007249960399</v>
      </c>
      <c r="B37453" s="1" t="n">
        <v>53.579</v>
      </c>
      <c r="C37453" s="1" t="n">
        <f aca="false">B37453</f>
        <v>53.579</v>
      </c>
      <c r="D37453" s="1" t="n">
        <f aca="false">C37453</f>
        <v>53.579</v>
      </c>
      <c r="E37453" s="1" t="n">
        <f aca="false">D37453</f>
        <v>53.579</v>
      </c>
    </row>
    <row r="37454" customFormat="false" ht="12.8" hidden="false" customHeight="false" outlineLevel="0" collapsed="false">
      <c r="A37454" s="0" t="n">
        <v>5016488129541</v>
      </c>
      <c r="B37454" s="1" t="n">
        <v>44.779</v>
      </c>
      <c r="C37454" s="1" t="n">
        <f aca="false">B37454</f>
        <v>44.779</v>
      </c>
      <c r="D37454" s="1" t="n">
        <f aca="false">C37454</f>
        <v>44.779</v>
      </c>
      <c r="E37454" s="1" t="n">
        <f aca="false">D37454</f>
        <v>44.779</v>
      </c>
    </row>
    <row r="37455" customFormat="false" ht="12.8" hidden="false" customHeight="false" outlineLevel="0" collapsed="false">
      <c r="A37455" s="0" t="n">
        <v>8054529022618</v>
      </c>
      <c r="B37455" s="1" t="n">
        <v>280.179</v>
      </c>
      <c r="C37455" s="1" t="n">
        <f aca="false">B37455</f>
        <v>280.179</v>
      </c>
      <c r="D37455" s="1" t="n">
        <f aca="false">C37455</f>
        <v>280.179</v>
      </c>
      <c r="E37455" s="1" t="n">
        <f aca="false">D37455</f>
        <v>280.179</v>
      </c>
    </row>
    <row r="37456" customFormat="false" ht="12.8" hidden="false" customHeight="false" outlineLevel="0" collapsed="false">
      <c r="A37456" s="0" t="n">
        <v>5021290071513</v>
      </c>
      <c r="B37456" s="1" t="n">
        <v>33.779</v>
      </c>
      <c r="C37456" s="1" t="n">
        <f aca="false">B37456</f>
        <v>33.779</v>
      </c>
      <c r="D37456" s="1" t="n">
        <f aca="false">C37456</f>
        <v>33.779</v>
      </c>
      <c r="E37456" s="1" t="n">
        <f aca="false">D37456</f>
        <v>33.779</v>
      </c>
    </row>
    <row r="37457" customFormat="false" ht="12.8" hidden="false" customHeight="false" outlineLevel="0" collapsed="false">
      <c r="A37457" s="0" t="n">
        <v>3391891988780</v>
      </c>
      <c r="B37457" s="1" t="n">
        <v>62.379</v>
      </c>
      <c r="C37457" s="1" t="n">
        <f aca="false">B37457</f>
        <v>62.379</v>
      </c>
      <c r="D37457" s="1" t="n">
        <f aca="false">C37457</f>
        <v>62.379</v>
      </c>
      <c r="E37457" s="1" t="n">
        <f aca="false">D37457</f>
        <v>62.379</v>
      </c>
    </row>
    <row r="37458" customFormat="false" ht="12.8" hidden="false" customHeight="false" outlineLevel="0" collapsed="false">
      <c r="A37458" s="0" t="n">
        <v>5397063930425</v>
      </c>
      <c r="B37458" s="1" t="n">
        <v>123.979</v>
      </c>
      <c r="C37458" s="1" t="n">
        <f aca="false">B37458</f>
        <v>123.979</v>
      </c>
      <c r="D37458" s="1" t="n">
        <f aca="false">C37458</f>
        <v>123.979</v>
      </c>
      <c r="E37458" s="1" t="n">
        <f aca="false">D37458</f>
        <v>123.979</v>
      </c>
    </row>
    <row r="37459" customFormat="false" ht="12.8" hidden="false" customHeight="false" outlineLevel="0" collapsed="false">
      <c r="A37459" s="0" t="n">
        <v>8057685301320</v>
      </c>
      <c r="B37459" s="1" t="n">
        <v>73.379</v>
      </c>
      <c r="C37459" s="1" t="n">
        <f aca="false">B37459</f>
        <v>73.379</v>
      </c>
      <c r="D37459" s="1" t="n">
        <f aca="false">C37459</f>
        <v>73.379</v>
      </c>
      <c r="E37459" s="1" t="n">
        <f aca="false">D37459</f>
        <v>73.379</v>
      </c>
    </row>
    <row r="37460" customFormat="false" ht="12.8" hidden="false" customHeight="false" outlineLevel="0" collapsed="false">
      <c r="A37460" s="0" t="n">
        <v>5035224112838</v>
      </c>
      <c r="B37460" s="1" t="n">
        <v>35.979</v>
      </c>
      <c r="C37460" s="1" t="n">
        <f aca="false">B37460</f>
        <v>35.979</v>
      </c>
      <c r="D37460" s="1" t="n">
        <f aca="false">C37460</f>
        <v>35.979</v>
      </c>
      <c r="E37460" s="1" t="n">
        <f aca="false">D37460</f>
        <v>35.979</v>
      </c>
    </row>
    <row r="37461" customFormat="false" ht="12.8" hidden="false" customHeight="false" outlineLevel="0" collapsed="false">
      <c r="A37461" s="0" t="n">
        <v>4710268235439</v>
      </c>
      <c r="B37461" s="1" t="n">
        <v>42.579</v>
      </c>
      <c r="C37461" s="1" t="n">
        <f aca="false">B37461</f>
        <v>42.579</v>
      </c>
      <c r="D37461" s="1" t="n">
        <f aca="false">C37461</f>
        <v>42.579</v>
      </c>
      <c r="E37461" s="1" t="n">
        <f aca="false">D37461</f>
        <v>42.579</v>
      </c>
    </row>
    <row r="37462" customFormat="false" ht="12.8" hidden="false" customHeight="false" outlineLevel="0" collapsed="false">
      <c r="A37462" s="0" t="n">
        <v>4548736080478</v>
      </c>
      <c r="B37462" s="1" t="n">
        <v>87.679</v>
      </c>
      <c r="C37462" s="1" t="n">
        <f aca="false">B37462</f>
        <v>87.679</v>
      </c>
      <c r="D37462" s="1" t="n">
        <f aca="false">C37462</f>
        <v>87.679</v>
      </c>
      <c r="E37462" s="1" t="n">
        <f aca="false">D37462</f>
        <v>87.679</v>
      </c>
    </row>
    <row r="37463" customFormat="false" ht="12.8" hidden="false" customHeight="false" outlineLevel="0" collapsed="false">
      <c r="A37463" s="0" t="n">
        <v>4713883647755</v>
      </c>
      <c r="B37463" s="1" t="n">
        <v>356.079</v>
      </c>
      <c r="C37463" s="1" t="n">
        <f aca="false">B37463</f>
        <v>356.079</v>
      </c>
      <c r="D37463" s="1" t="n">
        <f aca="false">C37463</f>
        <v>356.079</v>
      </c>
      <c r="E37463" s="1" t="n">
        <f aca="false">D37463</f>
        <v>356.079</v>
      </c>
    </row>
    <row r="37464" customFormat="false" ht="12.8" hidden="false" customHeight="false" outlineLevel="0" collapsed="false">
      <c r="A37464" s="0" t="n">
        <v>4043619877164</v>
      </c>
      <c r="B37464" s="1" t="n">
        <v>116.279</v>
      </c>
      <c r="C37464" s="1" t="n">
        <f aca="false">B37464</f>
        <v>116.279</v>
      </c>
      <c r="D37464" s="1" t="n">
        <f aca="false">C37464</f>
        <v>116.279</v>
      </c>
      <c r="E37464" s="1" t="n">
        <f aca="false">D37464</f>
        <v>116.279</v>
      </c>
    </row>
    <row r="37465" customFormat="false" ht="12.8" hidden="false" customHeight="false" outlineLevel="0" collapsed="false">
      <c r="A37465" s="0" t="n">
        <v>4052792034080</v>
      </c>
      <c r="B37465" s="1" t="n">
        <v>60.179</v>
      </c>
      <c r="C37465" s="1" t="n">
        <f aca="false">B37465</f>
        <v>60.179</v>
      </c>
      <c r="D37465" s="1" t="n">
        <f aca="false">C37465</f>
        <v>60.179</v>
      </c>
      <c r="E37465" s="1" t="n">
        <f aca="false">D37465</f>
        <v>60.179</v>
      </c>
    </row>
    <row r="37466" customFormat="false" ht="12.8" hidden="false" customHeight="false" outlineLevel="0" collapsed="false">
      <c r="A37466" s="0" t="n">
        <v>4047443305183</v>
      </c>
      <c r="B37466" s="1" t="n">
        <v>40.379</v>
      </c>
      <c r="C37466" s="1" t="n">
        <f aca="false">B37466</f>
        <v>40.379</v>
      </c>
      <c r="D37466" s="1" t="n">
        <f aca="false">C37466</f>
        <v>40.379</v>
      </c>
      <c r="E37466" s="1" t="n">
        <f aca="false">D37466</f>
        <v>40.379</v>
      </c>
    </row>
    <row r="37467" customFormat="false" ht="12.8" hidden="false" customHeight="false" outlineLevel="0" collapsed="false">
      <c r="A37467" s="0" t="n">
        <v>4250078188612</v>
      </c>
      <c r="B37467" s="1" t="n">
        <v>62.379</v>
      </c>
      <c r="C37467" s="1" t="n">
        <f aca="false">B37467</f>
        <v>62.379</v>
      </c>
      <c r="D37467" s="1" t="n">
        <f aca="false">C37467</f>
        <v>62.379</v>
      </c>
      <c r="E37467" s="1" t="n">
        <f aca="false">D37467</f>
        <v>62.379</v>
      </c>
    </row>
    <row r="37468" customFormat="false" ht="12.8" hidden="false" customHeight="false" outlineLevel="0" collapsed="false">
      <c r="A37468" s="0" t="n">
        <v>8594047312704</v>
      </c>
      <c r="B37468" s="1" t="n">
        <v>33.779</v>
      </c>
      <c r="C37468" s="1" t="n">
        <f aca="false">B37468</f>
        <v>33.779</v>
      </c>
      <c r="D37468" s="1" t="n">
        <f aca="false">C37468</f>
        <v>33.779</v>
      </c>
      <c r="E37468" s="1" t="n">
        <f aca="false">D37468</f>
        <v>33.779</v>
      </c>
    </row>
    <row r="37469" customFormat="false" ht="12.8" hidden="false" customHeight="false" outlineLevel="0" collapsed="false">
      <c r="A37469" s="0" t="n">
        <v>4043619829811</v>
      </c>
      <c r="B37469" s="1" t="n">
        <v>38.179</v>
      </c>
      <c r="C37469" s="1" t="n">
        <f aca="false">B37469</f>
        <v>38.179</v>
      </c>
      <c r="D37469" s="1" t="n">
        <f aca="false">C37469</f>
        <v>38.179</v>
      </c>
      <c r="E37469" s="1" t="n">
        <f aca="false">D37469</f>
        <v>38.179</v>
      </c>
    </row>
    <row r="37470" customFormat="false" ht="12.8" hidden="false" customHeight="false" outlineLevel="0" collapsed="false">
      <c r="A37470" s="0" t="n">
        <v>4016032291459</v>
      </c>
      <c r="B37470" s="1" t="n">
        <v>37.046</v>
      </c>
      <c r="C37470" s="1" t="n">
        <f aca="false">B37470</f>
        <v>37.046</v>
      </c>
      <c r="D37470" s="1" t="n">
        <f aca="false">C37470</f>
        <v>37.046</v>
      </c>
      <c r="E37470" s="1" t="n">
        <f aca="false">D37470</f>
        <v>37.046</v>
      </c>
    </row>
    <row r="37471" customFormat="false" ht="12.8" hidden="false" customHeight="false" outlineLevel="0" collapsed="false">
      <c r="A37471" s="0" t="n">
        <v>4043619831784</v>
      </c>
      <c r="B37471" s="1" t="n">
        <v>33.779</v>
      </c>
      <c r="C37471" s="1" t="n">
        <f aca="false">B37471</f>
        <v>33.779</v>
      </c>
      <c r="D37471" s="1" t="n">
        <f aca="false">C37471</f>
        <v>33.779</v>
      </c>
      <c r="E37471" s="1" t="n">
        <f aca="false">D37471</f>
        <v>33.779</v>
      </c>
    </row>
    <row r="37472" customFormat="false" ht="12.8" hidden="false" customHeight="false" outlineLevel="0" collapsed="false">
      <c r="A37472" s="0" t="n">
        <v>4016032287124</v>
      </c>
      <c r="B37472" s="1" t="n">
        <v>35.979</v>
      </c>
      <c r="C37472" s="1" t="n">
        <f aca="false">B37472</f>
        <v>35.979</v>
      </c>
      <c r="D37472" s="1" t="n">
        <f aca="false">C37472</f>
        <v>35.979</v>
      </c>
      <c r="E37472" s="1" t="n">
        <f aca="false">D37472</f>
        <v>35.979</v>
      </c>
    </row>
    <row r="37473" customFormat="false" ht="12.8" hidden="false" customHeight="false" outlineLevel="0" collapsed="false">
      <c r="A37473" s="0" t="n">
        <v>4054007845207</v>
      </c>
      <c r="B37473" s="1" t="n">
        <v>40.379</v>
      </c>
      <c r="C37473" s="1" t="n">
        <f aca="false">B37473</f>
        <v>40.379</v>
      </c>
      <c r="D37473" s="1" t="n">
        <f aca="false">C37473</f>
        <v>40.379</v>
      </c>
      <c r="E37473" s="1" t="n">
        <f aca="false">D37473</f>
        <v>40.379</v>
      </c>
    </row>
    <row r="37474" customFormat="false" ht="12.8" hidden="false" customHeight="false" outlineLevel="0" collapsed="false">
      <c r="A37474" s="0" t="n">
        <v>4054007844897</v>
      </c>
      <c r="B37474" s="1" t="n">
        <v>40.379</v>
      </c>
      <c r="C37474" s="1" t="n">
        <f aca="false">B37474</f>
        <v>40.379</v>
      </c>
      <c r="D37474" s="1" t="n">
        <f aca="false">C37474</f>
        <v>40.379</v>
      </c>
      <c r="E37474" s="1" t="n">
        <f aca="false">D37474</f>
        <v>40.379</v>
      </c>
    </row>
    <row r="37475" customFormat="false" ht="12.8" hidden="false" customHeight="false" outlineLevel="0" collapsed="false">
      <c r="A37475" s="0" t="n">
        <v>4054007844873</v>
      </c>
      <c r="B37475" s="1" t="n">
        <v>37.607</v>
      </c>
      <c r="C37475" s="1" t="n">
        <f aca="false">B37475</f>
        <v>37.607</v>
      </c>
      <c r="D37475" s="1" t="n">
        <f aca="false">C37475</f>
        <v>37.607</v>
      </c>
      <c r="E37475" s="1" t="n">
        <f aca="false">D37475</f>
        <v>37.607</v>
      </c>
    </row>
    <row r="37476" customFormat="false" ht="12.8" hidden="false" customHeight="false" outlineLevel="0" collapsed="false">
      <c r="A37476" s="0" t="n">
        <v>4054007844828</v>
      </c>
      <c r="B37476" s="1" t="n">
        <v>38.179</v>
      </c>
      <c r="C37476" s="1" t="n">
        <f aca="false">B37476</f>
        <v>38.179</v>
      </c>
      <c r="D37476" s="1" t="n">
        <f aca="false">C37476</f>
        <v>38.179</v>
      </c>
      <c r="E37476" s="1" t="n">
        <f aca="false">D37476</f>
        <v>38.179</v>
      </c>
    </row>
    <row r="37477" customFormat="false" ht="12.8" hidden="false" customHeight="false" outlineLevel="0" collapsed="false">
      <c r="A37477" s="0" t="n">
        <v>4007249420893</v>
      </c>
      <c r="B37477" s="1" t="n">
        <v>40.379</v>
      </c>
      <c r="C37477" s="1" t="n">
        <f aca="false">B37477</f>
        <v>40.379</v>
      </c>
      <c r="D37477" s="1" t="n">
        <f aca="false">C37477</f>
        <v>40.379</v>
      </c>
      <c r="E37477" s="1" t="n">
        <f aca="false">D37477</f>
        <v>40.379</v>
      </c>
    </row>
    <row r="37478" customFormat="false" ht="12.8" hidden="false" customHeight="false" outlineLevel="0" collapsed="false">
      <c r="A37478" s="0" t="n">
        <v>6970244527417</v>
      </c>
      <c r="B37478" s="1" t="n">
        <v>59.079</v>
      </c>
      <c r="C37478" s="1" t="n">
        <f aca="false">B37478</f>
        <v>59.079</v>
      </c>
      <c r="D37478" s="1" t="n">
        <f aca="false">C37478</f>
        <v>59.079</v>
      </c>
      <c r="E37478" s="1" t="n">
        <f aca="false">D37478</f>
        <v>59.079</v>
      </c>
    </row>
    <row r="37479" customFormat="false" ht="12.8" hidden="false" customHeight="false" outlineLevel="0" collapsed="false">
      <c r="A37479" s="0" t="n">
        <v>4007249545695</v>
      </c>
      <c r="B37479" s="1" t="n">
        <v>40.379</v>
      </c>
      <c r="C37479" s="1" t="n">
        <f aca="false">B37479</f>
        <v>40.379</v>
      </c>
      <c r="D37479" s="1" t="n">
        <f aca="false">C37479</f>
        <v>40.379</v>
      </c>
      <c r="E37479" s="1" t="n">
        <f aca="false">D37479</f>
        <v>40.379</v>
      </c>
    </row>
    <row r="37480" customFormat="false" ht="12.8" hidden="false" customHeight="false" outlineLevel="0" collapsed="false">
      <c r="A37480" s="0" t="n">
        <v>4545350047856</v>
      </c>
      <c r="B37480" s="1" t="n">
        <v>324.179</v>
      </c>
      <c r="C37480" s="1" t="n">
        <f aca="false">B37480</f>
        <v>324.179</v>
      </c>
      <c r="D37480" s="1" t="n">
        <f aca="false">C37480</f>
        <v>324.179</v>
      </c>
      <c r="E37480" s="1" t="n">
        <f aca="false">D37480</f>
        <v>324.179</v>
      </c>
    </row>
    <row r="37481" customFormat="false" ht="12.8" hidden="false" customHeight="false" outlineLevel="0" collapsed="false">
      <c r="A37481" s="0" t="n">
        <v>5055964715328</v>
      </c>
      <c r="B37481" s="1" t="n">
        <v>49.179</v>
      </c>
      <c r="C37481" s="1" t="n">
        <f aca="false">B37481</f>
        <v>49.179</v>
      </c>
      <c r="D37481" s="1" t="n">
        <f aca="false">C37481</f>
        <v>49.179</v>
      </c>
      <c r="E37481" s="1" t="n">
        <f aca="false">D37481</f>
        <v>49.179</v>
      </c>
    </row>
    <row r="37482" customFormat="false" ht="12.8" hidden="false" customHeight="false" outlineLevel="0" collapsed="false">
      <c r="A37482" s="0" t="n">
        <v>3760004845928</v>
      </c>
      <c r="B37482" s="1" t="n">
        <v>169.079</v>
      </c>
      <c r="C37482" s="1" t="n">
        <f aca="false">B37482</f>
        <v>169.079</v>
      </c>
      <c r="D37482" s="1" t="n">
        <f aca="false">C37482</f>
        <v>169.079</v>
      </c>
      <c r="E37482" s="1" t="n">
        <f aca="false">D37482</f>
        <v>169.079</v>
      </c>
    </row>
    <row r="37483" customFormat="false" ht="12.8" hidden="false" customHeight="false" outlineLevel="0" collapsed="false">
      <c r="A37483" s="0" t="n">
        <v>5706470116559</v>
      </c>
      <c r="B37483" s="1" t="n">
        <v>59.079</v>
      </c>
      <c r="C37483" s="1" t="n">
        <f aca="false">B37483</f>
        <v>59.079</v>
      </c>
      <c r="D37483" s="1" t="n">
        <f aca="false">C37483</f>
        <v>59.079</v>
      </c>
      <c r="E37483" s="1" t="n">
        <f aca="false">D37483</f>
        <v>59.079</v>
      </c>
    </row>
    <row r="37484" customFormat="false" ht="12.8" hidden="false" customHeight="false" outlineLevel="0" collapsed="false">
      <c r="A37484" s="0" t="n">
        <v>5397184769638</v>
      </c>
      <c r="B37484" s="1" t="n">
        <v>3002.679</v>
      </c>
      <c r="C37484" s="1" t="n">
        <f aca="false">B37484</f>
        <v>3002.679</v>
      </c>
      <c r="D37484" s="1" t="n">
        <f aca="false">C37484</f>
        <v>3002.679</v>
      </c>
      <c r="E37484" s="1" t="n">
        <f aca="false">D37484</f>
        <v>3002.679</v>
      </c>
    </row>
    <row r="37485" customFormat="false" ht="12.8" hidden="false" customHeight="false" outlineLevel="0" collapsed="false">
      <c r="A37485" s="0" t="n">
        <v>4043941202009</v>
      </c>
      <c r="B37485" s="1" t="n">
        <v>274.679</v>
      </c>
      <c r="C37485" s="1" t="n">
        <f aca="false">B37485</f>
        <v>274.679</v>
      </c>
      <c r="D37485" s="1" t="n">
        <f aca="false">C37485</f>
        <v>274.679</v>
      </c>
      <c r="E37485" s="1" t="n">
        <f aca="false">D37485</f>
        <v>274.679</v>
      </c>
    </row>
    <row r="37486" customFormat="false" ht="12.8" hidden="false" customHeight="false" outlineLevel="0" collapsed="false">
      <c r="A37486" s="0" t="n">
        <v>3666339051440</v>
      </c>
      <c r="B37486" s="1" t="n">
        <v>141.579</v>
      </c>
      <c r="C37486" s="1" t="n">
        <f aca="false">B37486</f>
        <v>141.579</v>
      </c>
      <c r="D37486" s="1" t="n">
        <f aca="false">C37486</f>
        <v>141.579</v>
      </c>
      <c r="E37486" s="1" t="n">
        <f aca="false">D37486</f>
        <v>141.579</v>
      </c>
    </row>
    <row r="37487" customFormat="false" ht="12.8" hidden="false" customHeight="false" outlineLevel="0" collapsed="false">
      <c r="A37487" s="0" t="n">
        <v>5412810292462</v>
      </c>
      <c r="B37487" s="1" t="n">
        <v>127.279</v>
      </c>
      <c r="C37487" s="1" t="n">
        <f aca="false">B37487</f>
        <v>127.279</v>
      </c>
      <c r="D37487" s="1" t="n">
        <f aca="false">C37487</f>
        <v>127.279</v>
      </c>
      <c r="E37487" s="1" t="n">
        <f aca="false">D37487</f>
        <v>127.279</v>
      </c>
    </row>
    <row r="37488" customFormat="false" ht="12.8" hidden="false" customHeight="false" outlineLevel="0" collapsed="false">
      <c r="A37488" s="0" t="n">
        <v>5060760886615</v>
      </c>
      <c r="B37488" s="1" t="n">
        <v>65.679</v>
      </c>
      <c r="C37488" s="1" t="n">
        <f aca="false">B37488</f>
        <v>65.679</v>
      </c>
      <c r="D37488" s="1" t="n">
        <f aca="false">C37488</f>
        <v>65.679</v>
      </c>
      <c r="E37488" s="1" t="n">
        <f aca="false">D37488</f>
        <v>65.679</v>
      </c>
    </row>
    <row r="37489" customFormat="false" ht="12.8" hidden="false" customHeight="false" outlineLevel="0" collapsed="false">
      <c r="A37489" s="0" t="n">
        <v>5055964757601</v>
      </c>
      <c r="B37489" s="1" t="n">
        <v>60.179</v>
      </c>
      <c r="C37489" s="1" t="n">
        <f aca="false">B37489</f>
        <v>60.179</v>
      </c>
      <c r="D37489" s="1" t="n">
        <f aca="false">C37489</f>
        <v>60.179</v>
      </c>
      <c r="E37489" s="1" t="n">
        <f aca="false">D37489</f>
        <v>60.179</v>
      </c>
    </row>
    <row r="37490" customFormat="false" ht="12.8" hidden="false" customHeight="false" outlineLevel="0" collapsed="false">
      <c r="A37490" s="0" t="n">
        <v>3391892009972</v>
      </c>
      <c r="B37490" s="1" t="n">
        <v>324.179</v>
      </c>
      <c r="C37490" s="1" t="n">
        <f aca="false">B37490</f>
        <v>324.179</v>
      </c>
      <c r="D37490" s="1" t="n">
        <f aca="false">C37490</f>
        <v>324.179</v>
      </c>
      <c r="E37490" s="1" t="n">
        <f aca="false">D37490</f>
        <v>324.179</v>
      </c>
    </row>
    <row r="37491" customFormat="false" ht="12.8" hidden="false" customHeight="false" outlineLevel="0" collapsed="false">
      <c r="A37491" s="0" t="n">
        <v>5713474002009</v>
      </c>
      <c r="B37491" s="1" t="n">
        <v>56.879</v>
      </c>
      <c r="C37491" s="1" t="n">
        <f aca="false">B37491</f>
        <v>56.879</v>
      </c>
      <c r="D37491" s="1" t="n">
        <f aca="false">C37491</f>
        <v>56.879</v>
      </c>
      <c r="E37491" s="1" t="n">
        <f aca="false">D37491</f>
        <v>56.879</v>
      </c>
    </row>
    <row r="37492" customFormat="false" ht="12.8" hidden="false" customHeight="false" outlineLevel="0" collapsed="false">
      <c r="A37492" s="0" t="n">
        <v>3380743085036</v>
      </c>
      <c r="B37492" s="1" t="n">
        <v>82.179</v>
      </c>
      <c r="C37492" s="1" t="n">
        <f aca="false">B37492</f>
        <v>82.179</v>
      </c>
      <c r="D37492" s="1" t="n">
        <f aca="false">C37492</f>
        <v>82.179</v>
      </c>
      <c r="E37492" s="1" t="n">
        <f aca="false">D37492</f>
        <v>82.179</v>
      </c>
    </row>
    <row r="37493" customFormat="false" ht="12.8" hidden="false" customHeight="false" outlineLevel="0" collapsed="false">
      <c r="A37493" s="0" t="n">
        <v>4007249546883</v>
      </c>
      <c r="B37493" s="1" t="n">
        <v>42.579</v>
      </c>
      <c r="C37493" s="1" t="n">
        <f aca="false">B37493</f>
        <v>42.579</v>
      </c>
      <c r="D37493" s="1" t="n">
        <f aca="false">C37493</f>
        <v>42.579</v>
      </c>
      <c r="E37493" s="1" t="n">
        <f aca="false">D37493</f>
        <v>42.579</v>
      </c>
    </row>
    <row r="37494" customFormat="false" ht="12.8" hidden="false" customHeight="false" outlineLevel="0" collapsed="false">
      <c r="A37494" s="0" t="n">
        <v>5707055046117</v>
      </c>
      <c r="B37494" s="1" t="n">
        <v>457.279</v>
      </c>
      <c r="C37494" s="1" t="n">
        <f aca="false">B37494</f>
        <v>457.279</v>
      </c>
      <c r="D37494" s="1" t="n">
        <f aca="false">C37494</f>
        <v>457.279</v>
      </c>
      <c r="E37494" s="1" t="n">
        <f aca="false">D37494</f>
        <v>457.279</v>
      </c>
    </row>
    <row r="37495" customFormat="false" ht="12.8" hidden="false" customHeight="false" outlineLevel="0" collapsed="false">
      <c r="A37495" s="0" t="n">
        <v>5056280424666</v>
      </c>
      <c r="B37495" s="1" t="n">
        <v>81.079</v>
      </c>
      <c r="C37495" s="1" t="n">
        <f aca="false">B37495</f>
        <v>81.079</v>
      </c>
      <c r="D37495" s="1" t="n">
        <f aca="false">C37495</f>
        <v>81.079</v>
      </c>
      <c r="E37495" s="1" t="n">
        <f aca="false">D37495</f>
        <v>81.079</v>
      </c>
    </row>
    <row r="37496" customFormat="false" ht="12.8" hidden="false" customHeight="false" outlineLevel="0" collapsed="false">
      <c r="A37496" s="0" t="n">
        <v>5060264375820</v>
      </c>
      <c r="B37496" s="1" t="n">
        <v>65.679</v>
      </c>
      <c r="C37496" s="1" t="n">
        <f aca="false">B37496</f>
        <v>65.679</v>
      </c>
      <c r="D37496" s="1" t="n">
        <f aca="false">C37496</f>
        <v>65.679</v>
      </c>
      <c r="E37496" s="1" t="n">
        <f aca="false">D37496</f>
        <v>65.679</v>
      </c>
    </row>
    <row r="37497" customFormat="false" ht="12.8" hidden="false" customHeight="false" outlineLevel="0" collapsed="false">
      <c r="A37497" s="0" t="n">
        <v>8021735720423</v>
      </c>
      <c r="B37497" s="1" t="n">
        <v>33.779</v>
      </c>
      <c r="C37497" s="1" t="n">
        <f aca="false">B37497</f>
        <v>33.779</v>
      </c>
      <c r="D37497" s="1" t="n">
        <f aca="false">C37497</f>
        <v>33.779</v>
      </c>
      <c r="E37497" s="1" t="n">
        <f aca="false">D37497</f>
        <v>33.779</v>
      </c>
    </row>
    <row r="37498" customFormat="false" ht="12.8" hidden="false" customHeight="false" outlineLevel="0" collapsed="false">
      <c r="A37498" s="0" t="n">
        <v>8806090041334</v>
      </c>
      <c r="B37498" s="1" t="n">
        <v>89.879</v>
      </c>
      <c r="C37498" s="1" t="n">
        <f aca="false">B37498</f>
        <v>89.879</v>
      </c>
      <c r="D37498" s="1" t="n">
        <f aca="false">C37498</f>
        <v>89.879</v>
      </c>
      <c r="E37498" s="1" t="n">
        <f aca="false">D37498</f>
        <v>89.879</v>
      </c>
    </row>
    <row r="37499" customFormat="false" ht="12.8" hidden="false" customHeight="false" outlineLevel="0" collapsed="false">
      <c r="A37499" s="0" t="n">
        <v>6941812726037</v>
      </c>
      <c r="B37499" s="1" t="n">
        <v>547.479</v>
      </c>
      <c r="C37499" s="1" t="n">
        <f aca="false">B37499</f>
        <v>547.479</v>
      </c>
      <c r="D37499" s="1" t="n">
        <f aca="false">C37499</f>
        <v>547.479</v>
      </c>
      <c r="E37499" s="1" t="n">
        <f aca="false">D37499</f>
        <v>547.479</v>
      </c>
    </row>
    <row r="37500" customFormat="false" ht="12.8" hidden="false" customHeight="false" outlineLevel="0" collapsed="false">
      <c r="A37500" s="0" t="n">
        <v>6438409088727</v>
      </c>
      <c r="B37500" s="1" t="n">
        <v>92.079</v>
      </c>
      <c r="C37500" s="1" t="n">
        <f aca="false">B37500</f>
        <v>92.079</v>
      </c>
      <c r="D37500" s="1" t="n">
        <f aca="false">C37500</f>
        <v>92.079</v>
      </c>
      <c r="E37500" s="1" t="n">
        <f aca="false">D37500</f>
        <v>92.079</v>
      </c>
    </row>
    <row r="37501" customFormat="false" ht="12.8" hidden="false" customHeight="false" outlineLevel="0" collapsed="false">
      <c r="A37501" s="0" t="n">
        <v>6934177742897</v>
      </c>
      <c r="B37501" s="1" t="n">
        <v>298.879</v>
      </c>
      <c r="C37501" s="1" t="n">
        <f aca="false">B37501</f>
        <v>298.879</v>
      </c>
      <c r="D37501" s="1" t="n">
        <f aca="false">C37501</f>
        <v>298.879</v>
      </c>
      <c r="E37501" s="1" t="n">
        <f aca="false">D37501</f>
        <v>298.879</v>
      </c>
    </row>
    <row r="37502" customFormat="false" ht="12.8" hidden="false" customHeight="false" outlineLevel="0" collapsed="false">
      <c r="A37502" s="0" t="n">
        <v>6941812709740</v>
      </c>
      <c r="B37502" s="1" t="n">
        <v>407.779</v>
      </c>
      <c r="C37502" s="1" t="n">
        <f aca="false">B37502</f>
        <v>407.779</v>
      </c>
      <c r="D37502" s="1" t="n">
        <f aca="false">C37502</f>
        <v>407.779</v>
      </c>
      <c r="E37502" s="1" t="n">
        <f aca="false">D37502</f>
        <v>407.779</v>
      </c>
    </row>
    <row r="37503" customFormat="false" ht="12.8" hidden="false" customHeight="false" outlineLevel="0" collapsed="false">
      <c r="A37503" s="0" t="n">
        <v>6934177779435</v>
      </c>
      <c r="B37503" s="1" t="n">
        <v>167.979</v>
      </c>
      <c r="C37503" s="1" t="n">
        <f aca="false">B37503</f>
        <v>167.979</v>
      </c>
      <c r="D37503" s="1" t="n">
        <f aca="false">C37503</f>
        <v>167.979</v>
      </c>
      <c r="E37503" s="1" t="n">
        <f aca="false">D37503</f>
        <v>167.979</v>
      </c>
    </row>
    <row r="37504" customFormat="false" ht="12.8" hidden="false" customHeight="false" outlineLevel="0" collapsed="false">
      <c r="A37504" s="0" t="n">
        <v>6934177742880</v>
      </c>
      <c r="B37504" s="1" t="n">
        <v>296.679</v>
      </c>
      <c r="C37504" s="1" t="n">
        <f aca="false">B37504</f>
        <v>296.679</v>
      </c>
      <c r="D37504" s="1" t="n">
        <f aca="false">C37504</f>
        <v>296.679</v>
      </c>
      <c r="E37504" s="1" t="n">
        <f aca="false">D37504</f>
        <v>296.679</v>
      </c>
    </row>
    <row r="37505" customFormat="false" ht="12.8" hidden="false" customHeight="false" outlineLevel="0" collapsed="false">
      <c r="A37505" s="0" t="n">
        <v>6934177781469</v>
      </c>
      <c r="B37505" s="1" t="n">
        <v>415.479</v>
      </c>
      <c r="C37505" s="1" t="n">
        <f aca="false">B37505</f>
        <v>415.479</v>
      </c>
      <c r="D37505" s="1" t="n">
        <f aca="false">C37505</f>
        <v>415.479</v>
      </c>
      <c r="E37505" s="1" t="n">
        <f aca="false">D37505</f>
        <v>415.479</v>
      </c>
    </row>
    <row r="37506" customFormat="false" ht="12.8" hidden="false" customHeight="false" outlineLevel="0" collapsed="false">
      <c r="A37506" s="0" t="n">
        <v>6941399066977</v>
      </c>
      <c r="B37506" s="1" t="n">
        <v>490.279</v>
      </c>
      <c r="C37506" s="1" t="n">
        <f aca="false">B37506</f>
        <v>490.279</v>
      </c>
      <c r="D37506" s="1" t="n">
        <f aca="false">C37506</f>
        <v>490.279</v>
      </c>
      <c r="E37506" s="1" t="n">
        <f aca="false">D37506</f>
        <v>490.279</v>
      </c>
    </row>
    <row r="37507" customFormat="false" ht="12.8" hidden="false" customHeight="false" outlineLevel="0" collapsed="false">
      <c r="A37507" s="0" t="n">
        <v>6921815620136</v>
      </c>
      <c r="B37507" s="1" t="n">
        <v>582.679</v>
      </c>
      <c r="C37507" s="1" t="n">
        <f aca="false">B37507</f>
        <v>582.679</v>
      </c>
      <c r="D37507" s="1" t="n">
        <f aca="false">C37507</f>
        <v>582.679</v>
      </c>
      <c r="E37507" s="1" t="n">
        <f aca="false">D37507</f>
        <v>582.679</v>
      </c>
    </row>
    <row r="37508" customFormat="false" ht="12.8" hidden="false" customHeight="false" outlineLevel="0" collapsed="false">
      <c r="A37508" s="0" t="n">
        <v>6941399053397</v>
      </c>
      <c r="B37508" s="1" t="n">
        <v>499.079</v>
      </c>
      <c r="C37508" s="1" t="n">
        <f aca="false">B37508</f>
        <v>499.079</v>
      </c>
      <c r="D37508" s="1" t="n">
        <f aca="false">C37508</f>
        <v>499.079</v>
      </c>
      <c r="E37508" s="1" t="n">
        <f aca="false">D37508</f>
        <v>499.079</v>
      </c>
    </row>
    <row r="37509" customFormat="false" ht="12.8" hidden="false" customHeight="false" outlineLevel="0" collapsed="false">
      <c r="A37509" s="0" t="n">
        <v>6921815618430</v>
      </c>
      <c r="B37509" s="1" t="n">
        <v>508.44</v>
      </c>
      <c r="C37509" s="1" t="n">
        <f aca="false">B37509</f>
        <v>508.44</v>
      </c>
      <c r="D37509" s="1" t="n">
        <f aca="false">C37509</f>
        <v>508.44</v>
      </c>
      <c r="E37509" s="1" t="n">
        <f aca="false">D37509</f>
        <v>508.44</v>
      </c>
    </row>
    <row r="37510" customFormat="false" ht="12.8" hidden="false" customHeight="false" outlineLevel="0" collapsed="false">
      <c r="A37510" s="0" t="n">
        <v>7311271701200</v>
      </c>
      <c r="B37510" s="1" t="n">
        <v>599.179</v>
      </c>
      <c r="C37510" s="1" t="n">
        <f aca="false">B37510</f>
        <v>599.179</v>
      </c>
      <c r="D37510" s="1" t="n">
        <f aca="false">C37510</f>
        <v>599.179</v>
      </c>
      <c r="E37510" s="1" t="n">
        <f aca="false">D37510</f>
        <v>599.179</v>
      </c>
    </row>
    <row r="37511" customFormat="false" ht="12.8" hidden="false" customHeight="false" outlineLevel="0" collapsed="false">
      <c r="A37511" s="0" t="n">
        <v>6934177732676</v>
      </c>
      <c r="B37511" s="1" t="n">
        <v>440.779</v>
      </c>
      <c r="C37511" s="1" t="n">
        <f aca="false">B37511</f>
        <v>440.779</v>
      </c>
      <c r="D37511" s="1" t="n">
        <f aca="false">C37511</f>
        <v>440.779</v>
      </c>
      <c r="E37511" s="1" t="n">
        <f aca="false">D37511</f>
        <v>440.779</v>
      </c>
    </row>
    <row r="37512" customFormat="false" ht="12.8" hidden="false" customHeight="false" outlineLevel="0" collapsed="false">
      <c r="A37512" s="0" t="n">
        <v>7311271629238</v>
      </c>
      <c r="B37512" s="1" t="n">
        <v>514.479</v>
      </c>
      <c r="C37512" s="1" t="n">
        <f aca="false">B37512</f>
        <v>514.479</v>
      </c>
      <c r="D37512" s="1" t="n">
        <f aca="false">C37512</f>
        <v>514.479</v>
      </c>
      <c r="E37512" s="1" t="n">
        <f aca="false">D37512</f>
        <v>514.479</v>
      </c>
    </row>
    <row r="37513" customFormat="false" ht="12.8" hidden="false" customHeight="false" outlineLevel="0" collapsed="false">
      <c r="A37513" s="0" t="n">
        <v>8806090987977</v>
      </c>
      <c r="B37513" s="1" t="n">
        <v>549.679</v>
      </c>
      <c r="C37513" s="1" t="n">
        <f aca="false">B37513</f>
        <v>549.679</v>
      </c>
      <c r="D37513" s="1" t="n">
        <f aca="false">C37513</f>
        <v>549.679</v>
      </c>
      <c r="E37513" s="1" t="n">
        <f aca="false">D37513</f>
        <v>549.679</v>
      </c>
    </row>
    <row r="37514" customFormat="false" ht="12.8" hidden="false" customHeight="false" outlineLevel="0" collapsed="false">
      <c r="A37514" s="0" t="n">
        <v>8806092089860</v>
      </c>
      <c r="B37514" s="1" t="n">
        <v>515.579</v>
      </c>
      <c r="C37514" s="1" t="n">
        <f aca="false">B37514</f>
        <v>515.579</v>
      </c>
      <c r="D37514" s="1" t="n">
        <f aca="false">C37514</f>
        <v>515.579</v>
      </c>
      <c r="E37514" s="1" t="n">
        <f aca="false">D37514</f>
        <v>515.579</v>
      </c>
    </row>
    <row r="37515" customFormat="false" ht="12.8" hidden="false" customHeight="false" outlineLevel="0" collapsed="false">
      <c r="A37515" s="0" t="n">
        <v>8806090884108</v>
      </c>
      <c r="B37515" s="1" t="n">
        <v>848.879</v>
      </c>
      <c r="C37515" s="1" t="n">
        <f aca="false">B37515</f>
        <v>848.879</v>
      </c>
      <c r="D37515" s="1" t="n">
        <f aca="false">C37515</f>
        <v>848.879</v>
      </c>
      <c r="E37515" s="1" t="n">
        <f aca="false">D37515</f>
        <v>848.879</v>
      </c>
    </row>
    <row r="37516" customFormat="false" ht="12.8" hidden="false" customHeight="false" outlineLevel="0" collapsed="false">
      <c r="A37516" s="0" t="n">
        <v>6934177727665</v>
      </c>
      <c r="B37516" s="1" t="n">
        <v>299.979</v>
      </c>
      <c r="C37516" s="1" t="n">
        <f aca="false">B37516</f>
        <v>299.979</v>
      </c>
      <c r="D37516" s="1" t="n">
        <f aca="false">C37516</f>
        <v>299.979</v>
      </c>
      <c r="E37516" s="1" t="n">
        <f aca="false">D37516</f>
        <v>299.979</v>
      </c>
    </row>
    <row r="37517" customFormat="false" ht="12.8" hidden="false" customHeight="false" outlineLevel="0" collapsed="false">
      <c r="A37517" s="0" t="n">
        <v>8806092092860</v>
      </c>
      <c r="B37517" s="1" t="n">
        <v>782.879</v>
      </c>
      <c r="C37517" s="1" t="n">
        <f aca="false">B37517</f>
        <v>782.879</v>
      </c>
      <c r="D37517" s="1" t="n">
        <f aca="false">C37517</f>
        <v>782.879</v>
      </c>
      <c r="E37517" s="1" t="n">
        <f aca="false">D37517</f>
        <v>782.879</v>
      </c>
    </row>
    <row r="37518" customFormat="false" ht="12.8" hidden="false" customHeight="false" outlineLevel="0" collapsed="false">
      <c r="A37518" s="0" t="n">
        <v>8806090887147</v>
      </c>
      <c r="B37518" s="1" t="n">
        <v>899.479</v>
      </c>
      <c r="C37518" s="1" t="n">
        <f aca="false">B37518</f>
        <v>899.479</v>
      </c>
      <c r="D37518" s="1" t="n">
        <f aca="false">C37518</f>
        <v>899.479</v>
      </c>
      <c r="E37518" s="1" t="n">
        <f aca="false">D37518</f>
        <v>899.479</v>
      </c>
    </row>
    <row r="37519" customFormat="false" ht="12.8" hidden="false" customHeight="false" outlineLevel="0" collapsed="false">
      <c r="A37519" s="0" t="n">
        <v>6941059648680</v>
      </c>
      <c r="B37519" s="1" t="n">
        <v>274.679</v>
      </c>
      <c r="C37519" s="1" t="n">
        <f aca="false">B37519</f>
        <v>274.679</v>
      </c>
      <c r="D37519" s="1" t="n">
        <f aca="false">C37519</f>
        <v>274.679</v>
      </c>
      <c r="E37519" s="1" t="n">
        <f aca="false">D37519</f>
        <v>274.679</v>
      </c>
    </row>
    <row r="37520" customFormat="false" ht="12.8" hidden="false" customHeight="false" outlineLevel="0" collapsed="false">
      <c r="A37520" s="0" t="n">
        <v>6972940565700</v>
      </c>
      <c r="B37520" s="1" t="n">
        <v>343.979</v>
      </c>
      <c r="C37520" s="1" t="n">
        <f aca="false">B37520</f>
        <v>343.979</v>
      </c>
      <c r="D37520" s="1" t="n">
        <f aca="false">C37520</f>
        <v>343.979</v>
      </c>
      <c r="E37520" s="1" t="n">
        <f aca="false">D37520</f>
        <v>343.979</v>
      </c>
    </row>
    <row r="37521" customFormat="false" ht="12.8" hidden="false" customHeight="false" outlineLevel="0" collapsed="false">
      <c r="A37521" s="0" t="n">
        <v>6941487205578</v>
      </c>
      <c r="B37521" s="1" t="n">
        <v>346.179</v>
      </c>
      <c r="C37521" s="1" t="n">
        <f aca="false">B37521</f>
        <v>346.179</v>
      </c>
      <c r="D37521" s="1" t="n">
        <f aca="false">C37521</f>
        <v>346.179</v>
      </c>
      <c r="E37521" s="1" t="n">
        <f aca="false">D37521</f>
        <v>346.179</v>
      </c>
    </row>
    <row r="37522" customFormat="false" ht="12.8" hidden="false" customHeight="false" outlineLevel="0" collapsed="false">
      <c r="A37522" s="0" t="n">
        <v>8806090596490</v>
      </c>
      <c r="B37522" s="1" t="n">
        <v>1035.879</v>
      </c>
      <c r="C37522" s="1" t="n">
        <f aca="false">B37522</f>
        <v>1035.879</v>
      </c>
      <c r="D37522" s="1" t="n">
        <f aca="false">C37522</f>
        <v>1035.879</v>
      </c>
      <c r="E37522" s="1" t="n">
        <f aca="false">D37522</f>
        <v>1035.879</v>
      </c>
    </row>
    <row r="37523" customFormat="false" ht="12.8" hidden="false" customHeight="false" outlineLevel="0" collapsed="false">
      <c r="A37523" s="0" t="n">
        <v>8806090483905</v>
      </c>
      <c r="B37523" s="1" t="n">
        <v>349.479</v>
      </c>
      <c r="C37523" s="1" t="n">
        <f aca="false">B37523</f>
        <v>349.479</v>
      </c>
      <c r="D37523" s="1" t="n">
        <f aca="false">C37523</f>
        <v>349.479</v>
      </c>
      <c r="E37523" s="1" t="n">
        <f aca="false">D37523</f>
        <v>349.479</v>
      </c>
    </row>
    <row r="37524" customFormat="false" ht="12.8" hidden="false" customHeight="false" outlineLevel="0" collapsed="false">
      <c r="A37524" s="0" t="n">
        <v>7311271631262</v>
      </c>
      <c r="B37524" s="1" t="n">
        <v>518.879</v>
      </c>
      <c r="C37524" s="1" t="n">
        <f aca="false">B37524</f>
        <v>518.879</v>
      </c>
      <c r="D37524" s="1" t="n">
        <f aca="false">C37524</f>
        <v>518.879</v>
      </c>
      <c r="E37524" s="1" t="n">
        <f aca="false">D37524</f>
        <v>518.879</v>
      </c>
    </row>
    <row r="37525" customFormat="false" ht="12.8" hidden="false" customHeight="false" outlineLevel="0" collapsed="false">
      <c r="A37525" s="0" t="n">
        <v>6941059640004</v>
      </c>
      <c r="B37525" s="1" t="n">
        <v>515.579</v>
      </c>
      <c r="C37525" s="1" t="n">
        <f aca="false">B37525</f>
        <v>515.579</v>
      </c>
      <c r="D37525" s="1" t="n">
        <f aca="false">C37525</f>
        <v>515.579</v>
      </c>
      <c r="E37525" s="1" t="n">
        <f aca="false">D37525</f>
        <v>515.579</v>
      </c>
    </row>
    <row r="37526" customFormat="false" ht="12.8" hidden="false" customHeight="false" outlineLevel="0" collapsed="false">
      <c r="A37526" s="0" t="n">
        <v>8806090306327</v>
      </c>
      <c r="B37526" s="1" t="n">
        <v>732.279</v>
      </c>
      <c r="C37526" s="1" t="n">
        <f aca="false">B37526</f>
        <v>732.279</v>
      </c>
      <c r="D37526" s="1" t="n">
        <f aca="false">C37526</f>
        <v>732.279</v>
      </c>
      <c r="E37526" s="1" t="n">
        <f aca="false">D37526</f>
        <v>732.279</v>
      </c>
    </row>
    <row r="37527" customFormat="false" ht="12.8" hidden="false" customHeight="false" outlineLevel="0" collapsed="false">
      <c r="A37527" s="0" t="n">
        <v>8806090311109</v>
      </c>
      <c r="B37527" s="1" t="n">
        <v>782.879</v>
      </c>
      <c r="C37527" s="1" t="n">
        <f aca="false">B37527</f>
        <v>782.879</v>
      </c>
      <c r="D37527" s="1" t="n">
        <f aca="false">C37527</f>
        <v>782.879</v>
      </c>
      <c r="E37527" s="1" t="n">
        <f aca="false">D37527</f>
        <v>782.879</v>
      </c>
    </row>
    <row r="37528" customFormat="false" ht="12.8" hidden="false" customHeight="false" outlineLevel="0" collapsed="false">
      <c r="A37528" s="0" t="n">
        <v>8806090311345</v>
      </c>
      <c r="B37528" s="1" t="n">
        <v>747.679</v>
      </c>
      <c r="C37528" s="1" t="n">
        <f aca="false">B37528</f>
        <v>747.679</v>
      </c>
      <c r="D37528" s="1" t="n">
        <f aca="false">C37528</f>
        <v>747.679</v>
      </c>
      <c r="E37528" s="1" t="n">
        <f aca="false">D37528</f>
        <v>747.679</v>
      </c>
    </row>
    <row r="37529" customFormat="false" ht="12.8" hidden="false" customHeight="false" outlineLevel="0" collapsed="false">
      <c r="A37529" s="0" t="n">
        <v>8806090306839</v>
      </c>
      <c r="B37529" s="1" t="n">
        <v>682.779</v>
      </c>
      <c r="C37529" s="1" t="n">
        <f aca="false">B37529</f>
        <v>682.779</v>
      </c>
      <c r="D37529" s="1" t="n">
        <f aca="false">C37529</f>
        <v>682.779</v>
      </c>
      <c r="E37529" s="1" t="n">
        <f aca="false">D37529</f>
        <v>682.779</v>
      </c>
    </row>
    <row r="37530" customFormat="false" ht="12.8" hidden="false" customHeight="false" outlineLevel="0" collapsed="false">
      <c r="A37530" s="0" t="n">
        <v>6937748733225</v>
      </c>
      <c r="B37530" s="1" t="n">
        <v>298.879</v>
      </c>
      <c r="C37530" s="1" t="n">
        <f aca="false">B37530</f>
        <v>298.879</v>
      </c>
      <c r="D37530" s="1" t="n">
        <f aca="false">C37530</f>
        <v>298.879</v>
      </c>
      <c r="E37530" s="1" t="n">
        <f aca="false">D37530</f>
        <v>298.879</v>
      </c>
    </row>
    <row r="37531" customFormat="false" ht="12.8" hidden="false" customHeight="false" outlineLevel="0" collapsed="false">
      <c r="A37531" s="0" t="n">
        <v>6941059634904</v>
      </c>
      <c r="B37531" s="1" t="n">
        <v>246.079</v>
      </c>
      <c r="C37531" s="1" t="n">
        <f aca="false">B37531</f>
        <v>246.079</v>
      </c>
      <c r="D37531" s="1" t="n">
        <f aca="false">C37531</f>
        <v>246.079</v>
      </c>
      <c r="E37531" s="1" t="n">
        <f aca="false">D37531</f>
        <v>246.079</v>
      </c>
    </row>
    <row r="37532" customFormat="false" ht="12.8" hidden="false" customHeight="false" outlineLevel="0" collapsed="false">
      <c r="A37532" s="0" t="n">
        <v>6937748733218</v>
      </c>
      <c r="B37532" s="1" t="n">
        <v>277.407</v>
      </c>
      <c r="C37532" s="1" t="n">
        <f aca="false">B37532</f>
        <v>277.407</v>
      </c>
      <c r="D37532" s="1" t="n">
        <f aca="false">C37532</f>
        <v>277.407</v>
      </c>
      <c r="E37532" s="1" t="n">
        <f aca="false">D37532</f>
        <v>277.407</v>
      </c>
    </row>
    <row r="37533" customFormat="false" ht="12.8" hidden="false" customHeight="false" outlineLevel="0" collapsed="false">
      <c r="A37533" s="0" t="n">
        <v>8801643996635</v>
      </c>
      <c r="B37533" s="1" t="n">
        <v>240.579</v>
      </c>
      <c r="C37533" s="1" t="n">
        <f aca="false">B37533</f>
        <v>240.579</v>
      </c>
      <c r="D37533" s="1" t="n">
        <f aca="false">C37533</f>
        <v>240.579</v>
      </c>
      <c r="E37533" s="1" t="n">
        <f aca="false">D37533</f>
        <v>240.579</v>
      </c>
    </row>
    <row r="37534" customFormat="false" ht="12.8" hidden="false" customHeight="false" outlineLevel="0" collapsed="false">
      <c r="A37534" s="0" t="n">
        <v>8801643836085</v>
      </c>
      <c r="B37534" s="1" t="n">
        <v>433.079</v>
      </c>
      <c r="C37534" s="1" t="n">
        <f aca="false">B37534</f>
        <v>433.079</v>
      </c>
      <c r="D37534" s="1" t="n">
        <f aca="false">C37534</f>
        <v>433.079</v>
      </c>
      <c r="E37534" s="1" t="n">
        <f aca="false">D37534</f>
        <v>433.079</v>
      </c>
    </row>
    <row r="37535" customFormat="false" ht="12.8" hidden="false" customHeight="false" outlineLevel="0" collapsed="false">
      <c r="A37535" s="0" t="n">
        <v>8801643836184</v>
      </c>
      <c r="B37535" s="1" t="n">
        <v>555.179</v>
      </c>
      <c r="C37535" s="1" t="n">
        <f aca="false">B37535</f>
        <v>555.179</v>
      </c>
      <c r="D37535" s="1" t="n">
        <f aca="false">C37535</f>
        <v>555.179</v>
      </c>
      <c r="E37535" s="1" t="n">
        <f aca="false">D37535</f>
        <v>555.179</v>
      </c>
    </row>
    <row r="37536" customFormat="false" ht="12.8" hidden="false" customHeight="false" outlineLevel="0" collapsed="false">
      <c r="A37536" s="0" t="n">
        <v>5902983600459</v>
      </c>
      <c r="B37536" s="1" t="n">
        <v>153.063</v>
      </c>
      <c r="C37536" s="1" t="n">
        <f aca="false">B37536</f>
        <v>153.063</v>
      </c>
      <c r="D37536" s="1" t="n">
        <f aca="false">C37536</f>
        <v>153.063</v>
      </c>
      <c r="E37536" s="1" t="n">
        <f aca="false">D37536</f>
        <v>153.063</v>
      </c>
    </row>
    <row r="37537" customFormat="false" ht="12.8" hidden="false" customHeight="false" outlineLevel="0" collapsed="false">
      <c r="A37537" s="0" t="n">
        <v>6438158761575</v>
      </c>
      <c r="B37537" s="1" t="n">
        <v>119.689</v>
      </c>
      <c r="C37537" s="1" t="n">
        <f aca="false">B37537</f>
        <v>119.689</v>
      </c>
      <c r="D37537" s="1" t="n">
        <f aca="false">C37537</f>
        <v>119.689</v>
      </c>
      <c r="E37537" s="1" t="n">
        <f aca="false">D37537</f>
        <v>119.689</v>
      </c>
    </row>
    <row r="37538" customFormat="false" ht="12.8" hidden="false" customHeight="false" outlineLevel="0" collapsed="false">
      <c r="A37538" s="0" t="n">
        <v>6936520806409</v>
      </c>
      <c r="B37538" s="1" t="n">
        <v>466.079</v>
      </c>
      <c r="C37538" s="1" t="n">
        <f aca="false">B37538</f>
        <v>466.079</v>
      </c>
      <c r="D37538" s="1" t="n">
        <f aca="false">C37538</f>
        <v>466.079</v>
      </c>
      <c r="E37538" s="1" t="n">
        <f aca="false">D37538</f>
        <v>466.079</v>
      </c>
    </row>
    <row r="37539" customFormat="false" ht="12.8" hidden="false" customHeight="false" outlineLevel="0" collapsed="false">
      <c r="A37539" s="0" t="n">
        <v>6941399069572</v>
      </c>
      <c r="B37539" s="1" t="n">
        <v>682.779</v>
      </c>
      <c r="C37539" s="1" t="n">
        <f aca="false">B37539</f>
        <v>682.779</v>
      </c>
      <c r="D37539" s="1" t="n">
        <f aca="false">C37539</f>
        <v>682.779</v>
      </c>
      <c r="E37539" s="1" t="n">
        <f aca="false">D37539</f>
        <v>682.779</v>
      </c>
    </row>
    <row r="37540" customFormat="false" ht="12.8" hidden="false" customHeight="false" outlineLevel="0" collapsed="false">
      <c r="A37540" s="0" t="n">
        <v>6934177780714</v>
      </c>
      <c r="B37540" s="1" t="n">
        <v>666.279</v>
      </c>
      <c r="C37540" s="1" t="n">
        <f aca="false">B37540</f>
        <v>666.279</v>
      </c>
      <c r="D37540" s="1" t="n">
        <f aca="false">C37540</f>
        <v>666.279</v>
      </c>
      <c r="E37540" s="1" t="n">
        <f aca="false">D37540</f>
        <v>666.279</v>
      </c>
    </row>
    <row r="37541" customFormat="false" ht="12.8" hidden="false" customHeight="false" outlineLevel="0" collapsed="false">
      <c r="A37541" s="0" t="n">
        <v>6934177760815</v>
      </c>
      <c r="B37541" s="1" t="n">
        <v>210.879</v>
      </c>
      <c r="C37541" s="1" t="n">
        <f aca="false">B37541</f>
        <v>210.879</v>
      </c>
      <c r="D37541" s="1" t="n">
        <f aca="false">C37541</f>
        <v>210.879</v>
      </c>
      <c r="E37541" s="1" t="n">
        <f aca="false">D37541</f>
        <v>210.879</v>
      </c>
    </row>
    <row r="37542" customFormat="false" ht="12.8" hidden="false" customHeight="false" outlineLevel="0" collapsed="false">
      <c r="A37542" s="0" t="n">
        <v>8445226789445</v>
      </c>
      <c r="B37542" s="1" t="n">
        <v>261.479</v>
      </c>
      <c r="C37542" s="1" t="n">
        <f aca="false">B37542</f>
        <v>261.479</v>
      </c>
      <c r="D37542" s="1" t="n">
        <f aca="false">C37542</f>
        <v>261.479</v>
      </c>
      <c r="E37542" s="1" t="n">
        <f aca="false">D37542</f>
        <v>261.479</v>
      </c>
    </row>
    <row r="37543" customFormat="false" ht="12.8" hidden="false" customHeight="false" outlineLevel="0" collapsed="false">
      <c r="A37543" s="0" t="n">
        <v>7394090622482</v>
      </c>
      <c r="B37543" s="1" t="n">
        <v>53.579</v>
      </c>
      <c r="C37543" s="1" t="n">
        <f aca="false">B37543</f>
        <v>53.579</v>
      </c>
      <c r="D37543" s="1" t="n">
        <f aca="false">C37543</f>
        <v>53.579</v>
      </c>
      <c r="E37543" s="1" t="n">
        <f aca="false">D37543</f>
        <v>53.579</v>
      </c>
    </row>
    <row r="37544" customFormat="false" ht="12.8" hidden="false" customHeight="false" outlineLevel="0" collapsed="false">
      <c r="A37544" s="0" t="n">
        <v>5060256388203</v>
      </c>
      <c r="B37544" s="1" t="n">
        <v>40.379</v>
      </c>
      <c r="C37544" s="1" t="n">
        <f aca="false">B37544</f>
        <v>40.379</v>
      </c>
      <c r="D37544" s="1" t="n">
        <f aca="false">C37544</f>
        <v>40.379</v>
      </c>
      <c r="E37544" s="1" t="n">
        <f aca="false">D37544</f>
        <v>40.379</v>
      </c>
    </row>
    <row r="37545" customFormat="false" ht="12.8" hidden="false" customHeight="false" outlineLevel="0" collapsed="false">
      <c r="A37545" s="0" t="n">
        <v>8809664569487</v>
      </c>
      <c r="B37545" s="1" t="n">
        <v>42.579</v>
      </c>
      <c r="C37545" s="1" t="n">
        <f aca="false">B37545</f>
        <v>42.579</v>
      </c>
      <c r="D37545" s="1" t="n">
        <f aca="false">C37545</f>
        <v>42.579</v>
      </c>
      <c r="E37545" s="1" t="n">
        <f aca="false">D37545</f>
        <v>42.579</v>
      </c>
    </row>
    <row r="37546" customFormat="false" ht="12.8" hidden="false" customHeight="false" outlineLevel="0" collapsed="false">
      <c r="A37546" s="0" t="n">
        <v>5901969438901</v>
      </c>
      <c r="B37546" s="1" t="n">
        <v>405.579</v>
      </c>
      <c r="C37546" s="1" t="n">
        <f aca="false">B37546</f>
        <v>405.579</v>
      </c>
      <c r="D37546" s="1" t="n">
        <f aca="false">C37546</f>
        <v>405.579</v>
      </c>
      <c r="E37546" s="1" t="n">
        <f aca="false">D37546</f>
        <v>405.579</v>
      </c>
    </row>
    <row r="37547" customFormat="false" ht="12.8" hidden="false" customHeight="false" outlineLevel="0" collapsed="false">
      <c r="A37547" s="0" t="n">
        <v>7394090622451</v>
      </c>
      <c r="B37547" s="1" t="n">
        <v>53.579</v>
      </c>
      <c r="C37547" s="1" t="n">
        <f aca="false">B37547</f>
        <v>53.579</v>
      </c>
      <c r="D37547" s="1" t="n">
        <f aca="false">C37547</f>
        <v>53.579</v>
      </c>
      <c r="E37547" s="1" t="n">
        <f aca="false">D37547</f>
        <v>53.579</v>
      </c>
    </row>
    <row r="37548" customFormat="false" ht="12.8" hidden="false" customHeight="false" outlineLevel="0" collapsed="false">
      <c r="A37548" s="0" t="n">
        <v>5712869102348</v>
      </c>
      <c r="B37548" s="1" t="n">
        <v>33.779</v>
      </c>
      <c r="C37548" s="1" t="n">
        <f aca="false">B37548</f>
        <v>33.779</v>
      </c>
      <c r="D37548" s="1" t="n">
        <f aca="false">C37548</f>
        <v>33.779</v>
      </c>
      <c r="E37548" s="1" t="n">
        <f aca="false">D37548</f>
        <v>33.779</v>
      </c>
    </row>
    <row r="37549" customFormat="false" ht="12.8" hidden="false" customHeight="false" outlineLevel="0" collapsed="false">
      <c r="A37549" s="0" t="n">
        <v>3800157647274</v>
      </c>
      <c r="B37549" s="1" t="n">
        <v>108.359</v>
      </c>
      <c r="C37549" s="1" t="n">
        <f aca="false">B37549</f>
        <v>108.359</v>
      </c>
      <c r="D37549" s="1" t="n">
        <f aca="false">C37549</f>
        <v>108.359</v>
      </c>
      <c r="E37549" s="1" t="n">
        <f aca="false">D37549</f>
        <v>108.359</v>
      </c>
    </row>
    <row r="37550" customFormat="false" ht="12.8" hidden="false" customHeight="false" outlineLevel="0" collapsed="false">
      <c r="A37550" s="0" t="n">
        <v>3666339005337</v>
      </c>
      <c r="B37550" s="1" t="n">
        <v>75.579</v>
      </c>
      <c r="C37550" s="1" t="n">
        <f aca="false">B37550</f>
        <v>75.579</v>
      </c>
      <c r="D37550" s="1" t="n">
        <f aca="false">C37550</f>
        <v>75.579</v>
      </c>
      <c r="E37550" s="1" t="n">
        <f aca="false">D37550</f>
        <v>75.579</v>
      </c>
    </row>
    <row r="37551" customFormat="false" ht="12.8" hidden="false" customHeight="false" outlineLevel="0" collapsed="false">
      <c r="A37551" s="0" t="n">
        <v>5900495955500</v>
      </c>
      <c r="B37551" s="1" t="n">
        <v>56.879</v>
      </c>
      <c r="C37551" s="1" t="n">
        <f aca="false">B37551</f>
        <v>56.879</v>
      </c>
      <c r="D37551" s="1" t="n">
        <f aca="false">C37551</f>
        <v>56.879</v>
      </c>
      <c r="E37551" s="1" t="n">
        <f aca="false">D37551</f>
        <v>56.879</v>
      </c>
    </row>
    <row r="37552" customFormat="false" ht="12.8" hidden="false" customHeight="false" outlineLevel="0" collapsed="false">
      <c r="A37552" s="0" t="n">
        <v>8809756644849</v>
      </c>
      <c r="B37552" s="1" t="n">
        <v>49.179</v>
      </c>
      <c r="C37552" s="1" t="n">
        <f aca="false">B37552</f>
        <v>49.179</v>
      </c>
      <c r="D37552" s="1" t="n">
        <f aca="false">C37552</f>
        <v>49.179</v>
      </c>
      <c r="E37552" s="1" t="n">
        <f aca="false">D37552</f>
        <v>49.179</v>
      </c>
    </row>
    <row r="37553" customFormat="false" ht="12.8" hidden="false" customHeight="false" outlineLevel="0" collapsed="false">
      <c r="A37553" s="0" t="n">
        <v>3700740475713</v>
      </c>
      <c r="B37553" s="1" t="n">
        <v>59.079</v>
      </c>
      <c r="C37553" s="1" t="n">
        <f aca="false">B37553</f>
        <v>59.079</v>
      </c>
      <c r="D37553" s="1" t="n">
        <f aca="false">C37553</f>
        <v>59.079</v>
      </c>
      <c r="E37553" s="1" t="n">
        <f aca="false">D37553</f>
        <v>59.079</v>
      </c>
    </row>
    <row r="37554" customFormat="false" ht="12.8" hidden="false" customHeight="false" outlineLevel="0" collapsed="false">
      <c r="A37554" s="0" t="n">
        <v>3666339023843</v>
      </c>
      <c r="B37554" s="1" t="n">
        <v>73.379</v>
      </c>
      <c r="C37554" s="1" t="n">
        <f aca="false">B37554</f>
        <v>73.379</v>
      </c>
      <c r="D37554" s="1" t="n">
        <f aca="false">C37554</f>
        <v>73.379</v>
      </c>
      <c r="E37554" s="1" t="n">
        <f aca="false">D37554</f>
        <v>73.379</v>
      </c>
    </row>
    <row r="37555" customFormat="false" ht="12.8" hidden="false" customHeight="false" outlineLevel="0" collapsed="false">
      <c r="A37555" s="0" t="n">
        <v>5711724872587</v>
      </c>
      <c r="B37555" s="1" t="n">
        <v>98.679</v>
      </c>
      <c r="C37555" s="1" t="n">
        <f aca="false">B37555</f>
        <v>98.679</v>
      </c>
      <c r="D37555" s="1" t="n">
        <f aca="false">C37555</f>
        <v>98.679</v>
      </c>
      <c r="E37555" s="1" t="n">
        <f aca="false">D37555</f>
        <v>98.679</v>
      </c>
    </row>
    <row r="37556" customFormat="false" ht="12.8" hidden="false" customHeight="false" outlineLevel="0" collapsed="false">
      <c r="A37556" s="0" t="n">
        <v>7311271700487</v>
      </c>
      <c r="B37556" s="1" t="n">
        <v>56.879</v>
      </c>
      <c r="C37556" s="1" t="n">
        <f aca="false">B37556</f>
        <v>56.879</v>
      </c>
      <c r="D37556" s="1" t="n">
        <f aca="false">C37556</f>
        <v>56.879</v>
      </c>
      <c r="E37556" s="1" t="n">
        <f aca="false">D37556</f>
        <v>56.879</v>
      </c>
    </row>
    <row r="37557" customFormat="false" ht="12.8" hidden="false" customHeight="false" outlineLevel="0" collapsed="false">
      <c r="A37557" s="0" t="n">
        <v>3571211447047</v>
      </c>
      <c r="B37557" s="1" t="n">
        <v>44.57</v>
      </c>
      <c r="C37557" s="1" t="n">
        <f aca="false">B37557</f>
        <v>44.57</v>
      </c>
      <c r="D37557" s="1" t="n">
        <f aca="false">C37557</f>
        <v>44.57</v>
      </c>
      <c r="E37557" s="1" t="n">
        <f aca="false">D37557</f>
        <v>44.57</v>
      </c>
    </row>
    <row r="37558" customFormat="false" ht="12.8" hidden="false" customHeight="false" outlineLevel="0" collapsed="false">
      <c r="A37558" s="0" t="n">
        <v>3571211446378</v>
      </c>
      <c r="B37558" s="1" t="n">
        <v>44.779</v>
      </c>
      <c r="C37558" s="1" t="n">
        <f aca="false">B37558</f>
        <v>44.779</v>
      </c>
      <c r="D37558" s="1" t="n">
        <f aca="false">C37558</f>
        <v>44.779</v>
      </c>
      <c r="E37558" s="1" t="n">
        <f aca="false">D37558</f>
        <v>44.779</v>
      </c>
    </row>
    <row r="37559" customFormat="false" ht="12.8" hidden="false" customHeight="false" outlineLevel="0" collapsed="false">
      <c r="A37559" s="0" t="n">
        <v>3571211376224</v>
      </c>
      <c r="B37559" s="1" t="n">
        <v>33.779</v>
      </c>
      <c r="C37559" s="1" t="n">
        <f aca="false">B37559</f>
        <v>33.779</v>
      </c>
      <c r="D37559" s="1" t="n">
        <f aca="false">C37559</f>
        <v>33.779</v>
      </c>
      <c r="E37559" s="1" t="n">
        <f aca="false">D37559</f>
        <v>33.779</v>
      </c>
    </row>
    <row r="37560" customFormat="false" ht="12.8" hidden="false" customHeight="false" outlineLevel="0" collapsed="false">
      <c r="A37560" s="0" t="n">
        <v>3571211431794</v>
      </c>
      <c r="B37560" s="1" t="n">
        <v>46.979</v>
      </c>
      <c r="C37560" s="1" t="n">
        <f aca="false">B37560</f>
        <v>46.979</v>
      </c>
      <c r="D37560" s="1" t="n">
        <f aca="false">C37560</f>
        <v>46.979</v>
      </c>
      <c r="E37560" s="1" t="n">
        <f aca="false">D37560</f>
        <v>46.979</v>
      </c>
    </row>
    <row r="37561" customFormat="false" ht="12.8" hidden="false" customHeight="false" outlineLevel="0" collapsed="false">
      <c r="A37561" s="0" t="n">
        <v>3571211413530</v>
      </c>
      <c r="B37561" s="1" t="n">
        <v>35.979</v>
      </c>
      <c r="C37561" s="1" t="n">
        <f aca="false">B37561</f>
        <v>35.979</v>
      </c>
      <c r="D37561" s="1" t="n">
        <f aca="false">C37561</f>
        <v>35.979</v>
      </c>
      <c r="E37561" s="1" t="n">
        <f aca="false">D37561</f>
        <v>35.979</v>
      </c>
    </row>
    <row r="37562" customFormat="false" ht="12.8" hidden="false" customHeight="false" outlineLevel="0" collapsed="false">
      <c r="A37562" s="0" t="n">
        <v>3571211423768</v>
      </c>
      <c r="B37562" s="1" t="n">
        <v>46.979</v>
      </c>
      <c r="C37562" s="1" t="n">
        <f aca="false">B37562</f>
        <v>46.979</v>
      </c>
      <c r="D37562" s="1" t="n">
        <f aca="false">C37562</f>
        <v>46.979</v>
      </c>
      <c r="E37562" s="1" t="n">
        <f aca="false">D37562</f>
        <v>46.979</v>
      </c>
    </row>
    <row r="37563" customFormat="false" ht="12.8" hidden="false" customHeight="false" outlineLevel="0" collapsed="false">
      <c r="A37563" s="0" t="n">
        <v>3571211403296</v>
      </c>
      <c r="B37563" s="1" t="n">
        <v>109.679</v>
      </c>
      <c r="C37563" s="1" t="n">
        <f aca="false">B37563</f>
        <v>109.679</v>
      </c>
      <c r="D37563" s="1" t="n">
        <f aca="false">C37563</f>
        <v>109.679</v>
      </c>
      <c r="E37563" s="1" t="n">
        <f aca="false">D37563</f>
        <v>109.679</v>
      </c>
    </row>
    <row r="37564" customFormat="false" ht="12.8" hidden="false" customHeight="false" outlineLevel="0" collapsed="false">
      <c r="A37564" s="0" t="n">
        <v>3571211402145</v>
      </c>
      <c r="B37564" s="1" t="n">
        <v>63.479</v>
      </c>
      <c r="C37564" s="1" t="n">
        <f aca="false">B37564</f>
        <v>63.479</v>
      </c>
      <c r="D37564" s="1" t="n">
        <f aca="false">C37564</f>
        <v>63.479</v>
      </c>
      <c r="E37564" s="1" t="n">
        <f aca="false">D37564</f>
        <v>63.479</v>
      </c>
    </row>
    <row r="37565" customFormat="false" ht="12.8" hidden="false" customHeight="false" outlineLevel="0" collapsed="false">
      <c r="A37565" s="0" t="n">
        <v>7394090621843</v>
      </c>
      <c r="B37565" s="1" t="n">
        <v>53.579</v>
      </c>
      <c r="C37565" s="1" t="n">
        <f aca="false">B37565</f>
        <v>53.579</v>
      </c>
      <c r="D37565" s="1" t="n">
        <f aca="false">C37565</f>
        <v>53.579</v>
      </c>
      <c r="E37565" s="1" t="n">
        <f aca="false">D37565</f>
        <v>53.579</v>
      </c>
    </row>
    <row r="37566" customFormat="false" ht="12.8" hidden="false" customHeight="false" outlineLevel="0" collapsed="false">
      <c r="A37566" s="0" t="n">
        <v>7394090622468</v>
      </c>
      <c r="B37566" s="1" t="n">
        <v>53.579</v>
      </c>
      <c r="C37566" s="1" t="n">
        <f aca="false">B37566</f>
        <v>53.579</v>
      </c>
      <c r="D37566" s="1" t="n">
        <f aca="false">C37566</f>
        <v>53.579</v>
      </c>
      <c r="E37566" s="1" t="n">
        <f aca="false">D37566</f>
        <v>53.579</v>
      </c>
    </row>
    <row r="37567" customFormat="false" ht="12.8" hidden="false" customHeight="false" outlineLevel="0" collapsed="false">
      <c r="A37567" s="0" t="n">
        <v>7394090622444</v>
      </c>
      <c r="B37567" s="1" t="n">
        <v>53.579</v>
      </c>
      <c r="C37567" s="1" t="n">
        <f aca="false">B37567</f>
        <v>53.579</v>
      </c>
      <c r="D37567" s="1" t="n">
        <f aca="false">C37567</f>
        <v>53.579</v>
      </c>
      <c r="E37567" s="1" t="n">
        <f aca="false">D37567</f>
        <v>53.579</v>
      </c>
    </row>
    <row r="37568" customFormat="false" ht="12.8" hidden="false" customHeight="false" outlineLevel="0" collapsed="false">
      <c r="A37568" s="0" t="n">
        <v>7394090614791</v>
      </c>
      <c r="B37568" s="1" t="n">
        <v>53.579</v>
      </c>
      <c r="C37568" s="1" t="n">
        <f aca="false">B37568</f>
        <v>53.579</v>
      </c>
      <c r="D37568" s="1" t="n">
        <f aca="false">C37568</f>
        <v>53.579</v>
      </c>
      <c r="E37568" s="1" t="n">
        <f aca="false">D37568</f>
        <v>53.579</v>
      </c>
    </row>
    <row r="37569" customFormat="false" ht="12.8" hidden="false" customHeight="false" outlineLevel="0" collapsed="false">
      <c r="A37569" s="0" t="n">
        <v>7394090621812</v>
      </c>
      <c r="B37569" s="1" t="n">
        <v>53.579</v>
      </c>
      <c r="C37569" s="1" t="n">
        <f aca="false">B37569</f>
        <v>53.579</v>
      </c>
      <c r="D37569" s="1" t="n">
        <f aca="false">C37569</f>
        <v>53.579</v>
      </c>
      <c r="E37569" s="1" t="n">
        <f aca="false">D37569</f>
        <v>53.579</v>
      </c>
    </row>
    <row r="37570" customFormat="false" ht="12.8" hidden="false" customHeight="false" outlineLevel="0" collapsed="false">
      <c r="A37570" s="0" t="n">
        <v>8809756641268</v>
      </c>
      <c r="B37570" s="1" t="n">
        <v>53.579</v>
      </c>
      <c r="C37570" s="1" t="n">
        <f aca="false">B37570</f>
        <v>53.579</v>
      </c>
      <c r="D37570" s="1" t="n">
        <f aca="false">C37570</f>
        <v>53.579</v>
      </c>
      <c r="E37570" s="1" t="n">
        <f aca="false">D37570</f>
        <v>53.579</v>
      </c>
    </row>
    <row r="37571" customFormat="false" ht="12.8" hidden="false" customHeight="false" outlineLevel="0" collapsed="false">
      <c r="A37571" s="0" t="n">
        <v>8806090027611</v>
      </c>
      <c r="B37571" s="1" t="n">
        <v>40.379</v>
      </c>
      <c r="C37571" s="1" t="n">
        <f aca="false">B37571</f>
        <v>40.379</v>
      </c>
      <c r="D37571" s="1" t="n">
        <f aca="false">C37571</f>
        <v>40.379</v>
      </c>
      <c r="E37571" s="1" t="n">
        <f aca="false">D37571</f>
        <v>40.379</v>
      </c>
    </row>
    <row r="37572" customFormat="false" ht="12.8" hidden="false" customHeight="false" outlineLevel="0" collapsed="false">
      <c r="A37572" s="0" t="n">
        <v>6938595333538</v>
      </c>
      <c r="B37572" s="1" t="n">
        <v>67.879</v>
      </c>
      <c r="C37572" s="1" t="n">
        <f aca="false">B37572</f>
        <v>67.879</v>
      </c>
      <c r="D37572" s="1" t="n">
        <f aca="false">C37572</f>
        <v>67.879</v>
      </c>
      <c r="E37572" s="1" t="n">
        <f aca="false">D37572</f>
        <v>67.879</v>
      </c>
    </row>
    <row r="37573" customFormat="false" ht="12.8" hidden="false" customHeight="false" outlineLevel="0" collapsed="false">
      <c r="A37573" s="0" t="n">
        <v>8806090559228</v>
      </c>
      <c r="B37573" s="1" t="n">
        <v>131.679</v>
      </c>
      <c r="C37573" s="1" t="n">
        <f aca="false">B37573</f>
        <v>131.679</v>
      </c>
      <c r="D37573" s="1" t="n">
        <f aca="false">C37573</f>
        <v>131.679</v>
      </c>
      <c r="E37573" s="1" t="n">
        <f aca="false">D37573</f>
        <v>131.679</v>
      </c>
    </row>
    <row r="37574" customFormat="false" ht="12.8" hidden="false" customHeight="false" outlineLevel="0" collapsed="false">
      <c r="A37574" s="0" t="n">
        <v>4752128052503</v>
      </c>
      <c r="B37574" s="1" t="n">
        <v>33.79</v>
      </c>
      <c r="C37574" s="1" t="n">
        <f aca="false">B37574</f>
        <v>33.79</v>
      </c>
      <c r="D37574" s="1" t="n">
        <f aca="false">C37574</f>
        <v>33.79</v>
      </c>
      <c r="E37574" s="1" t="n">
        <f aca="false">D37574</f>
        <v>33.79</v>
      </c>
    </row>
    <row r="37575" customFormat="false" ht="12.8" hidden="false" customHeight="false" outlineLevel="0" collapsed="false">
      <c r="A37575" s="0" t="n">
        <v>7394090621454</v>
      </c>
      <c r="B37575" s="1" t="n">
        <v>94.279</v>
      </c>
      <c r="C37575" s="1" t="n">
        <f aca="false">B37575</f>
        <v>94.279</v>
      </c>
      <c r="D37575" s="1" t="n">
        <f aca="false">C37575</f>
        <v>94.279</v>
      </c>
      <c r="E37575" s="1" t="n">
        <f aca="false">D37575</f>
        <v>94.279</v>
      </c>
    </row>
    <row r="37576" customFormat="false" ht="12.8" hidden="false" customHeight="false" outlineLevel="0" collapsed="false">
      <c r="A37576" s="0" t="n">
        <v>8806090559167</v>
      </c>
      <c r="B37576" s="1" t="n">
        <v>56.879</v>
      </c>
      <c r="C37576" s="1" t="n">
        <f aca="false">B37576</f>
        <v>56.879</v>
      </c>
      <c r="D37576" s="1" t="n">
        <f aca="false">C37576</f>
        <v>56.879</v>
      </c>
      <c r="E37576" s="1" t="n">
        <f aca="false">D37576</f>
        <v>56.879</v>
      </c>
    </row>
    <row r="37577" customFormat="false" ht="12.8" hidden="false" customHeight="false" outlineLevel="0" collapsed="false">
      <c r="A37577" s="0" t="n">
        <v>5711724072239</v>
      </c>
      <c r="B37577" s="1" t="n">
        <v>35.979</v>
      </c>
      <c r="C37577" s="1" t="n">
        <f aca="false">B37577</f>
        <v>35.979</v>
      </c>
      <c r="D37577" s="1" t="n">
        <f aca="false">C37577</f>
        <v>35.979</v>
      </c>
      <c r="E37577" s="1" t="n">
        <f aca="false">D37577</f>
        <v>35.979</v>
      </c>
    </row>
    <row r="37578" customFormat="false" ht="12.8" hidden="false" customHeight="false" outlineLevel="0" collapsed="false">
      <c r="A37578" s="0" t="n">
        <v>8806090949050</v>
      </c>
      <c r="B37578" s="1" t="n">
        <v>35.979</v>
      </c>
      <c r="C37578" s="1" t="n">
        <f aca="false">B37578</f>
        <v>35.979</v>
      </c>
      <c r="D37578" s="1" t="n">
        <f aca="false">C37578</f>
        <v>35.979</v>
      </c>
      <c r="E37578" s="1" t="n">
        <f aca="false">D37578</f>
        <v>35.979</v>
      </c>
    </row>
    <row r="37579" customFormat="false" ht="12.8" hidden="false" customHeight="false" outlineLevel="0" collapsed="false">
      <c r="A37579" s="0" t="n">
        <v>8806090559273</v>
      </c>
      <c r="B37579" s="1" t="n">
        <v>132.779</v>
      </c>
      <c r="C37579" s="1" t="n">
        <f aca="false">B37579</f>
        <v>132.779</v>
      </c>
      <c r="D37579" s="1" t="n">
        <f aca="false">C37579</f>
        <v>132.779</v>
      </c>
      <c r="E37579" s="1" t="n">
        <f aca="false">D37579</f>
        <v>132.779</v>
      </c>
    </row>
    <row r="37580" customFormat="false" ht="12.8" hidden="false" customHeight="false" outlineLevel="0" collapsed="false">
      <c r="A37580" s="0" t="n">
        <v>8427542114842</v>
      </c>
      <c r="B37580" s="1" t="n">
        <v>49.179</v>
      </c>
      <c r="C37580" s="1" t="n">
        <f aca="false">B37580</f>
        <v>49.179</v>
      </c>
      <c r="D37580" s="1" t="n">
        <f aca="false">C37580</f>
        <v>49.179</v>
      </c>
      <c r="E37580" s="1" t="n">
        <f aca="false">D37580</f>
        <v>49.179</v>
      </c>
    </row>
    <row r="37581" customFormat="false" ht="12.8" hidden="false" customHeight="false" outlineLevel="0" collapsed="false">
      <c r="A37581" s="0" t="n">
        <v>7311271632016</v>
      </c>
      <c r="B37581" s="1" t="n">
        <v>87.679</v>
      </c>
      <c r="C37581" s="1" t="n">
        <f aca="false">B37581</f>
        <v>87.679</v>
      </c>
      <c r="D37581" s="1" t="n">
        <f aca="false">C37581</f>
        <v>87.679</v>
      </c>
      <c r="E37581" s="1" t="n">
        <f aca="false">D37581</f>
        <v>87.679</v>
      </c>
    </row>
    <row r="37582" customFormat="false" ht="12.8" hidden="false" customHeight="false" outlineLevel="0" collapsed="false">
      <c r="A37582" s="0" t="n">
        <v>8806090962172</v>
      </c>
      <c r="B37582" s="1" t="n">
        <v>87.679</v>
      </c>
      <c r="C37582" s="1" t="n">
        <f aca="false">B37582</f>
        <v>87.679</v>
      </c>
      <c r="D37582" s="1" t="n">
        <f aca="false">C37582</f>
        <v>87.679</v>
      </c>
      <c r="E37582" s="1" t="n">
        <f aca="false">D37582</f>
        <v>87.679</v>
      </c>
    </row>
    <row r="37583" customFormat="false" ht="12.8" hidden="false" customHeight="false" outlineLevel="0" collapsed="false">
      <c r="A37583" s="0" t="n">
        <v>8806090839948</v>
      </c>
      <c r="B37583" s="1" t="n">
        <v>35.979</v>
      </c>
      <c r="C37583" s="1" t="n">
        <f aca="false">B37583</f>
        <v>35.979</v>
      </c>
      <c r="D37583" s="1" t="n">
        <f aca="false">C37583</f>
        <v>35.979</v>
      </c>
      <c r="E37583" s="1" t="n">
        <f aca="false">D37583</f>
        <v>35.979</v>
      </c>
    </row>
    <row r="37584" customFormat="false" ht="12.8" hidden="false" customHeight="false" outlineLevel="0" collapsed="false">
      <c r="A37584" s="0" t="n">
        <v>8806090499173</v>
      </c>
      <c r="B37584" s="1" t="n">
        <v>65.679</v>
      </c>
      <c r="C37584" s="1" t="n">
        <f aca="false">B37584</f>
        <v>65.679</v>
      </c>
      <c r="D37584" s="1" t="n">
        <f aca="false">C37584</f>
        <v>65.679</v>
      </c>
      <c r="E37584" s="1" t="n">
        <f aca="false">D37584</f>
        <v>65.679</v>
      </c>
    </row>
    <row r="37585" customFormat="false" ht="12.8" hidden="false" customHeight="false" outlineLevel="0" collapsed="false">
      <c r="A37585" s="0" t="n">
        <v>8806090963322</v>
      </c>
      <c r="B37585" s="1" t="n">
        <v>54.679</v>
      </c>
      <c r="C37585" s="1" t="n">
        <f aca="false">B37585</f>
        <v>54.679</v>
      </c>
      <c r="D37585" s="1" t="n">
        <f aca="false">C37585</f>
        <v>54.679</v>
      </c>
      <c r="E37585" s="1" t="n">
        <f aca="false">D37585</f>
        <v>54.679</v>
      </c>
    </row>
    <row r="37586" customFormat="false" ht="12.8" hidden="false" customHeight="false" outlineLevel="0" collapsed="false">
      <c r="A37586" s="0" t="n">
        <v>8809550408388</v>
      </c>
      <c r="B37586" s="1" t="n">
        <v>40.379</v>
      </c>
      <c r="C37586" s="1" t="n">
        <f aca="false">B37586</f>
        <v>40.379</v>
      </c>
      <c r="D37586" s="1" t="n">
        <f aca="false">C37586</f>
        <v>40.379</v>
      </c>
      <c r="E37586" s="1" t="n">
        <f aca="false">D37586</f>
        <v>40.379</v>
      </c>
    </row>
    <row r="37587" customFormat="false" ht="12.8" hidden="false" customHeight="false" outlineLevel="0" collapsed="false">
      <c r="A37587" s="0" t="n">
        <v>8809664567407</v>
      </c>
      <c r="B37587" s="1" t="n">
        <v>42.579</v>
      </c>
      <c r="C37587" s="1" t="n">
        <f aca="false">B37587</f>
        <v>42.579</v>
      </c>
      <c r="D37587" s="1" t="n">
        <f aca="false">C37587</f>
        <v>42.579</v>
      </c>
      <c r="E37587" s="1" t="n">
        <f aca="false">D37587</f>
        <v>42.579</v>
      </c>
    </row>
    <row r="37588" customFormat="false" ht="12.8" hidden="false" customHeight="false" outlineLevel="0" collapsed="false">
      <c r="A37588" s="0" t="n">
        <v>8806090741937</v>
      </c>
      <c r="B37588" s="1" t="n">
        <v>64.579</v>
      </c>
      <c r="C37588" s="1" t="n">
        <f aca="false">B37588</f>
        <v>64.579</v>
      </c>
      <c r="D37588" s="1" t="n">
        <f aca="false">C37588</f>
        <v>64.579</v>
      </c>
      <c r="E37588" s="1" t="n">
        <f aca="false">D37588</f>
        <v>64.579</v>
      </c>
    </row>
    <row r="37589" customFormat="false" ht="12.8" hidden="false" customHeight="false" outlineLevel="0" collapsed="false">
      <c r="A37589" s="0" t="n">
        <v>4718017746595</v>
      </c>
      <c r="B37589" s="1" t="n">
        <v>46.979</v>
      </c>
      <c r="C37589" s="1" t="n">
        <f aca="false">B37589</f>
        <v>46.979</v>
      </c>
      <c r="D37589" s="1" t="n">
        <f aca="false">C37589</f>
        <v>46.979</v>
      </c>
      <c r="E37589" s="1" t="n">
        <f aca="false">D37589</f>
        <v>46.979</v>
      </c>
    </row>
    <row r="37590" customFormat="false" ht="12.8" hidden="false" customHeight="false" outlineLevel="0" collapsed="false">
      <c r="A37590" s="0" t="n">
        <v>3700740481516</v>
      </c>
      <c r="B37590" s="1" t="n">
        <v>49.179</v>
      </c>
      <c r="C37590" s="1" t="n">
        <f aca="false">B37590</f>
        <v>49.179</v>
      </c>
      <c r="D37590" s="1" t="n">
        <f aca="false">C37590</f>
        <v>49.179</v>
      </c>
      <c r="E37590" s="1" t="n">
        <f aca="false">D37590</f>
        <v>49.179</v>
      </c>
    </row>
    <row r="37591" customFormat="false" ht="12.8" hidden="false" customHeight="false" outlineLevel="0" collapsed="false">
      <c r="A37591" s="0" t="n">
        <v>3700740480939</v>
      </c>
      <c r="B37591" s="1" t="n">
        <v>56.879</v>
      </c>
      <c r="C37591" s="1" t="n">
        <f aca="false">B37591</f>
        <v>56.879</v>
      </c>
      <c r="D37591" s="1" t="n">
        <f aca="false">C37591</f>
        <v>56.879</v>
      </c>
      <c r="E37591" s="1" t="n">
        <f aca="false">D37591</f>
        <v>56.879</v>
      </c>
    </row>
    <row r="37592" customFormat="false" ht="12.8" hidden="false" customHeight="false" outlineLevel="0" collapsed="false">
      <c r="A37592" s="0" t="n">
        <v>3700740481318</v>
      </c>
      <c r="B37592" s="1" t="n">
        <v>71.179</v>
      </c>
      <c r="C37592" s="1" t="n">
        <f aca="false">B37592</f>
        <v>71.179</v>
      </c>
      <c r="D37592" s="1" t="n">
        <f aca="false">C37592</f>
        <v>71.179</v>
      </c>
      <c r="E37592" s="1" t="n">
        <f aca="false">D37592</f>
        <v>71.179</v>
      </c>
    </row>
    <row r="37593" customFormat="false" ht="12.8" hidden="false" customHeight="false" outlineLevel="0" collapsed="false">
      <c r="A37593" s="0" t="n">
        <v>8806090839993</v>
      </c>
      <c r="B37593" s="1" t="n">
        <v>54.679</v>
      </c>
      <c r="C37593" s="1" t="n">
        <f aca="false">B37593</f>
        <v>54.679</v>
      </c>
      <c r="D37593" s="1" t="n">
        <f aca="false">C37593</f>
        <v>54.679</v>
      </c>
      <c r="E37593" s="1" t="n">
        <f aca="false">D37593</f>
        <v>54.679</v>
      </c>
    </row>
    <row r="37594" customFormat="false" ht="12.8" hidden="false" customHeight="false" outlineLevel="0" collapsed="false">
      <c r="A37594" s="0" t="n">
        <v>5901969102553</v>
      </c>
      <c r="B37594" s="1" t="n">
        <v>54.294</v>
      </c>
      <c r="C37594" s="1" t="n">
        <f aca="false">B37594</f>
        <v>54.294</v>
      </c>
      <c r="D37594" s="1" t="n">
        <f aca="false">C37594</f>
        <v>54.294</v>
      </c>
      <c r="E37594" s="1" t="n">
        <f aca="false">D37594</f>
        <v>54.294</v>
      </c>
    </row>
    <row r="37595" customFormat="false" ht="12.8" hidden="false" customHeight="false" outlineLevel="0" collapsed="false">
      <c r="A37595" s="0" t="n">
        <v>5900495614377</v>
      </c>
      <c r="B37595" s="1" t="n">
        <v>40.379</v>
      </c>
      <c r="C37595" s="1" t="n">
        <f aca="false">B37595</f>
        <v>40.379</v>
      </c>
      <c r="D37595" s="1" t="n">
        <f aca="false">C37595</f>
        <v>40.379</v>
      </c>
      <c r="E37595" s="1" t="n">
        <f aca="false">D37595</f>
        <v>40.379</v>
      </c>
    </row>
    <row r="37596" customFormat="false" ht="12.8" hidden="false" customHeight="false" outlineLevel="0" collapsed="false">
      <c r="A37596" s="0" t="n">
        <v>8427542108544</v>
      </c>
      <c r="B37596" s="1" t="n">
        <v>49.179</v>
      </c>
      <c r="C37596" s="1" t="n">
        <f aca="false">B37596</f>
        <v>49.179</v>
      </c>
      <c r="D37596" s="1" t="n">
        <f aca="false">C37596</f>
        <v>49.179</v>
      </c>
      <c r="E37596" s="1" t="n">
        <f aca="false">D37596</f>
        <v>49.179</v>
      </c>
    </row>
    <row r="37597" customFormat="false" ht="12.8" hidden="false" customHeight="false" outlineLevel="0" collapsed="false">
      <c r="A37597" s="0" t="n">
        <v>6902048189614</v>
      </c>
      <c r="B37597" s="1" t="n">
        <v>46.979</v>
      </c>
      <c r="C37597" s="1" t="n">
        <f aca="false">B37597</f>
        <v>46.979</v>
      </c>
      <c r="D37597" s="1" t="n">
        <f aca="false">C37597</f>
        <v>46.979</v>
      </c>
      <c r="E37597" s="1" t="n">
        <f aca="false">D37597</f>
        <v>46.979</v>
      </c>
    </row>
    <row r="37598" customFormat="false" ht="12.8" hidden="false" customHeight="false" outlineLevel="0" collapsed="false">
      <c r="A37598" s="0" t="n">
        <v>4260382635603</v>
      </c>
      <c r="B37598" s="1" t="n">
        <v>40.379</v>
      </c>
      <c r="C37598" s="1" t="n">
        <f aca="false">B37598</f>
        <v>40.379</v>
      </c>
      <c r="D37598" s="1" t="n">
        <f aca="false">C37598</f>
        <v>40.379</v>
      </c>
      <c r="E37598" s="1" t="n">
        <f aca="false">D37598</f>
        <v>40.379</v>
      </c>
    </row>
    <row r="37599" customFormat="false" ht="12.8" hidden="false" customHeight="false" outlineLevel="0" collapsed="false">
      <c r="A37599" s="0" t="n">
        <v>4260382635573</v>
      </c>
      <c r="B37599" s="1" t="n">
        <v>49.179</v>
      </c>
      <c r="C37599" s="1" t="n">
        <f aca="false">B37599</f>
        <v>49.179</v>
      </c>
      <c r="D37599" s="1" t="n">
        <f aca="false">C37599</f>
        <v>49.179</v>
      </c>
      <c r="E37599" s="1" t="n">
        <f aca="false">D37599</f>
        <v>49.179</v>
      </c>
    </row>
    <row r="37600" customFormat="false" ht="12.8" hidden="false" customHeight="false" outlineLevel="0" collapsed="false">
      <c r="A37600" s="0" t="n">
        <v>4260382635696</v>
      </c>
      <c r="B37600" s="1" t="n">
        <v>49.179</v>
      </c>
      <c r="C37600" s="1" t="n">
        <f aca="false">B37600</f>
        <v>49.179</v>
      </c>
      <c r="D37600" s="1" t="n">
        <f aca="false">C37600</f>
        <v>49.179</v>
      </c>
      <c r="E37600" s="1" t="n">
        <f aca="false">D37600</f>
        <v>49.179</v>
      </c>
    </row>
    <row r="37601" customFormat="false" ht="12.8" hidden="false" customHeight="false" outlineLevel="0" collapsed="false">
      <c r="A37601" s="0" t="n">
        <v>4260382635498</v>
      </c>
      <c r="B37601" s="1" t="n">
        <v>49.179</v>
      </c>
      <c r="C37601" s="1" t="n">
        <f aca="false">B37601</f>
        <v>49.179</v>
      </c>
      <c r="D37601" s="1" t="n">
        <f aca="false">C37601</f>
        <v>49.179</v>
      </c>
      <c r="E37601" s="1" t="n">
        <f aca="false">D37601</f>
        <v>49.179</v>
      </c>
    </row>
    <row r="37602" customFormat="false" ht="12.8" hidden="false" customHeight="false" outlineLevel="0" collapsed="false">
      <c r="A37602" s="0" t="n">
        <v>4260382635580</v>
      </c>
      <c r="B37602" s="1" t="n">
        <v>49.179</v>
      </c>
      <c r="C37602" s="1" t="n">
        <f aca="false">B37602</f>
        <v>49.179</v>
      </c>
      <c r="D37602" s="1" t="n">
        <f aca="false">C37602</f>
        <v>49.179</v>
      </c>
      <c r="E37602" s="1" t="n">
        <f aca="false">D37602</f>
        <v>49.179</v>
      </c>
    </row>
    <row r="37603" customFormat="false" ht="12.8" hidden="false" customHeight="false" outlineLevel="0" collapsed="false">
      <c r="A37603" s="0" t="n">
        <v>8806088239729</v>
      </c>
      <c r="B37603" s="1" t="n">
        <v>49.179</v>
      </c>
      <c r="C37603" s="1" t="n">
        <f aca="false">B37603</f>
        <v>49.179</v>
      </c>
      <c r="D37603" s="1" t="n">
        <f aca="false">C37603</f>
        <v>49.179</v>
      </c>
      <c r="E37603" s="1" t="n">
        <f aca="false">D37603</f>
        <v>49.179</v>
      </c>
    </row>
    <row r="37604" customFormat="false" ht="12.8" hidden="false" customHeight="false" outlineLevel="0" collapsed="false">
      <c r="A37604" s="0" t="n">
        <v>4260382635733</v>
      </c>
      <c r="B37604" s="1" t="n">
        <v>40.379</v>
      </c>
      <c r="C37604" s="1" t="n">
        <f aca="false">B37604</f>
        <v>40.379</v>
      </c>
      <c r="D37604" s="1" t="n">
        <f aca="false">C37604</f>
        <v>40.379</v>
      </c>
      <c r="E37604" s="1" t="n">
        <f aca="false">D37604</f>
        <v>40.379</v>
      </c>
    </row>
    <row r="37605" customFormat="false" ht="12.8" hidden="false" customHeight="false" outlineLevel="0" collapsed="false">
      <c r="A37605" s="0" t="n">
        <v>8806090266164</v>
      </c>
      <c r="B37605" s="1" t="n">
        <v>38.179</v>
      </c>
      <c r="C37605" s="1" t="n">
        <f aca="false">B37605</f>
        <v>38.179</v>
      </c>
      <c r="D37605" s="1" t="n">
        <f aca="false">C37605</f>
        <v>38.179</v>
      </c>
      <c r="E37605" s="1" t="n">
        <f aca="false">D37605</f>
        <v>38.179</v>
      </c>
    </row>
    <row r="37606" customFormat="false" ht="12.8" hidden="false" customHeight="false" outlineLevel="0" collapsed="false">
      <c r="A37606" s="0" t="n">
        <v>8806090273605</v>
      </c>
      <c r="B37606" s="1" t="n">
        <v>98.679</v>
      </c>
      <c r="C37606" s="1" t="n">
        <f aca="false">B37606</f>
        <v>98.679</v>
      </c>
      <c r="D37606" s="1" t="n">
        <f aca="false">C37606</f>
        <v>98.679</v>
      </c>
      <c r="E37606" s="1" t="n">
        <f aca="false">D37606</f>
        <v>98.679</v>
      </c>
    </row>
    <row r="37607" customFormat="false" ht="12.8" hidden="false" customHeight="false" outlineLevel="0" collapsed="false">
      <c r="A37607" s="0" t="n">
        <v>3700740477779</v>
      </c>
      <c r="B37607" s="1" t="n">
        <v>104.179</v>
      </c>
      <c r="C37607" s="1" t="n">
        <f aca="false">B37607</f>
        <v>104.179</v>
      </c>
      <c r="D37607" s="1" t="n">
        <f aca="false">C37607</f>
        <v>104.179</v>
      </c>
      <c r="E37607" s="1" t="n">
        <f aca="false">D37607</f>
        <v>104.179</v>
      </c>
    </row>
    <row r="37608" customFormat="false" ht="12.8" hidden="false" customHeight="false" outlineLevel="0" collapsed="false">
      <c r="A37608" s="0" t="n">
        <v>8806090267123</v>
      </c>
      <c r="B37608" s="1" t="n">
        <v>33.779</v>
      </c>
      <c r="C37608" s="1" t="n">
        <f aca="false">B37608</f>
        <v>33.779</v>
      </c>
      <c r="D37608" s="1" t="n">
        <f aca="false">C37608</f>
        <v>33.779</v>
      </c>
      <c r="E37608" s="1" t="n">
        <f aca="false">D37608</f>
        <v>33.779</v>
      </c>
    </row>
    <row r="37609" customFormat="false" ht="12.8" hidden="false" customHeight="false" outlineLevel="0" collapsed="false">
      <c r="A37609" s="0" t="n">
        <v>6901443363315</v>
      </c>
      <c r="B37609" s="1" t="n">
        <v>40.379</v>
      </c>
      <c r="C37609" s="1" t="n">
        <f aca="false">B37609</f>
        <v>40.379</v>
      </c>
      <c r="D37609" s="1" t="n">
        <f aca="false">C37609</f>
        <v>40.379</v>
      </c>
      <c r="E37609" s="1" t="n">
        <f aca="false">D37609</f>
        <v>40.379</v>
      </c>
    </row>
    <row r="37610" customFormat="false" ht="12.8" hidden="false" customHeight="false" outlineLevel="0" collapsed="false">
      <c r="A37610" s="0" t="n">
        <v>8886463671382</v>
      </c>
      <c r="B37610" s="1" t="n">
        <v>83.279</v>
      </c>
      <c r="C37610" s="1" t="n">
        <f aca="false">B37610</f>
        <v>83.279</v>
      </c>
      <c r="D37610" s="1" t="n">
        <f aca="false">C37610</f>
        <v>83.279</v>
      </c>
      <c r="E37610" s="1" t="n">
        <f aca="false">D37610</f>
        <v>83.279</v>
      </c>
    </row>
    <row r="37611" customFormat="false" ht="12.8" hidden="false" customHeight="false" outlineLevel="0" collapsed="false">
      <c r="A37611" s="0" t="n">
        <v>5711724071898</v>
      </c>
      <c r="B37611" s="1" t="n">
        <v>35.979</v>
      </c>
      <c r="C37611" s="1" t="n">
        <f aca="false">B37611</f>
        <v>35.979</v>
      </c>
      <c r="D37611" s="1" t="n">
        <f aca="false">C37611</f>
        <v>35.979</v>
      </c>
      <c r="E37611" s="1" t="n">
        <f aca="false">D37611</f>
        <v>35.979</v>
      </c>
    </row>
    <row r="37612" customFormat="false" ht="12.8" hidden="false" customHeight="false" outlineLevel="0" collapsed="false">
      <c r="A37612" s="0" t="n">
        <v>8806090266959</v>
      </c>
      <c r="B37612" s="1" t="n">
        <v>36.441</v>
      </c>
      <c r="C37612" s="1" t="n">
        <f aca="false">B37612</f>
        <v>36.441</v>
      </c>
      <c r="D37612" s="1" t="n">
        <f aca="false">C37612</f>
        <v>36.441</v>
      </c>
      <c r="E37612" s="1" t="n">
        <f aca="false">D37612</f>
        <v>36.441</v>
      </c>
    </row>
    <row r="37613" customFormat="false" ht="12.8" hidden="false" customHeight="false" outlineLevel="0" collapsed="false">
      <c r="A37613" s="0" t="n">
        <v>5056234729731</v>
      </c>
      <c r="B37613" s="1" t="n">
        <v>44.779</v>
      </c>
      <c r="C37613" s="1" t="n">
        <f aca="false">B37613</f>
        <v>44.779</v>
      </c>
      <c r="D37613" s="1" t="n">
        <f aca="false">C37613</f>
        <v>44.779</v>
      </c>
      <c r="E37613" s="1" t="n">
        <f aca="false">D37613</f>
        <v>44.779</v>
      </c>
    </row>
    <row r="37614" customFormat="false" ht="12.8" hidden="false" customHeight="false" outlineLevel="0" collapsed="false">
      <c r="A37614" s="0" t="n">
        <v>8806090267161</v>
      </c>
      <c r="B37614" s="1" t="n">
        <v>53.579</v>
      </c>
      <c r="C37614" s="1" t="n">
        <f aca="false">B37614</f>
        <v>53.579</v>
      </c>
      <c r="D37614" s="1" t="n">
        <f aca="false">C37614</f>
        <v>53.579</v>
      </c>
      <c r="E37614" s="1" t="n">
        <f aca="false">D37614</f>
        <v>53.579</v>
      </c>
    </row>
    <row r="37615" customFormat="false" ht="12.8" hidden="false" customHeight="false" outlineLevel="0" collapsed="false">
      <c r="A37615" s="0" t="n">
        <v>8806090266188</v>
      </c>
      <c r="B37615" s="1" t="n">
        <v>98.679</v>
      </c>
      <c r="C37615" s="1" t="n">
        <f aca="false">B37615</f>
        <v>98.679</v>
      </c>
      <c r="D37615" s="1" t="n">
        <f aca="false">C37615</f>
        <v>98.679</v>
      </c>
      <c r="E37615" s="1" t="n">
        <f aca="false">D37615</f>
        <v>98.679</v>
      </c>
    </row>
    <row r="37616" customFormat="false" ht="12.8" hidden="false" customHeight="false" outlineLevel="0" collapsed="false">
      <c r="A37616" s="0" t="n">
        <v>8806090268472</v>
      </c>
      <c r="B37616" s="1" t="n">
        <v>60.179</v>
      </c>
      <c r="C37616" s="1" t="n">
        <f aca="false">B37616</f>
        <v>60.179</v>
      </c>
      <c r="D37616" s="1" t="n">
        <f aca="false">C37616</f>
        <v>60.179</v>
      </c>
      <c r="E37616" s="1" t="n">
        <f aca="false">D37616</f>
        <v>60.179</v>
      </c>
    </row>
    <row r="37617" customFormat="false" ht="12.8" hidden="false" customHeight="false" outlineLevel="0" collapsed="false">
      <c r="A37617" s="0" t="n">
        <v>8806090273575</v>
      </c>
      <c r="B37617" s="1" t="n">
        <v>40.379</v>
      </c>
      <c r="C37617" s="1" t="n">
        <f aca="false">B37617</f>
        <v>40.379</v>
      </c>
      <c r="D37617" s="1" t="n">
        <f aca="false">C37617</f>
        <v>40.379</v>
      </c>
      <c r="E37617" s="1" t="n">
        <f aca="false">D37617</f>
        <v>40.379</v>
      </c>
    </row>
    <row r="37618" customFormat="false" ht="12.8" hidden="false" customHeight="false" outlineLevel="0" collapsed="false">
      <c r="A37618" s="0" t="n">
        <v>8806090297250</v>
      </c>
      <c r="B37618" s="1" t="n">
        <v>107.479</v>
      </c>
      <c r="C37618" s="1" t="n">
        <f aca="false">B37618</f>
        <v>107.479</v>
      </c>
      <c r="D37618" s="1" t="n">
        <f aca="false">C37618</f>
        <v>107.479</v>
      </c>
      <c r="E37618" s="1" t="n">
        <f aca="false">D37618</f>
        <v>107.479</v>
      </c>
    </row>
    <row r="37619" customFormat="false" ht="12.8" hidden="false" customHeight="false" outlineLevel="0" collapsed="false">
      <c r="A37619" s="0" t="n">
        <v>8809685626183</v>
      </c>
      <c r="B37619" s="1" t="n">
        <v>42.579</v>
      </c>
      <c r="C37619" s="1" t="n">
        <f aca="false">B37619</f>
        <v>42.579</v>
      </c>
      <c r="D37619" s="1" t="n">
        <f aca="false">C37619</f>
        <v>42.579</v>
      </c>
      <c r="E37619" s="1" t="n">
        <f aca="false">D37619</f>
        <v>42.579</v>
      </c>
    </row>
    <row r="37620" customFormat="false" ht="12.8" hidden="false" customHeight="false" outlineLevel="0" collapsed="false">
      <c r="A37620" s="0" t="n">
        <v>8806090268588</v>
      </c>
      <c r="B37620" s="1" t="n">
        <v>98.679</v>
      </c>
      <c r="C37620" s="1" t="n">
        <f aca="false">B37620</f>
        <v>98.679</v>
      </c>
      <c r="D37620" s="1" t="n">
        <f aca="false">C37620</f>
        <v>98.679</v>
      </c>
      <c r="E37620" s="1" t="n">
        <f aca="false">D37620</f>
        <v>98.679</v>
      </c>
    </row>
    <row r="37621" customFormat="false" ht="12.8" hidden="false" customHeight="false" outlineLevel="0" collapsed="false">
      <c r="A37621" s="0" t="n">
        <v>8806090286940</v>
      </c>
      <c r="B37621" s="1" t="n">
        <v>98.679</v>
      </c>
      <c r="C37621" s="1" t="n">
        <f aca="false">B37621</f>
        <v>98.679</v>
      </c>
      <c r="D37621" s="1" t="n">
        <f aca="false">C37621</f>
        <v>98.679</v>
      </c>
      <c r="E37621" s="1" t="n">
        <f aca="false">D37621</f>
        <v>98.679</v>
      </c>
    </row>
    <row r="37622" customFormat="false" ht="12.8" hidden="false" customHeight="false" outlineLevel="0" collapsed="false">
      <c r="A37622" s="0" t="n">
        <v>7394090614296</v>
      </c>
      <c r="B37622" s="1" t="n">
        <v>65.679</v>
      </c>
      <c r="C37622" s="1" t="n">
        <f aca="false">B37622</f>
        <v>65.679</v>
      </c>
      <c r="D37622" s="1" t="n">
        <f aca="false">C37622</f>
        <v>65.679</v>
      </c>
      <c r="E37622" s="1" t="n">
        <f aca="false">D37622</f>
        <v>65.679</v>
      </c>
    </row>
    <row r="37623" customFormat="false" ht="12.8" hidden="false" customHeight="false" outlineLevel="0" collapsed="false">
      <c r="A37623" s="0" t="n">
        <v>6938595329906</v>
      </c>
      <c r="B37623" s="1" t="n">
        <v>72.279</v>
      </c>
      <c r="C37623" s="1" t="n">
        <f aca="false">B37623</f>
        <v>72.279</v>
      </c>
      <c r="D37623" s="1" t="n">
        <f aca="false">C37623</f>
        <v>72.279</v>
      </c>
      <c r="E37623" s="1" t="n">
        <f aca="false">D37623</f>
        <v>72.279</v>
      </c>
    </row>
    <row r="37624" customFormat="false" ht="12.8" hidden="false" customHeight="false" outlineLevel="0" collapsed="false">
      <c r="A37624" s="0" t="n">
        <v>3700740435601</v>
      </c>
      <c r="B37624" s="1" t="n">
        <v>42.579</v>
      </c>
      <c r="C37624" s="1" t="n">
        <f aca="false">B37624</f>
        <v>42.579</v>
      </c>
      <c r="D37624" s="1" t="n">
        <f aca="false">C37624</f>
        <v>42.579</v>
      </c>
      <c r="E37624" s="1" t="n">
        <f aca="false">D37624</f>
        <v>42.579</v>
      </c>
    </row>
    <row r="37625" customFormat="false" ht="12.8" hidden="false" customHeight="false" outlineLevel="0" collapsed="false">
      <c r="A37625" s="0" t="n">
        <v>4047443366801</v>
      </c>
      <c r="B37625" s="1" t="n">
        <v>46.979</v>
      </c>
      <c r="C37625" s="1" t="n">
        <f aca="false">B37625</f>
        <v>46.979</v>
      </c>
      <c r="D37625" s="1" t="n">
        <f aca="false">C37625</f>
        <v>46.979</v>
      </c>
      <c r="E37625" s="1" t="n">
        <f aca="false">D37625</f>
        <v>46.979</v>
      </c>
    </row>
    <row r="37626" customFormat="false" ht="12.8" hidden="false" customHeight="false" outlineLevel="0" collapsed="false">
      <c r="A37626" s="0" t="n">
        <v>6953156288836</v>
      </c>
      <c r="B37626" s="1" t="n">
        <v>92.563</v>
      </c>
      <c r="C37626" s="1" t="n">
        <f aca="false">B37626</f>
        <v>92.563</v>
      </c>
      <c r="D37626" s="1" t="n">
        <f aca="false">C37626</f>
        <v>92.563</v>
      </c>
      <c r="E37626" s="1" t="n">
        <f aca="false">D37626</f>
        <v>92.563</v>
      </c>
    </row>
    <row r="37627" customFormat="false" ht="12.8" hidden="false" customHeight="false" outlineLevel="0" collapsed="false">
      <c r="A37627" s="0" t="n">
        <v>8809671011771</v>
      </c>
      <c r="B37627" s="1" t="n">
        <v>42.579</v>
      </c>
      <c r="C37627" s="1" t="n">
        <f aca="false">B37627</f>
        <v>42.579</v>
      </c>
      <c r="D37627" s="1" t="n">
        <f aca="false">C37627</f>
        <v>42.579</v>
      </c>
      <c r="E37627" s="1" t="n">
        <f aca="false">D37627</f>
        <v>42.579</v>
      </c>
    </row>
    <row r="37628" customFormat="false" ht="12.8" hidden="false" customHeight="false" outlineLevel="0" collapsed="false">
      <c r="A37628" s="0" t="n">
        <v>4028778107208</v>
      </c>
      <c r="B37628" s="1" t="n">
        <v>49.179</v>
      </c>
      <c r="C37628" s="1" t="n">
        <f aca="false">B37628</f>
        <v>49.179</v>
      </c>
      <c r="D37628" s="1" t="n">
        <f aca="false">C37628</f>
        <v>49.179</v>
      </c>
      <c r="E37628" s="1" t="n">
        <f aca="false">D37628</f>
        <v>49.179</v>
      </c>
    </row>
    <row r="37629" customFormat="false" ht="12.8" hidden="false" customHeight="false" outlineLevel="0" collapsed="false">
      <c r="A37629" s="0" t="n">
        <v>3700740450451</v>
      </c>
      <c r="B37629" s="1" t="n">
        <v>67.879</v>
      </c>
      <c r="C37629" s="1" t="n">
        <f aca="false">B37629</f>
        <v>67.879</v>
      </c>
      <c r="D37629" s="1" t="n">
        <f aca="false">C37629</f>
        <v>67.879</v>
      </c>
      <c r="E37629" s="1" t="n">
        <f aca="false">D37629</f>
        <v>67.879</v>
      </c>
    </row>
    <row r="37630" customFormat="false" ht="12.8" hidden="false" customHeight="false" outlineLevel="0" collapsed="false">
      <c r="A37630" s="0" t="n">
        <v>8801643967314</v>
      </c>
      <c r="B37630" s="1" t="n">
        <v>40.379</v>
      </c>
      <c r="C37630" s="1" t="n">
        <f aca="false">B37630</f>
        <v>40.379</v>
      </c>
      <c r="D37630" s="1" t="n">
        <f aca="false">C37630</f>
        <v>40.379</v>
      </c>
      <c r="E37630" s="1" t="n">
        <f aca="false">D37630</f>
        <v>40.379</v>
      </c>
    </row>
    <row r="37631" customFormat="false" ht="12.8" hidden="false" customHeight="false" outlineLevel="0" collapsed="false">
      <c r="A37631" s="0" t="n">
        <v>5907595448147</v>
      </c>
      <c r="B37631" s="1" t="n">
        <v>67.879</v>
      </c>
      <c r="C37631" s="1" t="n">
        <f aca="false">B37631</f>
        <v>67.879</v>
      </c>
      <c r="D37631" s="1" t="n">
        <f aca="false">C37631</f>
        <v>67.879</v>
      </c>
      <c r="E37631" s="1" t="n">
        <f aca="false">D37631</f>
        <v>67.879</v>
      </c>
    </row>
    <row r="37632" customFormat="false" ht="12.8" hidden="false" customHeight="false" outlineLevel="0" collapsed="false">
      <c r="A37632" s="0" t="n">
        <v>6901443287888</v>
      </c>
      <c r="B37632" s="1" t="n">
        <v>65.679</v>
      </c>
      <c r="C37632" s="1" t="n">
        <f aca="false">B37632</f>
        <v>65.679</v>
      </c>
      <c r="D37632" s="1" t="n">
        <f aca="false">C37632</f>
        <v>65.679</v>
      </c>
      <c r="E37632" s="1" t="n">
        <f aca="false">D37632</f>
        <v>65.679</v>
      </c>
    </row>
    <row r="37633" customFormat="false" ht="12.8" hidden="false" customHeight="false" outlineLevel="0" collapsed="false">
      <c r="A37633" s="0" t="n">
        <v>8801643764012</v>
      </c>
      <c r="B37633" s="1" t="n">
        <v>65.679</v>
      </c>
      <c r="C37633" s="1" t="n">
        <f aca="false">B37633</f>
        <v>65.679</v>
      </c>
      <c r="D37633" s="1" t="n">
        <f aca="false">C37633</f>
        <v>65.679</v>
      </c>
      <c r="E37633" s="1" t="n">
        <f aca="false">D37633</f>
        <v>65.679</v>
      </c>
    </row>
    <row r="37634" customFormat="false" ht="12.8" hidden="false" customHeight="false" outlineLevel="0" collapsed="false">
      <c r="A37634" s="0" t="n">
        <v>3700740459782</v>
      </c>
      <c r="B37634" s="1" t="n">
        <v>76.679</v>
      </c>
      <c r="C37634" s="1" t="n">
        <f aca="false">B37634</f>
        <v>76.679</v>
      </c>
      <c r="D37634" s="1" t="n">
        <f aca="false">C37634</f>
        <v>76.679</v>
      </c>
      <c r="E37634" s="1" t="n">
        <f aca="false">D37634</f>
        <v>76.679</v>
      </c>
    </row>
    <row r="37635" customFormat="false" ht="12.8" hidden="false" customHeight="false" outlineLevel="0" collapsed="false">
      <c r="A37635" s="0" t="n">
        <v>5060475905120</v>
      </c>
      <c r="B37635" s="1" t="n">
        <v>54.679</v>
      </c>
      <c r="C37635" s="1" t="n">
        <f aca="false">B37635</f>
        <v>54.679</v>
      </c>
      <c r="D37635" s="1" t="n">
        <f aca="false">C37635</f>
        <v>54.679</v>
      </c>
      <c r="E37635" s="1" t="n">
        <f aca="false">D37635</f>
        <v>54.679</v>
      </c>
    </row>
    <row r="37636" customFormat="false" ht="12.8" hidden="false" customHeight="false" outlineLevel="0" collapsed="false">
      <c r="A37636" s="0" t="n">
        <v>3700740450413</v>
      </c>
      <c r="B37636" s="1" t="n">
        <v>60.179</v>
      </c>
      <c r="C37636" s="1" t="n">
        <f aca="false">B37636</f>
        <v>60.179</v>
      </c>
      <c r="D37636" s="1" t="n">
        <f aca="false">C37636</f>
        <v>60.179</v>
      </c>
      <c r="E37636" s="1" t="n">
        <f aca="false">D37636</f>
        <v>60.179</v>
      </c>
    </row>
    <row r="37637" customFormat="false" ht="12.8" hidden="false" customHeight="false" outlineLevel="0" collapsed="false">
      <c r="A37637" s="0" t="n">
        <v>6901443272310</v>
      </c>
      <c r="B37637" s="1" t="n">
        <v>39.609</v>
      </c>
      <c r="C37637" s="1" t="n">
        <f aca="false">B37637</f>
        <v>39.609</v>
      </c>
      <c r="D37637" s="1" t="n">
        <f aca="false">C37637</f>
        <v>39.609</v>
      </c>
      <c r="E37637" s="1" t="n">
        <f aca="false">D37637</f>
        <v>39.609</v>
      </c>
    </row>
    <row r="37638" customFormat="false" ht="12.8" hidden="false" customHeight="false" outlineLevel="0" collapsed="false">
      <c r="A37638" s="0" t="n">
        <v>3700740461150</v>
      </c>
      <c r="B37638" s="1" t="n">
        <v>56.879</v>
      </c>
      <c r="C37638" s="1" t="n">
        <f aca="false">B37638</f>
        <v>56.879</v>
      </c>
      <c r="D37638" s="1" t="n">
        <f aca="false">C37638</f>
        <v>56.879</v>
      </c>
      <c r="E37638" s="1" t="n">
        <f aca="false">D37638</f>
        <v>56.879</v>
      </c>
    </row>
    <row r="37639" customFormat="false" ht="12.8" hidden="false" customHeight="false" outlineLevel="0" collapsed="false">
      <c r="A37639" s="0" t="n">
        <v>3700740466780</v>
      </c>
      <c r="B37639" s="1" t="n">
        <v>53.579</v>
      </c>
      <c r="C37639" s="1" t="n">
        <f aca="false">B37639</f>
        <v>53.579</v>
      </c>
      <c r="D37639" s="1" t="n">
        <f aca="false">C37639</f>
        <v>53.579</v>
      </c>
      <c r="E37639" s="1" t="n">
        <f aca="false">D37639</f>
        <v>53.579</v>
      </c>
    </row>
    <row r="37640" customFormat="false" ht="12.8" hidden="false" customHeight="false" outlineLevel="0" collapsed="false">
      <c r="A37640" s="0" t="n">
        <v>3700740433195</v>
      </c>
      <c r="B37640" s="1" t="n">
        <v>56.879</v>
      </c>
      <c r="C37640" s="1" t="n">
        <f aca="false">B37640</f>
        <v>56.879</v>
      </c>
      <c r="D37640" s="1" t="n">
        <f aca="false">C37640</f>
        <v>56.879</v>
      </c>
      <c r="E37640" s="1" t="n">
        <f aca="false">D37640</f>
        <v>56.879</v>
      </c>
    </row>
    <row r="37641" customFormat="false" ht="12.8" hidden="false" customHeight="false" outlineLevel="0" collapsed="false">
      <c r="A37641" s="0" t="n">
        <v>4028778107215</v>
      </c>
      <c r="B37641" s="1" t="n">
        <v>60.179</v>
      </c>
      <c r="C37641" s="1" t="n">
        <f aca="false">B37641</f>
        <v>60.179</v>
      </c>
      <c r="D37641" s="1" t="n">
        <f aca="false">C37641</f>
        <v>60.179</v>
      </c>
      <c r="E37641" s="1" t="n">
        <f aca="false">D37641</f>
        <v>60.179</v>
      </c>
    </row>
    <row r="37642" customFormat="false" ht="12.8" hidden="false" customHeight="false" outlineLevel="0" collapsed="false">
      <c r="A37642" s="0" t="n">
        <v>8806090031465</v>
      </c>
      <c r="B37642" s="1" t="n">
        <v>31.139</v>
      </c>
      <c r="C37642" s="1" t="n">
        <f aca="false">B37642</f>
        <v>31.139</v>
      </c>
      <c r="D37642" s="1" t="n">
        <f aca="false">C37642</f>
        <v>31.139</v>
      </c>
      <c r="E37642" s="1" t="n">
        <f aca="false">D37642</f>
        <v>31.139</v>
      </c>
    </row>
    <row r="37643" customFormat="false" ht="12.8" hidden="false" customHeight="false" outlineLevel="0" collapsed="false">
      <c r="A37643" s="0" t="n">
        <v>8806090045585</v>
      </c>
      <c r="B37643" s="1" t="n">
        <v>46.979</v>
      </c>
      <c r="C37643" s="1" t="n">
        <f aca="false">B37643</f>
        <v>46.979</v>
      </c>
      <c r="D37643" s="1" t="n">
        <f aca="false">C37643</f>
        <v>46.979</v>
      </c>
      <c r="E37643" s="1" t="n">
        <f aca="false">D37643</f>
        <v>46.979</v>
      </c>
    </row>
    <row r="37644" customFormat="false" ht="12.8" hidden="false" customHeight="false" outlineLevel="0" collapsed="false">
      <c r="A37644" s="0" t="n">
        <v>8806090041396</v>
      </c>
      <c r="B37644" s="1" t="n">
        <v>62.379</v>
      </c>
      <c r="C37644" s="1" t="n">
        <f aca="false">B37644</f>
        <v>62.379</v>
      </c>
      <c r="D37644" s="1" t="n">
        <f aca="false">C37644</f>
        <v>62.379</v>
      </c>
      <c r="E37644" s="1" t="n">
        <f aca="false">D37644</f>
        <v>62.379</v>
      </c>
    </row>
    <row r="37645" customFormat="false" ht="12.8" hidden="false" customHeight="false" outlineLevel="0" collapsed="false">
      <c r="A37645" s="0" t="n">
        <v>8806090027642</v>
      </c>
      <c r="B37645" s="1" t="n">
        <v>71.179</v>
      </c>
      <c r="C37645" s="1" t="n">
        <f aca="false">B37645</f>
        <v>71.179</v>
      </c>
      <c r="D37645" s="1" t="n">
        <f aca="false">C37645</f>
        <v>71.179</v>
      </c>
      <c r="E37645" s="1" t="n">
        <f aca="false">D37645</f>
        <v>71.179</v>
      </c>
    </row>
    <row r="37646" customFormat="false" ht="12.8" hidden="false" customHeight="false" outlineLevel="0" collapsed="false">
      <c r="A37646" s="0" t="n">
        <v>8809640251931</v>
      </c>
      <c r="B37646" s="1" t="n">
        <v>42.579</v>
      </c>
      <c r="C37646" s="1" t="n">
        <f aca="false">B37646</f>
        <v>42.579</v>
      </c>
      <c r="D37646" s="1" t="n">
        <f aca="false">C37646</f>
        <v>42.579</v>
      </c>
      <c r="E37646" s="1" t="n">
        <f aca="false">D37646</f>
        <v>42.579</v>
      </c>
    </row>
    <row r="37647" customFormat="false" ht="12.8" hidden="false" customHeight="false" outlineLevel="0" collapsed="false">
      <c r="A37647" s="0" t="n">
        <v>602577656897</v>
      </c>
      <c r="B37647" s="1" t="n">
        <v>82.179</v>
      </c>
      <c r="C37647" s="1" t="n">
        <f aca="false">B37647</f>
        <v>82.179</v>
      </c>
      <c r="D37647" s="1" t="n">
        <f aca="false">C37647</f>
        <v>82.179</v>
      </c>
      <c r="E37647" s="1" t="n">
        <f aca="false">D37647</f>
        <v>82.179</v>
      </c>
    </row>
    <row r="37648" customFormat="false" ht="12.8" hidden="false" customHeight="false" outlineLevel="0" collapsed="false">
      <c r="A37648" s="0" t="n">
        <v>4251234481097</v>
      </c>
      <c r="B37648" s="1" t="n">
        <v>126.179</v>
      </c>
      <c r="C37648" s="1" t="n">
        <f aca="false">B37648</f>
        <v>126.179</v>
      </c>
      <c r="D37648" s="1" t="n">
        <f aca="false">C37648</f>
        <v>126.179</v>
      </c>
      <c r="E37648" s="1" t="n">
        <f aca="false">D37648</f>
        <v>126.179</v>
      </c>
    </row>
    <row r="37649" customFormat="false" ht="12.8" hidden="false" customHeight="false" outlineLevel="0" collapsed="false">
      <c r="A37649" s="0" t="n">
        <v>4063512034068</v>
      </c>
      <c r="B37649" s="1" t="n">
        <v>115.179</v>
      </c>
      <c r="C37649" s="1" t="n">
        <f aca="false">B37649</f>
        <v>115.179</v>
      </c>
      <c r="D37649" s="1" t="n">
        <f aca="false">C37649</f>
        <v>115.179</v>
      </c>
      <c r="E37649" s="1" t="n">
        <f aca="false">D37649</f>
        <v>115.179</v>
      </c>
    </row>
    <row r="37650" customFormat="false" ht="12.8" hidden="false" customHeight="false" outlineLevel="0" collapsed="false">
      <c r="A37650" s="0" t="n">
        <v>4251234488119</v>
      </c>
      <c r="B37650" s="1" t="n">
        <v>83.279</v>
      </c>
      <c r="C37650" s="1" t="n">
        <f aca="false">B37650</f>
        <v>83.279</v>
      </c>
      <c r="D37650" s="1" t="n">
        <f aca="false">C37650</f>
        <v>83.279</v>
      </c>
      <c r="E37650" s="1" t="n">
        <f aca="false">D37650</f>
        <v>83.279</v>
      </c>
    </row>
    <row r="37651" customFormat="false" ht="12.8" hidden="false" customHeight="false" outlineLevel="0" collapsed="false">
      <c r="A37651" s="0" t="n">
        <v>4251234487198</v>
      </c>
      <c r="B37651" s="1" t="n">
        <v>132.779</v>
      </c>
      <c r="C37651" s="1" t="n">
        <f aca="false">B37651</f>
        <v>132.779</v>
      </c>
      <c r="D37651" s="1" t="n">
        <f aca="false">C37651</f>
        <v>132.779</v>
      </c>
      <c r="E37651" s="1" t="n">
        <f aca="false">D37651</f>
        <v>132.779</v>
      </c>
    </row>
    <row r="37652" customFormat="false" ht="12.8" hidden="false" customHeight="false" outlineLevel="0" collapsed="false">
      <c r="A37652" s="0" t="n">
        <v>4251234487655</v>
      </c>
      <c r="B37652" s="1" t="n">
        <v>87.679</v>
      </c>
      <c r="C37652" s="1" t="n">
        <f aca="false">B37652</f>
        <v>87.679</v>
      </c>
      <c r="D37652" s="1" t="n">
        <f aca="false">C37652</f>
        <v>87.679</v>
      </c>
      <c r="E37652" s="1" t="n">
        <f aca="false">D37652</f>
        <v>87.679</v>
      </c>
    </row>
    <row r="37653" customFormat="false" ht="12.8" hidden="false" customHeight="false" outlineLevel="0" collapsed="false">
      <c r="A37653" s="0" t="n">
        <v>4251234492918</v>
      </c>
      <c r="B37653" s="1" t="n">
        <v>93.179</v>
      </c>
      <c r="C37653" s="1" t="n">
        <f aca="false">B37653</f>
        <v>93.179</v>
      </c>
      <c r="D37653" s="1" t="n">
        <f aca="false">C37653</f>
        <v>93.179</v>
      </c>
      <c r="E37653" s="1" t="n">
        <f aca="false">D37653</f>
        <v>93.179</v>
      </c>
    </row>
    <row r="37654" customFormat="false" ht="12.8" hidden="false" customHeight="false" outlineLevel="0" collapsed="false">
      <c r="A37654" s="0" t="n">
        <v>4251234492956</v>
      </c>
      <c r="B37654" s="1" t="n">
        <v>65.679</v>
      </c>
      <c r="C37654" s="1" t="n">
        <f aca="false">B37654</f>
        <v>65.679</v>
      </c>
      <c r="D37654" s="1" t="n">
        <f aca="false">C37654</f>
        <v>65.679</v>
      </c>
      <c r="E37654" s="1" t="n">
        <f aca="false">D37654</f>
        <v>65.679</v>
      </c>
    </row>
    <row r="37655" customFormat="false" ht="12.8" hidden="false" customHeight="false" outlineLevel="0" collapsed="false">
      <c r="A37655" s="0" t="n">
        <v>4251234458785</v>
      </c>
      <c r="B37655" s="1" t="n">
        <v>92.079</v>
      </c>
      <c r="C37655" s="1" t="n">
        <f aca="false">B37655</f>
        <v>92.079</v>
      </c>
      <c r="D37655" s="1" t="n">
        <f aca="false">C37655</f>
        <v>92.079</v>
      </c>
      <c r="E37655" s="1" t="n">
        <f aca="false">D37655</f>
        <v>92.079</v>
      </c>
    </row>
    <row r="37656" customFormat="false" ht="12.8" hidden="false" customHeight="false" outlineLevel="0" collapsed="false">
      <c r="A37656" s="0" t="n">
        <v>4251234494288</v>
      </c>
      <c r="B37656" s="1" t="n">
        <v>65.679</v>
      </c>
      <c r="C37656" s="1" t="n">
        <f aca="false">B37656</f>
        <v>65.679</v>
      </c>
      <c r="D37656" s="1" t="n">
        <f aca="false">C37656</f>
        <v>65.679</v>
      </c>
      <c r="E37656" s="1" t="n">
        <f aca="false">D37656</f>
        <v>65.679</v>
      </c>
    </row>
    <row r="37657" customFormat="false" ht="12.8" hidden="false" customHeight="false" outlineLevel="0" collapsed="false">
      <c r="A37657" s="0" t="n">
        <v>4251234492765</v>
      </c>
      <c r="B37657" s="1" t="n">
        <v>56.879</v>
      </c>
      <c r="C37657" s="1" t="n">
        <f aca="false">B37657</f>
        <v>56.879</v>
      </c>
      <c r="D37657" s="1" t="n">
        <f aca="false">C37657</f>
        <v>56.879</v>
      </c>
      <c r="E37657" s="1" t="n">
        <f aca="false">D37657</f>
        <v>56.879</v>
      </c>
    </row>
    <row r="37658" customFormat="false" ht="12.8" hidden="false" customHeight="false" outlineLevel="0" collapsed="false">
      <c r="A37658" s="0" t="n">
        <v>4251234499863</v>
      </c>
      <c r="B37658" s="1" t="n">
        <v>92.079</v>
      </c>
      <c r="C37658" s="1" t="n">
        <f aca="false">B37658</f>
        <v>92.079</v>
      </c>
      <c r="D37658" s="1" t="n">
        <f aca="false">C37658</f>
        <v>92.079</v>
      </c>
      <c r="E37658" s="1" t="n">
        <f aca="false">D37658</f>
        <v>92.079</v>
      </c>
    </row>
    <row r="37659" customFormat="false" ht="12.8" hidden="false" customHeight="false" outlineLevel="0" collapsed="false">
      <c r="A37659" s="0" t="n">
        <v>8018080175466</v>
      </c>
      <c r="B37659" s="1" t="n">
        <v>33.779</v>
      </c>
      <c r="C37659" s="1" t="n">
        <f aca="false">B37659</f>
        <v>33.779</v>
      </c>
      <c r="D37659" s="1" t="n">
        <f aca="false">C37659</f>
        <v>33.779</v>
      </c>
      <c r="E37659" s="1" t="n">
        <f aca="false">D37659</f>
        <v>33.779</v>
      </c>
    </row>
    <row r="37660" customFormat="false" ht="12.8" hidden="false" customHeight="false" outlineLevel="0" collapsed="false">
      <c r="A37660" s="0" t="n">
        <v>8801643644413</v>
      </c>
      <c r="B37660" s="1" t="n">
        <v>101.979</v>
      </c>
      <c r="C37660" s="1" t="n">
        <f aca="false">B37660</f>
        <v>101.979</v>
      </c>
      <c r="D37660" s="1" t="n">
        <f aca="false">C37660</f>
        <v>101.979</v>
      </c>
      <c r="E37660" s="1" t="n">
        <f aca="false">D37660</f>
        <v>101.979</v>
      </c>
    </row>
    <row r="37661" customFormat="false" ht="12.8" hidden="false" customHeight="false" outlineLevel="0" collapsed="false">
      <c r="A37661" s="0" t="n">
        <v>8801643644390</v>
      </c>
      <c r="B37661" s="1" t="n">
        <v>87.679</v>
      </c>
      <c r="C37661" s="1" t="n">
        <f aca="false">B37661</f>
        <v>87.679</v>
      </c>
      <c r="D37661" s="1" t="n">
        <f aca="false">C37661</f>
        <v>87.679</v>
      </c>
      <c r="E37661" s="1" t="n">
        <f aca="false">D37661</f>
        <v>87.679</v>
      </c>
    </row>
    <row r="37662" customFormat="false" ht="12.8" hidden="false" customHeight="false" outlineLevel="0" collapsed="false">
      <c r="A37662" s="0" t="n">
        <v>8801643733841</v>
      </c>
      <c r="B37662" s="1" t="n">
        <v>65.679</v>
      </c>
      <c r="C37662" s="1" t="n">
        <f aca="false">B37662</f>
        <v>65.679</v>
      </c>
      <c r="D37662" s="1" t="n">
        <f aca="false">C37662</f>
        <v>65.679</v>
      </c>
      <c r="E37662" s="1" t="n">
        <f aca="false">D37662</f>
        <v>65.679</v>
      </c>
    </row>
    <row r="37663" customFormat="false" ht="12.8" hidden="false" customHeight="false" outlineLevel="0" collapsed="false">
      <c r="A37663" s="0" t="n">
        <v>8801643640286</v>
      </c>
      <c r="B37663" s="1" t="n">
        <v>68.979</v>
      </c>
      <c r="C37663" s="1" t="n">
        <f aca="false">B37663</f>
        <v>68.979</v>
      </c>
      <c r="D37663" s="1" t="n">
        <f aca="false">C37663</f>
        <v>68.979</v>
      </c>
      <c r="E37663" s="1" t="n">
        <f aca="false">D37663</f>
        <v>68.979</v>
      </c>
    </row>
    <row r="37664" customFormat="false" ht="12.8" hidden="false" customHeight="false" outlineLevel="0" collapsed="false">
      <c r="A37664" s="0" t="n">
        <v>8801643644482</v>
      </c>
      <c r="B37664" s="1" t="n">
        <v>35.979</v>
      </c>
      <c r="C37664" s="1" t="n">
        <f aca="false">B37664</f>
        <v>35.979</v>
      </c>
      <c r="D37664" s="1" t="n">
        <f aca="false">C37664</f>
        <v>35.979</v>
      </c>
      <c r="E37664" s="1" t="n">
        <f aca="false">D37664</f>
        <v>35.979</v>
      </c>
    </row>
    <row r="37665" customFormat="false" ht="12.8" hidden="false" customHeight="false" outlineLevel="0" collapsed="false">
      <c r="A37665" s="0" t="n">
        <v>8801643644581</v>
      </c>
      <c r="B37665" s="1" t="n">
        <v>40.379</v>
      </c>
      <c r="C37665" s="1" t="n">
        <f aca="false">B37665</f>
        <v>40.379</v>
      </c>
      <c r="D37665" s="1" t="n">
        <f aca="false">C37665</f>
        <v>40.379</v>
      </c>
      <c r="E37665" s="1" t="n">
        <f aca="false">D37665</f>
        <v>40.379</v>
      </c>
    </row>
    <row r="37666" customFormat="false" ht="12.8" hidden="false" customHeight="false" outlineLevel="0" collapsed="false">
      <c r="A37666" s="0" t="n">
        <v>5900495549389</v>
      </c>
      <c r="B37666" s="1" t="n">
        <v>46.979</v>
      </c>
      <c r="C37666" s="1" t="n">
        <f aca="false">B37666</f>
        <v>46.979</v>
      </c>
      <c r="D37666" s="1" t="n">
        <f aca="false">C37666</f>
        <v>46.979</v>
      </c>
      <c r="E37666" s="1" t="n">
        <f aca="false">D37666</f>
        <v>46.979</v>
      </c>
    </row>
    <row r="37667" customFormat="false" ht="12.8" hidden="false" customHeight="false" outlineLevel="0" collapsed="false">
      <c r="A37667" s="0" t="n">
        <v>8801643641658</v>
      </c>
      <c r="B37667" s="1" t="n">
        <v>71.179</v>
      </c>
      <c r="C37667" s="1" t="n">
        <f aca="false">B37667</f>
        <v>71.179</v>
      </c>
      <c r="D37667" s="1" t="n">
        <f aca="false">C37667</f>
        <v>71.179</v>
      </c>
      <c r="E37667" s="1" t="n">
        <f aca="false">D37667</f>
        <v>71.179</v>
      </c>
    </row>
    <row r="37668" customFormat="false" ht="12.8" hidden="false" customHeight="false" outlineLevel="0" collapsed="false">
      <c r="A37668" s="0" t="n">
        <v>8801643640293</v>
      </c>
      <c r="B37668" s="1" t="n">
        <v>49.179</v>
      </c>
      <c r="C37668" s="1" t="n">
        <f aca="false">B37668</f>
        <v>49.179</v>
      </c>
      <c r="D37668" s="1" t="n">
        <f aca="false">C37668</f>
        <v>49.179</v>
      </c>
      <c r="E37668" s="1" t="n">
        <f aca="false">D37668</f>
        <v>49.179</v>
      </c>
    </row>
    <row r="37669" customFormat="false" ht="12.8" hidden="false" customHeight="false" outlineLevel="0" collapsed="false">
      <c r="A37669" s="0" t="n">
        <v>6952897994297</v>
      </c>
      <c r="B37669" s="1" t="n">
        <v>44.779</v>
      </c>
      <c r="C37669" s="1" t="n">
        <f aca="false">B37669</f>
        <v>44.779</v>
      </c>
      <c r="D37669" s="1" t="n">
        <f aca="false">C37669</f>
        <v>44.779</v>
      </c>
      <c r="E37669" s="1" t="n">
        <f aca="false">D37669</f>
        <v>44.779</v>
      </c>
    </row>
    <row r="37670" customFormat="false" ht="12.8" hidden="false" customHeight="false" outlineLevel="0" collapsed="false">
      <c r="A37670" s="0" t="n">
        <v>8801643640248</v>
      </c>
      <c r="B37670" s="1" t="n">
        <v>71.179</v>
      </c>
      <c r="C37670" s="1" t="n">
        <f aca="false">B37670</f>
        <v>71.179</v>
      </c>
      <c r="D37670" s="1" t="n">
        <f aca="false">C37670</f>
        <v>71.179</v>
      </c>
      <c r="E37670" s="1" t="n">
        <f aca="false">D37670</f>
        <v>71.179</v>
      </c>
    </row>
    <row r="37671" customFormat="false" ht="12.8" hidden="false" customHeight="false" outlineLevel="0" collapsed="false">
      <c r="A37671" s="0" t="n">
        <v>8801643644567</v>
      </c>
      <c r="B37671" s="1" t="n">
        <v>81.079</v>
      </c>
      <c r="C37671" s="1" t="n">
        <f aca="false">B37671</f>
        <v>81.079</v>
      </c>
      <c r="D37671" s="1" t="n">
        <f aca="false">C37671</f>
        <v>81.079</v>
      </c>
      <c r="E37671" s="1" t="n">
        <f aca="false">D37671</f>
        <v>81.079</v>
      </c>
    </row>
    <row r="37672" customFormat="false" ht="12.8" hidden="false" customHeight="false" outlineLevel="0" collapsed="false">
      <c r="A37672" s="0" t="n">
        <v>8801643641603</v>
      </c>
      <c r="B37672" s="1" t="n">
        <v>77.779</v>
      </c>
      <c r="C37672" s="1" t="n">
        <f aca="false">B37672</f>
        <v>77.779</v>
      </c>
      <c r="D37672" s="1" t="n">
        <f aca="false">C37672</f>
        <v>77.779</v>
      </c>
      <c r="E37672" s="1" t="n">
        <f aca="false">D37672</f>
        <v>77.779</v>
      </c>
    </row>
    <row r="37673" customFormat="false" ht="12.8" hidden="false" customHeight="false" outlineLevel="0" collapsed="false">
      <c r="A37673" s="0" t="n">
        <v>8801643640194</v>
      </c>
      <c r="B37673" s="1" t="n">
        <v>60.179</v>
      </c>
      <c r="C37673" s="1" t="n">
        <f aca="false">B37673</f>
        <v>60.179</v>
      </c>
      <c r="D37673" s="1" t="n">
        <f aca="false">C37673</f>
        <v>60.179</v>
      </c>
      <c r="E37673" s="1" t="n">
        <f aca="false">D37673</f>
        <v>60.179</v>
      </c>
    </row>
    <row r="37674" customFormat="false" ht="12.8" hidden="false" customHeight="false" outlineLevel="0" collapsed="false">
      <c r="A37674" s="0" t="n">
        <v>8801643644710</v>
      </c>
      <c r="B37674" s="1" t="n">
        <v>51.379</v>
      </c>
      <c r="C37674" s="1" t="n">
        <f aca="false">B37674</f>
        <v>51.379</v>
      </c>
      <c r="D37674" s="1" t="n">
        <f aca="false">C37674</f>
        <v>51.379</v>
      </c>
      <c r="E37674" s="1" t="n">
        <f aca="false">D37674</f>
        <v>51.379</v>
      </c>
    </row>
    <row r="37675" customFormat="false" ht="12.8" hidden="false" customHeight="false" outlineLevel="0" collapsed="false">
      <c r="A37675" s="0" t="n">
        <v>8801643644550</v>
      </c>
      <c r="B37675" s="1" t="n">
        <v>98.679</v>
      </c>
      <c r="C37675" s="1" t="n">
        <f aca="false">B37675</f>
        <v>98.679</v>
      </c>
      <c r="D37675" s="1" t="n">
        <f aca="false">C37675</f>
        <v>98.679</v>
      </c>
      <c r="E37675" s="1" t="n">
        <f aca="false">D37675</f>
        <v>98.679</v>
      </c>
    </row>
    <row r="37676" customFormat="false" ht="12.8" hidden="false" customHeight="false" outlineLevel="0" collapsed="false">
      <c r="A37676" s="0" t="n">
        <v>7394090615095</v>
      </c>
      <c r="B37676" s="1" t="n">
        <v>53.579</v>
      </c>
      <c r="C37676" s="1" t="n">
        <f aca="false">B37676</f>
        <v>53.579</v>
      </c>
      <c r="D37676" s="1" t="n">
        <f aca="false">C37676</f>
        <v>53.579</v>
      </c>
      <c r="E37676" s="1" t="n">
        <f aca="false">D37676</f>
        <v>53.579</v>
      </c>
    </row>
    <row r="37677" customFormat="false" ht="12.8" hidden="false" customHeight="false" outlineLevel="0" collapsed="false">
      <c r="A37677" s="0" t="n">
        <v>8021735711346</v>
      </c>
      <c r="B37677" s="1" t="n">
        <v>42.579</v>
      </c>
      <c r="C37677" s="1" t="n">
        <f aca="false">B37677</f>
        <v>42.579</v>
      </c>
      <c r="D37677" s="1" t="n">
        <f aca="false">C37677</f>
        <v>42.579</v>
      </c>
      <c r="E37677" s="1" t="n">
        <f aca="false">D37677</f>
        <v>42.579</v>
      </c>
    </row>
    <row r="37678" customFormat="false" ht="12.8" hidden="false" customHeight="false" outlineLevel="0" collapsed="false">
      <c r="A37678" s="0" t="n">
        <v>6933138600177</v>
      </c>
      <c r="B37678" s="1" t="n">
        <v>35.979</v>
      </c>
      <c r="C37678" s="1" t="n">
        <f aca="false">B37678</f>
        <v>35.979</v>
      </c>
      <c r="D37678" s="1" t="n">
        <f aca="false">C37678</f>
        <v>35.979</v>
      </c>
      <c r="E37678" s="1" t="n">
        <f aca="false">D37678</f>
        <v>35.979</v>
      </c>
    </row>
    <row r="37679" customFormat="false" ht="12.8" hidden="false" customHeight="false" outlineLevel="0" collapsed="false">
      <c r="A37679" s="0" t="n">
        <v>5900495574220</v>
      </c>
      <c r="B37679" s="1" t="n">
        <v>46.979</v>
      </c>
      <c r="C37679" s="1" t="n">
        <f aca="false">B37679</f>
        <v>46.979</v>
      </c>
      <c r="D37679" s="1" t="n">
        <f aca="false">C37679</f>
        <v>46.979</v>
      </c>
      <c r="E37679" s="1" t="n">
        <f aca="false">D37679</f>
        <v>46.979</v>
      </c>
    </row>
    <row r="37680" customFormat="false" ht="12.8" hidden="false" customHeight="false" outlineLevel="0" collapsed="false">
      <c r="A37680" s="0" t="n">
        <v>8435496458141</v>
      </c>
      <c r="B37680" s="1" t="n">
        <v>43.382</v>
      </c>
      <c r="C37680" s="1" t="n">
        <f aca="false">B37680</f>
        <v>43.382</v>
      </c>
      <c r="D37680" s="1" t="n">
        <f aca="false">C37680</f>
        <v>43.382</v>
      </c>
      <c r="E37680" s="1" t="n">
        <f aca="false">D37680</f>
        <v>43.382</v>
      </c>
    </row>
    <row r="37681" customFormat="false" ht="12.8" hidden="false" customHeight="false" outlineLevel="0" collapsed="false">
      <c r="A37681" s="0" t="n">
        <v>6941349559535</v>
      </c>
      <c r="B37681" s="1" t="n">
        <v>40.357</v>
      </c>
      <c r="C37681" s="1" t="n">
        <f aca="false">B37681</f>
        <v>40.357</v>
      </c>
      <c r="D37681" s="1" t="n">
        <f aca="false">C37681</f>
        <v>40.357</v>
      </c>
      <c r="E37681" s="1" t="n">
        <f aca="false">D37681</f>
        <v>40.357</v>
      </c>
    </row>
    <row r="37682" customFormat="false" ht="12.8" hidden="false" customHeight="false" outlineLevel="0" collapsed="false">
      <c r="A37682" s="0" t="n">
        <v>5907629326472</v>
      </c>
      <c r="B37682" s="1" t="n">
        <v>40.379</v>
      </c>
      <c r="C37682" s="1" t="n">
        <f aca="false">B37682</f>
        <v>40.379</v>
      </c>
      <c r="D37682" s="1" t="n">
        <f aca="false">C37682</f>
        <v>40.379</v>
      </c>
      <c r="E37682" s="1" t="n">
        <f aca="false">D37682</f>
        <v>40.379</v>
      </c>
    </row>
    <row r="37683" customFormat="false" ht="12.8" hidden="false" customHeight="false" outlineLevel="0" collapsed="false">
      <c r="A37683" s="0" t="n">
        <v>4016032430070</v>
      </c>
      <c r="B37683" s="1" t="n">
        <v>77.779</v>
      </c>
      <c r="C37683" s="1" t="n">
        <f aca="false">B37683</f>
        <v>77.779</v>
      </c>
      <c r="D37683" s="1" t="n">
        <f aca="false">C37683</f>
        <v>77.779</v>
      </c>
      <c r="E37683" s="1" t="n">
        <f aca="false">D37683</f>
        <v>77.779</v>
      </c>
    </row>
    <row r="37684" customFormat="false" ht="12.8" hidden="false" customHeight="false" outlineLevel="0" collapsed="false">
      <c r="A37684" s="0" t="n">
        <v>6934913084199</v>
      </c>
      <c r="B37684" s="1" t="n">
        <v>40.379</v>
      </c>
      <c r="C37684" s="1" t="n">
        <f aca="false">B37684</f>
        <v>40.379</v>
      </c>
      <c r="D37684" s="1" t="n">
        <f aca="false">C37684</f>
        <v>40.379</v>
      </c>
      <c r="E37684" s="1" t="n">
        <f aca="false">D37684</f>
        <v>40.379</v>
      </c>
    </row>
    <row r="37685" customFormat="false" ht="12.8" hidden="false" customHeight="false" outlineLevel="0" collapsed="false">
      <c r="A37685" s="0" t="n">
        <v>4047443320605</v>
      </c>
      <c r="B37685" s="1" t="n">
        <v>49.179</v>
      </c>
      <c r="C37685" s="1" t="n">
        <f aca="false">B37685</f>
        <v>49.179</v>
      </c>
      <c r="D37685" s="1" t="n">
        <f aca="false">C37685</f>
        <v>49.179</v>
      </c>
      <c r="E37685" s="1" t="n">
        <f aca="false">D37685</f>
        <v>49.179</v>
      </c>
    </row>
    <row r="37686" customFormat="false" ht="12.8" hidden="false" customHeight="false" outlineLevel="0" collapsed="false">
      <c r="A37686" s="0" t="n">
        <v>8806088689203</v>
      </c>
      <c r="B37686" s="1" t="n">
        <v>38.179</v>
      </c>
      <c r="C37686" s="1" t="n">
        <f aca="false">B37686</f>
        <v>38.179</v>
      </c>
      <c r="D37686" s="1" t="n">
        <f aca="false">C37686</f>
        <v>38.179</v>
      </c>
      <c r="E37686" s="1" t="n">
        <f aca="false">D37686</f>
        <v>38.179</v>
      </c>
    </row>
    <row r="37687" customFormat="false" ht="12.8" hidden="false" customHeight="false" outlineLevel="0" collapsed="false">
      <c r="A37687" s="0" t="n">
        <v>8801643106201</v>
      </c>
      <c r="B37687" s="1" t="n">
        <v>68.979</v>
      </c>
      <c r="C37687" s="1" t="n">
        <f aca="false">B37687</f>
        <v>68.979</v>
      </c>
      <c r="D37687" s="1" t="n">
        <f aca="false">C37687</f>
        <v>68.979</v>
      </c>
      <c r="E37687" s="1" t="n">
        <f aca="false">D37687</f>
        <v>68.979</v>
      </c>
    </row>
    <row r="37688" customFormat="false" ht="12.8" hidden="false" customHeight="false" outlineLevel="0" collapsed="false">
      <c r="A37688" s="0" t="n">
        <v>5932452547725</v>
      </c>
      <c r="B37688" s="1" t="n">
        <v>91.375</v>
      </c>
      <c r="C37688" s="1" t="n">
        <f aca="false">B37688</f>
        <v>91.375</v>
      </c>
      <c r="D37688" s="1" t="n">
        <f aca="false">C37688</f>
        <v>91.375</v>
      </c>
      <c r="E37688" s="1" t="n">
        <f aca="false">D37688</f>
        <v>91.375</v>
      </c>
    </row>
    <row r="37689" customFormat="false" ht="12.8" hidden="false" customHeight="false" outlineLevel="0" collapsed="false">
      <c r="A37689" s="0" t="n">
        <v>5802824474778</v>
      </c>
      <c r="B37689" s="1" t="n">
        <v>86.546</v>
      </c>
      <c r="C37689" s="1" t="n">
        <f aca="false">B37689</f>
        <v>86.546</v>
      </c>
      <c r="D37689" s="1" t="n">
        <f aca="false">C37689</f>
        <v>86.546</v>
      </c>
      <c r="E37689" s="1" t="n">
        <f aca="false">D37689</f>
        <v>86.546</v>
      </c>
    </row>
    <row r="37690" customFormat="false" ht="12.8" hidden="false" customHeight="false" outlineLevel="0" collapsed="false">
      <c r="A37690" s="0" t="n">
        <v>8219262113041</v>
      </c>
      <c r="B37690" s="1" t="n">
        <v>111.329</v>
      </c>
      <c r="C37690" s="1" t="n">
        <f aca="false">B37690</f>
        <v>111.329</v>
      </c>
      <c r="D37690" s="1" t="n">
        <f aca="false">C37690</f>
        <v>111.329</v>
      </c>
      <c r="E37690" s="1" t="n">
        <f aca="false">D37690</f>
        <v>111.329</v>
      </c>
    </row>
    <row r="37691" customFormat="false" ht="12.8" hidden="false" customHeight="false" outlineLevel="0" collapsed="false">
      <c r="A37691" s="0" t="n">
        <v>9983614660895</v>
      </c>
      <c r="B37691" s="1" t="n">
        <v>98.239</v>
      </c>
      <c r="C37691" s="1" t="n">
        <f aca="false">B37691</f>
        <v>98.239</v>
      </c>
      <c r="D37691" s="1" t="n">
        <f aca="false">C37691</f>
        <v>98.239</v>
      </c>
      <c r="E37691" s="1" t="n">
        <f aca="false">D37691</f>
        <v>98.239</v>
      </c>
    </row>
    <row r="37692" customFormat="false" ht="12.8" hidden="false" customHeight="false" outlineLevel="0" collapsed="false">
      <c r="A37692" s="0" t="n">
        <v>6901443158843</v>
      </c>
      <c r="B37692" s="1" t="n">
        <v>49.179</v>
      </c>
      <c r="C37692" s="1" t="n">
        <f aca="false">B37692</f>
        <v>49.179</v>
      </c>
      <c r="D37692" s="1" t="n">
        <f aca="false">C37692</f>
        <v>49.179</v>
      </c>
      <c r="E37692" s="1" t="n">
        <f aca="false">D37692</f>
        <v>49.179</v>
      </c>
    </row>
    <row r="37693" customFormat="false" ht="12.8" hidden="false" customHeight="false" outlineLevel="0" collapsed="false">
      <c r="A37693" s="0" t="n">
        <v>7394090955498</v>
      </c>
      <c r="B37693" s="1" t="n">
        <v>77.779</v>
      </c>
      <c r="C37693" s="1" t="n">
        <f aca="false">B37693</f>
        <v>77.779</v>
      </c>
      <c r="D37693" s="1" t="n">
        <f aca="false">C37693</f>
        <v>77.779</v>
      </c>
      <c r="E37693" s="1" t="n">
        <f aca="false">D37693</f>
        <v>77.779</v>
      </c>
    </row>
    <row r="37694" customFormat="false" ht="12.8" hidden="false" customHeight="false" outlineLevel="0" collapsed="false">
      <c r="A37694" s="0" t="n">
        <v>6901443051366</v>
      </c>
      <c r="B37694" s="1" t="n">
        <v>40.379</v>
      </c>
      <c r="C37694" s="1" t="n">
        <f aca="false">B37694</f>
        <v>40.379</v>
      </c>
      <c r="D37694" s="1" t="n">
        <f aca="false">C37694</f>
        <v>40.379</v>
      </c>
      <c r="E37694" s="1" t="n">
        <f aca="false">D37694</f>
        <v>40.379</v>
      </c>
    </row>
    <row r="37695" customFormat="false" ht="12.8" hidden="false" customHeight="false" outlineLevel="0" collapsed="false">
      <c r="A37695" s="0" t="n">
        <v>8021735073048</v>
      </c>
      <c r="B37695" s="1" t="n">
        <v>51.379</v>
      </c>
      <c r="C37695" s="1" t="n">
        <f aca="false">B37695</f>
        <v>51.379</v>
      </c>
      <c r="D37695" s="1" t="n">
        <f aca="false">C37695</f>
        <v>51.379</v>
      </c>
      <c r="E37695" s="1" t="n">
        <f aca="false">D37695</f>
        <v>51.379</v>
      </c>
    </row>
    <row r="37696" customFormat="false" ht="12.8" hidden="false" customHeight="false" outlineLevel="0" collapsed="false">
      <c r="A37696" s="0" t="n">
        <v>8806088935249</v>
      </c>
      <c r="B37696" s="1" t="n">
        <v>56.879</v>
      </c>
      <c r="C37696" s="1" t="n">
        <f aca="false">B37696</f>
        <v>56.879</v>
      </c>
      <c r="D37696" s="1" t="n">
        <f aca="false">C37696</f>
        <v>56.879</v>
      </c>
      <c r="E37696" s="1" t="n">
        <f aca="false">D37696</f>
        <v>56.879</v>
      </c>
    </row>
    <row r="37697" customFormat="false" ht="12.8" hidden="false" customHeight="false" outlineLevel="0" collapsed="false">
      <c r="A37697" s="0" t="n">
        <v>8806085749610</v>
      </c>
      <c r="B37697" s="1" t="n">
        <v>46.979</v>
      </c>
      <c r="C37697" s="1" t="n">
        <f aca="false">B37697</f>
        <v>46.979</v>
      </c>
      <c r="D37697" s="1" t="n">
        <f aca="false">C37697</f>
        <v>46.979</v>
      </c>
      <c r="E37697" s="1" t="n">
        <f aca="false">D37697</f>
        <v>46.979</v>
      </c>
    </row>
    <row r="37698" customFormat="false" ht="12.8" hidden="false" customHeight="false" outlineLevel="0" collapsed="false">
      <c r="A37698" s="0" t="n">
        <v>3700740410905</v>
      </c>
      <c r="B37698" s="1" t="n">
        <v>54.679</v>
      </c>
      <c r="C37698" s="1" t="n">
        <f aca="false">B37698</f>
        <v>54.679</v>
      </c>
      <c r="D37698" s="1" t="n">
        <f aca="false">C37698</f>
        <v>54.679</v>
      </c>
      <c r="E37698" s="1" t="n">
        <f aca="false">D37698</f>
        <v>54.679</v>
      </c>
    </row>
    <row r="37699" customFormat="false" ht="12.8" hidden="false" customHeight="false" outlineLevel="0" collapsed="false">
      <c r="A37699" s="0" t="n">
        <v>4047443310897</v>
      </c>
      <c r="B37699" s="1" t="n">
        <v>33.779</v>
      </c>
      <c r="C37699" s="1" t="n">
        <f aca="false">B37699</f>
        <v>33.779</v>
      </c>
      <c r="D37699" s="1" t="n">
        <f aca="false">C37699</f>
        <v>33.779</v>
      </c>
      <c r="E37699" s="1" t="n">
        <f aca="false">D37699</f>
        <v>33.779</v>
      </c>
    </row>
    <row r="37700" customFormat="false" ht="12.8" hidden="false" customHeight="false" outlineLevel="0" collapsed="false">
      <c r="A37700" s="0" t="n">
        <v>3700740406748</v>
      </c>
      <c r="B37700" s="1" t="n">
        <v>76.679</v>
      </c>
      <c r="C37700" s="1" t="n">
        <f aca="false">B37700</f>
        <v>76.679</v>
      </c>
      <c r="D37700" s="1" t="n">
        <f aca="false">C37700</f>
        <v>76.679</v>
      </c>
      <c r="E37700" s="1" t="n">
        <f aca="false">D37700</f>
        <v>76.679</v>
      </c>
    </row>
    <row r="37701" customFormat="false" ht="12.8" hidden="false" customHeight="false" outlineLevel="0" collapsed="false">
      <c r="A37701" s="0" t="n">
        <v>3700740406816</v>
      </c>
      <c r="B37701" s="1" t="n">
        <v>63.479</v>
      </c>
      <c r="C37701" s="1" t="n">
        <f aca="false">B37701</f>
        <v>63.479</v>
      </c>
      <c r="D37701" s="1" t="n">
        <f aca="false">C37701</f>
        <v>63.479</v>
      </c>
      <c r="E37701" s="1" t="n">
        <f aca="false">D37701</f>
        <v>63.479</v>
      </c>
    </row>
    <row r="37702" customFormat="false" ht="12.8" hidden="false" customHeight="false" outlineLevel="0" collapsed="false">
      <c r="A37702" s="0" t="n">
        <v>8018080291456</v>
      </c>
      <c r="B37702" s="1" t="n">
        <v>35.979</v>
      </c>
      <c r="C37702" s="1" t="n">
        <f aca="false">B37702</f>
        <v>35.979</v>
      </c>
      <c r="D37702" s="1" t="n">
        <f aca="false">C37702</f>
        <v>35.979</v>
      </c>
      <c r="E37702" s="1" t="n">
        <f aca="false">D37702</f>
        <v>35.979</v>
      </c>
    </row>
    <row r="37703" customFormat="false" ht="12.8" hidden="false" customHeight="false" outlineLevel="0" collapsed="false">
      <c r="A37703" s="0" t="n">
        <v>4260382632824</v>
      </c>
      <c r="B37703" s="1" t="n">
        <v>49.179</v>
      </c>
      <c r="C37703" s="1" t="n">
        <f aca="false">B37703</f>
        <v>49.179</v>
      </c>
      <c r="D37703" s="1" t="n">
        <f aca="false">C37703</f>
        <v>49.179</v>
      </c>
      <c r="E37703" s="1" t="n">
        <f aca="false">D37703</f>
        <v>49.179</v>
      </c>
    </row>
    <row r="37704" customFormat="false" ht="12.8" hidden="false" customHeight="false" outlineLevel="0" collapsed="false">
      <c r="A37704" s="0" t="n">
        <v>8018080307546</v>
      </c>
      <c r="B37704" s="1" t="n">
        <v>40.379</v>
      </c>
      <c r="C37704" s="1" t="n">
        <f aca="false">B37704</f>
        <v>40.379</v>
      </c>
      <c r="D37704" s="1" t="n">
        <f aca="false">C37704</f>
        <v>40.379</v>
      </c>
      <c r="E37704" s="1" t="n">
        <f aca="false">D37704</f>
        <v>40.379</v>
      </c>
    </row>
    <row r="37705" customFormat="false" ht="12.8" hidden="false" customHeight="false" outlineLevel="0" collapsed="false">
      <c r="A37705" s="0" t="n">
        <v>4260382632039</v>
      </c>
      <c r="B37705" s="1" t="n">
        <v>65.679</v>
      </c>
      <c r="C37705" s="1" t="n">
        <f aca="false">B37705</f>
        <v>65.679</v>
      </c>
      <c r="D37705" s="1" t="n">
        <f aca="false">C37705</f>
        <v>65.679</v>
      </c>
      <c r="E37705" s="1" t="n">
        <f aca="false">D37705</f>
        <v>65.679</v>
      </c>
    </row>
    <row r="37706" customFormat="false" ht="12.8" hidden="false" customHeight="false" outlineLevel="0" collapsed="false">
      <c r="A37706" s="0" t="n">
        <v>4260382632244</v>
      </c>
      <c r="B37706" s="1" t="n">
        <v>49.179</v>
      </c>
      <c r="C37706" s="1" t="n">
        <f aca="false">B37706</f>
        <v>49.179</v>
      </c>
      <c r="D37706" s="1" t="n">
        <f aca="false">C37706</f>
        <v>49.179</v>
      </c>
      <c r="E37706" s="1" t="n">
        <f aca="false">D37706</f>
        <v>49.179</v>
      </c>
    </row>
    <row r="37707" customFormat="false" ht="12.8" hidden="false" customHeight="false" outlineLevel="0" collapsed="false">
      <c r="A37707" s="0" t="n">
        <v>4907034133444</v>
      </c>
      <c r="B37707" s="1" t="n">
        <v>753.179</v>
      </c>
      <c r="C37707" s="1" t="n">
        <f aca="false">B37707</f>
        <v>753.179</v>
      </c>
      <c r="D37707" s="1" t="n">
        <f aca="false">C37707</f>
        <v>753.179</v>
      </c>
      <c r="E37707" s="1" t="n">
        <f aca="false">D37707</f>
        <v>753.179</v>
      </c>
    </row>
    <row r="37708" customFormat="false" ht="12.8" hidden="false" customHeight="false" outlineLevel="0" collapsed="false">
      <c r="A37708" s="0" t="n">
        <v>8806088930947</v>
      </c>
      <c r="B37708" s="1" t="n">
        <v>65.679</v>
      </c>
      <c r="C37708" s="1" t="n">
        <f aca="false">B37708</f>
        <v>65.679</v>
      </c>
      <c r="D37708" s="1" t="n">
        <f aca="false">C37708</f>
        <v>65.679</v>
      </c>
      <c r="E37708" s="1" t="n">
        <f aca="false">D37708</f>
        <v>65.679</v>
      </c>
    </row>
    <row r="37709" customFormat="false" ht="12.8" hidden="false" customHeight="false" outlineLevel="0" collapsed="false">
      <c r="A37709" s="0" t="n">
        <v>8806088697536</v>
      </c>
      <c r="B37709" s="1" t="n">
        <v>65.679</v>
      </c>
      <c r="C37709" s="1" t="n">
        <f aca="false">B37709</f>
        <v>65.679</v>
      </c>
      <c r="D37709" s="1" t="n">
        <f aca="false">C37709</f>
        <v>65.679</v>
      </c>
      <c r="E37709" s="1" t="n">
        <f aca="false">D37709</f>
        <v>65.679</v>
      </c>
    </row>
    <row r="37710" customFormat="false" ht="12.8" hidden="false" customHeight="false" outlineLevel="0" collapsed="false">
      <c r="A37710" s="0" t="n">
        <v>8806088185255</v>
      </c>
      <c r="B37710" s="1" t="n">
        <v>35.979</v>
      </c>
      <c r="C37710" s="1" t="n">
        <f aca="false">B37710</f>
        <v>35.979</v>
      </c>
      <c r="D37710" s="1" t="n">
        <f aca="false">C37710</f>
        <v>35.979</v>
      </c>
      <c r="E37710" s="1" t="n">
        <f aca="false">D37710</f>
        <v>35.979</v>
      </c>
    </row>
    <row r="37711" customFormat="false" ht="12.8" hidden="false" customHeight="false" outlineLevel="0" collapsed="false">
      <c r="A37711" s="0" t="n">
        <v>8806088196060</v>
      </c>
      <c r="B37711" s="1" t="n">
        <v>35.979</v>
      </c>
      <c r="C37711" s="1" t="n">
        <f aca="false">B37711</f>
        <v>35.979</v>
      </c>
      <c r="D37711" s="1" t="n">
        <f aca="false">C37711</f>
        <v>35.979</v>
      </c>
      <c r="E37711" s="1" t="n">
        <f aca="false">D37711</f>
        <v>35.979</v>
      </c>
    </row>
    <row r="37712" customFormat="false" ht="12.8" hidden="false" customHeight="false" outlineLevel="0" collapsed="false">
      <c r="A37712" s="0" t="n">
        <v>978020137121</v>
      </c>
      <c r="B37712" s="1" t="n">
        <v>150.764</v>
      </c>
      <c r="C37712" s="1" t="n">
        <f aca="false">B37712</f>
        <v>150.764</v>
      </c>
      <c r="D37712" s="1" t="n">
        <f aca="false">C37712</f>
        <v>150.764</v>
      </c>
      <c r="E37712" s="1" t="n">
        <f aca="false">D37712</f>
        <v>150.764</v>
      </c>
    </row>
    <row r="37713" customFormat="false" ht="12.8" hidden="false" customHeight="false" outlineLevel="0" collapsed="false">
      <c r="A37713" s="0" t="n">
        <v>4016572024753</v>
      </c>
      <c r="B37713" s="1" t="n">
        <v>136.519</v>
      </c>
      <c r="C37713" s="1" t="n">
        <f aca="false">B37713</f>
        <v>136.519</v>
      </c>
      <c r="D37713" s="1" t="n">
        <f aca="false">C37713</f>
        <v>136.519</v>
      </c>
      <c r="E37713" s="1" t="n">
        <f aca="false">D37713</f>
        <v>136.519</v>
      </c>
    </row>
    <row r="37714" customFormat="false" ht="12.8" hidden="false" customHeight="false" outlineLevel="0" collapsed="false">
      <c r="A37714" s="0" t="n">
        <v>5908246725068</v>
      </c>
      <c r="B37714" s="1" t="n">
        <v>59.079</v>
      </c>
      <c r="C37714" s="1" t="n">
        <f aca="false">B37714</f>
        <v>59.079</v>
      </c>
      <c r="D37714" s="1" t="n">
        <f aca="false">C37714</f>
        <v>59.079</v>
      </c>
      <c r="E37714" s="1" t="n">
        <f aca="false">D37714</f>
        <v>59.079</v>
      </c>
    </row>
    <row r="37715" customFormat="false" ht="12.8" hidden="false" customHeight="false" outlineLevel="0" collapsed="false">
      <c r="A37715" s="0" t="n">
        <v>8801643394844</v>
      </c>
      <c r="B37715" s="1" t="n">
        <v>132.779</v>
      </c>
      <c r="C37715" s="1" t="n">
        <f aca="false">B37715</f>
        <v>132.779</v>
      </c>
      <c r="D37715" s="1" t="n">
        <f aca="false">C37715</f>
        <v>132.779</v>
      </c>
      <c r="E37715" s="1" t="n">
        <f aca="false">D37715</f>
        <v>132.779</v>
      </c>
    </row>
    <row r="37716" customFormat="false" ht="12.8" hidden="false" customHeight="false" outlineLevel="0" collapsed="false">
      <c r="A37716" s="0" t="n">
        <v>6901443217441</v>
      </c>
      <c r="B37716" s="1" t="n">
        <v>31.139</v>
      </c>
      <c r="C37716" s="1" t="n">
        <f aca="false">B37716</f>
        <v>31.139</v>
      </c>
      <c r="D37716" s="1" t="n">
        <f aca="false">C37716</f>
        <v>31.139</v>
      </c>
      <c r="E37716" s="1" t="n">
        <f aca="false">D37716</f>
        <v>31.139</v>
      </c>
    </row>
    <row r="37717" customFormat="false" ht="12.8" hidden="false" customHeight="false" outlineLevel="0" collapsed="false">
      <c r="A37717" s="0" t="n">
        <v>8801643230647</v>
      </c>
      <c r="B37717" s="1" t="n">
        <v>33.779</v>
      </c>
      <c r="C37717" s="1" t="n">
        <f aca="false">B37717</f>
        <v>33.779</v>
      </c>
      <c r="D37717" s="1" t="n">
        <f aca="false">C37717</f>
        <v>33.779</v>
      </c>
      <c r="E37717" s="1" t="n">
        <f aca="false">D37717</f>
        <v>33.779</v>
      </c>
    </row>
    <row r="37718" customFormat="false" ht="12.8" hidden="false" customHeight="false" outlineLevel="0" collapsed="false">
      <c r="A37718" s="0" t="n">
        <v>5907595432290</v>
      </c>
      <c r="B37718" s="1" t="n">
        <v>46.979</v>
      </c>
      <c r="C37718" s="1" t="n">
        <f aca="false">B37718</f>
        <v>46.979</v>
      </c>
      <c r="D37718" s="1" t="n">
        <f aca="false">C37718</f>
        <v>46.979</v>
      </c>
      <c r="E37718" s="1" t="n">
        <f aca="false">D37718</f>
        <v>46.979</v>
      </c>
    </row>
    <row r="37719" customFormat="false" ht="12.8" hidden="false" customHeight="false" outlineLevel="0" collapsed="false">
      <c r="A37719" s="0" t="n">
        <v>7438222397371</v>
      </c>
      <c r="B37719" s="1" t="n">
        <v>132.779</v>
      </c>
      <c r="C37719" s="1" t="n">
        <f aca="false">B37719</f>
        <v>132.779</v>
      </c>
      <c r="D37719" s="1" t="n">
        <f aca="false">C37719</f>
        <v>132.779</v>
      </c>
      <c r="E37719" s="1" t="n">
        <f aca="false">D37719</f>
        <v>132.779</v>
      </c>
    </row>
    <row r="37720" customFormat="false" ht="12.8" hidden="false" customHeight="false" outlineLevel="0" collapsed="false">
      <c r="A37720" s="0" t="n">
        <v>8806094534962</v>
      </c>
      <c r="B37720" s="1" t="n">
        <v>73.379</v>
      </c>
      <c r="C37720" s="1" t="n">
        <f aca="false">B37720</f>
        <v>73.379</v>
      </c>
      <c r="D37720" s="1" t="n">
        <f aca="false">C37720</f>
        <v>73.379</v>
      </c>
      <c r="E37720" s="1" t="n">
        <f aca="false">D37720</f>
        <v>73.379</v>
      </c>
    </row>
    <row r="37721" customFormat="false" ht="12.8" hidden="false" customHeight="false" outlineLevel="0" collapsed="false">
      <c r="A37721" s="0" t="n">
        <v>5907595445719</v>
      </c>
      <c r="B37721" s="1" t="n">
        <v>86.579</v>
      </c>
      <c r="C37721" s="1" t="n">
        <f aca="false">B37721</f>
        <v>86.579</v>
      </c>
      <c r="D37721" s="1" t="n">
        <f aca="false">C37721</f>
        <v>86.579</v>
      </c>
      <c r="E37721" s="1" t="n">
        <f aca="false">D37721</f>
        <v>86.579</v>
      </c>
    </row>
    <row r="37722" customFormat="false" ht="12.8" hidden="false" customHeight="false" outlineLevel="0" collapsed="false">
      <c r="A37722" s="0" t="n">
        <v>5711724071201</v>
      </c>
      <c r="B37722" s="1" t="n">
        <v>35.979</v>
      </c>
      <c r="C37722" s="1" t="n">
        <f aca="false">B37722</f>
        <v>35.979</v>
      </c>
      <c r="D37722" s="1" t="n">
        <f aca="false">C37722</f>
        <v>35.979</v>
      </c>
      <c r="E37722" s="1" t="n">
        <f aca="false">D37722</f>
        <v>35.979</v>
      </c>
    </row>
    <row r="37723" customFormat="false" ht="12.8" hidden="false" customHeight="false" outlineLevel="0" collapsed="false">
      <c r="A37723" s="0" t="n">
        <v>3571211443049</v>
      </c>
      <c r="B37723" s="1" t="n">
        <v>62.379</v>
      </c>
      <c r="C37723" s="1" t="n">
        <f aca="false">B37723</f>
        <v>62.379</v>
      </c>
      <c r="D37723" s="1" t="n">
        <f aca="false">C37723</f>
        <v>62.379</v>
      </c>
      <c r="E37723" s="1" t="n">
        <f aca="false">D37723</f>
        <v>62.379</v>
      </c>
    </row>
    <row r="37724" customFormat="false" ht="12.8" hidden="false" customHeight="false" outlineLevel="0" collapsed="false">
      <c r="A37724" s="0" t="s">
        <v>586</v>
      </c>
      <c r="B37724" s="1" t="n">
        <v>144.78</v>
      </c>
      <c r="C37724" s="1" t="n">
        <f aca="false">B37724</f>
        <v>144.78</v>
      </c>
      <c r="D37724" s="1" t="n">
        <f aca="false">C37724</f>
        <v>144.78</v>
      </c>
      <c r="E37724" s="1" t="n">
        <f aca="false">D37724</f>
        <v>144.78</v>
      </c>
    </row>
    <row r="37725" customFormat="false" ht="12.8" hidden="false" customHeight="false" outlineLevel="0" collapsed="false">
      <c r="A37725" s="0" t="n">
        <v>5907688758627</v>
      </c>
      <c r="B37725" s="1" t="n">
        <v>44.779</v>
      </c>
      <c r="C37725" s="1" t="n">
        <f aca="false">B37725</f>
        <v>44.779</v>
      </c>
      <c r="D37725" s="1" t="n">
        <f aca="false">C37725</f>
        <v>44.779</v>
      </c>
      <c r="E37725" s="1" t="n">
        <f aca="false">D37725</f>
        <v>44.779</v>
      </c>
    </row>
    <row r="37726" customFormat="false" ht="12.8" hidden="false" customHeight="false" outlineLevel="0" collapsed="false">
      <c r="A37726" s="0" t="n">
        <v>4549292000214</v>
      </c>
      <c r="B37726" s="1" t="n">
        <v>174.579</v>
      </c>
      <c r="C37726" s="1" t="n">
        <f aca="false">B37726</f>
        <v>174.579</v>
      </c>
      <c r="D37726" s="1" t="n">
        <f aca="false">C37726</f>
        <v>174.579</v>
      </c>
      <c r="E37726" s="1" t="n">
        <f aca="false">D37726</f>
        <v>174.579</v>
      </c>
    </row>
    <row r="37727" customFormat="false" ht="12.8" hidden="false" customHeight="false" outlineLevel="0" collapsed="false">
      <c r="A37727" s="0" t="n">
        <v>4046719532650</v>
      </c>
      <c r="B37727" s="1" t="n">
        <v>35.979</v>
      </c>
      <c r="C37727" s="1" t="n">
        <f aca="false">B37727</f>
        <v>35.979</v>
      </c>
      <c r="D37727" s="1" t="n">
        <f aca="false">C37727</f>
        <v>35.979</v>
      </c>
      <c r="E37727" s="1" t="n">
        <f aca="false">D37727</f>
        <v>35.979</v>
      </c>
    </row>
    <row r="37728" customFormat="false" ht="12.8" hidden="false" customHeight="false" outlineLevel="0" collapsed="false">
      <c r="A37728" s="0" t="n">
        <v>5028252250290</v>
      </c>
      <c r="B37728" s="1" t="n">
        <v>281.279</v>
      </c>
      <c r="C37728" s="1" t="n">
        <f aca="false">B37728</f>
        <v>281.279</v>
      </c>
      <c r="D37728" s="1" t="n">
        <f aca="false">C37728</f>
        <v>281.279</v>
      </c>
      <c r="E37728" s="1" t="n">
        <f aca="false">D37728</f>
        <v>281.279</v>
      </c>
    </row>
    <row r="37729" customFormat="false" ht="12.8" hidden="false" customHeight="false" outlineLevel="0" collapsed="false">
      <c r="A37729" s="0" t="n">
        <v>3660619407590</v>
      </c>
      <c r="B37729" s="1" t="n">
        <v>226.279</v>
      </c>
      <c r="C37729" s="1" t="n">
        <f aca="false">B37729</f>
        <v>226.279</v>
      </c>
      <c r="D37729" s="1" t="n">
        <f aca="false">C37729</f>
        <v>226.279</v>
      </c>
      <c r="E37729" s="1" t="n">
        <f aca="false">D37729</f>
        <v>226.279</v>
      </c>
    </row>
    <row r="37730" customFormat="false" ht="12.8" hidden="false" customHeight="false" outlineLevel="0" collapsed="false">
      <c r="A37730" s="0" t="n">
        <v>6940056179357</v>
      </c>
      <c r="B37730" s="1" t="n">
        <v>65.679</v>
      </c>
      <c r="C37730" s="1" t="n">
        <f aca="false">B37730</f>
        <v>65.679</v>
      </c>
      <c r="D37730" s="1" t="n">
        <f aca="false">C37730</f>
        <v>65.679</v>
      </c>
      <c r="E37730" s="1" t="n">
        <f aca="false">D37730</f>
        <v>65.679</v>
      </c>
    </row>
    <row r="37731" customFormat="false" ht="12.8" hidden="false" customHeight="false" outlineLevel="0" collapsed="false">
      <c r="A37731" s="0" t="n">
        <v>4710562750157</v>
      </c>
      <c r="B37731" s="1" t="n">
        <v>35.979</v>
      </c>
      <c r="C37731" s="1" t="n">
        <f aca="false">B37731</f>
        <v>35.979</v>
      </c>
      <c r="D37731" s="1" t="n">
        <f aca="false">C37731</f>
        <v>35.979</v>
      </c>
      <c r="E37731" s="1" t="n">
        <f aca="false">D37731</f>
        <v>35.979</v>
      </c>
    </row>
    <row r="37732" customFormat="false" ht="12.8" hidden="false" customHeight="false" outlineLevel="0" collapsed="false">
      <c r="A37732" s="0" t="n">
        <v>5055145752517</v>
      </c>
      <c r="B37732" s="1" t="n">
        <v>147.662</v>
      </c>
      <c r="C37732" s="1" t="n">
        <f aca="false">B37732</f>
        <v>147.662</v>
      </c>
      <c r="D37732" s="1" t="n">
        <f aca="false">C37732</f>
        <v>147.662</v>
      </c>
      <c r="E37732" s="1" t="n">
        <f aca="false">D37732</f>
        <v>147.662</v>
      </c>
    </row>
    <row r="37733" customFormat="false" ht="12.8" hidden="false" customHeight="false" outlineLevel="0" collapsed="false">
      <c r="A37733" s="0" t="n">
        <v>4065449875370</v>
      </c>
      <c r="B37733" s="1" t="n">
        <v>112.979</v>
      </c>
      <c r="C37733" s="1" t="n">
        <f aca="false">B37733</f>
        <v>112.979</v>
      </c>
      <c r="D37733" s="1" t="n">
        <f aca="false">C37733</f>
        <v>112.979</v>
      </c>
      <c r="E37733" s="1" t="n">
        <f aca="false">D37733</f>
        <v>112.979</v>
      </c>
    </row>
    <row r="37734" customFormat="false" ht="12.8" hidden="false" customHeight="false" outlineLevel="0" collapsed="false">
      <c r="A37734" s="0" t="n">
        <v>5458985698558</v>
      </c>
      <c r="B37734" s="1" t="n">
        <v>184.094</v>
      </c>
      <c r="C37734" s="1" t="n">
        <f aca="false">B37734</f>
        <v>184.094</v>
      </c>
      <c r="D37734" s="1" t="n">
        <f aca="false">C37734</f>
        <v>184.094</v>
      </c>
      <c r="E37734" s="1" t="n">
        <f aca="false">D37734</f>
        <v>184.094</v>
      </c>
    </row>
    <row r="37735" customFormat="false" ht="12.8" hidden="false" customHeight="false" outlineLevel="0" collapsed="false">
      <c r="A37735" s="0" t="n">
        <v>4007249547897</v>
      </c>
      <c r="B37735" s="1" t="n">
        <v>40.379</v>
      </c>
      <c r="C37735" s="1" t="n">
        <f aca="false">B37735</f>
        <v>40.379</v>
      </c>
      <c r="D37735" s="1" t="n">
        <f aca="false">C37735</f>
        <v>40.379</v>
      </c>
      <c r="E37735" s="1" t="n">
        <f aca="false">D37735</f>
        <v>40.379</v>
      </c>
    </row>
    <row r="37736" customFormat="false" ht="12.8" hidden="false" customHeight="false" outlineLevel="0" collapsed="false">
      <c r="A37736" s="0" t="n">
        <v>4719072860233</v>
      </c>
      <c r="B37736" s="1" t="n">
        <v>1687.079</v>
      </c>
      <c r="C37736" s="1" t="n">
        <f aca="false">B37736</f>
        <v>1687.079</v>
      </c>
      <c r="D37736" s="1" t="n">
        <f aca="false">C37736</f>
        <v>1687.079</v>
      </c>
      <c r="E37736" s="1" t="n">
        <f aca="false">D37736</f>
        <v>1687.079</v>
      </c>
    </row>
    <row r="37737" customFormat="false" ht="12.8" hidden="false" customHeight="false" outlineLevel="0" collapsed="false">
      <c r="A37737" s="0" t="n">
        <v>4895106289901</v>
      </c>
      <c r="B37737" s="1" t="n">
        <v>1657.379</v>
      </c>
      <c r="C37737" s="1" t="n">
        <f aca="false">B37737</f>
        <v>1657.379</v>
      </c>
      <c r="D37737" s="1" t="n">
        <f aca="false">C37737</f>
        <v>1657.379</v>
      </c>
      <c r="E37737" s="1" t="n">
        <f aca="false">D37737</f>
        <v>1657.379</v>
      </c>
    </row>
    <row r="37738" customFormat="false" ht="12.8" hidden="false" customHeight="false" outlineLevel="0" collapsed="false">
      <c r="A37738" s="0" t="n">
        <v>4719331310615</v>
      </c>
      <c r="B37738" s="1" t="n">
        <v>3419.579</v>
      </c>
      <c r="C37738" s="1" t="n">
        <f aca="false">B37738</f>
        <v>3419.579</v>
      </c>
      <c r="D37738" s="1" t="n">
        <f aca="false">C37738</f>
        <v>3419.579</v>
      </c>
      <c r="E37738" s="1" t="n">
        <f aca="false">D37738</f>
        <v>3419.579</v>
      </c>
    </row>
    <row r="37739" customFormat="false" ht="12.8" hidden="false" customHeight="false" outlineLevel="0" collapsed="false">
      <c r="A37739" s="0" t="n">
        <v>4719331830960</v>
      </c>
      <c r="B37739" s="1" t="n">
        <v>489.179</v>
      </c>
      <c r="C37739" s="1" t="n">
        <f aca="false">B37739</f>
        <v>489.179</v>
      </c>
      <c r="D37739" s="1" t="n">
        <f aca="false">C37739</f>
        <v>489.179</v>
      </c>
      <c r="E37739" s="1" t="n">
        <f aca="false">D37739</f>
        <v>489.179</v>
      </c>
    </row>
    <row r="37740" customFormat="false" ht="12.8" hidden="false" customHeight="false" outlineLevel="0" collapsed="false">
      <c r="A37740" s="0" t="n">
        <v>4260557511800</v>
      </c>
      <c r="B37740" s="1" t="n">
        <v>534.279</v>
      </c>
      <c r="C37740" s="1" t="n">
        <f aca="false">B37740</f>
        <v>534.279</v>
      </c>
      <c r="D37740" s="1" t="n">
        <f aca="false">C37740</f>
        <v>534.279</v>
      </c>
      <c r="E37740" s="1" t="n">
        <f aca="false">D37740</f>
        <v>534.279</v>
      </c>
    </row>
    <row r="37741" customFormat="false" ht="12.8" hidden="false" customHeight="false" outlineLevel="0" collapsed="false">
      <c r="A37741" s="0" t="n">
        <v>4711081116318</v>
      </c>
      <c r="B37741" s="1" t="n">
        <v>363.779</v>
      </c>
      <c r="C37741" s="1" t="n">
        <f aca="false">B37741</f>
        <v>363.779</v>
      </c>
      <c r="D37741" s="1" t="n">
        <f aca="false">C37741</f>
        <v>363.779</v>
      </c>
      <c r="E37741" s="1" t="n">
        <f aca="false">D37741</f>
        <v>363.779</v>
      </c>
    </row>
    <row r="37742" customFormat="false" ht="12.8" hidden="false" customHeight="false" outlineLevel="0" collapsed="false">
      <c r="A37742" s="0" t="n">
        <v>4042485428173</v>
      </c>
      <c r="B37742" s="1" t="n">
        <v>601.379</v>
      </c>
      <c r="C37742" s="1" t="n">
        <f aca="false">B37742</f>
        <v>601.379</v>
      </c>
      <c r="D37742" s="1" t="n">
        <f aca="false">C37742</f>
        <v>601.379</v>
      </c>
      <c r="E37742" s="1" t="n">
        <f aca="false">D37742</f>
        <v>601.379</v>
      </c>
    </row>
    <row r="37743" customFormat="false" ht="12.8" hidden="false" customHeight="false" outlineLevel="0" collapsed="false">
      <c r="A37743" s="0" t="n">
        <v>5908267960684</v>
      </c>
      <c r="B37743" s="1" t="n">
        <v>35.979</v>
      </c>
      <c r="C37743" s="1" t="n">
        <f aca="false">B37743</f>
        <v>35.979</v>
      </c>
      <c r="D37743" s="1" t="n">
        <f aca="false">C37743</f>
        <v>35.979</v>
      </c>
      <c r="E37743" s="1" t="n">
        <f aca="false">D37743</f>
        <v>35.979</v>
      </c>
    </row>
    <row r="37744" customFormat="false" ht="12.8" hidden="false" customHeight="false" outlineLevel="0" collapsed="false">
      <c r="A37744" s="0" t="n">
        <v>4895213702881</v>
      </c>
      <c r="B37744" s="1" t="n">
        <v>35.979</v>
      </c>
      <c r="C37744" s="1" t="n">
        <f aca="false">B37744</f>
        <v>35.979</v>
      </c>
      <c r="D37744" s="1" t="n">
        <f aca="false">C37744</f>
        <v>35.979</v>
      </c>
      <c r="E37744" s="1" t="n">
        <f aca="false">D37744</f>
        <v>35.979</v>
      </c>
    </row>
    <row r="37745" customFormat="false" ht="12.8" hidden="false" customHeight="false" outlineLevel="0" collapsed="false">
      <c r="A37745" s="0" t="n">
        <v>5031713052586</v>
      </c>
      <c r="B37745" s="1" t="n">
        <v>342.879</v>
      </c>
      <c r="C37745" s="1" t="n">
        <f aca="false">B37745</f>
        <v>342.879</v>
      </c>
      <c r="D37745" s="1" t="n">
        <f aca="false">C37745</f>
        <v>342.879</v>
      </c>
      <c r="E37745" s="1" t="n">
        <f aca="false">D37745</f>
        <v>342.879</v>
      </c>
    </row>
    <row r="37746" customFormat="false" ht="12.8" hidden="false" customHeight="false" outlineLevel="0" collapsed="false">
      <c r="A37746" s="0" t="n">
        <v>5060301696536</v>
      </c>
      <c r="B37746" s="1" t="n">
        <v>664.079</v>
      </c>
      <c r="C37746" s="1" t="n">
        <f aca="false">B37746</f>
        <v>664.079</v>
      </c>
      <c r="D37746" s="1" t="n">
        <f aca="false">C37746</f>
        <v>664.079</v>
      </c>
      <c r="E37746" s="1" t="n">
        <f aca="false">D37746</f>
        <v>664.079</v>
      </c>
    </row>
    <row r="37747" customFormat="false" ht="12.8" hidden="false" customHeight="false" outlineLevel="0" collapsed="false">
      <c r="A37747" s="0" t="n">
        <v>7640186960915</v>
      </c>
      <c r="B37747" s="1" t="n">
        <v>317.579</v>
      </c>
      <c r="C37747" s="1" t="n">
        <f aca="false">B37747</f>
        <v>317.579</v>
      </c>
      <c r="D37747" s="1" t="n">
        <f aca="false">C37747</f>
        <v>317.579</v>
      </c>
      <c r="E37747" s="1" t="n">
        <f aca="false">D37747</f>
        <v>317.579</v>
      </c>
    </row>
    <row r="37748" customFormat="false" ht="12.8" hidden="false" customHeight="false" outlineLevel="0" collapsed="false">
      <c r="A37748" s="0" t="n">
        <v>5902701416256</v>
      </c>
      <c r="B37748" s="1" t="n">
        <v>85.479</v>
      </c>
      <c r="C37748" s="1" t="n">
        <f aca="false">B37748</f>
        <v>85.479</v>
      </c>
      <c r="D37748" s="1" t="n">
        <f aca="false">C37748</f>
        <v>85.479</v>
      </c>
      <c r="E37748" s="1" t="n">
        <f aca="false">D37748</f>
        <v>85.479</v>
      </c>
    </row>
    <row r="37749" customFormat="false" ht="12.8" hidden="false" customHeight="false" outlineLevel="0" collapsed="false">
      <c r="A37749" s="0" t="n">
        <v>9319649084359</v>
      </c>
      <c r="B37749" s="1" t="n">
        <v>79.506</v>
      </c>
      <c r="C37749" s="1" t="n">
        <f aca="false">B37749</f>
        <v>79.506</v>
      </c>
      <c r="D37749" s="1" t="n">
        <f aca="false">C37749</f>
        <v>79.506</v>
      </c>
      <c r="E37749" s="1" t="n">
        <f aca="false">D37749</f>
        <v>79.506</v>
      </c>
    </row>
    <row r="37750" customFormat="false" ht="12.8" hidden="false" customHeight="false" outlineLevel="0" collapsed="false">
      <c r="A37750" s="0" t="n">
        <v>6940056185488</v>
      </c>
      <c r="B37750" s="1" t="n">
        <v>35.099</v>
      </c>
      <c r="C37750" s="1" t="n">
        <f aca="false">B37750</f>
        <v>35.099</v>
      </c>
      <c r="D37750" s="1" t="n">
        <f aca="false">C37750</f>
        <v>35.099</v>
      </c>
      <c r="E37750" s="1" t="n">
        <f aca="false">D37750</f>
        <v>35.099</v>
      </c>
    </row>
    <row r="37751" customFormat="false" ht="12.8" hidden="false" customHeight="false" outlineLevel="0" collapsed="false">
      <c r="A37751" s="0" t="n">
        <v>4260557511176</v>
      </c>
      <c r="B37751" s="1" t="n">
        <v>173.479</v>
      </c>
      <c r="C37751" s="1" t="n">
        <f aca="false">B37751</f>
        <v>173.479</v>
      </c>
      <c r="D37751" s="1" t="n">
        <f aca="false">C37751</f>
        <v>173.479</v>
      </c>
      <c r="E37751" s="1" t="n">
        <f aca="false">D37751</f>
        <v>173.479</v>
      </c>
    </row>
    <row r="37752" customFormat="false" ht="12.8" hidden="false" customHeight="false" outlineLevel="0" collapsed="false">
      <c r="A37752" s="0" t="n">
        <v>4895173623066</v>
      </c>
      <c r="B37752" s="1" t="n">
        <v>1570.479</v>
      </c>
      <c r="C37752" s="1" t="n">
        <f aca="false">B37752</f>
        <v>1570.479</v>
      </c>
      <c r="D37752" s="1" t="n">
        <f aca="false">C37752</f>
        <v>1570.479</v>
      </c>
      <c r="E37752" s="1" t="n">
        <f aca="false">D37752</f>
        <v>1570.479</v>
      </c>
    </row>
    <row r="37753" customFormat="false" ht="12.8" hidden="false" customHeight="false" outlineLevel="0" collapsed="false">
      <c r="A37753" s="0" t="n">
        <v>4711081326809</v>
      </c>
      <c r="B37753" s="1" t="n">
        <v>1386.779</v>
      </c>
      <c r="C37753" s="1" t="n">
        <f aca="false">B37753</f>
        <v>1386.779</v>
      </c>
      <c r="D37753" s="1" t="n">
        <f aca="false">C37753</f>
        <v>1386.779</v>
      </c>
      <c r="E37753" s="1" t="n">
        <f aca="false">D37753</f>
        <v>1386.779</v>
      </c>
    </row>
    <row r="37754" customFormat="false" ht="12.8" hidden="false" customHeight="false" outlineLevel="0" collapsed="false">
      <c r="A37754" s="0" t="n">
        <v>4719072850784</v>
      </c>
      <c r="B37754" s="1" t="n">
        <v>1351.579</v>
      </c>
      <c r="C37754" s="1" t="n">
        <f aca="false">B37754</f>
        <v>1351.579</v>
      </c>
      <c r="D37754" s="1" t="n">
        <f aca="false">C37754</f>
        <v>1351.579</v>
      </c>
      <c r="E37754" s="1" t="n">
        <f aca="false">D37754</f>
        <v>1351.579</v>
      </c>
    </row>
    <row r="37755" customFormat="false" ht="12.8" hidden="false" customHeight="false" outlineLevel="0" collapsed="false">
      <c r="A37755" s="0" t="n">
        <v>4711085930941</v>
      </c>
      <c r="B37755" s="1" t="n">
        <v>130.579</v>
      </c>
      <c r="C37755" s="1" t="n">
        <f aca="false">B37755</f>
        <v>130.579</v>
      </c>
      <c r="D37755" s="1" t="n">
        <f aca="false">C37755</f>
        <v>130.579</v>
      </c>
      <c r="E37755" s="1" t="n">
        <f aca="false">D37755</f>
        <v>130.579</v>
      </c>
    </row>
    <row r="37756" customFormat="false" ht="12.8" hidden="false" customHeight="false" outlineLevel="0" collapsed="false">
      <c r="A37756" s="0" t="n">
        <v>4047443419323</v>
      </c>
      <c r="B37756" s="1" t="n">
        <v>49.179</v>
      </c>
      <c r="C37756" s="1" t="n">
        <f aca="false">B37756</f>
        <v>49.179</v>
      </c>
      <c r="D37756" s="1" t="n">
        <f aca="false">C37756</f>
        <v>49.179</v>
      </c>
      <c r="E37756" s="1" t="n">
        <f aca="false">D37756</f>
        <v>49.179</v>
      </c>
    </row>
    <row r="37757" customFormat="false" ht="12.8" hidden="false" customHeight="false" outlineLevel="0" collapsed="false">
      <c r="A37757" s="0" t="n">
        <v>4895106290167</v>
      </c>
      <c r="B37757" s="1" t="n">
        <v>1018.279</v>
      </c>
      <c r="C37757" s="1" t="n">
        <f aca="false">B37757</f>
        <v>1018.279</v>
      </c>
      <c r="D37757" s="1" t="n">
        <f aca="false">C37757</f>
        <v>1018.279</v>
      </c>
      <c r="E37757" s="1" t="n">
        <f aca="false">D37757</f>
        <v>1018.279</v>
      </c>
    </row>
    <row r="37758" customFormat="false" ht="12.8" hidden="false" customHeight="false" outlineLevel="0" collapsed="false">
      <c r="A37758" s="0" t="n">
        <v>4719331309268</v>
      </c>
      <c r="B37758" s="1" t="n">
        <v>3421.779</v>
      </c>
      <c r="C37758" s="1" t="n">
        <f aca="false">B37758</f>
        <v>3421.779</v>
      </c>
      <c r="D37758" s="1" t="n">
        <f aca="false">C37758</f>
        <v>3421.779</v>
      </c>
      <c r="E37758" s="1" t="n">
        <f aca="false">D37758</f>
        <v>3421.779</v>
      </c>
    </row>
    <row r="37759" customFormat="false" ht="12.8" hidden="false" customHeight="false" outlineLevel="0" collapsed="false">
      <c r="A37759" s="0" t="n">
        <v>4711081251798</v>
      </c>
      <c r="B37759" s="1" t="n">
        <v>3599.979</v>
      </c>
      <c r="C37759" s="1" t="n">
        <f aca="false">B37759</f>
        <v>3599.979</v>
      </c>
      <c r="D37759" s="1" t="n">
        <f aca="false">C37759</f>
        <v>3599.979</v>
      </c>
      <c r="E37759" s="1" t="n">
        <f aca="false">D37759</f>
        <v>3599.979</v>
      </c>
    </row>
    <row r="37760" customFormat="false" ht="12.8" hidden="false" customHeight="false" outlineLevel="0" collapsed="false">
      <c r="A37760" s="0" t="n">
        <v>8592978266653</v>
      </c>
      <c r="B37760" s="1" t="n">
        <v>363.515</v>
      </c>
      <c r="C37760" s="1" t="n">
        <f aca="false">B37760</f>
        <v>363.515</v>
      </c>
      <c r="D37760" s="1" t="n">
        <f aca="false">C37760</f>
        <v>363.515</v>
      </c>
      <c r="E37760" s="1" t="n">
        <f aca="false">D37760</f>
        <v>363.515</v>
      </c>
    </row>
    <row r="37761" customFormat="false" ht="12.8" hidden="false" customHeight="false" outlineLevel="0" collapsed="false">
      <c r="A37761" s="0" t="n">
        <v>4719331309329</v>
      </c>
      <c r="B37761" s="1" t="n">
        <v>952.279</v>
      </c>
      <c r="C37761" s="1" t="n">
        <f aca="false">B37761</f>
        <v>952.279</v>
      </c>
      <c r="D37761" s="1" t="n">
        <f aca="false">C37761</f>
        <v>952.279</v>
      </c>
      <c r="E37761" s="1" t="n">
        <f aca="false">D37761</f>
        <v>952.279</v>
      </c>
    </row>
    <row r="37762" customFormat="false" ht="12.8" hidden="false" customHeight="false" outlineLevel="0" collapsed="false">
      <c r="A37762" s="0" t="n">
        <v>4719331309190</v>
      </c>
      <c r="B37762" s="1" t="n">
        <v>604.679</v>
      </c>
      <c r="C37762" s="1" t="n">
        <f aca="false">B37762</f>
        <v>604.679</v>
      </c>
      <c r="D37762" s="1" t="n">
        <f aca="false">C37762</f>
        <v>604.679</v>
      </c>
      <c r="E37762" s="1" t="n">
        <f aca="false">D37762</f>
        <v>604.679</v>
      </c>
    </row>
    <row r="37763" customFormat="false" ht="12.8" hidden="false" customHeight="false" outlineLevel="0" collapsed="false">
      <c r="A37763" s="0" t="n">
        <v>8806092068483</v>
      </c>
      <c r="B37763" s="1" t="n">
        <v>599.179</v>
      </c>
      <c r="C37763" s="1" t="n">
        <f aca="false">B37763</f>
        <v>599.179</v>
      </c>
      <c r="D37763" s="1" t="n">
        <f aca="false">C37763</f>
        <v>599.179</v>
      </c>
      <c r="E37763" s="1" t="n">
        <f aca="false">D37763</f>
        <v>599.179</v>
      </c>
    </row>
    <row r="37764" customFormat="false" ht="12.8" hidden="false" customHeight="false" outlineLevel="0" collapsed="false">
      <c r="A37764" s="0" t="n">
        <v>4719331308612</v>
      </c>
      <c r="B37764" s="1" t="n">
        <v>849.979</v>
      </c>
      <c r="C37764" s="1" t="n">
        <f aca="false">B37764</f>
        <v>849.979</v>
      </c>
      <c r="D37764" s="1" t="n">
        <f aca="false">C37764</f>
        <v>849.979</v>
      </c>
      <c r="E37764" s="1" t="n">
        <f aca="false">D37764</f>
        <v>849.979</v>
      </c>
    </row>
    <row r="37765" customFormat="false" ht="12.8" hidden="false" customHeight="false" outlineLevel="0" collapsed="false">
      <c r="A37765" s="0" t="n">
        <v>8886419313465</v>
      </c>
      <c r="B37765" s="1" t="n">
        <v>35.979</v>
      </c>
      <c r="C37765" s="1" t="n">
        <f aca="false">B37765</f>
        <v>35.979</v>
      </c>
      <c r="D37765" s="1" t="n">
        <f aca="false">C37765</f>
        <v>35.979</v>
      </c>
      <c r="E37765" s="1" t="n">
        <f aca="false">D37765</f>
        <v>35.979</v>
      </c>
    </row>
    <row r="37766" customFormat="false" ht="12.8" hidden="false" customHeight="false" outlineLevel="0" collapsed="false">
      <c r="A37766" s="0" t="n">
        <v>5032037214872</v>
      </c>
      <c r="B37766" s="1" t="n">
        <v>444.079</v>
      </c>
      <c r="C37766" s="1" t="n">
        <f aca="false">B37766</f>
        <v>444.079</v>
      </c>
      <c r="D37766" s="1" t="n">
        <f aca="false">C37766</f>
        <v>444.079</v>
      </c>
      <c r="E37766" s="1" t="n">
        <f aca="false">D37766</f>
        <v>444.079</v>
      </c>
    </row>
    <row r="37767" customFormat="false" ht="12.8" hidden="false" customHeight="false" outlineLevel="0" collapsed="false">
      <c r="A37767" s="0" t="n">
        <v>4719331308629</v>
      </c>
      <c r="B37767" s="1" t="n">
        <v>1045.779</v>
      </c>
      <c r="C37767" s="1" t="n">
        <f aca="false">B37767</f>
        <v>1045.779</v>
      </c>
      <c r="D37767" s="1" t="n">
        <f aca="false">C37767</f>
        <v>1045.779</v>
      </c>
      <c r="E37767" s="1" t="n">
        <f aca="false">D37767</f>
        <v>1045.779</v>
      </c>
    </row>
    <row r="37768" customFormat="false" ht="12.8" hidden="false" customHeight="false" outlineLevel="0" collapsed="false">
      <c r="A37768" s="0" t="n">
        <v>5705730133992</v>
      </c>
      <c r="B37768" s="1" t="n">
        <v>115.179</v>
      </c>
      <c r="C37768" s="1" t="n">
        <f aca="false">B37768</f>
        <v>115.179</v>
      </c>
      <c r="D37768" s="1" t="n">
        <f aca="false">C37768</f>
        <v>115.179</v>
      </c>
      <c r="E37768" s="1" t="n">
        <f aca="false">D37768</f>
        <v>115.179</v>
      </c>
    </row>
    <row r="37769" customFormat="false" ht="12.8" hidden="false" customHeight="false" outlineLevel="0" collapsed="false">
      <c r="A37769" s="0" t="n">
        <v>4044951020485</v>
      </c>
      <c r="B37769" s="1" t="n">
        <v>92.189</v>
      </c>
      <c r="C37769" s="1" t="n">
        <f aca="false">B37769</f>
        <v>92.189</v>
      </c>
      <c r="D37769" s="1" t="n">
        <f aca="false">C37769</f>
        <v>92.189</v>
      </c>
      <c r="E37769" s="1" t="n">
        <f aca="false">D37769</f>
        <v>92.189</v>
      </c>
    </row>
    <row r="37770" customFormat="false" ht="12.8" hidden="false" customHeight="false" outlineLevel="0" collapsed="false">
      <c r="A37770" s="0" t="n">
        <v>4710483934223</v>
      </c>
      <c r="B37770" s="1" t="n">
        <v>538.679</v>
      </c>
      <c r="C37770" s="1" t="n">
        <f aca="false">B37770</f>
        <v>538.679</v>
      </c>
      <c r="D37770" s="1" t="n">
        <f aca="false">C37770</f>
        <v>538.679</v>
      </c>
      <c r="E37770" s="1" t="n">
        <f aca="false">D37770</f>
        <v>538.679</v>
      </c>
    </row>
    <row r="37771" customFormat="false" ht="12.8" hidden="false" customHeight="false" outlineLevel="0" collapsed="false">
      <c r="A37771" s="0" t="n">
        <v>4710886085409</v>
      </c>
      <c r="B37771" s="1" t="n">
        <v>217.479</v>
      </c>
      <c r="C37771" s="1" t="n">
        <f aca="false">B37771</f>
        <v>217.479</v>
      </c>
      <c r="D37771" s="1" t="n">
        <f aca="false">C37771</f>
        <v>217.479</v>
      </c>
      <c r="E37771" s="1" t="n">
        <f aca="false">D37771</f>
        <v>217.479</v>
      </c>
    </row>
    <row r="37772" customFormat="false" ht="12.8" hidden="false" customHeight="false" outlineLevel="0" collapsed="false">
      <c r="A37772" s="0" t="n">
        <v>5099206032910</v>
      </c>
      <c r="B37772" s="1" t="n">
        <v>82.179</v>
      </c>
      <c r="C37772" s="1" t="n">
        <f aca="false">B37772</f>
        <v>82.179</v>
      </c>
      <c r="D37772" s="1" t="n">
        <f aca="false">C37772</f>
        <v>82.179</v>
      </c>
      <c r="E37772" s="1" t="n">
        <f aca="false">D37772</f>
        <v>82.179</v>
      </c>
    </row>
    <row r="37773" customFormat="false" ht="12.8" hidden="false" customHeight="false" outlineLevel="0" collapsed="false">
      <c r="A37773" s="0" t="n">
        <v>4717964401960</v>
      </c>
      <c r="B37773" s="1" t="n">
        <v>338.479</v>
      </c>
      <c r="C37773" s="1" t="n">
        <f aca="false">B37773</f>
        <v>338.479</v>
      </c>
      <c r="D37773" s="1" t="n">
        <f aca="false">C37773</f>
        <v>338.479</v>
      </c>
      <c r="E37773" s="1" t="n">
        <f aca="false">D37773</f>
        <v>338.479</v>
      </c>
    </row>
    <row r="37774" customFormat="false" ht="12.8" hidden="false" customHeight="false" outlineLevel="0" collapsed="false">
      <c r="A37774" s="0" t="n">
        <v>4710180579192</v>
      </c>
      <c r="B37774" s="1" t="n">
        <v>324.179</v>
      </c>
      <c r="C37774" s="1" t="n">
        <f aca="false">B37774</f>
        <v>324.179</v>
      </c>
      <c r="D37774" s="1" t="n">
        <f aca="false">C37774</f>
        <v>324.179</v>
      </c>
      <c r="E37774" s="1" t="n">
        <f aca="false">D37774</f>
        <v>324.179</v>
      </c>
    </row>
    <row r="37775" customFormat="false" ht="12.8" hidden="false" customHeight="false" outlineLevel="0" collapsed="false">
      <c r="A37775" s="0" t="n">
        <v>4712196127275</v>
      </c>
      <c r="B37775" s="1" t="n">
        <v>317.579</v>
      </c>
      <c r="C37775" s="1" t="n">
        <f aca="false">B37775</f>
        <v>317.579</v>
      </c>
      <c r="D37775" s="1" t="n">
        <f aca="false">C37775</f>
        <v>317.579</v>
      </c>
      <c r="E37775" s="1" t="n">
        <f aca="false">D37775</f>
        <v>317.579</v>
      </c>
    </row>
    <row r="37776" customFormat="false" ht="12.8" hidden="false" customHeight="false" outlineLevel="0" collapsed="false">
      <c r="A37776" s="0" t="n">
        <v>4719331307714</v>
      </c>
      <c r="B37776" s="1" t="n">
        <v>4259.979</v>
      </c>
      <c r="C37776" s="1" t="n">
        <f aca="false">B37776</f>
        <v>4259.979</v>
      </c>
      <c r="D37776" s="1" t="n">
        <f aca="false">C37776</f>
        <v>4259.979</v>
      </c>
      <c r="E37776" s="1" t="n">
        <f aca="false">D37776</f>
        <v>4259.979</v>
      </c>
    </row>
    <row r="37777" customFormat="false" ht="12.8" hidden="false" customHeight="false" outlineLevel="0" collapsed="false">
      <c r="A37777" s="0" t="n">
        <v>4710180933482</v>
      </c>
      <c r="B37777" s="1" t="n">
        <v>350.579</v>
      </c>
      <c r="C37777" s="1" t="n">
        <f aca="false">B37777</f>
        <v>350.579</v>
      </c>
      <c r="D37777" s="1" t="n">
        <f aca="false">C37777</f>
        <v>350.579</v>
      </c>
      <c r="E37777" s="1" t="n">
        <f aca="false">D37777</f>
        <v>350.579</v>
      </c>
    </row>
    <row r="37778" customFormat="false" ht="12.8" hidden="false" customHeight="false" outlineLevel="0" collapsed="false">
      <c r="A37778" s="0" t="n">
        <v>4719331306915</v>
      </c>
      <c r="B37778" s="1" t="n">
        <v>392.379</v>
      </c>
      <c r="C37778" s="1" t="n">
        <f aca="false">B37778</f>
        <v>392.379</v>
      </c>
      <c r="D37778" s="1" t="n">
        <f aca="false">C37778</f>
        <v>392.379</v>
      </c>
      <c r="E37778" s="1" t="n">
        <f aca="false">D37778</f>
        <v>392.379</v>
      </c>
    </row>
    <row r="37779" customFormat="false" ht="12.8" hidden="false" customHeight="false" outlineLevel="0" collapsed="false">
      <c r="A37779" s="0" t="n">
        <v>4713213517048</v>
      </c>
      <c r="B37779" s="1" t="n">
        <v>1405.479</v>
      </c>
      <c r="C37779" s="1" t="n">
        <f aca="false">B37779</f>
        <v>1405.479</v>
      </c>
      <c r="D37779" s="1" t="n">
        <f aca="false">C37779</f>
        <v>1405.479</v>
      </c>
      <c r="E37779" s="1" t="n">
        <f aca="false">D37779</f>
        <v>1405.479</v>
      </c>
    </row>
    <row r="37780" customFormat="false" ht="12.8" hidden="false" customHeight="false" outlineLevel="0" collapsed="false">
      <c r="A37780" s="0" t="n">
        <v>4719331809591</v>
      </c>
      <c r="B37780" s="1" t="n">
        <v>161.379</v>
      </c>
      <c r="C37780" s="1" t="n">
        <f aca="false">B37780</f>
        <v>161.379</v>
      </c>
      <c r="D37780" s="1" t="n">
        <f aca="false">C37780</f>
        <v>161.379</v>
      </c>
      <c r="E37780" s="1" t="n">
        <f aca="false">D37780</f>
        <v>161.379</v>
      </c>
    </row>
    <row r="37781" customFormat="false" ht="12.8" hidden="false" customHeight="false" outlineLevel="0" collapsed="false">
      <c r="A37781" s="0" t="n">
        <v>4060981723455</v>
      </c>
      <c r="B37781" s="1" t="n">
        <v>53.579</v>
      </c>
      <c r="C37781" s="1" t="n">
        <f aca="false">B37781</f>
        <v>53.579</v>
      </c>
      <c r="D37781" s="1" t="n">
        <f aca="false">C37781</f>
        <v>53.579</v>
      </c>
      <c r="E37781" s="1" t="n">
        <f aca="false">D37781</f>
        <v>53.579</v>
      </c>
    </row>
    <row r="37782" customFormat="false" ht="12.8" hidden="false" customHeight="false" outlineLevel="0" collapsed="false">
      <c r="A37782" s="0" t="n">
        <v>5032037186889</v>
      </c>
      <c r="B37782" s="1" t="n">
        <v>305.479</v>
      </c>
      <c r="C37782" s="1" t="n">
        <f aca="false">B37782</f>
        <v>305.479</v>
      </c>
      <c r="D37782" s="1" t="n">
        <f aca="false">C37782</f>
        <v>305.479</v>
      </c>
      <c r="E37782" s="1" t="n">
        <f aca="false">D37782</f>
        <v>305.479</v>
      </c>
    </row>
    <row r="37783" customFormat="false" ht="12.8" hidden="false" customHeight="false" outlineLevel="0" collapsed="false">
      <c r="A37783" s="0" t="n">
        <v>9014400108090</v>
      </c>
      <c r="B37783" s="1" t="n">
        <v>35.979</v>
      </c>
      <c r="C37783" s="1" t="n">
        <f aca="false">B37783</f>
        <v>35.979</v>
      </c>
      <c r="D37783" s="1" t="n">
        <f aca="false">C37783</f>
        <v>35.979</v>
      </c>
      <c r="E37783" s="1" t="n">
        <f aca="false">D37783</f>
        <v>35.979</v>
      </c>
    </row>
    <row r="37784" customFormat="false" ht="12.8" hidden="false" customHeight="false" outlineLevel="0" collapsed="false">
      <c r="A37784" s="0" t="n">
        <v>3567044005004</v>
      </c>
      <c r="B37784" s="1" t="n">
        <v>77.779</v>
      </c>
      <c r="C37784" s="1" t="n">
        <f aca="false">B37784</f>
        <v>77.779</v>
      </c>
      <c r="D37784" s="1" t="n">
        <f aca="false">C37784</f>
        <v>77.779</v>
      </c>
      <c r="E37784" s="1" t="n">
        <f aca="false">D37784</f>
        <v>77.779</v>
      </c>
    </row>
    <row r="37785" customFormat="false" ht="12.8" hidden="false" customHeight="false" outlineLevel="0" collapsed="false">
      <c r="A37785" s="0" t="n">
        <v>4961310098353</v>
      </c>
      <c r="B37785" s="1" t="n">
        <v>276.879</v>
      </c>
      <c r="C37785" s="1" t="n">
        <f aca="false">B37785</f>
        <v>276.879</v>
      </c>
      <c r="D37785" s="1" t="n">
        <f aca="false">C37785</f>
        <v>276.879</v>
      </c>
      <c r="E37785" s="1" t="n">
        <f aca="false">D37785</f>
        <v>276.879</v>
      </c>
    </row>
    <row r="37786" customFormat="false" ht="12.8" hidden="false" customHeight="false" outlineLevel="0" collapsed="false">
      <c r="A37786" s="0" t="n">
        <v>5031713042570</v>
      </c>
      <c r="B37786" s="1" t="n">
        <v>277.583</v>
      </c>
      <c r="C37786" s="1" t="n">
        <f aca="false">B37786</f>
        <v>277.583</v>
      </c>
      <c r="D37786" s="1" t="n">
        <f aca="false">C37786</f>
        <v>277.583</v>
      </c>
      <c r="E37786" s="1" t="n">
        <f aca="false">D37786</f>
        <v>277.583</v>
      </c>
    </row>
    <row r="37787" customFormat="false" ht="12.8" hidden="false" customHeight="false" outlineLevel="0" collapsed="false">
      <c r="A37787" s="0" t="n">
        <v>4718017141369</v>
      </c>
      <c r="B37787" s="1" t="n">
        <v>49.179</v>
      </c>
      <c r="C37787" s="1" t="n">
        <f aca="false">B37787</f>
        <v>49.179</v>
      </c>
      <c r="D37787" s="1" t="n">
        <f aca="false">C37787</f>
        <v>49.179</v>
      </c>
      <c r="E37787" s="1" t="n">
        <f aca="false">D37787</f>
        <v>49.179</v>
      </c>
    </row>
    <row r="37788" customFormat="false" ht="12.8" hidden="false" customHeight="false" outlineLevel="0" collapsed="false">
      <c r="A37788" s="0" t="n">
        <v>4988028457661</v>
      </c>
      <c r="B37788" s="1" t="n">
        <v>203.179</v>
      </c>
      <c r="C37788" s="1" t="n">
        <f aca="false">B37788</f>
        <v>203.179</v>
      </c>
      <c r="D37788" s="1" t="n">
        <f aca="false">C37788</f>
        <v>203.179</v>
      </c>
      <c r="E37788" s="1" t="n">
        <f aca="false">D37788</f>
        <v>203.179</v>
      </c>
    </row>
    <row r="37789" customFormat="false" ht="12.8" hidden="false" customHeight="false" outlineLevel="0" collapsed="false">
      <c r="A37789" s="0" t="n">
        <v>4719331808280</v>
      </c>
      <c r="B37789" s="1" t="n">
        <v>227.379</v>
      </c>
      <c r="C37789" s="1" t="n">
        <f aca="false">B37789</f>
        <v>227.379</v>
      </c>
      <c r="D37789" s="1" t="n">
        <f aca="false">C37789</f>
        <v>227.379</v>
      </c>
      <c r="E37789" s="1" t="n">
        <f aca="false">D37789</f>
        <v>227.379</v>
      </c>
    </row>
    <row r="37790" customFormat="false" ht="12.8" hidden="false" customHeight="false" outlineLevel="0" collapsed="false">
      <c r="A37790" s="0" t="n">
        <v>5031713041108</v>
      </c>
      <c r="B37790" s="1" t="n">
        <v>392.379</v>
      </c>
      <c r="C37790" s="1" t="n">
        <f aca="false">B37790</f>
        <v>392.379</v>
      </c>
      <c r="D37790" s="1" t="n">
        <f aca="false">C37790</f>
        <v>392.379</v>
      </c>
      <c r="E37790" s="1" t="n">
        <f aca="false">D37790</f>
        <v>392.379</v>
      </c>
    </row>
    <row r="37791" customFormat="false" ht="12.8" hidden="false" customHeight="false" outlineLevel="0" collapsed="false">
      <c r="A37791" s="0" t="n">
        <v>4549292133950</v>
      </c>
      <c r="B37791" s="1" t="n">
        <v>662.979</v>
      </c>
      <c r="C37791" s="1" t="n">
        <f aca="false">B37791</f>
        <v>662.979</v>
      </c>
      <c r="D37791" s="1" t="n">
        <f aca="false">C37791</f>
        <v>662.979</v>
      </c>
      <c r="E37791" s="1" t="n">
        <f aca="false">D37791</f>
        <v>662.979</v>
      </c>
    </row>
    <row r="37792" customFormat="false" ht="12.8" hidden="false" customHeight="false" outlineLevel="0" collapsed="false">
      <c r="A37792" s="0" t="n">
        <v>4710739595529</v>
      </c>
      <c r="B37792" s="1" t="n">
        <v>395.679</v>
      </c>
      <c r="C37792" s="1" t="n">
        <f aca="false">B37792</f>
        <v>395.679</v>
      </c>
      <c r="D37792" s="1" t="n">
        <f aca="false">C37792</f>
        <v>395.679</v>
      </c>
      <c r="E37792" s="1" t="n">
        <f aca="false">D37792</f>
        <v>395.679</v>
      </c>
    </row>
    <row r="37793" customFormat="false" ht="12.8" hidden="false" customHeight="false" outlineLevel="0" collapsed="false">
      <c r="A37793" s="0" t="n">
        <v>8806090195242</v>
      </c>
      <c r="B37793" s="1" t="n">
        <v>162.38</v>
      </c>
      <c r="C37793" s="1" t="n">
        <f aca="false">B37793</f>
        <v>162.38</v>
      </c>
      <c r="D37793" s="1" t="n">
        <f aca="false">C37793</f>
        <v>162.38</v>
      </c>
      <c r="E37793" s="1" t="n">
        <f aca="false">D37793</f>
        <v>162.38</v>
      </c>
    </row>
    <row r="37794" customFormat="false" ht="12.8" hidden="false" customHeight="false" outlineLevel="0" collapsed="false">
      <c r="A37794" s="0" t="n">
        <v>4043619625901</v>
      </c>
      <c r="B37794" s="1" t="n">
        <v>183.379</v>
      </c>
      <c r="C37794" s="1" t="n">
        <f aca="false">B37794</f>
        <v>183.379</v>
      </c>
      <c r="D37794" s="1" t="n">
        <f aca="false">C37794</f>
        <v>183.379</v>
      </c>
      <c r="E37794" s="1" t="n">
        <f aca="false">D37794</f>
        <v>183.379</v>
      </c>
    </row>
    <row r="37795" customFormat="false" ht="12.8" hidden="false" customHeight="false" outlineLevel="0" collapsed="false">
      <c r="A37795" s="0" t="n">
        <v>4047443405883</v>
      </c>
      <c r="B37795" s="1" t="n">
        <v>49.179</v>
      </c>
      <c r="C37795" s="1" t="n">
        <f aca="false">B37795</f>
        <v>49.179</v>
      </c>
      <c r="D37795" s="1" t="n">
        <f aca="false">C37795</f>
        <v>49.179</v>
      </c>
      <c r="E37795" s="1" t="n">
        <f aca="false">D37795</f>
        <v>49.179</v>
      </c>
    </row>
    <row r="37796" customFormat="false" ht="12.8" hidden="false" customHeight="false" outlineLevel="0" collapsed="false">
      <c r="A37796" s="0" t="n">
        <v>5907595417303</v>
      </c>
      <c r="B37796" s="1" t="n">
        <v>56.879</v>
      </c>
      <c r="C37796" s="1" t="n">
        <f aca="false">B37796</f>
        <v>56.879</v>
      </c>
      <c r="D37796" s="1" t="n">
        <f aca="false">C37796</f>
        <v>56.879</v>
      </c>
      <c r="E37796" s="1" t="n">
        <f aca="false">D37796</f>
        <v>56.879</v>
      </c>
    </row>
    <row r="37797" customFormat="false" ht="12.8" hidden="false" customHeight="false" outlineLevel="0" collapsed="false">
      <c r="A37797" s="0" t="n">
        <v>7640158669389</v>
      </c>
      <c r="B37797" s="1" t="n">
        <v>67.879</v>
      </c>
      <c r="C37797" s="1" t="n">
        <f aca="false">B37797</f>
        <v>67.879</v>
      </c>
      <c r="D37797" s="1" t="n">
        <f aca="false">C37797</f>
        <v>67.879</v>
      </c>
      <c r="E37797" s="1" t="n">
        <f aca="false">D37797</f>
        <v>67.879</v>
      </c>
    </row>
    <row r="37798" customFormat="false" ht="12.8" hidden="false" customHeight="false" outlineLevel="0" collapsed="false">
      <c r="A37798" s="0" t="n">
        <v>4713227520010</v>
      </c>
      <c r="B37798" s="1" t="n">
        <v>524.379</v>
      </c>
      <c r="C37798" s="1" t="n">
        <f aca="false">B37798</f>
        <v>524.379</v>
      </c>
      <c r="D37798" s="1" t="n">
        <f aca="false">C37798</f>
        <v>524.379</v>
      </c>
      <c r="E37798" s="1" t="n">
        <f aca="false">D37798</f>
        <v>524.379</v>
      </c>
    </row>
    <row r="37799" customFormat="false" ht="12.8" hidden="false" customHeight="false" outlineLevel="0" collapsed="false">
      <c r="A37799" s="0" t="n">
        <v>3165140898362</v>
      </c>
      <c r="B37799" s="1" t="n">
        <v>195.479</v>
      </c>
      <c r="C37799" s="1" t="n">
        <f aca="false">B37799</f>
        <v>195.479</v>
      </c>
      <c r="D37799" s="1" t="n">
        <f aca="false">C37799</f>
        <v>195.479</v>
      </c>
      <c r="E37799" s="1" t="n">
        <f aca="false">D37799</f>
        <v>195.479</v>
      </c>
    </row>
    <row r="37800" customFormat="false" ht="12.8" hidden="false" customHeight="false" outlineLevel="0" collapsed="false">
      <c r="A37800" s="0" t="n">
        <v>4710180458268</v>
      </c>
      <c r="B37800" s="1" t="n">
        <v>272.479</v>
      </c>
      <c r="C37800" s="1" t="n">
        <f aca="false">B37800</f>
        <v>272.479</v>
      </c>
      <c r="D37800" s="1" t="n">
        <f aca="false">C37800</f>
        <v>272.479</v>
      </c>
      <c r="E37800" s="1" t="n">
        <f aca="false">D37800</f>
        <v>272.479</v>
      </c>
    </row>
    <row r="37801" customFormat="false" ht="12.8" hidden="false" customHeight="false" outlineLevel="0" collapsed="false">
      <c r="A37801" s="0" t="n">
        <v>5900495642127</v>
      </c>
      <c r="B37801" s="1" t="n">
        <v>39.994</v>
      </c>
      <c r="C37801" s="1" t="n">
        <f aca="false">B37801</f>
        <v>39.994</v>
      </c>
      <c r="D37801" s="1" t="n">
        <f aca="false">C37801</f>
        <v>39.994</v>
      </c>
      <c r="E37801" s="1" t="n">
        <f aca="false">D37801</f>
        <v>39.994</v>
      </c>
    </row>
    <row r="37802" customFormat="false" ht="12.8" hidden="false" customHeight="false" outlineLevel="0" collapsed="false">
      <c r="A37802" s="0" t="n">
        <v>4710180458343</v>
      </c>
      <c r="B37802" s="1" t="n">
        <v>385.779</v>
      </c>
      <c r="C37802" s="1" t="n">
        <f aca="false">B37802</f>
        <v>385.779</v>
      </c>
      <c r="D37802" s="1" t="n">
        <f aca="false">C37802</f>
        <v>385.779</v>
      </c>
      <c r="E37802" s="1" t="n">
        <f aca="false">D37802</f>
        <v>385.779</v>
      </c>
    </row>
    <row r="37803" customFormat="false" ht="12.8" hidden="false" customHeight="false" outlineLevel="0" collapsed="false">
      <c r="A37803" s="0" t="n">
        <v>4977766719674</v>
      </c>
      <c r="B37803" s="1" t="n">
        <v>263.679</v>
      </c>
      <c r="C37803" s="1" t="n">
        <f aca="false">B37803</f>
        <v>263.679</v>
      </c>
      <c r="D37803" s="1" t="n">
        <f aca="false">C37803</f>
        <v>263.679</v>
      </c>
      <c r="E37803" s="1" t="n">
        <f aca="false">D37803</f>
        <v>263.679</v>
      </c>
    </row>
    <row r="37804" customFormat="false" ht="12.8" hidden="false" customHeight="false" outlineLevel="0" collapsed="false">
      <c r="A37804" s="0" t="n">
        <v>4710562241389</v>
      </c>
      <c r="B37804" s="1" t="n">
        <v>746.579</v>
      </c>
      <c r="C37804" s="1" t="n">
        <f aca="false">B37804</f>
        <v>746.579</v>
      </c>
      <c r="D37804" s="1" t="n">
        <f aca="false">C37804</f>
        <v>746.579</v>
      </c>
      <c r="E37804" s="1" t="n">
        <f aca="false">D37804</f>
        <v>746.579</v>
      </c>
    </row>
    <row r="37805" customFormat="false" ht="12.8" hidden="false" customHeight="false" outlineLevel="0" collapsed="false">
      <c r="A37805" s="0" t="n">
        <v>4718017403177</v>
      </c>
      <c r="B37805" s="1" t="n">
        <v>207.579</v>
      </c>
      <c r="C37805" s="1" t="n">
        <f aca="false">B37805</f>
        <v>207.579</v>
      </c>
      <c r="D37805" s="1" t="n">
        <f aca="false">C37805</f>
        <v>207.579</v>
      </c>
      <c r="E37805" s="1" t="n">
        <f aca="false">D37805</f>
        <v>207.579</v>
      </c>
    </row>
    <row r="37806" customFormat="false" ht="12.8" hidden="false" customHeight="false" outlineLevel="0" collapsed="false">
      <c r="A37806" s="0" t="n">
        <v>4719512077566</v>
      </c>
      <c r="B37806" s="1" t="n">
        <v>101.979</v>
      </c>
      <c r="C37806" s="1" t="n">
        <f aca="false">B37806</f>
        <v>101.979</v>
      </c>
      <c r="D37806" s="1" t="n">
        <f aca="false">C37806</f>
        <v>101.979</v>
      </c>
      <c r="E37806" s="1" t="n">
        <f aca="false">D37806</f>
        <v>101.979</v>
      </c>
    </row>
    <row r="37807" customFormat="false" ht="12.8" hidden="false" customHeight="false" outlineLevel="0" collapsed="false">
      <c r="A37807" s="0" t="n">
        <v>4715872743509</v>
      </c>
      <c r="B37807" s="1" t="n">
        <v>362.679</v>
      </c>
      <c r="C37807" s="1" t="n">
        <f aca="false">B37807</f>
        <v>362.679</v>
      </c>
      <c r="D37807" s="1" t="n">
        <f aca="false">C37807</f>
        <v>362.679</v>
      </c>
      <c r="E37807" s="1" t="n">
        <f aca="false">D37807</f>
        <v>362.679</v>
      </c>
    </row>
    <row r="37808" customFormat="false" ht="12.8" hidden="false" customHeight="false" outlineLevel="0" collapsed="false">
      <c r="A37808" s="0" t="n">
        <v>4047443349736</v>
      </c>
      <c r="B37808" s="1" t="n">
        <v>98.679</v>
      </c>
      <c r="C37808" s="1" t="n">
        <f aca="false">B37808</f>
        <v>98.679</v>
      </c>
      <c r="D37808" s="1" t="n">
        <f aca="false">C37808</f>
        <v>98.679</v>
      </c>
      <c r="E37808" s="1" t="n">
        <f aca="false">D37808</f>
        <v>98.679</v>
      </c>
    </row>
    <row r="37809" customFormat="false" ht="12.8" hidden="false" customHeight="false" outlineLevel="0" collapsed="false">
      <c r="A37809" s="0" t="n">
        <v>5901969420036</v>
      </c>
      <c r="B37809" s="1" t="n">
        <v>35.979</v>
      </c>
      <c r="C37809" s="1" t="n">
        <f aca="false">B37809</f>
        <v>35.979</v>
      </c>
      <c r="D37809" s="1" t="n">
        <f aca="false">C37809</f>
        <v>35.979</v>
      </c>
      <c r="E37809" s="1" t="n">
        <f aca="false">D37809</f>
        <v>35.979</v>
      </c>
    </row>
    <row r="37810" customFormat="false" ht="12.8" hidden="false" customHeight="false" outlineLevel="0" collapsed="false">
      <c r="A37810" s="0" t="n">
        <v>4718017450904</v>
      </c>
      <c r="B37810" s="1" t="n">
        <v>1098.579</v>
      </c>
      <c r="C37810" s="1" t="n">
        <f aca="false">B37810</f>
        <v>1098.579</v>
      </c>
      <c r="D37810" s="1" t="n">
        <f aca="false">C37810</f>
        <v>1098.579</v>
      </c>
      <c r="E37810" s="1" t="n">
        <f aca="false">D37810</f>
        <v>1098.579</v>
      </c>
    </row>
    <row r="37811" customFormat="false" ht="12.8" hidden="false" customHeight="false" outlineLevel="0" collapsed="false">
      <c r="A37811" s="0" t="n">
        <v>3660619406609</v>
      </c>
      <c r="B37811" s="1" t="n">
        <v>792.779</v>
      </c>
      <c r="C37811" s="1" t="n">
        <f aca="false">B37811</f>
        <v>792.779</v>
      </c>
      <c r="D37811" s="1" t="n">
        <f aca="false">C37811</f>
        <v>792.779</v>
      </c>
      <c r="E37811" s="1" t="n">
        <f aca="false">D37811</f>
        <v>792.779</v>
      </c>
    </row>
    <row r="37812" customFormat="false" ht="12.8" hidden="false" customHeight="false" outlineLevel="0" collapsed="false">
      <c r="A37812" s="0" t="n">
        <v>4718017116947</v>
      </c>
      <c r="B37812" s="1" t="n">
        <v>169.079</v>
      </c>
      <c r="C37812" s="1" t="n">
        <f aca="false">B37812</f>
        <v>169.079</v>
      </c>
      <c r="D37812" s="1" t="n">
        <f aca="false">C37812</f>
        <v>169.079</v>
      </c>
      <c r="E37812" s="1" t="n">
        <f aca="false">D37812</f>
        <v>169.079</v>
      </c>
    </row>
    <row r="37813" customFormat="false" ht="12.8" hidden="false" customHeight="false" outlineLevel="0" collapsed="false">
      <c r="A37813" s="0" t="n">
        <v>740617317954</v>
      </c>
      <c r="B37813" s="1" t="n">
        <v>65.679</v>
      </c>
      <c r="C37813" s="1" t="n">
        <f aca="false">B37813</f>
        <v>65.679</v>
      </c>
      <c r="D37813" s="1" t="n">
        <f aca="false">C37813</f>
        <v>65.679</v>
      </c>
      <c r="E37813" s="1" t="n">
        <f aca="false">D37813</f>
        <v>65.679</v>
      </c>
    </row>
    <row r="37814" customFormat="false" ht="12.8" hidden="false" customHeight="false" outlineLevel="0" collapsed="false">
      <c r="A37814" s="0" t="n">
        <v>4001895877124</v>
      </c>
      <c r="B37814" s="1" t="n">
        <v>44.779</v>
      </c>
      <c r="C37814" s="1" t="n">
        <f aca="false">B37814</f>
        <v>44.779</v>
      </c>
      <c r="D37814" s="1" t="n">
        <f aca="false">C37814</f>
        <v>44.779</v>
      </c>
      <c r="E37814" s="1" t="n">
        <f aca="false">D37814</f>
        <v>44.779</v>
      </c>
    </row>
    <row r="37815" customFormat="false" ht="12.8" hidden="false" customHeight="false" outlineLevel="0" collapsed="false">
      <c r="A37815" s="0" t="n">
        <v>4718017295734</v>
      </c>
      <c r="B37815" s="1" t="n">
        <v>294.479</v>
      </c>
      <c r="C37815" s="1" t="n">
        <f aca="false">B37815</f>
        <v>294.479</v>
      </c>
      <c r="D37815" s="1" t="n">
        <f aca="false">C37815</f>
        <v>294.479</v>
      </c>
      <c r="E37815" s="1" t="n">
        <f aca="false">D37815</f>
        <v>294.479</v>
      </c>
    </row>
    <row r="37816" customFormat="false" ht="12.8" hidden="false" customHeight="false" outlineLevel="0" collapsed="false">
      <c r="A37816" s="0" t="n">
        <v>4712702644265</v>
      </c>
      <c r="B37816" s="1" t="n">
        <v>166.879</v>
      </c>
      <c r="C37816" s="1" t="n">
        <f aca="false">B37816</f>
        <v>166.879</v>
      </c>
      <c r="D37816" s="1" t="n">
        <f aca="false">C37816</f>
        <v>166.879</v>
      </c>
      <c r="E37816" s="1" t="n">
        <f aca="false">D37816</f>
        <v>166.879</v>
      </c>
    </row>
    <row r="37817" customFormat="false" ht="12.8" hidden="false" customHeight="false" outlineLevel="0" collapsed="false">
      <c r="A37817" s="0" t="n">
        <v>3700104425880</v>
      </c>
      <c r="B37817" s="1" t="n">
        <v>51.379</v>
      </c>
      <c r="C37817" s="1" t="n">
        <f aca="false">B37817</f>
        <v>51.379</v>
      </c>
      <c r="D37817" s="1" t="n">
        <f aca="false">C37817</f>
        <v>51.379</v>
      </c>
      <c r="E37817" s="1" t="n">
        <f aca="false">D37817</f>
        <v>51.379</v>
      </c>
    </row>
    <row r="37818" customFormat="false" ht="12.8" hidden="false" customHeight="false" outlineLevel="0" collapsed="false">
      <c r="A37818" s="0" t="n">
        <v>3700104425866</v>
      </c>
      <c r="B37818" s="1" t="n">
        <v>42.579</v>
      </c>
      <c r="C37818" s="1" t="n">
        <f aca="false">B37818</f>
        <v>42.579</v>
      </c>
      <c r="D37818" s="1" t="n">
        <f aca="false">C37818</f>
        <v>42.579</v>
      </c>
      <c r="E37818" s="1" t="n">
        <f aca="false">D37818</f>
        <v>42.579</v>
      </c>
    </row>
    <row r="37819" customFormat="false" ht="12.8" hidden="false" customHeight="false" outlineLevel="0" collapsed="false">
      <c r="A37819" s="0" t="n">
        <v>4719692015020</v>
      </c>
      <c r="B37819" s="1" t="n">
        <v>293.379</v>
      </c>
      <c r="C37819" s="1" t="n">
        <f aca="false">B37819</f>
        <v>293.379</v>
      </c>
      <c r="D37819" s="1" t="n">
        <f aca="false">C37819</f>
        <v>293.379</v>
      </c>
      <c r="E37819" s="1" t="n">
        <f aca="false">D37819</f>
        <v>293.379</v>
      </c>
    </row>
    <row r="37820" customFormat="false" ht="12.8" hidden="false" customHeight="false" outlineLevel="0" collapsed="false">
      <c r="A37820" s="0" t="n">
        <v>855848007755</v>
      </c>
      <c r="B37820" s="1" t="n">
        <v>112.979</v>
      </c>
      <c r="C37820" s="1" t="n">
        <f aca="false">B37820</f>
        <v>112.979</v>
      </c>
      <c r="D37820" s="1" t="n">
        <f aca="false">C37820</f>
        <v>112.979</v>
      </c>
      <c r="E37820" s="1" t="n">
        <f aca="false">D37820</f>
        <v>112.979</v>
      </c>
    </row>
    <row r="37821" customFormat="false" ht="12.8" hidden="false" customHeight="false" outlineLevel="0" collapsed="false">
      <c r="A37821" s="0" t="n">
        <v>4712366969247</v>
      </c>
      <c r="B37821" s="1" t="n">
        <v>178.979</v>
      </c>
      <c r="C37821" s="1" t="n">
        <f aca="false">B37821</f>
        <v>178.979</v>
      </c>
      <c r="D37821" s="1" t="n">
        <f aca="false">C37821</f>
        <v>178.979</v>
      </c>
      <c r="E37821" s="1" t="n">
        <f aca="false">D37821</f>
        <v>178.979</v>
      </c>
    </row>
    <row r="37822" customFormat="false" ht="12.8" hidden="false" customHeight="false" outlineLevel="0" collapsed="false">
      <c r="A37822" s="0" t="n">
        <v>4770070854457</v>
      </c>
      <c r="B37822" s="1" t="n">
        <v>89.879</v>
      </c>
      <c r="C37822" s="1" t="n">
        <f aca="false">B37822</f>
        <v>89.879</v>
      </c>
      <c r="D37822" s="1" t="n">
        <f aca="false">C37822</f>
        <v>89.879</v>
      </c>
      <c r="E37822" s="1" t="n">
        <f aca="false">D37822</f>
        <v>89.879</v>
      </c>
    </row>
    <row r="37823" customFormat="false" ht="12.8" hidden="false" customHeight="false" outlineLevel="0" collapsed="false">
      <c r="A37823" s="0" t="n">
        <v>5051794021448</v>
      </c>
      <c r="B37823" s="1" t="n">
        <v>98.679</v>
      </c>
      <c r="C37823" s="1" t="n">
        <f aca="false">B37823</f>
        <v>98.679</v>
      </c>
      <c r="D37823" s="1" t="n">
        <f aca="false">C37823</f>
        <v>98.679</v>
      </c>
      <c r="E37823" s="1" t="n">
        <f aca="false">D37823</f>
        <v>98.679</v>
      </c>
    </row>
    <row r="37824" customFormat="false" ht="12.8" hidden="false" customHeight="false" outlineLevel="0" collapsed="false">
      <c r="A37824" s="0" t="n">
        <v>7756719006859</v>
      </c>
      <c r="B37824" s="1" t="n">
        <v>48.607</v>
      </c>
      <c r="C37824" s="1" t="n">
        <f aca="false">B37824</f>
        <v>48.607</v>
      </c>
      <c r="D37824" s="1" t="n">
        <f aca="false">C37824</f>
        <v>48.607</v>
      </c>
      <c r="E37824" s="1" t="n">
        <f aca="false">D37824</f>
        <v>48.607</v>
      </c>
    </row>
    <row r="37825" customFormat="false" ht="12.8" hidden="false" customHeight="false" outlineLevel="0" collapsed="false">
      <c r="A37825" s="0" t="n">
        <v>8806098118151</v>
      </c>
      <c r="B37825" s="1" t="n">
        <v>302.179</v>
      </c>
      <c r="C37825" s="1" t="n">
        <f aca="false">B37825</f>
        <v>302.179</v>
      </c>
      <c r="D37825" s="1" t="n">
        <f aca="false">C37825</f>
        <v>302.179</v>
      </c>
      <c r="E37825" s="1" t="n">
        <f aca="false">D37825</f>
        <v>302.179</v>
      </c>
    </row>
    <row r="37826" customFormat="false" ht="12.8" hidden="false" customHeight="false" outlineLevel="0" collapsed="false">
      <c r="A37826" s="0" t="n">
        <v>8435496458103</v>
      </c>
      <c r="B37826" s="1" t="n">
        <v>52.457</v>
      </c>
      <c r="C37826" s="1" t="n">
        <f aca="false">B37826</f>
        <v>52.457</v>
      </c>
      <c r="D37826" s="1" t="n">
        <f aca="false">C37826</f>
        <v>52.457</v>
      </c>
      <c r="E37826" s="1" t="n">
        <f aca="false">D37826</f>
        <v>52.457</v>
      </c>
    </row>
    <row r="37827" customFormat="false" ht="12.8" hidden="false" customHeight="false" outlineLevel="0" collapsed="false">
      <c r="A37827" s="0" t="n">
        <v>8424002061975</v>
      </c>
      <c r="B37827" s="1" t="n">
        <v>593.679</v>
      </c>
      <c r="C37827" s="1" t="n">
        <f aca="false">B37827</f>
        <v>593.679</v>
      </c>
      <c r="D37827" s="1" t="n">
        <f aca="false">C37827</f>
        <v>593.679</v>
      </c>
      <c r="E37827" s="1" t="n">
        <f aca="false">D37827</f>
        <v>593.679</v>
      </c>
    </row>
    <row r="37828" customFormat="false" ht="12.8" hidden="false" customHeight="false" outlineLevel="0" collapsed="false">
      <c r="A37828" s="0" t="n">
        <v>4717964400444</v>
      </c>
      <c r="B37828" s="1" t="n">
        <v>668.479</v>
      </c>
      <c r="C37828" s="1" t="n">
        <f aca="false">B37828</f>
        <v>668.479</v>
      </c>
      <c r="D37828" s="1" t="n">
        <f aca="false">C37828</f>
        <v>668.479</v>
      </c>
      <c r="E37828" s="1" t="n">
        <f aca="false">D37828</f>
        <v>668.479</v>
      </c>
    </row>
    <row r="37829" customFormat="false" ht="12.8" hidden="false" customHeight="false" outlineLevel="0" collapsed="false">
      <c r="A37829" s="0" t="n">
        <v>5031713061496</v>
      </c>
      <c r="B37829" s="1" t="n">
        <v>640.979</v>
      </c>
      <c r="C37829" s="1" t="n">
        <f aca="false">B37829</f>
        <v>640.979</v>
      </c>
      <c r="D37829" s="1" t="n">
        <f aca="false">C37829</f>
        <v>640.979</v>
      </c>
      <c r="E37829" s="1" t="n">
        <f aca="false">D37829</f>
        <v>640.979</v>
      </c>
    </row>
    <row r="37830" customFormat="false" ht="12.8" hidden="false" customHeight="false" outlineLevel="0" collapsed="false">
      <c r="A37830" s="0" t="n">
        <v>4016032278528</v>
      </c>
      <c r="B37830" s="1" t="n">
        <v>35.979</v>
      </c>
      <c r="C37830" s="1" t="n">
        <f aca="false">B37830</f>
        <v>35.979</v>
      </c>
      <c r="D37830" s="1" t="n">
        <f aca="false">C37830</f>
        <v>35.979</v>
      </c>
      <c r="E37830" s="1" t="n">
        <f aca="false">D37830</f>
        <v>35.979</v>
      </c>
    </row>
    <row r="37831" customFormat="false" ht="12.8" hidden="false" customHeight="false" outlineLevel="0" collapsed="false">
      <c r="A37831" s="0" t="n">
        <v>5400338054617</v>
      </c>
      <c r="B37831" s="1" t="n">
        <v>33.779</v>
      </c>
      <c r="C37831" s="1" t="n">
        <f aca="false">B37831</f>
        <v>33.779</v>
      </c>
      <c r="D37831" s="1" t="n">
        <f aca="false">C37831</f>
        <v>33.779</v>
      </c>
      <c r="E37831" s="1" t="n">
        <f aca="false">D37831</f>
        <v>33.779</v>
      </c>
    </row>
    <row r="37832" customFormat="false" ht="12.8" hidden="false" customHeight="false" outlineLevel="0" collapsed="false">
      <c r="A37832" s="0" t="n">
        <v>5400338054648</v>
      </c>
      <c r="B37832" s="1" t="n">
        <v>35.979</v>
      </c>
      <c r="C37832" s="1" t="n">
        <f aca="false">B37832</f>
        <v>35.979</v>
      </c>
      <c r="D37832" s="1" t="n">
        <f aca="false">C37832</f>
        <v>35.979</v>
      </c>
      <c r="E37832" s="1" t="n">
        <f aca="false">D37832</f>
        <v>35.979</v>
      </c>
    </row>
    <row r="37833" customFormat="false" ht="12.8" hidden="false" customHeight="false" outlineLevel="0" collapsed="false">
      <c r="A37833" s="0" t="n">
        <v>4058031625392</v>
      </c>
      <c r="B37833" s="1" t="n">
        <v>64.579</v>
      </c>
      <c r="C37833" s="1" t="n">
        <f aca="false">B37833</f>
        <v>64.579</v>
      </c>
      <c r="D37833" s="1" t="n">
        <f aca="false">C37833</f>
        <v>64.579</v>
      </c>
      <c r="E37833" s="1" t="n">
        <f aca="false">D37833</f>
        <v>64.579</v>
      </c>
    </row>
    <row r="37834" customFormat="false" ht="12.8" hidden="false" customHeight="false" outlineLevel="0" collapsed="false">
      <c r="A37834" s="0" t="n">
        <v>5023041289086</v>
      </c>
      <c r="B37834" s="1" t="n">
        <v>38.179</v>
      </c>
      <c r="C37834" s="1" t="n">
        <f aca="false">B37834</f>
        <v>38.179</v>
      </c>
      <c r="D37834" s="1" t="n">
        <f aca="false">C37834</f>
        <v>38.179</v>
      </c>
      <c r="E37834" s="1" t="n">
        <f aca="false">D37834</f>
        <v>38.179</v>
      </c>
    </row>
    <row r="37835" customFormat="false" ht="12.8" hidden="false" customHeight="false" outlineLevel="0" collapsed="false">
      <c r="A37835" s="0" t="n">
        <v>4059506130342</v>
      </c>
      <c r="B37835" s="1" t="n">
        <v>68.979</v>
      </c>
      <c r="C37835" s="1" t="n">
        <f aca="false">B37835</f>
        <v>68.979</v>
      </c>
      <c r="D37835" s="1" t="n">
        <f aca="false">C37835</f>
        <v>68.979</v>
      </c>
      <c r="E37835" s="1" t="n">
        <f aca="false">D37835</f>
        <v>68.979</v>
      </c>
    </row>
    <row r="37836" customFormat="false" ht="12.8" hidden="false" customHeight="false" outlineLevel="0" collapsed="false">
      <c r="A37836" s="0" t="n">
        <v>4057289570621</v>
      </c>
      <c r="B37836" s="1" t="n">
        <v>71.179</v>
      </c>
      <c r="C37836" s="1" t="n">
        <f aca="false">B37836</f>
        <v>71.179</v>
      </c>
      <c r="D37836" s="1" t="n">
        <f aca="false">C37836</f>
        <v>71.179</v>
      </c>
      <c r="E37836" s="1" t="n">
        <f aca="false">D37836</f>
        <v>71.179</v>
      </c>
    </row>
    <row r="37837" customFormat="false" ht="12.8" hidden="false" customHeight="false" outlineLevel="0" collapsed="false">
      <c r="A37837" s="0" t="n">
        <v>4549292091182</v>
      </c>
      <c r="B37837" s="1" t="n">
        <v>412.179</v>
      </c>
      <c r="C37837" s="1" t="n">
        <f aca="false">B37837</f>
        <v>412.179</v>
      </c>
      <c r="D37837" s="1" t="n">
        <f aca="false">C37837</f>
        <v>412.179</v>
      </c>
      <c r="E37837" s="1" t="n">
        <f aca="false">D37837</f>
        <v>412.179</v>
      </c>
    </row>
    <row r="37838" customFormat="false" ht="12.8" hidden="false" customHeight="false" outlineLevel="0" collapsed="false">
      <c r="A37838" s="0" t="n">
        <v>4960999869384</v>
      </c>
      <c r="B37838" s="1" t="n">
        <v>33.779</v>
      </c>
      <c r="C37838" s="1" t="n">
        <f aca="false">B37838</f>
        <v>33.779</v>
      </c>
      <c r="D37838" s="1" t="n">
        <f aca="false">C37838</f>
        <v>33.779</v>
      </c>
      <c r="E37838" s="1" t="n">
        <f aca="false">D37838</f>
        <v>33.779</v>
      </c>
    </row>
    <row r="37839" customFormat="false" ht="12.8" hidden="false" customHeight="false" outlineLevel="0" collapsed="false">
      <c r="A37839" s="0" t="n">
        <v>5411397033215</v>
      </c>
      <c r="B37839" s="1" t="n">
        <v>87.679</v>
      </c>
      <c r="C37839" s="1" t="n">
        <f aca="false">B37839</f>
        <v>87.679</v>
      </c>
      <c r="D37839" s="1" t="n">
        <f aca="false">C37839</f>
        <v>87.679</v>
      </c>
      <c r="E37839" s="1" t="n">
        <f aca="false">D37839</f>
        <v>87.679</v>
      </c>
    </row>
    <row r="37840" customFormat="false" ht="12.8" hidden="false" customHeight="false" outlineLevel="0" collapsed="false">
      <c r="A37840" s="0" t="n">
        <v>8886419318002</v>
      </c>
      <c r="B37840" s="1" t="n">
        <v>123.979</v>
      </c>
      <c r="C37840" s="1" t="n">
        <f aca="false">B37840</f>
        <v>123.979</v>
      </c>
      <c r="D37840" s="1" t="n">
        <f aca="false">C37840</f>
        <v>123.979</v>
      </c>
      <c r="E37840" s="1" t="n">
        <f aca="false">D37840</f>
        <v>123.979</v>
      </c>
    </row>
    <row r="37841" customFormat="false" ht="12.8" hidden="false" customHeight="false" outlineLevel="0" collapsed="false">
      <c r="A37841" s="0" t="n">
        <v>4007249628947</v>
      </c>
      <c r="B37841" s="1" t="n">
        <v>35.979</v>
      </c>
      <c r="C37841" s="1" t="n">
        <f aca="false">B37841</f>
        <v>35.979</v>
      </c>
      <c r="D37841" s="1" t="n">
        <f aca="false">C37841</f>
        <v>35.979</v>
      </c>
      <c r="E37841" s="1" t="n">
        <f aca="false">D37841</f>
        <v>35.979</v>
      </c>
    </row>
    <row r="37842" customFormat="false" ht="12.8" hidden="false" customHeight="false" outlineLevel="0" collapsed="false">
      <c r="A37842" s="0" t="n">
        <v>4712900510164</v>
      </c>
      <c r="B37842" s="1" t="n">
        <v>265.879</v>
      </c>
      <c r="C37842" s="1" t="n">
        <f aca="false">B37842</f>
        <v>265.879</v>
      </c>
      <c r="D37842" s="1" t="n">
        <f aca="false">C37842</f>
        <v>265.879</v>
      </c>
      <c r="E37842" s="1" t="n">
        <f aca="false">D37842</f>
        <v>265.879</v>
      </c>
    </row>
    <row r="37843" customFormat="false" ht="12.8" hidden="false" customHeight="false" outlineLevel="0" collapsed="false">
      <c r="A37843" s="0" t="n">
        <v>5025232878222</v>
      </c>
      <c r="B37843" s="1" t="n">
        <v>1574.879</v>
      </c>
      <c r="C37843" s="1" t="n">
        <f aca="false">B37843</f>
        <v>1574.879</v>
      </c>
      <c r="D37843" s="1" t="n">
        <f aca="false">C37843</f>
        <v>1574.879</v>
      </c>
      <c r="E37843" s="1" t="n">
        <f aca="false">D37843</f>
        <v>1574.879</v>
      </c>
    </row>
    <row r="37844" customFormat="false" ht="12.8" hidden="false" customHeight="false" outlineLevel="0" collapsed="false">
      <c r="A37844" s="0" t="n">
        <v>3660619402052</v>
      </c>
      <c r="B37844" s="1" t="n">
        <v>315.379</v>
      </c>
      <c r="C37844" s="1" t="n">
        <f aca="false">B37844</f>
        <v>315.379</v>
      </c>
      <c r="D37844" s="1" t="n">
        <f aca="false">C37844</f>
        <v>315.379</v>
      </c>
      <c r="E37844" s="1" t="n">
        <f aca="false">D37844</f>
        <v>315.379</v>
      </c>
    </row>
    <row r="37845" customFormat="false" ht="12.8" hidden="false" customHeight="false" outlineLevel="0" collapsed="false">
      <c r="A37845" s="0" t="n">
        <v>4712702658613</v>
      </c>
      <c r="B37845" s="1" t="n">
        <v>30.589</v>
      </c>
      <c r="C37845" s="1" t="n">
        <f aca="false">B37845</f>
        <v>30.589</v>
      </c>
      <c r="D37845" s="1" t="n">
        <f aca="false">C37845</f>
        <v>30.589</v>
      </c>
      <c r="E37845" s="1" t="n">
        <f aca="false">D37845</f>
        <v>30.589</v>
      </c>
    </row>
    <row r="37846" customFormat="false" ht="12.8" hidden="false" customHeight="false" outlineLevel="0" collapsed="false">
      <c r="A37846" s="0" t="n">
        <v>4712702644241</v>
      </c>
      <c r="B37846" s="1" t="n">
        <v>136.079</v>
      </c>
      <c r="C37846" s="1" t="n">
        <f aca="false">B37846</f>
        <v>136.079</v>
      </c>
      <c r="D37846" s="1" t="n">
        <f aca="false">C37846</f>
        <v>136.079</v>
      </c>
      <c r="E37846" s="1" t="n">
        <f aca="false">D37846</f>
        <v>136.079</v>
      </c>
    </row>
    <row r="37847" customFormat="false" ht="12.8" hidden="false" customHeight="false" outlineLevel="0" collapsed="false">
      <c r="A37847" s="0" t="n">
        <v>6944904402246</v>
      </c>
      <c r="B37847" s="1" t="n">
        <v>1011.679</v>
      </c>
      <c r="C37847" s="1" t="n">
        <f aca="false">B37847</f>
        <v>1011.679</v>
      </c>
      <c r="D37847" s="1" t="n">
        <f aca="false">C37847</f>
        <v>1011.679</v>
      </c>
      <c r="E37847" s="1" t="n">
        <f aca="false">D37847</f>
        <v>1011.679</v>
      </c>
    </row>
    <row r="37848" customFormat="false" ht="12.8" hidden="false" customHeight="false" outlineLevel="0" collapsed="false">
      <c r="A37848" s="0" t="n">
        <v>5031713043591</v>
      </c>
      <c r="B37848" s="1" t="n">
        <v>370.335</v>
      </c>
      <c r="C37848" s="1" t="n">
        <f aca="false">B37848</f>
        <v>370.335</v>
      </c>
      <c r="D37848" s="1" t="n">
        <f aca="false">C37848</f>
        <v>370.335</v>
      </c>
      <c r="E37848" s="1" t="n">
        <f aca="false">D37848</f>
        <v>370.335</v>
      </c>
    </row>
    <row r="37849" customFormat="false" ht="12.8" hidden="false" customHeight="false" outlineLevel="0" collapsed="false">
      <c r="A37849" s="0" t="n">
        <v>5031713049609</v>
      </c>
      <c r="B37849" s="1" t="n">
        <v>312.079</v>
      </c>
      <c r="C37849" s="1" t="n">
        <f aca="false">B37849</f>
        <v>312.079</v>
      </c>
      <c r="D37849" s="1" t="n">
        <f aca="false">C37849</f>
        <v>312.079</v>
      </c>
      <c r="E37849" s="1" t="n">
        <f aca="false">D37849</f>
        <v>312.079</v>
      </c>
    </row>
    <row r="37850" customFormat="false" ht="12.8" hidden="false" customHeight="false" outlineLevel="0" collapsed="false">
      <c r="A37850" s="0" t="n">
        <v>5055288431911</v>
      </c>
      <c r="B37850" s="1" t="n">
        <v>51.379</v>
      </c>
      <c r="C37850" s="1" t="n">
        <f aca="false">B37850</f>
        <v>51.379</v>
      </c>
      <c r="D37850" s="1" t="n">
        <f aca="false">C37850</f>
        <v>51.379</v>
      </c>
      <c r="E37850" s="1" t="n">
        <f aca="false">D37850</f>
        <v>51.379</v>
      </c>
    </row>
    <row r="37851" customFormat="false" ht="12.8" hidden="false" customHeight="false" outlineLevel="0" collapsed="false">
      <c r="A37851" s="0" t="n">
        <v>4712702645064</v>
      </c>
      <c r="B37851" s="1" t="n">
        <v>204.279</v>
      </c>
      <c r="C37851" s="1" t="n">
        <f aca="false">B37851</f>
        <v>204.279</v>
      </c>
      <c r="D37851" s="1" t="n">
        <f aca="false">C37851</f>
        <v>204.279</v>
      </c>
      <c r="E37851" s="1" t="n">
        <f aca="false">D37851</f>
        <v>204.279</v>
      </c>
    </row>
    <row r="37852" customFormat="false" ht="12.8" hidden="false" customHeight="false" outlineLevel="0" collapsed="false">
      <c r="A37852" s="0" t="n">
        <v>5031713039808</v>
      </c>
      <c r="B37852" s="1" t="n">
        <v>180.079</v>
      </c>
      <c r="C37852" s="1" t="n">
        <f aca="false">B37852</f>
        <v>180.079</v>
      </c>
      <c r="D37852" s="1" t="n">
        <f aca="false">C37852</f>
        <v>180.079</v>
      </c>
      <c r="E37852" s="1" t="n">
        <f aca="false">D37852</f>
        <v>180.079</v>
      </c>
    </row>
    <row r="37853" customFormat="false" ht="12.8" hidden="false" customHeight="false" outlineLevel="0" collapsed="false">
      <c r="A37853" s="0" t="n">
        <v>5031713039884</v>
      </c>
      <c r="B37853" s="1" t="n">
        <v>205.379</v>
      </c>
      <c r="C37853" s="1" t="n">
        <f aca="false">B37853</f>
        <v>205.379</v>
      </c>
      <c r="D37853" s="1" t="n">
        <f aca="false">C37853</f>
        <v>205.379</v>
      </c>
      <c r="E37853" s="1" t="n">
        <f aca="false">D37853</f>
        <v>205.379</v>
      </c>
    </row>
    <row r="37854" customFormat="false" ht="12.8" hidden="false" customHeight="false" outlineLevel="0" collapsed="false">
      <c r="A37854" s="0" t="n">
        <v>196154126328</v>
      </c>
      <c r="B37854" s="1" t="n">
        <v>271.379</v>
      </c>
      <c r="C37854" s="1" t="n">
        <f aca="false">B37854</f>
        <v>271.379</v>
      </c>
      <c r="D37854" s="1" t="n">
        <f aca="false">C37854</f>
        <v>271.379</v>
      </c>
      <c r="E37854" s="1" t="n">
        <f aca="false">D37854</f>
        <v>271.379</v>
      </c>
    </row>
    <row r="37855" customFormat="false" ht="12.8" hidden="false" customHeight="false" outlineLevel="0" collapsed="false">
      <c r="A37855" s="0" t="n">
        <v>4710268252269</v>
      </c>
      <c r="B37855" s="1" t="n">
        <v>40.379</v>
      </c>
      <c r="C37855" s="1" t="n">
        <f aca="false">B37855</f>
        <v>40.379</v>
      </c>
      <c r="D37855" s="1" t="n">
        <f aca="false">C37855</f>
        <v>40.379</v>
      </c>
      <c r="E37855" s="1" t="n">
        <f aca="false">D37855</f>
        <v>40.379</v>
      </c>
    </row>
    <row r="37856" customFormat="false" ht="12.8" hidden="false" customHeight="false" outlineLevel="0" collapsed="false">
      <c r="A37856" s="0" t="n">
        <v>5901965811661</v>
      </c>
      <c r="B37856" s="1" t="n">
        <v>35.979</v>
      </c>
      <c r="C37856" s="1" t="n">
        <f aca="false">B37856</f>
        <v>35.979</v>
      </c>
      <c r="D37856" s="1" t="n">
        <f aca="false">C37856</f>
        <v>35.979</v>
      </c>
      <c r="E37856" s="1" t="n">
        <f aca="false">D37856</f>
        <v>35.979</v>
      </c>
    </row>
    <row r="37857" customFormat="false" ht="12.8" hidden="false" customHeight="false" outlineLevel="0" collapsed="false">
      <c r="A37857" s="0" t="n">
        <v>5901969411089</v>
      </c>
      <c r="B37857" s="1" t="n">
        <v>63.479</v>
      </c>
      <c r="C37857" s="1" t="n">
        <f aca="false">B37857</f>
        <v>63.479</v>
      </c>
      <c r="D37857" s="1" t="n">
        <f aca="false">C37857</f>
        <v>63.479</v>
      </c>
      <c r="E37857" s="1" t="n">
        <f aca="false">D37857</f>
        <v>63.479</v>
      </c>
    </row>
    <row r="37858" customFormat="false" ht="12.8" hidden="false" customHeight="false" outlineLevel="0" collapsed="false">
      <c r="A37858" s="0" t="n">
        <v>3567041050601</v>
      </c>
      <c r="B37858" s="1" t="n">
        <v>53.579</v>
      </c>
      <c r="C37858" s="1" t="n">
        <f aca="false">B37858</f>
        <v>53.579</v>
      </c>
      <c r="D37858" s="1" t="n">
        <f aca="false">C37858</f>
        <v>53.579</v>
      </c>
      <c r="E37858" s="1" t="n">
        <f aca="false">D37858</f>
        <v>53.579</v>
      </c>
    </row>
    <row r="37859" customFormat="false" ht="12.8" hidden="false" customHeight="false" outlineLevel="0" collapsed="false">
      <c r="A37859" s="0" t="n">
        <v>5051794018462</v>
      </c>
      <c r="B37859" s="1" t="n">
        <v>97.579</v>
      </c>
      <c r="C37859" s="1" t="n">
        <f aca="false">B37859</f>
        <v>97.579</v>
      </c>
      <c r="D37859" s="1" t="n">
        <f aca="false">C37859</f>
        <v>97.579</v>
      </c>
      <c r="E37859" s="1" t="n">
        <f aca="false">D37859</f>
        <v>97.579</v>
      </c>
    </row>
    <row r="37860" customFormat="false" ht="12.8" hidden="false" customHeight="false" outlineLevel="0" collapsed="false">
      <c r="A37860" s="0" t="n">
        <v>5397184774038</v>
      </c>
      <c r="B37860" s="1" t="n">
        <v>2327.279</v>
      </c>
      <c r="C37860" s="1" t="n">
        <f aca="false">B37860</f>
        <v>2327.279</v>
      </c>
      <c r="D37860" s="1" t="n">
        <f aca="false">C37860</f>
        <v>2327.279</v>
      </c>
      <c r="E37860" s="1" t="n">
        <f aca="false">D37860</f>
        <v>2327.279</v>
      </c>
    </row>
    <row r="37861" customFormat="false" ht="12.8" hidden="false" customHeight="false" outlineLevel="0" collapsed="false">
      <c r="A37861" s="0" t="n">
        <v>4895213702270</v>
      </c>
      <c r="B37861" s="1" t="n">
        <v>35.979</v>
      </c>
      <c r="C37861" s="1" t="n">
        <f aca="false">B37861</f>
        <v>35.979</v>
      </c>
      <c r="D37861" s="1" t="n">
        <f aca="false">C37861</f>
        <v>35.979</v>
      </c>
      <c r="E37861" s="1" t="n">
        <f aca="false">D37861</f>
        <v>35.979</v>
      </c>
    </row>
    <row r="37862" customFormat="false" ht="12.8" hidden="false" customHeight="false" outlineLevel="0" collapsed="false">
      <c r="A37862" s="0" t="n">
        <v>4012700802972</v>
      </c>
      <c r="B37862" s="1" t="n">
        <v>42.579</v>
      </c>
      <c r="C37862" s="1" t="n">
        <f aca="false">B37862</f>
        <v>42.579</v>
      </c>
      <c r="D37862" s="1" t="n">
        <f aca="false">C37862</f>
        <v>42.579</v>
      </c>
      <c r="E37862" s="1" t="n">
        <f aca="false">D37862</f>
        <v>42.579</v>
      </c>
    </row>
    <row r="37863" customFormat="false" ht="12.8" hidden="false" customHeight="false" outlineLevel="0" collapsed="false">
      <c r="A37863" s="0" t="n">
        <v>4004675136091</v>
      </c>
      <c r="B37863" s="1" t="n">
        <v>38.179</v>
      </c>
      <c r="C37863" s="1" t="n">
        <f aca="false">B37863</f>
        <v>38.179</v>
      </c>
      <c r="D37863" s="1" t="n">
        <f aca="false">C37863</f>
        <v>38.179</v>
      </c>
      <c r="E37863" s="1" t="n">
        <f aca="false">D37863</f>
        <v>38.179</v>
      </c>
    </row>
    <row r="37864" customFormat="false" ht="12.8" hidden="false" customHeight="false" outlineLevel="0" collapsed="false">
      <c r="A37864" s="0" t="n">
        <v>5397184769362</v>
      </c>
      <c r="B37864" s="1" t="n">
        <v>835.679</v>
      </c>
      <c r="C37864" s="1" t="n">
        <f aca="false">B37864</f>
        <v>835.679</v>
      </c>
      <c r="D37864" s="1" t="n">
        <f aca="false">C37864</f>
        <v>835.679</v>
      </c>
      <c r="E37864" s="1" t="n">
        <f aca="false">D37864</f>
        <v>835.679</v>
      </c>
    </row>
    <row r="37865" customFormat="false" ht="12.8" hidden="false" customHeight="false" outlineLevel="0" collapsed="false">
      <c r="A37865" s="0" t="n">
        <v>5397184803615</v>
      </c>
      <c r="B37865" s="1" t="n">
        <v>4179.679</v>
      </c>
      <c r="C37865" s="1" t="n">
        <f aca="false">B37865</f>
        <v>4179.679</v>
      </c>
      <c r="D37865" s="1" t="n">
        <f aca="false">C37865</f>
        <v>4179.679</v>
      </c>
      <c r="E37865" s="1" t="n">
        <f aca="false">D37865</f>
        <v>4179.679</v>
      </c>
    </row>
    <row r="37866" customFormat="false" ht="12.8" hidden="false" customHeight="false" outlineLevel="0" collapsed="false">
      <c r="A37866" s="0" t="n">
        <v>5901720133663</v>
      </c>
      <c r="B37866" s="1" t="n">
        <v>59.079</v>
      </c>
      <c r="C37866" s="1" t="n">
        <f aca="false">B37866</f>
        <v>59.079</v>
      </c>
      <c r="D37866" s="1" t="n">
        <f aca="false">C37866</f>
        <v>59.079</v>
      </c>
      <c r="E37866" s="1" t="n">
        <f aca="false">D37866</f>
        <v>59.079</v>
      </c>
    </row>
    <row r="37867" customFormat="false" ht="12.8" hidden="false" customHeight="false" outlineLevel="0" collapsed="false">
      <c r="A37867" s="0" t="n">
        <v>3700740394731</v>
      </c>
      <c r="B37867" s="1" t="n">
        <v>153.679</v>
      </c>
      <c r="C37867" s="1" t="n">
        <f aca="false">B37867</f>
        <v>153.679</v>
      </c>
      <c r="D37867" s="1" t="n">
        <f aca="false">C37867</f>
        <v>153.679</v>
      </c>
      <c r="E37867" s="1" t="n">
        <f aca="false">D37867</f>
        <v>153.679</v>
      </c>
    </row>
    <row r="37868" customFormat="false" ht="12.8" hidden="false" customHeight="false" outlineLevel="0" collapsed="false">
      <c r="A37868" s="0" t="n">
        <v>5031713071631</v>
      </c>
      <c r="B37868" s="1" t="n">
        <v>2285.479</v>
      </c>
      <c r="C37868" s="1" t="n">
        <f aca="false">B37868</f>
        <v>2285.479</v>
      </c>
      <c r="D37868" s="1" t="n">
        <f aca="false">C37868</f>
        <v>2285.479</v>
      </c>
      <c r="E37868" s="1" t="n">
        <f aca="false">D37868</f>
        <v>2285.479</v>
      </c>
    </row>
    <row r="37869" customFormat="false" ht="12.8" hidden="false" customHeight="false" outlineLevel="0" collapsed="false">
      <c r="A37869" s="0" t="n">
        <v>3666339040208</v>
      </c>
      <c r="B37869" s="1" t="n">
        <v>96.479</v>
      </c>
      <c r="C37869" s="1" t="n">
        <f aca="false">B37869</f>
        <v>96.479</v>
      </c>
      <c r="D37869" s="1" t="n">
        <f aca="false">C37869</f>
        <v>96.479</v>
      </c>
      <c r="E37869" s="1" t="n">
        <f aca="false">D37869</f>
        <v>96.479</v>
      </c>
    </row>
    <row r="37870" customFormat="false" ht="12.8" hidden="false" customHeight="false" outlineLevel="0" collapsed="false">
      <c r="A37870" s="0" t="n">
        <v>4895223101377</v>
      </c>
      <c r="B37870" s="1" t="n">
        <v>296.679</v>
      </c>
      <c r="C37870" s="1" t="n">
        <f aca="false">B37870</f>
        <v>296.679</v>
      </c>
      <c r="D37870" s="1" t="n">
        <f aca="false">C37870</f>
        <v>296.679</v>
      </c>
      <c r="E37870" s="1" t="n">
        <f aca="false">D37870</f>
        <v>296.679</v>
      </c>
    </row>
    <row r="37871" customFormat="false" ht="12.8" hidden="false" customHeight="false" outlineLevel="0" collapsed="false">
      <c r="A37871" s="0" t="n">
        <v>4549292186505</v>
      </c>
      <c r="B37871" s="1" t="n">
        <v>983.079</v>
      </c>
      <c r="C37871" s="1" t="n">
        <f aca="false">B37871</f>
        <v>983.079</v>
      </c>
      <c r="D37871" s="1" t="n">
        <f aca="false">C37871</f>
        <v>983.079</v>
      </c>
      <c r="E37871" s="1" t="n">
        <f aca="false">D37871</f>
        <v>983.079</v>
      </c>
    </row>
    <row r="37872" customFormat="false" ht="12.8" hidden="false" customHeight="false" outlineLevel="0" collapsed="false">
      <c r="A37872" s="0" t="n">
        <v>4710483933240</v>
      </c>
      <c r="B37872" s="1" t="n">
        <v>350.579</v>
      </c>
      <c r="C37872" s="1" t="n">
        <f aca="false">B37872</f>
        <v>350.579</v>
      </c>
      <c r="D37872" s="1" t="n">
        <f aca="false">C37872</f>
        <v>350.579</v>
      </c>
      <c r="E37872" s="1" t="n">
        <f aca="false">D37872</f>
        <v>350.579</v>
      </c>
    </row>
    <row r="37873" customFormat="false" ht="12.8" hidden="false" customHeight="false" outlineLevel="0" collapsed="false">
      <c r="A37873" s="0" t="n">
        <v>5051794030815</v>
      </c>
      <c r="B37873" s="1" t="n">
        <v>62.379</v>
      </c>
      <c r="C37873" s="1" t="n">
        <f aca="false">B37873</f>
        <v>62.379</v>
      </c>
      <c r="D37873" s="1" t="n">
        <f aca="false">C37873</f>
        <v>62.379</v>
      </c>
      <c r="E37873" s="1" t="n">
        <f aca="false">D37873</f>
        <v>62.379</v>
      </c>
    </row>
    <row r="37874" customFormat="false" ht="12.8" hidden="false" customHeight="false" outlineLevel="0" collapsed="false">
      <c r="A37874" s="0" t="n">
        <v>7350041085188</v>
      </c>
      <c r="B37874" s="1" t="n">
        <v>123.979</v>
      </c>
      <c r="C37874" s="1" t="n">
        <f aca="false">B37874</f>
        <v>123.979</v>
      </c>
      <c r="D37874" s="1" t="n">
        <f aca="false">C37874</f>
        <v>123.979</v>
      </c>
      <c r="E37874" s="1" t="n">
        <f aca="false">D37874</f>
        <v>123.979</v>
      </c>
    </row>
    <row r="37875" customFormat="false" ht="12.8" hidden="false" customHeight="false" outlineLevel="0" collapsed="false">
      <c r="A37875" s="0" t="n">
        <v>8886419313748</v>
      </c>
      <c r="B37875" s="1" t="n">
        <v>334.079</v>
      </c>
      <c r="C37875" s="1" t="n">
        <f aca="false">B37875</f>
        <v>334.079</v>
      </c>
      <c r="D37875" s="1" t="n">
        <f aca="false">C37875</f>
        <v>334.079</v>
      </c>
      <c r="E37875" s="1" t="n">
        <f aca="false">D37875</f>
        <v>334.079</v>
      </c>
    </row>
    <row r="37876" customFormat="false" ht="12.8" hidden="false" customHeight="false" outlineLevel="0" collapsed="false">
      <c r="A37876" s="0" t="n">
        <v>5908231251879</v>
      </c>
      <c r="B37876" s="1" t="n">
        <v>463.34</v>
      </c>
      <c r="C37876" s="1" t="n">
        <f aca="false">B37876</f>
        <v>463.34</v>
      </c>
      <c r="D37876" s="1" t="n">
        <f aca="false">C37876</f>
        <v>463.34</v>
      </c>
      <c r="E37876" s="1" t="n">
        <f aca="false">D37876</f>
        <v>463.34</v>
      </c>
    </row>
    <row r="37877" customFormat="false" ht="12.8" hidden="false" customHeight="false" outlineLevel="0" collapsed="false">
      <c r="A37877" s="0" t="n">
        <v>6952887401583</v>
      </c>
      <c r="B37877" s="1" t="n">
        <v>62.379</v>
      </c>
      <c r="C37877" s="1" t="n">
        <f aca="false">B37877</f>
        <v>62.379</v>
      </c>
      <c r="D37877" s="1" t="n">
        <f aca="false">C37877</f>
        <v>62.379</v>
      </c>
      <c r="E37877" s="1" t="n">
        <f aca="false">D37877</f>
        <v>62.379</v>
      </c>
    </row>
    <row r="37878" customFormat="false" ht="12.8" hidden="false" customHeight="false" outlineLevel="0" collapsed="false">
      <c r="A37878" s="0" t="n">
        <v>6924826704611</v>
      </c>
      <c r="B37878" s="1" t="n">
        <v>71.179</v>
      </c>
      <c r="C37878" s="1" t="n">
        <f aca="false">B37878</f>
        <v>71.179</v>
      </c>
      <c r="D37878" s="1" t="n">
        <f aca="false">C37878</f>
        <v>71.179</v>
      </c>
      <c r="E37878" s="1" t="n">
        <f aca="false">D37878</f>
        <v>71.179</v>
      </c>
    </row>
    <row r="37879" customFormat="false" ht="12.8" hidden="false" customHeight="false" outlineLevel="0" collapsed="false">
      <c r="A37879" s="0" t="n">
        <v>6935364086336</v>
      </c>
      <c r="B37879" s="1" t="n">
        <v>104.179</v>
      </c>
      <c r="C37879" s="1" t="n">
        <f aca="false">B37879</f>
        <v>104.179</v>
      </c>
      <c r="D37879" s="1" t="n">
        <f aca="false">C37879</f>
        <v>104.179</v>
      </c>
      <c r="E37879" s="1" t="n">
        <f aca="false">D37879</f>
        <v>104.179</v>
      </c>
    </row>
    <row r="37880" customFormat="false" ht="12.8" hidden="false" customHeight="false" outlineLevel="0" collapsed="false">
      <c r="A37880" s="0" t="n">
        <v>4719512106747</v>
      </c>
      <c r="B37880" s="1" t="n">
        <v>187.779</v>
      </c>
      <c r="C37880" s="1" t="n">
        <f aca="false">B37880</f>
        <v>187.779</v>
      </c>
      <c r="D37880" s="1" t="n">
        <f aca="false">C37880</f>
        <v>187.779</v>
      </c>
      <c r="E37880" s="1" t="n">
        <f aca="false">D37880</f>
        <v>187.779</v>
      </c>
    </row>
    <row r="37881" customFormat="false" ht="12.8" hidden="false" customHeight="false" outlineLevel="0" collapsed="false">
      <c r="A37881" s="0" t="n">
        <v>4719512105412</v>
      </c>
      <c r="B37881" s="1" t="n">
        <v>173.479</v>
      </c>
      <c r="C37881" s="1" t="n">
        <f aca="false">B37881</f>
        <v>173.479</v>
      </c>
      <c r="D37881" s="1" t="n">
        <f aca="false">C37881</f>
        <v>173.479</v>
      </c>
      <c r="E37881" s="1" t="n">
        <f aca="false">D37881</f>
        <v>173.479</v>
      </c>
    </row>
    <row r="37882" customFormat="false" ht="12.8" hidden="false" customHeight="false" outlineLevel="0" collapsed="false">
      <c r="A37882" s="0" t="n">
        <v>4260184669110</v>
      </c>
      <c r="B37882" s="1" t="n">
        <v>602.479</v>
      </c>
      <c r="C37882" s="1" t="n">
        <f aca="false">B37882</f>
        <v>602.479</v>
      </c>
      <c r="D37882" s="1" t="n">
        <f aca="false">C37882</f>
        <v>602.479</v>
      </c>
      <c r="E37882" s="1" t="n">
        <f aca="false">D37882</f>
        <v>602.479</v>
      </c>
    </row>
    <row r="37883" customFormat="false" ht="12.8" hidden="false" customHeight="false" outlineLevel="0" collapsed="false">
      <c r="A37883" s="0" t="n">
        <v>8026475175625</v>
      </c>
      <c r="B37883" s="1" t="n">
        <v>65.679</v>
      </c>
      <c r="C37883" s="1" t="n">
        <f aca="false">B37883</f>
        <v>65.679</v>
      </c>
      <c r="D37883" s="1" t="n">
        <f aca="false">C37883</f>
        <v>65.679</v>
      </c>
      <c r="E37883" s="1" t="n">
        <f aca="false">D37883</f>
        <v>65.679</v>
      </c>
    </row>
    <row r="37884" customFormat="false" ht="12.8" hidden="false" customHeight="false" outlineLevel="0" collapsed="false">
      <c r="A37884" s="0" t="n">
        <v>4719512095287</v>
      </c>
      <c r="B37884" s="1" t="n">
        <v>220.779</v>
      </c>
      <c r="C37884" s="1" t="n">
        <f aca="false">B37884</f>
        <v>220.779</v>
      </c>
      <c r="D37884" s="1" t="n">
        <f aca="false">C37884</f>
        <v>220.779</v>
      </c>
      <c r="E37884" s="1" t="n">
        <f aca="false">D37884</f>
        <v>220.779</v>
      </c>
    </row>
    <row r="37885" customFormat="false" ht="12.8" hidden="false" customHeight="false" outlineLevel="0" collapsed="false">
      <c r="A37885" s="0" t="n">
        <v>4710007229842</v>
      </c>
      <c r="B37885" s="1" t="n">
        <v>235.079</v>
      </c>
      <c r="C37885" s="1" t="n">
        <f aca="false">B37885</f>
        <v>235.079</v>
      </c>
      <c r="D37885" s="1" t="n">
        <f aca="false">C37885</f>
        <v>235.079</v>
      </c>
      <c r="E37885" s="1" t="n">
        <f aca="false">D37885</f>
        <v>235.079</v>
      </c>
    </row>
    <row r="37886" customFormat="false" ht="12.8" hidden="false" customHeight="false" outlineLevel="0" collapsed="false">
      <c r="A37886" s="0" t="n">
        <v>4711246872516</v>
      </c>
      <c r="B37886" s="1" t="n">
        <v>253.779</v>
      </c>
      <c r="C37886" s="1" t="n">
        <f aca="false">B37886</f>
        <v>253.779</v>
      </c>
      <c r="D37886" s="1" t="n">
        <f aca="false">C37886</f>
        <v>253.779</v>
      </c>
      <c r="E37886" s="1" t="n">
        <f aca="false">D37886</f>
        <v>253.779</v>
      </c>
    </row>
    <row r="37887" customFormat="false" ht="12.8" hidden="false" customHeight="false" outlineLevel="0" collapsed="false">
      <c r="A37887" s="0" t="n">
        <v>7340172701781</v>
      </c>
      <c r="B37887" s="1" t="n">
        <v>204.279</v>
      </c>
      <c r="C37887" s="1" t="n">
        <f aca="false">B37887</f>
        <v>204.279</v>
      </c>
      <c r="D37887" s="1" t="n">
        <f aca="false">C37887</f>
        <v>204.279</v>
      </c>
      <c r="E37887" s="1" t="n">
        <f aca="false">D37887</f>
        <v>204.279</v>
      </c>
    </row>
    <row r="37888" customFormat="false" ht="12.8" hidden="false" customHeight="false" outlineLevel="0" collapsed="false">
      <c r="A37888" s="0" t="n">
        <v>7340172701828</v>
      </c>
      <c r="B37888" s="1" t="n">
        <v>361.579</v>
      </c>
      <c r="C37888" s="1" t="n">
        <f aca="false">B37888</f>
        <v>361.579</v>
      </c>
      <c r="D37888" s="1" t="n">
        <f aca="false">C37888</f>
        <v>361.579</v>
      </c>
      <c r="E37888" s="1" t="n">
        <f aca="false">D37888</f>
        <v>361.579</v>
      </c>
    </row>
    <row r="37889" customFormat="false" ht="12.8" hidden="false" customHeight="false" outlineLevel="0" collapsed="false">
      <c r="A37889" s="0" t="n">
        <v>4016032439882</v>
      </c>
      <c r="B37889" s="1" t="n">
        <v>402.279</v>
      </c>
      <c r="C37889" s="1" t="n">
        <f aca="false">B37889</f>
        <v>402.279</v>
      </c>
      <c r="D37889" s="1" t="n">
        <f aca="false">C37889</f>
        <v>402.279</v>
      </c>
      <c r="E37889" s="1" t="n">
        <f aca="false">D37889</f>
        <v>402.279</v>
      </c>
    </row>
    <row r="37890" customFormat="false" ht="12.8" hidden="false" customHeight="false" outlineLevel="0" collapsed="false">
      <c r="A37890" s="0" t="n">
        <v>4718937607631</v>
      </c>
      <c r="B37890" s="1" t="n">
        <v>232.879</v>
      </c>
      <c r="C37890" s="1" t="n">
        <f aca="false">B37890</f>
        <v>232.879</v>
      </c>
      <c r="D37890" s="1" t="n">
        <f aca="false">C37890</f>
        <v>232.879</v>
      </c>
      <c r="E37890" s="1" t="n">
        <f aca="false">D37890</f>
        <v>232.879</v>
      </c>
    </row>
    <row r="37891" customFormat="false" ht="12.8" hidden="false" customHeight="false" outlineLevel="0" collapsed="false">
      <c r="A37891" s="0" t="n">
        <v>5032037162050</v>
      </c>
      <c r="B37891" s="1" t="n">
        <v>664.079</v>
      </c>
      <c r="C37891" s="1" t="n">
        <f aca="false">B37891</f>
        <v>664.079</v>
      </c>
      <c r="D37891" s="1" t="n">
        <f aca="false">C37891</f>
        <v>664.079</v>
      </c>
      <c r="E37891" s="1" t="n">
        <f aca="false">D37891</f>
        <v>664.079</v>
      </c>
    </row>
    <row r="37892" customFormat="false" ht="12.8" hidden="false" customHeight="false" outlineLevel="0" collapsed="false">
      <c r="A37892" s="0" t="n">
        <v>6932849427677</v>
      </c>
      <c r="B37892" s="1" t="n">
        <v>116.279</v>
      </c>
      <c r="C37892" s="1" t="n">
        <f aca="false">B37892</f>
        <v>116.279</v>
      </c>
      <c r="D37892" s="1" t="n">
        <f aca="false">C37892</f>
        <v>116.279</v>
      </c>
      <c r="E37892" s="1" t="n">
        <f aca="false">D37892</f>
        <v>116.279</v>
      </c>
    </row>
    <row r="37893" customFormat="false" ht="12.8" hidden="false" customHeight="false" outlineLevel="0" collapsed="false">
      <c r="A37893" s="0" t="n">
        <v>5060301695096</v>
      </c>
      <c r="B37893" s="1" t="n">
        <v>239.479</v>
      </c>
      <c r="C37893" s="1" t="n">
        <f aca="false">B37893</f>
        <v>239.479</v>
      </c>
      <c r="D37893" s="1" t="n">
        <f aca="false">C37893</f>
        <v>239.479</v>
      </c>
      <c r="E37893" s="1" t="n">
        <f aca="false">D37893</f>
        <v>239.479</v>
      </c>
    </row>
    <row r="37894" customFormat="false" ht="12.8" hidden="false" customHeight="false" outlineLevel="0" collapsed="false">
      <c r="A37894" s="0" t="n">
        <v>5060301695157</v>
      </c>
      <c r="B37894" s="1" t="n">
        <v>214.179</v>
      </c>
      <c r="C37894" s="1" t="n">
        <f aca="false">B37894</f>
        <v>214.179</v>
      </c>
      <c r="D37894" s="1" t="n">
        <f aca="false">C37894</f>
        <v>214.179</v>
      </c>
      <c r="E37894" s="1" t="n">
        <f aca="false">D37894</f>
        <v>214.179</v>
      </c>
    </row>
    <row r="37895" customFormat="false" ht="12.8" hidden="false" customHeight="false" outlineLevel="0" collapsed="false">
      <c r="A37895" s="0" t="n">
        <v>5902211104865</v>
      </c>
      <c r="B37895" s="1" t="n">
        <v>39.697</v>
      </c>
      <c r="C37895" s="1" t="n">
        <f aca="false">B37895</f>
        <v>39.697</v>
      </c>
      <c r="D37895" s="1" t="n">
        <f aca="false">C37895</f>
        <v>39.697</v>
      </c>
      <c r="E37895" s="1" t="n">
        <f aca="false">D37895</f>
        <v>39.697</v>
      </c>
    </row>
    <row r="37896" customFormat="false" ht="12.8" hidden="false" customHeight="false" outlineLevel="0" collapsed="false">
      <c r="A37896" s="0" t="n">
        <v>4058075816459</v>
      </c>
      <c r="B37896" s="1" t="n">
        <v>148.179</v>
      </c>
      <c r="C37896" s="1" t="n">
        <f aca="false">B37896</f>
        <v>148.179</v>
      </c>
      <c r="D37896" s="1" t="n">
        <f aca="false">C37896</f>
        <v>148.179</v>
      </c>
      <c r="E37896" s="1" t="n">
        <f aca="false">D37896</f>
        <v>148.179</v>
      </c>
    </row>
    <row r="37897" customFormat="false" ht="12.8" hidden="false" customHeight="false" outlineLevel="0" collapsed="false">
      <c r="A37897" s="0" t="n">
        <v>4711246874626</v>
      </c>
      <c r="B37897" s="1" t="n">
        <v>204.279</v>
      </c>
      <c r="C37897" s="1" t="n">
        <f aca="false">B37897</f>
        <v>204.279</v>
      </c>
      <c r="D37897" s="1" t="n">
        <f aca="false">C37897</f>
        <v>204.279</v>
      </c>
      <c r="E37897" s="1" t="n">
        <f aca="false">D37897</f>
        <v>204.279</v>
      </c>
    </row>
    <row r="37898" customFormat="false" ht="12.8" hidden="false" customHeight="false" outlineLevel="0" collapsed="false">
      <c r="A37898" s="0" t="n">
        <v>6935364061166</v>
      </c>
      <c r="B37898" s="1" t="n">
        <v>56.879</v>
      </c>
      <c r="C37898" s="1" t="n">
        <f aca="false">B37898</f>
        <v>56.879</v>
      </c>
      <c r="D37898" s="1" t="n">
        <f aca="false">C37898</f>
        <v>56.879</v>
      </c>
      <c r="E37898" s="1" t="n">
        <f aca="false">D37898</f>
        <v>56.879</v>
      </c>
    </row>
    <row r="37899" customFormat="false" ht="12.8" hidden="false" customHeight="false" outlineLevel="0" collapsed="false">
      <c r="A37899" s="0" t="n">
        <v>4016032367529</v>
      </c>
      <c r="B37899" s="1" t="n">
        <v>175.679</v>
      </c>
      <c r="C37899" s="1" t="n">
        <f aca="false">B37899</f>
        <v>175.679</v>
      </c>
      <c r="D37899" s="1" t="n">
        <f aca="false">C37899</f>
        <v>175.679</v>
      </c>
      <c r="E37899" s="1" t="n">
        <f aca="false">D37899</f>
        <v>175.679</v>
      </c>
    </row>
    <row r="37900" customFormat="false" ht="12.8" hidden="false" customHeight="false" outlineLevel="0" collapsed="false">
      <c r="A37900" s="0" t="n">
        <v>9999999999994</v>
      </c>
      <c r="B37900" s="1" t="n">
        <v>847.779</v>
      </c>
      <c r="C37900" s="1" t="n">
        <f aca="false">B37900</f>
        <v>847.779</v>
      </c>
      <c r="D37900" s="1" t="n">
        <f aca="false">C37900</f>
        <v>847.779</v>
      </c>
      <c r="E37900" s="1" t="n">
        <f aca="false">D37900</f>
        <v>847.779</v>
      </c>
    </row>
    <row r="37901" customFormat="false" ht="12.8" hidden="false" customHeight="false" outlineLevel="0" collapsed="false">
      <c r="A37901" s="0" t="n">
        <v>4719512065518</v>
      </c>
      <c r="B37901" s="1" t="n">
        <v>222.979</v>
      </c>
      <c r="C37901" s="1" t="n">
        <f aca="false">B37901</f>
        <v>222.979</v>
      </c>
      <c r="D37901" s="1" t="n">
        <f aca="false">C37901</f>
        <v>222.979</v>
      </c>
      <c r="E37901" s="1" t="n">
        <f aca="false">D37901</f>
        <v>222.979</v>
      </c>
    </row>
    <row r="37902" customFormat="false" ht="12.8" hidden="false" customHeight="false" outlineLevel="0" collapsed="false">
      <c r="A37902" s="0" t="n">
        <v>4719512072226</v>
      </c>
      <c r="B37902" s="1" t="n">
        <v>206.479</v>
      </c>
      <c r="C37902" s="1" t="n">
        <f aca="false">B37902</f>
        <v>206.479</v>
      </c>
      <c r="D37902" s="1" t="n">
        <f aca="false">C37902</f>
        <v>206.479</v>
      </c>
      <c r="E37902" s="1" t="n">
        <f aca="false">D37902</f>
        <v>206.479</v>
      </c>
    </row>
    <row r="37903" customFormat="false" ht="12.8" hidden="false" customHeight="false" outlineLevel="0" collapsed="false">
      <c r="A37903" s="0" t="n">
        <v>4711377022446</v>
      </c>
      <c r="B37903" s="1" t="n">
        <v>235.079</v>
      </c>
      <c r="C37903" s="1" t="n">
        <f aca="false">B37903</f>
        <v>235.079</v>
      </c>
      <c r="D37903" s="1" t="n">
        <f aca="false">C37903</f>
        <v>235.079</v>
      </c>
      <c r="E37903" s="1" t="n">
        <f aca="false">D37903</f>
        <v>235.079</v>
      </c>
    </row>
    <row r="37904" customFormat="false" ht="12.8" hidden="false" customHeight="false" outlineLevel="0" collapsed="false">
      <c r="A37904" s="0" t="n">
        <v>4011638824001</v>
      </c>
      <c r="B37904" s="1" t="n">
        <v>42.579</v>
      </c>
      <c r="C37904" s="1" t="n">
        <f aca="false">B37904</f>
        <v>42.579</v>
      </c>
      <c r="D37904" s="1" t="n">
        <f aca="false">C37904</f>
        <v>42.579</v>
      </c>
      <c r="E37904" s="1" t="n">
        <f aca="false">D37904</f>
        <v>42.579</v>
      </c>
    </row>
    <row r="37905" customFormat="false" ht="12.8" hidden="false" customHeight="false" outlineLevel="0" collapsed="false">
      <c r="A37905" s="0" t="n">
        <v>6558899754329</v>
      </c>
      <c r="B37905" s="1" t="n">
        <v>122.703</v>
      </c>
      <c r="C37905" s="1" t="n">
        <f aca="false">B37905</f>
        <v>122.703</v>
      </c>
      <c r="D37905" s="1" t="n">
        <f aca="false">C37905</f>
        <v>122.703</v>
      </c>
      <c r="E37905" s="1" t="n">
        <f aca="false">D37905</f>
        <v>122.703</v>
      </c>
    </row>
    <row r="37906" customFormat="false" ht="12.8" hidden="false" customHeight="false" outlineLevel="0" collapsed="false">
      <c r="A37906" s="0" t="n">
        <v>4003718042771</v>
      </c>
      <c r="B37906" s="1" t="n">
        <v>205.379</v>
      </c>
      <c r="C37906" s="1" t="n">
        <f aca="false">B37906</f>
        <v>205.379</v>
      </c>
      <c r="D37906" s="1" t="n">
        <f aca="false">C37906</f>
        <v>205.379</v>
      </c>
      <c r="E37906" s="1" t="n">
        <f aca="false">D37906</f>
        <v>205.379</v>
      </c>
    </row>
    <row r="37907" customFormat="false" ht="12.8" hidden="false" customHeight="false" outlineLevel="0" collapsed="false">
      <c r="A37907" s="0" t="n">
        <v>4003718042757</v>
      </c>
      <c r="B37907" s="1" t="n">
        <v>272.479</v>
      </c>
      <c r="C37907" s="1" t="n">
        <f aca="false">B37907</f>
        <v>272.479</v>
      </c>
      <c r="D37907" s="1" t="n">
        <f aca="false">C37907</f>
        <v>272.479</v>
      </c>
      <c r="E37907" s="1" t="n">
        <f aca="false">D37907</f>
        <v>272.479</v>
      </c>
    </row>
    <row r="37908" customFormat="false" ht="12.8" hidden="false" customHeight="false" outlineLevel="0" collapsed="false">
      <c r="A37908" s="0" t="n">
        <v>8595096883535</v>
      </c>
      <c r="B37908" s="1" t="n">
        <v>255.979</v>
      </c>
      <c r="C37908" s="1" t="n">
        <f aca="false">B37908</f>
        <v>255.979</v>
      </c>
      <c r="D37908" s="1" t="n">
        <f aca="false">C37908</f>
        <v>255.979</v>
      </c>
      <c r="E37908" s="1" t="n">
        <f aca="false">D37908</f>
        <v>255.979</v>
      </c>
    </row>
    <row r="37909" customFormat="false" ht="12.8" hidden="false" customHeight="false" outlineLevel="0" collapsed="false">
      <c r="A37909" s="0" t="n">
        <v>5908246725259</v>
      </c>
      <c r="B37909" s="1" t="n">
        <v>81.695</v>
      </c>
      <c r="C37909" s="1" t="n">
        <f aca="false">B37909</f>
        <v>81.695</v>
      </c>
      <c r="D37909" s="1" t="n">
        <f aca="false">C37909</f>
        <v>81.695</v>
      </c>
      <c r="E37909" s="1" t="n">
        <f aca="false">D37909</f>
        <v>81.695</v>
      </c>
    </row>
    <row r="37910" customFormat="false" ht="12.8" hidden="false" customHeight="false" outlineLevel="0" collapsed="false">
      <c r="A37910" s="0" t="n">
        <v>6924299393503</v>
      </c>
      <c r="B37910" s="1" t="n">
        <v>34.857</v>
      </c>
      <c r="C37910" s="1" t="n">
        <f aca="false">B37910</f>
        <v>34.857</v>
      </c>
      <c r="D37910" s="1" t="n">
        <f aca="false">C37910</f>
        <v>34.857</v>
      </c>
      <c r="E37910" s="1" t="n">
        <f aca="false">D37910</f>
        <v>34.857</v>
      </c>
    </row>
    <row r="37911" customFormat="false" ht="12.8" hidden="false" customHeight="false" outlineLevel="0" collapsed="false">
      <c r="A37911" s="0" t="n">
        <v>8424002063313</v>
      </c>
      <c r="B37911" s="1" t="n">
        <v>87.679</v>
      </c>
      <c r="C37911" s="1" t="n">
        <f aca="false">B37911</f>
        <v>87.679</v>
      </c>
      <c r="D37911" s="1" t="n">
        <f aca="false">C37911</f>
        <v>87.679</v>
      </c>
      <c r="E37911" s="1" t="n">
        <f aca="false">D37911</f>
        <v>87.679</v>
      </c>
    </row>
    <row r="37912" customFormat="false" ht="12.8" hidden="false" customHeight="false" outlineLevel="0" collapsed="false">
      <c r="A37912" s="0" t="n">
        <v>8424002052225</v>
      </c>
      <c r="B37912" s="1" t="n">
        <v>86.579</v>
      </c>
      <c r="C37912" s="1" t="n">
        <f aca="false">B37912</f>
        <v>86.579</v>
      </c>
      <c r="D37912" s="1" t="n">
        <f aca="false">C37912</f>
        <v>86.579</v>
      </c>
      <c r="E37912" s="1" t="n">
        <f aca="false">D37912</f>
        <v>86.579</v>
      </c>
    </row>
    <row r="37913" customFormat="false" ht="12.8" hidden="false" customHeight="false" outlineLevel="0" collapsed="false">
      <c r="A37913" s="0" t="n">
        <v>8003341183656</v>
      </c>
      <c r="B37913" s="1" t="n">
        <v>44.779</v>
      </c>
      <c r="C37913" s="1" t="n">
        <f aca="false">B37913</f>
        <v>44.779</v>
      </c>
      <c r="D37913" s="1" t="n">
        <f aca="false">C37913</f>
        <v>44.779</v>
      </c>
      <c r="E37913" s="1" t="n">
        <f aca="false">D37913</f>
        <v>44.779</v>
      </c>
    </row>
    <row r="37914" customFormat="false" ht="12.8" hidden="false" customHeight="false" outlineLevel="0" collapsed="false">
      <c r="A37914" s="0" t="n">
        <v>4710739595253</v>
      </c>
      <c r="B37914" s="1" t="n">
        <v>3973.979</v>
      </c>
      <c r="C37914" s="1" t="n">
        <f aca="false">B37914</f>
        <v>3973.979</v>
      </c>
      <c r="D37914" s="1" t="n">
        <f aca="false">C37914</f>
        <v>3973.979</v>
      </c>
      <c r="E37914" s="1" t="n">
        <f aca="false">D37914</f>
        <v>3973.979</v>
      </c>
    </row>
    <row r="37915" customFormat="false" ht="12.8" hidden="false" customHeight="false" outlineLevel="0" collapsed="false">
      <c r="A37915" s="0" t="n">
        <v>5201217179762</v>
      </c>
      <c r="B37915" s="1" t="n">
        <v>88.779</v>
      </c>
      <c r="C37915" s="1" t="n">
        <f aca="false">B37915</f>
        <v>88.779</v>
      </c>
      <c r="D37915" s="1" t="n">
        <f aca="false">C37915</f>
        <v>88.779</v>
      </c>
      <c r="E37915" s="1" t="n">
        <f aca="false">D37915</f>
        <v>88.779</v>
      </c>
    </row>
    <row r="37916" customFormat="false" ht="12.8" hidden="false" customHeight="false" outlineLevel="0" collapsed="false">
      <c r="A37916" s="0" t="n">
        <v>4251838502044</v>
      </c>
      <c r="B37916" s="1" t="n">
        <v>33.779</v>
      </c>
      <c r="C37916" s="1" t="n">
        <f aca="false">B37916</f>
        <v>33.779</v>
      </c>
      <c r="D37916" s="1" t="n">
        <f aca="false">C37916</f>
        <v>33.779</v>
      </c>
      <c r="E37916" s="1" t="n">
        <f aca="false">D37916</f>
        <v>33.779</v>
      </c>
    </row>
    <row r="37917" customFormat="false" ht="12.8" hidden="false" customHeight="false" outlineLevel="0" collapsed="false">
      <c r="A37917" s="0" t="n">
        <v>4251838502617</v>
      </c>
      <c r="B37917" s="1" t="n">
        <v>33.779</v>
      </c>
      <c r="C37917" s="1" t="n">
        <f aca="false">B37917</f>
        <v>33.779</v>
      </c>
      <c r="D37917" s="1" t="n">
        <f aca="false">C37917</f>
        <v>33.779</v>
      </c>
      <c r="E37917" s="1" t="n">
        <f aca="false">D37917</f>
        <v>33.779</v>
      </c>
    </row>
    <row r="37918" customFormat="false" ht="12.8" hidden="false" customHeight="false" outlineLevel="0" collapsed="false">
      <c r="A37918" s="0" t="n">
        <v>8592626000592</v>
      </c>
      <c r="B37918" s="1" t="n">
        <v>50.169</v>
      </c>
      <c r="C37918" s="1" t="n">
        <f aca="false">B37918</f>
        <v>50.169</v>
      </c>
      <c r="D37918" s="1" t="n">
        <f aca="false">C37918</f>
        <v>50.169</v>
      </c>
      <c r="E37918" s="1" t="n">
        <f aca="false">D37918</f>
        <v>50.169</v>
      </c>
    </row>
    <row r="37919" customFormat="false" ht="12.8" hidden="false" customHeight="false" outlineLevel="0" collapsed="false">
      <c r="A37919" s="0" t="n">
        <v>7610583273024</v>
      </c>
      <c r="B37919" s="1" t="n">
        <v>53.579</v>
      </c>
      <c r="C37919" s="1" t="n">
        <f aca="false">B37919</f>
        <v>53.579</v>
      </c>
      <c r="D37919" s="1" t="n">
        <f aca="false">C37919</f>
        <v>53.579</v>
      </c>
      <c r="E37919" s="1" t="n">
        <f aca="false">D37919</f>
        <v>53.579</v>
      </c>
    </row>
    <row r="37920" customFormat="false" ht="12.8" hidden="false" customHeight="false" outlineLevel="0" collapsed="false">
      <c r="A37920" s="0" t="n">
        <v>8592626000585</v>
      </c>
      <c r="B37920" s="1" t="n">
        <v>46.869</v>
      </c>
      <c r="C37920" s="1" t="n">
        <f aca="false">B37920</f>
        <v>46.869</v>
      </c>
      <c r="D37920" s="1" t="n">
        <f aca="false">C37920</f>
        <v>46.869</v>
      </c>
      <c r="E37920" s="1" t="n">
        <f aca="false">D37920</f>
        <v>46.869</v>
      </c>
    </row>
    <row r="37921" customFormat="false" ht="12.8" hidden="false" customHeight="false" outlineLevel="0" collapsed="false">
      <c r="A37921" s="0" t="n">
        <v>4003718042788</v>
      </c>
      <c r="B37921" s="1" t="n">
        <v>291.179</v>
      </c>
      <c r="C37921" s="1" t="n">
        <f aca="false">B37921</f>
        <v>291.179</v>
      </c>
      <c r="D37921" s="1" t="n">
        <f aca="false">C37921</f>
        <v>291.179</v>
      </c>
      <c r="E37921" s="1" t="n">
        <f aca="false">D37921</f>
        <v>291.179</v>
      </c>
    </row>
    <row r="37922" customFormat="false" ht="12.8" hidden="false" customHeight="false" outlineLevel="0" collapsed="false">
      <c r="A37922" s="0" t="n">
        <v>8592626046781</v>
      </c>
      <c r="B37922" s="1" t="n">
        <v>155.879</v>
      </c>
      <c r="C37922" s="1" t="n">
        <f aca="false">B37922</f>
        <v>155.879</v>
      </c>
      <c r="D37922" s="1" t="n">
        <f aca="false">C37922</f>
        <v>155.879</v>
      </c>
      <c r="E37922" s="1" t="n">
        <f aca="false">D37922</f>
        <v>155.879</v>
      </c>
    </row>
    <row r="37923" customFormat="false" ht="12.8" hidden="false" customHeight="false" outlineLevel="0" collapsed="false">
      <c r="A37923" s="0" t="n">
        <v>4750492007570</v>
      </c>
      <c r="B37923" s="1" t="n">
        <v>67.879</v>
      </c>
      <c r="C37923" s="1" t="n">
        <f aca="false">B37923</f>
        <v>67.879</v>
      </c>
      <c r="D37923" s="1" t="n">
        <f aca="false">C37923</f>
        <v>67.879</v>
      </c>
      <c r="E37923" s="1" t="n">
        <f aca="false">D37923</f>
        <v>67.879</v>
      </c>
    </row>
    <row r="37924" customFormat="false" ht="12.8" hidden="false" customHeight="false" outlineLevel="0" collapsed="false">
      <c r="A37924" s="0" t="n">
        <v>4251838562819</v>
      </c>
      <c r="B37924" s="1" t="n">
        <v>87.679</v>
      </c>
      <c r="C37924" s="1" t="n">
        <f aca="false">B37924</f>
        <v>87.679</v>
      </c>
      <c r="D37924" s="1" t="n">
        <f aca="false">C37924</f>
        <v>87.679</v>
      </c>
      <c r="E37924" s="1" t="n">
        <f aca="false">D37924</f>
        <v>87.679</v>
      </c>
    </row>
    <row r="37925" customFormat="false" ht="12.8" hidden="false" customHeight="false" outlineLevel="0" collapsed="false">
      <c r="A37925" s="0" t="n">
        <v>4742943014299</v>
      </c>
      <c r="B37925" s="1" t="n">
        <v>49.179</v>
      </c>
      <c r="C37925" s="1" t="n">
        <f aca="false">B37925</f>
        <v>49.179</v>
      </c>
      <c r="D37925" s="1" t="n">
        <f aca="false">C37925</f>
        <v>49.179</v>
      </c>
      <c r="E37925" s="1" t="n">
        <f aca="false">D37925</f>
        <v>49.179</v>
      </c>
    </row>
    <row r="37926" customFormat="false" ht="12.8" hidden="false" customHeight="false" outlineLevel="0" collapsed="false">
      <c r="A37926" s="0" t="n">
        <v>8421152139714</v>
      </c>
      <c r="B37926" s="1" t="n">
        <v>368.74</v>
      </c>
      <c r="C37926" s="1" t="n">
        <f aca="false">B37926</f>
        <v>368.74</v>
      </c>
      <c r="D37926" s="1" t="n">
        <f aca="false">C37926</f>
        <v>368.74</v>
      </c>
      <c r="E37926" s="1" t="n">
        <f aca="false">D37926</f>
        <v>368.74</v>
      </c>
    </row>
    <row r="37927" customFormat="false" ht="12.8" hidden="false" customHeight="false" outlineLevel="0" collapsed="false">
      <c r="A37927" s="0" t="n">
        <v>5905546022002</v>
      </c>
      <c r="B37927" s="1" t="n">
        <v>485.879</v>
      </c>
      <c r="C37927" s="1" t="n">
        <f aca="false">B37927</f>
        <v>485.879</v>
      </c>
      <c r="D37927" s="1" t="n">
        <f aca="false">C37927</f>
        <v>485.879</v>
      </c>
      <c r="E37927" s="1" t="n">
        <f aca="false">D37927</f>
        <v>485.879</v>
      </c>
    </row>
    <row r="37928" customFormat="false" ht="12.8" hidden="false" customHeight="false" outlineLevel="0" collapsed="false">
      <c r="A37928" s="0" t="n">
        <v>4022167202901</v>
      </c>
      <c r="B37928" s="1" t="n">
        <v>189.979</v>
      </c>
      <c r="C37928" s="1" t="n">
        <f aca="false">B37928</f>
        <v>189.979</v>
      </c>
      <c r="D37928" s="1" t="n">
        <f aca="false">C37928</f>
        <v>189.979</v>
      </c>
      <c r="E37928" s="1" t="n">
        <f aca="false">D37928</f>
        <v>189.979</v>
      </c>
    </row>
    <row r="37929" customFormat="false" ht="12.8" hidden="false" customHeight="false" outlineLevel="0" collapsed="false">
      <c r="A37929" s="0" t="n">
        <v>8422248083768</v>
      </c>
      <c r="B37929" s="1" t="n">
        <v>250.479</v>
      </c>
      <c r="C37929" s="1" t="n">
        <f aca="false">B37929</f>
        <v>250.479</v>
      </c>
      <c r="D37929" s="1" t="n">
        <f aca="false">C37929</f>
        <v>250.479</v>
      </c>
      <c r="E37929" s="1" t="n">
        <f aca="false">D37929</f>
        <v>250.479</v>
      </c>
    </row>
    <row r="37930" customFormat="false" ht="12.8" hidden="false" customHeight="false" outlineLevel="0" collapsed="false">
      <c r="A37930" s="0" t="n">
        <v>5903575085128</v>
      </c>
      <c r="B37930" s="1" t="n">
        <v>130.579</v>
      </c>
      <c r="C37930" s="1" t="n">
        <f aca="false">B37930</f>
        <v>130.579</v>
      </c>
      <c r="D37930" s="1" t="n">
        <f aca="false">C37930</f>
        <v>130.579</v>
      </c>
      <c r="E37930" s="1" t="n">
        <f aca="false">D37930</f>
        <v>130.579</v>
      </c>
    </row>
    <row r="37931" customFormat="false" ht="12.8" hidden="false" customHeight="false" outlineLevel="0" collapsed="false">
      <c r="A37931" s="0" t="n">
        <v>8422248081177</v>
      </c>
      <c r="B37931" s="1" t="n">
        <v>252.679</v>
      </c>
      <c r="C37931" s="1" t="n">
        <f aca="false">B37931</f>
        <v>252.679</v>
      </c>
      <c r="D37931" s="1" t="n">
        <f aca="false">C37931</f>
        <v>252.679</v>
      </c>
      <c r="E37931" s="1" t="n">
        <f aca="false">D37931</f>
        <v>252.679</v>
      </c>
    </row>
    <row r="37932" customFormat="false" ht="12.8" hidden="false" customHeight="false" outlineLevel="0" collapsed="false">
      <c r="A37932" s="0" t="n">
        <v>4251758670786</v>
      </c>
      <c r="B37932" s="1" t="n">
        <v>71.179</v>
      </c>
      <c r="C37932" s="1" t="n">
        <f aca="false">B37932</f>
        <v>71.179</v>
      </c>
      <c r="D37932" s="1" t="n">
        <f aca="false">C37932</f>
        <v>71.179</v>
      </c>
      <c r="E37932" s="1" t="n">
        <f aca="false">D37932</f>
        <v>71.179</v>
      </c>
    </row>
    <row r="37933" customFormat="false" ht="12.8" hidden="false" customHeight="false" outlineLevel="0" collapsed="false">
      <c r="A37933" s="0" t="n">
        <v>4251838501924</v>
      </c>
      <c r="B37933" s="1" t="n">
        <v>72.279</v>
      </c>
      <c r="C37933" s="1" t="n">
        <f aca="false">B37933</f>
        <v>72.279</v>
      </c>
      <c r="D37933" s="1" t="n">
        <f aca="false">C37933</f>
        <v>72.279</v>
      </c>
      <c r="E37933" s="1" t="n">
        <f aca="false">D37933</f>
        <v>72.279</v>
      </c>
    </row>
    <row r="37934" customFormat="false" ht="12.8" hidden="false" customHeight="false" outlineLevel="0" collapsed="false">
      <c r="A37934" s="0" t="n">
        <v>4251838502556</v>
      </c>
      <c r="B37934" s="1" t="n">
        <v>38.179</v>
      </c>
      <c r="C37934" s="1" t="n">
        <f aca="false">B37934</f>
        <v>38.179</v>
      </c>
      <c r="D37934" s="1" t="n">
        <f aca="false">C37934</f>
        <v>38.179</v>
      </c>
      <c r="E37934" s="1" t="n">
        <f aca="false">D37934</f>
        <v>38.179</v>
      </c>
    </row>
    <row r="37935" customFormat="false" ht="12.8" hidden="false" customHeight="false" outlineLevel="0" collapsed="false">
      <c r="A37935" s="0" t="n">
        <v>5902633919931</v>
      </c>
      <c r="B37935" s="1" t="n">
        <v>89.879</v>
      </c>
      <c r="C37935" s="1" t="n">
        <f aca="false">B37935</f>
        <v>89.879</v>
      </c>
      <c r="D37935" s="1" t="n">
        <f aca="false">C37935</f>
        <v>89.879</v>
      </c>
      <c r="E37935" s="1" t="n">
        <f aca="false">D37935</f>
        <v>89.879</v>
      </c>
    </row>
    <row r="37936" customFormat="false" ht="12.8" hidden="false" customHeight="false" outlineLevel="0" collapsed="false">
      <c r="A37936" s="0" t="n">
        <v>4251758671196</v>
      </c>
      <c r="B37936" s="1" t="n">
        <v>33.779</v>
      </c>
      <c r="C37936" s="1" t="n">
        <f aca="false">B37936</f>
        <v>33.779</v>
      </c>
      <c r="D37936" s="1" t="n">
        <f aca="false">C37936</f>
        <v>33.779</v>
      </c>
      <c r="E37936" s="1" t="n">
        <f aca="false">D37936</f>
        <v>33.779</v>
      </c>
    </row>
    <row r="37937" customFormat="false" ht="12.8" hidden="false" customHeight="false" outlineLevel="0" collapsed="false">
      <c r="A37937" s="0" t="n">
        <v>4251758671066</v>
      </c>
      <c r="B37937" s="1" t="n">
        <v>42.579</v>
      </c>
      <c r="C37937" s="1" t="n">
        <f aca="false">B37937</f>
        <v>42.579</v>
      </c>
      <c r="D37937" s="1" t="n">
        <f aca="false">C37937</f>
        <v>42.579</v>
      </c>
      <c r="E37937" s="1" t="n">
        <f aca="false">D37937</f>
        <v>42.579</v>
      </c>
    </row>
    <row r="37938" customFormat="false" ht="12.8" hidden="false" customHeight="false" outlineLevel="0" collapsed="false">
      <c r="A37938" s="0" t="n">
        <v>4251758671349</v>
      </c>
      <c r="B37938" s="1" t="n">
        <v>42.579</v>
      </c>
      <c r="C37938" s="1" t="n">
        <f aca="false">B37938</f>
        <v>42.579</v>
      </c>
      <c r="D37938" s="1" t="n">
        <f aca="false">C37938</f>
        <v>42.579</v>
      </c>
      <c r="E37938" s="1" t="n">
        <f aca="false">D37938</f>
        <v>42.579</v>
      </c>
    </row>
    <row r="37939" customFormat="false" ht="12.8" hidden="false" customHeight="false" outlineLevel="0" collapsed="false">
      <c r="A37939" s="0" t="n">
        <v>8435265809211</v>
      </c>
      <c r="B37939" s="1" t="n">
        <v>104.179</v>
      </c>
      <c r="C37939" s="1" t="n">
        <f aca="false">B37939</f>
        <v>104.179</v>
      </c>
      <c r="D37939" s="1" t="n">
        <f aca="false">C37939</f>
        <v>104.179</v>
      </c>
      <c r="E37939" s="1" t="n">
        <f aca="false">D37939</f>
        <v>104.179</v>
      </c>
    </row>
    <row r="37940" customFormat="false" ht="12.8" hidden="false" customHeight="false" outlineLevel="0" collapsed="false">
      <c r="A37940" s="0" t="n">
        <v>5412006759731</v>
      </c>
      <c r="B37940" s="1" t="n">
        <v>65.679</v>
      </c>
      <c r="C37940" s="1" t="n">
        <f aca="false">B37940</f>
        <v>65.679</v>
      </c>
      <c r="D37940" s="1" t="n">
        <f aca="false">C37940</f>
        <v>65.679</v>
      </c>
      <c r="E37940" s="1" t="n">
        <f aca="false">D37940</f>
        <v>65.679</v>
      </c>
    </row>
    <row r="37941" customFormat="false" ht="12.8" hidden="false" customHeight="false" outlineLevel="0" collapsed="false">
      <c r="A37941" s="0" t="n">
        <v>7610583190338</v>
      </c>
      <c r="B37941" s="1" t="n">
        <v>35.979</v>
      </c>
      <c r="C37941" s="1" t="n">
        <f aca="false">B37941</f>
        <v>35.979</v>
      </c>
      <c r="D37941" s="1" t="n">
        <f aca="false">C37941</f>
        <v>35.979</v>
      </c>
      <c r="E37941" s="1" t="n">
        <f aca="false">D37941</f>
        <v>35.979</v>
      </c>
    </row>
    <row r="37942" customFormat="false" ht="12.8" hidden="false" customHeight="false" outlineLevel="0" collapsed="false">
      <c r="A37942" s="0" t="n">
        <v>7610583162595</v>
      </c>
      <c r="B37942" s="1" t="n">
        <v>33.779</v>
      </c>
      <c r="C37942" s="1" t="n">
        <f aca="false">B37942</f>
        <v>33.779</v>
      </c>
      <c r="D37942" s="1" t="n">
        <f aca="false">C37942</f>
        <v>33.779</v>
      </c>
      <c r="E37942" s="1" t="n">
        <f aca="false">D37942</f>
        <v>33.779</v>
      </c>
    </row>
    <row r="37943" customFormat="false" ht="12.8" hidden="false" customHeight="false" outlineLevel="0" collapsed="false">
      <c r="A37943" s="0" t="n">
        <v>7610583162557</v>
      </c>
      <c r="B37943" s="1" t="n">
        <v>33.779</v>
      </c>
      <c r="C37943" s="1" t="n">
        <f aca="false">B37943</f>
        <v>33.779</v>
      </c>
      <c r="D37943" s="1" t="n">
        <f aca="false">C37943</f>
        <v>33.779</v>
      </c>
      <c r="E37943" s="1" t="n">
        <f aca="false">D37943</f>
        <v>33.779</v>
      </c>
    </row>
    <row r="37944" customFormat="false" ht="12.8" hidden="false" customHeight="false" outlineLevel="0" collapsed="false">
      <c r="A37944" s="0" t="n">
        <v>4007126640451</v>
      </c>
      <c r="B37944" s="1" t="n">
        <v>75.579</v>
      </c>
      <c r="C37944" s="1" t="n">
        <f aca="false">B37944</f>
        <v>75.579</v>
      </c>
      <c r="D37944" s="1" t="n">
        <f aca="false">C37944</f>
        <v>75.579</v>
      </c>
      <c r="E37944" s="1" t="n">
        <f aca="false">D37944</f>
        <v>75.579</v>
      </c>
    </row>
    <row r="37945" customFormat="false" ht="12.8" hidden="false" customHeight="false" outlineLevel="0" collapsed="false">
      <c r="A37945" s="0" t="n">
        <v>8058664011902</v>
      </c>
      <c r="B37945" s="1" t="n">
        <v>35.979</v>
      </c>
      <c r="C37945" s="1" t="n">
        <f aca="false">B37945</f>
        <v>35.979</v>
      </c>
      <c r="D37945" s="1" t="n">
        <f aca="false">C37945</f>
        <v>35.979</v>
      </c>
      <c r="E37945" s="1" t="n">
        <f aca="false">D37945</f>
        <v>35.979</v>
      </c>
    </row>
    <row r="37946" customFormat="false" ht="12.8" hidden="false" customHeight="false" outlineLevel="0" collapsed="false">
      <c r="A37946" s="0" t="n">
        <v>7610583159991</v>
      </c>
      <c r="B37946" s="1" t="n">
        <v>56.879</v>
      </c>
      <c r="C37946" s="1" t="n">
        <f aca="false">B37946</f>
        <v>56.879</v>
      </c>
      <c r="D37946" s="1" t="n">
        <f aca="false">C37946</f>
        <v>56.879</v>
      </c>
      <c r="E37946" s="1" t="n">
        <f aca="false">D37946</f>
        <v>56.879</v>
      </c>
    </row>
    <row r="37947" customFormat="false" ht="12.8" hidden="false" customHeight="false" outlineLevel="0" collapsed="false">
      <c r="A37947" s="0" t="n">
        <v>4003718042924</v>
      </c>
      <c r="B37947" s="1" t="n">
        <v>295.579</v>
      </c>
      <c r="C37947" s="1" t="n">
        <f aca="false">B37947</f>
        <v>295.579</v>
      </c>
      <c r="D37947" s="1" t="n">
        <f aca="false">C37947</f>
        <v>295.579</v>
      </c>
      <c r="E37947" s="1" t="n">
        <f aca="false">D37947</f>
        <v>295.579</v>
      </c>
    </row>
    <row r="37948" customFormat="false" ht="12.8" hidden="false" customHeight="false" outlineLevel="0" collapsed="false">
      <c r="A37948" s="0" t="n">
        <v>4003718048599</v>
      </c>
      <c r="B37948" s="1" t="n">
        <v>629.979</v>
      </c>
      <c r="C37948" s="1" t="n">
        <f aca="false">B37948</f>
        <v>629.979</v>
      </c>
      <c r="D37948" s="1" t="n">
        <f aca="false">C37948</f>
        <v>629.979</v>
      </c>
      <c r="E37948" s="1" t="n">
        <f aca="false">D37948</f>
        <v>629.979</v>
      </c>
    </row>
    <row r="37949" customFormat="false" ht="12.8" hidden="false" customHeight="false" outlineLevel="0" collapsed="false">
      <c r="A37949" s="0" t="n">
        <v>8058664011476</v>
      </c>
      <c r="B37949" s="1" t="n">
        <v>33.779</v>
      </c>
      <c r="C37949" s="1" t="n">
        <f aca="false">B37949</f>
        <v>33.779</v>
      </c>
      <c r="D37949" s="1" t="n">
        <f aca="false">C37949</f>
        <v>33.779</v>
      </c>
      <c r="E37949" s="1" t="n">
        <f aca="false">D37949</f>
        <v>33.779</v>
      </c>
    </row>
    <row r="37950" customFormat="false" ht="12.8" hidden="false" customHeight="false" outlineLevel="0" collapsed="false">
      <c r="A37950" s="0" t="n">
        <v>4005437208469</v>
      </c>
      <c r="B37950" s="1" t="n">
        <v>49.179</v>
      </c>
      <c r="C37950" s="1" t="n">
        <f aca="false">B37950</f>
        <v>49.179</v>
      </c>
      <c r="D37950" s="1" t="n">
        <f aca="false">C37950</f>
        <v>49.179</v>
      </c>
      <c r="E37950" s="1" t="n">
        <f aca="false">D37950</f>
        <v>49.179</v>
      </c>
    </row>
    <row r="37951" customFormat="false" ht="12.8" hidden="false" customHeight="false" outlineLevel="0" collapsed="false">
      <c r="A37951" s="0" t="n">
        <v>4005437210462</v>
      </c>
      <c r="B37951" s="1" t="n">
        <v>40.379</v>
      </c>
      <c r="C37951" s="1" t="n">
        <f aca="false">B37951</f>
        <v>40.379</v>
      </c>
      <c r="D37951" s="1" t="n">
        <f aca="false">C37951</f>
        <v>40.379</v>
      </c>
      <c r="E37951" s="1" t="n">
        <f aca="false">D37951</f>
        <v>40.379</v>
      </c>
    </row>
    <row r="37952" customFormat="false" ht="12.8" hidden="false" customHeight="false" outlineLevel="0" collapsed="false">
      <c r="A37952" s="0" t="n">
        <v>4003718042719</v>
      </c>
      <c r="B37952" s="1" t="n">
        <v>216.379</v>
      </c>
      <c r="C37952" s="1" t="n">
        <f aca="false">B37952</f>
        <v>216.379</v>
      </c>
      <c r="D37952" s="1" t="n">
        <f aca="false">C37952</f>
        <v>216.379</v>
      </c>
      <c r="E37952" s="1" t="n">
        <f aca="false">D37952</f>
        <v>216.379</v>
      </c>
    </row>
    <row r="37953" customFormat="false" ht="12.8" hidden="false" customHeight="false" outlineLevel="0" collapsed="false">
      <c r="A37953" s="0" t="n">
        <v>7610583161079</v>
      </c>
      <c r="B37953" s="1" t="n">
        <v>46.979</v>
      </c>
      <c r="C37953" s="1" t="n">
        <f aca="false">B37953</f>
        <v>46.979</v>
      </c>
      <c r="D37953" s="1" t="n">
        <f aca="false">C37953</f>
        <v>46.979</v>
      </c>
      <c r="E37953" s="1" t="n">
        <f aca="false">D37953</f>
        <v>46.979</v>
      </c>
    </row>
    <row r="37954" customFormat="false" ht="12.8" hidden="false" customHeight="false" outlineLevel="0" collapsed="false">
      <c r="A37954" s="0" t="n">
        <v>7610583031600</v>
      </c>
      <c r="B37954" s="1" t="n">
        <v>46.979</v>
      </c>
      <c r="C37954" s="1" t="n">
        <f aca="false">B37954</f>
        <v>46.979</v>
      </c>
      <c r="D37954" s="1" t="n">
        <f aca="false">C37954</f>
        <v>46.979</v>
      </c>
      <c r="E37954" s="1" t="n">
        <f aca="false">D37954</f>
        <v>46.979</v>
      </c>
    </row>
    <row r="37955" customFormat="false" ht="12.8" hidden="false" customHeight="false" outlineLevel="0" collapsed="false">
      <c r="A37955" s="0" t="n">
        <v>7610583095756</v>
      </c>
      <c r="B37955" s="1" t="n">
        <v>35.979</v>
      </c>
      <c r="C37955" s="1" t="n">
        <f aca="false">B37955</f>
        <v>35.979</v>
      </c>
      <c r="D37955" s="1" t="n">
        <f aca="false">C37955</f>
        <v>35.979</v>
      </c>
      <c r="E37955" s="1" t="n">
        <f aca="false">D37955</f>
        <v>35.979</v>
      </c>
    </row>
    <row r="37956" customFormat="false" ht="12.8" hidden="false" customHeight="false" outlineLevel="0" collapsed="false">
      <c r="A37956" s="0" t="n">
        <v>4005437101913</v>
      </c>
      <c r="B37956" s="1" t="n">
        <v>40.379</v>
      </c>
      <c r="C37956" s="1" t="n">
        <f aca="false">B37956</f>
        <v>40.379</v>
      </c>
      <c r="D37956" s="1" t="n">
        <f aca="false">C37956</f>
        <v>40.379</v>
      </c>
      <c r="E37956" s="1" t="n">
        <f aca="false">D37956</f>
        <v>40.379</v>
      </c>
    </row>
    <row r="37957" customFormat="false" ht="12.8" hidden="false" customHeight="false" outlineLevel="0" collapsed="false">
      <c r="A37957" s="0" t="n">
        <v>7610583163912</v>
      </c>
      <c r="B37957" s="1" t="n">
        <v>53.579</v>
      </c>
      <c r="C37957" s="1" t="n">
        <f aca="false">B37957</f>
        <v>53.579</v>
      </c>
      <c r="D37957" s="1" t="n">
        <f aca="false">C37957</f>
        <v>53.579</v>
      </c>
      <c r="E37957" s="1" t="n">
        <f aca="false">D37957</f>
        <v>53.579</v>
      </c>
    </row>
    <row r="37958" customFormat="false" ht="12.8" hidden="false" customHeight="false" outlineLevel="0" collapsed="false">
      <c r="A37958" s="0" t="n">
        <v>4005437101951</v>
      </c>
      <c r="B37958" s="1" t="n">
        <v>40.379</v>
      </c>
      <c r="C37958" s="1" t="n">
        <f aca="false">B37958</f>
        <v>40.379</v>
      </c>
      <c r="D37958" s="1" t="n">
        <f aca="false">C37958</f>
        <v>40.379</v>
      </c>
      <c r="E37958" s="1" t="n">
        <f aca="false">D37958</f>
        <v>40.379</v>
      </c>
    </row>
    <row r="37959" customFormat="false" ht="12.8" hidden="false" customHeight="false" outlineLevel="0" collapsed="false">
      <c r="A37959" s="0" t="n">
        <v>8595096893558</v>
      </c>
      <c r="B37959" s="1" t="n">
        <v>297.779</v>
      </c>
      <c r="C37959" s="1" t="n">
        <f aca="false">B37959</f>
        <v>297.779</v>
      </c>
      <c r="D37959" s="1" t="n">
        <f aca="false">C37959</f>
        <v>297.779</v>
      </c>
      <c r="E37959" s="1" t="n">
        <f aca="false">D37959</f>
        <v>297.779</v>
      </c>
    </row>
    <row r="37960" customFormat="false" ht="12.8" hidden="false" customHeight="false" outlineLevel="0" collapsed="false">
      <c r="A37960" s="0" t="n">
        <v>8592626020767</v>
      </c>
      <c r="B37960" s="1" t="n">
        <v>297.779</v>
      </c>
      <c r="C37960" s="1" t="n">
        <f aca="false">B37960</f>
        <v>297.779</v>
      </c>
      <c r="D37960" s="1" t="n">
        <f aca="false">C37960</f>
        <v>297.779</v>
      </c>
      <c r="E37960" s="1" t="n">
        <f aca="false">D37960</f>
        <v>297.779</v>
      </c>
    </row>
    <row r="37961" customFormat="false" ht="12.8" hidden="false" customHeight="false" outlineLevel="0" collapsed="false">
      <c r="A37961" s="0" t="n">
        <v>8595096883566</v>
      </c>
      <c r="B37961" s="1" t="n">
        <v>263.679</v>
      </c>
      <c r="C37961" s="1" t="n">
        <f aca="false">B37961</f>
        <v>263.679</v>
      </c>
      <c r="D37961" s="1" t="n">
        <f aca="false">C37961</f>
        <v>263.679</v>
      </c>
      <c r="E37961" s="1" t="n">
        <f aca="false">D37961</f>
        <v>263.679</v>
      </c>
    </row>
    <row r="37962" customFormat="false" ht="12.8" hidden="false" customHeight="false" outlineLevel="0" collapsed="false">
      <c r="A37962" s="0" t="n">
        <v>3080440409707</v>
      </c>
      <c r="B37962" s="1" t="n">
        <v>49.938</v>
      </c>
      <c r="C37962" s="1" t="n">
        <f aca="false">B37962</f>
        <v>49.938</v>
      </c>
      <c r="D37962" s="1" t="n">
        <f aca="false">C37962</f>
        <v>49.938</v>
      </c>
      <c r="E37962" s="1" t="n">
        <f aca="false">D37962</f>
        <v>49.938</v>
      </c>
    </row>
    <row r="37963" customFormat="false" ht="12.8" hidden="false" customHeight="false" outlineLevel="0" collapsed="false">
      <c r="A37963" s="0" t="n">
        <v>8592626011888</v>
      </c>
      <c r="B37963" s="1" t="n">
        <v>172.379</v>
      </c>
      <c r="C37963" s="1" t="n">
        <f aca="false">B37963</f>
        <v>172.379</v>
      </c>
      <c r="D37963" s="1" t="n">
        <f aca="false">C37963</f>
        <v>172.379</v>
      </c>
      <c r="E37963" s="1" t="n">
        <f aca="false">D37963</f>
        <v>172.379</v>
      </c>
    </row>
    <row r="37964" customFormat="false" ht="12.8" hidden="false" customHeight="false" outlineLevel="0" collapsed="false">
      <c r="A37964" s="0" t="n">
        <v>8595096897624</v>
      </c>
      <c r="B37964" s="1" t="n">
        <v>184.479</v>
      </c>
      <c r="C37964" s="1" t="n">
        <f aca="false">B37964</f>
        <v>184.479</v>
      </c>
      <c r="D37964" s="1" t="n">
        <f aca="false">C37964</f>
        <v>184.479</v>
      </c>
      <c r="E37964" s="1" t="n">
        <f aca="false">D37964</f>
        <v>184.479</v>
      </c>
    </row>
    <row r="37965" customFormat="false" ht="12.8" hidden="false" customHeight="false" outlineLevel="0" collapsed="false">
      <c r="A37965" s="0" t="n">
        <v>7612981602574</v>
      </c>
      <c r="B37965" s="1" t="n">
        <v>352.779</v>
      </c>
      <c r="C37965" s="1" t="n">
        <f aca="false">B37965</f>
        <v>352.779</v>
      </c>
      <c r="D37965" s="1" t="n">
        <f aca="false">C37965</f>
        <v>352.779</v>
      </c>
      <c r="E37965" s="1" t="n">
        <f aca="false">D37965</f>
        <v>352.779</v>
      </c>
    </row>
    <row r="37966" customFormat="false" ht="12.8" hidden="false" customHeight="false" outlineLevel="0" collapsed="false">
      <c r="A37966" s="0" t="n">
        <v>8414329795295</v>
      </c>
      <c r="B37966" s="1" t="n">
        <v>291.179</v>
      </c>
      <c r="C37966" s="1" t="n">
        <f aca="false">B37966</f>
        <v>291.179</v>
      </c>
      <c r="D37966" s="1" t="n">
        <f aca="false">C37966</f>
        <v>291.179</v>
      </c>
      <c r="E37966" s="1" t="n">
        <f aca="false">D37966</f>
        <v>291.179</v>
      </c>
    </row>
    <row r="37967" customFormat="false" ht="12.8" hidden="false" customHeight="false" outlineLevel="0" collapsed="false">
      <c r="A37967" s="0" t="n">
        <v>8422259655923</v>
      </c>
      <c r="B37967" s="1" t="n">
        <v>35.979</v>
      </c>
      <c r="C37967" s="1" t="n">
        <f aca="false">B37967</f>
        <v>35.979</v>
      </c>
      <c r="D37967" s="1" t="n">
        <f aca="false">C37967</f>
        <v>35.979</v>
      </c>
      <c r="E37967" s="1" t="n">
        <f aca="false">D37967</f>
        <v>35.979</v>
      </c>
    </row>
    <row r="37968" customFormat="false" ht="12.8" hidden="false" customHeight="false" outlineLevel="0" collapsed="false">
      <c r="A37968" s="0" t="n">
        <v>8422259655930</v>
      </c>
      <c r="B37968" s="1" t="n">
        <v>59.079</v>
      </c>
      <c r="C37968" s="1" t="n">
        <f aca="false">B37968</f>
        <v>59.079</v>
      </c>
      <c r="D37968" s="1" t="n">
        <f aca="false">C37968</f>
        <v>59.079</v>
      </c>
      <c r="E37968" s="1" t="n">
        <f aca="false">D37968</f>
        <v>59.079</v>
      </c>
    </row>
    <row r="37969" customFormat="false" ht="12.8" hidden="false" customHeight="false" outlineLevel="0" collapsed="false">
      <c r="A37969" s="0" t="n">
        <v>8422259657446</v>
      </c>
      <c r="B37969" s="1" t="n">
        <v>35.979</v>
      </c>
      <c r="C37969" s="1" t="n">
        <f aca="false">B37969</f>
        <v>35.979</v>
      </c>
      <c r="D37969" s="1" t="n">
        <f aca="false">C37969</f>
        <v>35.979</v>
      </c>
      <c r="E37969" s="1" t="n">
        <f aca="false">D37969</f>
        <v>35.979</v>
      </c>
    </row>
    <row r="37970" customFormat="false" ht="12.8" hidden="false" customHeight="false" outlineLevel="0" collapsed="false">
      <c r="A37970" s="0" t="n">
        <v>8422259697886</v>
      </c>
      <c r="B37970" s="1" t="n">
        <v>35.979</v>
      </c>
      <c r="C37970" s="1" t="n">
        <f aca="false">B37970</f>
        <v>35.979</v>
      </c>
      <c r="D37970" s="1" t="n">
        <f aca="false">C37970</f>
        <v>35.979</v>
      </c>
      <c r="E37970" s="1" t="n">
        <f aca="false">D37970</f>
        <v>35.979</v>
      </c>
    </row>
    <row r="37971" customFormat="false" ht="12.8" hidden="false" customHeight="false" outlineLevel="0" collapsed="false">
      <c r="A37971" s="0" t="n">
        <v>8412668190078</v>
      </c>
      <c r="B37971" s="1" t="n">
        <v>42.579</v>
      </c>
      <c r="C37971" s="1" t="n">
        <f aca="false">B37971</f>
        <v>42.579</v>
      </c>
      <c r="D37971" s="1" t="n">
        <f aca="false">C37971</f>
        <v>42.579</v>
      </c>
      <c r="E37971" s="1" t="n">
        <f aca="false">D37971</f>
        <v>42.579</v>
      </c>
    </row>
    <row r="37972" customFormat="false" ht="12.8" hidden="false" customHeight="false" outlineLevel="0" collapsed="false">
      <c r="A37972" s="0" t="n">
        <v>8412668188754</v>
      </c>
      <c r="B37972" s="1" t="n">
        <v>44.779</v>
      </c>
      <c r="C37972" s="1" t="n">
        <f aca="false">B37972</f>
        <v>44.779</v>
      </c>
      <c r="D37972" s="1" t="n">
        <f aca="false">C37972</f>
        <v>44.779</v>
      </c>
      <c r="E37972" s="1" t="n">
        <f aca="false">D37972</f>
        <v>44.779</v>
      </c>
    </row>
    <row r="37973" customFormat="false" ht="12.8" hidden="false" customHeight="false" outlineLevel="0" collapsed="false">
      <c r="A37973" s="0" t="n">
        <v>191726427681</v>
      </c>
      <c r="B37973" s="1" t="n">
        <v>53.579</v>
      </c>
      <c r="C37973" s="1" t="n">
        <f aca="false">B37973</f>
        <v>53.579</v>
      </c>
      <c r="D37973" s="1" t="n">
        <f aca="false">C37973</f>
        <v>53.579</v>
      </c>
      <c r="E37973" s="1" t="n">
        <f aca="false">D37973</f>
        <v>53.579</v>
      </c>
    </row>
    <row r="37974" customFormat="false" ht="12.8" hidden="false" customHeight="false" outlineLevel="0" collapsed="false">
      <c r="A37974" s="0" t="n">
        <v>8422248110709</v>
      </c>
      <c r="B37974" s="1" t="n">
        <v>112.979</v>
      </c>
      <c r="C37974" s="1" t="n">
        <f aca="false">B37974</f>
        <v>112.979</v>
      </c>
      <c r="D37974" s="1" t="n">
        <f aca="false">C37974</f>
        <v>112.979</v>
      </c>
      <c r="E37974" s="1" t="n">
        <f aca="false">D37974</f>
        <v>112.979</v>
      </c>
    </row>
    <row r="37975" customFormat="false" ht="12.8" hidden="false" customHeight="false" outlineLevel="0" collapsed="false">
      <c r="A37975" s="0" t="n">
        <v>8422248003414</v>
      </c>
      <c r="B37975" s="1" t="n">
        <v>119.579</v>
      </c>
      <c r="C37975" s="1" t="n">
        <f aca="false">B37975</f>
        <v>119.579</v>
      </c>
      <c r="D37975" s="1" t="n">
        <f aca="false">C37975</f>
        <v>119.579</v>
      </c>
      <c r="E37975" s="1" t="n">
        <f aca="false">D37975</f>
        <v>119.579</v>
      </c>
    </row>
    <row r="37976" customFormat="false" ht="12.8" hidden="false" customHeight="false" outlineLevel="0" collapsed="false">
      <c r="A37976" s="0" t="n">
        <v>8422248003551</v>
      </c>
      <c r="B37976" s="1" t="n">
        <v>120.679</v>
      </c>
      <c r="C37976" s="1" t="n">
        <f aca="false">B37976</f>
        <v>120.679</v>
      </c>
      <c r="D37976" s="1" t="n">
        <f aca="false">C37976</f>
        <v>120.679</v>
      </c>
      <c r="E37976" s="1" t="n">
        <f aca="false">D37976</f>
        <v>120.679</v>
      </c>
    </row>
    <row r="37977" customFormat="false" ht="12.8" hidden="false" customHeight="false" outlineLevel="0" collapsed="false">
      <c r="A37977" s="0" t="n">
        <v>8422248003650</v>
      </c>
      <c r="B37977" s="1" t="n">
        <v>192.179</v>
      </c>
      <c r="C37977" s="1" t="n">
        <f aca="false">B37977</f>
        <v>192.179</v>
      </c>
      <c r="D37977" s="1" t="n">
        <f aca="false">C37977</f>
        <v>192.179</v>
      </c>
      <c r="E37977" s="1" t="n">
        <f aca="false">D37977</f>
        <v>192.179</v>
      </c>
    </row>
    <row r="37978" customFormat="false" ht="12.8" hidden="false" customHeight="false" outlineLevel="0" collapsed="false">
      <c r="A37978" s="0" t="n">
        <v>4251838502587</v>
      </c>
      <c r="B37978" s="1" t="n">
        <v>33.779</v>
      </c>
      <c r="C37978" s="1" t="n">
        <f aca="false">B37978</f>
        <v>33.779</v>
      </c>
      <c r="D37978" s="1" t="n">
        <f aca="false">C37978</f>
        <v>33.779</v>
      </c>
      <c r="E37978" s="1" t="n">
        <f aca="false">D37978</f>
        <v>33.779</v>
      </c>
    </row>
    <row r="37979" customFormat="false" ht="12.8" hidden="false" customHeight="false" outlineLevel="0" collapsed="false">
      <c r="A37979" s="0" t="n">
        <v>4251838502372</v>
      </c>
      <c r="B37979" s="1" t="n">
        <v>33.779</v>
      </c>
      <c r="C37979" s="1" t="n">
        <f aca="false">B37979</f>
        <v>33.779</v>
      </c>
      <c r="D37979" s="1" t="n">
        <f aca="false">C37979</f>
        <v>33.779</v>
      </c>
      <c r="E37979" s="1" t="n">
        <f aca="false">D37979</f>
        <v>33.779</v>
      </c>
    </row>
    <row r="37980" customFormat="false" ht="12.8" hidden="false" customHeight="false" outlineLevel="0" collapsed="false">
      <c r="A37980" s="0" t="n">
        <v>4251838502198</v>
      </c>
      <c r="B37980" s="1" t="n">
        <v>33.779</v>
      </c>
      <c r="C37980" s="1" t="n">
        <f aca="false">B37980</f>
        <v>33.779</v>
      </c>
      <c r="D37980" s="1" t="n">
        <f aca="false">C37980</f>
        <v>33.779</v>
      </c>
      <c r="E37980" s="1" t="n">
        <f aca="false">D37980</f>
        <v>33.779</v>
      </c>
    </row>
    <row r="37981" customFormat="false" ht="12.8" hidden="false" customHeight="false" outlineLevel="0" collapsed="false">
      <c r="A37981" s="0" t="n">
        <v>4251838501832</v>
      </c>
      <c r="B37981" s="1" t="n">
        <v>33.779</v>
      </c>
      <c r="C37981" s="1" t="n">
        <f aca="false">B37981</f>
        <v>33.779</v>
      </c>
      <c r="D37981" s="1" t="n">
        <f aca="false">C37981</f>
        <v>33.779</v>
      </c>
      <c r="E37981" s="1" t="n">
        <f aca="false">D37981</f>
        <v>33.779</v>
      </c>
    </row>
    <row r="37982" customFormat="false" ht="12.8" hidden="false" customHeight="false" outlineLevel="0" collapsed="false">
      <c r="A37982" s="0" t="n">
        <v>5053191032355</v>
      </c>
      <c r="B37982" s="1" t="n">
        <v>54.679</v>
      </c>
      <c r="C37982" s="1" t="n">
        <f aca="false">B37982</f>
        <v>54.679</v>
      </c>
      <c r="D37982" s="1" t="n">
        <f aca="false">C37982</f>
        <v>54.679</v>
      </c>
      <c r="E37982" s="1" t="n">
        <f aca="false">D37982</f>
        <v>54.679</v>
      </c>
    </row>
    <row r="37983" customFormat="false" ht="12.8" hidden="false" customHeight="false" outlineLevel="0" collapsed="false">
      <c r="A37983" s="0" t="n">
        <v>191628545049</v>
      </c>
      <c r="B37983" s="1" t="n">
        <v>243.879</v>
      </c>
      <c r="C37983" s="1" t="n">
        <f aca="false">B37983</f>
        <v>243.879</v>
      </c>
      <c r="D37983" s="1" t="n">
        <f aca="false">C37983</f>
        <v>243.879</v>
      </c>
      <c r="E37983" s="1" t="n">
        <f aca="false">D37983</f>
        <v>243.879</v>
      </c>
    </row>
    <row r="37984" customFormat="false" ht="12.8" hidden="false" customHeight="false" outlineLevel="0" collapsed="false">
      <c r="A37984" s="0" t="n">
        <v>5903899930203</v>
      </c>
      <c r="B37984" s="1" t="n">
        <v>166.593</v>
      </c>
      <c r="C37984" s="1" t="n">
        <f aca="false">B37984</f>
        <v>166.593</v>
      </c>
      <c r="D37984" s="1" t="n">
        <f aca="false">C37984</f>
        <v>166.593</v>
      </c>
      <c r="E37984" s="1" t="n">
        <f aca="false">D37984</f>
        <v>166.593</v>
      </c>
    </row>
    <row r="37985" customFormat="false" ht="12.8" hidden="false" customHeight="false" outlineLevel="0" collapsed="false">
      <c r="A37985" s="0" t="n">
        <v>5038061147476</v>
      </c>
      <c r="B37985" s="1" t="n">
        <v>207.579</v>
      </c>
      <c r="C37985" s="1" t="n">
        <f aca="false">B37985</f>
        <v>207.579</v>
      </c>
      <c r="D37985" s="1" t="n">
        <f aca="false">C37985</f>
        <v>207.579</v>
      </c>
      <c r="E37985" s="1" t="n">
        <f aca="false">D37985</f>
        <v>207.579</v>
      </c>
    </row>
    <row r="37986" customFormat="false" ht="12.8" hidden="false" customHeight="false" outlineLevel="0" collapsed="false">
      <c r="A37986" s="0" t="n">
        <v>5905197396453</v>
      </c>
      <c r="B37986" s="1" t="n">
        <v>33.779</v>
      </c>
      <c r="C37986" s="1" t="n">
        <f aca="false">B37986</f>
        <v>33.779</v>
      </c>
      <c r="D37986" s="1" t="n">
        <f aca="false">C37986</f>
        <v>33.779</v>
      </c>
      <c r="E37986" s="1" t="n">
        <f aca="false">D37986</f>
        <v>33.779</v>
      </c>
    </row>
    <row r="37987" customFormat="false" ht="12.8" hidden="false" customHeight="false" outlineLevel="0" collapsed="false">
      <c r="A37987" s="0" t="n">
        <v>5903575090115</v>
      </c>
      <c r="B37987" s="1" t="n">
        <v>69.287</v>
      </c>
      <c r="C37987" s="1" t="n">
        <f aca="false">B37987</f>
        <v>69.287</v>
      </c>
      <c r="D37987" s="1" t="n">
        <f aca="false">C37987</f>
        <v>69.287</v>
      </c>
      <c r="E37987" s="1" t="n">
        <f aca="false">D37987</f>
        <v>69.287</v>
      </c>
    </row>
    <row r="37988" customFormat="false" ht="12.8" hidden="false" customHeight="false" outlineLevel="0" collapsed="false">
      <c r="A37988" s="0" t="n">
        <v>195235366912</v>
      </c>
      <c r="B37988" s="1" t="n">
        <v>313.179</v>
      </c>
      <c r="C37988" s="1" t="n">
        <f aca="false">B37988</f>
        <v>313.179</v>
      </c>
      <c r="D37988" s="1" t="n">
        <f aca="false">C37988</f>
        <v>313.179</v>
      </c>
      <c r="E37988" s="1" t="n">
        <f aca="false">D37988</f>
        <v>313.179</v>
      </c>
    </row>
    <row r="37989" customFormat="false" ht="12.8" hidden="false" customHeight="false" outlineLevel="0" collapsed="false">
      <c r="A37989" s="0" t="n">
        <v>898989898231</v>
      </c>
      <c r="B37989" s="1" t="n">
        <v>108.26</v>
      </c>
      <c r="C37989" s="1" t="n">
        <f aca="false">B37989</f>
        <v>108.26</v>
      </c>
      <c r="D37989" s="1" t="n">
        <f aca="false">C37989</f>
        <v>108.26</v>
      </c>
      <c r="E37989" s="1" t="n">
        <f aca="false">D37989</f>
        <v>108.26</v>
      </c>
    </row>
    <row r="37990" customFormat="false" ht="12.8" hidden="false" customHeight="false" outlineLevel="0" collapsed="false">
      <c r="A37990" s="0" t="n">
        <v>6949031912699</v>
      </c>
      <c r="B37990" s="1" t="n">
        <v>154.779</v>
      </c>
      <c r="C37990" s="1" t="n">
        <f aca="false">B37990</f>
        <v>154.779</v>
      </c>
      <c r="D37990" s="1" t="n">
        <f aca="false">C37990</f>
        <v>154.779</v>
      </c>
      <c r="E37990" s="1" t="n">
        <f aca="false">D37990</f>
        <v>154.779</v>
      </c>
    </row>
    <row r="37991" customFormat="false" ht="12.8" hidden="false" customHeight="false" outlineLevel="0" collapsed="false">
      <c r="A37991" s="0" t="n">
        <v>4016572408645</v>
      </c>
      <c r="B37991" s="1" t="n">
        <v>799.379</v>
      </c>
      <c r="C37991" s="1" t="n">
        <f aca="false">B37991</f>
        <v>799.379</v>
      </c>
      <c r="D37991" s="1" t="n">
        <f aca="false">C37991</f>
        <v>799.379</v>
      </c>
      <c r="E37991" s="1" t="n">
        <f aca="false">D37991</f>
        <v>799.379</v>
      </c>
    </row>
    <row r="37992" customFormat="false" ht="12.8" hidden="false" customHeight="false" outlineLevel="0" collapsed="false">
      <c r="A37992" s="0" t="n">
        <v>5905197970813</v>
      </c>
      <c r="B37992" s="1" t="n">
        <v>60.179</v>
      </c>
      <c r="C37992" s="1" t="n">
        <f aca="false">B37992</f>
        <v>60.179</v>
      </c>
      <c r="D37992" s="1" t="n">
        <f aca="false">C37992</f>
        <v>60.179</v>
      </c>
      <c r="E37992" s="1" t="n">
        <f aca="false">D37992</f>
        <v>60.179</v>
      </c>
    </row>
    <row r="37993" customFormat="false" ht="12.8" hidden="false" customHeight="false" outlineLevel="0" collapsed="false">
      <c r="A37993" s="0" t="n">
        <v>6952344219515</v>
      </c>
      <c r="B37993" s="1" t="n">
        <v>342.879</v>
      </c>
      <c r="C37993" s="1" t="n">
        <f aca="false">B37993</f>
        <v>342.879</v>
      </c>
      <c r="D37993" s="1" t="n">
        <f aca="false">C37993</f>
        <v>342.879</v>
      </c>
      <c r="E37993" s="1" t="n">
        <f aca="false">D37993</f>
        <v>342.879</v>
      </c>
    </row>
    <row r="37994" customFormat="false" ht="12.8" hidden="false" customHeight="false" outlineLevel="0" collapsed="false">
      <c r="A37994" s="0" t="n">
        <v>5905197972077</v>
      </c>
      <c r="B37994" s="1" t="n">
        <v>33.779</v>
      </c>
      <c r="C37994" s="1" t="n">
        <f aca="false">B37994</f>
        <v>33.779</v>
      </c>
      <c r="D37994" s="1" t="n">
        <f aca="false">C37994</f>
        <v>33.779</v>
      </c>
      <c r="E37994" s="1" t="n">
        <f aca="false">D37994</f>
        <v>33.779</v>
      </c>
    </row>
    <row r="37995" customFormat="false" ht="12.8" hidden="false" customHeight="false" outlineLevel="0" collapsed="false">
      <c r="A37995" s="0" t="n">
        <v>5905197970967</v>
      </c>
      <c r="B37995" s="1" t="n">
        <v>38.179</v>
      </c>
      <c r="C37995" s="1" t="n">
        <f aca="false">B37995</f>
        <v>38.179</v>
      </c>
      <c r="D37995" s="1" t="n">
        <f aca="false">C37995</f>
        <v>38.179</v>
      </c>
      <c r="E37995" s="1" t="n">
        <f aca="false">D37995</f>
        <v>38.179</v>
      </c>
    </row>
    <row r="37996" customFormat="false" ht="12.8" hidden="false" customHeight="false" outlineLevel="0" collapsed="false">
      <c r="A37996" s="0" t="n">
        <v>5905197796284</v>
      </c>
      <c r="B37996" s="1" t="n">
        <v>38.179</v>
      </c>
      <c r="C37996" s="1" t="n">
        <f aca="false">B37996</f>
        <v>38.179</v>
      </c>
      <c r="D37996" s="1" t="n">
        <f aca="false">C37996</f>
        <v>38.179</v>
      </c>
      <c r="E37996" s="1" t="n">
        <f aca="false">D37996</f>
        <v>38.179</v>
      </c>
    </row>
    <row r="37997" customFormat="false" ht="12.8" hidden="false" customHeight="false" outlineLevel="0" collapsed="false">
      <c r="A37997" s="0" t="n">
        <v>889214290595</v>
      </c>
      <c r="B37997" s="1" t="n">
        <v>82.179</v>
      </c>
      <c r="C37997" s="1" t="n">
        <f aca="false">B37997</f>
        <v>82.179</v>
      </c>
      <c r="D37997" s="1" t="n">
        <f aca="false">C37997</f>
        <v>82.179</v>
      </c>
      <c r="E37997" s="1" t="n">
        <f aca="false">D37997</f>
        <v>82.179</v>
      </c>
    </row>
    <row r="37998" customFormat="false" ht="12.8" hidden="false" customHeight="false" outlineLevel="0" collapsed="false">
      <c r="A37998" s="0" t="n">
        <v>5905197266176</v>
      </c>
      <c r="B37998" s="1" t="n">
        <v>38.179</v>
      </c>
      <c r="C37998" s="1" t="n">
        <f aca="false">B37998</f>
        <v>38.179</v>
      </c>
      <c r="D37998" s="1" t="n">
        <f aca="false">C37998</f>
        <v>38.179</v>
      </c>
      <c r="E37998" s="1" t="n">
        <f aca="false">D37998</f>
        <v>38.179</v>
      </c>
    </row>
    <row r="37999" customFormat="false" ht="12.8" hidden="false" customHeight="false" outlineLevel="0" collapsed="false">
      <c r="A37999" s="0" t="n">
        <v>5905197266428</v>
      </c>
      <c r="B37999" s="1" t="n">
        <v>121.779</v>
      </c>
      <c r="C37999" s="1" t="n">
        <f aca="false">B37999</f>
        <v>121.779</v>
      </c>
      <c r="D37999" s="1" t="n">
        <f aca="false">C37999</f>
        <v>121.779</v>
      </c>
      <c r="E37999" s="1" t="n">
        <f aca="false">D37999</f>
        <v>121.779</v>
      </c>
    </row>
    <row r="38000" customFormat="false" ht="12.8" hidden="false" customHeight="false" outlineLevel="0" collapsed="false">
      <c r="A38000" s="0" t="n">
        <v>8059965237190</v>
      </c>
      <c r="B38000" s="1" t="n">
        <v>277.979</v>
      </c>
      <c r="C38000" s="1" t="n">
        <f aca="false">B38000</f>
        <v>277.979</v>
      </c>
      <c r="D38000" s="1" t="n">
        <f aca="false">C38000</f>
        <v>277.979</v>
      </c>
      <c r="E38000" s="1" t="n">
        <f aca="false">D38000</f>
        <v>277.979</v>
      </c>
    </row>
    <row r="38001" customFormat="false" ht="12.8" hidden="false" customHeight="false" outlineLevel="0" collapsed="false">
      <c r="A38001" s="0" t="n">
        <v>5713941107060</v>
      </c>
      <c r="B38001" s="1" t="n">
        <v>274.679</v>
      </c>
      <c r="C38001" s="1" t="n">
        <f aca="false">B38001</f>
        <v>274.679</v>
      </c>
      <c r="D38001" s="1" t="n">
        <f aca="false">C38001</f>
        <v>274.679</v>
      </c>
      <c r="E38001" s="1" t="n">
        <f aca="false">D38001</f>
        <v>274.679</v>
      </c>
    </row>
    <row r="38002" customFormat="false" ht="12.8" hidden="false" customHeight="false" outlineLevel="0" collapsed="false">
      <c r="A38002" s="0" t="n">
        <v>5705994903843</v>
      </c>
      <c r="B38002" s="1" t="n">
        <v>137.179</v>
      </c>
      <c r="C38002" s="1" t="n">
        <f aca="false">B38002</f>
        <v>137.179</v>
      </c>
      <c r="D38002" s="1" t="n">
        <f aca="false">C38002</f>
        <v>137.179</v>
      </c>
      <c r="E38002" s="1" t="n">
        <f aca="false">D38002</f>
        <v>137.179</v>
      </c>
    </row>
    <row r="38003" customFormat="false" ht="12.8" hidden="false" customHeight="false" outlineLevel="0" collapsed="false">
      <c r="A38003" s="0" t="n">
        <v>5901969102053</v>
      </c>
      <c r="B38003" s="1" t="n">
        <v>33.746</v>
      </c>
      <c r="C38003" s="1" t="n">
        <f aca="false">B38003</f>
        <v>33.746</v>
      </c>
      <c r="D38003" s="1" t="n">
        <f aca="false">C38003</f>
        <v>33.746</v>
      </c>
      <c r="E38003" s="1" t="n">
        <f aca="false">D38003</f>
        <v>33.746</v>
      </c>
    </row>
    <row r="38004" customFormat="false" ht="12.8" hidden="false" customHeight="false" outlineLevel="0" collapsed="false">
      <c r="A38004" s="0" t="n">
        <v>4251838526200</v>
      </c>
      <c r="B38004" s="1" t="n">
        <v>42.579</v>
      </c>
      <c r="C38004" s="1" t="n">
        <f aca="false">B38004</f>
        <v>42.579</v>
      </c>
      <c r="D38004" s="1" t="n">
        <f aca="false">C38004</f>
        <v>42.579</v>
      </c>
      <c r="E38004" s="1" t="n">
        <f aca="false">D38004</f>
        <v>42.579</v>
      </c>
    </row>
    <row r="38005" customFormat="false" ht="12.8" hidden="false" customHeight="false" outlineLevel="0" collapsed="false">
      <c r="A38005" s="0" t="n">
        <v>4251525415084</v>
      </c>
      <c r="B38005" s="1" t="n">
        <v>53.579</v>
      </c>
      <c r="C38005" s="1" t="n">
        <f aca="false">B38005</f>
        <v>53.579</v>
      </c>
      <c r="D38005" s="1" t="n">
        <f aca="false">C38005</f>
        <v>53.579</v>
      </c>
      <c r="E38005" s="1" t="n">
        <f aca="false">D38005</f>
        <v>53.579</v>
      </c>
    </row>
    <row r="38006" customFormat="false" ht="12.8" hidden="false" customHeight="false" outlineLevel="0" collapsed="false">
      <c r="A38006" s="0" t="n">
        <v>4251758669940</v>
      </c>
      <c r="B38006" s="1" t="n">
        <v>64.579</v>
      </c>
      <c r="C38006" s="1" t="n">
        <f aca="false">B38006</f>
        <v>64.579</v>
      </c>
      <c r="D38006" s="1" t="n">
        <f aca="false">C38006</f>
        <v>64.579</v>
      </c>
      <c r="E38006" s="1" t="n">
        <f aca="false">D38006</f>
        <v>64.579</v>
      </c>
    </row>
    <row r="38007" customFormat="false" ht="12.8" hidden="false" customHeight="false" outlineLevel="0" collapsed="false">
      <c r="A38007" s="0" t="n">
        <v>4251758670212</v>
      </c>
      <c r="B38007" s="1" t="n">
        <v>67.879</v>
      </c>
      <c r="C38007" s="1" t="n">
        <f aca="false">B38007</f>
        <v>67.879</v>
      </c>
      <c r="D38007" s="1" t="n">
        <f aca="false">C38007</f>
        <v>67.879</v>
      </c>
      <c r="E38007" s="1" t="n">
        <f aca="false">D38007</f>
        <v>67.879</v>
      </c>
    </row>
    <row r="38008" customFormat="false" ht="12.8" hidden="false" customHeight="false" outlineLevel="0" collapsed="false">
      <c r="A38008" s="0" t="n">
        <v>4251758665782</v>
      </c>
      <c r="B38008" s="1" t="n">
        <v>46.979</v>
      </c>
      <c r="C38008" s="1" t="n">
        <f aca="false">B38008</f>
        <v>46.979</v>
      </c>
      <c r="D38008" s="1" t="n">
        <f aca="false">C38008</f>
        <v>46.979</v>
      </c>
      <c r="E38008" s="1" t="n">
        <f aca="false">D38008</f>
        <v>46.979</v>
      </c>
    </row>
    <row r="38009" customFormat="false" ht="12.8" hidden="false" customHeight="false" outlineLevel="0" collapsed="false">
      <c r="A38009" s="0" t="n">
        <v>4251758665737</v>
      </c>
      <c r="B38009" s="1" t="n">
        <v>46.979</v>
      </c>
      <c r="C38009" s="1" t="n">
        <f aca="false">B38009</f>
        <v>46.979</v>
      </c>
      <c r="D38009" s="1" t="n">
        <f aca="false">C38009</f>
        <v>46.979</v>
      </c>
      <c r="E38009" s="1" t="n">
        <f aca="false">D38009</f>
        <v>46.979</v>
      </c>
    </row>
    <row r="38010" customFormat="false" ht="12.8" hidden="false" customHeight="false" outlineLevel="0" collapsed="false">
      <c r="A38010" s="0" t="n">
        <v>4251758665478</v>
      </c>
      <c r="B38010" s="1" t="n">
        <v>71.179</v>
      </c>
      <c r="C38010" s="1" t="n">
        <f aca="false">B38010</f>
        <v>71.179</v>
      </c>
      <c r="D38010" s="1" t="n">
        <f aca="false">C38010</f>
        <v>71.179</v>
      </c>
      <c r="E38010" s="1" t="n">
        <f aca="false">D38010</f>
        <v>71.179</v>
      </c>
    </row>
    <row r="38011" customFormat="false" ht="12.8" hidden="false" customHeight="false" outlineLevel="0" collapsed="false">
      <c r="A38011" s="0" t="n">
        <v>7610583201300</v>
      </c>
      <c r="B38011" s="1" t="n">
        <v>53.579</v>
      </c>
      <c r="C38011" s="1" t="n">
        <f aca="false">B38011</f>
        <v>53.579</v>
      </c>
      <c r="D38011" s="1" t="n">
        <f aca="false">C38011</f>
        <v>53.579</v>
      </c>
      <c r="E38011" s="1" t="n">
        <f aca="false">D38011</f>
        <v>53.579</v>
      </c>
    </row>
    <row r="38012" customFormat="false" ht="12.8" hidden="false" customHeight="false" outlineLevel="0" collapsed="false">
      <c r="A38012" s="0" t="n">
        <v>7610583190611</v>
      </c>
      <c r="B38012" s="1" t="n">
        <v>49.179</v>
      </c>
      <c r="C38012" s="1" t="n">
        <f aca="false">B38012</f>
        <v>49.179</v>
      </c>
      <c r="D38012" s="1" t="n">
        <f aca="false">C38012</f>
        <v>49.179</v>
      </c>
      <c r="E38012" s="1" t="n">
        <f aca="false">D38012</f>
        <v>49.179</v>
      </c>
    </row>
    <row r="38013" customFormat="false" ht="12.8" hidden="false" customHeight="false" outlineLevel="0" collapsed="false">
      <c r="A38013" s="0" t="n">
        <v>7610583241108</v>
      </c>
      <c r="B38013" s="1" t="n">
        <v>40.379</v>
      </c>
      <c r="C38013" s="1" t="n">
        <f aca="false">B38013</f>
        <v>40.379</v>
      </c>
      <c r="D38013" s="1" t="n">
        <f aca="false">C38013</f>
        <v>40.379</v>
      </c>
      <c r="E38013" s="1" t="n">
        <f aca="false">D38013</f>
        <v>40.379</v>
      </c>
    </row>
    <row r="38014" customFormat="false" ht="12.8" hidden="false" customHeight="false" outlineLevel="0" collapsed="false">
      <c r="A38014" s="0" t="n">
        <v>7610583059017</v>
      </c>
      <c r="B38014" s="1" t="n">
        <v>64.579</v>
      </c>
      <c r="C38014" s="1" t="n">
        <f aca="false">B38014</f>
        <v>64.579</v>
      </c>
      <c r="D38014" s="1" t="n">
        <f aca="false">C38014</f>
        <v>64.579</v>
      </c>
      <c r="E38014" s="1" t="n">
        <f aca="false">D38014</f>
        <v>64.579</v>
      </c>
    </row>
    <row r="38015" customFormat="false" ht="12.8" hidden="false" customHeight="false" outlineLevel="0" collapsed="false">
      <c r="A38015" s="0" t="n">
        <v>7610583059499</v>
      </c>
      <c r="B38015" s="1" t="n">
        <v>56.879</v>
      </c>
      <c r="C38015" s="1" t="n">
        <f aca="false">B38015</f>
        <v>56.879</v>
      </c>
      <c r="D38015" s="1" t="n">
        <f aca="false">C38015</f>
        <v>56.879</v>
      </c>
      <c r="E38015" s="1" t="n">
        <f aca="false">D38015</f>
        <v>56.879</v>
      </c>
    </row>
    <row r="38016" customFormat="false" ht="12.8" hidden="false" customHeight="false" outlineLevel="0" collapsed="false">
      <c r="A38016" s="0" t="n">
        <v>4251838538586</v>
      </c>
      <c r="B38016" s="1" t="n">
        <v>42.579</v>
      </c>
      <c r="C38016" s="1" t="n">
        <f aca="false">B38016</f>
        <v>42.579</v>
      </c>
      <c r="D38016" s="1" t="n">
        <f aca="false">C38016</f>
        <v>42.579</v>
      </c>
      <c r="E38016" s="1" t="n">
        <f aca="false">D38016</f>
        <v>42.579</v>
      </c>
    </row>
    <row r="38017" customFormat="false" ht="12.8" hidden="false" customHeight="false" outlineLevel="0" collapsed="false">
      <c r="A38017" s="0" t="n">
        <v>5905197266480</v>
      </c>
      <c r="B38017" s="1" t="n">
        <v>51.379</v>
      </c>
      <c r="C38017" s="1" t="n">
        <f aca="false">B38017</f>
        <v>51.379</v>
      </c>
      <c r="D38017" s="1" t="n">
        <f aca="false">C38017</f>
        <v>51.379</v>
      </c>
      <c r="E38017" s="1" t="n">
        <f aca="false">D38017</f>
        <v>51.379</v>
      </c>
    </row>
    <row r="38018" customFormat="false" ht="12.8" hidden="false" customHeight="false" outlineLevel="0" collapsed="false">
      <c r="A38018" s="0" t="n">
        <v>5905197266497</v>
      </c>
      <c r="B38018" s="1" t="n">
        <v>38.179</v>
      </c>
      <c r="C38018" s="1" t="n">
        <f aca="false">B38018</f>
        <v>38.179</v>
      </c>
      <c r="D38018" s="1" t="n">
        <f aca="false">C38018</f>
        <v>38.179</v>
      </c>
      <c r="E38018" s="1" t="n">
        <f aca="false">D38018</f>
        <v>38.179</v>
      </c>
    </row>
    <row r="38019" customFormat="false" ht="12.8" hidden="false" customHeight="false" outlineLevel="0" collapsed="false">
      <c r="A38019" s="0" t="n">
        <v>8424001917112</v>
      </c>
      <c r="B38019" s="1" t="n">
        <v>1152.479</v>
      </c>
      <c r="C38019" s="1" t="n">
        <f aca="false">B38019</f>
        <v>1152.479</v>
      </c>
      <c r="D38019" s="1" t="n">
        <f aca="false">C38019</f>
        <v>1152.479</v>
      </c>
      <c r="E38019" s="1" t="n">
        <f aca="false">D38019</f>
        <v>1152.479</v>
      </c>
    </row>
    <row r="38020" customFormat="false" ht="12.8" hidden="false" customHeight="false" outlineLevel="0" collapsed="false">
      <c r="A38020" s="0" t="n">
        <v>8424002045647</v>
      </c>
      <c r="B38020" s="1" t="n">
        <v>138.279</v>
      </c>
      <c r="C38020" s="1" t="n">
        <f aca="false">B38020</f>
        <v>138.279</v>
      </c>
      <c r="D38020" s="1" t="n">
        <f aca="false">C38020</f>
        <v>138.279</v>
      </c>
      <c r="E38020" s="1" t="n">
        <f aca="false">D38020</f>
        <v>138.279</v>
      </c>
    </row>
    <row r="38021" customFormat="false" ht="12.8" hidden="false" customHeight="false" outlineLevel="0" collapsed="false">
      <c r="A38021" s="0" t="n">
        <v>8424002050610</v>
      </c>
      <c r="B38021" s="1" t="n">
        <v>145.979</v>
      </c>
      <c r="C38021" s="1" t="n">
        <f aca="false">B38021</f>
        <v>145.979</v>
      </c>
      <c r="D38021" s="1" t="n">
        <f aca="false">C38021</f>
        <v>145.979</v>
      </c>
      <c r="E38021" s="1" t="n">
        <f aca="false">D38021</f>
        <v>145.979</v>
      </c>
    </row>
    <row r="38022" customFormat="false" ht="12.8" hidden="false" customHeight="false" outlineLevel="0" collapsed="false">
      <c r="A38022" s="0" t="n">
        <v>8424002045722</v>
      </c>
      <c r="B38022" s="1" t="n">
        <v>123.979</v>
      </c>
      <c r="C38022" s="1" t="n">
        <f aca="false">B38022</f>
        <v>123.979</v>
      </c>
      <c r="D38022" s="1" t="n">
        <f aca="false">C38022</f>
        <v>123.979</v>
      </c>
      <c r="E38022" s="1" t="n">
        <f aca="false">D38022</f>
        <v>123.979</v>
      </c>
    </row>
    <row r="38023" customFormat="false" ht="12.8" hidden="false" customHeight="false" outlineLevel="0" collapsed="false">
      <c r="A38023" s="0" t="n">
        <v>8424002047931</v>
      </c>
      <c r="B38023" s="1" t="n">
        <v>387.979</v>
      </c>
      <c r="C38023" s="1" t="n">
        <f aca="false">B38023</f>
        <v>387.979</v>
      </c>
      <c r="D38023" s="1" t="n">
        <f aca="false">C38023</f>
        <v>387.979</v>
      </c>
      <c r="E38023" s="1" t="n">
        <f aca="false">D38023</f>
        <v>387.979</v>
      </c>
    </row>
    <row r="38024" customFormat="false" ht="12.8" hidden="false" customHeight="false" outlineLevel="0" collapsed="false">
      <c r="A38024" s="0" t="n">
        <v>8424002049300</v>
      </c>
      <c r="B38024" s="1" t="n">
        <v>383.579</v>
      </c>
      <c r="C38024" s="1" t="n">
        <f aca="false">B38024</f>
        <v>383.579</v>
      </c>
      <c r="D38024" s="1" t="n">
        <f aca="false">C38024</f>
        <v>383.579</v>
      </c>
      <c r="E38024" s="1" t="n">
        <f aca="false">D38024</f>
        <v>383.579</v>
      </c>
    </row>
    <row r="38025" customFormat="false" ht="12.8" hidden="false" customHeight="false" outlineLevel="0" collapsed="false">
      <c r="A38025" s="0" t="n">
        <v>8424002057558</v>
      </c>
      <c r="B38025" s="1" t="n">
        <v>249.379</v>
      </c>
      <c r="C38025" s="1" t="n">
        <f aca="false">B38025</f>
        <v>249.379</v>
      </c>
      <c r="D38025" s="1" t="n">
        <f aca="false">C38025</f>
        <v>249.379</v>
      </c>
      <c r="E38025" s="1" t="n">
        <f aca="false">D38025</f>
        <v>249.379</v>
      </c>
    </row>
    <row r="38026" customFormat="false" ht="12.8" hidden="false" customHeight="false" outlineLevel="0" collapsed="false">
      <c r="A38026" s="0" t="n">
        <v>8424002047665</v>
      </c>
      <c r="B38026" s="1" t="n">
        <v>106.379</v>
      </c>
      <c r="C38026" s="1" t="n">
        <f aca="false">B38026</f>
        <v>106.379</v>
      </c>
      <c r="D38026" s="1" t="n">
        <f aca="false">C38026</f>
        <v>106.379</v>
      </c>
      <c r="E38026" s="1" t="n">
        <f aca="false">D38026</f>
        <v>106.379</v>
      </c>
    </row>
    <row r="38027" customFormat="false" ht="12.8" hidden="false" customHeight="false" outlineLevel="0" collapsed="false">
      <c r="A38027" s="0" t="n">
        <v>8424002047726</v>
      </c>
      <c r="B38027" s="1" t="n">
        <v>126.179</v>
      </c>
      <c r="C38027" s="1" t="n">
        <f aca="false">B38027</f>
        <v>126.179</v>
      </c>
      <c r="D38027" s="1" t="n">
        <f aca="false">C38027</f>
        <v>126.179</v>
      </c>
      <c r="E38027" s="1" t="n">
        <f aca="false">D38027</f>
        <v>126.179</v>
      </c>
    </row>
    <row r="38028" customFormat="false" ht="12.8" hidden="false" customHeight="false" outlineLevel="0" collapsed="false">
      <c r="A38028" s="0" t="n">
        <v>8420327520661</v>
      </c>
      <c r="B38028" s="1" t="n">
        <v>63.479</v>
      </c>
      <c r="C38028" s="1" t="n">
        <f aca="false">B38028</f>
        <v>63.479</v>
      </c>
      <c r="D38028" s="1" t="n">
        <f aca="false">C38028</f>
        <v>63.479</v>
      </c>
      <c r="E38028" s="1" t="n">
        <f aca="false">D38028</f>
        <v>63.479</v>
      </c>
    </row>
    <row r="38029" customFormat="false" ht="12.8" hidden="false" customHeight="false" outlineLevel="0" collapsed="false">
      <c r="A38029" s="0" t="n">
        <v>5060122490597</v>
      </c>
      <c r="B38029" s="1" t="n">
        <v>118.479</v>
      </c>
      <c r="C38029" s="1" t="n">
        <f aca="false">B38029</f>
        <v>118.479</v>
      </c>
      <c r="D38029" s="1" t="n">
        <f aca="false">C38029</f>
        <v>118.479</v>
      </c>
      <c r="E38029" s="1" t="n">
        <f aca="false">D38029</f>
        <v>118.479</v>
      </c>
    </row>
    <row r="38030" customFormat="false" ht="12.8" hidden="false" customHeight="false" outlineLevel="0" collapsed="false">
      <c r="A38030" s="0" t="n">
        <v>8422259657408</v>
      </c>
      <c r="B38030" s="1" t="n">
        <v>40.379</v>
      </c>
      <c r="C38030" s="1" t="n">
        <f aca="false">B38030</f>
        <v>40.379</v>
      </c>
      <c r="D38030" s="1" t="n">
        <f aca="false">C38030</f>
        <v>40.379</v>
      </c>
      <c r="E38030" s="1" t="n">
        <f aca="false">D38030</f>
        <v>40.379</v>
      </c>
    </row>
    <row r="38031" customFormat="false" ht="12.8" hidden="false" customHeight="false" outlineLevel="0" collapsed="false">
      <c r="A38031" s="0" t="n">
        <v>8422259627623</v>
      </c>
      <c r="B38031" s="1" t="n">
        <v>35.979</v>
      </c>
      <c r="C38031" s="1" t="n">
        <f aca="false">B38031</f>
        <v>35.979</v>
      </c>
      <c r="D38031" s="1" t="n">
        <f aca="false">C38031</f>
        <v>35.979</v>
      </c>
      <c r="E38031" s="1" t="n">
        <f aca="false">D38031</f>
        <v>35.979</v>
      </c>
    </row>
    <row r="38032" customFormat="false" ht="12.8" hidden="false" customHeight="false" outlineLevel="0" collapsed="false">
      <c r="A38032" s="0" t="n">
        <v>8422259564706</v>
      </c>
      <c r="B38032" s="1" t="n">
        <v>35.979</v>
      </c>
      <c r="C38032" s="1" t="n">
        <f aca="false">B38032</f>
        <v>35.979</v>
      </c>
      <c r="D38032" s="1" t="n">
        <f aca="false">C38032</f>
        <v>35.979</v>
      </c>
      <c r="E38032" s="1" t="n">
        <f aca="false">D38032</f>
        <v>35.979</v>
      </c>
    </row>
    <row r="38033" customFormat="false" ht="12.8" hidden="false" customHeight="false" outlineLevel="0" collapsed="false">
      <c r="A38033" s="0" t="n">
        <v>191142632164</v>
      </c>
      <c r="B38033" s="1" t="n">
        <v>177.879</v>
      </c>
      <c r="C38033" s="1" t="n">
        <f aca="false">B38033</f>
        <v>177.879</v>
      </c>
      <c r="D38033" s="1" t="n">
        <f aca="false">C38033</f>
        <v>177.879</v>
      </c>
      <c r="E38033" s="1" t="n">
        <f aca="false">D38033</f>
        <v>177.879</v>
      </c>
    </row>
    <row r="38034" customFormat="false" ht="12.8" hidden="false" customHeight="false" outlineLevel="0" collapsed="false">
      <c r="A38034" s="0" t="n">
        <v>5050993347823</v>
      </c>
      <c r="B38034" s="1" t="n">
        <v>42.579</v>
      </c>
      <c r="C38034" s="1" t="n">
        <f aca="false">B38034</f>
        <v>42.579</v>
      </c>
      <c r="D38034" s="1" t="n">
        <f aca="false">C38034</f>
        <v>42.579</v>
      </c>
      <c r="E38034" s="1" t="n">
        <f aca="false">D38034</f>
        <v>42.579</v>
      </c>
    </row>
    <row r="38035" customFormat="false" ht="12.8" hidden="false" customHeight="false" outlineLevel="0" collapsed="false">
      <c r="A38035" s="0" t="n">
        <v>8436044523489</v>
      </c>
      <c r="B38035" s="1" t="n">
        <v>107.479</v>
      </c>
      <c r="C38035" s="1" t="n">
        <f aca="false">B38035</f>
        <v>107.479</v>
      </c>
      <c r="D38035" s="1" t="n">
        <f aca="false">C38035</f>
        <v>107.479</v>
      </c>
      <c r="E38035" s="1" t="n">
        <f aca="false">D38035</f>
        <v>107.479</v>
      </c>
    </row>
    <row r="38036" customFormat="false" ht="12.8" hidden="false" customHeight="false" outlineLevel="0" collapsed="false">
      <c r="A38036" s="0" t="n">
        <v>8422160052101</v>
      </c>
      <c r="B38036" s="1" t="n">
        <v>119.579</v>
      </c>
      <c r="C38036" s="1" t="n">
        <f aca="false">B38036</f>
        <v>119.579</v>
      </c>
      <c r="D38036" s="1" t="n">
        <f aca="false">C38036</f>
        <v>119.579</v>
      </c>
      <c r="E38036" s="1" t="n">
        <f aca="false">D38036</f>
        <v>119.579</v>
      </c>
    </row>
    <row r="38037" customFormat="false" ht="12.8" hidden="false" customHeight="false" outlineLevel="0" collapsed="false">
      <c r="A38037" s="0" t="n">
        <v>8431488133973</v>
      </c>
      <c r="B38037" s="1" t="n">
        <v>62.379</v>
      </c>
      <c r="C38037" s="1" t="n">
        <f aca="false">B38037</f>
        <v>62.379</v>
      </c>
      <c r="D38037" s="1" t="n">
        <f aca="false">C38037</f>
        <v>62.379</v>
      </c>
      <c r="E38037" s="1" t="n">
        <f aca="false">D38037</f>
        <v>62.379</v>
      </c>
    </row>
    <row r="38038" customFormat="false" ht="12.8" hidden="false" customHeight="false" outlineLevel="0" collapsed="false">
      <c r="A38038" s="0" t="n">
        <v>8422259688778</v>
      </c>
      <c r="B38038" s="1" t="n">
        <v>35.979</v>
      </c>
      <c r="C38038" s="1" t="n">
        <f aca="false">B38038</f>
        <v>35.979</v>
      </c>
      <c r="D38038" s="1" t="n">
        <f aca="false">C38038</f>
        <v>35.979</v>
      </c>
      <c r="E38038" s="1" t="n">
        <f aca="false">D38038</f>
        <v>35.979</v>
      </c>
    </row>
    <row r="38039" customFormat="false" ht="12.8" hidden="false" customHeight="false" outlineLevel="0" collapsed="false">
      <c r="A38039" s="0" t="n">
        <v>8021735197751</v>
      </c>
      <c r="B38039" s="1" t="n">
        <v>89.879</v>
      </c>
      <c r="C38039" s="1" t="n">
        <f aca="false">B38039</f>
        <v>89.879</v>
      </c>
      <c r="D38039" s="1" t="n">
        <f aca="false">C38039</f>
        <v>89.879</v>
      </c>
      <c r="E38039" s="1" t="n">
        <f aca="false">D38039</f>
        <v>89.879</v>
      </c>
    </row>
    <row r="38040" customFormat="false" ht="12.8" hidden="false" customHeight="false" outlineLevel="0" collapsed="false">
      <c r="A38040" s="0" t="n">
        <v>3700992513959</v>
      </c>
      <c r="B38040" s="1" t="n">
        <v>75.579</v>
      </c>
      <c r="C38040" s="1" t="n">
        <f aca="false">B38040</f>
        <v>75.579</v>
      </c>
      <c r="D38040" s="1" t="n">
        <f aca="false">C38040</f>
        <v>75.579</v>
      </c>
      <c r="E38040" s="1" t="n">
        <f aca="false">D38040</f>
        <v>75.579</v>
      </c>
    </row>
    <row r="38041" customFormat="false" ht="12.8" hidden="false" customHeight="false" outlineLevel="0" collapsed="false">
      <c r="A38041" s="0" t="n">
        <v>4251838544402</v>
      </c>
      <c r="B38041" s="1" t="n">
        <v>75.579</v>
      </c>
      <c r="C38041" s="1" t="n">
        <f aca="false">B38041</f>
        <v>75.579</v>
      </c>
      <c r="D38041" s="1" t="n">
        <f aca="false">C38041</f>
        <v>75.579</v>
      </c>
      <c r="E38041" s="1" t="n">
        <f aca="false">D38041</f>
        <v>75.579</v>
      </c>
    </row>
    <row r="38042" customFormat="false" ht="12.8" hidden="false" customHeight="false" outlineLevel="0" collapsed="false">
      <c r="A38042" s="0" t="n">
        <v>4251525499923</v>
      </c>
      <c r="B38042" s="1" t="n">
        <v>72.279</v>
      </c>
      <c r="C38042" s="1" t="n">
        <f aca="false">B38042</f>
        <v>72.279</v>
      </c>
      <c r="D38042" s="1" t="n">
        <f aca="false">C38042</f>
        <v>72.279</v>
      </c>
      <c r="E38042" s="1" t="n">
        <f aca="false">D38042</f>
        <v>72.279</v>
      </c>
    </row>
    <row r="38043" customFormat="false" ht="12.8" hidden="false" customHeight="false" outlineLevel="0" collapsed="false">
      <c r="A38043" s="0" t="n">
        <v>5902232486292</v>
      </c>
      <c r="B38043" s="1" t="n">
        <v>88.779</v>
      </c>
      <c r="C38043" s="1" t="n">
        <f aca="false">B38043</f>
        <v>88.779</v>
      </c>
      <c r="D38043" s="1" t="n">
        <f aca="false">C38043</f>
        <v>88.779</v>
      </c>
      <c r="E38043" s="1" t="n">
        <f aca="false">D38043</f>
        <v>88.779</v>
      </c>
    </row>
    <row r="38044" customFormat="false" ht="12.8" hidden="false" customHeight="false" outlineLevel="0" collapsed="false">
      <c r="A38044" s="0" t="n">
        <v>5902232498967</v>
      </c>
      <c r="B38044" s="1" t="n">
        <v>49.179</v>
      </c>
      <c r="C38044" s="1" t="n">
        <f aca="false">B38044</f>
        <v>49.179</v>
      </c>
      <c r="D38044" s="1" t="n">
        <f aca="false">C38044</f>
        <v>49.179</v>
      </c>
      <c r="E38044" s="1" t="n">
        <f aca="false">D38044</f>
        <v>49.179</v>
      </c>
    </row>
    <row r="38045" customFormat="false" ht="12.8" hidden="false" customHeight="false" outlineLevel="0" collapsed="false">
      <c r="A38045" s="0" t="n">
        <v>5902633901080</v>
      </c>
      <c r="B38045" s="1" t="n">
        <v>56.879</v>
      </c>
      <c r="C38045" s="1" t="n">
        <f aca="false">B38045</f>
        <v>56.879</v>
      </c>
      <c r="D38045" s="1" t="n">
        <f aca="false">C38045</f>
        <v>56.879</v>
      </c>
      <c r="E38045" s="1" t="n">
        <f aca="false">D38045</f>
        <v>56.879</v>
      </c>
    </row>
    <row r="38046" customFormat="false" ht="12.8" hidden="false" customHeight="false" outlineLevel="0" collapsed="false">
      <c r="A38046" s="0" t="n">
        <v>5902232490947</v>
      </c>
      <c r="B38046" s="1" t="n">
        <v>68.979</v>
      </c>
      <c r="C38046" s="1" t="n">
        <f aca="false">B38046</f>
        <v>68.979</v>
      </c>
      <c r="D38046" s="1" t="n">
        <f aca="false">C38046</f>
        <v>68.979</v>
      </c>
      <c r="E38046" s="1" t="n">
        <f aca="false">D38046</f>
        <v>68.979</v>
      </c>
    </row>
    <row r="38047" customFormat="false" ht="12.8" hidden="false" customHeight="false" outlineLevel="0" collapsed="false">
      <c r="A38047" s="0" t="n">
        <v>5902232490664</v>
      </c>
      <c r="B38047" s="1" t="n">
        <v>53.579</v>
      </c>
      <c r="C38047" s="1" t="n">
        <f aca="false">B38047</f>
        <v>53.579</v>
      </c>
      <c r="D38047" s="1" t="n">
        <f aca="false">C38047</f>
        <v>53.579</v>
      </c>
      <c r="E38047" s="1" t="n">
        <f aca="false">D38047</f>
        <v>53.579</v>
      </c>
    </row>
    <row r="38048" customFormat="false" ht="12.8" hidden="false" customHeight="false" outlineLevel="0" collapsed="false">
      <c r="A38048" s="0" t="n">
        <v>4251838527177</v>
      </c>
      <c r="B38048" s="1" t="n">
        <v>40.379</v>
      </c>
      <c r="C38048" s="1" t="n">
        <f aca="false">B38048</f>
        <v>40.379</v>
      </c>
      <c r="D38048" s="1" t="n">
        <f aca="false">C38048</f>
        <v>40.379</v>
      </c>
      <c r="E38048" s="1" t="n">
        <f aca="false">D38048</f>
        <v>40.379</v>
      </c>
    </row>
    <row r="38049" customFormat="false" ht="12.8" hidden="false" customHeight="false" outlineLevel="0" collapsed="false">
      <c r="A38049" s="0" t="n">
        <v>5902633901066</v>
      </c>
      <c r="B38049" s="1" t="n">
        <v>53.579</v>
      </c>
      <c r="C38049" s="1" t="n">
        <f aca="false">B38049</f>
        <v>53.579</v>
      </c>
      <c r="D38049" s="1" t="n">
        <f aca="false">C38049</f>
        <v>53.579</v>
      </c>
      <c r="E38049" s="1" t="n">
        <f aca="false">D38049</f>
        <v>53.579</v>
      </c>
    </row>
    <row r="38050" customFormat="false" ht="12.8" hidden="false" customHeight="false" outlineLevel="0" collapsed="false">
      <c r="A38050" s="0" t="n">
        <v>4251838536056</v>
      </c>
      <c r="B38050" s="1" t="n">
        <v>38.179</v>
      </c>
      <c r="C38050" s="1" t="n">
        <f aca="false">B38050</f>
        <v>38.179</v>
      </c>
      <c r="D38050" s="1" t="n">
        <f aca="false">C38050</f>
        <v>38.179</v>
      </c>
      <c r="E38050" s="1" t="n">
        <f aca="false">D38050</f>
        <v>38.179</v>
      </c>
    </row>
    <row r="38051" customFormat="false" ht="12.8" hidden="false" customHeight="false" outlineLevel="0" collapsed="false">
      <c r="A38051" s="0" t="n">
        <v>5902633901387</v>
      </c>
      <c r="B38051" s="1" t="n">
        <v>59.079</v>
      </c>
      <c r="C38051" s="1" t="n">
        <f aca="false">B38051</f>
        <v>59.079</v>
      </c>
      <c r="D38051" s="1" t="n">
        <f aca="false">C38051</f>
        <v>59.079</v>
      </c>
      <c r="E38051" s="1" t="n">
        <f aca="false">D38051</f>
        <v>59.079</v>
      </c>
    </row>
    <row r="38052" customFormat="false" ht="12.8" hidden="false" customHeight="false" outlineLevel="0" collapsed="false">
      <c r="A38052" s="0" t="n">
        <v>5902232488524</v>
      </c>
      <c r="B38052" s="1" t="n">
        <v>81.079</v>
      </c>
      <c r="C38052" s="1" t="n">
        <f aca="false">B38052</f>
        <v>81.079</v>
      </c>
      <c r="D38052" s="1" t="n">
        <f aca="false">C38052</f>
        <v>81.079</v>
      </c>
      <c r="E38052" s="1" t="n">
        <f aca="false">D38052</f>
        <v>81.079</v>
      </c>
    </row>
    <row r="38053" customFormat="false" ht="12.8" hidden="false" customHeight="false" outlineLevel="0" collapsed="false">
      <c r="A38053" s="0" t="n">
        <v>4251838525982</v>
      </c>
      <c r="B38053" s="1" t="n">
        <v>44.779</v>
      </c>
      <c r="C38053" s="1" t="n">
        <f aca="false">B38053</f>
        <v>44.779</v>
      </c>
      <c r="D38053" s="1" t="n">
        <f aca="false">C38053</f>
        <v>44.779</v>
      </c>
      <c r="E38053" s="1" t="n">
        <f aca="false">D38053</f>
        <v>44.779</v>
      </c>
    </row>
    <row r="38054" customFormat="false" ht="12.8" hidden="false" customHeight="false" outlineLevel="0" collapsed="false">
      <c r="A38054" s="0" t="n">
        <v>4251838536216</v>
      </c>
      <c r="B38054" s="1" t="n">
        <v>42.579</v>
      </c>
      <c r="C38054" s="1" t="n">
        <f aca="false">B38054</f>
        <v>42.579</v>
      </c>
      <c r="D38054" s="1" t="n">
        <f aca="false">C38054</f>
        <v>42.579</v>
      </c>
      <c r="E38054" s="1" t="n">
        <f aca="false">D38054</f>
        <v>42.579</v>
      </c>
    </row>
    <row r="38055" customFormat="false" ht="12.8" hidden="false" customHeight="false" outlineLevel="0" collapsed="false">
      <c r="A38055" s="0" t="n">
        <v>5902232490787</v>
      </c>
      <c r="B38055" s="1" t="n">
        <v>72.279</v>
      </c>
      <c r="C38055" s="1" t="n">
        <f aca="false">B38055</f>
        <v>72.279</v>
      </c>
      <c r="D38055" s="1" t="n">
        <f aca="false">C38055</f>
        <v>72.279</v>
      </c>
      <c r="E38055" s="1" t="n">
        <f aca="false">D38055</f>
        <v>72.279</v>
      </c>
    </row>
    <row r="38056" customFormat="false" ht="12.8" hidden="false" customHeight="false" outlineLevel="0" collapsed="false">
      <c r="A38056" s="0" t="n">
        <v>5902232491272</v>
      </c>
      <c r="B38056" s="1" t="n">
        <v>59.079</v>
      </c>
      <c r="C38056" s="1" t="n">
        <f aca="false">B38056</f>
        <v>59.079</v>
      </c>
      <c r="D38056" s="1" t="n">
        <f aca="false">C38056</f>
        <v>59.079</v>
      </c>
      <c r="E38056" s="1" t="n">
        <f aca="false">D38056</f>
        <v>59.079</v>
      </c>
    </row>
    <row r="38057" customFormat="false" ht="12.8" hidden="false" customHeight="false" outlineLevel="0" collapsed="false">
      <c r="A38057" s="0" t="n">
        <v>5902633903992</v>
      </c>
      <c r="B38057" s="1" t="n">
        <v>65.679</v>
      </c>
      <c r="C38057" s="1" t="n">
        <f aca="false">B38057</f>
        <v>65.679</v>
      </c>
      <c r="D38057" s="1" t="n">
        <f aca="false">C38057</f>
        <v>65.679</v>
      </c>
      <c r="E38057" s="1" t="n">
        <f aca="false">D38057</f>
        <v>65.679</v>
      </c>
    </row>
    <row r="38058" customFormat="false" ht="12.8" hidden="false" customHeight="false" outlineLevel="0" collapsed="false">
      <c r="A38058" s="0" t="n">
        <v>5902633905095</v>
      </c>
      <c r="B38058" s="1" t="n">
        <v>49.179</v>
      </c>
      <c r="C38058" s="1" t="n">
        <f aca="false">B38058</f>
        <v>49.179</v>
      </c>
      <c r="D38058" s="1" t="n">
        <f aca="false">C38058</f>
        <v>49.179</v>
      </c>
      <c r="E38058" s="1" t="n">
        <f aca="false">D38058</f>
        <v>49.179</v>
      </c>
    </row>
    <row r="38059" customFormat="false" ht="12.8" hidden="false" customHeight="false" outlineLevel="0" collapsed="false">
      <c r="A38059" s="0" t="n">
        <v>5902232490831</v>
      </c>
      <c r="B38059" s="1" t="n">
        <v>73.379</v>
      </c>
      <c r="C38059" s="1" t="n">
        <f aca="false">B38059</f>
        <v>73.379</v>
      </c>
      <c r="D38059" s="1" t="n">
        <f aca="false">C38059</f>
        <v>73.379</v>
      </c>
      <c r="E38059" s="1" t="n">
        <f aca="false">D38059</f>
        <v>73.379</v>
      </c>
    </row>
    <row r="38060" customFormat="false" ht="12.8" hidden="false" customHeight="false" outlineLevel="0" collapsed="false">
      <c r="A38060" s="0" t="n">
        <v>5902232490251</v>
      </c>
      <c r="B38060" s="1" t="n">
        <v>53.579</v>
      </c>
      <c r="C38060" s="1" t="n">
        <f aca="false">B38060</f>
        <v>53.579</v>
      </c>
      <c r="D38060" s="1" t="n">
        <f aca="false">C38060</f>
        <v>53.579</v>
      </c>
      <c r="E38060" s="1" t="n">
        <f aca="false">D38060</f>
        <v>53.579</v>
      </c>
    </row>
    <row r="38061" customFormat="false" ht="12.8" hidden="false" customHeight="false" outlineLevel="0" collapsed="false">
      <c r="A38061" s="0" t="n">
        <v>5902232490930</v>
      </c>
      <c r="B38061" s="1" t="n">
        <v>53.579</v>
      </c>
      <c r="C38061" s="1" t="n">
        <f aca="false">B38061</f>
        <v>53.579</v>
      </c>
      <c r="D38061" s="1" t="n">
        <f aca="false">C38061</f>
        <v>53.579</v>
      </c>
      <c r="E38061" s="1" t="n">
        <f aca="false">D38061</f>
        <v>53.579</v>
      </c>
    </row>
    <row r="38062" customFormat="false" ht="12.8" hidden="false" customHeight="false" outlineLevel="0" collapsed="false">
      <c r="A38062" s="0" t="n">
        <v>5902232490268</v>
      </c>
      <c r="B38062" s="1" t="n">
        <v>53.579</v>
      </c>
      <c r="C38062" s="1" t="n">
        <f aca="false">B38062</f>
        <v>53.579</v>
      </c>
      <c r="D38062" s="1" t="n">
        <f aca="false">C38062</f>
        <v>53.579</v>
      </c>
      <c r="E38062" s="1" t="n">
        <f aca="false">D38062</f>
        <v>53.579</v>
      </c>
    </row>
    <row r="38063" customFormat="false" ht="12.8" hidden="false" customHeight="false" outlineLevel="0" collapsed="false">
      <c r="A38063" s="0" t="n">
        <v>5902232491081</v>
      </c>
      <c r="B38063" s="1" t="n">
        <v>72.279</v>
      </c>
      <c r="C38063" s="1" t="n">
        <f aca="false">B38063</f>
        <v>72.279</v>
      </c>
      <c r="D38063" s="1" t="n">
        <f aca="false">C38063</f>
        <v>72.279</v>
      </c>
      <c r="E38063" s="1" t="n">
        <f aca="false">D38063</f>
        <v>72.279</v>
      </c>
    </row>
    <row r="38064" customFormat="false" ht="12.8" hidden="false" customHeight="false" outlineLevel="0" collapsed="false">
      <c r="A38064" s="0" t="n">
        <v>5902232490282</v>
      </c>
      <c r="B38064" s="1" t="n">
        <v>72.279</v>
      </c>
      <c r="C38064" s="1" t="n">
        <f aca="false">B38064</f>
        <v>72.279</v>
      </c>
      <c r="D38064" s="1" t="n">
        <f aca="false">C38064</f>
        <v>72.279</v>
      </c>
      <c r="E38064" s="1" t="n">
        <f aca="false">D38064</f>
        <v>72.279</v>
      </c>
    </row>
    <row r="38065" customFormat="false" ht="12.8" hidden="false" customHeight="false" outlineLevel="0" collapsed="false">
      <c r="A38065" s="0" t="n">
        <v>4251758683076</v>
      </c>
      <c r="B38065" s="1" t="n">
        <v>82.179</v>
      </c>
      <c r="C38065" s="1" t="n">
        <f aca="false">B38065</f>
        <v>82.179</v>
      </c>
      <c r="D38065" s="1" t="n">
        <f aca="false">C38065</f>
        <v>82.179</v>
      </c>
      <c r="E38065" s="1" t="n">
        <f aca="false">D38065</f>
        <v>82.179</v>
      </c>
    </row>
    <row r="38066" customFormat="false" ht="12.8" hidden="false" customHeight="false" outlineLevel="0" collapsed="false">
      <c r="A38066" s="0" t="n">
        <v>4251758683007</v>
      </c>
      <c r="B38066" s="1" t="n">
        <v>60.179</v>
      </c>
      <c r="C38066" s="1" t="n">
        <f aca="false">B38066</f>
        <v>60.179</v>
      </c>
      <c r="D38066" s="1" t="n">
        <f aca="false">C38066</f>
        <v>60.179</v>
      </c>
      <c r="E38066" s="1" t="n">
        <f aca="false">D38066</f>
        <v>60.179</v>
      </c>
    </row>
    <row r="38067" customFormat="false" ht="12.8" hidden="false" customHeight="false" outlineLevel="0" collapsed="false">
      <c r="A38067" s="0" t="n">
        <v>4251525400080</v>
      </c>
      <c r="B38067" s="1" t="n">
        <v>75.579</v>
      </c>
      <c r="C38067" s="1" t="n">
        <f aca="false">B38067</f>
        <v>75.579</v>
      </c>
      <c r="D38067" s="1" t="n">
        <f aca="false">C38067</f>
        <v>75.579</v>
      </c>
      <c r="E38067" s="1" t="n">
        <f aca="false">D38067</f>
        <v>75.579</v>
      </c>
    </row>
    <row r="38068" customFormat="false" ht="12.8" hidden="false" customHeight="false" outlineLevel="0" collapsed="false">
      <c r="A38068" s="0" t="n">
        <v>5903575060149</v>
      </c>
      <c r="B38068" s="1" t="n">
        <v>110.779</v>
      </c>
      <c r="C38068" s="1" t="n">
        <f aca="false">B38068</f>
        <v>110.779</v>
      </c>
      <c r="D38068" s="1" t="n">
        <f aca="false">C38068</f>
        <v>110.779</v>
      </c>
      <c r="E38068" s="1" t="n">
        <f aca="false">D38068</f>
        <v>110.779</v>
      </c>
    </row>
    <row r="38069" customFormat="false" ht="12.8" hidden="false" customHeight="false" outlineLevel="0" collapsed="false">
      <c r="A38069" s="0" t="n">
        <v>4251525406938</v>
      </c>
      <c r="B38069" s="1" t="n">
        <v>72.279</v>
      </c>
      <c r="C38069" s="1" t="n">
        <f aca="false">B38069</f>
        <v>72.279</v>
      </c>
      <c r="D38069" s="1" t="n">
        <f aca="false">C38069</f>
        <v>72.279</v>
      </c>
      <c r="E38069" s="1" t="n">
        <f aca="false">D38069</f>
        <v>72.279</v>
      </c>
    </row>
    <row r="38070" customFormat="false" ht="12.8" hidden="false" customHeight="false" outlineLevel="0" collapsed="false">
      <c r="A38070" s="0" t="n">
        <v>4251525406877</v>
      </c>
      <c r="B38070" s="1" t="n">
        <v>89.879</v>
      </c>
      <c r="C38070" s="1" t="n">
        <f aca="false">B38070</f>
        <v>89.879</v>
      </c>
      <c r="D38070" s="1" t="n">
        <f aca="false">C38070</f>
        <v>89.879</v>
      </c>
      <c r="E38070" s="1" t="n">
        <f aca="false">D38070</f>
        <v>89.879</v>
      </c>
    </row>
    <row r="38071" customFormat="false" ht="12.8" hidden="false" customHeight="false" outlineLevel="0" collapsed="false">
      <c r="A38071" s="0" t="n">
        <v>4251525401520</v>
      </c>
      <c r="B38071" s="1" t="n">
        <v>60.179</v>
      </c>
      <c r="C38071" s="1" t="n">
        <f aca="false">B38071</f>
        <v>60.179</v>
      </c>
      <c r="D38071" s="1" t="n">
        <f aca="false">C38071</f>
        <v>60.179</v>
      </c>
      <c r="E38071" s="1" t="n">
        <f aca="false">D38071</f>
        <v>60.179</v>
      </c>
    </row>
    <row r="38072" customFormat="false" ht="12.8" hidden="false" customHeight="false" outlineLevel="0" collapsed="false">
      <c r="A38072" s="0" t="n">
        <v>4251525401803</v>
      </c>
      <c r="B38072" s="1" t="n">
        <v>72.279</v>
      </c>
      <c r="C38072" s="1" t="n">
        <f aca="false">B38072</f>
        <v>72.279</v>
      </c>
      <c r="D38072" s="1" t="n">
        <f aca="false">C38072</f>
        <v>72.279</v>
      </c>
      <c r="E38072" s="1" t="n">
        <f aca="false">D38072</f>
        <v>72.279</v>
      </c>
    </row>
    <row r="38073" customFormat="false" ht="12.8" hidden="false" customHeight="false" outlineLevel="0" collapsed="false">
      <c r="A38073" s="0" t="n">
        <v>4251525402657</v>
      </c>
      <c r="B38073" s="1" t="n">
        <v>53.579</v>
      </c>
      <c r="C38073" s="1" t="n">
        <f aca="false">B38073</f>
        <v>53.579</v>
      </c>
      <c r="D38073" s="1" t="n">
        <f aca="false">C38073</f>
        <v>53.579</v>
      </c>
      <c r="E38073" s="1" t="n">
        <f aca="false">D38073</f>
        <v>53.579</v>
      </c>
    </row>
    <row r="38074" customFormat="false" ht="12.8" hidden="false" customHeight="false" outlineLevel="0" collapsed="false">
      <c r="A38074" s="0" t="n">
        <v>4251525402688</v>
      </c>
      <c r="B38074" s="1" t="n">
        <v>60.179</v>
      </c>
      <c r="C38074" s="1" t="n">
        <f aca="false">B38074</f>
        <v>60.179</v>
      </c>
      <c r="D38074" s="1" t="n">
        <f aca="false">C38074</f>
        <v>60.179</v>
      </c>
      <c r="E38074" s="1" t="n">
        <f aca="false">D38074</f>
        <v>60.179</v>
      </c>
    </row>
    <row r="38075" customFormat="false" ht="12.8" hidden="false" customHeight="false" outlineLevel="0" collapsed="false">
      <c r="A38075" s="0" t="n">
        <v>5902633932268</v>
      </c>
      <c r="B38075" s="1" t="n">
        <v>60.179</v>
      </c>
      <c r="C38075" s="1" t="n">
        <f aca="false">B38075</f>
        <v>60.179</v>
      </c>
      <c r="D38075" s="1" t="n">
        <f aca="false">C38075</f>
        <v>60.179</v>
      </c>
      <c r="E38075" s="1" t="n">
        <f aca="false">D38075</f>
        <v>60.179</v>
      </c>
    </row>
    <row r="38076" customFormat="false" ht="12.8" hidden="false" customHeight="false" outlineLevel="0" collapsed="false">
      <c r="A38076" s="0" t="n">
        <v>5902232429695</v>
      </c>
      <c r="B38076" s="1" t="n">
        <v>82.179</v>
      </c>
      <c r="C38076" s="1" t="n">
        <f aca="false">B38076</f>
        <v>82.179</v>
      </c>
      <c r="D38076" s="1" t="n">
        <f aca="false">C38076</f>
        <v>82.179</v>
      </c>
      <c r="E38076" s="1" t="n">
        <f aca="false">D38076</f>
        <v>82.179</v>
      </c>
    </row>
    <row r="38077" customFormat="false" ht="12.8" hidden="false" customHeight="false" outlineLevel="0" collapsed="false">
      <c r="A38077" s="0" t="n">
        <v>4251525400035</v>
      </c>
      <c r="B38077" s="1" t="n">
        <v>68.979</v>
      </c>
      <c r="C38077" s="1" t="n">
        <f aca="false">B38077</f>
        <v>68.979</v>
      </c>
      <c r="D38077" s="1" t="n">
        <f aca="false">C38077</f>
        <v>68.979</v>
      </c>
      <c r="E38077" s="1" t="n">
        <f aca="false">D38077</f>
        <v>68.979</v>
      </c>
    </row>
    <row r="38078" customFormat="false" ht="12.8" hidden="false" customHeight="false" outlineLevel="0" collapsed="false">
      <c r="A38078" s="0" t="s">
        <v>587</v>
      </c>
      <c r="B38078" s="1" t="n">
        <v>31.084</v>
      </c>
      <c r="C38078" s="1" t="n">
        <f aca="false">B38078</f>
        <v>31.084</v>
      </c>
      <c r="D38078" s="1" t="n">
        <f aca="false">C38078</f>
        <v>31.084</v>
      </c>
      <c r="E38078" s="1" t="n">
        <f aca="false">D38078</f>
        <v>31.084</v>
      </c>
    </row>
    <row r="38079" customFormat="false" ht="12.8" hidden="false" customHeight="false" outlineLevel="0" collapsed="false">
      <c r="A38079" s="0" t="n">
        <v>4799174889844</v>
      </c>
      <c r="B38079" s="1" t="n">
        <v>130.568</v>
      </c>
      <c r="C38079" s="1" t="n">
        <f aca="false">B38079</f>
        <v>130.568</v>
      </c>
      <c r="D38079" s="1" t="n">
        <f aca="false">C38079</f>
        <v>130.568</v>
      </c>
      <c r="E38079" s="1" t="n">
        <f aca="false">D38079</f>
        <v>130.568</v>
      </c>
    </row>
    <row r="38080" customFormat="false" ht="12.8" hidden="false" customHeight="false" outlineLevel="0" collapsed="false">
      <c r="A38080" s="0" t="n">
        <v>5902633930127</v>
      </c>
      <c r="B38080" s="1" t="n">
        <v>67.879</v>
      </c>
      <c r="C38080" s="1" t="n">
        <f aca="false">B38080</f>
        <v>67.879</v>
      </c>
      <c r="D38080" s="1" t="n">
        <f aca="false">C38080</f>
        <v>67.879</v>
      </c>
      <c r="E38080" s="1" t="n">
        <f aca="false">D38080</f>
        <v>67.879</v>
      </c>
    </row>
    <row r="38081" customFormat="false" ht="12.8" hidden="false" customHeight="false" outlineLevel="0" collapsed="false">
      <c r="A38081" s="0" t="n">
        <v>5902633928926</v>
      </c>
      <c r="B38081" s="1" t="n">
        <v>77.779</v>
      </c>
      <c r="C38081" s="1" t="n">
        <f aca="false">B38081</f>
        <v>77.779</v>
      </c>
      <c r="D38081" s="1" t="n">
        <f aca="false">C38081</f>
        <v>77.779</v>
      </c>
      <c r="E38081" s="1" t="n">
        <f aca="false">D38081</f>
        <v>77.779</v>
      </c>
    </row>
    <row r="38082" customFormat="false" ht="12.8" hidden="false" customHeight="false" outlineLevel="0" collapsed="false">
      <c r="A38082" s="0" t="n">
        <v>5902633930530</v>
      </c>
      <c r="B38082" s="1" t="n">
        <v>77.779</v>
      </c>
      <c r="C38082" s="1" t="n">
        <f aca="false">B38082</f>
        <v>77.779</v>
      </c>
      <c r="D38082" s="1" t="n">
        <f aca="false">C38082</f>
        <v>77.779</v>
      </c>
      <c r="E38082" s="1" t="n">
        <f aca="false">D38082</f>
        <v>77.779</v>
      </c>
    </row>
    <row r="38083" customFormat="false" ht="12.8" hidden="false" customHeight="false" outlineLevel="0" collapsed="false">
      <c r="A38083" s="0" t="n">
        <v>5902633929749</v>
      </c>
      <c r="B38083" s="1" t="n">
        <v>77.779</v>
      </c>
      <c r="C38083" s="1" t="n">
        <f aca="false">B38083</f>
        <v>77.779</v>
      </c>
      <c r="D38083" s="1" t="n">
        <f aca="false">C38083</f>
        <v>77.779</v>
      </c>
      <c r="E38083" s="1" t="n">
        <f aca="false">D38083</f>
        <v>77.779</v>
      </c>
    </row>
    <row r="38084" customFormat="false" ht="12.8" hidden="false" customHeight="false" outlineLevel="0" collapsed="false">
      <c r="A38084" s="0" t="n">
        <v>5902633930318</v>
      </c>
      <c r="B38084" s="1" t="n">
        <v>71.179</v>
      </c>
      <c r="C38084" s="1" t="n">
        <f aca="false">B38084</f>
        <v>71.179</v>
      </c>
      <c r="D38084" s="1" t="n">
        <f aca="false">C38084</f>
        <v>71.179</v>
      </c>
      <c r="E38084" s="1" t="n">
        <f aca="false">D38084</f>
        <v>71.179</v>
      </c>
    </row>
    <row r="38085" customFormat="false" ht="12.8" hidden="false" customHeight="false" outlineLevel="0" collapsed="false">
      <c r="A38085" s="0" t="n">
        <v>5902633930837</v>
      </c>
      <c r="B38085" s="1" t="n">
        <v>62.379</v>
      </c>
      <c r="C38085" s="1" t="n">
        <f aca="false">B38085</f>
        <v>62.379</v>
      </c>
      <c r="D38085" s="1" t="n">
        <f aca="false">C38085</f>
        <v>62.379</v>
      </c>
      <c r="E38085" s="1" t="n">
        <f aca="false">D38085</f>
        <v>62.379</v>
      </c>
    </row>
    <row r="38086" customFormat="false" ht="12.8" hidden="false" customHeight="false" outlineLevel="0" collapsed="false">
      <c r="A38086" s="0" t="n">
        <v>5902633930783</v>
      </c>
      <c r="B38086" s="1" t="n">
        <v>77.779</v>
      </c>
      <c r="C38086" s="1" t="n">
        <f aca="false">B38086</f>
        <v>77.779</v>
      </c>
      <c r="D38086" s="1" t="n">
        <f aca="false">C38086</f>
        <v>77.779</v>
      </c>
      <c r="E38086" s="1" t="n">
        <f aca="false">D38086</f>
        <v>77.779</v>
      </c>
    </row>
    <row r="38087" customFormat="false" ht="12.8" hidden="false" customHeight="false" outlineLevel="0" collapsed="false">
      <c r="A38087" s="0" t="n">
        <v>4251758668639</v>
      </c>
      <c r="B38087" s="1" t="n">
        <v>42.579</v>
      </c>
      <c r="C38087" s="1" t="n">
        <f aca="false">B38087</f>
        <v>42.579</v>
      </c>
      <c r="D38087" s="1" t="n">
        <f aca="false">C38087</f>
        <v>42.579</v>
      </c>
      <c r="E38087" s="1" t="n">
        <f aca="false">D38087</f>
        <v>42.579</v>
      </c>
    </row>
    <row r="38088" customFormat="false" ht="12.8" hidden="false" customHeight="false" outlineLevel="0" collapsed="false">
      <c r="A38088" s="0" t="n">
        <v>5902633930431</v>
      </c>
      <c r="B38088" s="1" t="n">
        <v>77.779</v>
      </c>
      <c r="C38088" s="1" t="n">
        <f aca="false">B38088</f>
        <v>77.779</v>
      </c>
      <c r="D38088" s="1" t="n">
        <f aca="false">C38088</f>
        <v>77.779</v>
      </c>
      <c r="E38088" s="1" t="n">
        <f aca="false">D38088</f>
        <v>77.779</v>
      </c>
    </row>
    <row r="38089" customFormat="false" ht="12.8" hidden="false" customHeight="false" outlineLevel="0" collapsed="false">
      <c r="A38089" s="0" t="n">
        <v>5902633928841</v>
      </c>
      <c r="B38089" s="1" t="n">
        <v>77.779</v>
      </c>
      <c r="C38089" s="1" t="n">
        <f aca="false">B38089</f>
        <v>77.779</v>
      </c>
      <c r="D38089" s="1" t="n">
        <f aca="false">C38089</f>
        <v>77.779</v>
      </c>
      <c r="E38089" s="1" t="n">
        <f aca="false">D38089</f>
        <v>77.779</v>
      </c>
    </row>
    <row r="38090" customFormat="false" ht="12.8" hidden="false" customHeight="false" outlineLevel="0" collapsed="false">
      <c r="A38090" s="0" t="n">
        <v>4251525405665</v>
      </c>
      <c r="B38090" s="1" t="n">
        <v>64.579</v>
      </c>
      <c r="C38090" s="1" t="n">
        <f aca="false">B38090</f>
        <v>64.579</v>
      </c>
      <c r="D38090" s="1" t="n">
        <f aca="false">C38090</f>
        <v>64.579</v>
      </c>
      <c r="E38090" s="1" t="n">
        <f aca="false">D38090</f>
        <v>64.579</v>
      </c>
    </row>
    <row r="38091" customFormat="false" ht="12.8" hidden="false" customHeight="false" outlineLevel="0" collapsed="false">
      <c r="A38091" s="0" t="n">
        <v>4251758693884</v>
      </c>
      <c r="B38091" s="1" t="n">
        <v>68.979</v>
      </c>
      <c r="C38091" s="1" t="n">
        <f aca="false">B38091</f>
        <v>68.979</v>
      </c>
      <c r="D38091" s="1" t="n">
        <f aca="false">C38091</f>
        <v>68.979</v>
      </c>
      <c r="E38091" s="1" t="n">
        <f aca="false">D38091</f>
        <v>68.979</v>
      </c>
    </row>
    <row r="38092" customFormat="false" ht="12.8" hidden="false" customHeight="false" outlineLevel="0" collapsed="false">
      <c r="A38092" s="0" t="n">
        <v>4251758693730</v>
      </c>
      <c r="B38092" s="1" t="n">
        <v>77.779</v>
      </c>
      <c r="C38092" s="1" t="n">
        <f aca="false">B38092</f>
        <v>77.779</v>
      </c>
      <c r="D38092" s="1" t="n">
        <f aca="false">C38092</f>
        <v>77.779</v>
      </c>
      <c r="E38092" s="1" t="n">
        <f aca="false">D38092</f>
        <v>77.779</v>
      </c>
    </row>
    <row r="38093" customFormat="false" ht="12.8" hidden="false" customHeight="false" outlineLevel="0" collapsed="false">
      <c r="A38093" s="0" t="n">
        <v>4251525402275</v>
      </c>
      <c r="B38093" s="1" t="n">
        <v>49.179</v>
      </c>
      <c r="C38093" s="1" t="n">
        <f aca="false">B38093</f>
        <v>49.179</v>
      </c>
      <c r="D38093" s="1" t="n">
        <f aca="false">C38093</f>
        <v>49.179</v>
      </c>
      <c r="E38093" s="1" t="n">
        <f aca="false">D38093</f>
        <v>49.179</v>
      </c>
    </row>
    <row r="38094" customFormat="false" ht="12.8" hidden="false" customHeight="false" outlineLevel="0" collapsed="false">
      <c r="A38094" s="0" t="n">
        <v>4251525402169</v>
      </c>
      <c r="B38094" s="1" t="n">
        <v>63.479</v>
      </c>
      <c r="C38094" s="1" t="n">
        <f aca="false">B38094</f>
        <v>63.479</v>
      </c>
      <c r="D38094" s="1" t="n">
        <f aca="false">C38094</f>
        <v>63.479</v>
      </c>
      <c r="E38094" s="1" t="n">
        <f aca="false">D38094</f>
        <v>63.479</v>
      </c>
    </row>
    <row r="38095" customFormat="false" ht="12.8" hidden="false" customHeight="false" outlineLevel="0" collapsed="false">
      <c r="A38095" s="0" t="n">
        <v>4251525402138</v>
      </c>
      <c r="B38095" s="1" t="n">
        <v>38.179</v>
      </c>
      <c r="C38095" s="1" t="n">
        <f aca="false">B38095</f>
        <v>38.179</v>
      </c>
      <c r="D38095" s="1" t="n">
        <f aca="false">C38095</f>
        <v>38.179</v>
      </c>
      <c r="E38095" s="1" t="n">
        <f aca="false">D38095</f>
        <v>38.179</v>
      </c>
    </row>
    <row r="38096" customFormat="false" ht="12.8" hidden="false" customHeight="false" outlineLevel="0" collapsed="false">
      <c r="A38096" s="0" t="n">
        <v>4251525402152</v>
      </c>
      <c r="B38096" s="1" t="n">
        <v>49.179</v>
      </c>
      <c r="C38096" s="1" t="n">
        <f aca="false">B38096</f>
        <v>49.179</v>
      </c>
      <c r="D38096" s="1" t="n">
        <f aca="false">C38096</f>
        <v>49.179</v>
      </c>
      <c r="E38096" s="1" t="n">
        <f aca="false">D38096</f>
        <v>49.179</v>
      </c>
    </row>
    <row r="38097" customFormat="false" ht="12.8" hidden="false" customHeight="false" outlineLevel="0" collapsed="false">
      <c r="A38097" s="0" t="s">
        <v>588</v>
      </c>
      <c r="B38097" s="1" t="n">
        <v>66.79</v>
      </c>
      <c r="C38097" s="1" t="n">
        <f aca="false">B38097</f>
        <v>66.79</v>
      </c>
      <c r="D38097" s="1" t="n">
        <f aca="false">C38097</f>
        <v>66.79</v>
      </c>
      <c r="E38097" s="1" t="n">
        <f aca="false">D38097</f>
        <v>66.79</v>
      </c>
    </row>
    <row r="38098" customFormat="false" ht="12.8" hidden="false" customHeight="false" outlineLevel="0" collapsed="false">
      <c r="A38098" s="0" t="s">
        <v>589</v>
      </c>
      <c r="B38098" s="1" t="n">
        <v>77.625</v>
      </c>
      <c r="C38098" s="1" t="n">
        <f aca="false">B38098</f>
        <v>77.625</v>
      </c>
      <c r="D38098" s="1" t="n">
        <f aca="false">C38098</f>
        <v>77.625</v>
      </c>
      <c r="E38098" s="1" t="n">
        <f aca="false">D38098</f>
        <v>77.625</v>
      </c>
    </row>
    <row r="38099" customFormat="false" ht="12.8" hidden="false" customHeight="false" outlineLevel="0" collapsed="false">
      <c r="A38099" s="0" t="s">
        <v>590</v>
      </c>
      <c r="B38099" s="1" t="n">
        <v>40.775</v>
      </c>
      <c r="C38099" s="1" t="n">
        <f aca="false">B38099</f>
        <v>40.775</v>
      </c>
      <c r="D38099" s="1" t="n">
        <f aca="false">C38099</f>
        <v>40.775</v>
      </c>
      <c r="E38099" s="1" t="n">
        <f aca="false">D38099</f>
        <v>40.775</v>
      </c>
    </row>
    <row r="38100" customFormat="false" ht="12.8" hidden="false" customHeight="false" outlineLevel="0" collapsed="false">
      <c r="A38100" s="0" t="n">
        <v>8422259665083</v>
      </c>
      <c r="B38100" s="1" t="n">
        <v>35.979</v>
      </c>
      <c r="C38100" s="1" t="n">
        <f aca="false">B38100</f>
        <v>35.979</v>
      </c>
      <c r="D38100" s="1" t="n">
        <f aca="false">C38100</f>
        <v>35.979</v>
      </c>
      <c r="E38100" s="1" t="n">
        <f aca="false">D38100</f>
        <v>35.979</v>
      </c>
    </row>
    <row r="38101" customFormat="false" ht="12.8" hidden="false" customHeight="false" outlineLevel="0" collapsed="false">
      <c r="A38101" s="0" t="n">
        <v>8422259623625</v>
      </c>
      <c r="B38101" s="1" t="n">
        <v>35.979</v>
      </c>
      <c r="C38101" s="1" t="n">
        <f aca="false">B38101</f>
        <v>35.979</v>
      </c>
      <c r="D38101" s="1" t="n">
        <f aca="false">C38101</f>
        <v>35.979</v>
      </c>
      <c r="E38101" s="1" t="n">
        <f aca="false">D38101</f>
        <v>35.979</v>
      </c>
    </row>
    <row r="38102" customFormat="false" ht="12.8" hidden="false" customHeight="false" outlineLevel="0" collapsed="false">
      <c r="A38102" s="0" t="n">
        <v>8422259390121</v>
      </c>
      <c r="B38102" s="1" t="n">
        <v>38.179</v>
      </c>
      <c r="C38102" s="1" t="n">
        <f aca="false">B38102</f>
        <v>38.179</v>
      </c>
      <c r="D38102" s="1" t="n">
        <f aca="false">C38102</f>
        <v>38.179</v>
      </c>
      <c r="E38102" s="1" t="n">
        <f aca="false">D38102</f>
        <v>38.179</v>
      </c>
    </row>
    <row r="38103" customFormat="false" ht="12.8" hidden="false" customHeight="false" outlineLevel="0" collapsed="false">
      <c r="A38103" s="0" t="n">
        <v>7291063043704</v>
      </c>
      <c r="B38103" s="1" t="n">
        <v>38.179</v>
      </c>
      <c r="C38103" s="1" t="n">
        <f aca="false">B38103</f>
        <v>38.179</v>
      </c>
      <c r="D38103" s="1" t="n">
        <f aca="false">C38103</f>
        <v>38.179</v>
      </c>
      <c r="E38103" s="1" t="n">
        <f aca="false">D38103</f>
        <v>38.179</v>
      </c>
    </row>
    <row r="38104" customFormat="false" ht="12.8" hidden="false" customHeight="false" outlineLevel="0" collapsed="false">
      <c r="A38104" s="0" t="n">
        <v>7291063079208</v>
      </c>
      <c r="B38104" s="1" t="n">
        <v>38.179</v>
      </c>
      <c r="C38104" s="1" t="n">
        <f aca="false">B38104</f>
        <v>38.179</v>
      </c>
      <c r="D38104" s="1" t="n">
        <f aca="false">C38104</f>
        <v>38.179</v>
      </c>
      <c r="E38104" s="1" t="n">
        <f aca="false">D38104</f>
        <v>38.179</v>
      </c>
    </row>
    <row r="38105" customFormat="false" ht="12.8" hidden="false" customHeight="false" outlineLevel="0" collapsed="false">
      <c r="A38105" s="0" t="n">
        <v>8059019042008</v>
      </c>
      <c r="B38105" s="1" t="n">
        <v>281.279</v>
      </c>
      <c r="C38105" s="1" t="n">
        <f aca="false">B38105</f>
        <v>281.279</v>
      </c>
      <c r="D38105" s="1" t="n">
        <f aca="false">C38105</f>
        <v>281.279</v>
      </c>
      <c r="E38105" s="1" t="n">
        <f aca="false">D38105</f>
        <v>281.279</v>
      </c>
    </row>
    <row r="38106" customFormat="false" ht="12.8" hidden="false" customHeight="false" outlineLevel="0" collapsed="false">
      <c r="A38106" s="0" t="n">
        <v>8059019024561</v>
      </c>
      <c r="B38106" s="1" t="n">
        <v>274.679</v>
      </c>
      <c r="C38106" s="1" t="n">
        <f aca="false">B38106</f>
        <v>274.679</v>
      </c>
      <c r="D38106" s="1" t="n">
        <f aca="false">C38106</f>
        <v>274.679</v>
      </c>
      <c r="E38106" s="1" t="n">
        <f aca="false">D38106</f>
        <v>274.679</v>
      </c>
    </row>
    <row r="38107" customFormat="false" ht="12.8" hidden="false" customHeight="false" outlineLevel="0" collapsed="false">
      <c r="A38107" s="0" t="n">
        <v>8059019003474</v>
      </c>
      <c r="B38107" s="1" t="n">
        <v>477.079</v>
      </c>
      <c r="C38107" s="1" t="n">
        <f aca="false">B38107</f>
        <v>477.079</v>
      </c>
      <c r="D38107" s="1" t="n">
        <f aca="false">C38107</f>
        <v>477.079</v>
      </c>
      <c r="E38107" s="1" t="n">
        <f aca="false">D38107</f>
        <v>477.079</v>
      </c>
    </row>
    <row r="38108" customFormat="false" ht="12.8" hidden="false" customHeight="false" outlineLevel="0" collapsed="false">
      <c r="A38108" s="0" t="n">
        <v>8016361983069</v>
      </c>
      <c r="B38108" s="1" t="n">
        <v>427.579</v>
      </c>
      <c r="C38108" s="1" t="n">
        <f aca="false">B38108</f>
        <v>427.579</v>
      </c>
      <c r="D38108" s="1" t="n">
        <f aca="false">C38108</f>
        <v>427.579</v>
      </c>
      <c r="E38108" s="1" t="n">
        <f aca="false">D38108</f>
        <v>427.579</v>
      </c>
    </row>
    <row r="38109" customFormat="false" ht="12.8" hidden="false" customHeight="false" outlineLevel="0" collapsed="false">
      <c r="A38109" s="0" t="n">
        <v>8445146088307</v>
      </c>
      <c r="B38109" s="1" t="n">
        <v>529.879</v>
      </c>
      <c r="C38109" s="1" t="n">
        <f aca="false">B38109</f>
        <v>529.879</v>
      </c>
      <c r="D38109" s="1" t="n">
        <f aca="false">C38109</f>
        <v>529.879</v>
      </c>
      <c r="E38109" s="1" t="n">
        <f aca="false">D38109</f>
        <v>529.879</v>
      </c>
    </row>
    <row r="38110" customFormat="false" ht="12.8" hidden="false" customHeight="false" outlineLevel="0" collapsed="false">
      <c r="A38110" s="0" t="n">
        <v>4974305710970</v>
      </c>
      <c r="B38110" s="1" t="n">
        <v>87.679</v>
      </c>
      <c r="C38110" s="1" t="n">
        <f aca="false">B38110</f>
        <v>87.679</v>
      </c>
      <c r="D38110" s="1" t="n">
        <f aca="false">C38110</f>
        <v>87.679</v>
      </c>
      <c r="E38110" s="1" t="n">
        <f aca="false">D38110</f>
        <v>87.679</v>
      </c>
    </row>
    <row r="38111" customFormat="false" ht="12.8" hidden="false" customHeight="false" outlineLevel="0" collapsed="false">
      <c r="A38111" s="0" t="n">
        <v>5907512648257</v>
      </c>
      <c r="B38111" s="1" t="n">
        <v>34.23</v>
      </c>
      <c r="C38111" s="1" t="n">
        <f aca="false">B38111</f>
        <v>34.23</v>
      </c>
      <c r="D38111" s="1" t="n">
        <f aca="false">C38111</f>
        <v>34.23</v>
      </c>
      <c r="E38111" s="1" t="n">
        <f aca="false">D38111</f>
        <v>34.23</v>
      </c>
    </row>
    <row r="38112" customFormat="false" ht="12.8" hidden="false" customHeight="false" outlineLevel="0" collapsed="false">
      <c r="A38112" s="0" t="n">
        <v>5901571021065</v>
      </c>
      <c r="B38112" s="1" t="n">
        <v>35.979</v>
      </c>
      <c r="C38112" s="1" t="n">
        <f aca="false">B38112</f>
        <v>35.979</v>
      </c>
      <c r="D38112" s="1" t="n">
        <f aca="false">C38112</f>
        <v>35.979</v>
      </c>
      <c r="E38112" s="1" t="n">
        <f aca="false">D38112</f>
        <v>35.979</v>
      </c>
    </row>
    <row r="38113" customFormat="false" ht="12.8" hidden="false" customHeight="false" outlineLevel="0" collapsed="false">
      <c r="A38113" s="0" t="n">
        <v>4251838528822</v>
      </c>
      <c r="B38113" s="1" t="n">
        <v>38.179</v>
      </c>
      <c r="C38113" s="1" t="n">
        <f aca="false">B38113</f>
        <v>38.179</v>
      </c>
      <c r="D38113" s="1" t="n">
        <f aca="false">C38113</f>
        <v>38.179</v>
      </c>
      <c r="E38113" s="1" t="n">
        <f aca="false">D38113</f>
        <v>38.179</v>
      </c>
    </row>
    <row r="38114" customFormat="false" ht="12.8" hidden="false" customHeight="false" outlineLevel="0" collapsed="false">
      <c r="A38114" s="0" t="n">
        <v>4899888570738</v>
      </c>
      <c r="B38114" s="1" t="n">
        <v>321.979</v>
      </c>
      <c r="C38114" s="1" t="n">
        <f aca="false">B38114</f>
        <v>321.979</v>
      </c>
      <c r="D38114" s="1" t="n">
        <f aca="false">C38114</f>
        <v>321.979</v>
      </c>
      <c r="E38114" s="1" t="n">
        <f aca="false">D38114</f>
        <v>321.979</v>
      </c>
    </row>
    <row r="38115" customFormat="false" ht="12.8" hidden="false" customHeight="false" outlineLevel="0" collapsed="false">
      <c r="A38115" s="0" t="n">
        <v>4899888570721</v>
      </c>
      <c r="B38115" s="1" t="n">
        <v>158.079</v>
      </c>
      <c r="C38115" s="1" t="n">
        <f aca="false">B38115</f>
        <v>158.079</v>
      </c>
      <c r="D38115" s="1" t="n">
        <f aca="false">C38115</f>
        <v>158.079</v>
      </c>
      <c r="E38115" s="1" t="n">
        <f aca="false">D38115</f>
        <v>158.079</v>
      </c>
    </row>
    <row r="38116" customFormat="false" ht="12.8" hidden="false" customHeight="false" outlineLevel="0" collapsed="false">
      <c r="A38116" s="0" t="n">
        <v>8445393018621</v>
      </c>
      <c r="B38116" s="1" t="n">
        <v>59.079</v>
      </c>
      <c r="C38116" s="1" t="n">
        <f aca="false">B38116</f>
        <v>59.079</v>
      </c>
      <c r="D38116" s="1" t="n">
        <f aca="false">C38116</f>
        <v>59.079</v>
      </c>
      <c r="E38116" s="1" t="n">
        <f aca="false">D38116</f>
        <v>59.079</v>
      </c>
    </row>
    <row r="38117" customFormat="false" ht="12.8" hidden="false" customHeight="false" outlineLevel="0" collapsed="false">
      <c r="A38117" s="0" t="n">
        <v>8414234350817</v>
      </c>
      <c r="B38117" s="1" t="n">
        <v>345.079</v>
      </c>
      <c r="C38117" s="1" t="n">
        <f aca="false">B38117</f>
        <v>345.079</v>
      </c>
      <c r="D38117" s="1" t="n">
        <f aca="false">C38117</f>
        <v>345.079</v>
      </c>
      <c r="E38117" s="1" t="n">
        <f aca="false">D38117</f>
        <v>345.079</v>
      </c>
    </row>
    <row r="38118" customFormat="false" ht="12.8" hidden="false" customHeight="false" outlineLevel="0" collapsed="false">
      <c r="A38118" s="0" t="n">
        <v>8436549396878</v>
      </c>
      <c r="B38118" s="1" t="n">
        <v>233.979</v>
      </c>
      <c r="C38118" s="1" t="n">
        <f aca="false">B38118</f>
        <v>233.979</v>
      </c>
      <c r="D38118" s="1" t="n">
        <f aca="false">C38118</f>
        <v>233.979</v>
      </c>
      <c r="E38118" s="1" t="n">
        <f aca="false">D38118</f>
        <v>233.979</v>
      </c>
    </row>
    <row r="38119" customFormat="false" ht="12.8" hidden="false" customHeight="false" outlineLevel="0" collapsed="false">
      <c r="A38119" s="0" t="n">
        <v>4899888529439</v>
      </c>
      <c r="B38119" s="1" t="n">
        <v>137.179</v>
      </c>
      <c r="C38119" s="1" t="n">
        <f aca="false">B38119</f>
        <v>137.179</v>
      </c>
      <c r="D38119" s="1" t="n">
        <f aca="false">C38119</f>
        <v>137.179</v>
      </c>
      <c r="E38119" s="1" t="n">
        <f aca="false">D38119</f>
        <v>137.179</v>
      </c>
    </row>
    <row r="38120" customFormat="false" ht="12.8" hidden="false" customHeight="false" outlineLevel="0" collapsed="false">
      <c r="A38120" s="0" t="n">
        <v>8436034266297</v>
      </c>
      <c r="B38120" s="1" t="n">
        <v>33.779</v>
      </c>
      <c r="C38120" s="1" t="n">
        <f aca="false">B38120</f>
        <v>33.779</v>
      </c>
      <c r="D38120" s="1" t="n">
        <f aca="false">C38120</f>
        <v>33.779</v>
      </c>
      <c r="E38120" s="1" t="n">
        <f aca="false">D38120</f>
        <v>33.779</v>
      </c>
    </row>
    <row r="38121" customFormat="false" ht="12.8" hidden="false" customHeight="false" outlineLevel="0" collapsed="false">
      <c r="A38121" s="0" t="n">
        <v>4018653253687</v>
      </c>
      <c r="B38121" s="1" t="n">
        <v>62.379</v>
      </c>
      <c r="C38121" s="1" t="n">
        <f aca="false">B38121</f>
        <v>62.379</v>
      </c>
      <c r="D38121" s="1" t="n">
        <f aca="false">C38121</f>
        <v>62.379</v>
      </c>
      <c r="E38121" s="1" t="n">
        <f aca="false">D38121</f>
        <v>62.379</v>
      </c>
    </row>
    <row r="38122" customFormat="false" ht="12.8" hidden="false" customHeight="false" outlineLevel="0" collapsed="false">
      <c r="A38122" s="0" t="n">
        <v>3700948334225</v>
      </c>
      <c r="B38122" s="1" t="n">
        <v>68.979</v>
      </c>
      <c r="C38122" s="1" t="n">
        <f aca="false">B38122</f>
        <v>68.979</v>
      </c>
      <c r="D38122" s="1" t="n">
        <f aca="false">C38122</f>
        <v>68.979</v>
      </c>
      <c r="E38122" s="1" t="n">
        <f aca="false">D38122</f>
        <v>68.979</v>
      </c>
    </row>
    <row r="38123" customFormat="false" ht="12.8" hidden="false" customHeight="false" outlineLevel="0" collapsed="false">
      <c r="A38123" s="0" t="n">
        <v>3700948334287</v>
      </c>
      <c r="B38123" s="1" t="n">
        <v>56.879</v>
      </c>
      <c r="C38123" s="1" t="n">
        <f aca="false">B38123</f>
        <v>56.879</v>
      </c>
      <c r="D38123" s="1" t="n">
        <f aca="false">C38123</f>
        <v>56.879</v>
      </c>
      <c r="E38123" s="1" t="n">
        <f aca="false">D38123</f>
        <v>56.879</v>
      </c>
    </row>
    <row r="38124" customFormat="false" ht="12.8" hidden="false" customHeight="false" outlineLevel="0" collapsed="false">
      <c r="A38124" s="0" t="n">
        <v>4260328611944</v>
      </c>
      <c r="B38124" s="1" t="n">
        <v>132.779</v>
      </c>
      <c r="C38124" s="1" t="n">
        <f aca="false">B38124</f>
        <v>132.779</v>
      </c>
      <c r="D38124" s="1" t="n">
        <f aca="false">C38124</f>
        <v>132.779</v>
      </c>
      <c r="E38124" s="1" t="n">
        <f aca="false">D38124</f>
        <v>132.779</v>
      </c>
    </row>
    <row r="38125" customFormat="false" ht="12.8" hidden="false" customHeight="false" outlineLevel="0" collapsed="false">
      <c r="A38125" s="0" t="n">
        <v>8435325441832</v>
      </c>
      <c r="B38125" s="1" t="n">
        <v>65.679</v>
      </c>
      <c r="C38125" s="1" t="n">
        <f aca="false">B38125</f>
        <v>65.679</v>
      </c>
      <c r="D38125" s="1" t="n">
        <f aca="false">C38125</f>
        <v>65.679</v>
      </c>
      <c r="E38125" s="1" t="n">
        <f aca="false">D38125</f>
        <v>65.679</v>
      </c>
    </row>
    <row r="38126" customFormat="false" ht="12.8" hidden="false" customHeight="false" outlineLevel="0" collapsed="false">
      <c r="A38126" s="0" t="n">
        <v>4260328611982</v>
      </c>
      <c r="B38126" s="1" t="n">
        <v>265.879</v>
      </c>
      <c r="C38126" s="1" t="n">
        <f aca="false">B38126</f>
        <v>265.879</v>
      </c>
      <c r="D38126" s="1" t="n">
        <f aca="false">C38126</f>
        <v>265.879</v>
      </c>
      <c r="E38126" s="1" t="n">
        <f aca="false">D38126</f>
        <v>265.879</v>
      </c>
    </row>
    <row r="38127" customFormat="false" ht="12.8" hidden="false" customHeight="false" outlineLevel="0" collapsed="false">
      <c r="A38127" s="0" t="n">
        <v>8426801157736</v>
      </c>
      <c r="B38127" s="1" t="n">
        <v>65.679</v>
      </c>
      <c r="C38127" s="1" t="n">
        <f aca="false">B38127</f>
        <v>65.679</v>
      </c>
      <c r="D38127" s="1" t="n">
        <f aca="false">C38127</f>
        <v>65.679</v>
      </c>
      <c r="E38127" s="1" t="n">
        <f aca="false">D38127</f>
        <v>65.679</v>
      </c>
    </row>
    <row r="38128" customFormat="false" ht="12.8" hidden="false" customHeight="false" outlineLevel="0" collapsed="false">
      <c r="A38128" s="0" t="n">
        <v>5902633928766</v>
      </c>
      <c r="B38128" s="1" t="n">
        <v>83.279</v>
      </c>
      <c r="C38128" s="1" t="n">
        <f aca="false">B38128</f>
        <v>83.279</v>
      </c>
      <c r="D38128" s="1" t="n">
        <f aca="false">C38128</f>
        <v>83.279</v>
      </c>
      <c r="E38128" s="1" t="n">
        <f aca="false">D38128</f>
        <v>83.279</v>
      </c>
    </row>
    <row r="38129" customFormat="false" ht="12.8" hidden="false" customHeight="false" outlineLevel="0" collapsed="false">
      <c r="A38129" s="0" t="n">
        <v>5905197266589</v>
      </c>
      <c r="B38129" s="1" t="n">
        <v>110.779</v>
      </c>
      <c r="C38129" s="1" t="n">
        <f aca="false">B38129</f>
        <v>110.779</v>
      </c>
      <c r="D38129" s="1" t="n">
        <f aca="false">C38129</f>
        <v>110.779</v>
      </c>
      <c r="E38129" s="1" t="n">
        <f aca="false">D38129</f>
        <v>110.779</v>
      </c>
    </row>
    <row r="38130" customFormat="false" ht="12.8" hidden="false" customHeight="false" outlineLevel="0" collapsed="false">
      <c r="A38130" s="0" t="n">
        <v>8413159987184</v>
      </c>
      <c r="B38130" s="1" t="n">
        <v>40.379</v>
      </c>
      <c r="C38130" s="1" t="n">
        <f aca="false">B38130</f>
        <v>40.379</v>
      </c>
      <c r="D38130" s="1" t="n">
        <f aca="false">C38130</f>
        <v>40.379</v>
      </c>
      <c r="E38130" s="1" t="n">
        <f aca="false">D38130</f>
        <v>40.379</v>
      </c>
    </row>
    <row r="38131" customFormat="false" ht="12.8" hidden="false" customHeight="false" outlineLevel="0" collapsed="false">
      <c r="A38131" s="0" t="n">
        <v>4048962203301</v>
      </c>
      <c r="B38131" s="1" t="n">
        <v>40.379</v>
      </c>
      <c r="C38131" s="1" t="n">
        <f aca="false">B38131</f>
        <v>40.379</v>
      </c>
      <c r="D38131" s="1" t="n">
        <f aca="false">C38131</f>
        <v>40.379</v>
      </c>
      <c r="E38131" s="1" t="n">
        <f aca="false">D38131</f>
        <v>40.379</v>
      </c>
    </row>
    <row r="38132" customFormat="false" ht="12.8" hidden="false" customHeight="false" outlineLevel="0" collapsed="false">
      <c r="A38132" s="0" t="n">
        <v>8412131411617</v>
      </c>
      <c r="B38132" s="1" t="n">
        <v>56.879</v>
      </c>
      <c r="C38132" s="1" t="n">
        <f aca="false">B38132</f>
        <v>56.879</v>
      </c>
      <c r="D38132" s="1" t="n">
        <f aca="false">C38132</f>
        <v>56.879</v>
      </c>
      <c r="E38132" s="1" t="n">
        <f aca="false">D38132</f>
        <v>56.879</v>
      </c>
    </row>
    <row r="38133" customFormat="false" ht="12.8" hidden="false" customHeight="false" outlineLevel="0" collapsed="false">
      <c r="A38133" s="0" t="n">
        <v>8435310191360</v>
      </c>
      <c r="B38133" s="1" t="n">
        <v>33.779</v>
      </c>
      <c r="C38133" s="1" t="n">
        <f aca="false">B38133</f>
        <v>33.779</v>
      </c>
      <c r="D38133" s="1" t="n">
        <f aca="false">C38133</f>
        <v>33.779</v>
      </c>
      <c r="E38133" s="1" t="n">
        <f aca="false">D38133</f>
        <v>33.779</v>
      </c>
    </row>
    <row r="38134" customFormat="false" ht="12.8" hidden="false" customHeight="false" outlineLevel="0" collapsed="false">
      <c r="A38134" s="0" t="n">
        <v>8423220096202</v>
      </c>
      <c r="B38134" s="1" t="n">
        <v>71.179</v>
      </c>
      <c r="C38134" s="1" t="n">
        <f aca="false">B38134</f>
        <v>71.179</v>
      </c>
      <c r="D38134" s="1" t="n">
        <f aca="false">C38134</f>
        <v>71.179</v>
      </c>
      <c r="E38134" s="1" t="n">
        <f aca="false">D38134</f>
        <v>71.179</v>
      </c>
    </row>
    <row r="38135" customFormat="false" ht="12.8" hidden="false" customHeight="false" outlineLevel="0" collapsed="false">
      <c r="A38135" s="0" t="n">
        <v>8423220094314</v>
      </c>
      <c r="B38135" s="1" t="n">
        <v>40.379</v>
      </c>
      <c r="C38135" s="1" t="n">
        <f aca="false">B38135</f>
        <v>40.379</v>
      </c>
      <c r="D38135" s="1" t="n">
        <f aca="false">C38135</f>
        <v>40.379</v>
      </c>
      <c r="E38135" s="1" t="n">
        <f aca="false">D38135</f>
        <v>40.379</v>
      </c>
    </row>
    <row r="38136" customFormat="false" ht="12.8" hidden="false" customHeight="false" outlineLevel="0" collapsed="false">
      <c r="A38136" s="0" t="n">
        <v>8423220076716</v>
      </c>
      <c r="B38136" s="1" t="n">
        <v>40.379</v>
      </c>
      <c r="C38136" s="1" t="n">
        <f aca="false">B38136</f>
        <v>40.379</v>
      </c>
      <c r="D38136" s="1" t="n">
        <f aca="false">C38136</f>
        <v>40.379</v>
      </c>
      <c r="E38136" s="1" t="n">
        <f aca="false">D38136</f>
        <v>40.379</v>
      </c>
    </row>
    <row r="38137" customFormat="false" ht="12.8" hidden="false" customHeight="false" outlineLevel="0" collapsed="false">
      <c r="A38137" s="0" t="n">
        <v>8426375001527</v>
      </c>
      <c r="B38137" s="1" t="n">
        <v>33.724</v>
      </c>
      <c r="C38137" s="1" t="n">
        <f aca="false">B38137</f>
        <v>33.724</v>
      </c>
      <c r="D38137" s="1" t="n">
        <f aca="false">C38137</f>
        <v>33.724</v>
      </c>
      <c r="E38137" s="1" t="n">
        <f aca="false">D38137</f>
        <v>33.724</v>
      </c>
    </row>
    <row r="38138" customFormat="false" ht="12.8" hidden="false" customHeight="false" outlineLevel="0" collapsed="false">
      <c r="A38138" s="0" t="n">
        <v>4047443412829</v>
      </c>
      <c r="B38138" s="1" t="n">
        <v>42.579</v>
      </c>
      <c r="C38138" s="1" t="n">
        <f aca="false">B38138</f>
        <v>42.579</v>
      </c>
      <c r="D38138" s="1" t="n">
        <f aca="false">C38138</f>
        <v>42.579</v>
      </c>
      <c r="E38138" s="1" t="n">
        <f aca="false">D38138</f>
        <v>42.579</v>
      </c>
    </row>
    <row r="38139" customFormat="false" ht="12.8" hidden="false" customHeight="false" outlineLevel="0" collapsed="false">
      <c r="A38139" s="0" t="n">
        <v>5038581113401</v>
      </c>
      <c r="B38139" s="1" t="n">
        <v>65.679</v>
      </c>
      <c r="C38139" s="1" t="n">
        <f aca="false">B38139</f>
        <v>65.679</v>
      </c>
      <c r="D38139" s="1" t="n">
        <f aca="false">C38139</f>
        <v>65.679</v>
      </c>
      <c r="E38139" s="1" t="n">
        <f aca="false">D38139</f>
        <v>65.679</v>
      </c>
    </row>
    <row r="38140" customFormat="false" ht="12.8" hidden="false" customHeight="false" outlineLevel="0" collapsed="false">
      <c r="A38140" s="0" t="n">
        <v>8431488780351</v>
      </c>
      <c r="B38140" s="1" t="n">
        <v>40.379</v>
      </c>
      <c r="C38140" s="1" t="n">
        <f aca="false">B38140</f>
        <v>40.379</v>
      </c>
      <c r="D38140" s="1" t="n">
        <f aca="false">C38140</f>
        <v>40.379</v>
      </c>
      <c r="E38140" s="1" t="n">
        <f aca="false">D38140</f>
        <v>40.379</v>
      </c>
    </row>
    <row r="38141" customFormat="false" ht="12.8" hidden="false" customHeight="false" outlineLevel="0" collapsed="false">
      <c r="A38141" s="0" t="n">
        <v>8436583570340</v>
      </c>
      <c r="B38141" s="1" t="n">
        <v>81.079</v>
      </c>
      <c r="C38141" s="1" t="n">
        <f aca="false">B38141</f>
        <v>81.079</v>
      </c>
      <c r="D38141" s="1" t="n">
        <f aca="false">C38141</f>
        <v>81.079</v>
      </c>
      <c r="E38141" s="1" t="n">
        <f aca="false">D38141</f>
        <v>81.079</v>
      </c>
    </row>
    <row r="38142" customFormat="false" ht="12.8" hidden="false" customHeight="false" outlineLevel="0" collapsed="false">
      <c r="A38142" s="0" t="n">
        <v>8436583570623</v>
      </c>
      <c r="B38142" s="1" t="n">
        <v>67.879</v>
      </c>
      <c r="C38142" s="1" t="n">
        <f aca="false">B38142</f>
        <v>67.879</v>
      </c>
      <c r="D38142" s="1" t="n">
        <f aca="false">C38142</f>
        <v>67.879</v>
      </c>
      <c r="E38142" s="1" t="n">
        <f aca="false">D38142</f>
        <v>67.879</v>
      </c>
    </row>
    <row r="38143" customFormat="false" ht="12.8" hidden="false" customHeight="false" outlineLevel="0" collapsed="false">
      <c r="A38143" s="0" t="n">
        <v>8436583570715</v>
      </c>
      <c r="B38143" s="1" t="n">
        <v>88.779</v>
      </c>
      <c r="C38143" s="1" t="n">
        <f aca="false">B38143</f>
        <v>88.779</v>
      </c>
      <c r="D38143" s="1" t="n">
        <f aca="false">C38143</f>
        <v>88.779</v>
      </c>
      <c r="E38143" s="1" t="n">
        <f aca="false">D38143</f>
        <v>88.779</v>
      </c>
    </row>
    <row r="38144" customFormat="false" ht="12.8" hidden="false" customHeight="false" outlineLevel="0" collapsed="false">
      <c r="A38144" s="0" t="n">
        <v>8436583570753</v>
      </c>
      <c r="B38144" s="1" t="n">
        <v>67.879</v>
      </c>
      <c r="C38144" s="1" t="n">
        <f aca="false">B38144</f>
        <v>67.879</v>
      </c>
      <c r="D38144" s="1" t="n">
        <f aca="false">C38144</f>
        <v>67.879</v>
      </c>
      <c r="E38144" s="1" t="n">
        <f aca="false">D38144</f>
        <v>67.879</v>
      </c>
    </row>
    <row r="38145" customFormat="false" ht="12.8" hidden="false" customHeight="false" outlineLevel="0" collapsed="false">
      <c r="A38145" s="0" t="n">
        <v>8436583570722</v>
      </c>
      <c r="B38145" s="1" t="n">
        <v>95.379</v>
      </c>
      <c r="C38145" s="1" t="n">
        <f aca="false">B38145</f>
        <v>95.379</v>
      </c>
      <c r="D38145" s="1" t="n">
        <f aca="false">C38145</f>
        <v>95.379</v>
      </c>
      <c r="E38145" s="1" t="n">
        <f aca="false">D38145</f>
        <v>95.379</v>
      </c>
    </row>
    <row r="38146" customFormat="false" ht="12.8" hidden="false" customHeight="false" outlineLevel="0" collapsed="false">
      <c r="A38146" s="0" t="n">
        <v>8436583570821</v>
      </c>
      <c r="B38146" s="1" t="n">
        <v>171.279</v>
      </c>
      <c r="C38146" s="1" t="n">
        <f aca="false">B38146</f>
        <v>171.279</v>
      </c>
      <c r="D38146" s="1" t="n">
        <f aca="false">C38146</f>
        <v>171.279</v>
      </c>
      <c r="E38146" s="1" t="n">
        <f aca="false">D38146</f>
        <v>171.279</v>
      </c>
    </row>
    <row r="38147" customFormat="false" ht="12.8" hidden="false" customHeight="false" outlineLevel="0" collapsed="false">
      <c r="A38147" s="0" t="n">
        <v>8436583572849</v>
      </c>
      <c r="B38147" s="1" t="n">
        <v>202.079</v>
      </c>
      <c r="C38147" s="1" t="n">
        <f aca="false">B38147</f>
        <v>202.079</v>
      </c>
      <c r="D38147" s="1" t="n">
        <f aca="false">C38147</f>
        <v>202.079</v>
      </c>
      <c r="E38147" s="1" t="n">
        <f aca="false">D38147</f>
        <v>202.079</v>
      </c>
    </row>
    <row r="38148" customFormat="false" ht="12.8" hidden="false" customHeight="false" outlineLevel="0" collapsed="false">
      <c r="A38148" s="0" t="n">
        <v>8436583570838</v>
      </c>
      <c r="B38148" s="1" t="n">
        <v>65.679</v>
      </c>
      <c r="C38148" s="1" t="n">
        <f aca="false">B38148</f>
        <v>65.679</v>
      </c>
      <c r="D38148" s="1" t="n">
        <f aca="false">C38148</f>
        <v>65.679</v>
      </c>
      <c r="E38148" s="1" t="n">
        <f aca="false">D38148</f>
        <v>65.679</v>
      </c>
    </row>
    <row r="38149" customFormat="false" ht="12.8" hidden="false" customHeight="false" outlineLevel="0" collapsed="false">
      <c r="A38149" s="0" t="n">
        <v>8436583572924</v>
      </c>
      <c r="B38149" s="1" t="n">
        <v>128.379</v>
      </c>
      <c r="C38149" s="1" t="n">
        <f aca="false">B38149</f>
        <v>128.379</v>
      </c>
      <c r="D38149" s="1" t="n">
        <f aca="false">C38149</f>
        <v>128.379</v>
      </c>
      <c r="E38149" s="1" t="n">
        <f aca="false">D38149</f>
        <v>128.379</v>
      </c>
    </row>
    <row r="38150" customFormat="false" ht="12.8" hidden="false" customHeight="false" outlineLevel="0" collapsed="false">
      <c r="A38150" s="0" t="n">
        <v>8436583572931</v>
      </c>
      <c r="B38150" s="1" t="n">
        <v>94.279</v>
      </c>
      <c r="C38150" s="1" t="n">
        <f aca="false">B38150</f>
        <v>94.279</v>
      </c>
      <c r="D38150" s="1" t="n">
        <f aca="false">C38150</f>
        <v>94.279</v>
      </c>
      <c r="E38150" s="1" t="n">
        <f aca="false">D38150</f>
        <v>94.279</v>
      </c>
    </row>
    <row r="38151" customFormat="false" ht="12.8" hidden="false" customHeight="false" outlineLevel="0" collapsed="false">
      <c r="A38151" s="0" t="n">
        <v>8436583571828</v>
      </c>
      <c r="B38151" s="1" t="n">
        <v>202.079</v>
      </c>
      <c r="C38151" s="1" t="n">
        <f aca="false">B38151</f>
        <v>202.079</v>
      </c>
      <c r="D38151" s="1" t="n">
        <f aca="false">C38151</f>
        <v>202.079</v>
      </c>
      <c r="E38151" s="1" t="n">
        <f aca="false">D38151</f>
        <v>202.079</v>
      </c>
    </row>
    <row r="38152" customFormat="false" ht="12.8" hidden="false" customHeight="false" outlineLevel="0" collapsed="false">
      <c r="A38152" s="0" t="n">
        <v>8436583571910</v>
      </c>
      <c r="B38152" s="1" t="n">
        <v>175.679</v>
      </c>
      <c r="C38152" s="1" t="n">
        <f aca="false">B38152</f>
        <v>175.679</v>
      </c>
      <c r="D38152" s="1" t="n">
        <f aca="false">C38152</f>
        <v>175.679</v>
      </c>
      <c r="E38152" s="1" t="n">
        <f aca="false">D38152</f>
        <v>175.679</v>
      </c>
    </row>
    <row r="38153" customFormat="false" ht="12.8" hidden="false" customHeight="false" outlineLevel="0" collapsed="false">
      <c r="A38153" s="0" t="n">
        <v>8425998316421</v>
      </c>
      <c r="B38153" s="1" t="n">
        <v>33.779</v>
      </c>
      <c r="C38153" s="1" t="n">
        <f aca="false">B38153</f>
        <v>33.779</v>
      </c>
      <c r="D38153" s="1" t="n">
        <f aca="false">C38153</f>
        <v>33.779</v>
      </c>
      <c r="E38153" s="1" t="n">
        <f aca="false">D38153</f>
        <v>33.779</v>
      </c>
    </row>
    <row r="38154" customFormat="false" ht="12.8" hidden="false" customHeight="false" outlineLevel="0" collapsed="false">
      <c r="A38154" s="0" t="n">
        <v>5907595429870</v>
      </c>
      <c r="B38154" s="1" t="n">
        <v>44.779</v>
      </c>
      <c r="C38154" s="1" t="n">
        <f aca="false">B38154</f>
        <v>44.779</v>
      </c>
      <c r="D38154" s="1" t="n">
        <f aca="false">C38154</f>
        <v>44.779</v>
      </c>
      <c r="E38154" s="1" t="n">
        <f aca="false">D38154</f>
        <v>44.779</v>
      </c>
    </row>
    <row r="38155" customFormat="false" ht="12.8" hidden="false" customHeight="false" outlineLevel="0" collapsed="false">
      <c r="A38155" s="0" t="n">
        <v>8425998016024</v>
      </c>
      <c r="B38155" s="1" t="n">
        <v>40.379</v>
      </c>
      <c r="C38155" s="1" t="n">
        <f aca="false">B38155</f>
        <v>40.379</v>
      </c>
      <c r="D38155" s="1" t="n">
        <f aca="false">C38155</f>
        <v>40.379</v>
      </c>
      <c r="E38155" s="1" t="n">
        <f aca="false">D38155</f>
        <v>40.379</v>
      </c>
    </row>
    <row r="38156" customFormat="false" ht="12.8" hidden="false" customHeight="false" outlineLevel="0" collapsed="false">
      <c r="A38156" s="0" t="n">
        <v>5900627071603</v>
      </c>
      <c r="B38156" s="1" t="n">
        <v>46.979</v>
      </c>
      <c r="C38156" s="1" t="n">
        <f aca="false">B38156</f>
        <v>46.979</v>
      </c>
      <c r="D38156" s="1" t="n">
        <f aca="false">C38156</f>
        <v>46.979</v>
      </c>
      <c r="E38156" s="1" t="n">
        <f aca="false">D38156</f>
        <v>46.979</v>
      </c>
    </row>
    <row r="38157" customFormat="false" ht="12.8" hidden="false" customHeight="false" outlineLevel="0" collapsed="false">
      <c r="A38157" s="0" t="n">
        <v>8423220007260</v>
      </c>
      <c r="B38157" s="1" t="n">
        <v>35.968</v>
      </c>
      <c r="C38157" s="1" t="n">
        <f aca="false">B38157</f>
        <v>35.968</v>
      </c>
      <c r="D38157" s="1" t="n">
        <f aca="false">C38157</f>
        <v>35.968</v>
      </c>
      <c r="E38157" s="1" t="n">
        <f aca="false">D38157</f>
        <v>35.968</v>
      </c>
    </row>
    <row r="38158" customFormat="false" ht="12.8" hidden="false" customHeight="false" outlineLevel="0" collapsed="false">
      <c r="A38158" s="0" t="n">
        <v>8425998630022</v>
      </c>
      <c r="B38158" s="1" t="n">
        <v>38.179</v>
      </c>
      <c r="C38158" s="1" t="n">
        <f aca="false">B38158</f>
        <v>38.179</v>
      </c>
      <c r="D38158" s="1" t="n">
        <f aca="false">C38158</f>
        <v>38.179</v>
      </c>
      <c r="E38158" s="1" t="n">
        <f aca="false">D38158</f>
        <v>38.179</v>
      </c>
    </row>
    <row r="38159" customFormat="false" ht="12.8" hidden="false" customHeight="false" outlineLevel="0" collapsed="false">
      <c r="A38159" s="0" t="n">
        <v>8425998655018</v>
      </c>
      <c r="B38159" s="1" t="n">
        <v>38.179</v>
      </c>
      <c r="C38159" s="1" t="n">
        <f aca="false">B38159</f>
        <v>38.179</v>
      </c>
      <c r="D38159" s="1" t="n">
        <f aca="false">C38159</f>
        <v>38.179</v>
      </c>
      <c r="E38159" s="1" t="n">
        <f aca="false">D38159</f>
        <v>38.179</v>
      </c>
    </row>
    <row r="38160" customFormat="false" ht="12.8" hidden="false" customHeight="false" outlineLevel="0" collapsed="false">
      <c r="A38160" s="0" t="n">
        <v>8425998630046</v>
      </c>
      <c r="B38160" s="1" t="n">
        <v>40.379</v>
      </c>
      <c r="C38160" s="1" t="n">
        <f aca="false">B38160</f>
        <v>40.379</v>
      </c>
      <c r="D38160" s="1" t="n">
        <f aca="false">C38160</f>
        <v>40.379</v>
      </c>
      <c r="E38160" s="1" t="n">
        <f aca="false">D38160</f>
        <v>40.379</v>
      </c>
    </row>
    <row r="38161" customFormat="false" ht="12.8" hidden="false" customHeight="false" outlineLevel="0" collapsed="false">
      <c r="A38161" s="0" t="n">
        <v>8425998663600</v>
      </c>
      <c r="B38161" s="1" t="n">
        <v>40.379</v>
      </c>
      <c r="C38161" s="1" t="n">
        <f aca="false">B38161</f>
        <v>40.379</v>
      </c>
      <c r="D38161" s="1" t="n">
        <f aca="false">C38161</f>
        <v>40.379</v>
      </c>
      <c r="E38161" s="1" t="n">
        <f aca="false">D38161</f>
        <v>40.379</v>
      </c>
    </row>
    <row r="38162" customFormat="false" ht="12.8" hidden="false" customHeight="false" outlineLevel="0" collapsed="false">
      <c r="A38162" s="0" t="n">
        <v>8434259005370</v>
      </c>
      <c r="B38162" s="1" t="n">
        <v>56.879</v>
      </c>
      <c r="C38162" s="1" t="n">
        <f aca="false">B38162</f>
        <v>56.879</v>
      </c>
      <c r="D38162" s="1" t="n">
        <f aca="false">C38162</f>
        <v>56.879</v>
      </c>
      <c r="E38162" s="1" t="n">
        <f aca="false">D38162</f>
        <v>56.879</v>
      </c>
    </row>
    <row r="38163" customFormat="false" ht="12.8" hidden="false" customHeight="false" outlineLevel="0" collapsed="false">
      <c r="A38163" s="0" t="n">
        <v>8425998856286</v>
      </c>
      <c r="B38163" s="1" t="n">
        <v>42.579</v>
      </c>
      <c r="C38163" s="1" t="n">
        <f aca="false">B38163</f>
        <v>42.579</v>
      </c>
      <c r="D38163" s="1" t="n">
        <f aca="false">C38163</f>
        <v>42.579</v>
      </c>
      <c r="E38163" s="1" t="n">
        <f aca="false">D38163</f>
        <v>42.579</v>
      </c>
    </row>
    <row r="38164" customFormat="false" ht="12.8" hidden="false" customHeight="false" outlineLevel="0" collapsed="false">
      <c r="A38164" s="0" t="n">
        <v>8427338101001</v>
      </c>
      <c r="B38164" s="1" t="n">
        <v>297.779</v>
      </c>
      <c r="C38164" s="1" t="n">
        <f aca="false">B38164</f>
        <v>297.779</v>
      </c>
      <c r="D38164" s="1" t="n">
        <f aca="false">C38164</f>
        <v>297.779</v>
      </c>
      <c r="E38164" s="1" t="n">
        <f aca="false">D38164</f>
        <v>297.779</v>
      </c>
    </row>
    <row r="38165" customFormat="false" ht="12.8" hidden="false" customHeight="false" outlineLevel="0" collapsed="false">
      <c r="A38165" s="0" t="n">
        <v>8414909220803</v>
      </c>
      <c r="B38165" s="1" t="n">
        <v>420.979</v>
      </c>
      <c r="C38165" s="1" t="n">
        <f aca="false">B38165</f>
        <v>420.979</v>
      </c>
      <c r="D38165" s="1" t="n">
        <f aca="false">C38165</f>
        <v>420.979</v>
      </c>
      <c r="E38165" s="1" t="n">
        <f aca="false">D38165</f>
        <v>420.979</v>
      </c>
    </row>
    <row r="38166" customFormat="false" ht="12.8" hidden="false" customHeight="false" outlineLevel="0" collapsed="false">
      <c r="A38166" s="0" t="n">
        <v>8422221234002</v>
      </c>
      <c r="B38166" s="1" t="n">
        <v>100.879</v>
      </c>
      <c r="C38166" s="1" t="n">
        <f aca="false">B38166</f>
        <v>100.879</v>
      </c>
      <c r="D38166" s="1" t="n">
        <f aca="false">C38166</f>
        <v>100.879</v>
      </c>
      <c r="E38166" s="1" t="n">
        <f aca="false">D38166</f>
        <v>100.879</v>
      </c>
    </row>
    <row r="38167" customFormat="false" ht="12.8" hidden="false" customHeight="false" outlineLevel="0" collapsed="false">
      <c r="A38167" s="0" t="n">
        <v>8422463033722</v>
      </c>
      <c r="B38167" s="1" t="n">
        <v>125.079</v>
      </c>
      <c r="C38167" s="1" t="n">
        <f aca="false">B38167</f>
        <v>125.079</v>
      </c>
      <c r="D38167" s="1" t="n">
        <f aca="false">C38167</f>
        <v>125.079</v>
      </c>
      <c r="E38167" s="1" t="n">
        <f aca="false">D38167</f>
        <v>125.079</v>
      </c>
    </row>
    <row r="38168" customFormat="false" ht="12.8" hidden="false" customHeight="false" outlineLevel="0" collapsed="false">
      <c r="A38168" s="0" t="n">
        <v>8414800421675</v>
      </c>
      <c r="B38168" s="1" t="n">
        <v>206.479</v>
      </c>
      <c r="C38168" s="1" t="n">
        <f aca="false">B38168</f>
        <v>206.479</v>
      </c>
      <c r="D38168" s="1" t="n">
        <f aca="false">C38168</f>
        <v>206.479</v>
      </c>
      <c r="E38168" s="1" t="n">
        <f aca="false">D38168</f>
        <v>206.479</v>
      </c>
    </row>
    <row r="38169" customFormat="false" ht="12.8" hidden="false" customHeight="false" outlineLevel="0" collapsed="false">
      <c r="A38169" s="0" t="n">
        <v>8413020246501</v>
      </c>
      <c r="B38169" s="1" t="n">
        <v>68.979</v>
      </c>
      <c r="C38169" s="1" t="n">
        <f aca="false">B38169</f>
        <v>68.979</v>
      </c>
      <c r="D38169" s="1" t="n">
        <f aca="false">C38169</f>
        <v>68.979</v>
      </c>
      <c r="E38169" s="1" t="n">
        <f aca="false">D38169</f>
        <v>68.979</v>
      </c>
    </row>
    <row r="38170" customFormat="false" ht="12.8" hidden="false" customHeight="false" outlineLevel="0" collapsed="false">
      <c r="A38170" s="0" t="n">
        <v>8413020234515</v>
      </c>
      <c r="B38170" s="1" t="n">
        <v>112.979</v>
      </c>
      <c r="C38170" s="1" t="n">
        <f aca="false">B38170</f>
        <v>112.979</v>
      </c>
      <c r="D38170" s="1" t="n">
        <f aca="false">C38170</f>
        <v>112.979</v>
      </c>
      <c r="E38170" s="1" t="n">
        <f aca="false">D38170</f>
        <v>112.979</v>
      </c>
    </row>
    <row r="38171" customFormat="false" ht="12.8" hidden="false" customHeight="false" outlineLevel="0" collapsed="false">
      <c r="A38171" s="0" t="n">
        <v>4002432121809</v>
      </c>
      <c r="B38171" s="1" t="n">
        <v>33.779</v>
      </c>
      <c r="C38171" s="1" t="n">
        <f aca="false">B38171</f>
        <v>33.779</v>
      </c>
      <c r="D38171" s="1" t="n">
        <f aca="false">C38171</f>
        <v>33.779</v>
      </c>
      <c r="E38171" s="1" t="n">
        <f aca="false">D38171</f>
        <v>33.779</v>
      </c>
    </row>
    <row r="38172" customFormat="false" ht="12.8" hidden="false" customHeight="false" outlineLevel="0" collapsed="false">
      <c r="A38172" s="0" t="n">
        <v>4009729069073</v>
      </c>
      <c r="B38172" s="1" t="n">
        <v>383.579</v>
      </c>
      <c r="C38172" s="1" t="n">
        <f aca="false">B38172</f>
        <v>383.579</v>
      </c>
      <c r="D38172" s="1" t="n">
        <f aca="false">C38172</f>
        <v>383.579</v>
      </c>
      <c r="E38172" s="1" t="n">
        <f aca="false">D38172</f>
        <v>383.579</v>
      </c>
    </row>
    <row r="38173" customFormat="false" ht="12.8" hidden="false" customHeight="false" outlineLevel="0" collapsed="false">
      <c r="A38173" s="0" t="n">
        <v>8445147327047</v>
      </c>
      <c r="B38173" s="1" t="n">
        <v>174.579</v>
      </c>
      <c r="C38173" s="1" t="n">
        <f aca="false">B38173</f>
        <v>174.579</v>
      </c>
      <c r="D38173" s="1" t="n">
        <f aca="false">C38173</f>
        <v>174.579</v>
      </c>
      <c r="E38173" s="1" t="n">
        <f aca="false">D38173</f>
        <v>174.579</v>
      </c>
    </row>
    <row r="38174" customFormat="false" ht="12.8" hidden="false" customHeight="false" outlineLevel="0" collapsed="false">
      <c r="A38174" s="0" t="n">
        <v>8422248108607</v>
      </c>
      <c r="B38174" s="1" t="n">
        <v>621.355</v>
      </c>
      <c r="C38174" s="1" t="n">
        <f aca="false">B38174</f>
        <v>621.355</v>
      </c>
      <c r="D38174" s="1" t="n">
        <f aca="false">C38174</f>
        <v>621.355</v>
      </c>
      <c r="E38174" s="1" t="n">
        <f aca="false">D38174</f>
        <v>621.355</v>
      </c>
    </row>
    <row r="38175" customFormat="false" ht="12.8" hidden="false" customHeight="false" outlineLevel="0" collapsed="false">
      <c r="A38175" s="0" t="n">
        <v>7612986280944</v>
      </c>
      <c r="B38175" s="1" t="n">
        <v>3117.079</v>
      </c>
      <c r="C38175" s="1" t="n">
        <f aca="false">B38175</f>
        <v>3117.079</v>
      </c>
      <c r="D38175" s="1" t="n">
        <f aca="false">C38175</f>
        <v>3117.079</v>
      </c>
      <c r="E38175" s="1" t="n">
        <f aca="false">D38175</f>
        <v>3117.079</v>
      </c>
    </row>
    <row r="38176" customFormat="false" ht="12.8" hidden="false" customHeight="false" outlineLevel="0" collapsed="false">
      <c r="A38176" s="0" t="n">
        <v>8414793593816</v>
      </c>
      <c r="B38176" s="1" t="n">
        <v>49.179</v>
      </c>
      <c r="C38176" s="1" t="n">
        <f aca="false">B38176</f>
        <v>49.179</v>
      </c>
      <c r="D38176" s="1" t="n">
        <f aca="false">C38176</f>
        <v>49.179</v>
      </c>
      <c r="E38176" s="1" t="n">
        <f aca="false">D38176</f>
        <v>49.179</v>
      </c>
    </row>
    <row r="38177" customFormat="false" ht="12.8" hidden="false" customHeight="false" outlineLevel="0" collapsed="false">
      <c r="A38177" s="0" t="n">
        <v>8436040966532</v>
      </c>
      <c r="B38177" s="1" t="n">
        <v>40.379</v>
      </c>
      <c r="C38177" s="1" t="n">
        <f aca="false">B38177</f>
        <v>40.379</v>
      </c>
      <c r="D38177" s="1" t="n">
        <f aca="false">C38177</f>
        <v>40.379</v>
      </c>
      <c r="E38177" s="1" t="n">
        <f aca="false">D38177</f>
        <v>40.379</v>
      </c>
    </row>
    <row r="38178" customFormat="false" ht="12.8" hidden="false" customHeight="false" outlineLevel="0" collapsed="false">
      <c r="A38178" s="0" t="n">
        <v>8414793697934</v>
      </c>
      <c r="B38178" s="1" t="n">
        <v>33.779</v>
      </c>
      <c r="C38178" s="1" t="n">
        <f aca="false">B38178</f>
        <v>33.779</v>
      </c>
      <c r="D38178" s="1" t="n">
        <f aca="false">C38178</f>
        <v>33.779</v>
      </c>
      <c r="E38178" s="1" t="n">
        <f aca="false">D38178</f>
        <v>33.779</v>
      </c>
    </row>
    <row r="38179" customFormat="false" ht="12.8" hidden="false" customHeight="false" outlineLevel="0" collapsed="false">
      <c r="A38179" s="0" t="n">
        <v>4899888323501</v>
      </c>
      <c r="B38179" s="1" t="n">
        <v>40.379</v>
      </c>
      <c r="C38179" s="1" t="n">
        <f aca="false">B38179</f>
        <v>40.379</v>
      </c>
      <c r="D38179" s="1" t="n">
        <f aca="false">C38179</f>
        <v>40.379</v>
      </c>
      <c r="E38179" s="1" t="n">
        <f aca="false">D38179</f>
        <v>40.379</v>
      </c>
    </row>
    <row r="38180" customFormat="false" ht="12.8" hidden="false" customHeight="false" outlineLevel="0" collapsed="false">
      <c r="A38180" s="0" t="n">
        <v>4899888324799</v>
      </c>
      <c r="B38180" s="1" t="n">
        <v>33.779</v>
      </c>
      <c r="C38180" s="1" t="n">
        <f aca="false">B38180</f>
        <v>33.779</v>
      </c>
      <c r="D38180" s="1" t="n">
        <f aca="false">C38180</f>
        <v>33.779</v>
      </c>
      <c r="E38180" s="1" t="n">
        <f aca="false">D38180</f>
        <v>33.779</v>
      </c>
    </row>
    <row r="38181" customFormat="false" ht="12.8" hidden="false" customHeight="false" outlineLevel="0" collapsed="false">
      <c r="A38181" s="0" t="n">
        <v>4899888324812</v>
      </c>
      <c r="B38181" s="1" t="n">
        <v>35.979</v>
      </c>
      <c r="C38181" s="1" t="n">
        <f aca="false">B38181</f>
        <v>35.979</v>
      </c>
      <c r="D38181" s="1" t="n">
        <f aca="false">C38181</f>
        <v>35.979</v>
      </c>
      <c r="E38181" s="1" t="n">
        <f aca="false">D38181</f>
        <v>35.979</v>
      </c>
    </row>
    <row r="38182" customFormat="false" ht="12.8" hidden="false" customHeight="false" outlineLevel="0" collapsed="false">
      <c r="A38182" s="0" t="n">
        <v>3663270616233</v>
      </c>
      <c r="B38182" s="1" t="n">
        <v>42.579</v>
      </c>
      <c r="C38182" s="1" t="n">
        <f aca="false">B38182</f>
        <v>42.579</v>
      </c>
      <c r="D38182" s="1" t="n">
        <f aca="false">C38182</f>
        <v>42.579</v>
      </c>
      <c r="E38182" s="1" t="n">
        <f aca="false">D38182</f>
        <v>42.579</v>
      </c>
    </row>
    <row r="38183" customFormat="false" ht="12.8" hidden="false" customHeight="false" outlineLevel="0" collapsed="false">
      <c r="A38183" s="0" t="n">
        <v>3701335302377</v>
      </c>
      <c r="B38183" s="1" t="n">
        <v>224.079</v>
      </c>
      <c r="C38183" s="1" t="n">
        <f aca="false">B38183</f>
        <v>224.079</v>
      </c>
      <c r="D38183" s="1" t="n">
        <f aca="false">C38183</f>
        <v>224.079</v>
      </c>
      <c r="E38183" s="1" t="n">
        <f aca="false">D38183</f>
        <v>224.079</v>
      </c>
    </row>
    <row r="38184" customFormat="false" ht="12.8" hidden="false" customHeight="false" outlineLevel="0" collapsed="false">
      <c r="A38184" s="0" t="n">
        <v>3760240782391</v>
      </c>
      <c r="B38184" s="1" t="n">
        <v>104.179</v>
      </c>
      <c r="C38184" s="1" t="n">
        <f aca="false">B38184</f>
        <v>104.179</v>
      </c>
      <c r="D38184" s="1" t="n">
        <f aca="false">C38184</f>
        <v>104.179</v>
      </c>
      <c r="E38184" s="1" t="n">
        <f aca="false">D38184</f>
        <v>104.179</v>
      </c>
    </row>
    <row r="38185" customFormat="false" ht="12.8" hidden="false" customHeight="false" outlineLevel="0" collapsed="false">
      <c r="A38185" s="0" t="n">
        <v>8436044538490</v>
      </c>
      <c r="B38185" s="1" t="n">
        <v>219.679</v>
      </c>
      <c r="C38185" s="1" t="n">
        <f aca="false">B38185</f>
        <v>219.679</v>
      </c>
      <c r="D38185" s="1" t="n">
        <f aca="false">C38185</f>
        <v>219.679</v>
      </c>
      <c r="E38185" s="1" t="n">
        <f aca="false">D38185</f>
        <v>219.679</v>
      </c>
    </row>
    <row r="38186" customFormat="false" ht="12.8" hidden="false" customHeight="false" outlineLevel="0" collapsed="false">
      <c r="A38186" s="0" t="n">
        <v>8436044539091</v>
      </c>
      <c r="B38186" s="1" t="n">
        <v>221.879</v>
      </c>
      <c r="C38186" s="1" t="n">
        <f aca="false">B38186</f>
        <v>221.879</v>
      </c>
      <c r="D38186" s="1" t="n">
        <f aca="false">C38186</f>
        <v>221.879</v>
      </c>
      <c r="E38186" s="1" t="n">
        <f aca="false">D38186</f>
        <v>221.879</v>
      </c>
    </row>
    <row r="38187" customFormat="false" ht="12.8" hidden="false" customHeight="false" outlineLevel="0" collapsed="false">
      <c r="A38187" s="0" t="n">
        <v>8436044532146</v>
      </c>
      <c r="B38187" s="1" t="n">
        <v>368.179</v>
      </c>
      <c r="C38187" s="1" t="n">
        <f aca="false">B38187</f>
        <v>368.179</v>
      </c>
      <c r="D38187" s="1" t="n">
        <f aca="false">C38187</f>
        <v>368.179</v>
      </c>
      <c r="E38187" s="1" t="n">
        <f aca="false">D38187</f>
        <v>368.179</v>
      </c>
    </row>
    <row r="38188" customFormat="false" ht="12.8" hidden="false" customHeight="false" outlineLevel="0" collapsed="false">
      <c r="A38188" s="0" t="n">
        <v>8435568400719</v>
      </c>
      <c r="B38188" s="1" t="n">
        <v>327.479</v>
      </c>
      <c r="C38188" s="1" t="n">
        <f aca="false">B38188</f>
        <v>327.479</v>
      </c>
      <c r="D38188" s="1" t="n">
        <f aca="false">C38188</f>
        <v>327.479</v>
      </c>
      <c r="E38188" s="1" t="n">
        <f aca="false">D38188</f>
        <v>327.479</v>
      </c>
    </row>
    <row r="38189" customFormat="false" ht="12.8" hidden="false" customHeight="false" outlineLevel="0" collapsed="false">
      <c r="A38189" s="0" t="n">
        <v>5715365600943</v>
      </c>
      <c r="B38189" s="1" t="n">
        <v>65.679</v>
      </c>
      <c r="C38189" s="1" t="n">
        <f aca="false">B38189</f>
        <v>65.679</v>
      </c>
      <c r="D38189" s="1" t="n">
        <f aca="false">C38189</f>
        <v>65.679</v>
      </c>
      <c r="E38189" s="1" t="n">
        <f aca="false">D38189</f>
        <v>65.679</v>
      </c>
    </row>
    <row r="38190" customFormat="false" ht="12.8" hidden="false" customHeight="false" outlineLevel="0" collapsed="false">
      <c r="A38190" s="0" t="n">
        <v>8445147015296</v>
      </c>
      <c r="B38190" s="1" t="n">
        <v>73.379</v>
      </c>
      <c r="C38190" s="1" t="n">
        <f aca="false">B38190</f>
        <v>73.379</v>
      </c>
      <c r="D38190" s="1" t="n">
        <f aca="false">C38190</f>
        <v>73.379</v>
      </c>
      <c r="E38190" s="1" t="n">
        <f aca="false">D38190</f>
        <v>73.379</v>
      </c>
    </row>
    <row r="38191" customFormat="false" ht="12.8" hidden="false" customHeight="false" outlineLevel="0" collapsed="false">
      <c r="A38191" s="0" t="n">
        <v>8413688021373</v>
      </c>
      <c r="B38191" s="1" t="n">
        <v>150.368</v>
      </c>
      <c r="C38191" s="1" t="n">
        <f aca="false">B38191</f>
        <v>150.368</v>
      </c>
      <c r="D38191" s="1" t="n">
        <f aca="false">C38191</f>
        <v>150.368</v>
      </c>
      <c r="E38191" s="1" t="n">
        <f aca="false">D38191</f>
        <v>150.368</v>
      </c>
    </row>
    <row r="38192" customFormat="false" ht="12.8" hidden="false" customHeight="false" outlineLevel="0" collapsed="false">
      <c r="A38192" s="0" t="n">
        <v>8016361933286</v>
      </c>
      <c r="B38192" s="1" t="n">
        <v>207.579</v>
      </c>
      <c r="C38192" s="1" t="n">
        <f aca="false">B38192</f>
        <v>207.579</v>
      </c>
      <c r="D38192" s="1" t="n">
        <f aca="false">C38192</f>
        <v>207.579</v>
      </c>
      <c r="E38192" s="1" t="n">
        <f aca="false">D38192</f>
        <v>207.579</v>
      </c>
    </row>
    <row r="38193" customFormat="false" ht="12.8" hidden="false" customHeight="false" outlineLevel="0" collapsed="false">
      <c r="A38193" s="0" t="n">
        <v>8033280078379</v>
      </c>
      <c r="B38193" s="1" t="n">
        <v>207.579</v>
      </c>
      <c r="C38193" s="1" t="n">
        <f aca="false">B38193</f>
        <v>207.579</v>
      </c>
      <c r="D38193" s="1" t="n">
        <f aca="false">C38193</f>
        <v>207.579</v>
      </c>
      <c r="E38193" s="1" t="n">
        <f aca="false">D38193</f>
        <v>207.579</v>
      </c>
    </row>
    <row r="38194" customFormat="false" ht="12.8" hidden="false" customHeight="false" outlineLevel="0" collapsed="false">
      <c r="A38194" s="0" t="n">
        <v>8033280068561</v>
      </c>
      <c r="B38194" s="1" t="n">
        <v>161.379</v>
      </c>
      <c r="C38194" s="1" t="n">
        <f aca="false">B38194</f>
        <v>161.379</v>
      </c>
      <c r="D38194" s="1" t="n">
        <f aca="false">C38194</f>
        <v>161.379</v>
      </c>
      <c r="E38194" s="1" t="n">
        <f aca="false">D38194</f>
        <v>161.379</v>
      </c>
    </row>
    <row r="38195" customFormat="false" ht="12.8" hidden="false" customHeight="false" outlineLevel="0" collapsed="false">
      <c r="A38195" s="0" t="n">
        <v>8033280385545</v>
      </c>
      <c r="B38195" s="1" t="n">
        <v>444.079</v>
      </c>
      <c r="C38195" s="1" t="n">
        <f aca="false">B38195</f>
        <v>444.079</v>
      </c>
      <c r="D38195" s="1" t="n">
        <f aca="false">C38195</f>
        <v>444.079</v>
      </c>
      <c r="E38195" s="1" t="n">
        <f aca="false">D38195</f>
        <v>444.079</v>
      </c>
    </row>
    <row r="38196" customFormat="false" ht="12.8" hidden="false" customHeight="false" outlineLevel="0" collapsed="false">
      <c r="A38196" s="0" t="n">
        <v>8024055219349</v>
      </c>
      <c r="B38196" s="1" t="n">
        <v>376.979</v>
      </c>
      <c r="C38196" s="1" t="n">
        <f aca="false">B38196</f>
        <v>376.979</v>
      </c>
      <c r="D38196" s="1" t="n">
        <f aca="false">C38196</f>
        <v>376.979</v>
      </c>
      <c r="E38196" s="1" t="n">
        <f aca="false">D38196</f>
        <v>376.979</v>
      </c>
    </row>
    <row r="38197" customFormat="false" ht="12.8" hidden="false" customHeight="false" outlineLevel="0" collapsed="false">
      <c r="A38197" s="0" t="n">
        <v>8434207456278</v>
      </c>
      <c r="B38197" s="1" t="n">
        <v>294.479</v>
      </c>
      <c r="C38197" s="1" t="n">
        <f aca="false">B38197</f>
        <v>294.479</v>
      </c>
      <c r="D38197" s="1" t="n">
        <f aca="false">C38197</f>
        <v>294.479</v>
      </c>
      <c r="E38197" s="1" t="n">
        <f aca="false">D38197</f>
        <v>294.479</v>
      </c>
    </row>
    <row r="38198" customFormat="false" ht="12.8" hidden="false" customHeight="false" outlineLevel="0" collapsed="false">
      <c r="A38198" s="0" t="n">
        <v>8434207519706</v>
      </c>
      <c r="B38198" s="1" t="n">
        <v>803.779</v>
      </c>
      <c r="C38198" s="1" t="n">
        <f aca="false">B38198</f>
        <v>803.779</v>
      </c>
      <c r="D38198" s="1" t="n">
        <f aca="false">C38198</f>
        <v>803.779</v>
      </c>
      <c r="E38198" s="1" t="n">
        <f aca="false">D38198</f>
        <v>803.779</v>
      </c>
    </row>
    <row r="38199" customFormat="false" ht="12.8" hidden="false" customHeight="false" outlineLevel="0" collapsed="false">
      <c r="A38199" s="0" t="n">
        <v>8033280084943</v>
      </c>
      <c r="B38199" s="1" t="n">
        <v>60.179</v>
      </c>
      <c r="C38199" s="1" t="n">
        <f aca="false">B38199</f>
        <v>60.179</v>
      </c>
      <c r="D38199" s="1" t="n">
        <f aca="false">C38199</f>
        <v>60.179</v>
      </c>
      <c r="E38199" s="1" t="n">
        <f aca="false">D38199</f>
        <v>60.179</v>
      </c>
    </row>
    <row r="38200" customFormat="false" ht="12.8" hidden="false" customHeight="false" outlineLevel="0" collapsed="false">
      <c r="A38200" s="0" t="n">
        <v>3371010486861</v>
      </c>
      <c r="B38200" s="1" t="n">
        <v>51.379</v>
      </c>
      <c r="C38200" s="1" t="n">
        <f aca="false">B38200</f>
        <v>51.379</v>
      </c>
      <c r="D38200" s="1" t="n">
        <f aca="false">C38200</f>
        <v>51.379</v>
      </c>
      <c r="E38200" s="1" t="n">
        <f aca="false">D38200</f>
        <v>51.379</v>
      </c>
    </row>
    <row r="38201" customFormat="false" ht="12.8" hidden="false" customHeight="false" outlineLevel="0" collapsed="false">
      <c r="A38201" s="0" t="n">
        <v>3371010135417</v>
      </c>
      <c r="B38201" s="1" t="n">
        <v>49.179</v>
      </c>
      <c r="C38201" s="1" t="n">
        <f aca="false">B38201</f>
        <v>49.179</v>
      </c>
      <c r="D38201" s="1" t="n">
        <f aca="false">C38201</f>
        <v>49.179</v>
      </c>
      <c r="E38201" s="1" t="n">
        <f aca="false">D38201</f>
        <v>49.179</v>
      </c>
    </row>
    <row r="38202" customFormat="false" ht="12.8" hidden="false" customHeight="false" outlineLevel="0" collapsed="false">
      <c r="A38202" s="0" t="n">
        <v>8022983172330</v>
      </c>
      <c r="B38202" s="1" t="n">
        <v>65.679</v>
      </c>
      <c r="C38202" s="1" t="n">
        <f aca="false">B38202</f>
        <v>65.679</v>
      </c>
      <c r="D38202" s="1" t="n">
        <f aca="false">C38202</f>
        <v>65.679</v>
      </c>
      <c r="E38202" s="1" t="n">
        <f aca="false">D38202</f>
        <v>65.679</v>
      </c>
    </row>
    <row r="38203" customFormat="false" ht="12.8" hidden="false" customHeight="false" outlineLevel="0" collapsed="false">
      <c r="A38203" s="0" t="n">
        <v>8435406803474</v>
      </c>
      <c r="B38203" s="1" t="n">
        <v>143.779</v>
      </c>
      <c r="C38203" s="1" t="n">
        <f aca="false">B38203</f>
        <v>143.779</v>
      </c>
      <c r="D38203" s="1" t="n">
        <f aca="false">C38203</f>
        <v>143.779</v>
      </c>
      <c r="E38203" s="1" t="n">
        <f aca="false">D38203</f>
        <v>143.779</v>
      </c>
    </row>
    <row r="38204" customFormat="false" ht="12.8" hidden="false" customHeight="false" outlineLevel="0" collapsed="false">
      <c r="A38204" s="0" t="n">
        <v>9781609808082</v>
      </c>
      <c r="B38204" s="1" t="n">
        <v>83.279</v>
      </c>
      <c r="C38204" s="1" t="n">
        <f aca="false">B38204</f>
        <v>83.279</v>
      </c>
      <c r="D38204" s="1" t="n">
        <f aca="false">C38204</f>
        <v>83.279</v>
      </c>
      <c r="E38204" s="1" t="n">
        <f aca="false">D38204</f>
        <v>83.279</v>
      </c>
    </row>
    <row r="38205" customFormat="false" ht="12.8" hidden="false" customHeight="false" outlineLevel="0" collapsed="false">
      <c r="A38205" s="0" t="n">
        <v>4065429507161</v>
      </c>
      <c r="B38205" s="1" t="n">
        <v>94.279</v>
      </c>
      <c r="C38205" s="1" t="n">
        <f aca="false">B38205</f>
        <v>94.279</v>
      </c>
      <c r="D38205" s="1" t="n">
        <f aca="false">C38205</f>
        <v>94.279</v>
      </c>
      <c r="E38205" s="1" t="n">
        <f aca="false">D38205</f>
        <v>94.279</v>
      </c>
    </row>
    <row r="38206" customFormat="false" ht="12.8" hidden="false" customHeight="false" outlineLevel="0" collapsed="false">
      <c r="A38206" s="0" t="n">
        <v>4065429107880</v>
      </c>
      <c r="B38206" s="1" t="n">
        <v>82.179</v>
      </c>
      <c r="C38206" s="1" t="n">
        <f aca="false">B38206</f>
        <v>82.179</v>
      </c>
      <c r="D38206" s="1" t="n">
        <f aca="false">C38206</f>
        <v>82.179</v>
      </c>
      <c r="E38206" s="1" t="n">
        <f aca="false">D38206</f>
        <v>82.179</v>
      </c>
    </row>
    <row r="38207" customFormat="false" ht="12.8" hidden="false" customHeight="false" outlineLevel="0" collapsed="false">
      <c r="A38207" s="0" t="n">
        <v>5902232452419</v>
      </c>
      <c r="B38207" s="1" t="n">
        <v>429.779</v>
      </c>
      <c r="C38207" s="1" t="n">
        <f aca="false">B38207</f>
        <v>429.779</v>
      </c>
      <c r="D38207" s="1" t="n">
        <f aca="false">C38207</f>
        <v>429.779</v>
      </c>
      <c r="E38207" s="1" t="n">
        <f aca="false">D38207</f>
        <v>429.779</v>
      </c>
    </row>
    <row r="38208" customFormat="false" ht="12.8" hidden="false" customHeight="false" outlineLevel="0" collapsed="false">
      <c r="A38208" s="0" t="n">
        <v>5902232452389</v>
      </c>
      <c r="B38208" s="1" t="n">
        <v>266.979</v>
      </c>
      <c r="C38208" s="1" t="n">
        <f aca="false">B38208</f>
        <v>266.979</v>
      </c>
      <c r="D38208" s="1" t="n">
        <f aca="false">C38208</f>
        <v>266.979</v>
      </c>
      <c r="E38208" s="1" t="n">
        <f aca="false">D38208</f>
        <v>266.979</v>
      </c>
    </row>
    <row r="38209" customFormat="false" ht="12.8" hidden="false" customHeight="false" outlineLevel="0" collapsed="false">
      <c r="A38209" s="0" t="n">
        <v>4047443410856</v>
      </c>
      <c r="B38209" s="1" t="n">
        <v>42.579</v>
      </c>
      <c r="C38209" s="1" t="n">
        <f aca="false">B38209</f>
        <v>42.579</v>
      </c>
      <c r="D38209" s="1" t="n">
        <f aca="false">C38209</f>
        <v>42.579</v>
      </c>
      <c r="E38209" s="1" t="n">
        <f aca="false">D38209</f>
        <v>42.579</v>
      </c>
    </row>
    <row r="38210" customFormat="false" ht="12.8" hidden="false" customHeight="false" outlineLevel="0" collapsed="false">
      <c r="A38210" s="0" t="n">
        <v>8002908374582</v>
      </c>
      <c r="B38210" s="1" t="n">
        <v>64.579</v>
      </c>
      <c r="C38210" s="1" t="n">
        <f aca="false">B38210</f>
        <v>64.579</v>
      </c>
      <c r="D38210" s="1" t="n">
        <f aca="false">C38210</f>
        <v>64.579</v>
      </c>
      <c r="E38210" s="1" t="n">
        <f aca="false">D38210</f>
        <v>64.579</v>
      </c>
    </row>
    <row r="38211" customFormat="false" ht="12.8" hidden="false" customHeight="false" outlineLevel="0" collapsed="false">
      <c r="A38211" s="0" t="n">
        <v>5054773681152</v>
      </c>
      <c r="B38211" s="1" t="n">
        <v>236.179</v>
      </c>
      <c r="C38211" s="1" t="n">
        <f aca="false">B38211</f>
        <v>236.179</v>
      </c>
      <c r="D38211" s="1" t="n">
        <f aca="false">C38211</f>
        <v>236.179</v>
      </c>
      <c r="E38211" s="1" t="n">
        <f aca="false">D38211</f>
        <v>236.179</v>
      </c>
    </row>
    <row r="38212" customFormat="false" ht="12.8" hidden="false" customHeight="false" outlineLevel="0" collapsed="false">
      <c r="A38212" s="0" t="n">
        <v>8019227370454</v>
      </c>
      <c r="B38212" s="1" t="n">
        <v>111.879</v>
      </c>
      <c r="C38212" s="1" t="n">
        <f aca="false">B38212</f>
        <v>111.879</v>
      </c>
      <c r="D38212" s="1" t="n">
        <f aca="false">C38212</f>
        <v>111.879</v>
      </c>
      <c r="E38212" s="1" t="n">
        <f aca="false">D38212</f>
        <v>111.879</v>
      </c>
    </row>
    <row r="38213" customFormat="false" ht="12.8" hidden="false" customHeight="false" outlineLevel="0" collapsed="false">
      <c r="A38213" s="0" t="n">
        <v>8411375401934</v>
      </c>
      <c r="B38213" s="1" t="n">
        <v>42.579</v>
      </c>
      <c r="C38213" s="1" t="n">
        <f aca="false">B38213</f>
        <v>42.579</v>
      </c>
      <c r="D38213" s="1" t="n">
        <f aca="false">C38213</f>
        <v>42.579</v>
      </c>
      <c r="E38213" s="1" t="n">
        <f aca="false">D38213</f>
        <v>42.579</v>
      </c>
    </row>
    <row r="38214" customFormat="false" ht="12.8" hidden="false" customHeight="false" outlineLevel="0" collapsed="false">
      <c r="A38214" s="0" t="n">
        <v>4005437101968</v>
      </c>
      <c r="B38214" s="1" t="n">
        <v>38.179</v>
      </c>
      <c r="C38214" s="1" t="n">
        <f aca="false">B38214</f>
        <v>38.179</v>
      </c>
      <c r="D38214" s="1" t="n">
        <f aca="false">C38214</f>
        <v>38.179</v>
      </c>
      <c r="E38214" s="1" t="n">
        <f aca="false">D38214</f>
        <v>38.179</v>
      </c>
    </row>
    <row r="38215" customFormat="false" ht="12.8" hidden="false" customHeight="false" outlineLevel="0" collapsed="false">
      <c r="A38215" s="0" t="n">
        <v>7610583031808</v>
      </c>
      <c r="B38215" s="1" t="n">
        <v>49.179</v>
      </c>
      <c r="C38215" s="1" t="n">
        <f aca="false">B38215</f>
        <v>49.179</v>
      </c>
      <c r="D38215" s="1" t="n">
        <f aca="false">C38215</f>
        <v>49.179</v>
      </c>
      <c r="E38215" s="1" t="n">
        <f aca="false">D38215</f>
        <v>49.179</v>
      </c>
    </row>
    <row r="38216" customFormat="false" ht="12.8" hidden="false" customHeight="false" outlineLevel="0" collapsed="false">
      <c r="A38216" s="0" t="n">
        <v>3121040074879</v>
      </c>
      <c r="B38216" s="1" t="n">
        <v>96.479</v>
      </c>
      <c r="C38216" s="1" t="n">
        <f aca="false">B38216</f>
        <v>96.479</v>
      </c>
      <c r="D38216" s="1" t="n">
        <f aca="false">C38216</f>
        <v>96.479</v>
      </c>
      <c r="E38216" s="1" t="n">
        <f aca="false">D38216</f>
        <v>96.479</v>
      </c>
    </row>
    <row r="38217" customFormat="false" ht="12.8" hidden="false" customHeight="false" outlineLevel="0" collapsed="false">
      <c r="A38217" s="0" t="n">
        <v>8434597880103</v>
      </c>
      <c r="B38217" s="1" t="n">
        <v>164.679</v>
      </c>
      <c r="C38217" s="1" t="n">
        <f aca="false">B38217</f>
        <v>164.679</v>
      </c>
      <c r="D38217" s="1" t="n">
        <f aca="false">C38217</f>
        <v>164.679</v>
      </c>
      <c r="E38217" s="1" t="n">
        <f aca="false">D38217</f>
        <v>164.679</v>
      </c>
    </row>
    <row r="38218" customFormat="false" ht="12.8" hidden="false" customHeight="false" outlineLevel="0" collapsed="false">
      <c r="A38218" s="0" t="n">
        <v>3373910000130</v>
      </c>
      <c r="B38218" s="1" t="n">
        <v>72.279</v>
      </c>
      <c r="C38218" s="1" t="n">
        <f aca="false">B38218</f>
        <v>72.279</v>
      </c>
      <c r="D38218" s="1" t="n">
        <f aca="false">C38218</f>
        <v>72.279</v>
      </c>
      <c r="E38218" s="1" t="n">
        <f aca="false">D38218</f>
        <v>72.279</v>
      </c>
    </row>
    <row r="38219" customFormat="false" ht="12.8" hidden="false" customHeight="false" outlineLevel="0" collapsed="false">
      <c r="A38219" s="0" t="n">
        <v>5714708007722</v>
      </c>
      <c r="B38219" s="1" t="n">
        <v>200.429</v>
      </c>
      <c r="C38219" s="1" t="n">
        <f aca="false">B38219</f>
        <v>200.429</v>
      </c>
      <c r="D38219" s="1" t="n">
        <f aca="false">C38219</f>
        <v>200.429</v>
      </c>
      <c r="E38219" s="1" t="n">
        <f aca="false">D38219</f>
        <v>200.429</v>
      </c>
    </row>
    <row r="38220" customFormat="false" ht="12.8" hidden="false" customHeight="false" outlineLevel="0" collapsed="false">
      <c r="A38220" s="0" t="n">
        <v>5903839601842</v>
      </c>
      <c r="B38220" s="1" t="n">
        <v>44.559</v>
      </c>
      <c r="C38220" s="1" t="n">
        <f aca="false">B38220</f>
        <v>44.559</v>
      </c>
      <c r="D38220" s="1" t="n">
        <f aca="false">C38220</f>
        <v>44.559</v>
      </c>
      <c r="E38220" s="1" t="n">
        <f aca="false">D38220</f>
        <v>44.559</v>
      </c>
    </row>
    <row r="38221" customFormat="false" ht="12.8" hidden="false" customHeight="false" outlineLevel="0" collapsed="false">
      <c r="A38221" s="0" t="n">
        <v>4061615894879</v>
      </c>
      <c r="B38221" s="1" t="n">
        <v>63.479</v>
      </c>
      <c r="C38221" s="1" t="n">
        <f aca="false">B38221</f>
        <v>63.479</v>
      </c>
      <c r="D38221" s="1" t="n">
        <f aca="false">C38221</f>
        <v>63.479</v>
      </c>
      <c r="E38221" s="1" t="n">
        <f aca="false">D38221</f>
        <v>63.479</v>
      </c>
    </row>
    <row r="38222" customFormat="false" ht="12.8" hidden="false" customHeight="false" outlineLevel="0" collapsed="false">
      <c r="A38222" s="0" t="n">
        <v>6941349575702</v>
      </c>
      <c r="B38222" s="1" t="n">
        <v>43.932</v>
      </c>
      <c r="C38222" s="1" t="n">
        <f aca="false">B38222</f>
        <v>43.932</v>
      </c>
      <c r="D38222" s="1" t="n">
        <f aca="false">C38222</f>
        <v>43.932</v>
      </c>
      <c r="E38222" s="1" t="n">
        <f aca="false">D38222</f>
        <v>43.932</v>
      </c>
    </row>
    <row r="38223" customFormat="false" ht="12.8" hidden="false" customHeight="false" outlineLevel="0" collapsed="false">
      <c r="A38223" s="0" t="n">
        <v>8445484105261</v>
      </c>
      <c r="B38223" s="1" t="n">
        <v>59.079</v>
      </c>
      <c r="C38223" s="1" t="n">
        <f aca="false">B38223</f>
        <v>59.079</v>
      </c>
      <c r="D38223" s="1" t="n">
        <f aca="false">C38223</f>
        <v>59.079</v>
      </c>
      <c r="E38223" s="1" t="n">
        <f aca="false">D38223</f>
        <v>59.079</v>
      </c>
    </row>
    <row r="38224" customFormat="false" ht="12.8" hidden="false" customHeight="false" outlineLevel="0" collapsed="false">
      <c r="A38224" s="0" t="n">
        <v>8445484180305</v>
      </c>
      <c r="B38224" s="1" t="n">
        <v>75.579</v>
      </c>
      <c r="C38224" s="1" t="n">
        <f aca="false">B38224</f>
        <v>75.579</v>
      </c>
      <c r="D38224" s="1" t="n">
        <f aca="false">C38224</f>
        <v>75.579</v>
      </c>
      <c r="E38224" s="1" t="n">
        <f aca="false">D38224</f>
        <v>75.579</v>
      </c>
    </row>
    <row r="38225" customFormat="false" ht="12.8" hidden="false" customHeight="false" outlineLevel="0" collapsed="false">
      <c r="A38225" s="0" t="n">
        <v>8300160946333</v>
      </c>
      <c r="B38225" s="1" t="n">
        <v>42.832</v>
      </c>
      <c r="C38225" s="1" t="n">
        <f aca="false">B38225</f>
        <v>42.832</v>
      </c>
      <c r="D38225" s="1" t="n">
        <f aca="false">C38225</f>
        <v>42.832</v>
      </c>
      <c r="E38225" s="1" t="n">
        <f aca="false">D38225</f>
        <v>42.832</v>
      </c>
    </row>
    <row r="38226" customFormat="false" ht="12.8" hidden="false" customHeight="false" outlineLevel="0" collapsed="false">
      <c r="A38226" s="0" t="n">
        <v>8033288771869</v>
      </c>
      <c r="B38226" s="1" t="n">
        <v>94.279</v>
      </c>
      <c r="C38226" s="1" t="n">
        <f aca="false">B38226</f>
        <v>94.279</v>
      </c>
      <c r="D38226" s="1" t="n">
        <f aca="false">C38226</f>
        <v>94.279</v>
      </c>
      <c r="E38226" s="1" t="n">
        <f aca="false">D38226</f>
        <v>94.279</v>
      </c>
    </row>
    <row r="38227" customFormat="false" ht="12.8" hidden="false" customHeight="false" outlineLevel="0" collapsed="false">
      <c r="A38227" s="0" t="n">
        <v>8445146031068</v>
      </c>
      <c r="B38227" s="1" t="n">
        <v>350.579</v>
      </c>
      <c r="C38227" s="1" t="n">
        <f aca="false">B38227</f>
        <v>350.579</v>
      </c>
      <c r="D38227" s="1" t="n">
        <f aca="false">C38227</f>
        <v>350.579</v>
      </c>
      <c r="E38227" s="1" t="n">
        <f aca="false">D38227</f>
        <v>350.579</v>
      </c>
    </row>
    <row r="38228" customFormat="false" ht="12.8" hidden="false" customHeight="false" outlineLevel="0" collapsed="false">
      <c r="A38228" s="0" t="n">
        <v>194735092307</v>
      </c>
      <c r="B38228" s="1" t="n">
        <v>87.679</v>
      </c>
      <c r="C38228" s="1" t="n">
        <f aca="false">B38228</f>
        <v>87.679</v>
      </c>
      <c r="D38228" s="1" t="n">
        <f aca="false">C38228</f>
        <v>87.679</v>
      </c>
      <c r="E38228" s="1" t="n">
        <f aca="false">D38228</f>
        <v>87.679</v>
      </c>
    </row>
    <row r="38229" customFormat="false" ht="12.8" hidden="false" customHeight="false" outlineLevel="0" collapsed="false">
      <c r="A38229" s="0" t="n">
        <v>883028012428</v>
      </c>
      <c r="B38229" s="1" t="n">
        <v>75.579</v>
      </c>
      <c r="C38229" s="1" t="n">
        <f aca="false">B38229</f>
        <v>75.579</v>
      </c>
      <c r="D38229" s="1" t="n">
        <f aca="false">C38229</f>
        <v>75.579</v>
      </c>
      <c r="E38229" s="1" t="n">
        <f aca="false">D38229</f>
        <v>75.579</v>
      </c>
    </row>
    <row r="38230" customFormat="false" ht="12.8" hidden="false" customHeight="false" outlineLevel="0" collapsed="false">
      <c r="A38230" s="0" t="n">
        <v>611398227025</v>
      </c>
      <c r="B38230" s="1" t="n">
        <v>35.979</v>
      </c>
      <c r="C38230" s="1" t="n">
        <f aca="false">B38230</f>
        <v>35.979</v>
      </c>
      <c r="D38230" s="1" t="n">
        <f aca="false">C38230</f>
        <v>35.979</v>
      </c>
      <c r="E38230" s="1" t="n">
        <f aca="false">D38230</f>
        <v>35.979</v>
      </c>
    </row>
    <row r="38231" customFormat="false" ht="12.8" hidden="false" customHeight="false" outlineLevel="0" collapsed="false">
      <c r="A38231" s="0" t="n">
        <v>8033280067717</v>
      </c>
      <c r="B38231" s="1" t="n">
        <v>239.479</v>
      </c>
      <c r="C38231" s="1" t="n">
        <f aca="false">B38231</f>
        <v>239.479</v>
      </c>
      <c r="D38231" s="1" t="n">
        <f aca="false">C38231</f>
        <v>239.479</v>
      </c>
      <c r="E38231" s="1" t="n">
        <f aca="false">D38231</f>
        <v>239.479</v>
      </c>
    </row>
    <row r="38232" customFormat="false" ht="12.8" hidden="false" customHeight="false" outlineLevel="0" collapsed="false">
      <c r="A38232" s="0" t="n">
        <v>3221631095297</v>
      </c>
      <c r="B38232" s="1" t="n">
        <v>32.679</v>
      </c>
      <c r="C38232" s="1" t="n">
        <f aca="false">B38232</f>
        <v>32.679</v>
      </c>
      <c r="D38232" s="1" t="n">
        <f aca="false">C38232</f>
        <v>32.679</v>
      </c>
      <c r="E38232" s="1" t="n">
        <f aca="false">D38232</f>
        <v>32.679</v>
      </c>
    </row>
    <row r="38233" customFormat="false" ht="12.8" hidden="false" customHeight="false" outlineLevel="0" collapsed="false">
      <c r="A38233" s="0" t="n">
        <v>5999885976010</v>
      </c>
      <c r="B38233" s="1" t="n">
        <v>233.979</v>
      </c>
      <c r="C38233" s="1" t="n">
        <f aca="false">B38233</f>
        <v>233.979</v>
      </c>
      <c r="D38233" s="1" t="n">
        <f aca="false">C38233</f>
        <v>233.979</v>
      </c>
      <c r="E38233" s="1" t="n">
        <f aca="false">D38233</f>
        <v>233.979</v>
      </c>
    </row>
    <row r="38234" customFormat="false" ht="12.8" hidden="false" customHeight="false" outlineLevel="0" collapsed="false">
      <c r="A38234" s="0" t="n">
        <v>4013283900147</v>
      </c>
      <c r="B38234" s="1" t="n">
        <v>44.779</v>
      </c>
      <c r="C38234" s="1" t="n">
        <f aca="false">B38234</f>
        <v>44.779</v>
      </c>
      <c r="D38234" s="1" t="n">
        <f aca="false">C38234</f>
        <v>44.779</v>
      </c>
      <c r="E38234" s="1" t="n">
        <f aca="false">D38234</f>
        <v>44.779</v>
      </c>
    </row>
    <row r="38235" customFormat="false" ht="12.8" hidden="false" customHeight="false" outlineLevel="0" collapsed="false">
      <c r="A38235" s="0" t="n">
        <v>8854740014160</v>
      </c>
      <c r="B38235" s="1" t="n">
        <v>65.679</v>
      </c>
      <c r="C38235" s="1" t="n">
        <f aca="false">B38235</f>
        <v>65.679</v>
      </c>
      <c r="D38235" s="1" t="n">
        <f aca="false">C38235</f>
        <v>65.679</v>
      </c>
      <c r="E38235" s="1" t="n">
        <f aca="false">D38235</f>
        <v>65.679</v>
      </c>
    </row>
    <row r="38236" customFormat="false" ht="12.8" hidden="false" customHeight="false" outlineLevel="0" collapsed="false">
      <c r="A38236" s="0" t="n">
        <v>6923619437811</v>
      </c>
      <c r="B38236" s="1" t="n">
        <v>104.179</v>
      </c>
      <c r="C38236" s="1" t="n">
        <f aca="false">B38236</f>
        <v>104.179</v>
      </c>
      <c r="D38236" s="1" t="n">
        <f aca="false">C38236</f>
        <v>104.179</v>
      </c>
      <c r="E38236" s="1" t="n">
        <f aca="false">D38236</f>
        <v>104.179</v>
      </c>
    </row>
    <row r="38237" customFormat="false" ht="12.8" hidden="false" customHeight="false" outlineLevel="0" collapsed="false">
      <c r="A38237" s="0" t="n">
        <v>8412668180871</v>
      </c>
      <c r="B38237" s="1" t="n">
        <v>33.779</v>
      </c>
      <c r="C38237" s="1" t="n">
        <f aca="false">B38237</f>
        <v>33.779</v>
      </c>
      <c r="D38237" s="1" t="n">
        <f aca="false">C38237</f>
        <v>33.779</v>
      </c>
      <c r="E38237" s="1" t="n">
        <f aca="false">D38237</f>
        <v>33.779</v>
      </c>
    </row>
    <row r="38238" customFormat="false" ht="12.8" hidden="false" customHeight="false" outlineLevel="0" collapsed="false">
      <c r="A38238" s="0" t="n">
        <v>5904665712207</v>
      </c>
      <c r="B38238" s="1" t="n">
        <v>75.579</v>
      </c>
      <c r="C38238" s="1" t="n">
        <f aca="false">B38238</f>
        <v>75.579</v>
      </c>
      <c r="D38238" s="1" t="n">
        <f aca="false">C38238</f>
        <v>75.579</v>
      </c>
      <c r="E38238" s="1" t="n">
        <f aca="false">D38238</f>
        <v>75.579</v>
      </c>
    </row>
    <row r="38239" customFormat="false" ht="12.8" hidden="false" customHeight="false" outlineLevel="0" collapsed="false">
      <c r="A38239" s="0" t="n">
        <v>8431786549339</v>
      </c>
      <c r="B38239" s="1" t="n">
        <v>226.279</v>
      </c>
      <c r="C38239" s="1" t="n">
        <f aca="false">B38239</f>
        <v>226.279</v>
      </c>
      <c r="D38239" s="1" t="n">
        <f aca="false">C38239</f>
        <v>226.279</v>
      </c>
      <c r="E38239" s="1" t="n">
        <f aca="false">D38239</f>
        <v>226.279</v>
      </c>
    </row>
    <row r="38240" customFormat="false" ht="12.8" hidden="false" customHeight="false" outlineLevel="0" collapsed="false">
      <c r="A38240" s="0" t="n">
        <v>8435674760059</v>
      </c>
      <c r="B38240" s="1" t="n">
        <v>833.479</v>
      </c>
      <c r="C38240" s="1" t="n">
        <f aca="false">B38240</f>
        <v>833.479</v>
      </c>
      <c r="D38240" s="1" t="n">
        <f aca="false">C38240</f>
        <v>833.479</v>
      </c>
      <c r="E38240" s="1" t="n">
        <f aca="false">D38240</f>
        <v>833.479</v>
      </c>
    </row>
    <row r="38241" customFormat="false" ht="12.8" hidden="false" customHeight="false" outlineLevel="0" collapsed="false">
      <c r="A38241" s="0" t="n">
        <v>8425998022018</v>
      </c>
      <c r="B38241" s="1" t="n">
        <v>73.379</v>
      </c>
      <c r="C38241" s="1" t="n">
        <f aca="false">B38241</f>
        <v>73.379</v>
      </c>
      <c r="D38241" s="1" t="n">
        <f aca="false">C38241</f>
        <v>73.379</v>
      </c>
      <c r="E38241" s="1" t="n">
        <f aca="false">D38241</f>
        <v>73.379</v>
      </c>
    </row>
    <row r="38242" customFormat="false" ht="12.8" hidden="false" customHeight="false" outlineLevel="0" collapsed="false">
      <c r="A38242" s="0" t="n">
        <v>3838782736698</v>
      </c>
      <c r="B38242" s="1" t="n">
        <v>725.679</v>
      </c>
      <c r="C38242" s="1" t="n">
        <f aca="false">B38242</f>
        <v>725.679</v>
      </c>
      <c r="D38242" s="1" t="n">
        <f aca="false">C38242</f>
        <v>725.679</v>
      </c>
      <c r="E38242" s="1" t="n">
        <f aca="false">D38242</f>
        <v>725.679</v>
      </c>
    </row>
    <row r="38243" customFormat="false" ht="12.8" hidden="false" customHeight="false" outlineLevel="0" collapsed="false">
      <c r="A38243" s="0" t="n">
        <v>8436551846552</v>
      </c>
      <c r="B38243" s="1" t="n">
        <v>34.582</v>
      </c>
      <c r="C38243" s="1" t="n">
        <f aca="false">B38243</f>
        <v>34.582</v>
      </c>
      <c r="D38243" s="1" t="n">
        <f aca="false">C38243</f>
        <v>34.582</v>
      </c>
      <c r="E38243" s="1" t="n">
        <f aca="false">D38243</f>
        <v>34.582</v>
      </c>
    </row>
    <row r="38244" customFormat="false" ht="12.8" hidden="false" customHeight="false" outlineLevel="0" collapsed="false">
      <c r="A38244" s="0" t="n">
        <v>8050043747266</v>
      </c>
      <c r="B38244" s="1" t="n">
        <v>395.679</v>
      </c>
      <c r="C38244" s="1" t="n">
        <f aca="false">B38244</f>
        <v>395.679</v>
      </c>
      <c r="D38244" s="1" t="n">
        <f aca="false">C38244</f>
        <v>395.679</v>
      </c>
      <c r="E38244" s="1" t="n">
        <f aca="false">D38244</f>
        <v>395.679</v>
      </c>
    </row>
    <row r="38245" customFormat="false" ht="12.8" hidden="false" customHeight="false" outlineLevel="0" collapsed="false">
      <c r="A38245" s="0" t="n">
        <v>8056379135913</v>
      </c>
      <c r="B38245" s="1" t="n">
        <v>59.079</v>
      </c>
      <c r="C38245" s="1" t="n">
        <f aca="false">B38245</f>
        <v>59.079</v>
      </c>
      <c r="D38245" s="1" t="n">
        <f aca="false">C38245</f>
        <v>59.079</v>
      </c>
      <c r="E38245" s="1" t="n">
        <f aca="false">D38245</f>
        <v>59.079</v>
      </c>
    </row>
    <row r="38246" customFormat="false" ht="12.8" hidden="false" customHeight="false" outlineLevel="0" collapsed="false">
      <c r="A38246" s="0" t="n">
        <v>4008496877812</v>
      </c>
      <c r="B38246" s="1" t="n">
        <v>191.079</v>
      </c>
      <c r="C38246" s="1" t="n">
        <f aca="false">B38246</f>
        <v>191.079</v>
      </c>
      <c r="D38246" s="1" t="n">
        <f aca="false">C38246</f>
        <v>191.079</v>
      </c>
      <c r="E38246" s="1" t="n">
        <f aca="false">D38246</f>
        <v>191.079</v>
      </c>
    </row>
    <row r="38247" customFormat="false" ht="12.8" hidden="false" customHeight="false" outlineLevel="0" collapsed="false">
      <c r="A38247" s="0" t="n">
        <v>4260649281383</v>
      </c>
      <c r="B38247" s="1" t="n">
        <v>85.479</v>
      </c>
      <c r="C38247" s="1" t="n">
        <f aca="false">B38247</f>
        <v>85.479</v>
      </c>
      <c r="D38247" s="1" t="n">
        <f aca="false">C38247</f>
        <v>85.479</v>
      </c>
      <c r="E38247" s="1" t="n">
        <f aca="false">D38247</f>
        <v>85.479</v>
      </c>
    </row>
    <row r="38248" customFormat="false" ht="12.8" hidden="false" customHeight="false" outlineLevel="0" collapsed="false">
      <c r="A38248" s="0" t="n">
        <v>8435484050821</v>
      </c>
      <c r="B38248" s="1" t="n">
        <v>170.179</v>
      </c>
      <c r="C38248" s="1" t="n">
        <f aca="false">B38248</f>
        <v>170.179</v>
      </c>
      <c r="D38248" s="1" t="n">
        <f aca="false">C38248</f>
        <v>170.179</v>
      </c>
      <c r="E38248" s="1" t="n">
        <f aca="false">D38248</f>
        <v>170.179</v>
      </c>
    </row>
    <row r="38249" customFormat="false" ht="12.8" hidden="false" customHeight="false" outlineLevel="0" collapsed="false">
      <c r="A38249" s="0" t="n">
        <v>5411478496144</v>
      </c>
      <c r="B38249" s="1" t="n">
        <v>40.379</v>
      </c>
      <c r="C38249" s="1" t="n">
        <f aca="false">B38249</f>
        <v>40.379</v>
      </c>
      <c r="D38249" s="1" t="n">
        <f aca="false">C38249</f>
        <v>40.379</v>
      </c>
      <c r="E38249" s="1" t="n">
        <f aca="false">D38249</f>
        <v>40.379</v>
      </c>
    </row>
    <row r="38250" customFormat="false" ht="12.8" hidden="false" customHeight="false" outlineLevel="0" collapsed="false">
      <c r="A38250" s="0" t="n">
        <v>8445146080516</v>
      </c>
      <c r="B38250" s="1" t="n">
        <v>349.204</v>
      </c>
      <c r="C38250" s="1" t="n">
        <f aca="false">B38250</f>
        <v>349.204</v>
      </c>
      <c r="D38250" s="1" t="n">
        <f aca="false">C38250</f>
        <v>349.204</v>
      </c>
      <c r="E38250" s="1" t="n">
        <f aca="false">D38250</f>
        <v>349.204</v>
      </c>
    </row>
    <row r="38251" customFormat="false" ht="12.8" hidden="false" customHeight="false" outlineLevel="0" collapsed="false">
      <c r="A38251" s="0" t="n">
        <v>8445146080448</v>
      </c>
      <c r="B38251" s="1" t="n">
        <v>259.279</v>
      </c>
      <c r="C38251" s="1" t="n">
        <f aca="false">B38251</f>
        <v>259.279</v>
      </c>
      <c r="D38251" s="1" t="n">
        <f aca="false">C38251</f>
        <v>259.279</v>
      </c>
      <c r="E38251" s="1" t="n">
        <f aca="false">D38251</f>
        <v>259.279</v>
      </c>
    </row>
    <row r="38252" customFormat="false" ht="12.8" hidden="false" customHeight="false" outlineLevel="0" collapsed="false">
      <c r="A38252" s="0" t="n">
        <v>8445146079251</v>
      </c>
      <c r="B38252" s="1" t="n">
        <v>320.879</v>
      </c>
      <c r="C38252" s="1" t="n">
        <f aca="false">B38252</f>
        <v>320.879</v>
      </c>
      <c r="D38252" s="1" t="n">
        <f aca="false">C38252</f>
        <v>320.879</v>
      </c>
      <c r="E38252" s="1" t="n">
        <f aca="false">D38252</f>
        <v>320.879</v>
      </c>
    </row>
    <row r="38253" customFormat="false" ht="12.8" hidden="false" customHeight="false" outlineLevel="0" collapsed="false">
      <c r="A38253" s="0" t="n">
        <v>8445146079244</v>
      </c>
      <c r="B38253" s="1" t="n">
        <v>319.779</v>
      </c>
      <c r="C38253" s="1" t="n">
        <f aca="false">B38253</f>
        <v>319.779</v>
      </c>
      <c r="D38253" s="1" t="n">
        <f aca="false">C38253</f>
        <v>319.779</v>
      </c>
      <c r="E38253" s="1" t="n">
        <f aca="false">D38253</f>
        <v>319.779</v>
      </c>
    </row>
    <row r="38254" customFormat="false" ht="12.8" hidden="false" customHeight="false" outlineLevel="0" collapsed="false">
      <c r="A38254" s="0" t="n">
        <v>8445146076632</v>
      </c>
      <c r="B38254" s="1" t="n">
        <v>433.079</v>
      </c>
      <c r="C38254" s="1" t="n">
        <f aca="false">B38254</f>
        <v>433.079</v>
      </c>
      <c r="D38254" s="1" t="n">
        <f aca="false">C38254</f>
        <v>433.079</v>
      </c>
      <c r="E38254" s="1" t="n">
        <f aca="false">D38254</f>
        <v>433.079</v>
      </c>
    </row>
    <row r="38255" customFormat="false" ht="12.8" hidden="false" customHeight="false" outlineLevel="0" collapsed="false">
      <c r="A38255" s="0" t="n">
        <v>8445146075321</v>
      </c>
      <c r="B38255" s="1" t="n">
        <v>241.679</v>
      </c>
      <c r="C38255" s="1" t="n">
        <f aca="false">B38255</f>
        <v>241.679</v>
      </c>
      <c r="D38255" s="1" t="n">
        <f aca="false">C38255</f>
        <v>241.679</v>
      </c>
      <c r="E38255" s="1" t="n">
        <f aca="false">D38255</f>
        <v>241.679</v>
      </c>
    </row>
    <row r="38256" customFormat="false" ht="12.8" hidden="false" customHeight="false" outlineLevel="0" collapsed="false">
      <c r="A38256" s="0" t="n">
        <v>8445146075635</v>
      </c>
      <c r="B38256" s="1" t="n">
        <v>152.579</v>
      </c>
      <c r="C38256" s="1" t="n">
        <f aca="false">B38256</f>
        <v>152.579</v>
      </c>
      <c r="D38256" s="1" t="n">
        <f aca="false">C38256</f>
        <v>152.579</v>
      </c>
      <c r="E38256" s="1" t="n">
        <f aca="false">D38256</f>
        <v>152.579</v>
      </c>
    </row>
    <row r="38257" customFormat="false" ht="12.8" hidden="false" customHeight="false" outlineLevel="0" collapsed="false">
      <c r="A38257" s="0" t="n">
        <v>4255619904553</v>
      </c>
      <c r="B38257" s="1" t="n">
        <v>115.179</v>
      </c>
      <c r="C38257" s="1" t="n">
        <f aca="false">B38257</f>
        <v>115.179</v>
      </c>
      <c r="D38257" s="1" t="n">
        <f aca="false">C38257</f>
        <v>115.179</v>
      </c>
      <c r="E38257" s="1" t="n">
        <f aca="false">D38257</f>
        <v>115.179</v>
      </c>
    </row>
    <row r="38258" customFormat="false" ht="12.8" hidden="false" customHeight="false" outlineLevel="0" collapsed="false">
      <c r="A38258" s="0" t="n">
        <v>8445146075628</v>
      </c>
      <c r="B38258" s="1" t="n">
        <v>153.679</v>
      </c>
      <c r="C38258" s="1" t="n">
        <f aca="false">B38258</f>
        <v>153.679</v>
      </c>
      <c r="D38258" s="1" t="n">
        <f aca="false">C38258</f>
        <v>153.679</v>
      </c>
      <c r="E38258" s="1" t="n">
        <f aca="false">D38258</f>
        <v>153.679</v>
      </c>
    </row>
    <row r="38259" customFormat="false" ht="12.8" hidden="false" customHeight="false" outlineLevel="0" collapsed="false">
      <c r="A38259" s="0" t="n">
        <v>8445146068033</v>
      </c>
      <c r="B38259" s="1" t="n">
        <v>200.979</v>
      </c>
      <c r="C38259" s="1" t="n">
        <f aca="false">B38259</f>
        <v>200.979</v>
      </c>
      <c r="D38259" s="1" t="n">
        <f aca="false">C38259</f>
        <v>200.979</v>
      </c>
      <c r="E38259" s="1" t="n">
        <f aca="false">D38259</f>
        <v>200.979</v>
      </c>
    </row>
    <row r="38260" customFormat="false" ht="12.8" hidden="false" customHeight="false" outlineLevel="0" collapsed="false">
      <c r="A38260" s="0" t="n">
        <v>8435484015288</v>
      </c>
      <c r="B38260" s="1" t="n">
        <v>150.379</v>
      </c>
      <c r="C38260" s="1" t="n">
        <f aca="false">B38260</f>
        <v>150.379</v>
      </c>
      <c r="D38260" s="1" t="n">
        <f aca="false">C38260</f>
        <v>150.379</v>
      </c>
      <c r="E38260" s="1" t="n">
        <f aca="false">D38260</f>
        <v>150.379</v>
      </c>
    </row>
    <row r="38261" customFormat="false" ht="12.8" hidden="false" customHeight="false" outlineLevel="0" collapsed="false">
      <c r="A38261" s="0" t="n">
        <v>8435484039109</v>
      </c>
      <c r="B38261" s="1" t="n">
        <v>94.279</v>
      </c>
      <c r="C38261" s="1" t="n">
        <f aca="false">B38261</f>
        <v>94.279</v>
      </c>
      <c r="D38261" s="1" t="n">
        <f aca="false">C38261</f>
        <v>94.279</v>
      </c>
      <c r="E38261" s="1" t="n">
        <f aca="false">D38261</f>
        <v>94.279</v>
      </c>
    </row>
    <row r="38262" customFormat="false" ht="12.8" hidden="false" customHeight="false" outlineLevel="0" collapsed="false">
      <c r="A38262" s="0" t="n">
        <v>8435484013871</v>
      </c>
      <c r="B38262" s="1" t="n">
        <v>317.579</v>
      </c>
      <c r="C38262" s="1" t="n">
        <f aca="false">B38262</f>
        <v>317.579</v>
      </c>
      <c r="D38262" s="1" t="n">
        <f aca="false">C38262</f>
        <v>317.579</v>
      </c>
      <c r="E38262" s="1" t="n">
        <f aca="false">D38262</f>
        <v>317.579</v>
      </c>
    </row>
    <row r="38263" customFormat="false" ht="12.8" hidden="false" customHeight="false" outlineLevel="0" collapsed="false">
      <c r="A38263" s="0" t="n">
        <v>8445146035813</v>
      </c>
      <c r="B38263" s="1" t="n">
        <v>195.479</v>
      </c>
      <c r="C38263" s="1" t="n">
        <f aca="false">B38263</f>
        <v>195.479</v>
      </c>
      <c r="D38263" s="1" t="n">
        <f aca="false">C38263</f>
        <v>195.479</v>
      </c>
      <c r="E38263" s="1" t="n">
        <f aca="false">D38263</f>
        <v>195.479</v>
      </c>
    </row>
    <row r="38264" customFormat="false" ht="12.8" hidden="false" customHeight="false" outlineLevel="0" collapsed="false">
      <c r="A38264" s="0" t="n">
        <v>7290113764224</v>
      </c>
      <c r="B38264" s="1" t="n">
        <v>174.876</v>
      </c>
      <c r="C38264" s="1" t="n">
        <f aca="false">B38264</f>
        <v>174.876</v>
      </c>
      <c r="D38264" s="1" t="n">
        <f aca="false">C38264</f>
        <v>174.876</v>
      </c>
      <c r="E38264" s="1" t="n">
        <f aca="false">D38264</f>
        <v>174.876</v>
      </c>
    </row>
    <row r="38265" customFormat="false" ht="12.8" hidden="false" customHeight="false" outlineLevel="0" collapsed="false">
      <c r="A38265" s="0" t="n">
        <v>8435484049535</v>
      </c>
      <c r="B38265" s="1" t="n">
        <v>236.179</v>
      </c>
      <c r="C38265" s="1" t="n">
        <f aca="false">B38265</f>
        <v>236.179</v>
      </c>
      <c r="D38265" s="1" t="n">
        <f aca="false">C38265</f>
        <v>236.179</v>
      </c>
      <c r="E38265" s="1" t="n">
        <f aca="false">D38265</f>
        <v>236.179</v>
      </c>
    </row>
    <row r="38266" customFormat="false" ht="12.8" hidden="false" customHeight="false" outlineLevel="0" collapsed="false">
      <c r="A38266" s="0" t="n">
        <v>8445146007537</v>
      </c>
      <c r="B38266" s="1" t="n">
        <v>244.979</v>
      </c>
      <c r="C38266" s="1" t="n">
        <f aca="false">B38266</f>
        <v>244.979</v>
      </c>
      <c r="D38266" s="1" t="n">
        <f aca="false">C38266</f>
        <v>244.979</v>
      </c>
      <c r="E38266" s="1" t="n">
        <f aca="false">D38266</f>
        <v>244.979</v>
      </c>
    </row>
    <row r="38267" customFormat="false" ht="12.8" hidden="false" customHeight="false" outlineLevel="0" collapsed="false">
      <c r="A38267" s="0" t="n">
        <v>4550456286214</v>
      </c>
      <c r="B38267" s="1" t="n">
        <v>178.979</v>
      </c>
      <c r="C38267" s="1" t="n">
        <f aca="false">B38267</f>
        <v>178.979</v>
      </c>
      <c r="D38267" s="1" t="n">
        <f aca="false">C38267</f>
        <v>178.979</v>
      </c>
      <c r="E38267" s="1" t="n">
        <f aca="false">D38267</f>
        <v>178.979</v>
      </c>
    </row>
    <row r="38268" customFormat="false" ht="12.8" hidden="false" customHeight="false" outlineLevel="0" collapsed="false">
      <c r="A38268" s="0" t="n">
        <v>7332543723928</v>
      </c>
      <c r="B38268" s="1" t="n">
        <v>169.079</v>
      </c>
      <c r="C38268" s="1" t="n">
        <f aca="false">B38268</f>
        <v>169.079</v>
      </c>
      <c r="D38268" s="1" t="n">
        <f aca="false">C38268</f>
        <v>169.079</v>
      </c>
      <c r="E38268" s="1" t="n">
        <f aca="false">D38268</f>
        <v>169.079</v>
      </c>
    </row>
    <row r="38269" customFormat="false" ht="12.8" hidden="false" customHeight="false" outlineLevel="0" collapsed="false">
      <c r="A38269" s="0" t="n">
        <v>8445393018102</v>
      </c>
      <c r="B38269" s="1" t="n">
        <v>50.257</v>
      </c>
      <c r="C38269" s="1" t="n">
        <f aca="false">B38269</f>
        <v>50.257</v>
      </c>
      <c r="D38269" s="1" t="n">
        <f aca="false">C38269</f>
        <v>50.257</v>
      </c>
      <c r="E38269" s="1" t="n">
        <f aca="false">D38269</f>
        <v>50.257</v>
      </c>
    </row>
    <row r="38270" customFormat="false" ht="12.8" hidden="false" customHeight="false" outlineLevel="0" collapsed="false">
      <c r="A38270" s="0" t="n">
        <v>3016661163753</v>
      </c>
      <c r="B38270" s="1" t="n">
        <v>185.579</v>
      </c>
      <c r="C38270" s="1" t="n">
        <f aca="false">B38270</f>
        <v>185.579</v>
      </c>
      <c r="D38270" s="1" t="n">
        <f aca="false">C38270</f>
        <v>185.579</v>
      </c>
      <c r="E38270" s="1" t="n">
        <f aca="false">D38270</f>
        <v>185.579</v>
      </c>
    </row>
    <row r="38271" customFormat="false" ht="12.8" hidden="false" customHeight="false" outlineLevel="0" collapsed="false">
      <c r="A38271" s="0" t="n">
        <v>4047443389916</v>
      </c>
      <c r="B38271" s="1" t="n">
        <v>68.979</v>
      </c>
      <c r="C38271" s="1" t="n">
        <f aca="false">B38271</f>
        <v>68.979</v>
      </c>
      <c r="D38271" s="1" t="n">
        <f aca="false">C38271</f>
        <v>68.979</v>
      </c>
      <c r="E38271" s="1" t="n">
        <f aca="false">D38271</f>
        <v>68.979</v>
      </c>
    </row>
    <row r="38272" customFormat="false" ht="12.8" hidden="false" customHeight="false" outlineLevel="0" collapsed="false">
      <c r="A38272" s="0" t="n">
        <v>4054278320359</v>
      </c>
      <c r="B38272" s="1" t="n">
        <v>33.779</v>
      </c>
      <c r="C38272" s="1" t="n">
        <f aca="false">B38272</f>
        <v>33.779</v>
      </c>
      <c r="D38272" s="1" t="n">
        <f aca="false">C38272</f>
        <v>33.779</v>
      </c>
      <c r="E38272" s="1" t="n">
        <f aca="false">D38272</f>
        <v>33.779</v>
      </c>
    </row>
    <row r="38273" customFormat="false" ht="12.8" hidden="false" customHeight="false" outlineLevel="0" collapsed="false">
      <c r="A38273" s="0" t="n">
        <v>8430852814272</v>
      </c>
      <c r="B38273" s="1" t="n">
        <v>68.979</v>
      </c>
      <c r="C38273" s="1" t="n">
        <f aca="false">B38273</f>
        <v>68.979</v>
      </c>
      <c r="D38273" s="1" t="n">
        <f aca="false">C38273</f>
        <v>68.979</v>
      </c>
      <c r="E38273" s="1" t="n">
        <f aca="false">D38273</f>
        <v>68.979</v>
      </c>
    </row>
    <row r="38274" customFormat="false" ht="12.8" hidden="false" customHeight="false" outlineLevel="0" collapsed="false">
      <c r="A38274" s="0" t="n">
        <v>4005176388804</v>
      </c>
      <c r="B38274" s="1" t="n">
        <v>152.579</v>
      </c>
      <c r="C38274" s="1" t="n">
        <f aca="false">B38274</f>
        <v>152.579</v>
      </c>
      <c r="D38274" s="1" t="n">
        <f aca="false">C38274</f>
        <v>152.579</v>
      </c>
      <c r="E38274" s="1" t="n">
        <f aca="false">D38274</f>
        <v>152.579</v>
      </c>
    </row>
    <row r="38275" customFormat="false" ht="12.8" hidden="false" customHeight="false" outlineLevel="0" collapsed="false">
      <c r="A38275" s="0" t="n">
        <v>8414956705315</v>
      </c>
      <c r="B38275" s="1" t="n">
        <v>101.979</v>
      </c>
      <c r="C38275" s="1" t="n">
        <f aca="false">B38275</f>
        <v>101.979</v>
      </c>
      <c r="D38275" s="1" t="n">
        <f aca="false">C38275</f>
        <v>101.979</v>
      </c>
      <c r="E38275" s="1" t="n">
        <f aca="false">D38275</f>
        <v>101.979</v>
      </c>
    </row>
    <row r="38276" customFormat="false" ht="12.8" hidden="false" customHeight="false" outlineLevel="0" collapsed="false">
      <c r="A38276" s="0" t="n">
        <v>8445146070548</v>
      </c>
      <c r="B38276" s="1" t="n">
        <v>68.979</v>
      </c>
      <c r="C38276" s="1" t="n">
        <f aca="false">B38276</f>
        <v>68.979</v>
      </c>
      <c r="D38276" s="1" t="n">
        <f aca="false">C38276</f>
        <v>68.979</v>
      </c>
      <c r="E38276" s="1" t="n">
        <f aca="false">D38276</f>
        <v>68.979</v>
      </c>
    </row>
    <row r="38277" customFormat="false" ht="12.8" hidden="false" customHeight="false" outlineLevel="0" collapsed="false">
      <c r="A38277" s="0" t="n">
        <v>8445146063212</v>
      </c>
      <c r="B38277" s="1" t="n">
        <v>82.179</v>
      </c>
      <c r="C38277" s="1" t="n">
        <f aca="false">B38277</f>
        <v>82.179</v>
      </c>
      <c r="D38277" s="1" t="n">
        <f aca="false">C38277</f>
        <v>82.179</v>
      </c>
      <c r="E38277" s="1" t="n">
        <f aca="false">D38277</f>
        <v>82.179</v>
      </c>
    </row>
    <row r="38278" customFormat="false" ht="12.8" hidden="false" customHeight="false" outlineLevel="0" collapsed="false">
      <c r="A38278" s="0" t="n">
        <v>8422802048684</v>
      </c>
      <c r="B38278" s="1" t="n">
        <v>64.579</v>
      </c>
      <c r="C38278" s="1" t="n">
        <f aca="false">B38278</f>
        <v>64.579</v>
      </c>
      <c r="D38278" s="1" t="n">
        <f aca="false">C38278</f>
        <v>64.579</v>
      </c>
      <c r="E38278" s="1" t="n">
        <f aca="false">D38278</f>
        <v>64.579</v>
      </c>
    </row>
    <row r="38279" customFormat="false" ht="12.8" hidden="false" customHeight="false" outlineLevel="0" collapsed="false">
      <c r="A38279" s="0" t="n">
        <v>8436586741815</v>
      </c>
      <c r="B38279" s="1" t="n">
        <v>57.132</v>
      </c>
      <c r="C38279" s="1" t="n">
        <f aca="false">B38279</f>
        <v>57.132</v>
      </c>
      <c r="D38279" s="1" t="n">
        <f aca="false">C38279</f>
        <v>57.132</v>
      </c>
      <c r="E38279" s="1" t="n">
        <f aca="false">D38279</f>
        <v>57.132</v>
      </c>
    </row>
    <row r="38280" customFormat="false" ht="12.8" hidden="false" customHeight="false" outlineLevel="0" collapsed="false">
      <c r="A38280" s="0" t="n">
        <v>4003971227274</v>
      </c>
      <c r="B38280" s="1" t="n">
        <v>269.179</v>
      </c>
      <c r="C38280" s="1" t="n">
        <f aca="false">B38280</f>
        <v>269.179</v>
      </c>
      <c r="D38280" s="1" t="n">
        <f aca="false">C38280</f>
        <v>269.179</v>
      </c>
      <c r="E38280" s="1" t="n">
        <f aca="false">D38280</f>
        <v>269.179</v>
      </c>
    </row>
    <row r="38281" customFormat="false" ht="12.8" hidden="false" customHeight="false" outlineLevel="0" collapsed="false">
      <c r="A38281" s="0" t="n">
        <v>8422259698562</v>
      </c>
      <c r="B38281" s="1" t="n">
        <v>52.182</v>
      </c>
      <c r="C38281" s="1" t="n">
        <f aca="false">B38281</f>
        <v>52.182</v>
      </c>
      <c r="D38281" s="1" t="n">
        <f aca="false">C38281</f>
        <v>52.182</v>
      </c>
      <c r="E38281" s="1" t="n">
        <f aca="false">D38281</f>
        <v>52.182</v>
      </c>
    </row>
    <row r="38282" customFormat="false" ht="12.8" hidden="false" customHeight="false" outlineLevel="0" collapsed="false">
      <c r="A38282" s="0" t="n">
        <v>8422259674726</v>
      </c>
      <c r="B38282" s="1" t="n">
        <v>51.379</v>
      </c>
      <c r="C38282" s="1" t="n">
        <f aca="false">B38282</f>
        <v>51.379</v>
      </c>
      <c r="D38282" s="1" t="n">
        <f aca="false">C38282</f>
        <v>51.379</v>
      </c>
      <c r="E38282" s="1" t="n">
        <f aca="false">D38282</f>
        <v>51.379</v>
      </c>
    </row>
    <row r="38283" customFormat="false" ht="12.8" hidden="false" customHeight="false" outlineLevel="0" collapsed="false">
      <c r="A38283" s="0" t="n">
        <v>4051245159875</v>
      </c>
      <c r="B38283" s="1" t="n">
        <v>140.479</v>
      </c>
      <c r="C38283" s="1" t="n">
        <f aca="false">B38283</f>
        <v>140.479</v>
      </c>
      <c r="D38283" s="1" t="n">
        <f aca="false">C38283</f>
        <v>140.479</v>
      </c>
      <c r="E38283" s="1" t="n">
        <f aca="false">D38283</f>
        <v>140.479</v>
      </c>
    </row>
    <row r="38284" customFormat="false" ht="12.8" hidden="false" customHeight="false" outlineLevel="0" collapsed="false">
      <c r="A38284" s="0" t="n">
        <v>7332543659753</v>
      </c>
      <c r="B38284" s="1" t="n">
        <v>46.979</v>
      </c>
      <c r="C38284" s="1" t="n">
        <f aca="false">B38284</f>
        <v>46.979</v>
      </c>
      <c r="D38284" s="1" t="n">
        <f aca="false">C38284</f>
        <v>46.979</v>
      </c>
      <c r="E38284" s="1" t="n">
        <f aca="false">D38284</f>
        <v>46.979</v>
      </c>
    </row>
    <row r="38285" customFormat="false" ht="12.8" hidden="false" customHeight="false" outlineLevel="0" collapsed="false">
      <c r="A38285" s="0" t="n">
        <v>3661276177949</v>
      </c>
      <c r="B38285" s="1" t="n">
        <v>71.179</v>
      </c>
      <c r="C38285" s="1" t="n">
        <f aca="false">B38285</f>
        <v>71.179</v>
      </c>
      <c r="D38285" s="1" t="n">
        <f aca="false">C38285</f>
        <v>71.179</v>
      </c>
      <c r="E38285" s="1" t="n">
        <f aca="false">D38285</f>
        <v>71.179</v>
      </c>
    </row>
    <row r="38286" customFormat="false" ht="12.8" hidden="false" customHeight="false" outlineLevel="0" collapsed="false">
      <c r="A38286" s="0" t="n">
        <v>3700590910310</v>
      </c>
      <c r="B38286" s="1" t="n">
        <v>53.579</v>
      </c>
      <c r="C38286" s="1" t="n">
        <f aca="false">B38286</f>
        <v>53.579</v>
      </c>
      <c r="D38286" s="1" t="n">
        <f aca="false">C38286</f>
        <v>53.579</v>
      </c>
      <c r="E38286" s="1" t="n">
        <f aca="false">D38286</f>
        <v>53.579</v>
      </c>
    </row>
    <row r="38287" customFormat="false" ht="12.8" hidden="false" customHeight="false" outlineLevel="0" collapsed="false">
      <c r="A38287" s="0" t="n">
        <v>5054131056165</v>
      </c>
      <c r="B38287" s="1" t="n">
        <v>63.479</v>
      </c>
      <c r="C38287" s="1" t="n">
        <f aca="false">B38287</f>
        <v>63.479</v>
      </c>
      <c r="D38287" s="1" t="n">
        <f aca="false">C38287</f>
        <v>63.479</v>
      </c>
      <c r="E38287" s="1" t="n">
        <f aca="false">D38287</f>
        <v>63.479</v>
      </c>
    </row>
    <row r="38288" customFormat="false" ht="12.8" hidden="false" customHeight="false" outlineLevel="0" collapsed="false">
      <c r="A38288" s="0" t="n">
        <v>8590669261086</v>
      </c>
      <c r="B38288" s="1" t="n">
        <v>280.179</v>
      </c>
      <c r="C38288" s="1" t="n">
        <f aca="false">B38288</f>
        <v>280.179</v>
      </c>
      <c r="D38288" s="1" t="n">
        <f aca="false">C38288</f>
        <v>280.179</v>
      </c>
      <c r="E38288" s="1" t="n">
        <f aca="false">D38288</f>
        <v>280.179</v>
      </c>
    </row>
    <row r="38289" customFormat="false" ht="12.8" hidden="false" customHeight="false" outlineLevel="0" collapsed="false">
      <c r="A38289" s="0" t="n">
        <v>8435484015301</v>
      </c>
      <c r="B38289" s="1" t="n">
        <v>128.379</v>
      </c>
      <c r="C38289" s="1" t="n">
        <f aca="false">B38289</f>
        <v>128.379</v>
      </c>
      <c r="D38289" s="1" t="n">
        <f aca="false">C38289</f>
        <v>128.379</v>
      </c>
      <c r="E38289" s="1" t="n">
        <f aca="false">D38289</f>
        <v>128.379</v>
      </c>
    </row>
    <row r="38290" customFormat="false" ht="12.8" hidden="false" customHeight="false" outlineLevel="0" collapsed="false">
      <c r="A38290" s="0" t="n">
        <v>8435484015318</v>
      </c>
      <c r="B38290" s="1" t="n">
        <v>137.179</v>
      </c>
      <c r="C38290" s="1" t="n">
        <f aca="false">B38290</f>
        <v>137.179</v>
      </c>
      <c r="D38290" s="1" t="n">
        <f aca="false">C38290</f>
        <v>137.179</v>
      </c>
      <c r="E38290" s="1" t="n">
        <f aca="false">D38290</f>
        <v>137.179</v>
      </c>
    </row>
    <row r="38291" customFormat="false" ht="12.8" hidden="false" customHeight="false" outlineLevel="0" collapsed="false">
      <c r="A38291" s="0" t="n">
        <v>3660767569461</v>
      </c>
      <c r="B38291" s="1" t="n">
        <v>296.679</v>
      </c>
      <c r="C38291" s="1" t="n">
        <f aca="false">B38291</f>
        <v>296.679</v>
      </c>
      <c r="D38291" s="1" t="n">
        <f aca="false">C38291</f>
        <v>296.679</v>
      </c>
      <c r="E38291" s="1" t="n">
        <f aca="false">D38291</f>
        <v>296.679</v>
      </c>
    </row>
    <row r="38292" customFormat="false" ht="12.8" hidden="false" customHeight="false" outlineLevel="0" collapsed="false">
      <c r="A38292" s="0" t="n">
        <v>3225280879604</v>
      </c>
      <c r="B38292" s="1" t="n">
        <v>130.579</v>
      </c>
      <c r="C38292" s="1" t="n">
        <f aca="false">B38292</f>
        <v>130.579</v>
      </c>
      <c r="D38292" s="1" t="n">
        <f aca="false">C38292</f>
        <v>130.579</v>
      </c>
      <c r="E38292" s="1" t="n">
        <f aca="false">D38292</f>
        <v>130.579</v>
      </c>
    </row>
    <row r="38293" customFormat="false" ht="12.8" hidden="false" customHeight="false" outlineLevel="0" collapsed="false">
      <c r="A38293" s="0" t="n">
        <v>8445484255201</v>
      </c>
      <c r="B38293" s="1" t="n">
        <v>30.479</v>
      </c>
      <c r="C38293" s="1" t="n">
        <f aca="false">B38293</f>
        <v>30.479</v>
      </c>
      <c r="D38293" s="1" t="n">
        <f aca="false">C38293</f>
        <v>30.479</v>
      </c>
      <c r="E38293" s="1" t="n">
        <f aca="false">D38293</f>
        <v>30.479</v>
      </c>
    </row>
    <row r="38294" customFormat="false" ht="12.8" hidden="false" customHeight="false" outlineLevel="0" collapsed="false">
      <c r="A38294" s="0" t="n">
        <v>8424002052843</v>
      </c>
      <c r="B38294" s="1" t="n">
        <v>59.079</v>
      </c>
      <c r="C38294" s="1" t="n">
        <f aca="false">B38294</f>
        <v>59.079</v>
      </c>
      <c r="D38294" s="1" t="n">
        <f aca="false">C38294</f>
        <v>59.079</v>
      </c>
      <c r="E38294" s="1" t="n">
        <f aca="false">D38294</f>
        <v>59.079</v>
      </c>
    </row>
    <row r="38295" customFormat="false" ht="12.8" hidden="false" customHeight="false" outlineLevel="0" collapsed="false">
      <c r="A38295" s="0" t="n">
        <v>8424002065553</v>
      </c>
      <c r="B38295" s="1" t="n">
        <v>602.479</v>
      </c>
      <c r="C38295" s="1" t="n">
        <f aca="false">B38295</f>
        <v>602.479</v>
      </c>
      <c r="D38295" s="1" t="n">
        <f aca="false">C38295</f>
        <v>602.479</v>
      </c>
      <c r="E38295" s="1" t="n">
        <f aca="false">D38295</f>
        <v>602.479</v>
      </c>
    </row>
    <row r="38296" customFormat="false" ht="12.8" hidden="false" customHeight="false" outlineLevel="0" collapsed="false">
      <c r="A38296" s="0" t="n">
        <v>8424002052997</v>
      </c>
      <c r="B38296" s="1" t="n">
        <v>348.379</v>
      </c>
      <c r="C38296" s="1" t="n">
        <f aca="false">B38296</f>
        <v>348.379</v>
      </c>
      <c r="D38296" s="1" t="n">
        <f aca="false">C38296</f>
        <v>348.379</v>
      </c>
      <c r="E38296" s="1" t="n">
        <f aca="false">D38296</f>
        <v>348.379</v>
      </c>
    </row>
    <row r="38297" customFormat="false" ht="12.8" hidden="false" customHeight="false" outlineLevel="0" collapsed="false">
      <c r="A38297" s="0" t="n">
        <v>3417765426056</v>
      </c>
      <c r="B38297" s="1" t="n">
        <v>76.679</v>
      </c>
      <c r="C38297" s="1" t="n">
        <f aca="false">B38297</f>
        <v>76.679</v>
      </c>
      <c r="D38297" s="1" t="n">
        <f aca="false">C38297</f>
        <v>76.679</v>
      </c>
      <c r="E38297" s="1" t="n">
        <f aca="false">D38297</f>
        <v>76.679</v>
      </c>
    </row>
    <row r="38298" customFormat="false" ht="12.8" hidden="false" customHeight="false" outlineLevel="0" collapsed="false">
      <c r="A38298" s="0" t="n">
        <v>8005125526635</v>
      </c>
      <c r="B38298" s="1" t="n">
        <v>103.079</v>
      </c>
      <c r="C38298" s="1" t="n">
        <f aca="false">B38298</f>
        <v>103.079</v>
      </c>
      <c r="D38298" s="1" t="n">
        <f aca="false">C38298</f>
        <v>103.079</v>
      </c>
      <c r="E38298" s="1" t="n">
        <f aca="false">D38298</f>
        <v>103.079</v>
      </c>
    </row>
    <row r="38299" customFormat="false" ht="12.8" hidden="false" customHeight="false" outlineLevel="0" collapsed="false">
      <c r="A38299" s="0" t="n">
        <v>3120760023167</v>
      </c>
      <c r="B38299" s="1" t="n">
        <v>98.679</v>
      </c>
      <c r="C38299" s="1" t="n">
        <f aca="false">B38299</f>
        <v>98.679</v>
      </c>
      <c r="D38299" s="1" t="n">
        <f aca="false">C38299</f>
        <v>98.679</v>
      </c>
      <c r="E38299" s="1" t="n">
        <f aca="false">D38299</f>
        <v>98.679</v>
      </c>
    </row>
    <row r="38300" customFormat="false" ht="12.8" hidden="false" customHeight="false" outlineLevel="0" collapsed="false">
      <c r="A38300" s="0" t="n">
        <v>8056379109570</v>
      </c>
      <c r="B38300" s="1" t="n">
        <v>49.179</v>
      </c>
      <c r="C38300" s="1" t="n">
        <f aca="false">B38300</f>
        <v>49.179</v>
      </c>
      <c r="D38300" s="1" t="n">
        <f aca="false">C38300</f>
        <v>49.179</v>
      </c>
      <c r="E38300" s="1" t="n">
        <f aca="false">D38300</f>
        <v>49.179</v>
      </c>
    </row>
    <row r="38301" customFormat="false" ht="12.8" hidden="false" customHeight="false" outlineLevel="0" collapsed="false">
      <c r="A38301" s="0" t="n">
        <v>3660774000049</v>
      </c>
      <c r="B38301" s="1" t="n">
        <v>40.379</v>
      </c>
      <c r="C38301" s="1" t="n">
        <f aca="false">B38301</f>
        <v>40.379</v>
      </c>
      <c r="D38301" s="1" t="n">
        <f aca="false">C38301</f>
        <v>40.379</v>
      </c>
      <c r="E38301" s="1" t="n">
        <f aca="false">D38301</f>
        <v>40.379</v>
      </c>
    </row>
    <row r="38302" customFormat="false" ht="12.8" hidden="false" customHeight="false" outlineLevel="0" collapsed="false">
      <c r="A38302" s="0" t="n">
        <v>4895229125216</v>
      </c>
      <c r="B38302" s="1" t="n">
        <v>63.479</v>
      </c>
      <c r="C38302" s="1" t="n">
        <f aca="false">B38302</f>
        <v>63.479</v>
      </c>
      <c r="D38302" s="1" t="n">
        <f aca="false">C38302</f>
        <v>63.479</v>
      </c>
      <c r="E38302" s="1" t="n">
        <f aca="false">D38302</f>
        <v>63.479</v>
      </c>
    </row>
    <row r="38303" customFormat="false" ht="12.8" hidden="false" customHeight="false" outlineLevel="0" collapsed="false">
      <c r="A38303" s="0" t="n">
        <v>8431234184297</v>
      </c>
      <c r="B38303" s="1" t="n">
        <v>56.879</v>
      </c>
      <c r="C38303" s="1" t="n">
        <f aca="false">B38303</f>
        <v>56.879</v>
      </c>
      <c r="D38303" s="1" t="n">
        <f aca="false">C38303</f>
        <v>56.879</v>
      </c>
      <c r="E38303" s="1" t="n">
        <f aca="false">D38303</f>
        <v>56.879</v>
      </c>
    </row>
    <row r="38304" customFormat="false" ht="12.8" hidden="false" customHeight="false" outlineLevel="0" collapsed="false">
      <c r="A38304" s="0" t="n">
        <v>8412842492790</v>
      </c>
      <c r="B38304" s="1" t="n">
        <v>46.979</v>
      </c>
      <c r="C38304" s="1" t="n">
        <f aca="false">B38304</f>
        <v>46.979</v>
      </c>
      <c r="D38304" s="1" t="n">
        <f aca="false">C38304</f>
        <v>46.979</v>
      </c>
      <c r="E38304" s="1" t="n">
        <f aca="false">D38304</f>
        <v>46.979</v>
      </c>
    </row>
    <row r="38305" customFormat="false" ht="12.8" hidden="false" customHeight="false" outlineLevel="0" collapsed="false">
      <c r="A38305" s="0" t="n">
        <v>8410782142652</v>
      </c>
      <c r="B38305" s="1" t="n">
        <v>42.579</v>
      </c>
      <c r="C38305" s="1" t="n">
        <f aca="false">B38305</f>
        <v>42.579</v>
      </c>
      <c r="D38305" s="1" t="n">
        <f aca="false">C38305</f>
        <v>42.579</v>
      </c>
      <c r="E38305" s="1" t="n">
        <f aca="false">D38305</f>
        <v>42.579</v>
      </c>
    </row>
    <row r="38306" customFormat="false" ht="12.8" hidden="false" customHeight="false" outlineLevel="0" collapsed="false">
      <c r="A38306" s="0" t="n">
        <v>8410782142645</v>
      </c>
      <c r="B38306" s="1" t="n">
        <v>40.379</v>
      </c>
      <c r="C38306" s="1" t="n">
        <f aca="false">B38306</f>
        <v>40.379</v>
      </c>
      <c r="D38306" s="1" t="n">
        <f aca="false">C38306</f>
        <v>40.379</v>
      </c>
      <c r="E38306" s="1" t="n">
        <f aca="false">D38306</f>
        <v>40.379</v>
      </c>
    </row>
    <row r="38307" customFormat="false" ht="12.8" hidden="false" customHeight="false" outlineLevel="0" collapsed="false">
      <c r="A38307" s="0" t="n">
        <v>8410782142614</v>
      </c>
      <c r="B38307" s="1" t="n">
        <v>35.979</v>
      </c>
      <c r="C38307" s="1" t="n">
        <f aca="false">B38307</f>
        <v>35.979</v>
      </c>
      <c r="D38307" s="1" t="n">
        <f aca="false">C38307</f>
        <v>35.979</v>
      </c>
      <c r="E38307" s="1" t="n">
        <f aca="false">D38307</f>
        <v>35.979</v>
      </c>
    </row>
    <row r="38308" customFormat="false" ht="12.8" hidden="false" customHeight="false" outlineLevel="0" collapsed="false">
      <c r="A38308" s="0" t="n">
        <v>8410782142621</v>
      </c>
      <c r="B38308" s="1" t="n">
        <v>35.979</v>
      </c>
      <c r="C38308" s="1" t="n">
        <f aca="false">B38308</f>
        <v>35.979</v>
      </c>
      <c r="D38308" s="1" t="n">
        <f aca="false">C38308</f>
        <v>35.979</v>
      </c>
      <c r="E38308" s="1" t="n">
        <f aca="false">D38308</f>
        <v>35.979</v>
      </c>
    </row>
    <row r="38309" customFormat="false" ht="12.8" hidden="false" customHeight="false" outlineLevel="0" collapsed="false">
      <c r="A38309" s="0" t="n">
        <v>8410782142683</v>
      </c>
      <c r="B38309" s="1" t="n">
        <v>42.579</v>
      </c>
      <c r="C38309" s="1" t="n">
        <f aca="false">B38309</f>
        <v>42.579</v>
      </c>
      <c r="D38309" s="1" t="n">
        <f aca="false">C38309</f>
        <v>42.579</v>
      </c>
      <c r="E38309" s="1" t="n">
        <f aca="false">D38309</f>
        <v>42.579</v>
      </c>
    </row>
    <row r="38310" customFormat="false" ht="12.8" hidden="false" customHeight="false" outlineLevel="0" collapsed="false">
      <c r="A38310" s="0" t="n">
        <v>8410782142553</v>
      </c>
      <c r="B38310" s="1" t="n">
        <v>64.579</v>
      </c>
      <c r="C38310" s="1" t="n">
        <f aca="false">B38310</f>
        <v>64.579</v>
      </c>
      <c r="D38310" s="1" t="n">
        <f aca="false">C38310</f>
        <v>64.579</v>
      </c>
      <c r="E38310" s="1" t="n">
        <f aca="false">D38310</f>
        <v>64.579</v>
      </c>
    </row>
    <row r="38311" customFormat="false" ht="12.8" hidden="false" customHeight="false" outlineLevel="0" collapsed="false">
      <c r="A38311" s="0" t="n">
        <v>6939801702742</v>
      </c>
      <c r="B38311" s="1" t="n">
        <v>475.979</v>
      </c>
      <c r="C38311" s="1" t="n">
        <f aca="false">B38311</f>
        <v>475.979</v>
      </c>
      <c r="D38311" s="1" t="n">
        <f aca="false">C38311</f>
        <v>475.979</v>
      </c>
      <c r="E38311" s="1" t="n">
        <f aca="false">D38311</f>
        <v>475.979</v>
      </c>
    </row>
    <row r="38312" customFormat="false" ht="12.8" hidden="false" customHeight="false" outlineLevel="0" collapsed="false">
      <c r="A38312" s="0" t="n">
        <v>3700948333976</v>
      </c>
      <c r="B38312" s="1" t="n">
        <v>156.979</v>
      </c>
      <c r="C38312" s="1" t="n">
        <f aca="false">B38312</f>
        <v>156.979</v>
      </c>
      <c r="D38312" s="1" t="n">
        <f aca="false">C38312</f>
        <v>156.979</v>
      </c>
      <c r="E38312" s="1" t="n">
        <f aca="false">D38312</f>
        <v>156.979</v>
      </c>
    </row>
    <row r="38313" customFormat="false" ht="12.8" hidden="false" customHeight="false" outlineLevel="0" collapsed="false">
      <c r="A38313" s="0" t="n">
        <v>4242006259419</v>
      </c>
      <c r="B38313" s="1" t="n">
        <v>607.979</v>
      </c>
      <c r="C38313" s="1" t="n">
        <f aca="false">B38313</f>
        <v>607.979</v>
      </c>
      <c r="D38313" s="1" t="n">
        <f aca="false">C38313</f>
        <v>607.979</v>
      </c>
      <c r="E38313" s="1" t="n">
        <f aca="false">D38313</f>
        <v>607.979</v>
      </c>
    </row>
    <row r="38314" customFormat="false" ht="12.8" hidden="false" customHeight="false" outlineLevel="0" collapsed="false">
      <c r="A38314" s="0" t="n">
        <v>7332543467358</v>
      </c>
      <c r="B38314" s="1" t="n">
        <v>615.679</v>
      </c>
      <c r="C38314" s="1" t="n">
        <f aca="false">B38314</f>
        <v>615.679</v>
      </c>
      <c r="D38314" s="1" t="n">
        <f aca="false">C38314</f>
        <v>615.679</v>
      </c>
      <c r="E38314" s="1" t="n">
        <f aca="false">D38314</f>
        <v>615.679</v>
      </c>
    </row>
    <row r="38315" customFormat="false" ht="12.8" hidden="false" customHeight="false" outlineLevel="0" collapsed="false">
      <c r="A38315" s="0" t="n">
        <v>5715210748820</v>
      </c>
      <c r="B38315" s="1" t="n">
        <v>85.479</v>
      </c>
      <c r="C38315" s="1" t="n">
        <f aca="false">B38315</f>
        <v>85.479</v>
      </c>
      <c r="D38315" s="1" t="n">
        <f aca="false">C38315</f>
        <v>85.479</v>
      </c>
      <c r="E38315" s="1" t="n">
        <f aca="false">D38315</f>
        <v>85.479</v>
      </c>
    </row>
    <row r="38316" customFormat="false" ht="12.8" hidden="false" customHeight="false" outlineLevel="0" collapsed="false">
      <c r="A38316" s="0" t="n">
        <v>5907767807031</v>
      </c>
      <c r="B38316" s="1" t="n">
        <v>40.379</v>
      </c>
      <c r="C38316" s="1" t="n">
        <f aca="false">B38316</f>
        <v>40.379</v>
      </c>
      <c r="D38316" s="1" t="n">
        <f aca="false">C38316</f>
        <v>40.379</v>
      </c>
      <c r="E38316" s="1" t="n">
        <f aca="false">D38316</f>
        <v>40.379</v>
      </c>
    </row>
    <row r="38317" customFormat="false" ht="12.8" hidden="false" customHeight="false" outlineLevel="0" collapsed="false">
      <c r="A38317" s="0" t="n">
        <v>8424002046323</v>
      </c>
      <c r="B38317" s="1" t="n">
        <v>94.279</v>
      </c>
      <c r="C38317" s="1" t="n">
        <f aca="false">B38317</f>
        <v>94.279</v>
      </c>
      <c r="D38317" s="1" t="n">
        <f aca="false">C38317</f>
        <v>94.279</v>
      </c>
      <c r="E38317" s="1" t="n">
        <f aca="false">D38317</f>
        <v>94.279</v>
      </c>
    </row>
    <row r="38318" customFormat="false" ht="12.8" hidden="false" customHeight="false" outlineLevel="0" collapsed="false">
      <c r="A38318" s="0" t="n">
        <v>8424002061890</v>
      </c>
      <c r="B38318" s="1" t="n">
        <v>417.679</v>
      </c>
      <c r="C38318" s="1" t="n">
        <f aca="false">B38318</f>
        <v>417.679</v>
      </c>
      <c r="D38318" s="1" t="n">
        <f aca="false">C38318</f>
        <v>417.679</v>
      </c>
      <c r="E38318" s="1" t="n">
        <f aca="false">D38318</f>
        <v>417.679</v>
      </c>
    </row>
    <row r="38319" customFormat="false" ht="12.8" hidden="false" customHeight="false" outlineLevel="0" collapsed="false">
      <c r="A38319" s="0" t="n">
        <v>8424002050108</v>
      </c>
      <c r="B38319" s="1" t="n">
        <v>195.798</v>
      </c>
      <c r="C38319" s="1" t="n">
        <f aca="false">B38319</f>
        <v>195.798</v>
      </c>
      <c r="D38319" s="1" t="n">
        <f aca="false">C38319</f>
        <v>195.798</v>
      </c>
      <c r="E38319" s="1" t="n">
        <f aca="false">D38319</f>
        <v>195.798</v>
      </c>
    </row>
    <row r="38320" customFormat="false" ht="12.8" hidden="false" customHeight="false" outlineLevel="0" collapsed="false">
      <c r="A38320" s="0" t="n">
        <v>8424002043339</v>
      </c>
      <c r="B38320" s="1" t="n">
        <v>849.979</v>
      </c>
      <c r="C38320" s="1" t="n">
        <f aca="false">B38320</f>
        <v>849.979</v>
      </c>
      <c r="D38320" s="1" t="n">
        <f aca="false">C38320</f>
        <v>849.979</v>
      </c>
      <c r="E38320" s="1" t="n">
        <f aca="false">D38320</f>
        <v>849.979</v>
      </c>
    </row>
    <row r="38321" customFormat="false" ht="12.8" hidden="false" customHeight="false" outlineLevel="0" collapsed="false">
      <c r="A38321" s="0" t="n">
        <v>8424002059842</v>
      </c>
      <c r="B38321" s="1" t="n">
        <v>342.879</v>
      </c>
      <c r="C38321" s="1" t="n">
        <f aca="false">B38321</f>
        <v>342.879</v>
      </c>
      <c r="D38321" s="1" t="n">
        <f aca="false">C38321</f>
        <v>342.879</v>
      </c>
      <c r="E38321" s="1" t="n">
        <f aca="false">D38321</f>
        <v>342.879</v>
      </c>
    </row>
    <row r="38322" customFormat="false" ht="12.8" hidden="false" customHeight="false" outlineLevel="0" collapsed="false">
      <c r="A38322" s="0" t="n">
        <v>4062859031969</v>
      </c>
      <c r="B38322" s="1" t="n">
        <v>1381.279</v>
      </c>
      <c r="C38322" s="1" t="n">
        <f aca="false">B38322</f>
        <v>1381.279</v>
      </c>
      <c r="D38322" s="1" t="n">
        <f aca="false">C38322</f>
        <v>1381.279</v>
      </c>
      <c r="E38322" s="1" t="n">
        <f aca="false">D38322</f>
        <v>1381.279</v>
      </c>
    </row>
    <row r="38323" customFormat="false" ht="12.8" hidden="false" customHeight="false" outlineLevel="0" collapsed="false">
      <c r="A38323" s="0" t="n">
        <v>3760124950762</v>
      </c>
      <c r="B38323" s="1" t="n">
        <v>96.479</v>
      </c>
      <c r="C38323" s="1" t="n">
        <f aca="false">B38323</f>
        <v>96.479</v>
      </c>
      <c r="D38323" s="1" t="n">
        <f aca="false">C38323</f>
        <v>96.479</v>
      </c>
      <c r="E38323" s="1" t="n">
        <f aca="false">D38323</f>
        <v>96.479</v>
      </c>
    </row>
    <row r="38324" customFormat="false" ht="12.8" hidden="false" customHeight="false" outlineLevel="0" collapsed="false">
      <c r="A38324" s="0" t="n">
        <v>8420327521675</v>
      </c>
      <c r="B38324" s="1" t="n">
        <v>545.279</v>
      </c>
      <c r="C38324" s="1" t="n">
        <f aca="false">B38324</f>
        <v>545.279</v>
      </c>
      <c r="D38324" s="1" t="n">
        <f aca="false">C38324</f>
        <v>545.279</v>
      </c>
      <c r="E38324" s="1" t="n">
        <f aca="false">D38324</f>
        <v>545.279</v>
      </c>
    </row>
    <row r="38325" customFormat="false" ht="12.8" hidden="false" customHeight="false" outlineLevel="0" collapsed="false">
      <c r="A38325" s="0" t="n">
        <v>3838782120985</v>
      </c>
      <c r="B38325" s="1" t="n">
        <v>497.979</v>
      </c>
      <c r="C38325" s="1" t="n">
        <f aca="false">B38325</f>
        <v>497.979</v>
      </c>
      <c r="D38325" s="1" t="n">
        <f aca="false">C38325</f>
        <v>497.979</v>
      </c>
      <c r="E38325" s="1" t="n">
        <f aca="false">D38325</f>
        <v>497.979</v>
      </c>
    </row>
    <row r="38326" customFormat="false" ht="12.8" hidden="false" customHeight="false" outlineLevel="0" collapsed="false">
      <c r="A38326" s="0" t="n">
        <v>7332543564477</v>
      </c>
      <c r="B38326" s="1" t="n">
        <v>923.679</v>
      </c>
      <c r="C38326" s="1" t="n">
        <f aca="false">B38326</f>
        <v>923.679</v>
      </c>
      <c r="D38326" s="1" t="n">
        <f aca="false">C38326</f>
        <v>923.679</v>
      </c>
      <c r="E38326" s="1" t="n">
        <f aca="false">D38326</f>
        <v>923.679</v>
      </c>
    </row>
    <row r="38327" customFormat="false" ht="12.8" hidden="false" customHeight="false" outlineLevel="0" collapsed="false">
      <c r="A38327" s="0" t="n">
        <v>4061275178692</v>
      </c>
      <c r="B38327" s="1" t="n">
        <v>1556.179</v>
      </c>
      <c r="C38327" s="1" t="n">
        <f aca="false">B38327</f>
        <v>1556.179</v>
      </c>
      <c r="D38327" s="1" t="n">
        <f aca="false">C38327</f>
        <v>1556.179</v>
      </c>
      <c r="E38327" s="1" t="n">
        <f aca="false">D38327</f>
        <v>1556.179</v>
      </c>
    </row>
    <row r="38328" customFormat="false" ht="12.8" hidden="false" customHeight="false" outlineLevel="0" collapsed="false">
      <c r="A38328" s="0" t="n">
        <v>8015250580679</v>
      </c>
      <c r="B38328" s="1" t="n">
        <v>40.379</v>
      </c>
      <c r="C38328" s="1" t="n">
        <f aca="false">B38328</f>
        <v>40.379</v>
      </c>
      <c r="D38328" s="1" t="n">
        <f aca="false">C38328</f>
        <v>40.379</v>
      </c>
      <c r="E38328" s="1" t="n">
        <f aca="false">D38328</f>
        <v>40.379</v>
      </c>
    </row>
    <row r="38329" customFormat="false" ht="12.8" hidden="false" customHeight="false" outlineLevel="0" collapsed="false">
      <c r="A38329" s="0" t="n">
        <v>5903932185980</v>
      </c>
      <c r="B38329" s="1" t="n">
        <v>68.979</v>
      </c>
      <c r="C38329" s="1" t="n">
        <f aca="false">B38329</f>
        <v>68.979</v>
      </c>
      <c r="D38329" s="1" t="n">
        <f aca="false">C38329</f>
        <v>68.979</v>
      </c>
      <c r="E38329" s="1" t="n">
        <f aca="false">D38329</f>
        <v>68.979</v>
      </c>
    </row>
    <row r="38330" customFormat="false" ht="12.8" hidden="false" customHeight="false" outlineLevel="0" collapsed="false">
      <c r="A38330" s="0" t="n">
        <v>8436574702989</v>
      </c>
      <c r="B38330" s="1" t="n">
        <v>40.379</v>
      </c>
      <c r="C38330" s="1" t="n">
        <f aca="false">B38330</f>
        <v>40.379</v>
      </c>
      <c r="D38330" s="1" t="n">
        <f aca="false">C38330</f>
        <v>40.379</v>
      </c>
      <c r="E38330" s="1" t="n">
        <f aca="false">D38330</f>
        <v>40.379</v>
      </c>
    </row>
    <row r="38331" customFormat="false" ht="12.8" hidden="false" customHeight="false" outlineLevel="0" collapsed="false">
      <c r="A38331" s="0" t="n">
        <v>4242005099375</v>
      </c>
      <c r="B38331" s="1" t="n">
        <v>556.279</v>
      </c>
      <c r="C38331" s="1" t="n">
        <f aca="false">B38331</f>
        <v>556.279</v>
      </c>
      <c r="D38331" s="1" t="n">
        <f aca="false">C38331</f>
        <v>556.279</v>
      </c>
      <c r="E38331" s="1" t="n">
        <f aca="false">D38331</f>
        <v>556.279</v>
      </c>
    </row>
    <row r="38332" customFormat="false" ht="12.8" hidden="false" customHeight="false" outlineLevel="0" collapsed="false">
      <c r="A38332" s="0" t="n">
        <v>4242003477885</v>
      </c>
      <c r="B38332" s="1" t="n">
        <v>595.879</v>
      </c>
      <c r="C38332" s="1" t="n">
        <f aca="false">B38332</f>
        <v>595.879</v>
      </c>
      <c r="D38332" s="1" t="n">
        <f aca="false">C38332</f>
        <v>595.879</v>
      </c>
      <c r="E38332" s="1" t="n">
        <f aca="false">D38332</f>
        <v>595.879</v>
      </c>
    </row>
    <row r="38333" customFormat="false" ht="12.8" hidden="false" customHeight="false" outlineLevel="0" collapsed="false">
      <c r="A38333" s="0" t="n">
        <v>8033280420888</v>
      </c>
      <c r="B38333" s="1" t="n">
        <v>164.679</v>
      </c>
      <c r="C38333" s="1" t="n">
        <f aca="false">B38333</f>
        <v>164.679</v>
      </c>
      <c r="D38333" s="1" t="n">
        <f aca="false">C38333</f>
        <v>164.679</v>
      </c>
      <c r="E38333" s="1" t="n">
        <f aca="false">D38333</f>
        <v>164.679</v>
      </c>
    </row>
    <row r="38334" customFormat="false" ht="12.8" hidden="false" customHeight="false" outlineLevel="0" collapsed="false">
      <c r="A38334" s="0" t="n">
        <v>4049793003450</v>
      </c>
      <c r="B38334" s="1" t="n">
        <v>54.679</v>
      </c>
      <c r="C38334" s="1" t="n">
        <f aca="false">B38334</f>
        <v>54.679</v>
      </c>
      <c r="D38334" s="1" t="n">
        <f aca="false">C38334</f>
        <v>54.679</v>
      </c>
      <c r="E38334" s="1" t="n">
        <f aca="false">D38334</f>
        <v>54.679</v>
      </c>
    </row>
    <row r="38335" customFormat="false" ht="12.8" hidden="false" customHeight="false" outlineLevel="0" collapsed="false">
      <c r="A38335" s="0" t="n">
        <v>8413623008094</v>
      </c>
      <c r="B38335" s="1" t="n">
        <v>59.079</v>
      </c>
      <c r="C38335" s="1" t="n">
        <f aca="false">B38335</f>
        <v>59.079</v>
      </c>
      <c r="D38335" s="1" t="n">
        <f aca="false">C38335</f>
        <v>59.079</v>
      </c>
      <c r="E38335" s="1" t="n">
        <f aca="false">D38335</f>
        <v>59.079</v>
      </c>
    </row>
    <row r="38336" customFormat="false" ht="12.8" hidden="false" customHeight="false" outlineLevel="0" collapsed="false">
      <c r="A38336" s="0" t="n">
        <v>8435693102557</v>
      </c>
      <c r="B38336" s="1" t="n">
        <v>116.279</v>
      </c>
      <c r="C38336" s="1" t="n">
        <f aca="false">B38336</f>
        <v>116.279</v>
      </c>
      <c r="D38336" s="1" t="n">
        <f aca="false">C38336</f>
        <v>116.279</v>
      </c>
      <c r="E38336" s="1" t="n">
        <f aca="false">D38336</f>
        <v>116.279</v>
      </c>
    </row>
    <row r="38337" customFormat="false" ht="12.8" hidden="false" customHeight="false" outlineLevel="0" collapsed="false">
      <c r="A38337" s="0" t="n">
        <v>8411519740202</v>
      </c>
      <c r="B38337" s="1" t="n">
        <v>38.179</v>
      </c>
      <c r="C38337" s="1" t="n">
        <f aca="false">B38337</f>
        <v>38.179</v>
      </c>
      <c r="D38337" s="1" t="n">
        <f aca="false">C38337</f>
        <v>38.179</v>
      </c>
      <c r="E38337" s="1" t="n">
        <f aca="false">D38337</f>
        <v>38.179</v>
      </c>
    </row>
    <row r="38338" customFormat="false" ht="12.8" hidden="false" customHeight="false" outlineLevel="0" collapsed="false">
      <c r="A38338" s="0" t="n">
        <v>8411712016418</v>
      </c>
      <c r="B38338" s="1" t="n">
        <v>71.179</v>
      </c>
      <c r="C38338" s="1" t="n">
        <f aca="false">B38338</f>
        <v>71.179</v>
      </c>
      <c r="D38338" s="1" t="n">
        <f aca="false">C38338</f>
        <v>71.179</v>
      </c>
      <c r="E38338" s="1" t="n">
        <f aca="false">D38338</f>
        <v>71.179</v>
      </c>
    </row>
    <row r="38339" customFormat="false" ht="12.8" hidden="false" customHeight="false" outlineLevel="0" collapsed="false">
      <c r="A38339" s="0" t="n">
        <v>8424002018221</v>
      </c>
      <c r="B38339" s="1" t="n">
        <v>64.579</v>
      </c>
      <c r="C38339" s="1" t="n">
        <f aca="false">B38339</f>
        <v>64.579</v>
      </c>
      <c r="D38339" s="1" t="n">
        <f aca="false">C38339</f>
        <v>64.579</v>
      </c>
      <c r="E38339" s="1" t="n">
        <f aca="false">D38339</f>
        <v>64.579</v>
      </c>
    </row>
    <row r="38340" customFormat="false" ht="12.8" hidden="false" customHeight="false" outlineLevel="0" collapsed="false">
      <c r="A38340" s="0" t="n">
        <v>4902505585111</v>
      </c>
      <c r="B38340" s="1" t="n">
        <v>73.379</v>
      </c>
      <c r="C38340" s="1" t="n">
        <f aca="false">B38340</f>
        <v>73.379</v>
      </c>
      <c r="D38340" s="1" t="n">
        <f aca="false">C38340</f>
        <v>73.379</v>
      </c>
      <c r="E38340" s="1" t="n">
        <f aca="false">D38340</f>
        <v>73.379</v>
      </c>
    </row>
    <row r="38341" customFormat="false" ht="12.8" hidden="false" customHeight="false" outlineLevel="0" collapsed="false">
      <c r="A38341" s="0" t="n">
        <v>4902505143670</v>
      </c>
      <c r="B38341" s="1" t="n">
        <v>60.179</v>
      </c>
      <c r="C38341" s="1" t="n">
        <f aca="false">B38341</f>
        <v>60.179</v>
      </c>
      <c r="D38341" s="1" t="n">
        <f aca="false">C38341</f>
        <v>60.179</v>
      </c>
      <c r="E38341" s="1" t="n">
        <f aca="false">D38341</f>
        <v>60.179</v>
      </c>
    </row>
    <row r="38342" customFormat="false" ht="12.8" hidden="false" customHeight="false" outlineLevel="0" collapsed="false">
      <c r="A38342" s="0" t="n">
        <v>4711377025997</v>
      </c>
      <c r="B38342" s="1" t="n">
        <v>1283.379</v>
      </c>
      <c r="C38342" s="1" t="n">
        <f aca="false">B38342</f>
        <v>1283.379</v>
      </c>
      <c r="D38342" s="1" t="n">
        <f aca="false">C38342</f>
        <v>1283.379</v>
      </c>
      <c r="E38342" s="1" t="n">
        <f aca="false">D38342</f>
        <v>1283.379</v>
      </c>
    </row>
    <row r="38343" customFormat="false" ht="12.8" hidden="false" customHeight="false" outlineLevel="0" collapsed="false">
      <c r="A38343" s="0" t="n">
        <v>4711377026017</v>
      </c>
      <c r="B38343" s="1" t="n">
        <v>1082.079</v>
      </c>
      <c r="C38343" s="1" t="n">
        <f aca="false">B38343</f>
        <v>1082.079</v>
      </c>
      <c r="D38343" s="1" t="n">
        <f aca="false">C38343</f>
        <v>1082.079</v>
      </c>
      <c r="E38343" s="1" t="n">
        <f aca="false">D38343</f>
        <v>1082.079</v>
      </c>
    </row>
    <row r="38344" customFormat="false" ht="12.8" hidden="false" customHeight="false" outlineLevel="0" collapsed="false">
      <c r="A38344" s="0" t="n">
        <v>3700206739649</v>
      </c>
      <c r="B38344" s="1" t="n">
        <v>118.479</v>
      </c>
      <c r="C38344" s="1" t="n">
        <f aca="false">B38344</f>
        <v>118.479</v>
      </c>
      <c r="D38344" s="1" t="n">
        <f aca="false">C38344</f>
        <v>118.479</v>
      </c>
      <c r="E38344" s="1" t="n">
        <f aca="false">D38344</f>
        <v>118.479</v>
      </c>
    </row>
    <row r="38345" customFormat="false" ht="12.8" hidden="false" customHeight="false" outlineLevel="0" collapsed="false">
      <c r="A38345" s="0" t="n">
        <v>5700302379419</v>
      </c>
      <c r="B38345" s="1" t="n">
        <v>104.179</v>
      </c>
      <c r="C38345" s="1" t="n">
        <f aca="false">B38345</f>
        <v>104.179</v>
      </c>
      <c r="D38345" s="1" t="n">
        <f aca="false">C38345</f>
        <v>104.179</v>
      </c>
      <c r="E38345" s="1" t="n">
        <f aca="false">D38345</f>
        <v>104.179</v>
      </c>
    </row>
    <row r="38346" customFormat="false" ht="12.8" hidden="false" customHeight="false" outlineLevel="0" collapsed="false">
      <c r="A38346" s="0" t="n">
        <v>5700302899214</v>
      </c>
      <c r="B38346" s="1" t="n">
        <v>85.479</v>
      </c>
      <c r="C38346" s="1" t="n">
        <f aca="false">B38346</f>
        <v>85.479</v>
      </c>
      <c r="D38346" s="1" t="n">
        <f aca="false">C38346</f>
        <v>85.479</v>
      </c>
      <c r="E38346" s="1" t="n">
        <f aca="false">D38346</f>
        <v>85.479</v>
      </c>
    </row>
    <row r="38347" customFormat="false" ht="12.8" hidden="false" customHeight="false" outlineLevel="0" collapsed="false">
      <c r="A38347" s="0" t="n">
        <v>4038373001283</v>
      </c>
      <c r="B38347" s="1" t="n">
        <v>197.679</v>
      </c>
      <c r="C38347" s="1" t="n">
        <f aca="false">B38347</f>
        <v>197.679</v>
      </c>
      <c r="D38347" s="1" t="n">
        <f aca="false">C38347</f>
        <v>197.679</v>
      </c>
      <c r="E38347" s="1" t="n">
        <f aca="false">D38347</f>
        <v>197.679</v>
      </c>
    </row>
    <row r="38348" customFormat="false" ht="12.8" hidden="false" customHeight="false" outlineLevel="0" collapsed="false">
      <c r="A38348" s="0" t="n">
        <v>8436044528798</v>
      </c>
      <c r="B38348" s="1" t="n">
        <v>79.979</v>
      </c>
      <c r="C38348" s="1" t="n">
        <f aca="false">B38348</f>
        <v>79.979</v>
      </c>
      <c r="D38348" s="1" t="n">
        <f aca="false">C38348</f>
        <v>79.979</v>
      </c>
      <c r="E38348" s="1" t="n">
        <f aca="false">D38348</f>
        <v>79.979</v>
      </c>
    </row>
    <row r="38349" customFormat="false" ht="12.8" hidden="false" customHeight="false" outlineLevel="0" collapsed="false">
      <c r="A38349" s="0" t="n">
        <v>8033280434670</v>
      </c>
      <c r="B38349" s="1" t="n">
        <v>46.979</v>
      </c>
      <c r="C38349" s="1" t="n">
        <f aca="false">B38349</f>
        <v>46.979</v>
      </c>
      <c r="D38349" s="1" t="n">
        <f aca="false">C38349</f>
        <v>46.979</v>
      </c>
      <c r="E38349" s="1" t="n">
        <f aca="false">D38349</f>
        <v>46.979</v>
      </c>
    </row>
    <row r="38350" customFormat="false" ht="12.8" hidden="false" customHeight="false" outlineLevel="0" collapsed="false">
      <c r="A38350" s="0" t="n">
        <v>8033280040703</v>
      </c>
      <c r="B38350" s="1" t="n">
        <v>118.479</v>
      </c>
      <c r="C38350" s="1" t="n">
        <f aca="false">B38350</f>
        <v>118.479</v>
      </c>
      <c r="D38350" s="1" t="n">
        <f aca="false">C38350</f>
        <v>118.479</v>
      </c>
      <c r="E38350" s="1" t="n">
        <f aca="false">D38350</f>
        <v>118.479</v>
      </c>
    </row>
    <row r="38351" customFormat="false" ht="12.8" hidden="false" customHeight="false" outlineLevel="0" collapsed="false">
      <c r="A38351" s="0" t="n">
        <v>8033280040710</v>
      </c>
      <c r="B38351" s="1" t="n">
        <v>118.479</v>
      </c>
      <c r="C38351" s="1" t="n">
        <f aca="false">B38351</f>
        <v>118.479</v>
      </c>
      <c r="D38351" s="1" t="n">
        <f aca="false">C38351</f>
        <v>118.479</v>
      </c>
      <c r="E38351" s="1" t="n">
        <f aca="false">D38351</f>
        <v>118.479</v>
      </c>
    </row>
    <row r="38352" customFormat="false" ht="12.8" hidden="false" customHeight="false" outlineLevel="0" collapsed="false">
      <c r="A38352" s="0" t="n">
        <v>4242005110827</v>
      </c>
      <c r="B38352" s="1" t="n">
        <v>1314.179</v>
      </c>
      <c r="C38352" s="1" t="n">
        <f aca="false">B38352</f>
        <v>1314.179</v>
      </c>
      <c r="D38352" s="1" t="n">
        <f aca="false">C38352</f>
        <v>1314.179</v>
      </c>
      <c r="E38352" s="1" t="n">
        <f aca="false">D38352</f>
        <v>1314.179</v>
      </c>
    </row>
    <row r="38353" customFormat="false" ht="12.8" hidden="false" customHeight="false" outlineLevel="0" collapsed="false">
      <c r="A38353" s="0" t="n">
        <v>4242006259402</v>
      </c>
      <c r="B38353" s="1" t="n">
        <v>592.579</v>
      </c>
      <c r="C38353" s="1" t="n">
        <f aca="false">B38353</f>
        <v>592.579</v>
      </c>
      <c r="D38353" s="1" t="n">
        <f aca="false">C38353</f>
        <v>592.579</v>
      </c>
      <c r="E38353" s="1" t="n">
        <f aca="false">D38353</f>
        <v>592.579</v>
      </c>
    </row>
    <row r="38354" customFormat="false" ht="12.8" hidden="false" customHeight="false" outlineLevel="0" collapsed="false">
      <c r="A38354" s="0" t="n">
        <v>7332543486229</v>
      </c>
      <c r="B38354" s="1" t="n">
        <v>434.179</v>
      </c>
      <c r="C38354" s="1" t="n">
        <f aca="false">B38354</f>
        <v>434.179</v>
      </c>
      <c r="D38354" s="1" t="n">
        <f aca="false">C38354</f>
        <v>434.179</v>
      </c>
      <c r="E38354" s="1" t="n">
        <f aca="false">D38354</f>
        <v>434.179</v>
      </c>
    </row>
    <row r="38355" customFormat="false" ht="12.8" hidden="false" customHeight="false" outlineLevel="0" collapsed="false">
      <c r="A38355" s="0" t="n">
        <v>4011833303141</v>
      </c>
      <c r="B38355" s="1" t="n">
        <v>246.079</v>
      </c>
      <c r="C38355" s="1" t="n">
        <f aca="false">B38355</f>
        <v>246.079</v>
      </c>
      <c r="D38355" s="1" t="n">
        <f aca="false">C38355</f>
        <v>246.079</v>
      </c>
      <c r="E38355" s="1" t="n">
        <f aca="false">D38355</f>
        <v>246.079</v>
      </c>
    </row>
    <row r="38356" customFormat="false" ht="12.8" hidden="false" customHeight="false" outlineLevel="0" collapsed="false">
      <c r="A38356" s="0" t="n">
        <v>4242006248406</v>
      </c>
      <c r="B38356" s="1" t="n">
        <v>592.579</v>
      </c>
      <c r="C38356" s="1" t="n">
        <f aca="false">B38356</f>
        <v>592.579</v>
      </c>
      <c r="D38356" s="1" t="n">
        <f aca="false">C38356</f>
        <v>592.579</v>
      </c>
      <c r="E38356" s="1" t="n">
        <f aca="false">D38356</f>
        <v>592.579</v>
      </c>
    </row>
    <row r="38357" customFormat="false" ht="12.8" hidden="false" customHeight="false" outlineLevel="0" collapsed="false">
      <c r="A38357" s="0" t="n">
        <v>8016361856837</v>
      </c>
      <c r="B38357" s="1" t="n">
        <v>331.879</v>
      </c>
      <c r="C38357" s="1" t="n">
        <f aca="false">B38357</f>
        <v>331.879</v>
      </c>
      <c r="D38357" s="1" t="n">
        <f aca="false">C38357</f>
        <v>331.879</v>
      </c>
      <c r="E38357" s="1" t="n">
        <f aca="false">D38357</f>
        <v>331.879</v>
      </c>
    </row>
    <row r="38358" customFormat="false" ht="12.8" hidden="false" customHeight="false" outlineLevel="0" collapsed="false">
      <c r="A38358" s="0" t="n">
        <v>4029096067465</v>
      </c>
      <c r="B38358" s="1" t="n">
        <v>251.579</v>
      </c>
      <c r="C38358" s="1" t="n">
        <f aca="false">B38358</f>
        <v>251.579</v>
      </c>
      <c r="D38358" s="1" t="n">
        <f aca="false">C38358</f>
        <v>251.579</v>
      </c>
      <c r="E38358" s="1" t="n">
        <f aca="false">D38358</f>
        <v>251.579</v>
      </c>
    </row>
    <row r="38359" customFormat="false" ht="12.8" hidden="false" customHeight="false" outlineLevel="0" collapsed="false">
      <c r="A38359" s="0" t="n">
        <v>8436563389214</v>
      </c>
      <c r="B38359" s="1" t="n">
        <v>1149.179</v>
      </c>
      <c r="C38359" s="1" t="n">
        <f aca="false">B38359</f>
        <v>1149.179</v>
      </c>
      <c r="D38359" s="1" t="n">
        <f aca="false">C38359</f>
        <v>1149.179</v>
      </c>
      <c r="E38359" s="1" t="n">
        <f aca="false">D38359</f>
        <v>1149.179</v>
      </c>
    </row>
    <row r="38360" customFormat="false" ht="12.8" hidden="false" customHeight="false" outlineLevel="0" collapsed="false">
      <c r="A38360" s="0" t="n">
        <v>8412497379200</v>
      </c>
      <c r="B38360" s="1" t="n">
        <v>38.179</v>
      </c>
      <c r="C38360" s="1" t="n">
        <f aca="false">B38360</f>
        <v>38.179</v>
      </c>
      <c r="D38360" s="1" t="n">
        <f aca="false">C38360</f>
        <v>38.179</v>
      </c>
      <c r="E38360" s="1" t="n">
        <f aca="false">D38360</f>
        <v>38.179</v>
      </c>
    </row>
    <row r="38361" customFormat="false" ht="12.8" hidden="false" customHeight="false" outlineLevel="0" collapsed="false">
      <c r="A38361" s="0" t="n">
        <v>4005176334870</v>
      </c>
      <c r="B38361" s="1" t="n">
        <v>288.979</v>
      </c>
      <c r="C38361" s="1" t="n">
        <f aca="false">B38361</f>
        <v>288.979</v>
      </c>
      <c r="D38361" s="1" t="n">
        <f aca="false">C38361</f>
        <v>288.979</v>
      </c>
      <c r="E38361" s="1" t="n">
        <f aca="false">D38361</f>
        <v>288.979</v>
      </c>
    </row>
    <row r="38362" customFormat="false" ht="12.8" hidden="false" customHeight="false" outlineLevel="0" collapsed="false">
      <c r="A38362" s="0" t="n">
        <v>4005176334887</v>
      </c>
      <c r="B38362" s="1" t="n">
        <v>275.779</v>
      </c>
      <c r="C38362" s="1" t="n">
        <f aca="false">B38362</f>
        <v>275.779</v>
      </c>
      <c r="D38362" s="1" t="n">
        <f aca="false">C38362</f>
        <v>275.779</v>
      </c>
      <c r="E38362" s="1" t="n">
        <f aca="false">D38362</f>
        <v>275.779</v>
      </c>
    </row>
    <row r="38363" customFormat="false" ht="12.8" hidden="false" customHeight="false" outlineLevel="0" collapsed="false">
      <c r="A38363" s="0" t="n">
        <v>4005176388842</v>
      </c>
      <c r="B38363" s="1" t="n">
        <v>185.579</v>
      </c>
      <c r="C38363" s="1" t="n">
        <f aca="false">B38363</f>
        <v>185.579</v>
      </c>
      <c r="D38363" s="1" t="n">
        <f aca="false">C38363</f>
        <v>185.579</v>
      </c>
      <c r="E38363" s="1" t="n">
        <f aca="false">D38363</f>
        <v>185.579</v>
      </c>
    </row>
    <row r="38364" customFormat="false" ht="12.8" hidden="false" customHeight="false" outlineLevel="0" collapsed="false">
      <c r="A38364" s="0" t="n">
        <v>8435674730168</v>
      </c>
      <c r="B38364" s="1" t="n">
        <v>184.479</v>
      </c>
      <c r="C38364" s="1" t="n">
        <f aca="false">B38364</f>
        <v>184.479</v>
      </c>
      <c r="D38364" s="1" t="n">
        <f aca="false">C38364</f>
        <v>184.479</v>
      </c>
      <c r="E38364" s="1" t="n">
        <f aca="false">D38364</f>
        <v>184.479</v>
      </c>
    </row>
    <row r="38365" customFormat="false" ht="12.8" hidden="false" customHeight="false" outlineLevel="0" collapsed="false">
      <c r="A38365" s="0" t="n">
        <v>4006209457702</v>
      </c>
      <c r="B38365" s="1" t="n">
        <v>81.079</v>
      </c>
      <c r="C38365" s="1" t="n">
        <f aca="false">B38365</f>
        <v>81.079</v>
      </c>
      <c r="D38365" s="1" t="n">
        <f aca="false">C38365</f>
        <v>81.079</v>
      </c>
      <c r="E38365" s="1" t="n">
        <f aca="false">D38365</f>
        <v>81.079</v>
      </c>
    </row>
    <row r="38366" customFormat="false" ht="12.8" hidden="false" customHeight="false" outlineLevel="0" collapsed="false">
      <c r="A38366" s="0" t="n">
        <v>6881952652066</v>
      </c>
      <c r="B38366" s="1" t="n">
        <v>57.88</v>
      </c>
      <c r="C38366" s="1" t="n">
        <f aca="false">B38366</f>
        <v>57.88</v>
      </c>
      <c r="D38366" s="1" t="n">
        <f aca="false">C38366</f>
        <v>57.88</v>
      </c>
      <c r="E38366" s="1" t="n">
        <f aca="false">D38366</f>
        <v>57.88</v>
      </c>
    </row>
    <row r="38367" customFormat="false" ht="12.8" hidden="false" customHeight="false" outlineLevel="0" collapsed="false">
      <c r="A38367" s="0" t="n">
        <v>7543852695510</v>
      </c>
      <c r="B38367" s="1" t="n">
        <v>56.318</v>
      </c>
      <c r="C38367" s="1" t="n">
        <f aca="false">B38367</f>
        <v>56.318</v>
      </c>
      <c r="D38367" s="1" t="n">
        <f aca="false">C38367</f>
        <v>56.318</v>
      </c>
      <c r="E38367" s="1" t="n">
        <f aca="false">D38367</f>
        <v>56.318</v>
      </c>
    </row>
    <row r="38368" customFormat="false" ht="12.8" hidden="false" customHeight="false" outlineLevel="0" collapsed="false">
      <c r="A38368" s="0" t="n">
        <v>8980258023117</v>
      </c>
      <c r="B38368" s="1" t="n">
        <v>53.579</v>
      </c>
      <c r="C38368" s="1" t="n">
        <f aca="false">B38368</f>
        <v>53.579</v>
      </c>
      <c r="D38368" s="1" t="n">
        <f aca="false">C38368</f>
        <v>53.579</v>
      </c>
      <c r="E38368" s="1" t="n">
        <f aca="false">D38368</f>
        <v>53.579</v>
      </c>
    </row>
    <row r="38369" customFormat="false" ht="12.8" hidden="false" customHeight="false" outlineLevel="0" collapsed="false">
      <c r="A38369" s="0" t="n">
        <v>8069449398354</v>
      </c>
      <c r="B38369" s="1" t="n">
        <v>58.65</v>
      </c>
      <c r="C38369" s="1" t="n">
        <f aca="false">B38369</f>
        <v>58.65</v>
      </c>
      <c r="D38369" s="1" t="n">
        <f aca="false">C38369</f>
        <v>58.65</v>
      </c>
      <c r="E38369" s="1" t="n">
        <f aca="false">D38369</f>
        <v>58.65</v>
      </c>
    </row>
    <row r="38370" customFormat="false" ht="12.8" hidden="false" customHeight="false" outlineLevel="0" collapsed="false">
      <c r="A38370" s="0" t="n">
        <v>8425685394893</v>
      </c>
      <c r="B38370" s="1" t="n">
        <v>56.879</v>
      </c>
      <c r="C38370" s="1" t="n">
        <f aca="false">B38370</f>
        <v>56.879</v>
      </c>
      <c r="D38370" s="1" t="n">
        <f aca="false">C38370</f>
        <v>56.879</v>
      </c>
      <c r="E38370" s="1" t="n">
        <f aca="false">D38370</f>
        <v>56.879</v>
      </c>
    </row>
    <row r="38371" customFormat="false" ht="12.8" hidden="false" customHeight="false" outlineLevel="0" collapsed="false">
      <c r="A38371" s="0" t="n">
        <v>9780201312324</v>
      </c>
      <c r="B38371" s="1" t="n">
        <v>43.085</v>
      </c>
      <c r="C38371" s="1" t="n">
        <f aca="false">B38371</f>
        <v>43.085</v>
      </c>
      <c r="D38371" s="1" t="n">
        <f aca="false">C38371</f>
        <v>43.085</v>
      </c>
      <c r="E38371" s="1" t="n">
        <f aca="false">D38371</f>
        <v>43.085</v>
      </c>
    </row>
    <row r="38372" customFormat="false" ht="12.8" hidden="false" customHeight="false" outlineLevel="0" collapsed="false">
      <c r="A38372" s="0" t="n">
        <v>9780201312331</v>
      </c>
      <c r="B38372" s="1" t="n">
        <v>44.185</v>
      </c>
      <c r="C38372" s="1" t="n">
        <f aca="false">B38372</f>
        <v>44.185</v>
      </c>
      <c r="D38372" s="1" t="n">
        <f aca="false">C38372</f>
        <v>44.185</v>
      </c>
      <c r="E38372" s="1" t="n">
        <f aca="false">D38372</f>
        <v>44.185</v>
      </c>
    </row>
    <row r="38373" customFormat="false" ht="12.8" hidden="false" customHeight="false" outlineLevel="0" collapsed="false">
      <c r="A38373" s="0" t="n">
        <v>4003971361046</v>
      </c>
      <c r="B38373" s="1" t="n">
        <v>38.179</v>
      </c>
      <c r="C38373" s="1" t="n">
        <f aca="false">B38373</f>
        <v>38.179</v>
      </c>
      <c r="D38373" s="1" t="n">
        <f aca="false">C38373</f>
        <v>38.179</v>
      </c>
      <c r="E38373" s="1" t="n">
        <f aca="false">D38373</f>
        <v>38.179</v>
      </c>
    </row>
    <row r="38374" customFormat="false" ht="12.8" hidden="false" customHeight="false" outlineLevel="0" collapsed="false">
      <c r="A38374" s="0" t="n">
        <v>8429576283402</v>
      </c>
      <c r="B38374" s="1" t="n">
        <v>42.579</v>
      </c>
      <c r="C38374" s="1" t="n">
        <f aca="false">B38374</f>
        <v>42.579</v>
      </c>
      <c r="D38374" s="1" t="n">
        <f aca="false">C38374</f>
        <v>42.579</v>
      </c>
      <c r="E38374" s="1" t="n">
        <f aca="false">D38374</f>
        <v>42.579</v>
      </c>
    </row>
    <row r="38375" customFormat="false" ht="12.8" hidden="false" customHeight="false" outlineLevel="0" collapsed="false">
      <c r="A38375" s="0" t="n">
        <v>8414909006445</v>
      </c>
      <c r="B38375" s="1" t="n">
        <v>642.079</v>
      </c>
      <c r="C38375" s="1" t="n">
        <f aca="false">B38375</f>
        <v>642.079</v>
      </c>
      <c r="D38375" s="1" t="n">
        <f aca="false">C38375</f>
        <v>642.079</v>
      </c>
      <c r="E38375" s="1" t="n">
        <f aca="false">D38375</f>
        <v>642.079</v>
      </c>
    </row>
    <row r="38376" customFormat="false" ht="12.8" hidden="false" customHeight="false" outlineLevel="0" collapsed="false">
      <c r="A38376" s="0" t="n">
        <v>8414909006452</v>
      </c>
      <c r="B38376" s="1" t="n">
        <v>650.879</v>
      </c>
      <c r="C38376" s="1" t="n">
        <f aca="false">B38376</f>
        <v>650.879</v>
      </c>
      <c r="D38376" s="1" t="n">
        <f aca="false">C38376</f>
        <v>650.879</v>
      </c>
      <c r="E38376" s="1" t="n">
        <f aca="false">D38376</f>
        <v>650.879</v>
      </c>
    </row>
    <row r="38377" customFormat="false" ht="12.8" hidden="false" customHeight="false" outlineLevel="0" collapsed="false">
      <c r="A38377" s="0" t="n">
        <v>4003971200215</v>
      </c>
      <c r="B38377" s="1" t="n">
        <v>82.179</v>
      </c>
      <c r="C38377" s="1" t="n">
        <f aca="false">B38377</f>
        <v>82.179</v>
      </c>
      <c r="D38377" s="1" t="n">
        <f aca="false">C38377</f>
        <v>82.179</v>
      </c>
      <c r="E38377" s="1" t="n">
        <f aca="false">D38377</f>
        <v>82.179</v>
      </c>
    </row>
    <row r="38378" customFormat="false" ht="12.8" hidden="false" customHeight="false" outlineLevel="0" collapsed="false">
      <c r="A38378" s="0" t="n">
        <v>8413020242626</v>
      </c>
      <c r="B38378" s="1" t="n">
        <v>81.079</v>
      </c>
      <c r="C38378" s="1" t="n">
        <f aca="false">B38378</f>
        <v>81.079</v>
      </c>
      <c r="D38378" s="1" t="n">
        <f aca="false">C38378</f>
        <v>81.079</v>
      </c>
      <c r="E38378" s="1" t="n">
        <f aca="false">D38378</f>
        <v>81.079</v>
      </c>
    </row>
    <row r="38379" customFormat="false" ht="12.8" hidden="false" customHeight="false" outlineLevel="0" collapsed="false">
      <c r="A38379" s="0" t="n">
        <v>4009729078792</v>
      </c>
      <c r="B38379" s="1" t="n">
        <v>209.779</v>
      </c>
      <c r="C38379" s="1" t="n">
        <f aca="false">B38379</f>
        <v>209.779</v>
      </c>
      <c r="D38379" s="1" t="n">
        <f aca="false">C38379</f>
        <v>209.779</v>
      </c>
      <c r="E38379" s="1" t="n">
        <f aca="false">D38379</f>
        <v>209.779</v>
      </c>
    </row>
    <row r="38380" customFormat="false" ht="12.8" hidden="false" customHeight="false" outlineLevel="0" collapsed="false">
      <c r="A38380" s="0" t="n">
        <v>8445146006868</v>
      </c>
      <c r="B38380" s="1" t="n">
        <v>101.979</v>
      </c>
      <c r="C38380" s="1" t="n">
        <f aca="false">B38380</f>
        <v>101.979</v>
      </c>
      <c r="D38380" s="1" t="n">
        <f aca="false">C38380</f>
        <v>101.979</v>
      </c>
      <c r="E38380" s="1" t="n">
        <f aca="false">D38380</f>
        <v>101.979</v>
      </c>
    </row>
    <row r="38381" customFormat="false" ht="12.8" hidden="false" customHeight="false" outlineLevel="0" collapsed="false">
      <c r="A38381" s="0" t="n">
        <v>8445146025883</v>
      </c>
      <c r="B38381" s="1" t="n">
        <v>261.479</v>
      </c>
      <c r="C38381" s="1" t="n">
        <f aca="false">B38381</f>
        <v>261.479</v>
      </c>
      <c r="D38381" s="1" t="n">
        <f aca="false">C38381</f>
        <v>261.479</v>
      </c>
      <c r="E38381" s="1" t="n">
        <f aca="false">D38381</f>
        <v>261.479</v>
      </c>
    </row>
    <row r="38382" customFormat="false" ht="12.8" hidden="false" customHeight="false" outlineLevel="0" collapsed="false">
      <c r="A38382" s="0" t="n">
        <v>8445146022653</v>
      </c>
      <c r="B38382" s="1" t="n">
        <v>442.979</v>
      </c>
      <c r="C38382" s="1" t="n">
        <f aca="false">B38382</f>
        <v>442.979</v>
      </c>
      <c r="D38382" s="1" t="n">
        <f aca="false">C38382</f>
        <v>442.979</v>
      </c>
      <c r="E38382" s="1" t="n">
        <f aca="false">D38382</f>
        <v>442.979</v>
      </c>
    </row>
    <row r="38383" customFormat="false" ht="12.8" hidden="false" customHeight="false" outlineLevel="0" collapsed="false">
      <c r="A38383" s="0" t="n">
        <v>8445146034793</v>
      </c>
      <c r="B38383" s="1" t="n">
        <v>308.779</v>
      </c>
      <c r="C38383" s="1" t="n">
        <f aca="false">B38383</f>
        <v>308.779</v>
      </c>
      <c r="D38383" s="1" t="n">
        <f aca="false">C38383</f>
        <v>308.779</v>
      </c>
      <c r="E38383" s="1" t="n">
        <f aca="false">D38383</f>
        <v>308.779</v>
      </c>
    </row>
    <row r="38384" customFormat="false" ht="12.8" hidden="false" customHeight="false" outlineLevel="0" collapsed="false">
      <c r="A38384" s="0" t="n">
        <v>8445146045782</v>
      </c>
      <c r="B38384" s="1" t="n">
        <v>291.179</v>
      </c>
      <c r="C38384" s="1" t="n">
        <f aca="false">B38384</f>
        <v>291.179</v>
      </c>
      <c r="D38384" s="1" t="n">
        <f aca="false">C38384</f>
        <v>291.179</v>
      </c>
      <c r="E38384" s="1" t="n">
        <f aca="false">D38384</f>
        <v>291.179</v>
      </c>
    </row>
    <row r="38385" customFormat="false" ht="12.8" hidden="false" customHeight="false" outlineLevel="0" collapsed="false">
      <c r="A38385" s="0" t="n">
        <v>8411922077384</v>
      </c>
      <c r="B38385" s="1" t="n">
        <v>38.179</v>
      </c>
      <c r="C38385" s="1" t="n">
        <f aca="false">B38385</f>
        <v>38.179</v>
      </c>
      <c r="D38385" s="1" t="n">
        <f aca="false">C38385</f>
        <v>38.179</v>
      </c>
      <c r="E38385" s="1" t="n">
        <f aca="false">D38385</f>
        <v>38.179</v>
      </c>
    </row>
    <row r="38386" customFormat="false" ht="12.8" hidden="false" customHeight="false" outlineLevel="0" collapsed="false">
      <c r="A38386" s="0" t="n">
        <v>8445146053565</v>
      </c>
      <c r="B38386" s="1" t="n">
        <v>319.779</v>
      </c>
      <c r="C38386" s="1" t="n">
        <f aca="false">B38386</f>
        <v>319.779</v>
      </c>
      <c r="D38386" s="1" t="n">
        <f aca="false">C38386</f>
        <v>319.779</v>
      </c>
      <c r="E38386" s="1" t="n">
        <f aca="false">D38386</f>
        <v>319.779</v>
      </c>
    </row>
    <row r="38387" customFormat="false" ht="12.8" hidden="false" customHeight="false" outlineLevel="0" collapsed="false">
      <c r="A38387" s="0" t="n">
        <v>8445146053503</v>
      </c>
      <c r="B38387" s="1" t="n">
        <v>360.479</v>
      </c>
      <c r="C38387" s="1" t="n">
        <f aca="false">B38387</f>
        <v>360.479</v>
      </c>
      <c r="D38387" s="1" t="n">
        <f aca="false">C38387</f>
        <v>360.479</v>
      </c>
      <c r="E38387" s="1" t="n">
        <f aca="false">D38387</f>
        <v>360.479</v>
      </c>
    </row>
    <row r="38388" customFormat="false" ht="12.8" hidden="false" customHeight="false" outlineLevel="0" collapsed="false">
      <c r="A38388" s="0" t="n">
        <v>8445146055743</v>
      </c>
      <c r="B38388" s="1" t="n">
        <v>1142.579</v>
      </c>
      <c r="C38388" s="1" t="n">
        <f aca="false">B38388</f>
        <v>1142.579</v>
      </c>
      <c r="D38388" s="1" t="n">
        <f aca="false">C38388</f>
        <v>1142.579</v>
      </c>
      <c r="E38388" s="1" t="n">
        <f aca="false">D38388</f>
        <v>1142.579</v>
      </c>
    </row>
    <row r="38389" customFormat="false" ht="12.8" hidden="false" customHeight="false" outlineLevel="0" collapsed="false">
      <c r="A38389" s="0" t="n">
        <v>8592381169695</v>
      </c>
      <c r="B38389" s="1" t="n">
        <v>44.779</v>
      </c>
      <c r="C38389" s="1" t="n">
        <f aca="false">B38389</f>
        <v>44.779</v>
      </c>
      <c r="D38389" s="1" t="n">
        <f aca="false">C38389</f>
        <v>44.779</v>
      </c>
      <c r="E38389" s="1" t="n">
        <f aca="false">D38389</f>
        <v>44.779</v>
      </c>
    </row>
    <row r="38390" customFormat="false" ht="12.8" hidden="false" customHeight="false" outlineLevel="0" collapsed="false">
      <c r="A38390" s="0" t="n">
        <v>8445146060099</v>
      </c>
      <c r="B38390" s="1" t="n">
        <v>382.908</v>
      </c>
      <c r="C38390" s="1" t="n">
        <f aca="false">B38390</f>
        <v>382.908</v>
      </c>
      <c r="D38390" s="1" t="n">
        <f aca="false">C38390</f>
        <v>382.908</v>
      </c>
      <c r="E38390" s="1" t="n">
        <f aca="false">D38390</f>
        <v>382.908</v>
      </c>
    </row>
    <row r="38391" customFormat="false" ht="12.8" hidden="false" customHeight="false" outlineLevel="0" collapsed="false">
      <c r="A38391" s="0" t="n">
        <v>8445146074645</v>
      </c>
      <c r="B38391" s="1" t="n">
        <v>810.379</v>
      </c>
      <c r="C38391" s="1" t="n">
        <f aca="false">B38391</f>
        <v>810.379</v>
      </c>
      <c r="D38391" s="1" t="n">
        <f aca="false">C38391</f>
        <v>810.379</v>
      </c>
      <c r="E38391" s="1" t="n">
        <f aca="false">D38391</f>
        <v>810.379</v>
      </c>
    </row>
    <row r="38392" customFormat="false" ht="12.8" hidden="false" customHeight="false" outlineLevel="0" collapsed="false">
      <c r="A38392" s="0" t="n">
        <v>8445146074492</v>
      </c>
      <c r="B38392" s="1" t="n">
        <v>341.779</v>
      </c>
      <c r="C38392" s="1" t="n">
        <f aca="false">B38392</f>
        <v>341.779</v>
      </c>
      <c r="D38392" s="1" t="n">
        <f aca="false">C38392</f>
        <v>341.779</v>
      </c>
      <c r="E38392" s="1" t="n">
        <f aca="false">D38392</f>
        <v>341.779</v>
      </c>
    </row>
    <row r="38393" customFormat="false" ht="12.8" hidden="false" customHeight="false" outlineLevel="0" collapsed="false">
      <c r="A38393" s="0" t="n">
        <v>8592381121648</v>
      </c>
      <c r="B38393" s="1" t="n">
        <v>42.579</v>
      </c>
      <c r="C38393" s="1" t="n">
        <f aca="false">B38393</f>
        <v>42.579</v>
      </c>
      <c r="D38393" s="1" t="n">
        <f aca="false">C38393</f>
        <v>42.579</v>
      </c>
      <c r="E38393" s="1" t="n">
        <f aca="false">D38393</f>
        <v>42.579</v>
      </c>
    </row>
    <row r="38394" customFormat="false" ht="12.8" hidden="false" customHeight="false" outlineLevel="0" collapsed="false">
      <c r="A38394" s="0" t="n">
        <v>8445146079923</v>
      </c>
      <c r="B38394" s="1" t="n">
        <v>247.179</v>
      </c>
      <c r="C38394" s="1" t="n">
        <f aca="false">B38394</f>
        <v>247.179</v>
      </c>
      <c r="D38394" s="1" t="n">
        <f aca="false">C38394</f>
        <v>247.179</v>
      </c>
      <c r="E38394" s="1" t="n">
        <f aca="false">D38394</f>
        <v>247.179</v>
      </c>
    </row>
    <row r="38395" customFormat="false" ht="12.8" hidden="false" customHeight="false" outlineLevel="0" collapsed="false">
      <c r="A38395" s="0" t="n">
        <v>8445146079978</v>
      </c>
      <c r="B38395" s="1" t="n">
        <v>147.079</v>
      </c>
      <c r="C38395" s="1" t="n">
        <f aca="false">B38395</f>
        <v>147.079</v>
      </c>
      <c r="D38395" s="1" t="n">
        <f aca="false">C38395</f>
        <v>147.079</v>
      </c>
      <c r="E38395" s="1" t="n">
        <f aca="false">D38395</f>
        <v>147.079</v>
      </c>
    </row>
    <row r="38396" customFormat="false" ht="12.8" hidden="false" customHeight="false" outlineLevel="0" collapsed="false">
      <c r="A38396" s="0" t="n">
        <v>8445146078827</v>
      </c>
      <c r="B38396" s="1" t="n">
        <v>241.679</v>
      </c>
      <c r="C38396" s="1" t="n">
        <f aca="false">B38396</f>
        <v>241.679</v>
      </c>
      <c r="D38396" s="1" t="n">
        <f aca="false">C38396</f>
        <v>241.679</v>
      </c>
      <c r="E38396" s="1" t="n">
        <f aca="false">D38396</f>
        <v>241.679</v>
      </c>
    </row>
    <row r="38397" customFormat="false" ht="12.8" hidden="false" customHeight="false" outlineLevel="0" collapsed="false">
      <c r="A38397" s="0" t="n">
        <v>8445146081698</v>
      </c>
      <c r="B38397" s="1" t="n">
        <v>320.923</v>
      </c>
      <c r="C38397" s="1" t="n">
        <f aca="false">B38397</f>
        <v>320.923</v>
      </c>
      <c r="D38397" s="1" t="n">
        <f aca="false">C38397</f>
        <v>320.923</v>
      </c>
      <c r="E38397" s="1" t="n">
        <f aca="false">D38397</f>
        <v>320.923</v>
      </c>
    </row>
    <row r="38398" customFormat="false" ht="12.8" hidden="false" customHeight="false" outlineLevel="0" collapsed="false">
      <c r="A38398" s="0" t="n">
        <v>8445146082688</v>
      </c>
      <c r="B38398" s="1" t="n">
        <v>219.679</v>
      </c>
      <c r="C38398" s="1" t="n">
        <f aca="false">B38398</f>
        <v>219.679</v>
      </c>
      <c r="D38398" s="1" t="n">
        <f aca="false">C38398</f>
        <v>219.679</v>
      </c>
      <c r="E38398" s="1" t="n">
        <f aca="false">D38398</f>
        <v>219.679</v>
      </c>
    </row>
    <row r="38399" customFormat="false" ht="12.8" hidden="false" customHeight="false" outlineLevel="0" collapsed="false">
      <c r="A38399" s="0" t="n">
        <v>8445146082657</v>
      </c>
      <c r="B38399" s="1" t="n">
        <v>373.129</v>
      </c>
      <c r="C38399" s="1" t="n">
        <f aca="false">B38399</f>
        <v>373.129</v>
      </c>
      <c r="D38399" s="1" t="n">
        <f aca="false">C38399</f>
        <v>373.129</v>
      </c>
      <c r="E38399" s="1" t="n">
        <f aca="false">D38399</f>
        <v>373.129</v>
      </c>
    </row>
    <row r="38400" customFormat="false" ht="12.8" hidden="false" customHeight="false" outlineLevel="0" collapsed="false">
      <c r="A38400" s="0" t="n">
        <v>8445146083302</v>
      </c>
      <c r="B38400" s="1" t="n">
        <v>632.179</v>
      </c>
      <c r="C38400" s="1" t="n">
        <f aca="false">B38400</f>
        <v>632.179</v>
      </c>
      <c r="D38400" s="1" t="n">
        <f aca="false">C38400</f>
        <v>632.179</v>
      </c>
      <c r="E38400" s="1" t="n">
        <f aca="false">D38400</f>
        <v>632.179</v>
      </c>
    </row>
    <row r="38401" customFormat="false" ht="12.8" hidden="false" customHeight="false" outlineLevel="0" collapsed="false">
      <c r="A38401" s="0" t="n">
        <v>8445146083258</v>
      </c>
      <c r="B38401" s="1" t="n">
        <v>547.479</v>
      </c>
      <c r="C38401" s="1" t="n">
        <f aca="false">B38401</f>
        <v>547.479</v>
      </c>
      <c r="D38401" s="1" t="n">
        <f aca="false">C38401</f>
        <v>547.479</v>
      </c>
      <c r="E38401" s="1" t="n">
        <f aca="false">D38401</f>
        <v>547.479</v>
      </c>
    </row>
    <row r="38402" customFormat="false" ht="12.8" hidden="false" customHeight="false" outlineLevel="0" collapsed="false">
      <c r="A38402" s="0" t="n">
        <v>8445146083333</v>
      </c>
      <c r="B38402" s="1" t="n">
        <v>216.379</v>
      </c>
      <c r="C38402" s="1" t="n">
        <f aca="false">B38402</f>
        <v>216.379</v>
      </c>
      <c r="D38402" s="1" t="n">
        <f aca="false">C38402</f>
        <v>216.379</v>
      </c>
      <c r="E38402" s="1" t="n">
        <f aca="false">D38402</f>
        <v>216.379</v>
      </c>
    </row>
    <row r="38403" customFormat="false" ht="12.8" hidden="false" customHeight="false" outlineLevel="0" collapsed="false">
      <c r="A38403" s="0" t="n">
        <v>8445146084279</v>
      </c>
      <c r="B38403" s="1" t="n">
        <v>175.679</v>
      </c>
      <c r="C38403" s="1" t="n">
        <f aca="false">B38403</f>
        <v>175.679</v>
      </c>
      <c r="D38403" s="1" t="n">
        <f aca="false">C38403</f>
        <v>175.679</v>
      </c>
      <c r="E38403" s="1" t="n">
        <f aca="false">D38403</f>
        <v>175.679</v>
      </c>
    </row>
    <row r="38404" customFormat="false" ht="12.8" hidden="false" customHeight="false" outlineLevel="0" collapsed="false">
      <c r="A38404" s="0" t="n">
        <v>8445146087157</v>
      </c>
      <c r="B38404" s="1" t="n">
        <v>429.779</v>
      </c>
      <c r="C38404" s="1" t="n">
        <f aca="false">B38404</f>
        <v>429.779</v>
      </c>
      <c r="D38404" s="1" t="n">
        <f aca="false">C38404</f>
        <v>429.779</v>
      </c>
      <c r="E38404" s="1" t="n">
        <f aca="false">D38404</f>
        <v>429.779</v>
      </c>
    </row>
    <row r="38405" customFormat="false" ht="12.8" hidden="false" customHeight="false" outlineLevel="0" collapsed="false">
      <c r="A38405" s="0" t="n">
        <v>8445146087133</v>
      </c>
      <c r="B38405" s="1" t="n">
        <v>572.779</v>
      </c>
      <c r="C38405" s="1" t="n">
        <f aca="false">B38405</f>
        <v>572.779</v>
      </c>
      <c r="D38405" s="1" t="n">
        <f aca="false">C38405</f>
        <v>572.779</v>
      </c>
      <c r="E38405" s="1" t="n">
        <f aca="false">D38405</f>
        <v>572.779</v>
      </c>
    </row>
    <row r="38406" customFormat="false" ht="12.8" hidden="false" customHeight="false" outlineLevel="0" collapsed="false">
      <c r="A38406" s="0" t="n">
        <v>8445146084347</v>
      </c>
      <c r="B38406" s="1" t="n">
        <v>513.379</v>
      </c>
      <c r="C38406" s="1" t="n">
        <f aca="false">B38406</f>
        <v>513.379</v>
      </c>
      <c r="D38406" s="1" t="n">
        <f aca="false">C38406</f>
        <v>513.379</v>
      </c>
      <c r="E38406" s="1" t="n">
        <f aca="false">D38406</f>
        <v>513.379</v>
      </c>
    </row>
    <row r="38407" customFormat="false" ht="12.8" hidden="false" customHeight="false" outlineLevel="0" collapsed="false">
      <c r="A38407" s="0" t="n">
        <v>8445146088192</v>
      </c>
      <c r="B38407" s="1" t="n">
        <v>634.379</v>
      </c>
      <c r="C38407" s="1" t="n">
        <f aca="false">B38407</f>
        <v>634.379</v>
      </c>
      <c r="D38407" s="1" t="n">
        <f aca="false">C38407</f>
        <v>634.379</v>
      </c>
      <c r="E38407" s="1" t="n">
        <f aca="false">D38407</f>
        <v>634.379</v>
      </c>
    </row>
    <row r="38408" customFormat="false" ht="12.8" hidden="false" customHeight="false" outlineLevel="0" collapsed="false">
      <c r="A38408" s="0" t="n">
        <v>8445146087713</v>
      </c>
      <c r="B38408" s="1" t="n">
        <v>434.476</v>
      </c>
      <c r="C38408" s="1" t="n">
        <f aca="false">B38408</f>
        <v>434.476</v>
      </c>
      <c r="D38408" s="1" t="n">
        <f aca="false">C38408</f>
        <v>434.476</v>
      </c>
      <c r="E38408" s="1" t="n">
        <f aca="false">D38408</f>
        <v>434.476</v>
      </c>
    </row>
    <row r="38409" customFormat="false" ht="12.8" hidden="false" customHeight="false" outlineLevel="0" collapsed="false">
      <c r="A38409" s="0" t="n">
        <v>8445146088550</v>
      </c>
      <c r="B38409" s="1" t="n">
        <v>193.279</v>
      </c>
      <c r="C38409" s="1" t="n">
        <f aca="false">B38409</f>
        <v>193.279</v>
      </c>
      <c r="D38409" s="1" t="n">
        <f aca="false">C38409</f>
        <v>193.279</v>
      </c>
      <c r="E38409" s="1" t="n">
        <f aca="false">D38409</f>
        <v>193.279</v>
      </c>
    </row>
    <row r="38410" customFormat="false" ht="12.8" hidden="false" customHeight="false" outlineLevel="0" collapsed="false">
      <c r="A38410" s="0" t="n">
        <v>8445146088871</v>
      </c>
      <c r="B38410" s="1" t="n">
        <v>1627.679</v>
      </c>
      <c r="C38410" s="1" t="n">
        <f aca="false">B38410</f>
        <v>1627.679</v>
      </c>
      <c r="D38410" s="1" t="n">
        <f aca="false">C38410</f>
        <v>1627.679</v>
      </c>
      <c r="E38410" s="1" t="n">
        <f aca="false">D38410</f>
        <v>1627.679</v>
      </c>
    </row>
    <row r="38411" customFormat="false" ht="12.8" hidden="false" customHeight="false" outlineLevel="0" collapsed="false">
      <c r="A38411" s="0" t="n">
        <v>8445146089106</v>
      </c>
      <c r="B38411" s="1" t="n">
        <v>285.734</v>
      </c>
      <c r="C38411" s="1" t="n">
        <f aca="false">B38411</f>
        <v>285.734</v>
      </c>
      <c r="D38411" s="1" t="n">
        <f aca="false">C38411</f>
        <v>285.734</v>
      </c>
      <c r="E38411" s="1" t="n">
        <f aca="false">D38411</f>
        <v>285.734</v>
      </c>
    </row>
    <row r="38412" customFormat="false" ht="12.8" hidden="false" customHeight="false" outlineLevel="0" collapsed="false">
      <c r="A38412" s="0" t="n">
        <v>8421152131770</v>
      </c>
      <c r="B38412" s="1" t="n">
        <v>153.679</v>
      </c>
      <c r="C38412" s="1" t="n">
        <f aca="false">B38412</f>
        <v>153.679</v>
      </c>
      <c r="D38412" s="1" t="n">
        <f aca="false">C38412</f>
        <v>153.679</v>
      </c>
      <c r="E38412" s="1" t="n">
        <f aca="false">D38412</f>
        <v>153.679</v>
      </c>
    </row>
    <row r="38413" customFormat="false" ht="12.8" hidden="false" customHeight="false" outlineLevel="0" collapsed="false">
      <c r="A38413" s="0" t="n">
        <v>3763467989267</v>
      </c>
      <c r="B38413" s="1" t="n">
        <v>423.685</v>
      </c>
      <c r="C38413" s="1" t="n">
        <f aca="false">B38413</f>
        <v>423.685</v>
      </c>
      <c r="D38413" s="1" t="n">
        <f aca="false">C38413</f>
        <v>423.685</v>
      </c>
      <c r="E38413" s="1" t="n">
        <f aca="false">D38413</f>
        <v>423.685</v>
      </c>
    </row>
    <row r="38414" customFormat="false" ht="12.8" hidden="false" customHeight="false" outlineLevel="0" collapsed="false">
      <c r="A38414" s="0" t="n">
        <v>4242003898284</v>
      </c>
      <c r="B38414" s="1" t="n">
        <v>512.279</v>
      </c>
      <c r="C38414" s="1" t="n">
        <f aca="false">B38414</f>
        <v>512.279</v>
      </c>
      <c r="D38414" s="1" t="n">
        <f aca="false">C38414</f>
        <v>512.279</v>
      </c>
      <c r="E38414" s="1" t="n">
        <f aca="false">D38414</f>
        <v>512.279</v>
      </c>
    </row>
    <row r="38415" customFormat="false" ht="12.8" hidden="false" customHeight="false" outlineLevel="0" collapsed="false">
      <c r="A38415" s="0" t="n">
        <v>3763467989713</v>
      </c>
      <c r="B38415" s="1" t="n">
        <v>208.822</v>
      </c>
      <c r="C38415" s="1" t="n">
        <f aca="false">B38415</f>
        <v>208.822</v>
      </c>
      <c r="D38415" s="1" t="n">
        <f aca="false">C38415</f>
        <v>208.822</v>
      </c>
      <c r="E38415" s="1" t="n">
        <f aca="false">D38415</f>
        <v>208.822</v>
      </c>
    </row>
    <row r="38416" customFormat="false" ht="12.8" hidden="false" customHeight="false" outlineLevel="0" collapsed="false">
      <c r="A38416" s="0" t="n">
        <v>5714912621233</v>
      </c>
      <c r="B38416" s="1" t="n">
        <v>76.679</v>
      </c>
      <c r="C38416" s="1" t="n">
        <f aca="false">B38416</f>
        <v>76.679</v>
      </c>
      <c r="D38416" s="1" t="n">
        <f aca="false">C38416</f>
        <v>76.679</v>
      </c>
      <c r="E38416" s="1" t="n">
        <f aca="false">D38416</f>
        <v>76.679</v>
      </c>
    </row>
    <row r="38417" customFormat="false" ht="12.8" hidden="false" customHeight="false" outlineLevel="0" collapsed="false">
      <c r="A38417" s="0" t="n">
        <v>5715215884592</v>
      </c>
      <c r="B38417" s="1" t="n">
        <v>62.379</v>
      </c>
      <c r="C38417" s="1" t="n">
        <f aca="false">B38417</f>
        <v>62.379</v>
      </c>
      <c r="D38417" s="1" t="n">
        <f aca="false">C38417</f>
        <v>62.379</v>
      </c>
      <c r="E38417" s="1" t="n">
        <f aca="false">D38417</f>
        <v>62.379</v>
      </c>
    </row>
    <row r="38418" customFormat="false" ht="12.8" hidden="false" customHeight="false" outlineLevel="0" collapsed="false">
      <c r="A38418" s="0" t="n">
        <v>4065869549950</v>
      </c>
      <c r="B38418" s="1" t="n">
        <v>99.779</v>
      </c>
      <c r="C38418" s="1" t="n">
        <f aca="false">B38418</f>
        <v>99.779</v>
      </c>
      <c r="D38418" s="1" t="n">
        <f aca="false">C38418</f>
        <v>99.779</v>
      </c>
      <c r="E38418" s="1" t="n">
        <f aca="false">D38418</f>
        <v>99.779</v>
      </c>
    </row>
    <row r="38419" customFormat="false" ht="12.8" hidden="false" customHeight="false" outlineLevel="0" collapsed="false">
      <c r="A38419" s="0" t="n">
        <v>8435511719318</v>
      </c>
      <c r="B38419" s="1" t="n">
        <v>73.379</v>
      </c>
      <c r="C38419" s="1" t="n">
        <f aca="false">B38419</f>
        <v>73.379</v>
      </c>
      <c r="D38419" s="1" t="n">
        <f aca="false">C38419</f>
        <v>73.379</v>
      </c>
      <c r="E38419" s="1" t="n">
        <f aca="false">D38419</f>
        <v>73.379</v>
      </c>
    </row>
    <row r="38420" customFormat="false" ht="12.8" hidden="false" customHeight="false" outlineLevel="0" collapsed="false">
      <c r="A38420" s="0" t="n">
        <v>4064092119039</v>
      </c>
      <c r="B38420" s="1" t="n">
        <v>203.179</v>
      </c>
      <c r="C38420" s="1" t="n">
        <f aca="false">B38420</f>
        <v>203.179</v>
      </c>
      <c r="D38420" s="1" t="n">
        <f aca="false">C38420</f>
        <v>203.179</v>
      </c>
      <c r="E38420" s="1" t="n">
        <f aca="false">D38420</f>
        <v>203.179</v>
      </c>
    </row>
    <row r="38421" customFormat="false" ht="12.8" hidden="false" customHeight="false" outlineLevel="0" collapsed="false">
      <c r="A38421" s="0" t="n">
        <v>5712434796125</v>
      </c>
      <c r="B38421" s="1" t="n">
        <v>92.079</v>
      </c>
      <c r="C38421" s="1" t="n">
        <f aca="false">B38421</f>
        <v>92.079</v>
      </c>
      <c r="D38421" s="1" t="n">
        <f aca="false">C38421</f>
        <v>92.079</v>
      </c>
      <c r="E38421" s="1" t="n">
        <f aca="false">D38421</f>
        <v>92.079</v>
      </c>
    </row>
    <row r="38422" customFormat="false" ht="12.8" hidden="false" customHeight="false" outlineLevel="0" collapsed="false">
      <c r="A38422" s="0" t="n">
        <v>5712435173291</v>
      </c>
      <c r="B38422" s="1" t="n">
        <v>98.679</v>
      </c>
      <c r="C38422" s="1" t="n">
        <f aca="false">B38422</f>
        <v>98.679</v>
      </c>
      <c r="D38422" s="1" t="n">
        <f aca="false">C38422</f>
        <v>98.679</v>
      </c>
      <c r="E38422" s="1" t="n">
        <f aca="false">D38422</f>
        <v>98.679</v>
      </c>
    </row>
    <row r="38423" customFormat="false" ht="12.8" hidden="false" customHeight="false" outlineLevel="0" collapsed="false">
      <c r="A38423" s="0" t="n">
        <v>768686180378</v>
      </c>
      <c r="B38423" s="1" t="n">
        <v>152.579</v>
      </c>
      <c r="C38423" s="1" t="n">
        <f aca="false">B38423</f>
        <v>152.579</v>
      </c>
      <c r="D38423" s="1" t="n">
        <f aca="false">C38423</f>
        <v>152.579</v>
      </c>
      <c r="E38423" s="1" t="n">
        <f aca="false">D38423</f>
        <v>152.579</v>
      </c>
    </row>
    <row r="38424" customFormat="false" ht="12.8" hidden="false" customHeight="false" outlineLevel="0" collapsed="false">
      <c r="A38424" s="0" t="n">
        <v>5713348053441</v>
      </c>
      <c r="B38424" s="1" t="n">
        <v>75.579</v>
      </c>
      <c r="C38424" s="1" t="n">
        <f aca="false">B38424</f>
        <v>75.579</v>
      </c>
      <c r="D38424" s="1" t="n">
        <f aca="false">C38424</f>
        <v>75.579</v>
      </c>
      <c r="E38424" s="1" t="n">
        <f aca="false">D38424</f>
        <v>75.579</v>
      </c>
    </row>
    <row r="38425" customFormat="false" ht="12.8" hidden="false" customHeight="false" outlineLevel="0" collapsed="false">
      <c r="A38425" s="0" t="n">
        <v>8053851546670</v>
      </c>
      <c r="B38425" s="1" t="n">
        <v>107.479</v>
      </c>
      <c r="C38425" s="1" t="n">
        <f aca="false">B38425</f>
        <v>107.479</v>
      </c>
      <c r="D38425" s="1" t="n">
        <f aca="false">C38425</f>
        <v>107.479</v>
      </c>
      <c r="E38425" s="1" t="n">
        <f aca="false">D38425</f>
        <v>107.479</v>
      </c>
    </row>
    <row r="38426" customFormat="false" ht="12.8" hidden="false" customHeight="false" outlineLevel="0" collapsed="false">
      <c r="A38426" s="0" t="n">
        <v>8053851546267</v>
      </c>
      <c r="B38426" s="1" t="n">
        <v>64.579</v>
      </c>
      <c r="C38426" s="1" t="n">
        <f aca="false">B38426</f>
        <v>64.579</v>
      </c>
      <c r="D38426" s="1" t="n">
        <f aca="false">C38426</f>
        <v>64.579</v>
      </c>
      <c r="E38426" s="1" t="n">
        <f aca="false">D38426</f>
        <v>64.579</v>
      </c>
    </row>
    <row r="38427" customFormat="false" ht="12.8" hidden="false" customHeight="false" outlineLevel="0" collapsed="false">
      <c r="A38427" s="0" t="n">
        <v>8053851546137</v>
      </c>
      <c r="B38427" s="1" t="n">
        <v>170.179</v>
      </c>
      <c r="C38427" s="1" t="n">
        <f aca="false">B38427</f>
        <v>170.179</v>
      </c>
      <c r="D38427" s="1" t="n">
        <f aca="false">C38427</f>
        <v>170.179</v>
      </c>
      <c r="E38427" s="1" t="n">
        <f aca="false">D38427</f>
        <v>170.179</v>
      </c>
    </row>
    <row r="38428" customFormat="false" ht="12.8" hidden="false" customHeight="false" outlineLevel="0" collapsed="false">
      <c r="A38428" s="0" t="n">
        <v>4974374306098</v>
      </c>
      <c r="B38428" s="1" t="n">
        <v>571.679</v>
      </c>
      <c r="C38428" s="1" t="n">
        <f aca="false">B38428</f>
        <v>571.679</v>
      </c>
      <c r="D38428" s="1" t="n">
        <f aca="false">C38428</f>
        <v>571.679</v>
      </c>
      <c r="E38428" s="1" t="n">
        <f aca="false">D38428</f>
        <v>571.679</v>
      </c>
    </row>
    <row r="38429" customFormat="false" ht="12.8" hidden="false" customHeight="false" outlineLevel="0" collapsed="false">
      <c r="A38429" s="0" t="n">
        <v>5715320764208</v>
      </c>
      <c r="B38429" s="1" t="n">
        <v>75.579</v>
      </c>
      <c r="C38429" s="1" t="n">
        <f aca="false">B38429</f>
        <v>75.579</v>
      </c>
      <c r="D38429" s="1" t="n">
        <f aca="false">C38429</f>
        <v>75.579</v>
      </c>
      <c r="E38429" s="1" t="n">
        <f aca="false">D38429</f>
        <v>75.579</v>
      </c>
    </row>
    <row r="38430" customFormat="false" ht="12.8" hidden="false" customHeight="false" outlineLevel="0" collapsed="false">
      <c r="A38430" s="0" t="n">
        <v>5715211129192</v>
      </c>
      <c r="B38430" s="1" t="n">
        <v>81.079</v>
      </c>
      <c r="C38430" s="1" t="n">
        <f aca="false">B38430</f>
        <v>81.079</v>
      </c>
      <c r="D38430" s="1" t="n">
        <f aca="false">C38430</f>
        <v>81.079</v>
      </c>
      <c r="E38430" s="1" t="n">
        <f aca="false">D38430</f>
        <v>81.079</v>
      </c>
    </row>
    <row r="38431" customFormat="false" ht="12.8" hidden="false" customHeight="false" outlineLevel="0" collapsed="false">
      <c r="A38431" s="0" t="n">
        <v>5714489126797</v>
      </c>
      <c r="B38431" s="1" t="n">
        <v>67.879</v>
      </c>
      <c r="C38431" s="1" t="n">
        <f aca="false">B38431</f>
        <v>67.879</v>
      </c>
      <c r="D38431" s="1" t="n">
        <f aca="false">C38431</f>
        <v>67.879</v>
      </c>
      <c r="E38431" s="1" t="n">
        <f aca="false">D38431</f>
        <v>67.879</v>
      </c>
    </row>
    <row r="38432" customFormat="false" ht="12.8" hidden="false" customHeight="false" outlineLevel="0" collapsed="false">
      <c r="A38432" s="0" t="n">
        <v>8435511736384</v>
      </c>
      <c r="B38432" s="1" t="n">
        <v>130.579</v>
      </c>
      <c r="C38432" s="1" t="n">
        <f aca="false">B38432</f>
        <v>130.579</v>
      </c>
      <c r="D38432" s="1" t="n">
        <f aca="false">C38432</f>
        <v>130.579</v>
      </c>
      <c r="E38432" s="1" t="n">
        <f aca="false">D38432</f>
        <v>130.579</v>
      </c>
    </row>
    <row r="38433" customFormat="false" ht="12.8" hidden="false" customHeight="false" outlineLevel="0" collapsed="false">
      <c r="A38433" s="0" t="n">
        <v>8433774647188</v>
      </c>
      <c r="B38433" s="1" t="n">
        <v>40.379</v>
      </c>
      <c r="C38433" s="1" t="n">
        <f aca="false">B38433</f>
        <v>40.379</v>
      </c>
      <c r="D38433" s="1" t="n">
        <f aca="false">C38433</f>
        <v>40.379</v>
      </c>
      <c r="E38433" s="1" t="n">
        <f aca="false">D38433</f>
        <v>40.379</v>
      </c>
    </row>
    <row r="38434" customFormat="false" ht="12.8" hidden="false" customHeight="false" outlineLevel="0" collapsed="false">
      <c r="A38434" s="0" t="n">
        <v>7291063043629</v>
      </c>
      <c r="B38434" s="1" t="n">
        <v>59.079</v>
      </c>
      <c r="C38434" s="1" t="n">
        <f aca="false">B38434</f>
        <v>59.079</v>
      </c>
      <c r="D38434" s="1" t="n">
        <f aca="false">C38434</f>
        <v>59.079</v>
      </c>
      <c r="E38434" s="1" t="n">
        <f aca="false">D38434</f>
        <v>59.079</v>
      </c>
    </row>
    <row r="38435" customFormat="false" ht="12.8" hidden="false" customHeight="false" outlineLevel="0" collapsed="false">
      <c r="A38435" s="0" t="n">
        <v>8435501014126</v>
      </c>
      <c r="B38435" s="1" t="n">
        <v>227.379</v>
      </c>
      <c r="C38435" s="1" t="n">
        <f aca="false">B38435</f>
        <v>227.379</v>
      </c>
      <c r="D38435" s="1" t="n">
        <f aca="false">C38435</f>
        <v>227.379</v>
      </c>
      <c r="E38435" s="1" t="n">
        <f aca="false">D38435</f>
        <v>227.379</v>
      </c>
    </row>
    <row r="38436" customFormat="false" ht="12.8" hidden="false" customHeight="false" outlineLevel="0" collapsed="false">
      <c r="A38436" s="0" t="n">
        <v>8435501014096</v>
      </c>
      <c r="B38436" s="1" t="n">
        <v>540.879</v>
      </c>
      <c r="C38436" s="1" t="n">
        <f aca="false">B38436</f>
        <v>540.879</v>
      </c>
      <c r="D38436" s="1" t="n">
        <f aca="false">C38436</f>
        <v>540.879</v>
      </c>
      <c r="E38436" s="1" t="n">
        <f aca="false">D38436</f>
        <v>540.879</v>
      </c>
    </row>
    <row r="38437" customFormat="false" ht="12.8" hidden="false" customHeight="false" outlineLevel="0" collapsed="false">
      <c r="A38437" s="0" t="n">
        <v>8435501014089</v>
      </c>
      <c r="B38437" s="1" t="n">
        <v>259.279</v>
      </c>
      <c r="C38437" s="1" t="n">
        <f aca="false">B38437</f>
        <v>259.279</v>
      </c>
      <c r="D38437" s="1" t="n">
        <f aca="false">C38437</f>
        <v>259.279</v>
      </c>
      <c r="E38437" s="1" t="n">
        <f aca="false">D38437</f>
        <v>259.279</v>
      </c>
    </row>
    <row r="38438" customFormat="false" ht="12.8" hidden="false" customHeight="false" outlineLevel="0" collapsed="false">
      <c r="A38438" s="0" t="n">
        <v>8435501014072</v>
      </c>
      <c r="B38438" s="1" t="n">
        <v>275.779</v>
      </c>
      <c r="C38438" s="1" t="n">
        <f aca="false">B38438</f>
        <v>275.779</v>
      </c>
      <c r="D38438" s="1" t="n">
        <f aca="false">C38438</f>
        <v>275.779</v>
      </c>
      <c r="E38438" s="1" t="n">
        <f aca="false">D38438</f>
        <v>275.779</v>
      </c>
    </row>
    <row r="38439" customFormat="false" ht="12.8" hidden="false" customHeight="false" outlineLevel="0" collapsed="false">
      <c r="A38439" s="0" t="n">
        <v>8435501014034</v>
      </c>
      <c r="B38439" s="1" t="n">
        <v>224.079</v>
      </c>
      <c r="C38439" s="1" t="n">
        <f aca="false">B38439</f>
        <v>224.079</v>
      </c>
      <c r="D38439" s="1" t="n">
        <f aca="false">C38439</f>
        <v>224.079</v>
      </c>
      <c r="E38439" s="1" t="n">
        <f aca="false">D38439</f>
        <v>224.079</v>
      </c>
    </row>
    <row r="38440" customFormat="false" ht="12.8" hidden="false" customHeight="false" outlineLevel="0" collapsed="false">
      <c r="A38440" s="0" t="n">
        <v>8435501014850</v>
      </c>
      <c r="B38440" s="1" t="n">
        <v>141.579</v>
      </c>
      <c r="C38440" s="1" t="n">
        <f aca="false">B38440</f>
        <v>141.579</v>
      </c>
      <c r="D38440" s="1" t="n">
        <f aca="false">C38440</f>
        <v>141.579</v>
      </c>
      <c r="E38440" s="1" t="n">
        <f aca="false">D38440</f>
        <v>141.579</v>
      </c>
    </row>
    <row r="38441" customFormat="false" ht="12.8" hidden="false" customHeight="false" outlineLevel="0" collapsed="false">
      <c r="A38441" s="0" t="n">
        <v>8435501014041</v>
      </c>
      <c r="B38441" s="1" t="n">
        <v>273.579</v>
      </c>
      <c r="C38441" s="1" t="n">
        <f aca="false">B38441</f>
        <v>273.579</v>
      </c>
      <c r="D38441" s="1" t="n">
        <f aca="false">C38441</f>
        <v>273.579</v>
      </c>
      <c r="E38441" s="1" t="n">
        <f aca="false">D38441</f>
        <v>273.579</v>
      </c>
    </row>
    <row r="38442" customFormat="false" ht="12.8" hidden="false" customHeight="false" outlineLevel="0" collapsed="false">
      <c r="A38442" s="0" t="n">
        <v>8435501013945</v>
      </c>
      <c r="B38442" s="1" t="n">
        <v>227.379</v>
      </c>
      <c r="C38442" s="1" t="n">
        <f aca="false">B38442</f>
        <v>227.379</v>
      </c>
      <c r="D38442" s="1" t="n">
        <f aca="false">C38442</f>
        <v>227.379</v>
      </c>
      <c r="E38442" s="1" t="n">
        <f aca="false">D38442</f>
        <v>227.379</v>
      </c>
    </row>
    <row r="38443" customFormat="false" ht="12.8" hidden="false" customHeight="false" outlineLevel="0" collapsed="false">
      <c r="A38443" s="0" t="n">
        <v>8435501014010</v>
      </c>
      <c r="B38443" s="1" t="n">
        <v>286.779</v>
      </c>
      <c r="C38443" s="1" t="n">
        <f aca="false">B38443</f>
        <v>286.779</v>
      </c>
      <c r="D38443" s="1" t="n">
        <f aca="false">C38443</f>
        <v>286.779</v>
      </c>
      <c r="E38443" s="1" t="n">
        <f aca="false">D38443</f>
        <v>286.779</v>
      </c>
    </row>
    <row r="38444" customFormat="false" ht="12.8" hidden="false" customHeight="false" outlineLevel="0" collapsed="false">
      <c r="A38444" s="0" t="n">
        <v>8435501014058</v>
      </c>
      <c r="B38444" s="1" t="n">
        <v>301.079</v>
      </c>
      <c r="C38444" s="1" t="n">
        <f aca="false">B38444</f>
        <v>301.079</v>
      </c>
      <c r="D38444" s="1" t="n">
        <f aca="false">C38444</f>
        <v>301.079</v>
      </c>
      <c r="E38444" s="1" t="n">
        <f aca="false">D38444</f>
        <v>301.079</v>
      </c>
    </row>
    <row r="38445" customFormat="false" ht="12.8" hidden="false" customHeight="false" outlineLevel="0" collapsed="false">
      <c r="A38445" s="0" t="n">
        <v>8435501014799</v>
      </c>
      <c r="B38445" s="1" t="n">
        <v>136.079</v>
      </c>
      <c r="C38445" s="1" t="n">
        <f aca="false">B38445</f>
        <v>136.079</v>
      </c>
      <c r="D38445" s="1" t="n">
        <f aca="false">C38445</f>
        <v>136.079</v>
      </c>
      <c r="E38445" s="1" t="n">
        <f aca="false">D38445</f>
        <v>136.079</v>
      </c>
    </row>
    <row r="38446" customFormat="false" ht="12.8" hidden="false" customHeight="false" outlineLevel="0" collapsed="false">
      <c r="A38446" s="0" t="n">
        <v>8435501013952</v>
      </c>
      <c r="B38446" s="1" t="n">
        <v>275.779</v>
      </c>
      <c r="C38446" s="1" t="n">
        <f aca="false">B38446</f>
        <v>275.779</v>
      </c>
      <c r="D38446" s="1" t="n">
        <f aca="false">C38446</f>
        <v>275.779</v>
      </c>
      <c r="E38446" s="1" t="n">
        <f aca="false">D38446</f>
        <v>275.779</v>
      </c>
    </row>
    <row r="38447" customFormat="false" ht="12.8" hidden="false" customHeight="false" outlineLevel="0" collapsed="false">
      <c r="A38447" s="0" t="n">
        <v>8435501014027</v>
      </c>
      <c r="B38447" s="1" t="n">
        <v>227.379</v>
      </c>
      <c r="C38447" s="1" t="n">
        <f aca="false">B38447</f>
        <v>227.379</v>
      </c>
      <c r="D38447" s="1" t="n">
        <f aca="false">C38447</f>
        <v>227.379</v>
      </c>
      <c r="E38447" s="1" t="n">
        <f aca="false">D38447</f>
        <v>227.379</v>
      </c>
    </row>
    <row r="38448" customFormat="false" ht="12.8" hidden="false" customHeight="false" outlineLevel="0" collapsed="false">
      <c r="A38448" s="0" t="n">
        <v>8435501014812</v>
      </c>
      <c r="B38448" s="1" t="n">
        <v>171.279</v>
      </c>
      <c r="C38448" s="1" t="n">
        <f aca="false">B38448</f>
        <v>171.279</v>
      </c>
      <c r="D38448" s="1" t="n">
        <f aca="false">C38448</f>
        <v>171.279</v>
      </c>
      <c r="E38448" s="1" t="n">
        <f aca="false">D38448</f>
        <v>171.279</v>
      </c>
    </row>
    <row r="38449" customFormat="false" ht="12.8" hidden="false" customHeight="false" outlineLevel="0" collapsed="false">
      <c r="A38449" s="0" t="n">
        <v>8435501014386</v>
      </c>
      <c r="B38449" s="1" t="n">
        <v>232.879</v>
      </c>
      <c r="C38449" s="1" t="n">
        <f aca="false">B38449</f>
        <v>232.879</v>
      </c>
      <c r="D38449" s="1" t="n">
        <f aca="false">C38449</f>
        <v>232.879</v>
      </c>
      <c r="E38449" s="1" t="n">
        <f aca="false">D38449</f>
        <v>232.879</v>
      </c>
    </row>
    <row r="38450" customFormat="false" ht="12.8" hidden="false" customHeight="false" outlineLevel="0" collapsed="false">
      <c r="A38450" s="0" t="n">
        <v>8435501014775</v>
      </c>
      <c r="B38450" s="1" t="n">
        <v>132.779</v>
      </c>
      <c r="C38450" s="1" t="n">
        <f aca="false">B38450</f>
        <v>132.779</v>
      </c>
      <c r="D38450" s="1" t="n">
        <f aca="false">C38450</f>
        <v>132.779</v>
      </c>
      <c r="E38450" s="1" t="n">
        <f aca="false">D38450</f>
        <v>132.779</v>
      </c>
    </row>
    <row r="38451" customFormat="false" ht="12.8" hidden="false" customHeight="false" outlineLevel="0" collapsed="false">
      <c r="A38451" s="0" t="n">
        <v>8435501014393</v>
      </c>
      <c r="B38451" s="1" t="n">
        <v>259.279</v>
      </c>
      <c r="C38451" s="1" t="n">
        <f aca="false">B38451</f>
        <v>259.279</v>
      </c>
      <c r="D38451" s="1" t="n">
        <f aca="false">C38451</f>
        <v>259.279</v>
      </c>
      <c r="E38451" s="1" t="n">
        <f aca="false">D38451</f>
        <v>259.279</v>
      </c>
    </row>
    <row r="38452" customFormat="false" ht="12.8" hidden="false" customHeight="false" outlineLevel="0" collapsed="false">
      <c r="A38452" s="0" t="n">
        <v>8435501014782</v>
      </c>
      <c r="B38452" s="1" t="n">
        <v>141.579</v>
      </c>
      <c r="C38452" s="1" t="n">
        <f aca="false">B38452</f>
        <v>141.579</v>
      </c>
      <c r="D38452" s="1" t="n">
        <f aca="false">C38452</f>
        <v>141.579</v>
      </c>
      <c r="E38452" s="1" t="n">
        <f aca="false">D38452</f>
        <v>141.579</v>
      </c>
    </row>
    <row r="38453" customFormat="false" ht="12.8" hidden="false" customHeight="false" outlineLevel="0" collapsed="false">
      <c r="A38453" s="0" t="n">
        <v>8435501014744</v>
      </c>
      <c r="B38453" s="1" t="n">
        <v>142.679</v>
      </c>
      <c r="C38453" s="1" t="n">
        <f aca="false">B38453</f>
        <v>142.679</v>
      </c>
      <c r="D38453" s="1" t="n">
        <f aca="false">C38453</f>
        <v>142.679</v>
      </c>
      <c r="E38453" s="1" t="n">
        <f aca="false">D38453</f>
        <v>142.679</v>
      </c>
    </row>
    <row r="38454" customFormat="false" ht="12.8" hidden="false" customHeight="false" outlineLevel="0" collapsed="false">
      <c r="A38454" s="0" t="n">
        <v>8435501014164</v>
      </c>
      <c r="B38454" s="1" t="n">
        <v>159.179</v>
      </c>
      <c r="C38454" s="1" t="n">
        <f aca="false">B38454</f>
        <v>159.179</v>
      </c>
      <c r="D38454" s="1" t="n">
        <f aca="false">C38454</f>
        <v>159.179</v>
      </c>
      <c r="E38454" s="1" t="n">
        <f aca="false">D38454</f>
        <v>159.179</v>
      </c>
    </row>
    <row r="38455" customFormat="false" ht="12.8" hidden="false" customHeight="false" outlineLevel="0" collapsed="false">
      <c r="A38455" s="0" t="n">
        <v>8435501014874</v>
      </c>
      <c r="B38455" s="1" t="n">
        <v>121.779</v>
      </c>
      <c r="C38455" s="1" t="n">
        <f aca="false">B38455</f>
        <v>121.779</v>
      </c>
      <c r="D38455" s="1" t="n">
        <f aca="false">C38455</f>
        <v>121.779</v>
      </c>
      <c r="E38455" s="1" t="n">
        <f aca="false">D38455</f>
        <v>121.779</v>
      </c>
    </row>
    <row r="38456" customFormat="false" ht="12.8" hidden="false" customHeight="false" outlineLevel="0" collapsed="false">
      <c r="A38456" s="0" t="n">
        <v>8435501014119</v>
      </c>
      <c r="B38456" s="1" t="n">
        <v>136.079</v>
      </c>
      <c r="C38456" s="1" t="n">
        <f aca="false">B38456</f>
        <v>136.079</v>
      </c>
      <c r="D38456" s="1" t="n">
        <f aca="false">C38456</f>
        <v>136.079</v>
      </c>
      <c r="E38456" s="1" t="n">
        <f aca="false">D38456</f>
        <v>136.079</v>
      </c>
    </row>
    <row r="38457" customFormat="false" ht="12.8" hidden="false" customHeight="false" outlineLevel="0" collapsed="false">
      <c r="A38457" s="0" t="n">
        <v>8435501014805</v>
      </c>
      <c r="B38457" s="1" t="n">
        <v>137.179</v>
      </c>
      <c r="C38457" s="1" t="n">
        <f aca="false">B38457</f>
        <v>137.179</v>
      </c>
      <c r="D38457" s="1" t="n">
        <f aca="false">C38457</f>
        <v>137.179</v>
      </c>
      <c r="E38457" s="1" t="n">
        <f aca="false">D38457</f>
        <v>137.179</v>
      </c>
    </row>
    <row r="38458" customFormat="false" ht="12.8" hidden="false" customHeight="false" outlineLevel="0" collapsed="false">
      <c r="A38458" s="0" t="n">
        <v>8435501014591</v>
      </c>
      <c r="B38458" s="1" t="n">
        <v>192.179</v>
      </c>
      <c r="C38458" s="1" t="n">
        <f aca="false">B38458</f>
        <v>192.179</v>
      </c>
      <c r="D38458" s="1" t="n">
        <f aca="false">C38458</f>
        <v>192.179</v>
      </c>
      <c r="E38458" s="1" t="n">
        <f aca="false">D38458</f>
        <v>192.179</v>
      </c>
    </row>
    <row r="38459" customFormat="false" ht="12.8" hidden="false" customHeight="false" outlineLevel="0" collapsed="false">
      <c r="A38459" s="0" t="n">
        <v>8435501014577</v>
      </c>
      <c r="B38459" s="1" t="n">
        <v>210.879</v>
      </c>
      <c r="C38459" s="1" t="n">
        <f aca="false">B38459</f>
        <v>210.879</v>
      </c>
      <c r="D38459" s="1" t="n">
        <f aca="false">C38459</f>
        <v>210.879</v>
      </c>
      <c r="E38459" s="1" t="n">
        <f aca="false">D38459</f>
        <v>210.879</v>
      </c>
    </row>
    <row r="38460" customFormat="false" ht="12.8" hidden="false" customHeight="false" outlineLevel="0" collapsed="false">
      <c r="A38460" s="0" t="n">
        <v>8435501014560</v>
      </c>
      <c r="B38460" s="1" t="n">
        <v>253.779</v>
      </c>
      <c r="C38460" s="1" t="n">
        <f aca="false">B38460</f>
        <v>253.779</v>
      </c>
      <c r="D38460" s="1" t="n">
        <f aca="false">C38460</f>
        <v>253.779</v>
      </c>
      <c r="E38460" s="1" t="n">
        <f aca="false">D38460</f>
        <v>253.779</v>
      </c>
    </row>
    <row r="38461" customFormat="false" ht="12.8" hidden="false" customHeight="false" outlineLevel="0" collapsed="false">
      <c r="A38461" s="0" t="n">
        <v>8435501014690</v>
      </c>
      <c r="B38461" s="1" t="n">
        <v>192.179</v>
      </c>
      <c r="C38461" s="1" t="n">
        <f aca="false">B38461</f>
        <v>192.179</v>
      </c>
      <c r="D38461" s="1" t="n">
        <f aca="false">C38461</f>
        <v>192.179</v>
      </c>
      <c r="E38461" s="1" t="n">
        <f aca="false">D38461</f>
        <v>192.179</v>
      </c>
    </row>
    <row r="38462" customFormat="false" ht="12.8" hidden="false" customHeight="false" outlineLevel="0" collapsed="false">
      <c r="A38462" s="0" t="n">
        <v>8435501014256</v>
      </c>
      <c r="B38462" s="1" t="n">
        <v>211.979</v>
      </c>
      <c r="C38462" s="1" t="n">
        <f aca="false">B38462</f>
        <v>211.979</v>
      </c>
      <c r="D38462" s="1" t="n">
        <f aca="false">C38462</f>
        <v>211.979</v>
      </c>
      <c r="E38462" s="1" t="n">
        <f aca="false">D38462</f>
        <v>211.979</v>
      </c>
    </row>
    <row r="38463" customFormat="false" ht="12.8" hidden="false" customHeight="false" outlineLevel="0" collapsed="false">
      <c r="A38463" s="0" t="n">
        <v>8435501014768</v>
      </c>
      <c r="B38463" s="1" t="n">
        <v>200.979</v>
      </c>
      <c r="C38463" s="1" t="n">
        <f aca="false">B38463</f>
        <v>200.979</v>
      </c>
      <c r="D38463" s="1" t="n">
        <f aca="false">C38463</f>
        <v>200.979</v>
      </c>
      <c r="E38463" s="1" t="n">
        <f aca="false">D38463</f>
        <v>200.979</v>
      </c>
    </row>
    <row r="38464" customFormat="false" ht="12.8" hidden="false" customHeight="false" outlineLevel="0" collapsed="false">
      <c r="A38464" s="0" t="n">
        <v>8435501014409</v>
      </c>
      <c r="B38464" s="1" t="n">
        <v>193.279</v>
      </c>
      <c r="C38464" s="1" t="n">
        <f aca="false">B38464</f>
        <v>193.279</v>
      </c>
      <c r="D38464" s="1" t="n">
        <f aca="false">C38464</f>
        <v>193.279</v>
      </c>
      <c r="E38464" s="1" t="n">
        <f aca="false">D38464</f>
        <v>193.279</v>
      </c>
    </row>
    <row r="38465" customFormat="false" ht="12.8" hidden="false" customHeight="false" outlineLevel="0" collapsed="false">
      <c r="A38465" s="0" t="n">
        <v>8435501014201</v>
      </c>
      <c r="B38465" s="1" t="n">
        <v>193.279</v>
      </c>
      <c r="C38465" s="1" t="n">
        <f aca="false">B38465</f>
        <v>193.279</v>
      </c>
      <c r="D38465" s="1" t="n">
        <f aca="false">C38465</f>
        <v>193.279</v>
      </c>
      <c r="E38465" s="1" t="n">
        <f aca="false">D38465</f>
        <v>193.279</v>
      </c>
    </row>
    <row r="38466" customFormat="false" ht="12.8" hidden="false" customHeight="false" outlineLevel="0" collapsed="false">
      <c r="A38466" s="0" t="n">
        <v>8435501014195</v>
      </c>
      <c r="B38466" s="1" t="n">
        <v>211.979</v>
      </c>
      <c r="C38466" s="1" t="n">
        <f aca="false">B38466</f>
        <v>211.979</v>
      </c>
      <c r="D38466" s="1" t="n">
        <f aca="false">C38466</f>
        <v>211.979</v>
      </c>
      <c r="E38466" s="1" t="n">
        <f aca="false">D38466</f>
        <v>211.979</v>
      </c>
    </row>
    <row r="38467" customFormat="false" ht="12.8" hidden="false" customHeight="false" outlineLevel="0" collapsed="false">
      <c r="A38467" s="0" t="n">
        <v>8435501014683</v>
      </c>
      <c r="B38467" s="1" t="n">
        <v>253.779</v>
      </c>
      <c r="C38467" s="1" t="n">
        <f aca="false">B38467</f>
        <v>253.779</v>
      </c>
      <c r="D38467" s="1" t="n">
        <f aca="false">C38467</f>
        <v>253.779</v>
      </c>
      <c r="E38467" s="1" t="n">
        <f aca="false">D38467</f>
        <v>253.779</v>
      </c>
    </row>
    <row r="38468" customFormat="false" ht="12.8" hidden="false" customHeight="false" outlineLevel="0" collapsed="false">
      <c r="A38468" s="0" t="n">
        <v>8435501014188</v>
      </c>
      <c r="B38468" s="1" t="n">
        <v>202.079</v>
      </c>
      <c r="C38468" s="1" t="n">
        <f aca="false">B38468</f>
        <v>202.079</v>
      </c>
      <c r="D38468" s="1" t="n">
        <f aca="false">C38468</f>
        <v>202.079</v>
      </c>
      <c r="E38468" s="1" t="n">
        <f aca="false">D38468</f>
        <v>202.079</v>
      </c>
    </row>
    <row r="38469" customFormat="false" ht="12.8" hidden="false" customHeight="false" outlineLevel="0" collapsed="false">
      <c r="A38469" s="0" t="n">
        <v>8435501014676</v>
      </c>
      <c r="B38469" s="1" t="n">
        <v>210.879</v>
      </c>
      <c r="C38469" s="1" t="n">
        <f aca="false">B38469</f>
        <v>210.879</v>
      </c>
      <c r="D38469" s="1" t="n">
        <f aca="false">C38469</f>
        <v>210.879</v>
      </c>
      <c r="E38469" s="1" t="n">
        <f aca="false">D38469</f>
        <v>210.879</v>
      </c>
    </row>
    <row r="38470" customFormat="false" ht="12.8" hidden="false" customHeight="false" outlineLevel="0" collapsed="false">
      <c r="A38470" s="0" t="n">
        <v>8435501014546</v>
      </c>
      <c r="B38470" s="1" t="n">
        <v>210.879</v>
      </c>
      <c r="C38470" s="1" t="n">
        <f aca="false">B38470</f>
        <v>210.879</v>
      </c>
      <c r="D38470" s="1" t="n">
        <f aca="false">C38470</f>
        <v>210.879</v>
      </c>
      <c r="E38470" s="1" t="n">
        <f aca="false">D38470</f>
        <v>210.879</v>
      </c>
    </row>
    <row r="38471" customFormat="false" ht="12.8" hidden="false" customHeight="false" outlineLevel="0" collapsed="false">
      <c r="A38471" s="0" t="n">
        <v>8435501014348</v>
      </c>
      <c r="B38471" s="1" t="n">
        <v>211.979</v>
      </c>
      <c r="C38471" s="1" t="n">
        <f aca="false">B38471</f>
        <v>211.979</v>
      </c>
      <c r="D38471" s="1" t="n">
        <f aca="false">C38471</f>
        <v>211.979</v>
      </c>
      <c r="E38471" s="1" t="n">
        <f aca="false">D38471</f>
        <v>211.979</v>
      </c>
    </row>
    <row r="38472" customFormat="false" ht="12.8" hidden="false" customHeight="false" outlineLevel="0" collapsed="false">
      <c r="A38472" s="0" t="n">
        <v>8435501014515</v>
      </c>
      <c r="B38472" s="1" t="n">
        <v>210.879</v>
      </c>
      <c r="C38472" s="1" t="n">
        <f aca="false">B38472</f>
        <v>210.879</v>
      </c>
      <c r="D38472" s="1" t="n">
        <f aca="false">C38472</f>
        <v>210.879</v>
      </c>
      <c r="E38472" s="1" t="n">
        <f aca="false">D38472</f>
        <v>210.879</v>
      </c>
    </row>
    <row r="38473" customFormat="false" ht="12.8" hidden="false" customHeight="false" outlineLevel="0" collapsed="false">
      <c r="A38473" s="0" t="n">
        <v>8435501014492</v>
      </c>
      <c r="B38473" s="1" t="n">
        <v>210.879</v>
      </c>
      <c r="C38473" s="1" t="n">
        <f aca="false">B38473</f>
        <v>210.879</v>
      </c>
      <c r="D38473" s="1" t="n">
        <f aca="false">C38473</f>
        <v>210.879</v>
      </c>
      <c r="E38473" s="1" t="n">
        <f aca="false">D38473</f>
        <v>210.879</v>
      </c>
    </row>
    <row r="38474" customFormat="false" ht="12.8" hidden="false" customHeight="false" outlineLevel="0" collapsed="false">
      <c r="A38474" s="0" t="n">
        <v>8435501014355</v>
      </c>
      <c r="B38474" s="1" t="n">
        <v>211.979</v>
      </c>
      <c r="C38474" s="1" t="n">
        <f aca="false">B38474</f>
        <v>211.979</v>
      </c>
      <c r="D38474" s="1" t="n">
        <f aca="false">C38474</f>
        <v>211.979</v>
      </c>
      <c r="E38474" s="1" t="n">
        <f aca="false">D38474</f>
        <v>211.979</v>
      </c>
    </row>
    <row r="38475" customFormat="false" ht="12.8" hidden="false" customHeight="false" outlineLevel="0" collapsed="false">
      <c r="A38475" s="0" t="n">
        <v>8435501014331</v>
      </c>
      <c r="B38475" s="1" t="n">
        <v>221.879</v>
      </c>
      <c r="C38475" s="1" t="n">
        <f aca="false">B38475</f>
        <v>221.879</v>
      </c>
      <c r="D38475" s="1" t="n">
        <f aca="false">C38475</f>
        <v>221.879</v>
      </c>
      <c r="E38475" s="1" t="n">
        <f aca="false">D38475</f>
        <v>221.879</v>
      </c>
    </row>
    <row r="38476" customFormat="false" ht="12.8" hidden="false" customHeight="false" outlineLevel="0" collapsed="false">
      <c r="A38476" s="0" t="n">
        <v>8435501014478</v>
      </c>
      <c r="B38476" s="1" t="n">
        <v>210.879</v>
      </c>
      <c r="C38476" s="1" t="n">
        <f aca="false">B38476</f>
        <v>210.879</v>
      </c>
      <c r="D38476" s="1" t="n">
        <f aca="false">C38476</f>
        <v>210.879</v>
      </c>
      <c r="E38476" s="1" t="n">
        <f aca="false">D38476</f>
        <v>210.879</v>
      </c>
    </row>
    <row r="38477" customFormat="false" ht="12.8" hidden="false" customHeight="false" outlineLevel="0" collapsed="false">
      <c r="A38477" s="0" t="n">
        <v>8435501014607</v>
      </c>
      <c r="B38477" s="1" t="n">
        <v>193.279</v>
      </c>
      <c r="C38477" s="1" t="n">
        <f aca="false">B38477</f>
        <v>193.279</v>
      </c>
      <c r="D38477" s="1" t="n">
        <f aca="false">C38477</f>
        <v>193.279</v>
      </c>
      <c r="E38477" s="1" t="n">
        <f aca="false">D38477</f>
        <v>193.279</v>
      </c>
    </row>
    <row r="38478" customFormat="false" ht="12.8" hidden="false" customHeight="false" outlineLevel="0" collapsed="false">
      <c r="A38478" s="0" t="n">
        <v>8435501013808</v>
      </c>
      <c r="B38478" s="1" t="n">
        <v>272.479</v>
      </c>
      <c r="C38478" s="1" t="n">
        <f aca="false">B38478</f>
        <v>272.479</v>
      </c>
      <c r="D38478" s="1" t="n">
        <f aca="false">C38478</f>
        <v>272.479</v>
      </c>
      <c r="E38478" s="1" t="n">
        <f aca="false">D38478</f>
        <v>272.479</v>
      </c>
    </row>
    <row r="38479" customFormat="false" ht="12.8" hidden="false" customHeight="false" outlineLevel="0" collapsed="false">
      <c r="A38479" s="0" t="n">
        <v>8435501014294</v>
      </c>
      <c r="B38479" s="1" t="n">
        <v>211.979</v>
      </c>
      <c r="C38479" s="1" t="n">
        <f aca="false">B38479</f>
        <v>211.979</v>
      </c>
      <c r="D38479" s="1" t="n">
        <f aca="false">C38479</f>
        <v>211.979</v>
      </c>
      <c r="E38479" s="1" t="n">
        <f aca="false">D38479</f>
        <v>211.979</v>
      </c>
    </row>
    <row r="38480" customFormat="false" ht="12.8" hidden="false" customHeight="false" outlineLevel="0" collapsed="false">
      <c r="A38480" s="0" t="n">
        <v>8435501013914</v>
      </c>
      <c r="B38480" s="1" t="n">
        <v>258.179</v>
      </c>
      <c r="C38480" s="1" t="n">
        <f aca="false">B38480</f>
        <v>258.179</v>
      </c>
      <c r="D38480" s="1" t="n">
        <f aca="false">C38480</f>
        <v>258.179</v>
      </c>
      <c r="E38480" s="1" t="n">
        <f aca="false">D38480</f>
        <v>258.179</v>
      </c>
    </row>
    <row r="38481" customFormat="false" ht="12.8" hidden="false" customHeight="false" outlineLevel="0" collapsed="false">
      <c r="A38481" s="0" t="n">
        <v>8435501013747</v>
      </c>
      <c r="B38481" s="1" t="n">
        <v>272.479</v>
      </c>
      <c r="C38481" s="1" t="n">
        <f aca="false">B38481</f>
        <v>272.479</v>
      </c>
      <c r="D38481" s="1" t="n">
        <f aca="false">C38481</f>
        <v>272.479</v>
      </c>
      <c r="E38481" s="1" t="n">
        <f aca="false">D38481</f>
        <v>272.479</v>
      </c>
    </row>
    <row r="38482" customFormat="false" ht="12.8" hidden="false" customHeight="false" outlineLevel="0" collapsed="false">
      <c r="A38482" s="0" t="n">
        <v>8435501014270</v>
      </c>
      <c r="B38482" s="1" t="n">
        <v>211.979</v>
      </c>
      <c r="C38482" s="1" t="n">
        <f aca="false">B38482</f>
        <v>211.979</v>
      </c>
      <c r="D38482" s="1" t="n">
        <f aca="false">C38482</f>
        <v>211.979</v>
      </c>
      <c r="E38482" s="1" t="n">
        <f aca="false">D38482</f>
        <v>211.979</v>
      </c>
    </row>
    <row r="38483" customFormat="false" ht="12.8" hidden="false" customHeight="false" outlineLevel="0" collapsed="false">
      <c r="A38483" s="0" t="n">
        <v>8435501013518</v>
      </c>
      <c r="B38483" s="1" t="n">
        <v>147.079</v>
      </c>
      <c r="C38483" s="1" t="n">
        <f aca="false">B38483</f>
        <v>147.079</v>
      </c>
      <c r="D38483" s="1" t="n">
        <f aca="false">C38483</f>
        <v>147.079</v>
      </c>
      <c r="E38483" s="1" t="n">
        <f aca="false">D38483</f>
        <v>147.079</v>
      </c>
    </row>
    <row r="38484" customFormat="false" ht="12.8" hidden="false" customHeight="false" outlineLevel="0" collapsed="false">
      <c r="A38484" s="0" t="n">
        <v>8435501013785</v>
      </c>
      <c r="B38484" s="1" t="n">
        <v>287.879</v>
      </c>
      <c r="C38484" s="1" t="n">
        <f aca="false">B38484</f>
        <v>287.879</v>
      </c>
      <c r="D38484" s="1" t="n">
        <f aca="false">C38484</f>
        <v>287.879</v>
      </c>
      <c r="E38484" s="1" t="n">
        <f aca="false">D38484</f>
        <v>287.879</v>
      </c>
    </row>
    <row r="38485" customFormat="false" ht="12.8" hidden="false" customHeight="false" outlineLevel="0" collapsed="false">
      <c r="A38485" s="0" t="n">
        <v>8435501013792</v>
      </c>
      <c r="B38485" s="1" t="n">
        <v>222.979</v>
      </c>
      <c r="C38485" s="1" t="n">
        <f aca="false">B38485</f>
        <v>222.979</v>
      </c>
      <c r="D38485" s="1" t="n">
        <f aca="false">C38485</f>
        <v>222.979</v>
      </c>
      <c r="E38485" s="1" t="n">
        <f aca="false">D38485</f>
        <v>222.979</v>
      </c>
    </row>
    <row r="38486" customFormat="false" ht="12.8" hidden="false" customHeight="false" outlineLevel="0" collapsed="false">
      <c r="A38486" s="0" t="n">
        <v>8435501013723</v>
      </c>
      <c r="B38486" s="1" t="n">
        <v>172.379</v>
      </c>
      <c r="C38486" s="1" t="n">
        <f aca="false">B38486</f>
        <v>172.379</v>
      </c>
      <c r="D38486" s="1" t="n">
        <f aca="false">C38486</f>
        <v>172.379</v>
      </c>
      <c r="E38486" s="1" t="n">
        <f aca="false">D38486</f>
        <v>172.379</v>
      </c>
    </row>
    <row r="38487" customFormat="false" ht="12.8" hidden="false" customHeight="false" outlineLevel="0" collapsed="false">
      <c r="A38487" s="0" t="n">
        <v>8435501013778</v>
      </c>
      <c r="B38487" s="1" t="n">
        <v>266.979</v>
      </c>
      <c r="C38487" s="1" t="n">
        <f aca="false">B38487</f>
        <v>266.979</v>
      </c>
      <c r="D38487" s="1" t="n">
        <f aca="false">C38487</f>
        <v>266.979</v>
      </c>
      <c r="E38487" s="1" t="n">
        <f aca="false">D38487</f>
        <v>266.979</v>
      </c>
    </row>
    <row r="38488" customFormat="false" ht="12.8" hidden="false" customHeight="false" outlineLevel="0" collapsed="false">
      <c r="A38488" s="0" t="n">
        <v>8435501013686</v>
      </c>
      <c r="B38488" s="1" t="n">
        <v>198.779</v>
      </c>
      <c r="C38488" s="1" t="n">
        <f aca="false">B38488</f>
        <v>198.779</v>
      </c>
      <c r="D38488" s="1" t="n">
        <f aca="false">C38488</f>
        <v>198.779</v>
      </c>
      <c r="E38488" s="1" t="n">
        <f aca="false">D38488</f>
        <v>198.779</v>
      </c>
    </row>
    <row r="38489" customFormat="false" ht="12.8" hidden="false" customHeight="false" outlineLevel="0" collapsed="false">
      <c r="A38489" s="0" t="n">
        <v>8435501013679</v>
      </c>
      <c r="B38489" s="1" t="n">
        <v>282.379</v>
      </c>
      <c r="C38489" s="1" t="n">
        <f aca="false">B38489</f>
        <v>282.379</v>
      </c>
      <c r="D38489" s="1" t="n">
        <f aca="false">C38489</f>
        <v>282.379</v>
      </c>
      <c r="E38489" s="1" t="n">
        <f aca="false">D38489</f>
        <v>282.379</v>
      </c>
    </row>
    <row r="38490" customFormat="false" ht="12.8" hidden="false" customHeight="false" outlineLevel="0" collapsed="false">
      <c r="A38490" s="0" t="n">
        <v>8435501013860</v>
      </c>
      <c r="B38490" s="1" t="n">
        <v>260.379</v>
      </c>
      <c r="C38490" s="1" t="n">
        <f aca="false">B38490</f>
        <v>260.379</v>
      </c>
      <c r="D38490" s="1" t="n">
        <f aca="false">C38490</f>
        <v>260.379</v>
      </c>
      <c r="E38490" s="1" t="n">
        <f aca="false">D38490</f>
        <v>260.379</v>
      </c>
    </row>
    <row r="38491" customFormat="false" ht="12.8" hidden="false" customHeight="false" outlineLevel="0" collapsed="false">
      <c r="A38491" s="0" t="n">
        <v>8435501013709</v>
      </c>
      <c r="B38491" s="1" t="n">
        <v>249.379</v>
      </c>
      <c r="C38491" s="1" t="n">
        <f aca="false">B38491</f>
        <v>249.379</v>
      </c>
      <c r="D38491" s="1" t="n">
        <f aca="false">C38491</f>
        <v>249.379</v>
      </c>
      <c r="E38491" s="1" t="n">
        <f aca="false">D38491</f>
        <v>249.379</v>
      </c>
    </row>
    <row r="38492" customFormat="false" ht="12.8" hidden="false" customHeight="false" outlineLevel="0" collapsed="false">
      <c r="A38492" s="0" t="n">
        <v>8435501013846</v>
      </c>
      <c r="B38492" s="1" t="n">
        <v>272.479</v>
      </c>
      <c r="C38492" s="1" t="n">
        <f aca="false">B38492</f>
        <v>272.479</v>
      </c>
      <c r="D38492" s="1" t="n">
        <f aca="false">C38492</f>
        <v>272.479</v>
      </c>
      <c r="E38492" s="1" t="n">
        <f aca="false">D38492</f>
        <v>272.479</v>
      </c>
    </row>
    <row r="38493" customFormat="false" ht="12.8" hidden="false" customHeight="false" outlineLevel="0" collapsed="false">
      <c r="A38493" s="0" t="n">
        <v>8435501013891</v>
      </c>
      <c r="B38493" s="1" t="n">
        <v>213.079</v>
      </c>
      <c r="C38493" s="1" t="n">
        <f aca="false">B38493</f>
        <v>213.079</v>
      </c>
      <c r="D38493" s="1" t="n">
        <f aca="false">C38493</f>
        <v>213.079</v>
      </c>
      <c r="E38493" s="1" t="n">
        <f aca="false">D38493</f>
        <v>213.079</v>
      </c>
    </row>
    <row r="38494" customFormat="false" ht="12.8" hidden="false" customHeight="false" outlineLevel="0" collapsed="false">
      <c r="A38494" s="0" t="n">
        <v>8435501011552</v>
      </c>
      <c r="B38494" s="1" t="n">
        <v>192.179</v>
      </c>
      <c r="C38494" s="1" t="n">
        <f aca="false">B38494</f>
        <v>192.179</v>
      </c>
      <c r="D38494" s="1" t="n">
        <f aca="false">C38494</f>
        <v>192.179</v>
      </c>
      <c r="E38494" s="1" t="n">
        <f aca="false">D38494</f>
        <v>192.179</v>
      </c>
    </row>
    <row r="38495" customFormat="false" ht="12.8" hidden="false" customHeight="false" outlineLevel="0" collapsed="false">
      <c r="A38495" s="0" t="n">
        <v>8435501013822</v>
      </c>
      <c r="B38495" s="1" t="n">
        <v>272.479</v>
      </c>
      <c r="C38495" s="1" t="n">
        <f aca="false">B38495</f>
        <v>272.479</v>
      </c>
      <c r="D38495" s="1" t="n">
        <f aca="false">C38495</f>
        <v>272.479</v>
      </c>
      <c r="E38495" s="1" t="n">
        <f aca="false">D38495</f>
        <v>272.479</v>
      </c>
    </row>
    <row r="38496" customFormat="false" ht="12.8" hidden="false" customHeight="false" outlineLevel="0" collapsed="false">
      <c r="A38496" s="0" t="n">
        <v>8435501011828</v>
      </c>
      <c r="B38496" s="1" t="n">
        <v>298.879</v>
      </c>
      <c r="C38496" s="1" t="n">
        <f aca="false">B38496</f>
        <v>298.879</v>
      </c>
      <c r="D38496" s="1" t="n">
        <f aca="false">C38496</f>
        <v>298.879</v>
      </c>
      <c r="E38496" s="1" t="n">
        <f aca="false">D38496</f>
        <v>298.879</v>
      </c>
    </row>
    <row r="38497" customFormat="false" ht="12.8" hidden="false" customHeight="false" outlineLevel="0" collapsed="false">
      <c r="A38497" s="0" t="n">
        <v>8411922089417</v>
      </c>
      <c r="B38497" s="1" t="n">
        <v>68.979</v>
      </c>
      <c r="C38497" s="1" t="n">
        <f aca="false">B38497</f>
        <v>68.979</v>
      </c>
      <c r="D38497" s="1" t="n">
        <f aca="false">C38497</f>
        <v>68.979</v>
      </c>
      <c r="E38497" s="1" t="n">
        <f aca="false">D38497</f>
        <v>68.979</v>
      </c>
    </row>
    <row r="38498" customFormat="false" ht="12.8" hidden="false" customHeight="false" outlineLevel="0" collapsed="false">
      <c r="A38498" s="0" t="n">
        <v>4001967165951</v>
      </c>
      <c r="B38498" s="1" t="n">
        <v>51.379</v>
      </c>
      <c r="C38498" s="1" t="n">
        <f aca="false">B38498</f>
        <v>51.379</v>
      </c>
      <c r="D38498" s="1" t="n">
        <f aca="false">C38498</f>
        <v>51.379</v>
      </c>
      <c r="E38498" s="1" t="n">
        <f aca="false">D38498</f>
        <v>51.379</v>
      </c>
    </row>
    <row r="38499" customFormat="false" ht="12.8" hidden="false" customHeight="false" outlineLevel="0" collapsed="false">
      <c r="A38499" s="0" t="n">
        <v>8433774728214</v>
      </c>
      <c r="B38499" s="1" t="n">
        <v>42.579</v>
      </c>
      <c r="C38499" s="1" t="n">
        <f aca="false">B38499</f>
        <v>42.579</v>
      </c>
      <c r="D38499" s="1" t="n">
        <f aca="false">C38499</f>
        <v>42.579</v>
      </c>
      <c r="E38499" s="1" t="n">
        <f aca="false">D38499</f>
        <v>42.579</v>
      </c>
    </row>
    <row r="38500" customFormat="false" ht="12.8" hidden="false" customHeight="false" outlineLevel="0" collapsed="false">
      <c r="A38500" s="0" t="n">
        <v>8004360079081</v>
      </c>
      <c r="B38500" s="1" t="n">
        <v>33.779</v>
      </c>
      <c r="C38500" s="1" t="n">
        <f aca="false">B38500</f>
        <v>33.779</v>
      </c>
      <c r="D38500" s="1" t="n">
        <f aca="false">C38500</f>
        <v>33.779</v>
      </c>
      <c r="E38500" s="1" t="n">
        <f aca="false">D38500</f>
        <v>33.779</v>
      </c>
    </row>
    <row r="38501" customFormat="false" ht="12.8" hidden="false" customHeight="false" outlineLevel="0" collapsed="false">
      <c r="A38501" s="0" t="n">
        <v>4059729373199</v>
      </c>
      <c r="B38501" s="1" t="n">
        <v>49.179</v>
      </c>
      <c r="C38501" s="1" t="n">
        <f aca="false">B38501</f>
        <v>49.179</v>
      </c>
      <c r="D38501" s="1" t="n">
        <f aca="false">C38501</f>
        <v>49.179</v>
      </c>
      <c r="E38501" s="1" t="n">
        <f aca="false">D38501</f>
        <v>49.179</v>
      </c>
    </row>
    <row r="38502" customFormat="false" ht="12.8" hidden="false" customHeight="false" outlineLevel="0" collapsed="false">
      <c r="A38502" s="0" t="n">
        <v>9783193010841</v>
      </c>
      <c r="B38502" s="1" t="n">
        <v>59.079</v>
      </c>
      <c r="C38502" s="1" t="n">
        <f aca="false">B38502</f>
        <v>59.079</v>
      </c>
      <c r="D38502" s="1" t="n">
        <f aca="false">C38502</f>
        <v>59.079</v>
      </c>
      <c r="E38502" s="1" t="n">
        <f aca="false">D38502</f>
        <v>59.079</v>
      </c>
    </row>
    <row r="38503" customFormat="false" ht="12.8" hidden="false" customHeight="false" outlineLevel="0" collapsed="false">
      <c r="A38503" s="0" t="n">
        <v>4029466008685</v>
      </c>
      <c r="B38503" s="1" t="n">
        <v>129.479</v>
      </c>
      <c r="C38503" s="1" t="n">
        <f aca="false">B38503</f>
        <v>129.479</v>
      </c>
      <c r="D38503" s="1" t="n">
        <f aca="false">C38503</f>
        <v>129.479</v>
      </c>
      <c r="E38503" s="1" t="n">
        <f aca="false">D38503</f>
        <v>129.479</v>
      </c>
    </row>
    <row r="38504" customFormat="false" ht="12.8" hidden="false" customHeight="false" outlineLevel="0" collapsed="false">
      <c r="A38504" s="0" t="n">
        <v>3701335302506</v>
      </c>
      <c r="B38504" s="1" t="n">
        <v>191.079</v>
      </c>
      <c r="C38504" s="1" t="n">
        <f aca="false">B38504</f>
        <v>191.079</v>
      </c>
      <c r="D38504" s="1" t="n">
        <f aca="false">C38504</f>
        <v>191.079</v>
      </c>
      <c r="E38504" s="1" t="n">
        <f aca="false">D38504</f>
        <v>191.079</v>
      </c>
    </row>
    <row r="38505" customFormat="false" ht="12.8" hidden="false" customHeight="false" outlineLevel="0" collapsed="false">
      <c r="A38505" s="0" t="n">
        <v>5407005140062</v>
      </c>
      <c r="B38505" s="1" t="n">
        <v>65.679</v>
      </c>
      <c r="C38505" s="1" t="n">
        <f aca="false">B38505</f>
        <v>65.679</v>
      </c>
      <c r="D38505" s="1" t="n">
        <f aca="false">C38505</f>
        <v>65.679</v>
      </c>
      <c r="E38505" s="1" t="n">
        <f aca="false">D38505</f>
        <v>65.679</v>
      </c>
    </row>
    <row r="38506" customFormat="false" ht="12.8" hidden="false" customHeight="false" outlineLevel="0" collapsed="false">
      <c r="A38506" s="0" t="n">
        <v>8004032113549</v>
      </c>
      <c r="B38506" s="1" t="n">
        <v>116.279</v>
      </c>
      <c r="C38506" s="1" t="n">
        <f aca="false">B38506</f>
        <v>116.279</v>
      </c>
      <c r="D38506" s="1" t="n">
        <f aca="false">C38506</f>
        <v>116.279</v>
      </c>
      <c r="E38506" s="1" t="n">
        <f aca="false">D38506</f>
        <v>116.279</v>
      </c>
    </row>
    <row r="38507" customFormat="false" ht="12.8" hidden="false" customHeight="false" outlineLevel="0" collapsed="false">
      <c r="A38507" s="0" t="n">
        <v>5902869271117</v>
      </c>
      <c r="B38507" s="1" t="n">
        <v>68.979</v>
      </c>
      <c r="C38507" s="1" t="n">
        <f aca="false">B38507</f>
        <v>68.979</v>
      </c>
      <c r="D38507" s="1" t="n">
        <f aca="false">C38507</f>
        <v>68.979</v>
      </c>
      <c r="E38507" s="1" t="n">
        <f aca="false">D38507</f>
        <v>68.979</v>
      </c>
    </row>
    <row r="38508" customFormat="false" ht="12.8" hidden="false" customHeight="false" outlineLevel="0" collapsed="false">
      <c r="A38508" s="0" t="n">
        <v>5407005140109</v>
      </c>
      <c r="B38508" s="1" t="n">
        <v>65.679</v>
      </c>
      <c r="C38508" s="1" t="n">
        <f aca="false">B38508</f>
        <v>65.679</v>
      </c>
      <c r="D38508" s="1" t="n">
        <f aca="false">C38508</f>
        <v>65.679</v>
      </c>
      <c r="E38508" s="1" t="n">
        <f aca="false">D38508</f>
        <v>65.679</v>
      </c>
    </row>
    <row r="38509" customFormat="false" ht="12.8" hidden="false" customHeight="false" outlineLevel="0" collapsed="false">
      <c r="A38509" s="0" t="n">
        <v>8421002693908</v>
      </c>
      <c r="B38509" s="1" t="n">
        <v>330.779</v>
      </c>
      <c r="C38509" s="1" t="n">
        <f aca="false">B38509</f>
        <v>330.779</v>
      </c>
      <c r="D38509" s="1" t="n">
        <f aca="false">C38509</f>
        <v>330.779</v>
      </c>
      <c r="E38509" s="1" t="n">
        <f aca="false">D38509</f>
        <v>330.779</v>
      </c>
    </row>
    <row r="38510" customFormat="false" ht="12.8" hidden="false" customHeight="false" outlineLevel="0" collapsed="false">
      <c r="A38510" s="0" t="n">
        <v>8421002683305</v>
      </c>
      <c r="B38510" s="1" t="n">
        <v>206.479</v>
      </c>
      <c r="C38510" s="1" t="n">
        <f aca="false">B38510</f>
        <v>206.479</v>
      </c>
      <c r="D38510" s="1" t="n">
        <f aca="false">C38510</f>
        <v>206.479</v>
      </c>
      <c r="E38510" s="1" t="n">
        <f aca="false">D38510</f>
        <v>206.479</v>
      </c>
    </row>
    <row r="38511" customFormat="false" ht="12.8" hidden="false" customHeight="false" outlineLevel="0" collapsed="false">
      <c r="A38511" s="0" t="n">
        <v>5902869271087</v>
      </c>
      <c r="B38511" s="1" t="n">
        <v>68.979</v>
      </c>
      <c r="C38511" s="1" t="n">
        <f aca="false">B38511</f>
        <v>68.979</v>
      </c>
      <c r="D38511" s="1" t="n">
        <f aca="false">C38511</f>
        <v>68.979</v>
      </c>
      <c r="E38511" s="1" t="n">
        <f aca="false">D38511</f>
        <v>68.979</v>
      </c>
    </row>
    <row r="38512" customFormat="false" ht="12.8" hidden="false" customHeight="false" outlineLevel="0" collapsed="false">
      <c r="A38512" s="0" t="n">
        <v>4033766098116</v>
      </c>
      <c r="B38512" s="1" t="n">
        <v>35.979</v>
      </c>
      <c r="C38512" s="1" t="n">
        <f aca="false">B38512</f>
        <v>35.979</v>
      </c>
      <c r="D38512" s="1" t="n">
        <f aca="false">C38512</f>
        <v>35.979</v>
      </c>
      <c r="E38512" s="1" t="n">
        <f aca="false">D38512</f>
        <v>35.979</v>
      </c>
    </row>
    <row r="38513" customFormat="false" ht="12.8" hidden="false" customHeight="false" outlineLevel="0" collapsed="false">
      <c r="A38513" s="0" t="n">
        <v>5698745689558</v>
      </c>
      <c r="B38513" s="1" t="n">
        <v>86.535</v>
      </c>
      <c r="C38513" s="1" t="n">
        <f aca="false">B38513</f>
        <v>86.535</v>
      </c>
      <c r="D38513" s="1" t="n">
        <f aca="false">C38513</f>
        <v>86.535</v>
      </c>
      <c r="E38513" s="1" t="n">
        <f aca="false">D38513</f>
        <v>86.535</v>
      </c>
    </row>
    <row r="38514" customFormat="false" ht="12.8" hidden="false" customHeight="false" outlineLevel="0" collapsed="false">
      <c r="A38514" s="0" t="n">
        <v>4820177149946</v>
      </c>
      <c r="B38514" s="1" t="n">
        <v>81.079</v>
      </c>
      <c r="C38514" s="1" t="n">
        <f aca="false">B38514</f>
        <v>81.079</v>
      </c>
      <c r="D38514" s="1" t="n">
        <f aca="false">C38514</f>
        <v>81.079</v>
      </c>
      <c r="E38514" s="1" t="n">
        <f aca="false">D38514</f>
        <v>81.079</v>
      </c>
    </row>
    <row r="38515" customFormat="false" ht="12.8" hidden="false" customHeight="false" outlineLevel="0" collapsed="false">
      <c r="A38515" s="0" t="n">
        <v>5698756956332</v>
      </c>
      <c r="B38515" s="1" t="n">
        <v>82.663</v>
      </c>
      <c r="C38515" s="1" t="n">
        <f aca="false">B38515</f>
        <v>82.663</v>
      </c>
      <c r="D38515" s="1" t="n">
        <f aca="false">C38515</f>
        <v>82.663</v>
      </c>
      <c r="E38515" s="1" t="n">
        <f aca="false">D38515</f>
        <v>82.663</v>
      </c>
    </row>
    <row r="38516" customFormat="false" ht="12.8" hidden="false" customHeight="false" outlineLevel="0" collapsed="false">
      <c r="A38516" s="0" t="n">
        <v>5903162120095</v>
      </c>
      <c r="B38516" s="1" t="n">
        <v>74.853</v>
      </c>
      <c r="C38516" s="1" t="n">
        <f aca="false">B38516</f>
        <v>74.853</v>
      </c>
      <c r="D38516" s="1" t="n">
        <f aca="false">C38516</f>
        <v>74.853</v>
      </c>
      <c r="E38516" s="1" t="n">
        <f aca="false">D38516</f>
        <v>74.853</v>
      </c>
    </row>
    <row r="38517" customFormat="false" ht="12.8" hidden="false" customHeight="false" outlineLevel="0" collapsed="false">
      <c r="A38517" s="0" t="n">
        <v>7613272486781</v>
      </c>
      <c r="B38517" s="1" t="n">
        <v>230.679</v>
      </c>
      <c r="C38517" s="1" t="n">
        <f aca="false">B38517</f>
        <v>230.679</v>
      </c>
      <c r="D38517" s="1" t="n">
        <f aca="false">C38517</f>
        <v>230.679</v>
      </c>
      <c r="E38517" s="1" t="n">
        <f aca="false">D38517</f>
        <v>230.679</v>
      </c>
    </row>
    <row r="38518" customFormat="false" ht="12.8" hidden="false" customHeight="false" outlineLevel="0" collapsed="false">
      <c r="A38518" s="0" t="n">
        <v>4038526042118</v>
      </c>
      <c r="B38518" s="1" t="n">
        <v>147.079</v>
      </c>
      <c r="C38518" s="1" t="n">
        <f aca="false">B38518</f>
        <v>147.079</v>
      </c>
      <c r="D38518" s="1" t="n">
        <f aca="false">C38518</f>
        <v>147.079</v>
      </c>
      <c r="E38518" s="1" t="n">
        <f aca="false">D38518</f>
        <v>147.079</v>
      </c>
    </row>
    <row r="38519" customFormat="false" ht="12.8" hidden="false" customHeight="false" outlineLevel="0" collapsed="false">
      <c r="A38519" s="0" t="n">
        <v>8436039865440</v>
      </c>
      <c r="B38519" s="1" t="n">
        <v>154.779</v>
      </c>
      <c r="C38519" s="1" t="n">
        <f aca="false">B38519</f>
        <v>154.779</v>
      </c>
      <c r="D38519" s="1" t="n">
        <f aca="false">C38519</f>
        <v>154.779</v>
      </c>
      <c r="E38519" s="1" t="n">
        <f aca="false">D38519</f>
        <v>154.779</v>
      </c>
    </row>
    <row r="38520" customFormat="false" ht="12.8" hidden="false" customHeight="false" outlineLevel="0" collapsed="false">
      <c r="A38520" s="0" t="n">
        <v>8424002056858</v>
      </c>
      <c r="B38520" s="1" t="n">
        <v>397.879</v>
      </c>
      <c r="C38520" s="1" t="n">
        <f aca="false">B38520</f>
        <v>397.879</v>
      </c>
      <c r="D38520" s="1" t="n">
        <f aca="false">C38520</f>
        <v>397.879</v>
      </c>
      <c r="E38520" s="1" t="n">
        <f aca="false">D38520</f>
        <v>397.879</v>
      </c>
    </row>
    <row r="38521" customFormat="false" ht="12.8" hidden="false" customHeight="false" outlineLevel="0" collapsed="false">
      <c r="A38521" s="0" t="n">
        <v>8420327528155</v>
      </c>
      <c r="B38521" s="1" t="n">
        <v>51.379</v>
      </c>
      <c r="C38521" s="1" t="n">
        <f aca="false">B38521</f>
        <v>51.379</v>
      </c>
      <c r="D38521" s="1" t="n">
        <f aca="false">C38521</f>
        <v>51.379</v>
      </c>
      <c r="E38521" s="1" t="n">
        <f aca="false">D38521</f>
        <v>51.379</v>
      </c>
    </row>
    <row r="38522" customFormat="false" ht="12.8" hidden="false" customHeight="false" outlineLevel="0" collapsed="false">
      <c r="A38522" s="0" t="n">
        <v>8420327529824</v>
      </c>
      <c r="B38522" s="1" t="n">
        <v>44.779</v>
      </c>
      <c r="C38522" s="1" t="n">
        <f aca="false">B38522</f>
        <v>44.779</v>
      </c>
      <c r="D38522" s="1" t="n">
        <f aca="false">C38522</f>
        <v>44.779</v>
      </c>
      <c r="E38522" s="1" t="n">
        <f aca="false">D38522</f>
        <v>44.779</v>
      </c>
    </row>
    <row r="38523" customFormat="false" ht="12.8" hidden="false" customHeight="false" outlineLevel="0" collapsed="false">
      <c r="A38523" s="0" t="n">
        <v>8420327525581</v>
      </c>
      <c r="B38523" s="1" t="n">
        <v>56.879</v>
      </c>
      <c r="C38523" s="1" t="n">
        <f aca="false">B38523</f>
        <v>56.879</v>
      </c>
      <c r="D38523" s="1" t="n">
        <f aca="false">C38523</f>
        <v>56.879</v>
      </c>
      <c r="E38523" s="1" t="n">
        <f aca="false">D38523</f>
        <v>56.879</v>
      </c>
    </row>
    <row r="38524" customFormat="false" ht="12.8" hidden="false" customHeight="false" outlineLevel="0" collapsed="false">
      <c r="A38524" s="0" t="n">
        <v>8420327524782</v>
      </c>
      <c r="B38524" s="1" t="n">
        <v>44.779</v>
      </c>
      <c r="C38524" s="1" t="n">
        <f aca="false">B38524</f>
        <v>44.779</v>
      </c>
      <c r="D38524" s="1" t="n">
        <f aca="false">C38524</f>
        <v>44.779</v>
      </c>
      <c r="E38524" s="1" t="n">
        <f aca="false">D38524</f>
        <v>44.779</v>
      </c>
    </row>
    <row r="38525" customFormat="false" ht="12.8" hidden="false" customHeight="false" outlineLevel="0" collapsed="false">
      <c r="A38525" s="0" t="n">
        <v>8420327527608</v>
      </c>
      <c r="B38525" s="1" t="n">
        <v>40.379</v>
      </c>
      <c r="C38525" s="1" t="n">
        <f aca="false">B38525</f>
        <v>40.379</v>
      </c>
      <c r="D38525" s="1" t="n">
        <f aca="false">C38525</f>
        <v>40.379</v>
      </c>
      <c r="E38525" s="1" t="n">
        <f aca="false">D38525</f>
        <v>40.379</v>
      </c>
    </row>
    <row r="38526" customFormat="false" ht="12.8" hidden="false" customHeight="false" outlineLevel="0" collapsed="false">
      <c r="A38526" s="0" t="n">
        <v>8435408222082</v>
      </c>
      <c r="B38526" s="1" t="n">
        <v>35.715</v>
      </c>
      <c r="C38526" s="1" t="n">
        <f aca="false">B38526</f>
        <v>35.715</v>
      </c>
      <c r="D38526" s="1" t="n">
        <f aca="false">C38526</f>
        <v>35.715</v>
      </c>
      <c r="E38526" s="1" t="n">
        <f aca="false">D38526</f>
        <v>35.715</v>
      </c>
    </row>
    <row r="38527" customFormat="false" ht="12.8" hidden="false" customHeight="false" outlineLevel="0" collapsed="false">
      <c r="A38527" s="0" t="n">
        <v>3221320050729</v>
      </c>
      <c r="B38527" s="1" t="n">
        <v>175.679</v>
      </c>
      <c r="C38527" s="1" t="n">
        <f aca="false">B38527</f>
        <v>175.679</v>
      </c>
      <c r="D38527" s="1" t="n">
        <f aca="false">C38527</f>
        <v>175.679</v>
      </c>
      <c r="E38527" s="1" t="n">
        <f aca="false">D38527</f>
        <v>175.679</v>
      </c>
    </row>
    <row r="38528" customFormat="false" ht="12.8" hidden="false" customHeight="false" outlineLevel="0" collapsed="false">
      <c r="A38528" s="0" t="n">
        <v>8055341259275</v>
      </c>
      <c r="B38528" s="1" t="n">
        <v>110.779</v>
      </c>
      <c r="C38528" s="1" t="n">
        <f aca="false">B38528</f>
        <v>110.779</v>
      </c>
      <c r="D38528" s="1" t="n">
        <f aca="false">C38528</f>
        <v>110.779</v>
      </c>
      <c r="E38528" s="1" t="n">
        <f aca="false">D38528</f>
        <v>110.779</v>
      </c>
    </row>
    <row r="38529" customFormat="false" ht="12.8" hidden="false" customHeight="false" outlineLevel="0" collapsed="false">
      <c r="A38529" s="0" t="n">
        <v>3426470023078</v>
      </c>
      <c r="B38529" s="1" t="n">
        <v>44.779</v>
      </c>
      <c r="C38529" s="1" t="n">
        <f aca="false">B38529</f>
        <v>44.779</v>
      </c>
      <c r="D38529" s="1" t="n">
        <f aca="false">C38529</f>
        <v>44.779</v>
      </c>
      <c r="E38529" s="1" t="n">
        <f aca="false">D38529</f>
        <v>44.779</v>
      </c>
    </row>
    <row r="38530" customFormat="false" ht="12.8" hidden="false" customHeight="false" outlineLevel="0" collapsed="false">
      <c r="A38530" s="0" t="n">
        <v>5021214552025</v>
      </c>
      <c r="B38530" s="1" t="n">
        <v>94.873</v>
      </c>
      <c r="C38530" s="1" t="n">
        <f aca="false">B38530</f>
        <v>94.873</v>
      </c>
      <c r="D38530" s="1" t="n">
        <f aca="false">C38530</f>
        <v>94.873</v>
      </c>
      <c r="E38530" s="1" t="n">
        <f aca="false">D38530</f>
        <v>94.873</v>
      </c>
    </row>
    <row r="38531" customFormat="false" ht="12.8" hidden="false" customHeight="false" outlineLevel="0" collapsed="false">
      <c r="A38531" s="0" t="n">
        <v>8053368067583</v>
      </c>
      <c r="B38531" s="1" t="n">
        <v>71.179</v>
      </c>
      <c r="C38531" s="1" t="n">
        <f aca="false">B38531</f>
        <v>71.179</v>
      </c>
      <c r="D38531" s="1" t="n">
        <f aca="false">C38531</f>
        <v>71.179</v>
      </c>
      <c r="E38531" s="1" t="n">
        <f aca="false">D38531</f>
        <v>71.179</v>
      </c>
    </row>
    <row r="38532" customFormat="false" ht="12.8" hidden="false" customHeight="false" outlineLevel="0" collapsed="false">
      <c r="A38532" s="0" t="n">
        <v>8414218093891</v>
      </c>
      <c r="B38532" s="1" t="n">
        <v>145.979</v>
      </c>
      <c r="C38532" s="1" t="n">
        <f aca="false">B38532</f>
        <v>145.979</v>
      </c>
      <c r="D38532" s="1" t="n">
        <f aca="false">C38532</f>
        <v>145.979</v>
      </c>
      <c r="E38532" s="1" t="n">
        <f aca="false">D38532</f>
        <v>145.979</v>
      </c>
    </row>
    <row r="38533" customFormat="false" ht="12.8" hidden="false" customHeight="false" outlineLevel="0" collapsed="false">
      <c r="A38533" s="0" t="n">
        <v>5023652002005</v>
      </c>
      <c r="B38533" s="1" t="n">
        <v>77.79</v>
      </c>
      <c r="C38533" s="1" t="n">
        <f aca="false">B38533</f>
        <v>77.79</v>
      </c>
      <c r="D38533" s="1" t="n">
        <f aca="false">C38533</f>
        <v>77.79</v>
      </c>
      <c r="E38533" s="1" t="n">
        <f aca="false">D38533</f>
        <v>77.79</v>
      </c>
    </row>
    <row r="38534" customFormat="false" ht="12.8" hidden="false" customHeight="false" outlineLevel="0" collapsed="false">
      <c r="A38534" s="0" t="n">
        <v>7291063074012</v>
      </c>
      <c r="B38534" s="1" t="n">
        <v>171.279</v>
      </c>
      <c r="C38534" s="1" t="n">
        <f aca="false">B38534</f>
        <v>171.279</v>
      </c>
      <c r="D38534" s="1" t="n">
        <f aca="false">C38534</f>
        <v>171.279</v>
      </c>
      <c r="E38534" s="1" t="n">
        <f aca="false">D38534</f>
        <v>171.279</v>
      </c>
    </row>
    <row r="38535" customFormat="false" ht="12.8" hidden="false" customHeight="false" outlineLevel="0" collapsed="false">
      <c r="A38535" s="0" t="n">
        <v>3763467990157</v>
      </c>
      <c r="B38535" s="1" t="n">
        <v>162.831</v>
      </c>
      <c r="C38535" s="1" t="n">
        <f aca="false">B38535</f>
        <v>162.831</v>
      </c>
      <c r="D38535" s="1" t="n">
        <f aca="false">C38535</f>
        <v>162.831</v>
      </c>
      <c r="E38535" s="1" t="n">
        <f aca="false">D38535</f>
        <v>162.831</v>
      </c>
    </row>
    <row r="38536" customFormat="false" ht="12.8" hidden="false" customHeight="false" outlineLevel="0" collapsed="false">
      <c r="A38536" s="0" t="n">
        <v>8414793716932</v>
      </c>
      <c r="B38536" s="1" t="n">
        <v>44.779</v>
      </c>
      <c r="C38536" s="1" t="n">
        <f aca="false">B38536</f>
        <v>44.779</v>
      </c>
      <c r="D38536" s="1" t="n">
        <f aca="false">C38536</f>
        <v>44.779</v>
      </c>
      <c r="E38536" s="1" t="n">
        <f aca="false">D38536</f>
        <v>44.779</v>
      </c>
    </row>
    <row r="38537" customFormat="false" ht="12.8" hidden="false" customHeight="false" outlineLevel="0" collapsed="false">
      <c r="A38537" s="0" t="n">
        <v>8414793716819</v>
      </c>
      <c r="B38537" s="1" t="n">
        <v>54.679</v>
      </c>
      <c r="C38537" s="1" t="n">
        <f aca="false">B38537</f>
        <v>54.679</v>
      </c>
      <c r="D38537" s="1" t="n">
        <f aca="false">C38537</f>
        <v>54.679</v>
      </c>
      <c r="E38537" s="1" t="n">
        <f aca="false">D38537</f>
        <v>54.679</v>
      </c>
    </row>
    <row r="38538" customFormat="false" ht="12.8" hidden="false" customHeight="false" outlineLevel="0" collapsed="false">
      <c r="A38538" s="0" t="n">
        <v>3763467990399</v>
      </c>
      <c r="B38538" s="1" t="n">
        <v>226.004</v>
      </c>
      <c r="C38538" s="1" t="n">
        <f aca="false">B38538</f>
        <v>226.004</v>
      </c>
      <c r="D38538" s="1" t="n">
        <f aca="false">C38538</f>
        <v>226.004</v>
      </c>
      <c r="E38538" s="1" t="n">
        <f aca="false">D38538</f>
        <v>226.004</v>
      </c>
    </row>
    <row r="38539" customFormat="false" ht="12.8" hidden="false" customHeight="false" outlineLevel="0" collapsed="false">
      <c r="A38539" s="0" t="n">
        <v>6242598846620</v>
      </c>
      <c r="B38539" s="1" t="n">
        <v>44.779</v>
      </c>
      <c r="C38539" s="1" t="n">
        <f aca="false">B38539</f>
        <v>44.779</v>
      </c>
      <c r="D38539" s="1" t="n">
        <f aca="false">C38539</f>
        <v>44.779</v>
      </c>
      <c r="E38539" s="1" t="n">
        <f aca="false">D38539</f>
        <v>44.779</v>
      </c>
    </row>
    <row r="38540" customFormat="false" ht="12.8" hidden="false" customHeight="false" outlineLevel="0" collapsed="false">
      <c r="A38540" s="0" t="n">
        <v>5905197457574</v>
      </c>
      <c r="B38540" s="1" t="n">
        <v>64.579</v>
      </c>
      <c r="C38540" s="1" t="n">
        <f aca="false">B38540</f>
        <v>64.579</v>
      </c>
      <c r="D38540" s="1" t="n">
        <f aca="false">C38540</f>
        <v>64.579</v>
      </c>
      <c r="E38540" s="1" t="n">
        <f aca="false">D38540</f>
        <v>64.579</v>
      </c>
    </row>
    <row r="38541" customFormat="false" ht="12.8" hidden="false" customHeight="false" outlineLevel="0" collapsed="false">
      <c r="A38541" s="0" t="s">
        <v>591</v>
      </c>
      <c r="B38541" s="1" t="n">
        <v>179.848</v>
      </c>
      <c r="C38541" s="1" t="n">
        <f aca="false">B38541</f>
        <v>179.848</v>
      </c>
      <c r="D38541" s="1" t="n">
        <f aca="false">C38541</f>
        <v>179.848</v>
      </c>
      <c r="E38541" s="1" t="n">
        <f aca="false">D38541</f>
        <v>179.848</v>
      </c>
    </row>
    <row r="38542" customFormat="false" ht="12.8" hidden="false" customHeight="false" outlineLevel="0" collapsed="false">
      <c r="A38542" s="0" t="n">
        <v>5903162116043</v>
      </c>
      <c r="B38542" s="1" t="n">
        <v>79.121</v>
      </c>
      <c r="C38542" s="1" t="n">
        <f aca="false">B38542</f>
        <v>79.121</v>
      </c>
      <c r="D38542" s="1" t="n">
        <f aca="false">C38542</f>
        <v>79.121</v>
      </c>
      <c r="E38542" s="1" t="n">
        <f aca="false">D38542</f>
        <v>79.121</v>
      </c>
    </row>
    <row r="38543" customFormat="false" ht="12.8" hidden="false" customHeight="false" outlineLevel="0" collapsed="false">
      <c r="A38543" s="0" t="n">
        <v>5903162114001</v>
      </c>
      <c r="B38543" s="1" t="n">
        <v>74.853</v>
      </c>
      <c r="C38543" s="1" t="n">
        <f aca="false">B38543</f>
        <v>74.853</v>
      </c>
      <c r="D38543" s="1" t="n">
        <f aca="false">C38543</f>
        <v>74.853</v>
      </c>
      <c r="E38543" s="1" t="n">
        <f aca="false">D38543</f>
        <v>74.853</v>
      </c>
    </row>
    <row r="38544" customFormat="false" ht="12.8" hidden="false" customHeight="false" outlineLevel="0" collapsed="false">
      <c r="A38544" s="0" t="n">
        <v>8420327450395</v>
      </c>
      <c r="B38544" s="1" t="n">
        <v>154.779</v>
      </c>
      <c r="C38544" s="1" t="n">
        <f aca="false">B38544</f>
        <v>154.779</v>
      </c>
      <c r="D38544" s="1" t="n">
        <f aca="false">C38544</f>
        <v>154.779</v>
      </c>
      <c r="E38544" s="1" t="n">
        <f aca="false">D38544</f>
        <v>154.779</v>
      </c>
    </row>
    <row r="38545" customFormat="false" ht="12.8" hidden="false" customHeight="false" outlineLevel="0" collapsed="false">
      <c r="A38545" s="0" t="n">
        <v>8435496459292</v>
      </c>
      <c r="B38545" s="1" t="n">
        <v>64.579</v>
      </c>
      <c r="C38545" s="1" t="n">
        <f aca="false">B38545</f>
        <v>64.579</v>
      </c>
      <c r="D38545" s="1" t="n">
        <f aca="false">C38545</f>
        <v>64.579</v>
      </c>
      <c r="E38545" s="1" t="n">
        <f aca="false">D38545</f>
        <v>64.579</v>
      </c>
    </row>
    <row r="38546" customFormat="false" ht="12.8" hidden="false" customHeight="false" outlineLevel="0" collapsed="false">
      <c r="A38546" s="0" t="n">
        <v>778988396278</v>
      </c>
      <c r="B38546" s="1" t="n">
        <v>65.679</v>
      </c>
      <c r="C38546" s="1" t="n">
        <f aca="false">B38546</f>
        <v>65.679</v>
      </c>
      <c r="D38546" s="1" t="n">
        <f aca="false">C38546</f>
        <v>65.679</v>
      </c>
      <c r="E38546" s="1" t="n">
        <f aca="false">D38546</f>
        <v>65.679</v>
      </c>
    </row>
    <row r="38547" customFormat="false" ht="12.8" hidden="false" customHeight="false" outlineLevel="0" collapsed="false">
      <c r="A38547" s="0" t="n">
        <v>3380743091433</v>
      </c>
      <c r="B38547" s="1" t="n">
        <v>75.579</v>
      </c>
      <c r="C38547" s="1" t="n">
        <f aca="false">B38547</f>
        <v>75.579</v>
      </c>
      <c r="D38547" s="1" t="n">
        <f aca="false">C38547</f>
        <v>75.579</v>
      </c>
      <c r="E38547" s="1" t="n">
        <f aca="false">D38547</f>
        <v>75.579</v>
      </c>
    </row>
    <row r="38548" customFormat="false" ht="12.8" hidden="false" customHeight="false" outlineLevel="0" collapsed="false">
      <c r="A38548" s="0" t="n">
        <v>3700948331033</v>
      </c>
      <c r="B38548" s="1" t="n">
        <v>148.179</v>
      </c>
      <c r="C38548" s="1" t="n">
        <f aca="false">B38548</f>
        <v>148.179</v>
      </c>
      <c r="D38548" s="1" t="n">
        <f aca="false">C38548</f>
        <v>148.179</v>
      </c>
      <c r="E38548" s="1" t="n">
        <f aca="false">D38548</f>
        <v>148.179</v>
      </c>
    </row>
    <row r="38549" customFormat="false" ht="12.8" hidden="false" customHeight="false" outlineLevel="0" collapsed="false">
      <c r="A38549" s="0" t="n">
        <v>8027281006615</v>
      </c>
      <c r="B38549" s="1" t="n">
        <v>479.279</v>
      </c>
      <c r="C38549" s="1" t="n">
        <f aca="false">B38549</f>
        <v>479.279</v>
      </c>
      <c r="D38549" s="1" t="n">
        <f aca="false">C38549</f>
        <v>479.279</v>
      </c>
      <c r="E38549" s="1" t="n">
        <f aca="false">D38549</f>
        <v>479.279</v>
      </c>
    </row>
    <row r="38550" customFormat="false" ht="12.8" hidden="false" customHeight="false" outlineLevel="0" collapsed="false">
      <c r="A38550" s="0" t="n">
        <v>8434207023609</v>
      </c>
      <c r="B38550" s="1" t="n">
        <v>181.179</v>
      </c>
      <c r="C38550" s="1" t="n">
        <f aca="false">B38550</f>
        <v>181.179</v>
      </c>
      <c r="D38550" s="1" t="n">
        <f aca="false">C38550</f>
        <v>181.179</v>
      </c>
      <c r="E38550" s="1" t="n">
        <f aca="false">D38550</f>
        <v>181.179</v>
      </c>
    </row>
    <row r="38551" customFormat="false" ht="12.8" hidden="false" customHeight="false" outlineLevel="0" collapsed="false">
      <c r="A38551" s="0" t="n">
        <v>8434207264866</v>
      </c>
      <c r="B38551" s="1" t="n">
        <v>392.379</v>
      </c>
      <c r="C38551" s="1" t="n">
        <f aca="false">B38551</f>
        <v>392.379</v>
      </c>
      <c r="D38551" s="1" t="n">
        <f aca="false">C38551</f>
        <v>392.379</v>
      </c>
      <c r="E38551" s="1" t="n">
        <f aca="false">D38551</f>
        <v>392.379</v>
      </c>
    </row>
    <row r="38552" customFormat="false" ht="12.8" hidden="false" customHeight="false" outlineLevel="0" collapsed="false">
      <c r="A38552" s="0" t="n">
        <v>8024055224756</v>
      </c>
      <c r="B38552" s="1" t="n">
        <v>371.479</v>
      </c>
      <c r="C38552" s="1" t="n">
        <f aca="false">B38552</f>
        <v>371.479</v>
      </c>
      <c r="D38552" s="1" t="n">
        <f aca="false">C38552</f>
        <v>371.479</v>
      </c>
      <c r="E38552" s="1" t="n">
        <f aca="false">D38552</f>
        <v>371.479</v>
      </c>
    </row>
    <row r="38553" customFormat="false" ht="12.8" hidden="false" customHeight="false" outlineLevel="0" collapsed="false">
      <c r="A38553" s="0" t="n">
        <v>8033280434069</v>
      </c>
      <c r="B38553" s="1" t="n">
        <v>588.179</v>
      </c>
      <c r="C38553" s="1" t="n">
        <f aca="false">B38553</f>
        <v>588.179</v>
      </c>
      <c r="D38553" s="1" t="n">
        <f aca="false">C38553</f>
        <v>588.179</v>
      </c>
      <c r="E38553" s="1" t="n">
        <f aca="false">D38553</f>
        <v>588.179</v>
      </c>
    </row>
    <row r="38554" customFormat="false" ht="12.8" hidden="false" customHeight="false" outlineLevel="0" collapsed="false">
      <c r="A38554" s="0" t="n">
        <v>8434207092735</v>
      </c>
      <c r="B38554" s="1" t="n">
        <v>298.879</v>
      </c>
      <c r="C38554" s="1" t="n">
        <f aca="false">B38554</f>
        <v>298.879</v>
      </c>
      <c r="D38554" s="1" t="n">
        <f aca="false">C38554</f>
        <v>298.879</v>
      </c>
      <c r="E38554" s="1" t="n">
        <f aca="false">D38554</f>
        <v>298.879</v>
      </c>
    </row>
    <row r="38555" customFormat="false" ht="12.8" hidden="false" customHeight="false" outlineLevel="0" collapsed="false">
      <c r="A38555" s="0" t="n">
        <v>8434207092704</v>
      </c>
      <c r="B38555" s="1" t="n">
        <v>271.379</v>
      </c>
      <c r="C38555" s="1" t="n">
        <f aca="false">B38555</f>
        <v>271.379</v>
      </c>
      <c r="D38555" s="1" t="n">
        <f aca="false">C38555</f>
        <v>271.379</v>
      </c>
      <c r="E38555" s="1" t="n">
        <f aca="false">D38555</f>
        <v>271.379</v>
      </c>
    </row>
    <row r="38556" customFormat="false" ht="12.8" hidden="false" customHeight="false" outlineLevel="0" collapsed="false">
      <c r="A38556" s="0" t="n">
        <v>8027281110909</v>
      </c>
      <c r="B38556" s="1" t="n">
        <v>422.079</v>
      </c>
      <c r="C38556" s="1" t="n">
        <f aca="false">B38556</f>
        <v>422.079</v>
      </c>
      <c r="D38556" s="1" t="n">
        <f aca="false">C38556</f>
        <v>422.079</v>
      </c>
      <c r="E38556" s="1" t="n">
        <f aca="false">D38556</f>
        <v>422.079</v>
      </c>
    </row>
    <row r="38557" customFormat="false" ht="12.8" hidden="false" customHeight="false" outlineLevel="0" collapsed="false">
      <c r="A38557" s="0" t="n">
        <v>8024055219318</v>
      </c>
      <c r="B38557" s="1" t="n">
        <v>384.679</v>
      </c>
      <c r="C38557" s="1" t="n">
        <f aca="false">B38557</f>
        <v>384.679</v>
      </c>
      <c r="D38557" s="1" t="n">
        <f aca="false">C38557</f>
        <v>384.679</v>
      </c>
      <c r="E38557" s="1" t="n">
        <f aca="false">D38557</f>
        <v>384.679</v>
      </c>
    </row>
    <row r="38558" customFormat="false" ht="12.8" hidden="false" customHeight="false" outlineLevel="0" collapsed="false">
      <c r="A38558" s="0" t="n">
        <v>8033280433987</v>
      </c>
      <c r="B38558" s="1" t="n">
        <v>634.379</v>
      </c>
      <c r="C38558" s="1" t="n">
        <f aca="false">B38558</f>
        <v>634.379</v>
      </c>
      <c r="D38558" s="1" t="n">
        <f aca="false">C38558</f>
        <v>634.379</v>
      </c>
      <c r="E38558" s="1" t="n">
        <f aca="false">D38558</f>
        <v>634.379</v>
      </c>
    </row>
    <row r="38559" customFormat="false" ht="12.8" hidden="false" customHeight="false" outlineLevel="0" collapsed="false">
      <c r="A38559" s="0" t="n">
        <v>5055676529497</v>
      </c>
      <c r="B38559" s="1" t="n">
        <v>64.579</v>
      </c>
      <c r="C38559" s="1" t="n">
        <f aca="false">B38559</f>
        <v>64.579</v>
      </c>
      <c r="D38559" s="1" t="n">
        <f aca="false">C38559</f>
        <v>64.579</v>
      </c>
      <c r="E38559" s="1" t="n">
        <f aca="false">D38559</f>
        <v>64.579</v>
      </c>
    </row>
    <row r="38560" customFormat="false" ht="12.8" hidden="false" customHeight="false" outlineLevel="0" collapsed="false">
      <c r="A38560" s="0" t="n">
        <v>8033280434021</v>
      </c>
      <c r="B38560" s="1" t="n">
        <v>462.779</v>
      </c>
      <c r="C38560" s="1" t="n">
        <f aca="false">B38560</f>
        <v>462.779</v>
      </c>
      <c r="D38560" s="1" t="n">
        <f aca="false">C38560</f>
        <v>462.779</v>
      </c>
      <c r="E38560" s="1" t="n">
        <f aca="false">D38560</f>
        <v>462.779</v>
      </c>
    </row>
    <row r="38561" customFormat="false" ht="12.8" hidden="false" customHeight="false" outlineLevel="0" collapsed="false">
      <c r="A38561" s="0" t="n">
        <v>5900793042063</v>
      </c>
      <c r="B38561" s="1" t="n">
        <v>117.379</v>
      </c>
      <c r="C38561" s="1" t="n">
        <f aca="false">B38561</f>
        <v>117.379</v>
      </c>
      <c r="D38561" s="1" t="n">
        <f aca="false">C38561</f>
        <v>117.379</v>
      </c>
      <c r="E38561" s="1" t="n">
        <f aca="false">D38561</f>
        <v>117.379</v>
      </c>
    </row>
    <row r="38562" customFormat="false" ht="12.8" hidden="false" customHeight="false" outlineLevel="0" collapsed="false">
      <c r="A38562" s="0" t="n">
        <v>4251897503266</v>
      </c>
      <c r="B38562" s="1" t="n">
        <v>40.379</v>
      </c>
      <c r="C38562" s="1" t="n">
        <f aca="false">B38562</f>
        <v>40.379</v>
      </c>
      <c r="D38562" s="1" t="n">
        <f aca="false">C38562</f>
        <v>40.379</v>
      </c>
      <c r="E38562" s="1" t="n">
        <f aca="false">D38562</f>
        <v>40.379</v>
      </c>
    </row>
    <row r="38563" customFormat="false" ht="12.8" hidden="false" customHeight="false" outlineLevel="0" collapsed="false">
      <c r="A38563" s="0" t="n">
        <v>8420327332585</v>
      </c>
      <c r="B38563" s="1" t="n">
        <v>129.479</v>
      </c>
      <c r="C38563" s="1" t="n">
        <f aca="false">B38563</f>
        <v>129.479</v>
      </c>
      <c r="D38563" s="1" t="n">
        <f aca="false">C38563</f>
        <v>129.479</v>
      </c>
      <c r="E38563" s="1" t="n">
        <f aca="false">D38563</f>
        <v>129.479</v>
      </c>
    </row>
    <row r="38564" customFormat="false" ht="12.8" hidden="false" customHeight="false" outlineLevel="0" collapsed="false">
      <c r="A38564" s="0" t="n">
        <v>889698602969</v>
      </c>
      <c r="B38564" s="1" t="n">
        <v>85.479</v>
      </c>
      <c r="C38564" s="1" t="n">
        <f aca="false">B38564</f>
        <v>85.479</v>
      </c>
      <c r="D38564" s="1" t="n">
        <f aca="false">C38564</f>
        <v>85.479</v>
      </c>
      <c r="E38564" s="1" t="n">
        <f aca="false">D38564</f>
        <v>85.479</v>
      </c>
    </row>
    <row r="38565" customFormat="false" ht="12.8" hidden="false" customHeight="false" outlineLevel="0" collapsed="false">
      <c r="A38565" s="0" t="n">
        <v>5036905043526</v>
      </c>
      <c r="B38565" s="1" t="n">
        <v>85.479</v>
      </c>
      <c r="C38565" s="1" t="n">
        <f aca="false">B38565</f>
        <v>85.479</v>
      </c>
      <c r="D38565" s="1" t="n">
        <f aca="false">C38565</f>
        <v>85.479</v>
      </c>
      <c r="E38565" s="1" t="n">
        <f aca="false">D38565</f>
        <v>85.479</v>
      </c>
    </row>
    <row r="38566" customFormat="false" ht="12.8" hidden="false" customHeight="false" outlineLevel="0" collapsed="false">
      <c r="A38566" s="0" t="n">
        <v>5054131053645</v>
      </c>
      <c r="B38566" s="1" t="n">
        <v>40.379</v>
      </c>
      <c r="C38566" s="1" t="n">
        <f aca="false">B38566</f>
        <v>40.379</v>
      </c>
      <c r="D38566" s="1" t="n">
        <f aca="false">C38566</f>
        <v>40.379</v>
      </c>
      <c r="E38566" s="1" t="n">
        <f aca="false">D38566</f>
        <v>40.379</v>
      </c>
    </row>
    <row r="38567" customFormat="false" ht="12.8" hidden="false" customHeight="false" outlineLevel="0" collapsed="false">
      <c r="A38567" s="0" t="n">
        <v>889698709149</v>
      </c>
      <c r="B38567" s="1" t="n">
        <v>95.379</v>
      </c>
      <c r="C38567" s="1" t="n">
        <f aca="false">B38567</f>
        <v>95.379</v>
      </c>
      <c r="D38567" s="1" t="n">
        <f aca="false">C38567</f>
        <v>95.379</v>
      </c>
      <c r="E38567" s="1" t="n">
        <f aca="false">D38567</f>
        <v>95.379</v>
      </c>
    </row>
    <row r="38568" customFormat="false" ht="12.8" hidden="false" customHeight="false" outlineLevel="0" collapsed="false">
      <c r="A38568" s="0" t="n">
        <v>7290117581193</v>
      </c>
      <c r="B38568" s="1" t="n">
        <v>63.479</v>
      </c>
      <c r="C38568" s="1" t="n">
        <f aca="false">B38568</f>
        <v>63.479</v>
      </c>
      <c r="D38568" s="1" t="n">
        <f aca="false">C38568</f>
        <v>63.479</v>
      </c>
      <c r="E38568" s="1" t="n">
        <f aca="false">D38568</f>
        <v>63.479</v>
      </c>
    </row>
    <row r="38569" customFormat="false" ht="12.8" hidden="false" customHeight="false" outlineLevel="0" collapsed="false">
      <c r="A38569" s="0" t="n">
        <v>3561865457547</v>
      </c>
      <c r="B38569" s="1" t="n">
        <v>75.579</v>
      </c>
      <c r="C38569" s="1" t="n">
        <f aca="false">B38569</f>
        <v>75.579</v>
      </c>
      <c r="D38569" s="1" t="n">
        <f aca="false">C38569</f>
        <v>75.579</v>
      </c>
      <c r="E38569" s="1" t="n">
        <f aca="false">D38569</f>
        <v>75.579</v>
      </c>
    </row>
    <row r="38570" customFormat="false" ht="12.8" hidden="false" customHeight="false" outlineLevel="0" collapsed="false">
      <c r="A38570" s="0" t="n">
        <v>194735038077</v>
      </c>
      <c r="B38570" s="1" t="n">
        <v>49.179</v>
      </c>
      <c r="C38570" s="1" t="n">
        <f aca="false">B38570</f>
        <v>49.179</v>
      </c>
      <c r="D38570" s="1" t="n">
        <f aca="false">C38570</f>
        <v>49.179</v>
      </c>
      <c r="E38570" s="1" t="n">
        <f aca="false">D38570</f>
        <v>49.179</v>
      </c>
    </row>
    <row r="38571" customFormat="false" ht="12.8" hidden="false" customHeight="false" outlineLevel="0" collapsed="false">
      <c r="A38571" s="0" t="n">
        <v>887961946550</v>
      </c>
      <c r="B38571" s="1" t="n">
        <v>56.879</v>
      </c>
      <c r="C38571" s="1" t="n">
        <f aca="false">B38571</f>
        <v>56.879</v>
      </c>
      <c r="D38571" s="1" t="n">
        <f aca="false">C38571</f>
        <v>56.879</v>
      </c>
      <c r="E38571" s="1" t="n">
        <f aca="false">D38571</f>
        <v>56.879</v>
      </c>
    </row>
    <row r="38572" customFormat="false" ht="12.8" hidden="false" customHeight="false" outlineLevel="0" collapsed="false">
      <c r="A38572" s="0" t="n">
        <v>5010993882601</v>
      </c>
      <c r="B38572" s="1" t="n">
        <v>62.379</v>
      </c>
      <c r="C38572" s="1" t="n">
        <f aca="false">B38572</f>
        <v>62.379</v>
      </c>
      <c r="D38572" s="1" t="n">
        <f aca="false">C38572</f>
        <v>62.379</v>
      </c>
      <c r="E38572" s="1" t="n">
        <f aca="false">D38572</f>
        <v>62.379</v>
      </c>
    </row>
    <row r="38573" customFormat="false" ht="12.8" hidden="false" customHeight="false" outlineLevel="0" collapsed="false">
      <c r="A38573" s="0" t="n">
        <v>5010993882496</v>
      </c>
      <c r="B38573" s="1" t="n">
        <v>75.579</v>
      </c>
      <c r="C38573" s="1" t="n">
        <f aca="false">B38573</f>
        <v>75.579</v>
      </c>
      <c r="D38573" s="1" t="n">
        <f aca="false">C38573</f>
        <v>75.579</v>
      </c>
      <c r="E38573" s="1" t="n">
        <f aca="false">D38573</f>
        <v>75.579</v>
      </c>
    </row>
    <row r="38574" customFormat="false" ht="12.8" hidden="false" customHeight="false" outlineLevel="0" collapsed="false">
      <c r="A38574" s="0" t="n">
        <v>5010993613748</v>
      </c>
      <c r="B38574" s="1" t="n">
        <v>119.579</v>
      </c>
      <c r="C38574" s="1" t="n">
        <f aca="false">B38574</f>
        <v>119.579</v>
      </c>
      <c r="D38574" s="1" t="n">
        <f aca="false">C38574</f>
        <v>119.579</v>
      </c>
      <c r="E38574" s="1" t="n">
        <f aca="false">D38574</f>
        <v>119.579</v>
      </c>
    </row>
    <row r="38575" customFormat="false" ht="12.8" hidden="false" customHeight="false" outlineLevel="0" collapsed="false">
      <c r="A38575" s="0" t="n">
        <v>793573550316</v>
      </c>
      <c r="B38575" s="1" t="n">
        <v>79.979</v>
      </c>
      <c r="C38575" s="1" t="n">
        <f aca="false">B38575</f>
        <v>79.979</v>
      </c>
      <c r="D38575" s="1" t="n">
        <f aca="false">C38575</f>
        <v>79.979</v>
      </c>
      <c r="E38575" s="1" t="n">
        <f aca="false">D38575</f>
        <v>79.979</v>
      </c>
    </row>
    <row r="38576" customFormat="false" ht="12.8" hidden="false" customHeight="false" outlineLevel="0" collapsed="false">
      <c r="A38576" s="0" t="n">
        <v>699788845707</v>
      </c>
      <c r="B38576" s="1" t="n">
        <v>240.579</v>
      </c>
      <c r="C38576" s="1" t="n">
        <f aca="false">B38576</f>
        <v>240.579</v>
      </c>
      <c r="D38576" s="1" t="n">
        <f aca="false">C38576</f>
        <v>240.579</v>
      </c>
      <c r="E38576" s="1" t="n">
        <f aca="false">D38576</f>
        <v>240.579</v>
      </c>
    </row>
    <row r="38577" customFormat="false" ht="12.8" hidden="false" customHeight="false" outlineLevel="0" collapsed="false">
      <c r="A38577" s="0" t="n">
        <v>4983164189483</v>
      </c>
      <c r="B38577" s="1" t="n">
        <v>81.079</v>
      </c>
      <c r="C38577" s="1" t="n">
        <f aca="false">B38577</f>
        <v>81.079</v>
      </c>
      <c r="D38577" s="1" t="n">
        <f aca="false">C38577</f>
        <v>81.079</v>
      </c>
      <c r="E38577" s="1" t="n">
        <f aca="false">D38577</f>
        <v>81.079</v>
      </c>
    </row>
    <row r="38578" customFormat="false" ht="12.8" hidden="false" customHeight="false" outlineLevel="0" collapsed="false">
      <c r="A38578" s="0" t="n">
        <v>889698679701</v>
      </c>
      <c r="B38578" s="1" t="n">
        <v>42.579</v>
      </c>
      <c r="C38578" s="1" t="n">
        <f aca="false">B38578</f>
        <v>42.579</v>
      </c>
      <c r="D38578" s="1" t="n">
        <f aca="false">C38578</f>
        <v>42.579</v>
      </c>
      <c r="E38578" s="1" t="n">
        <f aca="false">D38578</f>
        <v>42.579</v>
      </c>
    </row>
    <row r="38579" customFormat="false" ht="12.8" hidden="false" customHeight="false" outlineLevel="0" collapsed="false">
      <c r="A38579" s="0" t="n">
        <v>889698675116</v>
      </c>
      <c r="B38579" s="1" t="n">
        <v>49.179</v>
      </c>
      <c r="C38579" s="1" t="n">
        <f aca="false">B38579</f>
        <v>49.179</v>
      </c>
      <c r="D38579" s="1" t="n">
        <f aca="false">C38579</f>
        <v>49.179</v>
      </c>
      <c r="E38579" s="1" t="n">
        <f aca="false">D38579</f>
        <v>49.179</v>
      </c>
    </row>
    <row r="38580" customFormat="false" ht="12.8" hidden="false" customHeight="false" outlineLevel="0" collapsed="false">
      <c r="A38580" s="0" t="n">
        <v>889698530811</v>
      </c>
      <c r="B38580" s="1" t="n">
        <v>56.879</v>
      </c>
      <c r="C38580" s="1" t="n">
        <f aca="false">B38580</f>
        <v>56.879</v>
      </c>
      <c r="D38580" s="1" t="n">
        <f aca="false">C38580</f>
        <v>56.879</v>
      </c>
      <c r="E38580" s="1" t="n">
        <f aca="false">D38580</f>
        <v>56.879</v>
      </c>
    </row>
    <row r="38581" customFormat="false" ht="12.8" hidden="false" customHeight="false" outlineLevel="0" collapsed="false">
      <c r="A38581" s="0" t="n">
        <v>889698668286</v>
      </c>
      <c r="B38581" s="1" t="n">
        <v>53.579</v>
      </c>
      <c r="C38581" s="1" t="n">
        <f aca="false">B38581</f>
        <v>53.579</v>
      </c>
      <c r="D38581" s="1" t="n">
        <f aca="false">C38581</f>
        <v>53.579</v>
      </c>
      <c r="E38581" s="1" t="n">
        <f aca="false">D38581</f>
        <v>53.579</v>
      </c>
    </row>
    <row r="38582" customFormat="false" ht="12.8" hidden="false" customHeight="false" outlineLevel="0" collapsed="false">
      <c r="A38582" s="0" t="n">
        <v>889698676076</v>
      </c>
      <c r="B38582" s="1" t="n">
        <v>56.879</v>
      </c>
      <c r="C38582" s="1" t="n">
        <f aca="false">B38582</f>
        <v>56.879</v>
      </c>
      <c r="D38582" s="1" t="n">
        <f aca="false">C38582</f>
        <v>56.879</v>
      </c>
      <c r="E38582" s="1" t="n">
        <f aca="false">D38582</f>
        <v>56.879</v>
      </c>
    </row>
    <row r="38583" customFormat="false" ht="12.8" hidden="false" customHeight="false" outlineLevel="0" collapsed="false">
      <c r="A38583" s="0" t="n">
        <v>8436605110257</v>
      </c>
      <c r="B38583" s="1" t="n">
        <v>40.379</v>
      </c>
      <c r="C38583" s="1" t="n">
        <f aca="false">B38583</f>
        <v>40.379</v>
      </c>
      <c r="D38583" s="1" t="n">
        <f aca="false">C38583</f>
        <v>40.379</v>
      </c>
      <c r="E38583" s="1" t="n">
        <f aca="false">D38583</f>
        <v>40.379</v>
      </c>
    </row>
    <row r="38584" customFormat="false" ht="12.8" hidden="false" customHeight="false" outlineLevel="0" collapsed="false">
      <c r="A38584" s="0" t="n">
        <v>634482515860</v>
      </c>
      <c r="B38584" s="1" t="n">
        <v>95.379</v>
      </c>
      <c r="C38584" s="1" t="n">
        <f aca="false">B38584</f>
        <v>95.379</v>
      </c>
      <c r="D38584" s="1" t="n">
        <f aca="false">C38584</f>
        <v>95.379</v>
      </c>
      <c r="E38584" s="1" t="n">
        <f aca="false">D38584</f>
        <v>95.379</v>
      </c>
    </row>
    <row r="38585" customFormat="false" ht="12.8" hidden="false" customHeight="false" outlineLevel="0" collapsed="false">
      <c r="A38585" s="0" t="n">
        <v>889698657754</v>
      </c>
      <c r="B38585" s="1" t="n">
        <v>56.879</v>
      </c>
      <c r="C38585" s="1" t="n">
        <f aca="false">B38585</f>
        <v>56.879</v>
      </c>
      <c r="D38585" s="1" t="n">
        <f aca="false">C38585</f>
        <v>56.879</v>
      </c>
      <c r="E38585" s="1" t="n">
        <f aca="false">D38585</f>
        <v>56.879</v>
      </c>
    </row>
    <row r="38586" customFormat="false" ht="12.8" hidden="false" customHeight="false" outlineLevel="0" collapsed="false">
      <c r="A38586" s="0" t="n">
        <v>889698676106</v>
      </c>
      <c r="B38586" s="1" t="n">
        <v>46.979</v>
      </c>
      <c r="C38586" s="1" t="n">
        <f aca="false">B38586</f>
        <v>46.979</v>
      </c>
      <c r="D38586" s="1" t="n">
        <f aca="false">C38586</f>
        <v>46.979</v>
      </c>
      <c r="E38586" s="1" t="n">
        <f aca="false">D38586</f>
        <v>46.979</v>
      </c>
    </row>
    <row r="38587" customFormat="false" ht="12.8" hidden="false" customHeight="false" outlineLevel="0" collapsed="false">
      <c r="A38587" s="0" t="n">
        <v>4260149871565</v>
      </c>
      <c r="B38587" s="1" t="n">
        <v>68.979</v>
      </c>
      <c r="C38587" s="1" t="n">
        <f aca="false">B38587</f>
        <v>68.979</v>
      </c>
      <c r="D38587" s="1" t="n">
        <f aca="false">C38587</f>
        <v>68.979</v>
      </c>
      <c r="E38587" s="1" t="n">
        <f aca="false">D38587</f>
        <v>68.979</v>
      </c>
    </row>
    <row r="38588" customFormat="false" ht="12.8" hidden="false" customHeight="false" outlineLevel="0" collapsed="false">
      <c r="A38588" s="0" t="n">
        <v>5060316624722</v>
      </c>
      <c r="B38588" s="1" t="n">
        <v>172.379</v>
      </c>
      <c r="C38588" s="1" t="n">
        <f aca="false">B38588</f>
        <v>172.379</v>
      </c>
      <c r="D38588" s="1" t="n">
        <f aca="false">C38588</f>
        <v>172.379</v>
      </c>
      <c r="E38588" s="1" t="n">
        <f aca="false">D38588</f>
        <v>172.379</v>
      </c>
    </row>
    <row r="38589" customFormat="false" ht="12.8" hidden="false" customHeight="false" outlineLevel="0" collapsed="false">
      <c r="A38589" s="0" t="n">
        <v>889698652599</v>
      </c>
      <c r="B38589" s="1" t="n">
        <v>100.879</v>
      </c>
      <c r="C38589" s="1" t="n">
        <f aca="false">B38589</f>
        <v>100.879</v>
      </c>
      <c r="D38589" s="1" t="n">
        <f aca="false">C38589</f>
        <v>100.879</v>
      </c>
      <c r="E38589" s="1" t="n">
        <f aca="false">D38589</f>
        <v>100.879</v>
      </c>
    </row>
    <row r="38590" customFormat="false" ht="12.8" hidden="false" customHeight="false" outlineLevel="0" collapsed="false">
      <c r="A38590" s="0" t="n">
        <v>9327868122929</v>
      </c>
      <c r="B38590" s="1" t="n">
        <v>63.479</v>
      </c>
      <c r="C38590" s="1" t="n">
        <f aca="false">B38590</f>
        <v>63.479</v>
      </c>
      <c r="D38590" s="1" t="n">
        <f aca="false">C38590</f>
        <v>63.479</v>
      </c>
      <c r="E38590" s="1" t="n">
        <f aca="false">D38590</f>
        <v>63.479</v>
      </c>
    </row>
    <row r="38591" customFormat="false" ht="12.8" hidden="false" customHeight="false" outlineLevel="0" collapsed="false">
      <c r="A38591" s="0" t="n">
        <v>889698649896</v>
      </c>
      <c r="B38591" s="1" t="n">
        <v>82.179</v>
      </c>
      <c r="C38591" s="1" t="n">
        <f aca="false">B38591</f>
        <v>82.179</v>
      </c>
      <c r="D38591" s="1" t="n">
        <f aca="false">C38591</f>
        <v>82.179</v>
      </c>
      <c r="E38591" s="1" t="n">
        <f aca="false">D38591</f>
        <v>82.179</v>
      </c>
    </row>
    <row r="38592" customFormat="false" ht="12.8" hidden="false" customHeight="false" outlineLevel="0" collapsed="false">
      <c r="A38592" s="0" t="n">
        <v>4580416945424</v>
      </c>
      <c r="B38592" s="1" t="n">
        <v>87.679</v>
      </c>
      <c r="C38592" s="1" t="n">
        <f aca="false">B38592</f>
        <v>87.679</v>
      </c>
      <c r="D38592" s="1" t="n">
        <f aca="false">C38592</f>
        <v>87.679</v>
      </c>
      <c r="E38592" s="1" t="n">
        <f aca="false">D38592</f>
        <v>87.679</v>
      </c>
    </row>
    <row r="38593" customFormat="false" ht="12.8" hidden="false" customHeight="false" outlineLevel="0" collapsed="false">
      <c r="A38593" s="0" t="n">
        <v>699788842164</v>
      </c>
      <c r="B38593" s="1" t="n">
        <v>396.779</v>
      </c>
      <c r="C38593" s="1" t="n">
        <f aca="false">B38593</f>
        <v>396.779</v>
      </c>
      <c r="D38593" s="1" t="n">
        <f aca="false">C38593</f>
        <v>396.779</v>
      </c>
      <c r="E38593" s="1" t="n">
        <f aca="false">D38593</f>
        <v>396.779</v>
      </c>
    </row>
    <row r="38594" customFormat="false" ht="12.8" hidden="false" customHeight="false" outlineLevel="0" collapsed="false">
      <c r="A38594" s="0" t="n">
        <v>699788828595</v>
      </c>
      <c r="B38594" s="1" t="n">
        <v>231.779</v>
      </c>
      <c r="C38594" s="1" t="n">
        <f aca="false">B38594</f>
        <v>231.779</v>
      </c>
      <c r="D38594" s="1" t="n">
        <f aca="false">C38594</f>
        <v>231.779</v>
      </c>
      <c r="E38594" s="1" t="n">
        <f aca="false">D38594</f>
        <v>231.779</v>
      </c>
    </row>
    <row r="38595" customFormat="false" ht="12.8" hidden="false" customHeight="false" outlineLevel="0" collapsed="false">
      <c r="A38595" s="0" t="n">
        <v>889698596176</v>
      </c>
      <c r="B38595" s="1" t="n">
        <v>38.179</v>
      </c>
      <c r="C38595" s="1" t="n">
        <f aca="false">B38595</f>
        <v>38.179</v>
      </c>
      <c r="D38595" s="1" t="n">
        <f aca="false">C38595</f>
        <v>38.179</v>
      </c>
      <c r="E38595" s="1" t="n">
        <f aca="false">D38595</f>
        <v>38.179</v>
      </c>
    </row>
    <row r="38596" customFormat="false" ht="12.8" hidden="false" customHeight="false" outlineLevel="0" collapsed="false">
      <c r="A38596" s="0" t="n">
        <v>4983164189681</v>
      </c>
      <c r="B38596" s="1" t="n">
        <v>93.179</v>
      </c>
      <c r="C38596" s="1" t="n">
        <f aca="false">B38596</f>
        <v>93.179</v>
      </c>
      <c r="D38596" s="1" t="n">
        <f aca="false">C38596</f>
        <v>93.179</v>
      </c>
      <c r="E38596" s="1" t="n">
        <f aca="false">D38596</f>
        <v>93.179</v>
      </c>
    </row>
    <row r="38597" customFormat="false" ht="12.8" hidden="false" customHeight="false" outlineLevel="0" collapsed="false">
      <c r="A38597" s="0" t="n">
        <v>696198801729</v>
      </c>
      <c r="B38597" s="1" t="n">
        <v>77.779</v>
      </c>
      <c r="C38597" s="1" t="n">
        <f aca="false">B38597</f>
        <v>77.779</v>
      </c>
      <c r="D38597" s="1" t="n">
        <f aca="false">C38597</f>
        <v>77.779</v>
      </c>
      <c r="E38597" s="1" t="n">
        <f aca="false">D38597</f>
        <v>77.779</v>
      </c>
    </row>
    <row r="38598" customFormat="false" ht="12.8" hidden="false" customHeight="false" outlineLevel="0" collapsed="false">
      <c r="A38598" s="0" t="n">
        <v>889698636599</v>
      </c>
      <c r="B38598" s="1" t="n">
        <v>75.579</v>
      </c>
      <c r="C38598" s="1" t="n">
        <f aca="false">B38598</f>
        <v>75.579</v>
      </c>
      <c r="D38598" s="1" t="n">
        <f aca="false">C38598</f>
        <v>75.579</v>
      </c>
      <c r="E38598" s="1" t="n">
        <f aca="false">D38598</f>
        <v>75.579</v>
      </c>
    </row>
    <row r="38599" customFormat="false" ht="12.8" hidden="false" customHeight="false" outlineLevel="0" collapsed="false">
      <c r="A38599" s="0" t="n">
        <v>889698609937</v>
      </c>
      <c r="B38599" s="1" t="n">
        <v>94.279</v>
      </c>
      <c r="C38599" s="1" t="n">
        <f aca="false">B38599</f>
        <v>94.279</v>
      </c>
      <c r="D38599" s="1" t="n">
        <f aca="false">C38599</f>
        <v>94.279</v>
      </c>
      <c r="E38599" s="1" t="n">
        <f aca="false">D38599</f>
        <v>94.279</v>
      </c>
    </row>
    <row r="38600" customFormat="false" ht="12.8" hidden="false" customHeight="false" outlineLevel="0" collapsed="false">
      <c r="A38600" s="0" t="n">
        <v>889698592949</v>
      </c>
      <c r="B38600" s="1" t="n">
        <v>60.179</v>
      </c>
      <c r="C38600" s="1" t="n">
        <f aca="false">B38600</f>
        <v>60.179</v>
      </c>
      <c r="D38600" s="1" t="n">
        <f aca="false">C38600</f>
        <v>60.179</v>
      </c>
      <c r="E38600" s="1" t="n">
        <f aca="false">D38600</f>
        <v>60.179</v>
      </c>
    </row>
    <row r="38601" customFormat="false" ht="12.8" hidden="false" customHeight="false" outlineLevel="0" collapsed="false">
      <c r="A38601" s="0" t="n">
        <v>4983164189650</v>
      </c>
      <c r="B38601" s="1" t="n">
        <v>129.479</v>
      </c>
      <c r="C38601" s="1" t="n">
        <f aca="false">B38601</f>
        <v>129.479</v>
      </c>
      <c r="D38601" s="1" t="n">
        <f aca="false">C38601</f>
        <v>129.479</v>
      </c>
      <c r="E38601" s="1" t="n">
        <f aca="false">D38601</f>
        <v>129.479</v>
      </c>
    </row>
    <row r="38602" customFormat="false" ht="12.8" hidden="false" customHeight="false" outlineLevel="0" collapsed="false">
      <c r="A38602" s="0" t="n">
        <v>4983164186680</v>
      </c>
      <c r="B38602" s="1" t="n">
        <v>125.079</v>
      </c>
      <c r="C38602" s="1" t="n">
        <f aca="false">B38602</f>
        <v>125.079</v>
      </c>
      <c r="D38602" s="1" t="n">
        <f aca="false">C38602</f>
        <v>125.079</v>
      </c>
      <c r="E38602" s="1" t="n">
        <f aca="false">D38602</f>
        <v>125.079</v>
      </c>
    </row>
    <row r="38603" customFormat="false" ht="12.8" hidden="false" customHeight="false" outlineLevel="0" collapsed="false">
      <c r="A38603" s="0" t="n">
        <v>889698678360</v>
      </c>
      <c r="B38603" s="1" t="n">
        <v>104.179</v>
      </c>
      <c r="C38603" s="1" t="n">
        <f aca="false">B38603</f>
        <v>104.179</v>
      </c>
      <c r="D38603" s="1" t="n">
        <f aca="false">C38603</f>
        <v>104.179</v>
      </c>
      <c r="E38603" s="1" t="n">
        <f aca="false">D38603</f>
        <v>104.179</v>
      </c>
    </row>
    <row r="38604" customFormat="false" ht="12.8" hidden="false" customHeight="false" outlineLevel="0" collapsed="false">
      <c r="A38604" s="0" t="n">
        <v>889698615570</v>
      </c>
      <c r="B38604" s="1" t="n">
        <v>51.379</v>
      </c>
      <c r="C38604" s="1" t="n">
        <f aca="false">B38604</f>
        <v>51.379</v>
      </c>
      <c r="D38604" s="1" t="n">
        <f aca="false">C38604</f>
        <v>51.379</v>
      </c>
      <c r="E38604" s="1" t="n">
        <f aca="false">D38604</f>
        <v>51.379</v>
      </c>
    </row>
    <row r="38605" customFormat="false" ht="12.8" hidden="false" customHeight="false" outlineLevel="0" collapsed="false">
      <c r="A38605" s="0" t="n">
        <v>889698640350</v>
      </c>
      <c r="B38605" s="1" t="n">
        <v>38.179</v>
      </c>
      <c r="C38605" s="1" t="n">
        <f aca="false">B38605</f>
        <v>38.179</v>
      </c>
      <c r="D38605" s="1" t="n">
        <f aca="false">C38605</f>
        <v>38.179</v>
      </c>
      <c r="E38605" s="1" t="n">
        <f aca="false">D38605</f>
        <v>38.179</v>
      </c>
    </row>
    <row r="38606" customFormat="false" ht="12.8" hidden="false" customHeight="false" outlineLevel="0" collapsed="false">
      <c r="A38606" s="0" t="n">
        <v>889698371162</v>
      </c>
      <c r="B38606" s="1" t="n">
        <v>107.479</v>
      </c>
      <c r="C38606" s="1" t="n">
        <f aca="false">B38606</f>
        <v>107.479</v>
      </c>
      <c r="D38606" s="1" t="n">
        <f aca="false">C38606</f>
        <v>107.479</v>
      </c>
      <c r="E38606" s="1" t="n">
        <f aca="false">D38606</f>
        <v>107.479</v>
      </c>
    </row>
    <row r="38607" customFormat="false" ht="12.8" hidden="false" customHeight="false" outlineLevel="0" collapsed="false">
      <c r="A38607" s="0" t="n">
        <v>889698371179</v>
      </c>
      <c r="B38607" s="1" t="n">
        <v>107.479</v>
      </c>
      <c r="C38607" s="1" t="n">
        <f aca="false">B38607</f>
        <v>107.479</v>
      </c>
      <c r="D38607" s="1" t="n">
        <f aca="false">C38607</f>
        <v>107.479</v>
      </c>
      <c r="E38607" s="1" t="n">
        <f aca="false">D38607</f>
        <v>107.479</v>
      </c>
    </row>
    <row r="38608" customFormat="false" ht="12.8" hidden="false" customHeight="false" outlineLevel="0" collapsed="false">
      <c r="A38608" s="0" t="n">
        <v>4001504596231</v>
      </c>
      <c r="B38608" s="1" t="n">
        <v>44.779</v>
      </c>
      <c r="C38608" s="1" t="n">
        <f aca="false">B38608</f>
        <v>44.779</v>
      </c>
      <c r="D38608" s="1" t="n">
        <f aca="false">C38608</f>
        <v>44.779</v>
      </c>
      <c r="E38608" s="1" t="n">
        <f aca="false">D38608</f>
        <v>44.779</v>
      </c>
    </row>
    <row r="38609" customFormat="false" ht="12.8" hidden="false" customHeight="false" outlineLevel="0" collapsed="false">
      <c r="A38609" s="0" t="n">
        <v>4001689298913</v>
      </c>
      <c r="B38609" s="1" t="n">
        <v>64.579</v>
      </c>
      <c r="C38609" s="1" t="n">
        <f aca="false">B38609</f>
        <v>64.579</v>
      </c>
      <c r="D38609" s="1" t="n">
        <f aca="false">C38609</f>
        <v>64.579</v>
      </c>
      <c r="E38609" s="1" t="n">
        <f aca="false">D38609</f>
        <v>64.579</v>
      </c>
    </row>
    <row r="38610" customFormat="false" ht="12.8" hidden="false" customHeight="false" outlineLevel="0" collapsed="false">
      <c r="A38610" s="0" t="n">
        <v>889698665834</v>
      </c>
      <c r="B38610" s="1" t="n">
        <v>40.379</v>
      </c>
      <c r="C38610" s="1" t="n">
        <f aca="false">B38610</f>
        <v>40.379</v>
      </c>
      <c r="D38610" s="1" t="n">
        <f aca="false">C38610</f>
        <v>40.379</v>
      </c>
      <c r="E38610" s="1" t="n">
        <f aca="false">D38610</f>
        <v>40.379</v>
      </c>
    </row>
    <row r="38611" customFormat="false" ht="12.8" hidden="false" customHeight="false" outlineLevel="0" collapsed="false">
      <c r="A38611" s="0" t="n">
        <v>8445118044577</v>
      </c>
      <c r="B38611" s="1" t="n">
        <v>40.379</v>
      </c>
      <c r="C38611" s="1" t="n">
        <f aca="false">B38611</f>
        <v>40.379</v>
      </c>
      <c r="D38611" s="1" t="n">
        <f aca="false">C38611</f>
        <v>40.379</v>
      </c>
      <c r="E38611" s="1" t="n">
        <f aca="false">D38611</f>
        <v>40.379</v>
      </c>
    </row>
    <row r="38612" customFormat="false" ht="12.8" hidden="false" customHeight="false" outlineLevel="0" collapsed="false">
      <c r="A38612" s="0" t="n">
        <v>609963127726</v>
      </c>
      <c r="B38612" s="1" t="n">
        <v>238.379</v>
      </c>
      <c r="C38612" s="1" t="n">
        <f aca="false">B38612</f>
        <v>238.379</v>
      </c>
      <c r="D38612" s="1" t="n">
        <f aca="false">C38612</f>
        <v>238.379</v>
      </c>
      <c r="E38612" s="1" t="n">
        <f aca="false">D38612</f>
        <v>238.379</v>
      </c>
    </row>
    <row r="38613" customFormat="false" ht="12.8" hidden="false" customHeight="false" outlineLevel="0" collapsed="false">
      <c r="A38613" s="0" t="n">
        <v>609963129195</v>
      </c>
      <c r="B38613" s="1" t="n">
        <v>346.179</v>
      </c>
      <c r="C38613" s="1" t="n">
        <f aca="false">B38613</f>
        <v>346.179</v>
      </c>
      <c r="D38613" s="1" t="n">
        <f aca="false">C38613</f>
        <v>346.179</v>
      </c>
      <c r="E38613" s="1" t="n">
        <f aca="false">D38613</f>
        <v>346.179</v>
      </c>
    </row>
    <row r="38614" customFormat="false" ht="12.8" hidden="false" customHeight="false" outlineLevel="0" collapsed="false">
      <c r="A38614" s="0" t="n">
        <v>4549660416616</v>
      </c>
      <c r="B38614" s="1" t="n">
        <v>42.579</v>
      </c>
      <c r="C38614" s="1" t="n">
        <f aca="false">B38614</f>
        <v>42.579</v>
      </c>
      <c r="D38614" s="1" t="n">
        <f aca="false">C38614</f>
        <v>42.579</v>
      </c>
      <c r="E38614" s="1" t="n">
        <f aca="false">D38614</f>
        <v>42.579</v>
      </c>
    </row>
    <row r="38615" customFormat="false" ht="12.8" hidden="false" customHeight="false" outlineLevel="0" collapsed="false">
      <c r="A38615" s="0" t="n">
        <v>889698648882</v>
      </c>
      <c r="B38615" s="1" t="n">
        <v>152.579</v>
      </c>
      <c r="C38615" s="1" t="n">
        <f aca="false">B38615</f>
        <v>152.579</v>
      </c>
      <c r="D38615" s="1" t="n">
        <f aca="false">C38615</f>
        <v>152.579</v>
      </c>
      <c r="E38615" s="1" t="n">
        <f aca="false">D38615</f>
        <v>152.579</v>
      </c>
    </row>
    <row r="38616" customFormat="false" ht="12.8" hidden="false" customHeight="false" outlineLevel="0" collapsed="false">
      <c r="A38616" s="0" t="n">
        <v>4983164186659</v>
      </c>
      <c r="B38616" s="1" t="n">
        <v>140.479</v>
      </c>
      <c r="C38616" s="1" t="n">
        <f aca="false">B38616</f>
        <v>140.479</v>
      </c>
      <c r="D38616" s="1" t="n">
        <f aca="false">C38616</f>
        <v>140.479</v>
      </c>
      <c r="E38616" s="1" t="n">
        <f aca="false">D38616</f>
        <v>140.479</v>
      </c>
    </row>
    <row r="38617" customFormat="false" ht="12.8" hidden="false" customHeight="false" outlineLevel="0" collapsed="false">
      <c r="A38617" s="0" t="n">
        <v>4005556198719</v>
      </c>
      <c r="B38617" s="1" t="n">
        <v>59.079</v>
      </c>
      <c r="C38617" s="1" t="n">
        <f aca="false">B38617</f>
        <v>59.079</v>
      </c>
      <c r="D38617" s="1" t="n">
        <f aca="false">C38617</f>
        <v>59.079</v>
      </c>
      <c r="E38617" s="1" t="n">
        <f aca="false">D38617</f>
        <v>59.079</v>
      </c>
    </row>
    <row r="38618" customFormat="false" ht="12.8" hidden="false" customHeight="false" outlineLevel="0" collapsed="false">
      <c r="A38618" s="0" t="n">
        <v>4573102637345</v>
      </c>
      <c r="B38618" s="1" t="n">
        <v>174.579</v>
      </c>
      <c r="C38618" s="1" t="n">
        <f aca="false">B38618</f>
        <v>174.579</v>
      </c>
      <c r="D38618" s="1" t="n">
        <f aca="false">C38618</f>
        <v>174.579</v>
      </c>
      <c r="E38618" s="1" t="n">
        <f aca="false">D38618</f>
        <v>174.579</v>
      </c>
    </row>
    <row r="38619" customFormat="false" ht="12.8" hidden="false" customHeight="false" outlineLevel="0" collapsed="false">
      <c r="A38619" s="0" t="n">
        <v>4004094608063</v>
      </c>
      <c r="B38619" s="1" t="n">
        <v>65.679</v>
      </c>
      <c r="C38619" s="1" t="n">
        <f aca="false">B38619</f>
        <v>65.679</v>
      </c>
      <c r="D38619" s="1" t="n">
        <f aca="false">C38619</f>
        <v>65.679</v>
      </c>
      <c r="E38619" s="1" t="n">
        <f aca="false">D38619</f>
        <v>65.679</v>
      </c>
    </row>
    <row r="38620" customFormat="false" ht="12.8" hidden="false" customHeight="false" outlineLevel="0" collapsed="false">
      <c r="A38620" s="0" t="n">
        <v>5010994110543</v>
      </c>
      <c r="B38620" s="1" t="n">
        <v>40.379</v>
      </c>
      <c r="C38620" s="1" t="n">
        <f aca="false">B38620</f>
        <v>40.379</v>
      </c>
      <c r="D38620" s="1" t="n">
        <f aca="false">C38620</f>
        <v>40.379</v>
      </c>
      <c r="E38620" s="1" t="n">
        <f aca="false">D38620</f>
        <v>40.379</v>
      </c>
    </row>
    <row r="38621" customFormat="false" ht="12.8" hidden="false" customHeight="false" outlineLevel="0" collapsed="false">
      <c r="A38621" s="0" t="n">
        <v>787926153873</v>
      </c>
      <c r="B38621" s="1" t="n">
        <v>56.879</v>
      </c>
      <c r="C38621" s="1" t="n">
        <f aca="false">B38621</f>
        <v>56.879</v>
      </c>
      <c r="D38621" s="1" t="n">
        <f aca="false">C38621</f>
        <v>56.879</v>
      </c>
      <c r="E38621" s="1" t="n">
        <f aca="false">D38621</f>
        <v>56.879</v>
      </c>
    </row>
    <row r="38622" customFormat="false" ht="12.8" hidden="false" customHeight="false" outlineLevel="0" collapsed="false">
      <c r="A38622" s="0" t="n">
        <v>787926151077</v>
      </c>
      <c r="B38622" s="1" t="n">
        <v>98.679</v>
      </c>
      <c r="C38622" s="1" t="n">
        <f aca="false">B38622</f>
        <v>98.679</v>
      </c>
      <c r="D38622" s="1" t="n">
        <f aca="false">C38622</f>
        <v>98.679</v>
      </c>
      <c r="E38622" s="1" t="n">
        <f aca="false">D38622</f>
        <v>98.679</v>
      </c>
    </row>
    <row r="38623" customFormat="false" ht="12.8" hidden="false" customHeight="false" outlineLevel="0" collapsed="false">
      <c r="A38623" s="0" t="n">
        <v>4580416944571</v>
      </c>
      <c r="B38623" s="1" t="n">
        <v>81.079</v>
      </c>
      <c r="C38623" s="1" t="n">
        <f aca="false">B38623</f>
        <v>81.079</v>
      </c>
      <c r="D38623" s="1" t="n">
        <f aca="false">C38623</f>
        <v>81.079</v>
      </c>
      <c r="E38623" s="1" t="n">
        <f aca="false">D38623</f>
        <v>81.079</v>
      </c>
    </row>
    <row r="38624" customFormat="false" ht="12.8" hidden="false" customHeight="false" outlineLevel="0" collapsed="false">
      <c r="A38624" s="0" t="n">
        <v>889698581776</v>
      </c>
      <c r="B38624" s="1" t="n">
        <v>60.179</v>
      </c>
      <c r="C38624" s="1" t="n">
        <f aca="false">B38624</f>
        <v>60.179</v>
      </c>
      <c r="D38624" s="1" t="n">
        <f aca="false">C38624</f>
        <v>60.179</v>
      </c>
      <c r="E38624" s="1" t="n">
        <f aca="false">D38624</f>
        <v>60.179</v>
      </c>
    </row>
    <row r="38625" customFormat="false" ht="12.8" hidden="false" customHeight="false" outlineLevel="0" collapsed="false">
      <c r="A38625" s="0" t="n">
        <v>8591945093124</v>
      </c>
      <c r="B38625" s="1" t="n">
        <v>54.679</v>
      </c>
      <c r="C38625" s="1" t="n">
        <f aca="false">B38625</f>
        <v>54.679</v>
      </c>
      <c r="D38625" s="1" t="n">
        <f aca="false">C38625</f>
        <v>54.679</v>
      </c>
      <c r="E38625" s="1" t="n">
        <f aca="false">D38625</f>
        <v>54.679</v>
      </c>
    </row>
    <row r="38626" customFormat="false" ht="12.8" hidden="false" customHeight="false" outlineLevel="0" collapsed="false">
      <c r="A38626" s="0" t="n">
        <v>192995415287</v>
      </c>
      <c r="B38626" s="1" t="n">
        <v>65.679</v>
      </c>
      <c r="C38626" s="1" t="n">
        <f aca="false">B38626</f>
        <v>65.679</v>
      </c>
      <c r="D38626" s="1" t="n">
        <f aca="false">C38626</f>
        <v>65.679</v>
      </c>
      <c r="E38626" s="1" t="n">
        <f aca="false">D38626</f>
        <v>65.679</v>
      </c>
    </row>
    <row r="38627" customFormat="false" ht="12.8" hidden="false" customHeight="false" outlineLevel="0" collapsed="false">
      <c r="A38627" s="0" t="n">
        <v>889698598200</v>
      </c>
      <c r="B38627" s="1" t="n">
        <v>73.379</v>
      </c>
      <c r="C38627" s="1" t="n">
        <f aca="false">B38627</f>
        <v>73.379</v>
      </c>
      <c r="D38627" s="1" t="n">
        <f aca="false">C38627</f>
        <v>73.379</v>
      </c>
      <c r="E38627" s="1" t="n">
        <f aca="false">D38627</f>
        <v>73.379</v>
      </c>
    </row>
    <row r="38628" customFormat="false" ht="12.8" hidden="false" customHeight="false" outlineLevel="0" collapsed="false">
      <c r="A38628" s="0" t="n">
        <v>889698588324</v>
      </c>
      <c r="B38628" s="1" t="n">
        <v>89.879</v>
      </c>
      <c r="C38628" s="1" t="n">
        <f aca="false">B38628</f>
        <v>89.879</v>
      </c>
      <c r="D38628" s="1" t="n">
        <f aca="false">C38628</f>
        <v>89.879</v>
      </c>
      <c r="E38628" s="1" t="n">
        <f aca="false">D38628</f>
        <v>89.879</v>
      </c>
    </row>
    <row r="38629" customFormat="false" ht="12.8" hidden="false" customHeight="false" outlineLevel="0" collapsed="false">
      <c r="A38629" s="0" t="n">
        <v>889698643320</v>
      </c>
      <c r="B38629" s="1" t="n">
        <v>44.779</v>
      </c>
      <c r="C38629" s="1" t="n">
        <f aca="false">B38629</f>
        <v>44.779</v>
      </c>
      <c r="D38629" s="1" t="n">
        <f aca="false">C38629</f>
        <v>44.779</v>
      </c>
      <c r="E38629" s="1" t="n">
        <f aca="false">D38629</f>
        <v>44.779</v>
      </c>
    </row>
    <row r="38630" customFormat="false" ht="12.8" hidden="false" customHeight="false" outlineLevel="0" collapsed="false">
      <c r="A38630" s="0" t="n">
        <v>4983164186635</v>
      </c>
      <c r="B38630" s="1" t="n">
        <v>155.879</v>
      </c>
      <c r="C38630" s="1" t="n">
        <f aca="false">B38630</f>
        <v>155.879</v>
      </c>
      <c r="D38630" s="1" t="n">
        <f aca="false">C38630</f>
        <v>155.879</v>
      </c>
      <c r="E38630" s="1" t="n">
        <f aca="false">D38630</f>
        <v>155.879</v>
      </c>
    </row>
    <row r="38631" customFormat="false" ht="12.8" hidden="false" customHeight="false" outlineLevel="0" collapsed="false">
      <c r="A38631" s="0" t="n">
        <v>5060316623626</v>
      </c>
      <c r="B38631" s="1" t="n">
        <v>261.479</v>
      </c>
      <c r="C38631" s="1" t="n">
        <f aca="false">B38631</f>
        <v>261.479</v>
      </c>
      <c r="D38631" s="1" t="n">
        <f aca="false">C38631</f>
        <v>261.479</v>
      </c>
      <c r="E38631" s="1" t="n">
        <f aca="false">D38631</f>
        <v>261.479</v>
      </c>
    </row>
    <row r="38632" customFormat="false" ht="12.8" hidden="false" customHeight="false" outlineLevel="0" collapsed="false">
      <c r="A38632" s="0" t="n">
        <v>4580590125810</v>
      </c>
      <c r="B38632" s="1" t="n">
        <v>154.779</v>
      </c>
      <c r="C38632" s="1" t="n">
        <f aca="false">B38632</f>
        <v>154.779</v>
      </c>
      <c r="D38632" s="1" t="n">
        <f aca="false">C38632</f>
        <v>154.779</v>
      </c>
      <c r="E38632" s="1" t="n">
        <f aca="false">D38632</f>
        <v>154.779</v>
      </c>
    </row>
    <row r="38633" customFormat="false" ht="12.8" hidden="false" customHeight="false" outlineLevel="0" collapsed="false">
      <c r="A38633" s="0" t="n">
        <v>5010994112578</v>
      </c>
      <c r="B38633" s="1" t="n">
        <v>208.679</v>
      </c>
      <c r="C38633" s="1" t="n">
        <f aca="false">B38633</f>
        <v>208.679</v>
      </c>
      <c r="D38633" s="1" t="n">
        <f aca="false">C38633</f>
        <v>208.679</v>
      </c>
      <c r="E38633" s="1" t="n">
        <f aca="false">D38633</f>
        <v>208.679</v>
      </c>
    </row>
    <row r="38634" customFormat="false" ht="12.8" hidden="false" customHeight="false" outlineLevel="0" collapsed="false">
      <c r="A38634" s="0" t="n">
        <v>889698641920</v>
      </c>
      <c r="B38634" s="1" t="n">
        <v>33.779</v>
      </c>
      <c r="C38634" s="1" t="n">
        <f aca="false">B38634</f>
        <v>33.779</v>
      </c>
      <c r="D38634" s="1" t="n">
        <f aca="false">C38634</f>
        <v>33.779</v>
      </c>
      <c r="E38634" s="1" t="n">
        <f aca="false">D38634</f>
        <v>33.779</v>
      </c>
    </row>
    <row r="38635" customFormat="false" ht="12.8" hidden="false" customHeight="false" outlineLevel="0" collapsed="false">
      <c r="A38635" s="0" t="n">
        <v>6924299310791</v>
      </c>
      <c r="B38635" s="1" t="n">
        <v>49.179</v>
      </c>
      <c r="C38635" s="1" t="n">
        <f aca="false">B38635</f>
        <v>49.179</v>
      </c>
      <c r="D38635" s="1" t="n">
        <f aca="false">C38635</f>
        <v>49.179</v>
      </c>
      <c r="E38635" s="1" t="n">
        <f aca="false">D38635</f>
        <v>49.179</v>
      </c>
    </row>
    <row r="38636" customFormat="false" ht="12.8" hidden="false" customHeight="false" outlineLevel="0" collapsed="false">
      <c r="A38636" s="0" t="n">
        <v>4580416944847</v>
      </c>
      <c r="B38636" s="1" t="n">
        <v>73.379</v>
      </c>
      <c r="C38636" s="1" t="n">
        <f aca="false">B38636</f>
        <v>73.379</v>
      </c>
      <c r="D38636" s="1" t="n">
        <f aca="false">C38636</f>
        <v>73.379</v>
      </c>
      <c r="E38636" s="1" t="n">
        <f aca="false">D38636</f>
        <v>73.379</v>
      </c>
    </row>
    <row r="38637" customFormat="false" ht="12.8" hidden="false" customHeight="false" outlineLevel="0" collapsed="false">
      <c r="A38637" s="0" t="n">
        <v>5905197265940</v>
      </c>
      <c r="B38637" s="1" t="n">
        <v>95.379</v>
      </c>
      <c r="C38637" s="1" t="n">
        <f aca="false">B38637</f>
        <v>95.379</v>
      </c>
      <c r="D38637" s="1" t="n">
        <f aca="false">C38637</f>
        <v>95.379</v>
      </c>
      <c r="E38637" s="1" t="n">
        <f aca="false">D38637</f>
        <v>95.379</v>
      </c>
    </row>
    <row r="38638" customFormat="false" ht="12.8" hidden="false" customHeight="false" outlineLevel="0" collapsed="false">
      <c r="A38638" s="0" t="n">
        <v>8445118039832</v>
      </c>
      <c r="B38638" s="1" t="n">
        <v>38.179</v>
      </c>
      <c r="C38638" s="1" t="n">
        <f aca="false">B38638</f>
        <v>38.179</v>
      </c>
      <c r="D38638" s="1" t="n">
        <f aca="false">C38638</f>
        <v>38.179</v>
      </c>
      <c r="E38638" s="1" t="n">
        <f aca="false">D38638</f>
        <v>38.179</v>
      </c>
    </row>
    <row r="38639" customFormat="false" ht="12.8" hidden="false" customHeight="false" outlineLevel="0" collapsed="false">
      <c r="A38639" s="0" t="n">
        <v>8445118039412</v>
      </c>
      <c r="B38639" s="1" t="n">
        <v>65.679</v>
      </c>
      <c r="C38639" s="1" t="n">
        <f aca="false">B38639</f>
        <v>65.679</v>
      </c>
      <c r="D38639" s="1" t="n">
        <f aca="false">C38639</f>
        <v>65.679</v>
      </c>
      <c r="E38639" s="1" t="n">
        <f aca="false">D38639</f>
        <v>65.679</v>
      </c>
    </row>
    <row r="38640" customFormat="false" ht="12.8" hidden="false" customHeight="false" outlineLevel="0" collapsed="false">
      <c r="A38640" s="0" t="n">
        <v>8445118039771</v>
      </c>
      <c r="B38640" s="1" t="n">
        <v>62.379</v>
      </c>
      <c r="C38640" s="1" t="n">
        <f aca="false">B38640</f>
        <v>62.379</v>
      </c>
      <c r="D38640" s="1" t="n">
        <f aca="false">C38640</f>
        <v>62.379</v>
      </c>
      <c r="E38640" s="1" t="n">
        <f aca="false">D38640</f>
        <v>62.379</v>
      </c>
    </row>
    <row r="38641" customFormat="false" ht="12.8" hidden="false" customHeight="false" outlineLevel="0" collapsed="false">
      <c r="A38641" s="0" t="n">
        <v>4580736400528</v>
      </c>
      <c r="B38641" s="1" t="n">
        <v>44.779</v>
      </c>
      <c r="C38641" s="1" t="n">
        <f aca="false">B38641</f>
        <v>44.779</v>
      </c>
      <c r="D38641" s="1" t="n">
        <f aca="false">C38641</f>
        <v>44.779</v>
      </c>
      <c r="E38641" s="1" t="n">
        <f aca="false">D38641</f>
        <v>44.779</v>
      </c>
    </row>
    <row r="38642" customFormat="false" ht="12.8" hidden="false" customHeight="false" outlineLevel="0" collapsed="false">
      <c r="A38642" s="0" t="n">
        <v>609963128563</v>
      </c>
      <c r="B38642" s="1" t="n">
        <v>345.079</v>
      </c>
      <c r="C38642" s="1" t="n">
        <f aca="false">B38642</f>
        <v>345.079</v>
      </c>
      <c r="D38642" s="1" t="n">
        <f aca="false">C38642</f>
        <v>345.079</v>
      </c>
      <c r="E38642" s="1" t="n">
        <f aca="false">D38642</f>
        <v>345.079</v>
      </c>
    </row>
    <row r="38643" customFormat="false" ht="12.8" hidden="false" customHeight="false" outlineLevel="0" collapsed="false">
      <c r="A38643" s="0" t="n">
        <v>8435632403042</v>
      </c>
      <c r="B38643" s="1" t="n">
        <v>54.679</v>
      </c>
      <c r="C38643" s="1" t="n">
        <f aca="false">B38643</f>
        <v>54.679</v>
      </c>
      <c r="D38643" s="1" t="n">
        <f aca="false">C38643</f>
        <v>54.679</v>
      </c>
      <c r="E38643" s="1" t="n">
        <f aca="false">D38643</f>
        <v>54.679</v>
      </c>
    </row>
    <row r="38644" customFormat="false" ht="12.8" hidden="false" customHeight="false" outlineLevel="0" collapsed="false">
      <c r="A38644" s="0" t="n">
        <v>699788831465</v>
      </c>
      <c r="B38644" s="1" t="n">
        <v>348.379</v>
      </c>
      <c r="C38644" s="1" t="n">
        <f aca="false">B38644</f>
        <v>348.379</v>
      </c>
      <c r="D38644" s="1" t="n">
        <f aca="false">C38644</f>
        <v>348.379</v>
      </c>
      <c r="E38644" s="1" t="n">
        <f aca="false">D38644</f>
        <v>348.379</v>
      </c>
    </row>
    <row r="38645" customFormat="false" ht="12.8" hidden="false" customHeight="false" outlineLevel="0" collapsed="false">
      <c r="A38645" s="0" t="n">
        <v>889698385343</v>
      </c>
      <c r="B38645" s="1" t="n">
        <v>46.979</v>
      </c>
      <c r="C38645" s="1" t="n">
        <f aca="false">B38645</f>
        <v>46.979</v>
      </c>
      <c r="D38645" s="1" t="n">
        <f aca="false">C38645</f>
        <v>46.979</v>
      </c>
      <c r="E38645" s="1" t="n">
        <f aca="false">D38645</f>
        <v>46.979</v>
      </c>
    </row>
    <row r="38646" customFormat="false" ht="12.8" hidden="false" customHeight="false" outlineLevel="0" collapsed="false">
      <c r="A38646" s="0" t="n">
        <v>849803063689</v>
      </c>
      <c r="B38646" s="1" t="n">
        <v>64.579</v>
      </c>
      <c r="C38646" s="1" t="n">
        <f aca="false">B38646</f>
        <v>64.579</v>
      </c>
      <c r="D38646" s="1" t="n">
        <f aca="false">C38646</f>
        <v>64.579</v>
      </c>
      <c r="E38646" s="1" t="n">
        <f aca="false">D38646</f>
        <v>64.579</v>
      </c>
    </row>
    <row r="38647" customFormat="false" ht="12.8" hidden="false" customHeight="false" outlineLevel="0" collapsed="false">
      <c r="A38647" s="0" t="n">
        <v>634482048092</v>
      </c>
      <c r="B38647" s="1" t="n">
        <v>98.679</v>
      </c>
      <c r="C38647" s="1" t="n">
        <f aca="false">B38647</f>
        <v>98.679</v>
      </c>
      <c r="D38647" s="1" t="n">
        <f aca="false">C38647</f>
        <v>98.679</v>
      </c>
      <c r="E38647" s="1" t="n">
        <f aca="false">D38647</f>
        <v>98.679</v>
      </c>
    </row>
    <row r="38648" customFormat="false" ht="12.8" hidden="false" customHeight="false" outlineLevel="0" collapsed="false">
      <c r="A38648" s="0" t="n">
        <v>699788846209</v>
      </c>
      <c r="B38648" s="1" t="n">
        <v>301.079</v>
      </c>
      <c r="C38648" s="1" t="n">
        <f aca="false">B38648</f>
        <v>301.079</v>
      </c>
      <c r="D38648" s="1" t="n">
        <f aca="false">C38648</f>
        <v>301.079</v>
      </c>
      <c r="E38648" s="1" t="n">
        <f aca="false">D38648</f>
        <v>301.079</v>
      </c>
    </row>
    <row r="38649" customFormat="false" ht="12.8" hidden="false" customHeight="false" outlineLevel="0" collapsed="false">
      <c r="A38649" s="0" t="n">
        <v>671803405400</v>
      </c>
      <c r="B38649" s="1" t="n">
        <v>166.879</v>
      </c>
      <c r="C38649" s="1" t="n">
        <f aca="false">B38649</f>
        <v>166.879</v>
      </c>
      <c r="D38649" s="1" t="n">
        <f aca="false">C38649</f>
        <v>166.879</v>
      </c>
      <c r="E38649" s="1" t="n">
        <f aca="false">D38649</f>
        <v>166.879</v>
      </c>
    </row>
    <row r="38650" customFormat="false" ht="12.8" hidden="false" customHeight="false" outlineLevel="0" collapsed="false">
      <c r="A38650" s="0" t="n">
        <v>5010993965533</v>
      </c>
      <c r="B38650" s="1" t="n">
        <v>81.079</v>
      </c>
      <c r="C38650" s="1" t="n">
        <f aca="false">B38650</f>
        <v>81.079</v>
      </c>
      <c r="D38650" s="1" t="n">
        <f aca="false">C38650</f>
        <v>81.079</v>
      </c>
      <c r="E38650" s="1" t="n">
        <f aca="false">D38650</f>
        <v>81.079</v>
      </c>
    </row>
    <row r="38651" customFormat="false" ht="12.8" hidden="false" customHeight="false" outlineLevel="0" collapsed="false">
      <c r="A38651" s="0" t="n">
        <v>787926152562</v>
      </c>
      <c r="B38651" s="1" t="n">
        <v>46.979</v>
      </c>
      <c r="C38651" s="1" t="n">
        <f aca="false">B38651</f>
        <v>46.979</v>
      </c>
      <c r="D38651" s="1" t="n">
        <f aca="false">C38651</f>
        <v>46.979</v>
      </c>
      <c r="E38651" s="1" t="n">
        <f aca="false">D38651</f>
        <v>46.979</v>
      </c>
    </row>
    <row r="38652" customFormat="false" ht="12.8" hidden="false" customHeight="false" outlineLevel="0" collapsed="false">
      <c r="A38652" s="0" t="n">
        <v>889698573535</v>
      </c>
      <c r="B38652" s="1" t="n">
        <v>49.179</v>
      </c>
      <c r="C38652" s="1" t="n">
        <f aca="false">B38652</f>
        <v>49.179</v>
      </c>
      <c r="D38652" s="1" t="n">
        <f aca="false">C38652</f>
        <v>49.179</v>
      </c>
      <c r="E38652" s="1" t="n">
        <f aca="false">D38652</f>
        <v>49.179</v>
      </c>
    </row>
    <row r="38653" customFormat="false" ht="12.8" hidden="false" customHeight="false" outlineLevel="0" collapsed="false">
      <c r="A38653" s="0" t="n">
        <v>5050293859651</v>
      </c>
      <c r="B38653" s="1" t="n">
        <v>59.079</v>
      </c>
      <c r="C38653" s="1" t="n">
        <f aca="false">B38653</f>
        <v>59.079</v>
      </c>
      <c r="D38653" s="1" t="n">
        <f aca="false">C38653</f>
        <v>59.079</v>
      </c>
      <c r="E38653" s="1" t="n">
        <f aca="false">D38653</f>
        <v>59.079</v>
      </c>
    </row>
    <row r="38654" customFormat="false" ht="12.8" hidden="false" customHeight="false" outlineLevel="0" collapsed="false">
      <c r="A38654" s="0" t="n">
        <v>787926154849</v>
      </c>
      <c r="B38654" s="1" t="n">
        <v>56.879</v>
      </c>
      <c r="C38654" s="1" t="n">
        <f aca="false">B38654</f>
        <v>56.879</v>
      </c>
      <c r="D38654" s="1" t="n">
        <f aca="false">C38654</f>
        <v>56.879</v>
      </c>
      <c r="E38654" s="1" t="n">
        <f aca="false">D38654</f>
        <v>56.879</v>
      </c>
    </row>
    <row r="38655" customFormat="false" ht="12.8" hidden="false" customHeight="false" outlineLevel="0" collapsed="false">
      <c r="A38655" s="0" t="n">
        <v>889698636759</v>
      </c>
      <c r="B38655" s="1" t="n">
        <v>59.079</v>
      </c>
      <c r="C38655" s="1" t="n">
        <f aca="false">B38655</f>
        <v>59.079</v>
      </c>
      <c r="D38655" s="1" t="n">
        <f aca="false">C38655</f>
        <v>59.079</v>
      </c>
      <c r="E38655" s="1" t="n">
        <f aca="false">D38655</f>
        <v>59.079</v>
      </c>
    </row>
    <row r="38656" customFormat="false" ht="12.8" hidden="false" customHeight="false" outlineLevel="0" collapsed="false">
      <c r="A38656" s="0" t="n">
        <v>787926152463</v>
      </c>
      <c r="B38656" s="1" t="n">
        <v>63.479</v>
      </c>
      <c r="C38656" s="1" t="n">
        <f aca="false">B38656</f>
        <v>63.479</v>
      </c>
      <c r="D38656" s="1" t="n">
        <f aca="false">C38656</f>
        <v>63.479</v>
      </c>
      <c r="E38656" s="1" t="n">
        <f aca="false">D38656</f>
        <v>63.479</v>
      </c>
    </row>
    <row r="38657" customFormat="false" ht="12.8" hidden="false" customHeight="false" outlineLevel="0" collapsed="false">
      <c r="A38657" s="0" t="n">
        <v>889698622233</v>
      </c>
      <c r="B38657" s="1" t="n">
        <v>40.379</v>
      </c>
      <c r="C38657" s="1" t="n">
        <f aca="false">B38657</f>
        <v>40.379</v>
      </c>
      <c r="D38657" s="1" t="n">
        <f aca="false">C38657</f>
        <v>40.379</v>
      </c>
      <c r="E38657" s="1" t="n">
        <f aca="false">D38657</f>
        <v>40.379</v>
      </c>
    </row>
    <row r="38658" customFormat="false" ht="12.8" hidden="false" customHeight="false" outlineLevel="0" collapsed="false">
      <c r="A38658" s="0" t="n">
        <v>8436044992117</v>
      </c>
      <c r="B38658" s="1" t="n">
        <v>40.379</v>
      </c>
      <c r="C38658" s="1" t="n">
        <f aca="false">B38658</f>
        <v>40.379</v>
      </c>
      <c r="D38658" s="1" t="n">
        <f aca="false">C38658</f>
        <v>40.379</v>
      </c>
      <c r="E38658" s="1" t="n">
        <f aca="false">D38658</f>
        <v>40.379</v>
      </c>
    </row>
    <row r="38659" customFormat="false" ht="12.8" hidden="false" customHeight="false" outlineLevel="0" collapsed="false">
      <c r="A38659" s="0" t="n">
        <v>889698561563</v>
      </c>
      <c r="B38659" s="1" t="n">
        <v>49.179</v>
      </c>
      <c r="C38659" s="1" t="n">
        <f aca="false">B38659</f>
        <v>49.179</v>
      </c>
      <c r="D38659" s="1" t="n">
        <f aca="false">C38659</f>
        <v>49.179</v>
      </c>
      <c r="E38659" s="1" t="n">
        <f aca="false">D38659</f>
        <v>49.179</v>
      </c>
    </row>
    <row r="38660" customFormat="false" ht="12.8" hidden="false" customHeight="false" outlineLevel="0" collapsed="false">
      <c r="A38660" s="0" t="n">
        <v>671803408180</v>
      </c>
      <c r="B38660" s="1" t="n">
        <v>35.979</v>
      </c>
      <c r="C38660" s="1" t="n">
        <f aca="false">B38660</f>
        <v>35.979</v>
      </c>
      <c r="D38660" s="1" t="n">
        <f aca="false">C38660</f>
        <v>35.979</v>
      </c>
      <c r="E38660" s="1" t="n">
        <f aca="false">D38660</f>
        <v>35.979</v>
      </c>
    </row>
    <row r="38661" customFormat="false" ht="12.8" hidden="false" customHeight="false" outlineLevel="0" collapsed="false">
      <c r="A38661" s="0" t="n">
        <v>787926152494</v>
      </c>
      <c r="B38661" s="1" t="n">
        <v>49.179</v>
      </c>
      <c r="C38661" s="1" t="n">
        <f aca="false">B38661</f>
        <v>49.179</v>
      </c>
      <c r="D38661" s="1" t="n">
        <f aca="false">C38661</f>
        <v>49.179</v>
      </c>
      <c r="E38661" s="1" t="n">
        <f aca="false">D38661</f>
        <v>49.179</v>
      </c>
    </row>
    <row r="38662" customFormat="false" ht="12.8" hidden="false" customHeight="false" outlineLevel="0" collapsed="false">
      <c r="A38662" s="0" t="n">
        <v>4580416943512</v>
      </c>
      <c r="B38662" s="1" t="n">
        <v>93.179</v>
      </c>
      <c r="C38662" s="1" t="n">
        <f aca="false">B38662</f>
        <v>93.179</v>
      </c>
      <c r="D38662" s="1" t="n">
        <f aca="false">C38662</f>
        <v>93.179</v>
      </c>
      <c r="E38662" s="1" t="n">
        <f aca="false">D38662</f>
        <v>93.179</v>
      </c>
    </row>
    <row r="38663" customFormat="false" ht="12.8" hidden="false" customHeight="false" outlineLevel="0" collapsed="false">
      <c r="A38663" s="0" t="n">
        <v>671803404878</v>
      </c>
      <c r="B38663" s="1" t="n">
        <v>86.579</v>
      </c>
      <c r="C38663" s="1" t="n">
        <f aca="false">B38663</f>
        <v>86.579</v>
      </c>
      <c r="D38663" s="1" t="n">
        <f aca="false">C38663</f>
        <v>86.579</v>
      </c>
      <c r="E38663" s="1" t="n">
        <f aca="false">D38663</f>
        <v>86.579</v>
      </c>
    </row>
    <row r="38664" customFormat="false" ht="12.8" hidden="false" customHeight="false" outlineLevel="0" collapsed="false">
      <c r="A38664" s="0" t="n">
        <v>889698123808</v>
      </c>
      <c r="B38664" s="1" t="n">
        <v>51.379</v>
      </c>
      <c r="C38664" s="1" t="n">
        <f aca="false">B38664</f>
        <v>51.379</v>
      </c>
      <c r="D38664" s="1" t="n">
        <f aca="false">C38664</f>
        <v>51.379</v>
      </c>
      <c r="E38664" s="1" t="n">
        <f aca="false">D38664</f>
        <v>51.379</v>
      </c>
    </row>
    <row r="38665" customFormat="false" ht="12.8" hidden="false" customHeight="false" outlineLevel="0" collapsed="false">
      <c r="A38665" s="0" t="n">
        <v>5010994126377</v>
      </c>
      <c r="B38665" s="1" t="n">
        <v>49.179</v>
      </c>
      <c r="C38665" s="1" t="n">
        <f aca="false">B38665</f>
        <v>49.179</v>
      </c>
      <c r="D38665" s="1" t="n">
        <f aca="false">C38665</f>
        <v>49.179</v>
      </c>
      <c r="E38665" s="1" t="n">
        <f aca="false">D38665</f>
        <v>49.179</v>
      </c>
    </row>
    <row r="38666" customFormat="false" ht="12.8" hidden="false" customHeight="false" outlineLevel="0" collapsed="false">
      <c r="A38666" s="0" t="n">
        <v>634482542255</v>
      </c>
      <c r="B38666" s="1" t="n">
        <v>98.679</v>
      </c>
      <c r="C38666" s="1" t="n">
        <f aca="false">B38666</f>
        <v>98.679</v>
      </c>
      <c r="D38666" s="1" t="n">
        <f aca="false">C38666</f>
        <v>98.679</v>
      </c>
      <c r="E38666" s="1" t="n">
        <f aca="false">D38666</f>
        <v>98.679</v>
      </c>
    </row>
    <row r="38667" customFormat="false" ht="12.8" hidden="false" customHeight="false" outlineLevel="0" collapsed="false">
      <c r="A38667" s="0" t="n">
        <v>889698636698</v>
      </c>
      <c r="B38667" s="1" t="n">
        <v>46.979</v>
      </c>
      <c r="C38667" s="1" t="n">
        <f aca="false">B38667</f>
        <v>46.979</v>
      </c>
      <c r="D38667" s="1" t="n">
        <f aca="false">C38667</f>
        <v>46.979</v>
      </c>
      <c r="E38667" s="1" t="n">
        <f aca="false">D38667</f>
        <v>46.979</v>
      </c>
    </row>
    <row r="38668" customFormat="false" ht="12.8" hidden="false" customHeight="false" outlineLevel="0" collapsed="false">
      <c r="A38668" s="0" t="n">
        <v>787926153828</v>
      </c>
      <c r="B38668" s="1" t="n">
        <v>46.979</v>
      </c>
      <c r="C38668" s="1" t="n">
        <f aca="false">B38668</f>
        <v>46.979</v>
      </c>
      <c r="D38668" s="1" t="n">
        <f aca="false">C38668</f>
        <v>46.979</v>
      </c>
      <c r="E38668" s="1" t="n">
        <f aca="false">D38668</f>
        <v>46.979</v>
      </c>
    </row>
    <row r="38669" customFormat="false" ht="12.8" hidden="false" customHeight="false" outlineLevel="0" collapsed="false">
      <c r="A38669" s="0" t="n">
        <v>8445118037289</v>
      </c>
      <c r="B38669" s="1" t="n">
        <v>54.679</v>
      </c>
      <c r="C38669" s="1" t="n">
        <f aca="false">B38669</f>
        <v>54.679</v>
      </c>
      <c r="D38669" s="1" t="n">
        <f aca="false">C38669</f>
        <v>54.679</v>
      </c>
      <c r="E38669" s="1" t="n">
        <f aca="false">D38669</f>
        <v>54.679</v>
      </c>
    </row>
    <row r="38670" customFormat="false" ht="12.8" hidden="false" customHeight="false" outlineLevel="0" collapsed="false">
      <c r="A38670" s="0" t="n">
        <v>787926901528</v>
      </c>
      <c r="B38670" s="1" t="n">
        <v>60.179</v>
      </c>
      <c r="C38670" s="1" t="n">
        <f aca="false">B38670</f>
        <v>60.179</v>
      </c>
      <c r="D38670" s="1" t="n">
        <f aca="false">C38670</f>
        <v>60.179</v>
      </c>
      <c r="E38670" s="1" t="n">
        <f aca="false">D38670</f>
        <v>60.179</v>
      </c>
    </row>
    <row r="38671" customFormat="false" ht="12.8" hidden="false" customHeight="false" outlineLevel="0" collapsed="false">
      <c r="A38671" s="0" t="n">
        <v>699788842805</v>
      </c>
      <c r="B38671" s="1" t="n">
        <v>260.379</v>
      </c>
      <c r="C38671" s="1" t="n">
        <f aca="false">B38671</f>
        <v>260.379</v>
      </c>
      <c r="D38671" s="1" t="n">
        <f aca="false">C38671</f>
        <v>260.379</v>
      </c>
      <c r="E38671" s="1" t="n">
        <f aca="false">D38671</f>
        <v>260.379</v>
      </c>
    </row>
    <row r="38672" customFormat="false" ht="12.8" hidden="false" customHeight="false" outlineLevel="0" collapsed="false">
      <c r="A38672" s="0" t="n">
        <v>889698579285</v>
      </c>
      <c r="B38672" s="1" t="n">
        <v>77.779</v>
      </c>
      <c r="C38672" s="1" t="n">
        <f aca="false">B38672</f>
        <v>77.779</v>
      </c>
      <c r="D38672" s="1" t="n">
        <f aca="false">C38672</f>
        <v>77.779</v>
      </c>
      <c r="E38672" s="1" t="n">
        <f aca="false">D38672</f>
        <v>77.779</v>
      </c>
    </row>
    <row r="38673" customFormat="false" ht="12.8" hidden="false" customHeight="false" outlineLevel="0" collapsed="false">
      <c r="A38673" s="0" t="n">
        <v>8445118031805</v>
      </c>
      <c r="B38673" s="1" t="n">
        <v>88.779</v>
      </c>
      <c r="C38673" s="1" t="n">
        <f aca="false">B38673</f>
        <v>88.779</v>
      </c>
      <c r="D38673" s="1" t="n">
        <f aca="false">C38673</f>
        <v>88.779</v>
      </c>
      <c r="E38673" s="1" t="n">
        <f aca="false">D38673</f>
        <v>88.779</v>
      </c>
    </row>
    <row r="38674" customFormat="false" ht="12.8" hidden="false" customHeight="false" outlineLevel="0" collapsed="false">
      <c r="A38674" s="0" t="n">
        <v>6424002001645</v>
      </c>
      <c r="B38674" s="1" t="n">
        <v>92.079</v>
      </c>
      <c r="C38674" s="1" t="n">
        <f aca="false">B38674</f>
        <v>92.079</v>
      </c>
      <c r="D38674" s="1" t="n">
        <f aca="false">C38674</f>
        <v>92.079</v>
      </c>
      <c r="E38674" s="1" t="n">
        <f aca="false">D38674</f>
        <v>92.079</v>
      </c>
    </row>
    <row r="38675" customFormat="false" ht="12.8" hidden="false" customHeight="false" outlineLevel="0" collapsed="false">
      <c r="A38675" s="0" t="n">
        <v>8445118034554</v>
      </c>
      <c r="B38675" s="1" t="n">
        <v>51.379</v>
      </c>
      <c r="C38675" s="1" t="n">
        <f aca="false">B38675</f>
        <v>51.379</v>
      </c>
      <c r="D38675" s="1" t="n">
        <f aca="false">C38675</f>
        <v>51.379</v>
      </c>
      <c r="E38675" s="1" t="n">
        <f aca="false">D38675</f>
        <v>51.379</v>
      </c>
    </row>
    <row r="38676" customFormat="false" ht="12.8" hidden="false" customHeight="false" outlineLevel="0" collapsed="false">
      <c r="A38676" s="0" t="n">
        <v>4580416943710</v>
      </c>
      <c r="B38676" s="1" t="n">
        <v>103.079</v>
      </c>
      <c r="C38676" s="1" t="n">
        <f aca="false">B38676</f>
        <v>103.079</v>
      </c>
      <c r="D38676" s="1" t="n">
        <f aca="false">C38676</f>
        <v>103.079</v>
      </c>
      <c r="E38676" s="1" t="n">
        <f aca="false">D38676</f>
        <v>103.079</v>
      </c>
    </row>
    <row r="38677" customFormat="false" ht="12.8" hidden="false" customHeight="false" outlineLevel="0" collapsed="false">
      <c r="A38677" s="0" t="n">
        <v>5010993931866</v>
      </c>
      <c r="B38677" s="1" t="n">
        <v>42.579</v>
      </c>
      <c r="C38677" s="1" t="n">
        <f aca="false">B38677</f>
        <v>42.579</v>
      </c>
      <c r="D38677" s="1" t="n">
        <f aca="false">C38677</f>
        <v>42.579</v>
      </c>
      <c r="E38677" s="1" t="n">
        <f aca="false">D38677</f>
        <v>42.579</v>
      </c>
    </row>
    <row r="38678" customFormat="false" ht="12.8" hidden="false" customHeight="false" outlineLevel="0" collapsed="false">
      <c r="A38678" s="0" t="n">
        <v>8445118035476</v>
      </c>
      <c r="B38678" s="1" t="n">
        <v>85.479</v>
      </c>
      <c r="C38678" s="1" t="n">
        <f aca="false">B38678</f>
        <v>85.479</v>
      </c>
      <c r="D38678" s="1" t="n">
        <f aca="false">C38678</f>
        <v>85.479</v>
      </c>
      <c r="E38678" s="1" t="n">
        <f aca="false">D38678</f>
        <v>85.479</v>
      </c>
    </row>
    <row r="38679" customFormat="false" ht="12.8" hidden="false" customHeight="false" outlineLevel="0" collapsed="false">
      <c r="A38679" s="0" t="n">
        <v>4751029322388</v>
      </c>
      <c r="B38679" s="1" t="n">
        <v>151.479</v>
      </c>
      <c r="C38679" s="1" t="n">
        <f aca="false">B38679</f>
        <v>151.479</v>
      </c>
      <c r="D38679" s="1" t="n">
        <f aca="false">C38679</f>
        <v>151.479</v>
      </c>
      <c r="E38679" s="1" t="n">
        <f aca="false">D38679</f>
        <v>151.479</v>
      </c>
    </row>
    <row r="38680" customFormat="false" ht="12.8" hidden="false" customHeight="false" outlineLevel="0" collapsed="false">
      <c r="A38680" s="0" t="n">
        <v>699788719916</v>
      </c>
      <c r="B38680" s="1" t="n">
        <v>75.579</v>
      </c>
      <c r="C38680" s="1" t="n">
        <f aca="false">B38680</f>
        <v>75.579</v>
      </c>
      <c r="D38680" s="1" t="n">
        <f aca="false">C38680</f>
        <v>75.579</v>
      </c>
      <c r="E38680" s="1" t="n">
        <f aca="false">D38680</f>
        <v>75.579</v>
      </c>
    </row>
    <row r="38681" customFormat="false" ht="12.8" hidden="false" customHeight="false" outlineLevel="0" collapsed="false">
      <c r="A38681" s="0" t="n">
        <v>889698556460</v>
      </c>
      <c r="B38681" s="1" t="n">
        <v>49.179</v>
      </c>
      <c r="C38681" s="1" t="n">
        <f aca="false">B38681</f>
        <v>49.179</v>
      </c>
      <c r="D38681" s="1" t="n">
        <f aca="false">C38681</f>
        <v>49.179</v>
      </c>
      <c r="E38681" s="1" t="n">
        <f aca="false">D38681</f>
        <v>49.179</v>
      </c>
    </row>
    <row r="38682" customFormat="false" ht="12.8" hidden="false" customHeight="false" outlineLevel="0" collapsed="false">
      <c r="A38682" s="0" t="n">
        <v>787926153088</v>
      </c>
      <c r="B38682" s="1" t="n">
        <v>99.779</v>
      </c>
      <c r="C38682" s="1" t="n">
        <f aca="false">B38682</f>
        <v>99.779</v>
      </c>
      <c r="D38682" s="1" t="n">
        <f aca="false">C38682</f>
        <v>99.779</v>
      </c>
      <c r="E38682" s="1" t="n">
        <f aca="false">D38682</f>
        <v>99.779</v>
      </c>
    </row>
    <row r="38683" customFormat="false" ht="12.8" hidden="false" customHeight="false" outlineLevel="0" collapsed="false">
      <c r="A38683" s="0" t="n">
        <v>787926154573</v>
      </c>
      <c r="B38683" s="1" t="n">
        <v>92.079</v>
      </c>
      <c r="C38683" s="1" t="n">
        <f aca="false">B38683</f>
        <v>92.079</v>
      </c>
      <c r="D38683" s="1" t="n">
        <f aca="false">C38683</f>
        <v>92.079</v>
      </c>
      <c r="E38683" s="1" t="n">
        <f aca="false">D38683</f>
        <v>92.079</v>
      </c>
    </row>
    <row r="38684" customFormat="false" ht="12.8" hidden="false" customHeight="false" outlineLevel="0" collapsed="false">
      <c r="A38684" s="0" t="n">
        <v>787926153071</v>
      </c>
      <c r="B38684" s="1" t="n">
        <v>103.079</v>
      </c>
      <c r="C38684" s="1" t="n">
        <f aca="false">B38684</f>
        <v>103.079</v>
      </c>
      <c r="D38684" s="1" t="n">
        <f aca="false">C38684</f>
        <v>103.079</v>
      </c>
      <c r="E38684" s="1" t="n">
        <f aca="false">D38684</f>
        <v>103.079</v>
      </c>
    </row>
    <row r="38685" customFormat="false" ht="12.8" hidden="false" customHeight="false" outlineLevel="0" collapsed="false">
      <c r="A38685" s="0" t="n">
        <v>787926152296</v>
      </c>
      <c r="B38685" s="1" t="n">
        <v>46.979</v>
      </c>
      <c r="C38685" s="1" t="n">
        <f aca="false">B38685</f>
        <v>46.979</v>
      </c>
      <c r="D38685" s="1" t="n">
        <f aca="false">C38685</f>
        <v>46.979</v>
      </c>
      <c r="E38685" s="1" t="n">
        <f aca="false">D38685</f>
        <v>46.979</v>
      </c>
    </row>
    <row r="38686" customFormat="false" ht="12.8" hidden="false" customHeight="false" outlineLevel="0" collapsed="false">
      <c r="A38686" s="0" t="n">
        <v>699788839294</v>
      </c>
      <c r="B38686" s="1" t="n">
        <v>320.879</v>
      </c>
      <c r="C38686" s="1" t="n">
        <f aca="false">B38686</f>
        <v>320.879</v>
      </c>
      <c r="D38686" s="1" t="n">
        <f aca="false">C38686</f>
        <v>320.879</v>
      </c>
      <c r="E38686" s="1" t="n">
        <f aca="false">D38686</f>
        <v>320.879</v>
      </c>
    </row>
    <row r="38687" customFormat="false" ht="12.8" hidden="false" customHeight="false" outlineLevel="0" collapsed="false">
      <c r="A38687" s="0" t="n">
        <v>699788108338</v>
      </c>
      <c r="B38687" s="1" t="n">
        <v>63.479</v>
      </c>
      <c r="C38687" s="1" t="n">
        <f aca="false">B38687</f>
        <v>63.479</v>
      </c>
      <c r="D38687" s="1" t="n">
        <f aca="false">C38687</f>
        <v>63.479</v>
      </c>
      <c r="E38687" s="1" t="n">
        <f aca="false">D38687</f>
        <v>63.479</v>
      </c>
    </row>
    <row r="38688" customFormat="false" ht="12.8" hidden="false" customHeight="false" outlineLevel="0" collapsed="false">
      <c r="A38688" s="0" t="n">
        <v>4250567703357</v>
      </c>
      <c r="B38688" s="1" t="n">
        <v>214.179</v>
      </c>
      <c r="C38688" s="1" t="n">
        <f aca="false">B38688</f>
        <v>214.179</v>
      </c>
      <c r="D38688" s="1" t="n">
        <f aca="false">C38688</f>
        <v>214.179</v>
      </c>
      <c r="E38688" s="1" t="n">
        <f aca="false">D38688</f>
        <v>214.179</v>
      </c>
    </row>
    <row r="38689" customFormat="false" ht="12.8" hidden="false" customHeight="false" outlineLevel="0" collapsed="false">
      <c r="A38689" s="0" t="n">
        <v>889698595018</v>
      </c>
      <c r="B38689" s="1" t="n">
        <v>51.379</v>
      </c>
      <c r="C38689" s="1" t="n">
        <f aca="false">B38689</f>
        <v>51.379</v>
      </c>
      <c r="D38689" s="1" t="n">
        <f aca="false">C38689</f>
        <v>51.379</v>
      </c>
      <c r="E38689" s="1" t="n">
        <f aca="false">D38689</f>
        <v>51.379</v>
      </c>
    </row>
    <row r="38690" customFormat="false" ht="12.8" hidden="false" customHeight="false" outlineLevel="0" collapsed="false">
      <c r="A38690" s="0" t="n">
        <v>889698575836</v>
      </c>
      <c r="B38690" s="1" t="n">
        <v>49.179</v>
      </c>
      <c r="C38690" s="1" t="n">
        <f aca="false">B38690</f>
        <v>49.179</v>
      </c>
      <c r="D38690" s="1" t="n">
        <f aca="false">C38690</f>
        <v>49.179</v>
      </c>
      <c r="E38690" s="1" t="n">
        <f aca="false">D38690</f>
        <v>49.179</v>
      </c>
    </row>
    <row r="38691" customFormat="false" ht="12.8" hidden="false" customHeight="false" outlineLevel="0" collapsed="false">
      <c r="A38691" s="0" t="n">
        <v>889698575874</v>
      </c>
      <c r="B38691" s="1" t="n">
        <v>51.379</v>
      </c>
      <c r="C38691" s="1" t="n">
        <f aca="false">B38691</f>
        <v>51.379</v>
      </c>
      <c r="D38691" s="1" t="n">
        <f aca="false">C38691</f>
        <v>51.379</v>
      </c>
      <c r="E38691" s="1" t="n">
        <f aca="false">D38691</f>
        <v>51.379</v>
      </c>
    </row>
    <row r="38692" customFormat="false" ht="12.8" hidden="false" customHeight="false" outlineLevel="0" collapsed="false">
      <c r="A38692" s="0" t="n">
        <v>8445118028423</v>
      </c>
      <c r="B38692" s="1" t="n">
        <v>93.179</v>
      </c>
      <c r="C38692" s="1" t="n">
        <f aca="false">B38692</f>
        <v>93.179</v>
      </c>
      <c r="D38692" s="1" t="n">
        <f aca="false">C38692</f>
        <v>93.179</v>
      </c>
      <c r="E38692" s="1" t="n">
        <f aca="false">D38692</f>
        <v>93.179</v>
      </c>
    </row>
    <row r="38693" customFormat="false" ht="12.8" hidden="false" customHeight="false" outlineLevel="0" collapsed="false">
      <c r="A38693" s="0" t="n">
        <v>8445118027471</v>
      </c>
      <c r="B38693" s="1" t="n">
        <v>63.479</v>
      </c>
      <c r="C38693" s="1" t="n">
        <f aca="false">B38693</f>
        <v>63.479</v>
      </c>
      <c r="D38693" s="1" t="n">
        <f aca="false">C38693</f>
        <v>63.479</v>
      </c>
      <c r="E38693" s="1" t="n">
        <f aca="false">D38693</f>
        <v>63.479</v>
      </c>
    </row>
    <row r="38694" customFormat="false" ht="12.8" hidden="false" customHeight="false" outlineLevel="0" collapsed="false">
      <c r="A38694" s="0" t="n">
        <v>889698557337</v>
      </c>
      <c r="B38694" s="1" t="n">
        <v>76.679</v>
      </c>
      <c r="C38694" s="1" t="n">
        <f aca="false">B38694</f>
        <v>76.679</v>
      </c>
      <c r="D38694" s="1" t="n">
        <f aca="false">C38694</f>
        <v>76.679</v>
      </c>
      <c r="E38694" s="1" t="n">
        <f aca="false">D38694</f>
        <v>76.679</v>
      </c>
    </row>
    <row r="38695" customFormat="false" ht="12.8" hidden="false" customHeight="false" outlineLevel="0" collapsed="false">
      <c r="A38695" s="0" t="n">
        <v>8411922090505</v>
      </c>
      <c r="B38695" s="1" t="n">
        <v>42.579</v>
      </c>
      <c r="C38695" s="1" t="n">
        <f aca="false">B38695</f>
        <v>42.579</v>
      </c>
      <c r="D38695" s="1" t="n">
        <f aca="false">C38695</f>
        <v>42.579</v>
      </c>
      <c r="E38695" s="1" t="n">
        <f aca="false">D38695</f>
        <v>42.579</v>
      </c>
    </row>
    <row r="38696" customFormat="false" ht="12.8" hidden="false" customHeight="false" outlineLevel="0" collapsed="false">
      <c r="A38696" s="0" t="n">
        <v>4751029320544</v>
      </c>
      <c r="B38696" s="1" t="n">
        <v>268.079</v>
      </c>
      <c r="C38696" s="1" t="n">
        <f aca="false">B38696</f>
        <v>268.079</v>
      </c>
      <c r="D38696" s="1" t="n">
        <f aca="false">C38696</f>
        <v>268.079</v>
      </c>
      <c r="E38696" s="1" t="n">
        <f aca="false">D38696</f>
        <v>268.079</v>
      </c>
    </row>
    <row r="38697" customFormat="false" ht="12.8" hidden="false" customHeight="false" outlineLevel="0" collapsed="false">
      <c r="A38697" s="0" t="n">
        <v>889698577410</v>
      </c>
      <c r="B38697" s="1" t="n">
        <v>67.879</v>
      </c>
      <c r="C38697" s="1" t="n">
        <f aca="false">B38697</f>
        <v>67.879</v>
      </c>
      <c r="D38697" s="1" t="n">
        <f aca="false">C38697</f>
        <v>67.879</v>
      </c>
      <c r="E38697" s="1" t="n">
        <f aca="false">D38697</f>
        <v>67.879</v>
      </c>
    </row>
    <row r="38698" customFormat="false" ht="12.8" hidden="false" customHeight="false" outlineLevel="0" collapsed="false">
      <c r="A38698" s="0" t="n">
        <v>696198180602</v>
      </c>
      <c r="B38698" s="1" t="n">
        <v>98.679</v>
      </c>
      <c r="C38698" s="1" t="n">
        <f aca="false">B38698</f>
        <v>98.679</v>
      </c>
      <c r="D38698" s="1" t="n">
        <f aca="false">C38698</f>
        <v>98.679</v>
      </c>
      <c r="E38698" s="1" t="n">
        <f aca="false">D38698</f>
        <v>98.679</v>
      </c>
    </row>
    <row r="38699" customFormat="false" ht="12.8" hidden="false" customHeight="false" outlineLevel="0" collapsed="false">
      <c r="A38699" s="0" t="n">
        <v>699788838259</v>
      </c>
      <c r="B38699" s="1" t="n">
        <v>115.179</v>
      </c>
      <c r="C38699" s="1" t="n">
        <f aca="false">B38699</f>
        <v>115.179</v>
      </c>
      <c r="D38699" s="1" t="n">
        <f aca="false">C38699</f>
        <v>115.179</v>
      </c>
      <c r="E38699" s="1" t="n">
        <f aca="false">D38699</f>
        <v>115.179</v>
      </c>
    </row>
    <row r="38700" customFormat="false" ht="12.8" hidden="false" customHeight="false" outlineLevel="0" collapsed="false">
      <c r="A38700" s="0" t="n">
        <v>4009839524837</v>
      </c>
      <c r="B38700" s="1" t="n">
        <v>301.079</v>
      </c>
      <c r="C38700" s="1" t="n">
        <f aca="false">B38700</f>
        <v>301.079</v>
      </c>
      <c r="D38700" s="1" t="n">
        <f aca="false">C38700</f>
        <v>301.079</v>
      </c>
      <c r="E38700" s="1" t="n">
        <f aca="false">D38700</f>
        <v>301.079</v>
      </c>
    </row>
    <row r="38701" customFormat="false" ht="12.8" hidden="false" customHeight="false" outlineLevel="0" collapsed="false">
      <c r="A38701" s="0" t="n">
        <v>699788841693</v>
      </c>
      <c r="B38701" s="1" t="n">
        <v>211.979</v>
      </c>
      <c r="C38701" s="1" t="n">
        <f aca="false">B38701</f>
        <v>211.979</v>
      </c>
      <c r="D38701" s="1" t="n">
        <f aca="false">C38701</f>
        <v>211.979</v>
      </c>
      <c r="E38701" s="1" t="n">
        <f aca="false">D38701</f>
        <v>211.979</v>
      </c>
    </row>
    <row r="38702" customFormat="false" ht="12.8" hidden="false" customHeight="false" outlineLevel="0" collapsed="false">
      <c r="A38702" s="0" t="n">
        <v>889698311533</v>
      </c>
      <c r="B38702" s="1" t="n">
        <v>132.779</v>
      </c>
      <c r="C38702" s="1" t="n">
        <f aca="false">B38702</f>
        <v>132.779</v>
      </c>
      <c r="D38702" s="1" t="n">
        <f aca="false">C38702</f>
        <v>132.779</v>
      </c>
      <c r="E38702" s="1" t="n">
        <f aca="false">D38702</f>
        <v>132.779</v>
      </c>
    </row>
    <row r="38703" customFormat="false" ht="12.8" hidden="false" customHeight="false" outlineLevel="0" collapsed="false">
      <c r="A38703" s="0" t="n">
        <v>889698589642</v>
      </c>
      <c r="B38703" s="1" t="n">
        <v>56.879</v>
      </c>
      <c r="C38703" s="1" t="n">
        <f aca="false">B38703</f>
        <v>56.879</v>
      </c>
      <c r="D38703" s="1" t="n">
        <f aca="false">C38703</f>
        <v>56.879</v>
      </c>
      <c r="E38703" s="1" t="n">
        <f aca="false">D38703</f>
        <v>56.879</v>
      </c>
    </row>
    <row r="38704" customFormat="false" ht="12.8" hidden="false" customHeight="false" outlineLevel="0" collapsed="false">
      <c r="A38704" s="0" t="n">
        <v>5999108423772</v>
      </c>
      <c r="B38704" s="1" t="n">
        <v>88.79</v>
      </c>
      <c r="C38704" s="1" t="n">
        <f aca="false">B38704</f>
        <v>88.79</v>
      </c>
      <c r="D38704" s="1" t="n">
        <f aca="false">C38704</f>
        <v>88.79</v>
      </c>
      <c r="E38704" s="1" t="n">
        <f aca="false">D38704</f>
        <v>88.79</v>
      </c>
    </row>
    <row r="38705" customFormat="false" ht="12.8" hidden="false" customHeight="false" outlineLevel="0" collapsed="false">
      <c r="A38705" s="0" t="n">
        <v>849421007782</v>
      </c>
      <c r="B38705" s="1" t="n">
        <v>53.579</v>
      </c>
      <c r="C38705" s="1" t="n">
        <f aca="false">B38705</f>
        <v>53.579</v>
      </c>
      <c r="D38705" s="1" t="n">
        <f aca="false">C38705</f>
        <v>53.579</v>
      </c>
      <c r="E38705" s="1" t="n">
        <f aca="false">D38705</f>
        <v>53.579</v>
      </c>
    </row>
    <row r="38706" customFormat="false" ht="12.8" hidden="false" customHeight="false" outlineLevel="0" collapsed="false">
      <c r="A38706" s="0" t="n">
        <v>4009839396014</v>
      </c>
      <c r="B38706" s="1" t="n">
        <v>189.979</v>
      </c>
      <c r="C38706" s="1" t="n">
        <f aca="false">B38706</f>
        <v>189.979</v>
      </c>
      <c r="D38706" s="1" t="n">
        <f aca="false">C38706</f>
        <v>189.979</v>
      </c>
      <c r="E38706" s="1" t="n">
        <f aca="false">D38706</f>
        <v>189.979</v>
      </c>
    </row>
    <row r="38707" customFormat="false" ht="12.8" hidden="false" customHeight="false" outlineLevel="0" collapsed="false">
      <c r="A38707" s="0" t="n">
        <v>8445118028324</v>
      </c>
      <c r="B38707" s="1" t="n">
        <v>100.879</v>
      </c>
      <c r="C38707" s="1" t="n">
        <f aca="false">B38707</f>
        <v>100.879</v>
      </c>
      <c r="D38707" s="1" t="n">
        <f aca="false">C38707</f>
        <v>100.879</v>
      </c>
      <c r="E38707" s="1" t="n">
        <f aca="false">D38707</f>
        <v>100.879</v>
      </c>
    </row>
    <row r="38708" customFormat="false" ht="12.8" hidden="false" customHeight="false" outlineLevel="0" collapsed="false">
      <c r="A38708" s="0" t="n">
        <v>6424002001737</v>
      </c>
      <c r="B38708" s="1" t="n">
        <v>65.679</v>
      </c>
      <c r="C38708" s="1" t="n">
        <f aca="false">B38708</f>
        <v>65.679</v>
      </c>
      <c r="D38708" s="1" t="n">
        <f aca="false">C38708</f>
        <v>65.679</v>
      </c>
      <c r="E38708" s="1" t="n">
        <f aca="false">D38708</f>
        <v>65.679</v>
      </c>
    </row>
    <row r="38709" customFormat="false" ht="12.8" hidden="false" customHeight="false" outlineLevel="0" collapsed="false">
      <c r="A38709" s="0" t="n">
        <v>801269144326</v>
      </c>
      <c r="B38709" s="1" t="n">
        <v>46.979</v>
      </c>
      <c r="C38709" s="1" t="n">
        <f aca="false">B38709</f>
        <v>46.979</v>
      </c>
      <c r="D38709" s="1" t="n">
        <f aca="false">C38709</f>
        <v>46.979</v>
      </c>
      <c r="E38709" s="1" t="n">
        <f aca="false">D38709</f>
        <v>46.979</v>
      </c>
    </row>
    <row r="38710" customFormat="false" ht="12.8" hidden="false" customHeight="false" outlineLevel="0" collapsed="false">
      <c r="A38710" s="0" t="n">
        <v>8445118027112</v>
      </c>
      <c r="B38710" s="1" t="n">
        <v>65.679</v>
      </c>
      <c r="C38710" s="1" t="n">
        <f aca="false">B38710</f>
        <v>65.679</v>
      </c>
      <c r="D38710" s="1" t="n">
        <f aca="false">C38710</f>
        <v>65.679</v>
      </c>
      <c r="E38710" s="1" t="n">
        <f aca="false">D38710</f>
        <v>65.679</v>
      </c>
    </row>
    <row r="38711" customFormat="false" ht="12.8" hidden="false" customHeight="false" outlineLevel="0" collapsed="false">
      <c r="A38711" s="0" t="n">
        <v>889698505710</v>
      </c>
      <c r="B38711" s="1" t="n">
        <v>68.979</v>
      </c>
      <c r="C38711" s="1" t="n">
        <f aca="false">B38711</f>
        <v>68.979</v>
      </c>
      <c r="D38711" s="1" t="n">
        <f aca="false">C38711</f>
        <v>68.979</v>
      </c>
      <c r="E38711" s="1" t="n">
        <f aca="false">D38711</f>
        <v>68.979</v>
      </c>
    </row>
    <row r="38712" customFormat="false" ht="12.8" hidden="false" customHeight="false" outlineLevel="0" collapsed="false">
      <c r="A38712" s="0" t="n">
        <v>8445118028904</v>
      </c>
      <c r="B38712" s="1" t="n">
        <v>81.079</v>
      </c>
      <c r="C38712" s="1" t="n">
        <f aca="false">B38712</f>
        <v>81.079</v>
      </c>
      <c r="D38712" s="1" t="n">
        <f aca="false">C38712</f>
        <v>81.079</v>
      </c>
      <c r="E38712" s="1" t="n">
        <f aca="false">D38712</f>
        <v>81.079</v>
      </c>
    </row>
    <row r="38713" customFormat="false" ht="12.8" hidden="false" customHeight="false" outlineLevel="0" collapsed="false">
      <c r="A38713" s="0" t="n">
        <v>801269144142</v>
      </c>
      <c r="B38713" s="1" t="n">
        <v>35.979</v>
      </c>
      <c r="C38713" s="1" t="n">
        <f aca="false">B38713</f>
        <v>35.979</v>
      </c>
      <c r="D38713" s="1" t="n">
        <f aca="false">C38713</f>
        <v>35.979</v>
      </c>
      <c r="E38713" s="1" t="n">
        <f aca="false">D38713</f>
        <v>35.979</v>
      </c>
    </row>
    <row r="38714" customFormat="false" ht="12.8" hidden="false" customHeight="false" outlineLevel="0" collapsed="false">
      <c r="A38714" s="0" t="n">
        <v>801269143534</v>
      </c>
      <c r="B38714" s="1" t="n">
        <v>42.579</v>
      </c>
      <c r="C38714" s="1" t="n">
        <f aca="false">B38714</f>
        <v>42.579</v>
      </c>
      <c r="D38714" s="1" t="n">
        <f aca="false">C38714</f>
        <v>42.579</v>
      </c>
      <c r="E38714" s="1" t="n">
        <f aca="false">D38714</f>
        <v>42.579</v>
      </c>
    </row>
    <row r="38715" customFormat="false" ht="12.8" hidden="false" customHeight="false" outlineLevel="0" collapsed="false">
      <c r="A38715" s="0" t="n">
        <v>192995400177</v>
      </c>
      <c r="B38715" s="1" t="n">
        <v>60.179</v>
      </c>
      <c r="C38715" s="1" t="n">
        <f aca="false">B38715</f>
        <v>60.179</v>
      </c>
      <c r="D38715" s="1" t="n">
        <f aca="false">C38715</f>
        <v>60.179</v>
      </c>
      <c r="E38715" s="1" t="n">
        <f aca="false">D38715</f>
        <v>60.179</v>
      </c>
    </row>
    <row r="38716" customFormat="false" ht="12.8" hidden="false" customHeight="false" outlineLevel="0" collapsed="false">
      <c r="A38716" s="0" t="n">
        <v>671803377738</v>
      </c>
      <c r="B38716" s="1" t="n">
        <v>169.079</v>
      </c>
      <c r="C38716" s="1" t="n">
        <f aca="false">B38716</f>
        <v>169.079</v>
      </c>
      <c r="D38716" s="1" t="n">
        <f aca="false">C38716</f>
        <v>169.079</v>
      </c>
      <c r="E38716" s="1" t="n">
        <f aca="false">D38716</f>
        <v>169.079</v>
      </c>
    </row>
    <row r="38717" customFormat="false" ht="12.8" hidden="false" customHeight="false" outlineLevel="0" collapsed="false">
      <c r="A38717" s="0" t="n">
        <v>889698405935</v>
      </c>
      <c r="B38717" s="1" t="n">
        <v>92.079</v>
      </c>
      <c r="C38717" s="1" t="n">
        <f aca="false">B38717</f>
        <v>92.079</v>
      </c>
      <c r="D38717" s="1" t="n">
        <f aca="false">C38717</f>
        <v>92.079</v>
      </c>
      <c r="E38717" s="1" t="n">
        <f aca="false">D38717</f>
        <v>92.079</v>
      </c>
    </row>
    <row r="38718" customFormat="false" ht="12.8" hidden="false" customHeight="false" outlineLevel="0" collapsed="false">
      <c r="A38718" s="0" t="n">
        <v>671803372658</v>
      </c>
      <c r="B38718" s="1" t="n">
        <v>159.179</v>
      </c>
      <c r="C38718" s="1" t="n">
        <f aca="false">B38718</f>
        <v>159.179</v>
      </c>
      <c r="D38718" s="1" t="n">
        <f aca="false">C38718</f>
        <v>159.179</v>
      </c>
      <c r="E38718" s="1" t="n">
        <f aca="false">D38718</f>
        <v>159.179</v>
      </c>
    </row>
    <row r="38719" customFormat="false" ht="12.8" hidden="false" customHeight="false" outlineLevel="0" collapsed="false">
      <c r="A38719" s="0" t="n">
        <v>889698488914</v>
      </c>
      <c r="B38719" s="1" t="n">
        <v>72.279</v>
      </c>
      <c r="C38719" s="1" t="n">
        <f aca="false">B38719</f>
        <v>72.279</v>
      </c>
      <c r="D38719" s="1" t="n">
        <f aca="false">C38719</f>
        <v>72.279</v>
      </c>
      <c r="E38719" s="1" t="n">
        <f aca="false">D38719</f>
        <v>72.279</v>
      </c>
    </row>
    <row r="38720" customFormat="false" ht="12.8" hidden="false" customHeight="false" outlineLevel="0" collapsed="false">
      <c r="A38720" s="0" t="n">
        <v>889698569699</v>
      </c>
      <c r="B38720" s="1" t="n">
        <v>64.579</v>
      </c>
      <c r="C38720" s="1" t="n">
        <f aca="false">B38720</f>
        <v>64.579</v>
      </c>
      <c r="D38720" s="1" t="n">
        <f aca="false">C38720</f>
        <v>64.579</v>
      </c>
      <c r="E38720" s="1" t="n">
        <f aca="false">D38720</f>
        <v>64.579</v>
      </c>
    </row>
    <row r="38721" customFormat="false" ht="12.8" hidden="false" customHeight="false" outlineLevel="0" collapsed="false">
      <c r="A38721" s="0" t="n">
        <v>671803372467</v>
      </c>
      <c r="B38721" s="1" t="n">
        <v>147.079</v>
      </c>
      <c r="C38721" s="1" t="n">
        <f aca="false">B38721</f>
        <v>147.079</v>
      </c>
      <c r="D38721" s="1" t="n">
        <f aca="false">C38721</f>
        <v>147.079</v>
      </c>
      <c r="E38721" s="1" t="n">
        <f aca="false">D38721</f>
        <v>147.079</v>
      </c>
    </row>
    <row r="38722" customFormat="false" ht="12.8" hidden="false" customHeight="false" outlineLevel="0" collapsed="false">
      <c r="A38722" s="0" t="n">
        <v>889698413831</v>
      </c>
      <c r="B38722" s="1" t="n">
        <v>46.979</v>
      </c>
      <c r="C38722" s="1" t="n">
        <f aca="false">B38722</f>
        <v>46.979</v>
      </c>
      <c r="D38722" s="1" t="n">
        <f aca="false">C38722</f>
        <v>46.979</v>
      </c>
      <c r="E38722" s="1" t="n">
        <f aca="false">D38722</f>
        <v>46.979</v>
      </c>
    </row>
    <row r="38723" customFormat="false" ht="12.8" hidden="false" customHeight="false" outlineLevel="0" collapsed="false">
      <c r="A38723" s="0" t="n">
        <v>889698492393</v>
      </c>
      <c r="B38723" s="1" t="n">
        <v>94.279</v>
      </c>
      <c r="C38723" s="1" t="n">
        <f aca="false">B38723</f>
        <v>94.279</v>
      </c>
      <c r="D38723" s="1" t="n">
        <f aca="false">C38723</f>
        <v>94.279</v>
      </c>
      <c r="E38723" s="1" t="n">
        <f aca="false">D38723</f>
        <v>94.279</v>
      </c>
    </row>
    <row r="38724" customFormat="false" ht="12.8" hidden="false" customHeight="false" outlineLevel="0" collapsed="false">
      <c r="A38724" s="0" t="n">
        <v>889698481076</v>
      </c>
      <c r="B38724" s="1" t="n">
        <v>33.779</v>
      </c>
      <c r="C38724" s="1" t="n">
        <f aca="false">B38724</f>
        <v>33.779</v>
      </c>
      <c r="D38724" s="1" t="n">
        <f aca="false">C38724</f>
        <v>33.779</v>
      </c>
      <c r="E38724" s="1" t="n">
        <f aca="false">D38724</f>
        <v>33.779</v>
      </c>
    </row>
    <row r="38725" customFormat="false" ht="12.8" hidden="false" customHeight="false" outlineLevel="0" collapsed="false">
      <c r="A38725" s="0" t="n">
        <v>889698538138</v>
      </c>
      <c r="B38725" s="1" t="n">
        <v>38.179</v>
      </c>
      <c r="C38725" s="1" t="n">
        <f aca="false">B38725</f>
        <v>38.179</v>
      </c>
      <c r="D38725" s="1" t="n">
        <f aca="false">C38725</f>
        <v>38.179</v>
      </c>
      <c r="E38725" s="1" t="n">
        <f aca="false">D38725</f>
        <v>38.179</v>
      </c>
    </row>
    <row r="38726" customFormat="false" ht="12.8" hidden="false" customHeight="false" outlineLevel="0" collapsed="false">
      <c r="A38726" s="0" t="n">
        <v>8412497004942</v>
      </c>
      <c r="B38726" s="1" t="n">
        <v>44.779</v>
      </c>
      <c r="C38726" s="1" t="n">
        <f aca="false">B38726</f>
        <v>44.779</v>
      </c>
      <c r="D38726" s="1" t="n">
        <f aca="false">C38726</f>
        <v>44.779</v>
      </c>
      <c r="E38726" s="1" t="n">
        <f aca="false">D38726</f>
        <v>44.779</v>
      </c>
    </row>
    <row r="38727" customFormat="false" ht="12.8" hidden="false" customHeight="false" outlineLevel="0" collapsed="false">
      <c r="A38727" s="0" t="n">
        <v>889698484732</v>
      </c>
      <c r="B38727" s="1" t="n">
        <v>38.179</v>
      </c>
      <c r="C38727" s="1" t="n">
        <f aca="false">B38727</f>
        <v>38.179</v>
      </c>
      <c r="D38727" s="1" t="n">
        <f aca="false">C38727</f>
        <v>38.179</v>
      </c>
      <c r="E38727" s="1" t="n">
        <f aca="false">D38727</f>
        <v>38.179</v>
      </c>
    </row>
    <row r="38728" customFormat="false" ht="12.8" hidden="false" customHeight="false" outlineLevel="0" collapsed="false">
      <c r="A38728" s="0" t="n">
        <v>889698217163</v>
      </c>
      <c r="B38728" s="1" t="n">
        <v>46.979</v>
      </c>
      <c r="C38728" s="1" t="n">
        <f aca="false">B38728</f>
        <v>46.979</v>
      </c>
      <c r="D38728" s="1" t="n">
        <f aca="false">C38728</f>
        <v>46.979</v>
      </c>
      <c r="E38728" s="1" t="n">
        <f aca="false">D38728</f>
        <v>46.979</v>
      </c>
    </row>
    <row r="38729" customFormat="false" ht="12.8" hidden="false" customHeight="false" outlineLevel="0" collapsed="false">
      <c r="A38729" s="0" t="n">
        <v>889698530804</v>
      </c>
      <c r="B38729" s="1" t="n">
        <v>59.079</v>
      </c>
      <c r="C38729" s="1" t="n">
        <f aca="false">B38729</f>
        <v>59.079</v>
      </c>
      <c r="D38729" s="1" t="n">
        <f aca="false">C38729</f>
        <v>59.079</v>
      </c>
      <c r="E38729" s="1" t="n">
        <f aca="false">D38729</f>
        <v>59.079</v>
      </c>
    </row>
    <row r="38730" customFormat="false" ht="12.8" hidden="false" customHeight="false" outlineLevel="0" collapsed="false">
      <c r="A38730" s="0" t="n">
        <v>889698497930</v>
      </c>
      <c r="B38730" s="1" t="n">
        <v>46.979</v>
      </c>
      <c r="C38730" s="1" t="n">
        <f aca="false">B38730</f>
        <v>46.979</v>
      </c>
      <c r="D38730" s="1" t="n">
        <f aca="false">C38730</f>
        <v>46.979</v>
      </c>
      <c r="E38730" s="1" t="n">
        <f aca="false">D38730</f>
        <v>46.979</v>
      </c>
    </row>
    <row r="38731" customFormat="false" ht="12.8" hidden="false" customHeight="false" outlineLevel="0" collapsed="false">
      <c r="A38731" s="0" t="n">
        <v>889698322607</v>
      </c>
      <c r="B38731" s="1" t="n">
        <v>60.179</v>
      </c>
      <c r="C38731" s="1" t="n">
        <f aca="false">B38731</f>
        <v>60.179</v>
      </c>
      <c r="D38731" s="1" t="n">
        <f aca="false">C38731</f>
        <v>60.179</v>
      </c>
      <c r="E38731" s="1" t="n">
        <f aca="false">D38731</f>
        <v>60.179</v>
      </c>
    </row>
    <row r="38732" customFormat="false" ht="12.8" hidden="false" customHeight="false" outlineLevel="0" collapsed="false">
      <c r="A38732" s="0" t="n">
        <v>889698465823</v>
      </c>
      <c r="B38732" s="1" t="n">
        <v>53.579</v>
      </c>
      <c r="C38732" s="1" t="n">
        <f aca="false">B38732</f>
        <v>53.579</v>
      </c>
      <c r="D38732" s="1" t="n">
        <f aca="false">C38732</f>
        <v>53.579</v>
      </c>
      <c r="E38732" s="1" t="n">
        <f aca="false">D38732</f>
        <v>53.579</v>
      </c>
    </row>
    <row r="38733" customFormat="false" ht="12.8" hidden="false" customHeight="false" outlineLevel="0" collapsed="false">
      <c r="A38733" s="0" t="n">
        <v>699788832134</v>
      </c>
      <c r="B38733" s="1" t="n">
        <v>101.979</v>
      </c>
      <c r="C38733" s="1" t="n">
        <f aca="false">B38733</f>
        <v>101.979</v>
      </c>
      <c r="D38733" s="1" t="n">
        <f aca="false">C38733</f>
        <v>101.979</v>
      </c>
      <c r="E38733" s="1" t="n">
        <f aca="false">D38733</f>
        <v>101.979</v>
      </c>
    </row>
    <row r="38734" customFormat="false" ht="12.8" hidden="false" customHeight="false" outlineLevel="0" collapsed="false">
      <c r="A38734" s="0" t="n">
        <v>889698488457</v>
      </c>
      <c r="B38734" s="1" t="n">
        <v>42.579</v>
      </c>
      <c r="C38734" s="1" t="n">
        <f aca="false">B38734</f>
        <v>42.579</v>
      </c>
      <c r="D38734" s="1" t="n">
        <f aca="false">C38734</f>
        <v>42.579</v>
      </c>
      <c r="E38734" s="1" t="n">
        <f aca="false">D38734</f>
        <v>42.579</v>
      </c>
    </row>
    <row r="38735" customFormat="false" ht="12.8" hidden="false" customHeight="false" outlineLevel="0" collapsed="false">
      <c r="A38735" s="0" t="n">
        <v>889698488471</v>
      </c>
      <c r="B38735" s="1" t="n">
        <v>42.579</v>
      </c>
      <c r="C38735" s="1" t="n">
        <f aca="false">B38735</f>
        <v>42.579</v>
      </c>
      <c r="D38735" s="1" t="n">
        <f aca="false">C38735</f>
        <v>42.579</v>
      </c>
      <c r="E38735" s="1" t="n">
        <f aca="false">D38735</f>
        <v>42.579</v>
      </c>
    </row>
    <row r="38736" customFormat="false" ht="12.8" hidden="false" customHeight="false" outlineLevel="0" collapsed="false">
      <c r="A38736" s="0" t="n">
        <v>699788107249</v>
      </c>
      <c r="B38736" s="1" t="n">
        <v>86.579</v>
      </c>
      <c r="C38736" s="1" t="n">
        <f aca="false">B38736</f>
        <v>86.579</v>
      </c>
      <c r="D38736" s="1" t="n">
        <f aca="false">C38736</f>
        <v>86.579</v>
      </c>
      <c r="E38736" s="1" t="n">
        <f aca="false">D38736</f>
        <v>86.579</v>
      </c>
    </row>
    <row r="38737" customFormat="false" ht="12.8" hidden="false" customHeight="false" outlineLevel="0" collapsed="false">
      <c r="A38737" s="0" t="n">
        <v>849421003227</v>
      </c>
      <c r="B38737" s="1" t="n">
        <v>76.679</v>
      </c>
      <c r="C38737" s="1" t="n">
        <f aca="false">B38737</f>
        <v>76.679</v>
      </c>
      <c r="D38737" s="1" t="n">
        <f aca="false">C38737</f>
        <v>76.679</v>
      </c>
      <c r="E38737" s="1" t="n">
        <f aca="false">D38737</f>
        <v>76.679</v>
      </c>
    </row>
    <row r="38738" customFormat="false" ht="12.8" hidden="false" customHeight="false" outlineLevel="0" collapsed="false">
      <c r="A38738" s="0" t="n">
        <v>4008033330404</v>
      </c>
      <c r="B38738" s="1" t="n">
        <v>33.779</v>
      </c>
      <c r="C38738" s="1" t="n">
        <f aca="false">B38738</f>
        <v>33.779</v>
      </c>
      <c r="D38738" s="1" t="n">
        <f aca="false">C38738</f>
        <v>33.779</v>
      </c>
      <c r="E38738" s="1" t="n">
        <f aca="false">D38738</f>
        <v>33.779</v>
      </c>
    </row>
    <row r="38739" customFormat="false" ht="12.8" hidden="false" customHeight="false" outlineLevel="0" collapsed="false">
      <c r="A38739" s="0" t="n">
        <v>4006501228550</v>
      </c>
      <c r="B38739" s="1" t="n">
        <v>40.379</v>
      </c>
      <c r="C38739" s="1" t="n">
        <f aca="false">B38739</f>
        <v>40.379</v>
      </c>
      <c r="D38739" s="1" t="n">
        <f aca="false">C38739</f>
        <v>40.379</v>
      </c>
      <c r="E38739" s="1" t="n">
        <f aca="false">D38739</f>
        <v>40.379</v>
      </c>
    </row>
    <row r="38740" customFormat="false" ht="12.8" hidden="false" customHeight="false" outlineLevel="0" collapsed="false">
      <c r="A38740" s="0" t="n">
        <v>5011268857003</v>
      </c>
      <c r="B38740" s="1" t="n">
        <v>53.579</v>
      </c>
      <c r="C38740" s="1" t="n">
        <f aca="false">B38740</f>
        <v>53.579</v>
      </c>
      <c r="D38740" s="1" t="n">
        <f aca="false">C38740</f>
        <v>53.579</v>
      </c>
      <c r="E38740" s="1" t="n">
        <f aca="false">D38740</f>
        <v>53.579</v>
      </c>
    </row>
    <row r="38741" customFormat="false" ht="12.8" hidden="false" customHeight="false" outlineLevel="0" collapsed="false">
      <c r="A38741" s="0" t="n">
        <v>4006528050189</v>
      </c>
      <c r="B38741" s="1" t="n">
        <v>174.579</v>
      </c>
      <c r="C38741" s="1" t="n">
        <f aca="false">B38741</f>
        <v>174.579</v>
      </c>
      <c r="D38741" s="1" t="n">
        <f aca="false">C38741</f>
        <v>174.579</v>
      </c>
      <c r="E38741" s="1" t="n">
        <f aca="false">D38741</f>
        <v>174.579</v>
      </c>
    </row>
    <row r="38742" customFormat="false" ht="12.8" hidden="false" customHeight="false" outlineLevel="0" collapsed="false">
      <c r="A38742" s="0" t="n">
        <v>194979037690</v>
      </c>
      <c r="B38742" s="1" t="n">
        <v>56.879</v>
      </c>
      <c r="C38742" s="1" t="n">
        <f aca="false">B38742</f>
        <v>56.879</v>
      </c>
      <c r="D38742" s="1" t="n">
        <f aca="false">C38742</f>
        <v>56.879</v>
      </c>
      <c r="E38742" s="1" t="n">
        <f aca="false">D38742</f>
        <v>56.879</v>
      </c>
    </row>
    <row r="38743" customFormat="false" ht="12.8" hidden="false" customHeight="false" outlineLevel="0" collapsed="false">
      <c r="A38743" s="0" t="s">
        <v>592</v>
      </c>
      <c r="B38743" s="1" t="n">
        <v>139.434</v>
      </c>
      <c r="C38743" s="1" t="n">
        <f aca="false">B38743</f>
        <v>139.434</v>
      </c>
      <c r="D38743" s="1" t="n">
        <f aca="false">C38743</f>
        <v>139.434</v>
      </c>
      <c r="E38743" s="1" t="n">
        <f aca="false">D38743</f>
        <v>139.434</v>
      </c>
    </row>
    <row r="38744" customFormat="false" ht="12.8" hidden="false" customHeight="false" outlineLevel="0" collapsed="false">
      <c r="A38744" s="0" t="s">
        <v>593</v>
      </c>
      <c r="B38744" s="1" t="n">
        <v>176.559</v>
      </c>
      <c r="C38744" s="1" t="n">
        <f aca="false">B38744</f>
        <v>176.559</v>
      </c>
      <c r="D38744" s="1" t="n">
        <f aca="false">C38744</f>
        <v>176.559</v>
      </c>
      <c r="E38744" s="1" t="n">
        <f aca="false">D38744</f>
        <v>176.559</v>
      </c>
    </row>
    <row r="38745" customFormat="false" ht="12.8" hidden="false" customHeight="false" outlineLevel="0" collapsed="false">
      <c r="A38745" s="0" t="s">
        <v>594</v>
      </c>
      <c r="B38745" s="1" t="n">
        <v>161.335</v>
      </c>
      <c r="C38745" s="1" t="n">
        <f aca="false">B38745</f>
        <v>161.335</v>
      </c>
      <c r="D38745" s="1" t="n">
        <f aca="false">C38745</f>
        <v>161.335</v>
      </c>
      <c r="E38745" s="1" t="n">
        <f aca="false">D38745</f>
        <v>161.335</v>
      </c>
    </row>
    <row r="38746" customFormat="false" ht="12.8" hidden="false" customHeight="false" outlineLevel="0" collapsed="false">
      <c r="A38746" s="0" t="s">
        <v>595</v>
      </c>
      <c r="B38746" s="1" t="n">
        <v>154.845</v>
      </c>
      <c r="C38746" s="1" t="n">
        <f aca="false">B38746</f>
        <v>154.845</v>
      </c>
      <c r="D38746" s="1" t="n">
        <f aca="false">C38746</f>
        <v>154.845</v>
      </c>
      <c r="E38746" s="1" t="n">
        <f aca="false">D38746</f>
        <v>154.845</v>
      </c>
    </row>
    <row r="38747" customFormat="false" ht="12.8" hidden="false" customHeight="false" outlineLevel="0" collapsed="false">
      <c r="A38747" s="0" t="s">
        <v>596</v>
      </c>
      <c r="B38747" s="1" t="n">
        <v>122.879</v>
      </c>
      <c r="C38747" s="1" t="n">
        <f aca="false">B38747</f>
        <v>122.879</v>
      </c>
      <c r="D38747" s="1" t="n">
        <f aca="false">C38747</f>
        <v>122.879</v>
      </c>
      <c r="E38747" s="1" t="n">
        <f aca="false">D38747</f>
        <v>122.879</v>
      </c>
    </row>
    <row r="38748" customFormat="false" ht="12.8" hidden="false" customHeight="false" outlineLevel="0" collapsed="false">
      <c r="A38748" s="0" t="n">
        <v>3763467990774</v>
      </c>
      <c r="B38748" s="1" t="n">
        <v>216.511</v>
      </c>
      <c r="C38748" s="1" t="n">
        <f aca="false">B38748</f>
        <v>216.511</v>
      </c>
      <c r="D38748" s="1" t="n">
        <f aca="false">C38748</f>
        <v>216.511</v>
      </c>
      <c r="E38748" s="1" t="n">
        <f aca="false">D38748</f>
        <v>216.511</v>
      </c>
    </row>
    <row r="38749" customFormat="false" ht="12.8" hidden="false" customHeight="false" outlineLevel="0" collapsed="false">
      <c r="A38749" s="0" t="n">
        <v>3365000210406</v>
      </c>
      <c r="B38749" s="1" t="n">
        <v>35.979</v>
      </c>
      <c r="C38749" s="1" t="n">
        <f aca="false">B38749</f>
        <v>35.979</v>
      </c>
      <c r="D38749" s="1" t="n">
        <f aca="false">C38749</f>
        <v>35.979</v>
      </c>
      <c r="E38749" s="1" t="n">
        <f aca="false">D38749</f>
        <v>35.979</v>
      </c>
    </row>
    <row r="38750" customFormat="false" ht="12.8" hidden="false" customHeight="false" outlineLevel="0" collapsed="false">
      <c r="A38750" s="0" t="n">
        <v>768686474538</v>
      </c>
      <c r="B38750" s="1" t="n">
        <v>273.579</v>
      </c>
      <c r="C38750" s="1" t="n">
        <f aca="false">B38750</f>
        <v>273.579</v>
      </c>
      <c r="D38750" s="1" t="n">
        <f aca="false">C38750</f>
        <v>273.579</v>
      </c>
      <c r="E38750" s="1" t="n">
        <f aca="false">D38750</f>
        <v>273.579</v>
      </c>
    </row>
    <row r="38751" customFormat="false" ht="12.8" hidden="false" customHeight="false" outlineLevel="0" collapsed="false">
      <c r="A38751" s="0" t="n">
        <v>5905197225784</v>
      </c>
      <c r="B38751" s="1" t="n">
        <v>35.979</v>
      </c>
      <c r="C38751" s="1" t="n">
        <f aca="false">B38751</f>
        <v>35.979</v>
      </c>
      <c r="D38751" s="1" t="n">
        <f aca="false">C38751</f>
        <v>35.979</v>
      </c>
      <c r="E38751" s="1" t="n">
        <f aca="false">D38751</f>
        <v>35.979</v>
      </c>
    </row>
    <row r="38752" customFormat="false" ht="12.8" hidden="false" customHeight="false" outlineLevel="0" collapsed="false">
      <c r="A38752" s="0" t="n">
        <v>828432007882</v>
      </c>
      <c r="B38752" s="1" t="n">
        <v>59.079</v>
      </c>
      <c r="C38752" s="1" t="n">
        <f aca="false">B38752</f>
        <v>59.079</v>
      </c>
      <c r="D38752" s="1" t="n">
        <f aca="false">C38752</f>
        <v>59.079</v>
      </c>
      <c r="E38752" s="1" t="n">
        <f aca="false">D38752</f>
        <v>59.079</v>
      </c>
    </row>
    <row r="38753" customFormat="false" ht="12.8" hidden="false" customHeight="false" outlineLevel="0" collapsed="false">
      <c r="A38753" s="0" t="n">
        <v>5905197225746</v>
      </c>
      <c r="B38753" s="1" t="n">
        <v>40.379</v>
      </c>
      <c r="C38753" s="1" t="n">
        <f aca="false">B38753</f>
        <v>40.379</v>
      </c>
      <c r="D38753" s="1" t="n">
        <f aca="false">C38753</f>
        <v>40.379</v>
      </c>
      <c r="E38753" s="1" t="n">
        <f aca="false">D38753</f>
        <v>40.379</v>
      </c>
    </row>
    <row r="38754" customFormat="false" ht="12.8" hidden="false" customHeight="false" outlineLevel="0" collapsed="false">
      <c r="A38754" s="0" t="n">
        <v>7611160242471</v>
      </c>
      <c r="B38754" s="1" t="n">
        <v>219.679</v>
      </c>
      <c r="C38754" s="1" t="n">
        <f aca="false">B38754</f>
        <v>219.679</v>
      </c>
      <c r="D38754" s="1" t="n">
        <f aca="false">C38754</f>
        <v>219.679</v>
      </c>
      <c r="E38754" s="1" t="n">
        <f aca="false">D38754</f>
        <v>219.679</v>
      </c>
    </row>
    <row r="38755" customFormat="false" ht="12.8" hidden="false" customHeight="false" outlineLevel="0" collapsed="false">
      <c r="A38755" s="0" t="n">
        <v>7611160242495</v>
      </c>
      <c r="B38755" s="1" t="n">
        <v>332.979</v>
      </c>
      <c r="C38755" s="1" t="n">
        <f aca="false">B38755</f>
        <v>332.979</v>
      </c>
      <c r="D38755" s="1" t="n">
        <f aca="false">C38755</f>
        <v>332.979</v>
      </c>
      <c r="E38755" s="1" t="n">
        <f aca="false">D38755</f>
        <v>332.979</v>
      </c>
    </row>
    <row r="38756" customFormat="false" ht="12.8" hidden="false" customHeight="false" outlineLevel="0" collapsed="false">
      <c r="A38756" s="0" t="n">
        <v>5442879019403</v>
      </c>
      <c r="B38756" s="1" t="n">
        <v>113.243</v>
      </c>
      <c r="C38756" s="1" t="n">
        <f aca="false">B38756</f>
        <v>113.243</v>
      </c>
      <c r="D38756" s="1" t="n">
        <f aca="false">C38756</f>
        <v>113.243</v>
      </c>
      <c r="E38756" s="1" t="n">
        <f aca="false">D38756</f>
        <v>113.243</v>
      </c>
    </row>
    <row r="38757" customFormat="false" ht="12.8" hidden="false" customHeight="false" outlineLevel="0" collapsed="false">
      <c r="A38757" s="0" t="n">
        <v>4009977931870</v>
      </c>
      <c r="B38757" s="1" t="n">
        <v>35.979</v>
      </c>
      <c r="C38757" s="1" t="n">
        <f aca="false">B38757</f>
        <v>35.979</v>
      </c>
      <c r="D38757" s="1" t="n">
        <f aca="false">C38757</f>
        <v>35.979</v>
      </c>
      <c r="E38757" s="1" t="n">
        <f aca="false">D38757</f>
        <v>35.979</v>
      </c>
    </row>
    <row r="38758" customFormat="false" ht="12.8" hidden="false" customHeight="false" outlineLevel="0" collapsed="false">
      <c r="A38758" s="0" t="n">
        <v>4003625608633</v>
      </c>
      <c r="B38758" s="1" t="n">
        <v>68.979</v>
      </c>
      <c r="C38758" s="1" t="n">
        <f aca="false">B38758</f>
        <v>68.979</v>
      </c>
      <c r="D38758" s="1" t="n">
        <f aca="false">C38758</f>
        <v>68.979</v>
      </c>
      <c r="E38758" s="1" t="n">
        <f aca="false">D38758</f>
        <v>68.979</v>
      </c>
    </row>
    <row r="38759" customFormat="false" ht="12.8" hidden="false" customHeight="false" outlineLevel="0" collapsed="false">
      <c r="A38759" s="0" t="n">
        <v>5908256835351</v>
      </c>
      <c r="B38759" s="1" t="n">
        <v>42.579</v>
      </c>
      <c r="C38759" s="1" t="n">
        <f aca="false">B38759</f>
        <v>42.579</v>
      </c>
      <c r="D38759" s="1" t="n">
        <f aca="false">C38759</f>
        <v>42.579</v>
      </c>
      <c r="E38759" s="1" t="n">
        <f aca="false">D38759</f>
        <v>42.579</v>
      </c>
    </row>
    <row r="38760" customFormat="false" ht="12.8" hidden="false" customHeight="false" outlineLevel="0" collapsed="false">
      <c r="A38760" s="0" t="n">
        <v>4010411160770</v>
      </c>
      <c r="B38760" s="1" t="n">
        <v>40.379</v>
      </c>
      <c r="C38760" s="1" t="n">
        <f aca="false">B38760</f>
        <v>40.379</v>
      </c>
      <c r="D38760" s="1" t="n">
        <f aca="false">C38760</f>
        <v>40.379</v>
      </c>
      <c r="E38760" s="1" t="n">
        <f aca="false">D38760</f>
        <v>40.379</v>
      </c>
    </row>
    <row r="38761" customFormat="false" ht="12.8" hidden="false" customHeight="false" outlineLevel="0" collapsed="false">
      <c r="A38761" s="0" t="n">
        <v>4006501030122</v>
      </c>
      <c r="B38761" s="1" t="n">
        <v>49.179</v>
      </c>
      <c r="C38761" s="1" t="n">
        <f aca="false">B38761</f>
        <v>49.179</v>
      </c>
      <c r="D38761" s="1" t="n">
        <f aca="false">C38761</f>
        <v>49.179</v>
      </c>
      <c r="E38761" s="1" t="n">
        <f aca="false">D38761</f>
        <v>49.179</v>
      </c>
    </row>
    <row r="38762" customFormat="false" ht="12.8" hidden="false" customHeight="false" outlineLevel="0" collapsed="false">
      <c r="A38762" s="0" t="n">
        <v>4006501030146</v>
      </c>
      <c r="B38762" s="1" t="n">
        <v>53.579</v>
      </c>
      <c r="C38762" s="1" t="n">
        <f aca="false">B38762</f>
        <v>53.579</v>
      </c>
      <c r="D38762" s="1" t="n">
        <f aca="false">C38762</f>
        <v>53.579</v>
      </c>
      <c r="E38762" s="1" t="n">
        <f aca="false">D38762</f>
        <v>53.579</v>
      </c>
    </row>
    <row r="38763" customFormat="false" ht="12.8" hidden="false" customHeight="false" outlineLevel="0" collapsed="false">
      <c r="A38763" s="0" t="n">
        <v>5011268891106</v>
      </c>
      <c r="B38763" s="1" t="n">
        <v>118.886</v>
      </c>
      <c r="C38763" s="1" t="n">
        <f aca="false">B38763</f>
        <v>118.886</v>
      </c>
      <c r="D38763" s="1" t="n">
        <f aca="false">C38763</f>
        <v>118.886</v>
      </c>
      <c r="E38763" s="1" t="n">
        <f aca="false">D38763</f>
        <v>118.886</v>
      </c>
    </row>
    <row r="38764" customFormat="false" ht="12.8" hidden="false" customHeight="false" outlineLevel="0" collapsed="false">
      <c r="A38764" s="0" t="n">
        <v>4960664670444</v>
      </c>
      <c r="B38764" s="1" t="n">
        <v>92.079</v>
      </c>
      <c r="C38764" s="1" t="n">
        <f aca="false">B38764</f>
        <v>92.079</v>
      </c>
      <c r="D38764" s="1" t="n">
        <f aca="false">C38764</f>
        <v>92.079</v>
      </c>
      <c r="E38764" s="1" t="n">
        <f aca="false">D38764</f>
        <v>92.079</v>
      </c>
    </row>
    <row r="38765" customFormat="false" ht="12.8" hidden="false" customHeight="false" outlineLevel="0" collapsed="false">
      <c r="A38765" s="0" t="n">
        <v>8592381166274</v>
      </c>
      <c r="B38765" s="1" t="n">
        <v>73.082</v>
      </c>
      <c r="C38765" s="1" t="n">
        <f aca="false">B38765</f>
        <v>73.082</v>
      </c>
      <c r="D38765" s="1" t="n">
        <f aca="false">C38765</f>
        <v>73.082</v>
      </c>
      <c r="E38765" s="1" t="n">
        <f aca="false">D38765</f>
        <v>73.082</v>
      </c>
    </row>
    <row r="38766" customFormat="false" ht="12.8" hidden="false" customHeight="false" outlineLevel="0" collapsed="false">
      <c r="A38766" s="0" t="n">
        <v>4032037808744</v>
      </c>
      <c r="B38766" s="1" t="n">
        <v>51.379</v>
      </c>
      <c r="C38766" s="1" t="n">
        <f aca="false">B38766</f>
        <v>51.379</v>
      </c>
      <c r="D38766" s="1" t="n">
        <f aca="false">C38766</f>
        <v>51.379</v>
      </c>
      <c r="E38766" s="1" t="n">
        <f aca="false">D38766</f>
        <v>51.379</v>
      </c>
    </row>
    <row r="38767" customFormat="false" ht="12.8" hidden="false" customHeight="false" outlineLevel="0" collapsed="false">
      <c r="A38767" s="0" t="n">
        <v>5011268864391</v>
      </c>
      <c r="B38767" s="1" t="n">
        <v>35.979</v>
      </c>
      <c r="C38767" s="1" t="n">
        <f aca="false">B38767</f>
        <v>35.979</v>
      </c>
      <c r="D38767" s="1" t="n">
        <f aca="false">C38767</f>
        <v>35.979</v>
      </c>
      <c r="E38767" s="1" t="n">
        <f aca="false">D38767</f>
        <v>35.979</v>
      </c>
    </row>
    <row r="38768" customFormat="false" ht="12.8" hidden="false" customHeight="false" outlineLevel="0" collapsed="false">
      <c r="A38768" s="0" t="n">
        <v>8430852315823</v>
      </c>
      <c r="B38768" s="1" t="n">
        <v>40.379</v>
      </c>
      <c r="C38768" s="1" t="n">
        <f aca="false">B38768</f>
        <v>40.379</v>
      </c>
      <c r="D38768" s="1" t="n">
        <f aca="false">C38768</f>
        <v>40.379</v>
      </c>
      <c r="E38768" s="1" t="n">
        <f aca="false">D38768</f>
        <v>40.379</v>
      </c>
    </row>
    <row r="38769" customFormat="false" ht="12.8" hidden="false" customHeight="false" outlineLevel="0" collapsed="false">
      <c r="A38769" s="0" t="n">
        <v>8591022361924</v>
      </c>
      <c r="B38769" s="1" t="n">
        <v>35.979</v>
      </c>
      <c r="C38769" s="1" t="n">
        <f aca="false">B38769</f>
        <v>35.979</v>
      </c>
      <c r="D38769" s="1" t="n">
        <f aca="false">C38769</f>
        <v>35.979</v>
      </c>
      <c r="E38769" s="1" t="n">
        <f aca="false">D38769</f>
        <v>35.979</v>
      </c>
    </row>
    <row r="38770" customFormat="false" ht="12.8" hidden="false" customHeight="false" outlineLevel="0" collapsed="false">
      <c r="A38770" s="0" t="n">
        <v>5057982053987</v>
      </c>
      <c r="B38770" s="1" t="n">
        <v>42.579</v>
      </c>
      <c r="C38770" s="1" t="n">
        <f aca="false">B38770</f>
        <v>42.579</v>
      </c>
      <c r="D38770" s="1" t="n">
        <f aca="false">C38770</f>
        <v>42.579</v>
      </c>
      <c r="E38770" s="1" t="n">
        <f aca="false">D38770</f>
        <v>42.579</v>
      </c>
    </row>
    <row r="38771" customFormat="false" ht="12.8" hidden="false" customHeight="false" outlineLevel="0" collapsed="false">
      <c r="A38771" s="0" t="n">
        <v>3560237547046</v>
      </c>
      <c r="B38771" s="1" t="n">
        <v>73.379</v>
      </c>
      <c r="C38771" s="1" t="n">
        <f aca="false">B38771</f>
        <v>73.379</v>
      </c>
      <c r="D38771" s="1" t="n">
        <f aca="false">C38771</f>
        <v>73.379</v>
      </c>
      <c r="E38771" s="1" t="n">
        <f aca="false">D38771</f>
        <v>73.379</v>
      </c>
    </row>
    <row r="38772" customFormat="false" ht="12.8" hidden="false" customHeight="false" outlineLevel="0" collapsed="false">
      <c r="A38772" s="0" t="n">
        <v>8425998442205</v>
      </c>
      <c r="B38772" s="1" t="n">
        <v>38.179</v>
      </c>
      <c r="C38772" s="1" t="n">
        <f aca="false">B38772</f>
        <v>38.179</v>
      </c>
      <c r="D38772" s="1" t="n">
        <f aca="false">C38772</f>
        <v>38.179</v>
      </c>
      <c r="E38772" s="1" t="n">
        <f aca="false">D38772</f>
        <v>38.179</v>
      </c>
    </row>
    <row r="38773" customFormat="false" ht="12.8" hidden="false" customHeight="false" outlineLevel="0" collapsed="false">
      <c r="A38773" s="0" t="n">
        <v>3560239398363</v>
      </c>
      <c r="B38773" s="1" t="n">
        <v>38.179</v>
      </c>
      <c r="C38773" s="1" t="n">
        <f aca="false">B38773</f>
        <v>38.179</v>
      </c>
      <c r="D38773" s="1" t="n">
        <f aca="false">C38773</f>
        <v>38.179</v>
      </c>
      <c r="E38773" s="1" t="n">
        <f aca="false">D38773</f>
        <v>38.179</v>
      </c>
    </row>
    <row r="38774" customFormat="false" ht="12.8" hidden="false" customHeight="false" outlineLevel="0" collapsed="false">
      <c r="A38774" s="0" t="n">
        <v>8430852410078</v>
      </c>
      <c r="B38774" s="1" t="n">
        <v>62.379</v>
      </c>
      <c r="C38774" s="1" t="n">
        <f aca="false">B38774</f>
        <v>62.379</v>
      </c>
      <c r="D38774" s="1" t="n">
        <f aca="false">C38774</f>
        <v>62.379</v>
      </c>
      <c r="E38774" s="1" t="n">
        <f aca="false">D38774</f>
        <v>62.379</v>
      </c>
    </row>
    <row r="38775" customFormat="false" ht="12.8" hidden="false" customHeight="false" outlineLevel="0" collapsed="false">
      <c r="A38775" s="0" t="n">
        <v>4060449033829</v>
      </c>
      <c r="B38775" s="1" t="n">
        <v>110.779</v>
      </c>
      <c r="C38775" s="1" t="n">
        <f aca="false">B38775</f>
        <v>110.779</v>
      </c>
      <c r="D38775" s="1" t="n">
        <f aca="false">C38775</f>
        <v>110.779</v>
      </c>
      <c r="E38775" s="1" t="n">
        <f aca="false">D38775</f>
        <v>110.779</v>
      </c>
    </row>
    <row r="38776" customFormat="false" ht="12.8" hidden="false" customHeight="false" outlineLevel="0" collapsed="false">
      <c r="A38776" s="0" t="n">
        <v>4013283905012</v>
      </c>
      <c r="B38776" s="1" t="n">
        <v>42.579</v>
      </c>
      <c r="C38776" s="1" t="n">
        <f aca="false">B38776</f>
        <v>42.579</v>
      </c>
      <c r="D38776" s="1" t="n">
        <f aca="false">C38776</f>
        <v>42.579</v>
      </c>
      <c r="E38776" s="1" t="n">
        <f aca="false">D38776</f>
        <v>42.579</v>
      </c>
    </row>
    <row r="38777" customFormat="false" ht="12.8" hidden="false" customHeight="false" outlineLevel="0" collapsed="false">
      <c r="A38777" s="0" t="n">
        <v>7314150415540</v>
      </c>
      <c r="B38777" s="1" t="n">
        <v>281.279</v>
      </c>
      <c r="C38777" s="1" t="n">
        <f aca="false">B38777</f>
        <v>281.279</v>
      </c>
      <c r="D38777" s="1" t="n">
        <f aca="false">C38777</f>
        <v>281.279</v>
      </c>
      <c r="E38777" s="1" t="n">
        <f aca="false">D38777</f>
        <v>281.279</v>
      </c>
    </row>
    <row r="38778" customFormat="false" ht="12.8" hidden="false" customHeight="false" outlineLevel="0" collapsed="false">
      <c r="A38778" s="0" t="n">
        <v>8593419327568</v>
      </c>
      <c r="B38778" s="1" t="n">
        <v>42.579</v>
      </c>
      <c r="C38778" s="1" t="n">
        <f aca="false">B38778</f>
        <v>42.579</v>
      </c>
      <c r="D38778" s="1" t="n">
        <f aca="false">C38778</f>
        <v>42.579</v>
      </c>
      <c r="E38778" s="1" t="n">
        <f aca="false">D38778</f>
        <v>42.579</v>
      </c>
    </row>
    <row r="38779" customFormat="false" ht="12.8" hidden="false" customHeight="false" outlineLevel="0" collapsed="false">
      <c r="A38779" s="0" t="n">
        <v>4009977988652</v>
      </c>
      <c r="B38779" s="1" t="n">
        <v>49.179</v>
      </c>
      <c r="C38779" s="1" t="n">
        <f aca="false">B38779</f>
        <v>49.179</v>
      </c>
      <c r="D38779" s="1" t="n">
        <f aca="false">C38779</f>
        <v>49.179</v>
      </c>
      <c r="E38779" s="1" t="n">
        <f aca="false">D38779</f>
        <v>49.179</v>
      </c>
    </row>
    <row r="38780" customFormat="false" ht="12.8" hidden="false" customHeight="false" outlineLevel="0" collapsed="false">
      <c r="A38780" s="0" t="n">
        <v>8412497069811</v>
      </c>
      <c r="B38780" s="1" t="n">
        <v>42.579</v>
      </c>
      <c r="C38780" s="1" t="n">
        <f aca="false">B38780</f>
        <v>42.579</v>
      </c>
      <c r="D38780" s="1" t="n">
        <f aca="false">C38780</f>
        <v>42.579</v>
      </c>
      <c r="E38780" s="1" t="n">
        <f aca="false">D38780</f>
        <v>42.579</v>
      </c>
    </row>
    <row r="38781" customFormat="false" ht="12.8" hidden="false" customHeight="false" outlineLevel="0" collapsed="false">
      <c r="A38781" s="0" t="n">
        <v>4260570971742</v>
      </c>
      <c r="B38781" s="1" t="n">
        <v>56.879</v>
      </c>
      <c r="C38781" s="1" t="n">
        <f aca="false">B38781</f>
        <v>56.879</v>
      </c>
      <c r="D38781" s="1" t="n">
        <f aca="false">C38781</f>
        <v>56.879</v>
      </c>
      <c r="E38781" s="1" t="n">
        <f aca="false">D38781</f>
        <v>56.879</v>
      </c>
    </row>
    <row r="38782" customFormat="false" ht="12.8" hidden="false" customHeight="false" outlineLevel="0" collapsed="false">
      <c r="A38782" s="0" t="n">
        <v>5055964742478</v>
      </c>
      <c r="B38782" s="1" t="n">
        <v>51.379</v>
      </c>
      <c r="C38782" s="1" t="n">
        <f aca="false">B38782</f>
        <v>51.379</v>
      </c>
      <c r="D38782" s="1" t="n">
        <f aca="false">C38782</f>
        <v>51.379</v>
      </c>
      <c r="E38782" s="1" t="n">
        <f aca="false">D38782</f>
        <v>51.379</v>
      </c>
    </row>
    <row r="38783" customFormat="false" ht="12.8" hidden="false" customHeight="false" outlineLevel="0" collapsed="false">
      <c r="A38783" s="0" t="n">
        <v>5055992701737</v>
      </c>
      <c r="B38783" s="1" t="n">
        <v>38.179</v>
      </c>
      <c r="C38783" s="1" t="n">
        <f aca="false">B38783</f>
        <v>38.179</v>
      </c>
      <c r="D38783" s="1" t="n">
        <f aca="false">C38783</f>
        <v>38.179</v>
      </c>
      <c r="E38783" s="1" t="n">
        <f aca="false">D38783</f>
        <v>38.179</v>
      </c>
    </row>
    <row r="38784" customFormat="false" ht="12.8" hidden="false" customHeight="false" outlineLevel="0" collapsed="false">
      <c r="A38784" s="0" t="n">
        <v>9854034434556</v>
      </c>
      <c r="B38784" s="1" t="n">
        <v>34.307</v>
      </c>
      <c r="C38784" s="1" t="n">
        <f aca="false">B38784</f>
        <v>34.307</v>
      </c>
      <c r="D38784" s="1" t="n">
        <f aca="false">C38784</f>
        <v>34.307</v>
      </c>
      <c r="E38784" s="1" t="n">
        <f aca="false">D38784</f>
        <v>34.307</v>
      </c>
    </row>
    <row r="38785" customFormat="false" ht="12.8" hidden="false" customHeight="false" outlineLevel="0" collapsed="false">
      <c r="A38785" s="0" t="n">
        <v>4019889139301</v>
      </c>
      <c r="B38785" s="1" t="n">
        <v>56.879</v>
      </c>
      <c r="C38785" s="1" t="n">
        <f aca="false">B38785</f>
        <v>56.879</v>
      </c>
      <c r="D38785" s="1" t="n">
        <f aca="false">C38785</f>
        <v>56.879</v>
      </c>
      <c r="E38785" s="1" t="n">
        <f aca="false">D38785</f>
        <v>56.879</v>
      </c>
    </row>
    <row r="38786" customFormat="false" ht="12.8" hidden="false" customHeight="false" outlineLevel="0" collapsed="false">
      <c r="A38786" s="0" t="n">
        <v>5351344651690</v>
      </c>
      <c r="B38786" s="1" t="n">
        <v>223.32</v>
      </c>
      <c r="C38786" s="1" t="n">
        <f aca="false">B38786</f>
        <v>223.32</v>
      </c>
      <c r="D38786" s="1" t="n">
        <f aca="false">C38786</f>
        <v>223.32</v>
      </c>
      <c r="E38786" s="1" t="n">
        <f aca="false">D38786</f>
        <v>223.32</v>
      </c>
    </row>
    <row r="38787" customFormat="false" ht="12.8" hidden="false" customHeight="false" outlineLevel="0" collapsed="false">
      <c r="A38787" s="0" t="n">
        <v>8436609530464</v>
      </c>
      <c r="B38787" s="1" t="n">
        <v>54.679</v>
      </c>
      <c r="C38787" s="1" t="n">
        <f aca="false">B38787</f>
        <v>54.679</v>
      </c>
      <c r="D38787" s="1" t="n">
        <f aca="false">C38787</f>
        <v>54.679</v>
      </c>
      <c r="E38787" s="1" t="n">
        <f aca="false">D38787</f>
        <v>54.679</v>
      </c>
    </row>
    <row r="38788" customFormat="false" ht="12.8" hidden="false" customHeight="false" outlineLevel="0" collapsed="false">
      <c r="A38788" s="0" t="n">
        <v>8436609530068</v>
      </c>
      <c r="B38788" s="1" t="n">
        <v>62.379</v>
      </c>
      <c r="C38788" s="1" t="n">
        <f aca="false">B38788</f>
        <v>62.379</v>
      </c>
      <c r="D38788" s="1" t="n">
        <f aca="false">C38788</f>
        <v>62.379</v>
      </c>
      <c r="E38788" s="1" t="n">
        <f aca="false">D38788</f>
        <v>62.379</v>
      </c>
    </row>
    <row r="38789" customFormat="false" ht="12.8" hidden="false" customHeight="false" outlineLevel="0" collapsed="false">
      <c r="A38789" s="0" t="n">
        <v>8436609530372</v>
      </c>
      <c r="B38789" s="1" t="n">
        <v>53.579</v>
      </c>
      <c r="C38789" s="1" t="n">
        <f aca="false">B38789</f>
        <v>53.579</v>
      </c>
      <c r="D38789" s="1" t="n">
        <f aca="false">C38789</f>
        <v>53.579</v>
      </c>
      <c r="E38789" s="1" t="n">
        <f aca="false">D38789</f>
        <v>53.579</v>
      </c>
    </row>
    <row r="38790" customFormat="false" ht="12.8" hidden="false" customHeight="false" outlineLevel="0" collapsed="false">
      <c r="A38790" s="0" t="n">
        <v>8436609530204</v>
      </c>
      <c r="B38790" s="1" t="n">
        <v>67.879</v>
      </c>
      <c r="C38790" s="1" t="n">
        <f aca="false">B38790</f>
        <v>67.879</v>
      </c>
      <c r="D38790" s="1" t="n">
        <f aca="false">C38790</f>
        <v>67.879</v>
      </c>
      <c r="E38790" s="1" t="n">
        <f aca="false">D38790</f>
        <v>67.879</v>
      </c>
    </row>
    <row r="38791" customFormat="false" ht="12.8" hidden="false" customHeight="false" outlineLevel="0" collapsed="false">
      <c r="A38791" s="0" t="n">
        <v>8436609530280</v>
      </c>
      <c r="B38791" s="1" t="n">
        <v>93.179</v>
      </c>
      <c r="C38791" s="1" t="n">
        <f aca="false">B38791</f>
        <v>93.179</v>
      </c>
      <c r="D38791" s="1" t="n">
        <f aca="false">C38791</f>
        <v>93.179</v>
      </c>
      <c r="E38791" s="1" t="n">
        <f aca="false">D38791</f>
        <v>93.179</v>
      </c>
    </row>
    <row r="38792" customFormat="false" ht="12.8" hidden="false" customHeight="false" outlineLevel="0" collapsed="false">
      <c r="A38792" s="0" t="n">
        <v>8436609530235</v>
      </c>
      <c r="B38792" s="1" t="n">
        <v>72.279</v>
      </c>
      <c r="C38792" s="1" t="n">
        <f aca="false">B38792</f>
        <v>72.279</v>
      </c>
      <c r="D38792" s="1" t="n">
        <f aca="false">C38792</f>
        <v>72.279</v>
      </c>
      <c r="E38792" s="1" t="n">
        <f aca="false">D38792</f>
        <v>72.279</v>
      </c>
    </row>
    <row r="38793" customFormat="false" ht="12.8" hidden="false" customHeight="false" outlineLevel="0" collapsed="false">
      <c r="A38793" s="0" t="n">
        <v>671803364400</v>
      </c>
      <c r="B38793" s="1" t="n">
        <v>87.679</v>
      </c>
      <c r="C38793" s="1" t="n">
        <f aca="false">B38793</f>
        <v>87.679</v>
      </c>
      <c r="D38793" s="1" t="n">
        <f aca="false">C38793</f>
        <v>87.679</v>
      </c>
      <c r="E38793" s="1" t="n">
        <f aca="false">D38793</f>
        <v>87.679</v>
      </c>
    </row>
    <row r="38794" customFormat="false" ht="12.8" hidden="false" customHeight="false" outlineLevel="0" collapsed="false">
      <c r="A38794" s="0" t="n">
        <v>8445118039221</v>
      </c>
      <c r="B38794" s="1" t="n">
        <v>81.079</v>
      </c>
      <c r="C38794" s="1" t="n">
        <f aca="false">B38794</f>
        <v>81.079</v>
      </c>
      <c r="D38794" s="1" t="n">
        <f aca="false">C38794</f>
        <v>81.079</v>
      </c>
      <c r="E38794" s="1" t="n">
        <f aca="false">D38794</f>
        <v>81.079</v>
      </c>
    </row>
    <row r="38795" customFormat="false" ht="12.8" hidden="false" customHeight="false" outlineLevel="0" collapsed="false">
      <c r="A38795" s="0" t="n">
        <v>8445118039658</v>
      </c>
      <c r="B38795" s="1" t="n">
        <v>59.079</v>
      </c>
      <c r="C38795" s="1" t="n">
        <f aca="false">B38795</f>
        <v>59.079</v>
      </c>
      <c r="D38795" s="1" t="n">
        <f aca="false">C38795</f>
        <v>59.079</v>
      </c>
      <c r="E38795" s="1" t="n">
        <f aca="false">D38795</f>
        <v>59.079</v>
      </c>
    </row>
    <row r="38796" customFormat="false" ht="12.8" hidden="false" customHeight="false" outlineLevel="0" collapsed="false">
      <c r="A38796" s="0" t="n">
        <v>8445118039962</v>
      </c>
      <c r="B38796" s="1" t="n">
        <v>83.279</v>
      </c>
      <c r="C38796" s="1" t="n">
        <f aca="false">B38796</f>
        <v>83.279</v>
      </c>
      <c r="D38796" s="1" t="n">
        <f aca="false">C38796</f>
        <v>83.279</v>
      </c>
      <c r="E38796" s="1" t="n">
        <f aca="false">D38796</f>
        <v>83.279</v>
      </c>
    </row>
    <row r="38797" customFormat="false" ht="12.8" hidden="false" customHeight="false" outlineLevel="0" collapsed="false">
      <c r="A38797" s="0" t="n">
        <v>3560234512375</v>
      </c>
      <c r="B38797" s="1" t="n">
        <v>72.279</v>
      </c>
      <c r="C38797" s="1" t="n">
        <f aca="false">B38797</f>
        <v>72.279</v>
      </c>
      <c r="D38797" s="1" t="n">
        <f aca="false">C38797</f>
        <v>72.279</v>
      </c>
      <c r="E38797" s="1" t="n">
        <f aca="false">D38797</f>
        <v>72.279</v>
      </c>
    </row>
    <row r="38798" customFormat="false" ht="12.8" hidden="false" customHeight="false" outlineLevel="0" collapsed="false">
      <c r="A38798" s="0" t="n">
        <v>6411920002939</v>
      </c>
      <c r="B38798" s="1" t="n">
        <v>292.279</v>
      </c>
      <c r="C38798" s="1" t="n">
        <f aca="false">B38798</f>
        <v>292.279</v>
      </c>
      <c r="D38798" s="1" t="n">
        <f aca="false">C38798</f>
        <v>292.279</v>
      </c>
      <c r="E38798" s="1" t="n">
        <f aca="false">D38798</f>
        <v>292.279</v>
      </c>
    </row>
    <row r="38799" customFormat="false" ht="12.8" hidden="false" customHeight="false" outlineLevel="0" collapsed="false">
      <c r="A38799" s="0" t="n">
        <v>3561869671901</v>
      </c>
      <c r="B38799" s="1" t="n">
        <v>46.979</v>
      </c>
      <c r="C38799" s="1" t="n">
        <f aca="false">B38799</f>
        <v>46.979</v>
      </c>
      <c r="D38799" s="1" t="n">
        <f aca="false">C38799</f>
        <v>46.979</v>
      </c>
      <c r="E38799" s="1" t="n">
        <f aca="false">D38799</f>
        <v>46.979</v>
      </c>
    </row>
    <row r="38800" customFormat="false" ht="12.8" hidden="false" customHeight="false" outlineLevel="0" collapsed="false">
      <c r="A38800" s="0" t="n">
        <v>5905490803222</v>
      </c>
      <c r="B38800" s="1" t="n">
        <v>31.48</v>
      </c>
      <c r="C38800" s="1" t="n">
        <f aca="false">B38800</f>
        <v>31.48</v>
      </c>
      <c r="D38800" s="1" t="n">
        <f aca="false">C38800</f>
        <v>31.48</v>
      </c>
      <c r="E38800" s="1" t="n">
        <f aca="false">D38800</f>
        <v>31.48</v>
      </c>
    </row>
    <row r="38801" customFormat="false" ht="12.8" hidden="false" customHeight="false" outlineLevel="0" collapsed="false">
      <c r="A38801" s="0" t="n">
        <v>9577179040638</v>
      </c>
      <c r="B38801" s="1" t="n">
        <v>83.488</v>
      </c>
      <c r="C38801" s="1" t="n">
        <f aca="false">B38801</f>
        <v>83.488</v>
      </c>
      <c r="D38801" s="1" t="n">
        <f aca="false">C38801</f>
        <v>83.488</v>
      </c>
      <c r="E38801" s="1" t="n">
        <f aca="false">D38801</f>
        <v>83.488</v>
      </c>
    </row>
    <row r="38802" customFormat="false" ht="12.8" hidden="false" customHeight="false" outlineLevel="0" collapsed="false">
      <c r="A38802" s="0" t="n">
        <v>5905197070940</v>
      </c>
      <c r="B38802" s="1" t="n">
        <v>40.379</v>
      </c>
      <c r="C38802" s="1" t="n">
        <f aca="false">B38802</f>
        <v>40.379</v>
      </c>
      <c r="D38802" s="1" t="n">
        <f aca="false">C38802</f>
        <v>40.379</v>
      </c>
      <c r="E38802" s="1" t="n">
        <f aca="false">D38802</f>
        <v>40.379</v>
      </c>
    </row>
    <row r="38803" customFormat="false" ht="12.8" hidden="false" customHeight="false" outlineLevel="0" collapsed="false">
      <c r="A38803" s="0" t="n">
        <v>3574590745209</v>
      </c>
      <c r="B38803" s="1" t="n">
        <v>40.379</v>
      </c>
      <c r="C38803" s="1" t="n">
        <f aca="false">B38803</f>
        <v>40.379</v>
      </c>
      <c r="D38803" s="1" t="n">
        <f aca="false">C38803</f>
        <v>40.379</v>
      </c>
      <c r="E38803" s="1" t="n">
        <f aca="false">D38803</f>
        <v>40.379</v>
      </c>
    </row>
    <row r="38804" customFormat="false" ht="12.8" hidden="false" customHeight="false" outlineLevel="0" collapsed="false">
      <c r="A38804" s="0" t="n">
        <v>5430003244074</v>
      </c>
      <c r="B38804" s="1" t="n">
        <v>224.079</v>
      </c>
      <c r="C38804" s="1" t="n">
        <f aca="false">B38804</f>
        <v>224.079</v>
      </c>
      <c r="D38804" s="1" t="n">
        <f aca="false">C38804</f>
        <v>224.079</v>
      </c>
      <c r="E38804" s="1" t="n">
        <f aca="false">D38804</f>
        <v>224.079</v>
      </c>
    </row>
    <row r="38805" customFormat="false" ht="12.8" hidden="false" customHeight="false" outlineLevel="0" collapsed="false">
      <c r="A38805" s="0" t="n">
        <v>5430003244203</v>
      </c>
      <c r="B38805" s="1" t="n">
        <v>112.979</v>
      </c>
      <c r="C38805" s="1" t="n">
        <f aca="false">B38805</f>
        <v>112.979</v>
      </c>
      <c r="D38805" s="1" t="n">
        <f aca="false">C38805</f>
        <v>112.979</v>
      </c>
      <c r="E38805" s="1" t="n">
        <f aca="false">D38805</f>
        <v>112.979</v>
      </c>
    </row>
    <row r="38806" customFormat="false" ht="12.8" hidden="false" customHeight="false" outlineLevel="0" collapsed="false">
      <c r="A38806" s="0" t="n">
        <v>5430003244227</v>
      </c>
      <c r="B38806" s="1" t="n">
        <v>112.979</v>
      </c>
      <c r="C38806" s="1" t="n">
        <f aca="false">B38806</f>
        <v>112.979</v>
      </c>
      <c r="D38806" s="1" t="n">
        <f aca="false">C38806</f>
        <v>112.979</v>
      </c>
      <c r="E38806" s="1" t="n">
        <f aca="false">D38806</f>
        <v>112.979</v>
      </c>
    </row>
    <row r="38807" customFormat="false" ht="12.8" hidden="false" customHeight="false" outlineLevel="0" collapsed="false">
      <c r="A38807" s="0" t="n">
        <v>5404035000311</v>
      </c>
      <c r="B38807" s="1" t="n">
        <v>104.179</v>
      </c>
      <c r="C38807" s="1" t="n">
        <f aca="false">B38807</f>
        <v>104.179</v>
      </c>
      <c r="D38807" s="1" t="n">
        <f aca="false">C38807</f>
        <v>104.179</v>
      </c>
      <c r="E38807" s="1" t="n">
        <f aca="false">D38807</f>
        <v>104.179</v>
      </c>
    </row>
    <row r="38808" customFormat="false" ht="12.8" hidden="false" customHeight="false" outlineLevel="0" collapsed="false">
      <c r="A38808" s="0" t="n">
        <v>5407004740812</v>
      </c>
      <c r="B38808" s="1" t="n">
        <v>171.279</v>
      </c>
      <c r="C38808" s="1" t="n">
        <f aca="false">B38808</f>
        <v>171.279</v>
      </c>
      <c r="D38808" s="1" t="n">
        <f aca="false">C38808</f>
        <v>171.279</v>
      </c>
      <c r="E38808" s="1" t="n">
        <f aca="false">D38808</f>
        <v>171.279</v>
      </c>
    </row>
    <row r="38809" customFormat="false" ht="12.8" hidden="false" customHeight="false" outlineLevel="0" collapsed="false">
      <c r="A38809" s="0" t="n">
        <v>4044935014950</v>
      </c>
      <c r="B38809" s="1" t="n">
        <v>53.579</v>
      </c>
      <c r="C38809" s="1" t="n">
        <f aca="false">B38809</f>
        <v>53.579</v>
      </c>
      <c r="D38809" s="1" t="n">
        <f aca="false">C38809</f>
        <v>53.579</v>
      </c>
      <c r="E38809" s="1" t="n">
        <f aca="false">D38809</f>
        <v>53.579</v>
      </c>
    </row>
    <row r="38810" customFormat="false" ht="12.8" hidden="false" customHeight="false" outlineLevel="0" collapsed="false">
      <c r="A38810" s="0" t="n">
        <v>4044935014974</v>
      </c>
      <c r="B38810" s="1" t="n">
        <v>60.179</v>
      </c>
      <c r="C38810" s="1" t="n">
        <f aca="false">B38810</f>
        <v>60.179</v>
      </c>
      <c r="D38810" s="1" t="n">
        <f aca="false">C38810</f>
        <v>60.179</v>
      </c>
      <c r="E38810" s="1" t="n">
        <f aca="false">D38810</f>
        <v>60.179</v>
      </c>
    </row>
    <row r="38811" customFormat="false" ht="12.8" hidden="false" customHeight="false" outlineLevel="0" collapsed="false">
      <c r="A38811" s="0" t="n">
        <v>8596012211784</v>
      </c>
      <c r="B38811" s="1" t="n">
        <v>107.479</v>
      </c>
      <c r="C38811" s="1" t="n">
        <f aca="false">B38811</f>
        <v>107.479</v>
      </c>
      <c r="D38811" s="1" t="n">
        <f aca="false">C38811</f>
        <v>107.479</v>
      </c>
      <c r="E38811" s="1" t="n">
        <f aca="false">D38811</f>
        <v>107.479</v>
      </c>
    </row>
    <row r="38812" customFormat="false" ht="12.8" hidden="false" customHeight="false" outlineLevel="0" collapsed="false">
      <c r="A38812" s="0" t="n">
        <v>8596012235131</v>
      </c>
      <c r="B38812" s="1" t="n">
        <v>115.179</v>
      </c>
      <c r="C38812" s="1" t="n">
        <f aca="false">B38812</f>
        <v>115.179</v>
      </c>
      <c r="D38812" s="1" t="n">
        <f aca="false">C38812</f>
        <v>115.179</v>
      </c>
      <c r="E38812" s="1" t="n">
        <f aca="false">D38812</f>
        <v>115.179</v>
      </c>
    </row>
    <row r="38813" customFormat="false" ht="12.8" hidden="false" customHeight="false" outlineLevel="0" collapsed="false">
      <c r="A38813" s="0" t="n">
        <v>8596012222803</v>
      </c>
      <c r="B38813" s="1" t="n">
        <v>115.179</v>
      </c>
      <c r="C38813" s="1" t="n">
        <f aca="false">B38813</f>
        <v>115.179</v>
      </c>
      <c r="D38813" s="1" t="n">
        <f aca="false">C38813</f>
        <v>115.179</v>
      </c>
      <c r="E38813" s="1" t="n">
        <f aca="false">D38813</f>
        <v>115.179</v>
      </c>
    </row>
    <row r="38814" customFormat="false" ht="12.8" hidden="false" customHeight="false" outlineLevel="0" collapsed="false">
      <c r="A38814" s="0" t="n">
        <v>8596012222124</v>
      </c>
      <c r="B38814" s="1" t="n">
        <v>115.179</v>
      </c>
      <c r="C38814" s="1" t="n">
        <f aca="false">B38814</f>
        <v>115.179</v>
      </c>
      <c r="D38814" s="1" t="n">
        <f aca="false">C38814</f>
        <v>115.179</v>
      </c>
      <c r="E38814" s="1" t="n">
        <f aca="false">D38814</f>
        <v>115.179</v>
      </c>
    </row>
    <row r="38815" customFormat="false" ht="12.8" hidden="false" customHeight="false" outlineLevel="0" collapsed="false">
      <c r="A38815" s="0" t="n">
        <v>8596012221714</v>
      </c>
      <c r="B38815" s="1" t="n">
        <v>115.179</v>
      </c>
      <c r="C38815" s="1" t="n">
        <f aca="false">B38815</f>
        <v>115.179</v>
      </c>
      <c r="D38815" s="1" t="n">
        <f aca="false">C38815</f>
        <v>115.179</v>
      </c>
      <c r="E38815" s="1" t="n">
        <f aca="false">D38815</f>
        <v>115.179</v>
      </c>
    </row>
    <row r="38816" customFormat="false" ht="12.8" hidden="false" customHeight="false" outlineLevel="0" collapsed="false">
      <c r="A38816" s="0" t="n">
        <v>8596012247608</v>
      </c>
      <c r="B38816" s="1" t="n">
        <v>193.279</v>
      </c>
      <c r="C38816" s="1" t="n">
        <f aca="false">B38816</f>
        <v>193.279</v>
      </c>
      <c r="D38816" s="1" t="n">
        <f aca="false">C38816</f>
        <v>193.279</v>
      </c>
      <c r="E38816" s="1" t="n">
        <f aca="false">D38816</f>
        <v>193.279</v>
      </c>
    </row>
    <row r="38817" customFormat="false" ht="12.8" hidden="false" customHeight="false" outlineLevel="0" collapsed="false">
      <c r="A38817" s="0" t="n">
        <v>8596012237388</v>
      </c>
      <c r="B38817" s="1" t="n">
        <v>120.679</v>
      </c>
      <c r="C38817" s="1" t="n">
        <f aca="false">B38817</f>
        <v>120.679</v>
      </c>
      <c r="D38817" s="1" t="n">
        <f aca="false">C38817</f>
        <v>120.679</v>
      </c>
      <c r="E38817" s="1" t="n">
        <f aca="false">D38817</f>
        <v>120.679</v>
      </c>
    </row>
    <row r="38818" customFormat="false" ht="12.8" hidden="false" customHeight="false" outlineLevel="0" collapsed="false">
      <c r="A38818" s="0" t="n">
        <v>8596012228980</v>
      </c>
      <c r="B38818" s="1" t="n">
        <v>92.079</v>
      </c>
      <c r="C38818" s="1" t="n">
        <f aca="false">B38818</f>
        <v>92.079</v>
      </c>
      <c r="D38818" s="1" t="n">
        <f aca="false">C38818</f>
        <v>92.079</v>
      </c>
      <c r="E38818" s="1" t="n">
        <f aca="false">D38818</f>
        <v>92.079</v>
      </c>
    </row>
    <row r="38819" customFormat="false" ht="12.8" hidden="false" customHeight="false" outlineLevel="0" collapsed="false">
      <c r="A38819" s="0" t="n">
        <v>8596012202492</v>
      </c>
      <c r="B38819" s="1" t="n">
        <v>63.479</v>
      </c>
      <c r="C38819" s="1" t="n">
        <f aca="false">B38819</f>
        <v>63.479</v>
      </c>
      <c r="D38819" s="1" t="n">
        <f aca="false">C38819</f>
        <v>63.479</v>
      </c>
      <c r="E38819" s="1" t="n">
        <f aca="false">D38819</f>
        <v>63.479</v>
      </c>
    </row>
    <row r="38820" customFormat="false" ht="12.8" hidden="false" customHeight="false" outlineLevel="0" collapsed="false">
      <c r="A38820" s="0" t="n">
        <v>8053851024123</v>
      </c>
      <c r="B38820" s="1" t="n">
        <v>59.079</v>
      </c>
      <c r="C38820" s="1" t="n">
        <f aca="false">B38820</f>
        <v>59.079</v>
      </c>
      <c r="D38820" s="1" t="n">
        <f aca="false">C38820</f>
        <v>59.079</v>
      </c>
      <c r="E38820" s="1" t="n">
        <f aca="false">D38820</f>
        <v>59.079</v>
      </c>
    </row>
    <row r="38821" customFormat="false" ht="12.8" hidden="false" customHeight="false" outlineLevel="0" collapsed="false">
      <c r="A38821" s="0" t="n">
        <v>8682744801321</v>
      </c>
      <c r="B38821" s="1" t="n">
        <v>115.179</v>
      </c>
      <c r="C38821" s="1" t="n">
        <f aca="false">B38821</f>
        <v>115.179</v>
      </c>
      <c r="D38821" s="1" t="n">
        <f aca="false">C38821</f>
        <v>115.179</v>
      </c>
      <c r="E38821" s="1" t="n">
        <f aca="false">D38821</f>
        <v>115.179</v>
      </c>
    </row>
    <row r="38822" customFormat="false" ht="12.8" hidden="false" customHeight="false" outlineLevel="0" collapsed="false">
      <c r="A38822" s="0" t="n">
        <v>889698424349</v>
      </c>
      <c r="B38822" s="1" t="n">
        <v>59.079</v>
      </c>
      <c r="C38822" s="1" t="n">
        <f aca="false">B38822</f>
        <v>59.079</v>
      </c>
      <c r="D38822" s="1" t="n">
        <f aca="false">C38822</f>
        <v>59.079</v>
      </c>
      <c r="E38822" s="1" t="n">
        <f aca="false">D38822</f>
        <v>59.079</v>
      </c>
    </row>
    <row r="38823" customFormat="false" ht="12.8" hidden="false" customHeight="false" outlineLevel="0" collapsed="false">
      <c r="A38823" s="0" t="n">
        <v>6926427686457</v>
      </c>
      <c r="B38823" s="1" t="n">
        <v>77.779</v>
      </c>
      <c r="C38823" s="1" t="n">
        <f aca="false">B38823</f>
        <v>77.779</v>
      </c>
      <c r="D38823" s="1" t="n">
        <f aca="false">C38823</f>
        <v>77.779</v>
      </c>
      <c r="E38823" s="1" t="n">
        <f aca="false">D38823</f>
        <v>77.779</v>
      </c>
    </row>
    <row r="38824" customFormat="false" ht="12.8" hidden="false" customHeight="false" outlineLevel="0" collapsed="false">
      <c r="A38824" s="0" t="n">
        <v>8021735200604</v>
      </c>
      <c r="B38824" s="1" t="n">
        <v>53.579</v>
      </c>
      <c r="C38824" s="1" t="n">
        <f aca="false">B38824</f>
        <v>53.579</v>
      </c>
      <c r="D38824" s="1" t="n">
        <f aca="false">C38824</f>
        <v>53.579</v>
      </c>
      <c r="E38824" s="1" t="n">
        <f aca="false">D38824</f>
        <v>53.579</v>
      </c>
    </row>
    <row r="38825" customFormat="false" ht="12.8" hidden="false" customHeight="false" outlineLevel="0" collapsed="false">
      <c r="A38825" s="0" t="n">
        <v>8021735198192</v>
      </c>
      <c r="B38825" s="1" t="n">
        <v>44.779</v>
      </c>
      <c r="C38825" s="1" t="n">
        <f aca="false">B38825</f>
        <v>44.779</v>
      </c>
      <c r="D38825" s="1" t="n">
        <f aca="false">C38825</f>
        <v>44.779</v>
      </c>
      <c r="E38825" s="1" t="n">
        <f aca="false">D38825</f>
        <v>44.779</v>
      </c>
    </row>
    <row r="38826" customFormat="false" ht="12.8" hidden="false" customHeight="false" outlineLevel="0" collapsed="false">
      <c r="A38826" s="0" t="n">
        <v>8021735755647</v>
      </c>
      <c r="B38826" s="1" t="n">
        <v>40.379</v>
      </c>
      <c r="C38826" s="1" t="n">
        <f aca="false">B38826</f>
        <v>40.379</v>
      </c>
      <c r="D38826" s="1" t="n">
        <f aca="false">C38826</f>
        <v>40.379</v>
      </c>
      <c r="E38826" s="1" t="n">
        <f aca="false">D38826</f>
        <v>40.379</v>
      </c>
    </row>
    <row r="38827" customFormat="false" ht="12.8" hidden="false" customHeight="false" outlineLevel="0" collapsed="false">
      <c r="A38827" s="0" t="n">
        <v>8021735198208</v>
      </c>
      <c r="B38827" s="1" t="n">
        <v>94.279</v>
      </c>
      <c r="C38827" s="1" t="n">
        <f aca="false">B38827</f>
        <v>94.279</v>
      </c>
      <c r="D38827" s="1" t="n">
        <f aca="false">C38827</f>
        <v>94.279</v>
      </c>
      <c r="E38827" s="1" t="n">
        <f aca="false">D38827</f>
        <v>94.279</v>
      </c>
    </row>
    <row r="38828" customFormat="false" ht="12.8" hidden="false" customHeight="false" outlineLevel="0" collapsed="false">
      <c r="A38828" s="0" t="n">
        <v>8018225035488</v>
      </c>
      <c r="B38828" s="1" t="n">
        <v>327.479</v>
      </c>
      <c r="C38828" s="1" t="n">
        <f aca="false">B38828</f>
        <v>327.479</v>
      </c>
      <c r="D38828" s="1" t="n">
        <f aca="false">C38828</f>
        <v>327.479</v>
      </c>
      <c r="E38828" s="1" t="n">
        <f aca="false">D38828</f>
        <v>327.479</v>
      </c>
    </row>
    <row r="38829" customFormat="false" ht="12.8" hidden="false" customHeight="false" outlineLevel="0" collapsed="false">
      <c r="A38829" s="0" t="n">
        <v>8021735200598</v>
      </c>
      <c r="B38829" s="1" t="n">
        <v>53.579</v>
      </c>
      <c r="C38829" s="1" t="n">
        <f aca="false">B38829</f>
        <v>53.579</v>
      </c>
      <c r="D38829" s="1" t="n">
        <f aca="false">C38829</f>
        <v>53.579</v>
      </c>
      <c r="E38829" s="1" t="n">
        <f aca="false">D38829</f>
        <v>53.579</v>
      </c>
    </row>
    <row r="38830" customFormat="false" ht="12.8" hidden="false" customHeight="false" outlineLevel="0" collapsed="false">
      <c r="A38830" s="0" t="n">
        <v>8424002062750</v>
      </c>
      <c r="B38830" s="1" t="n">
        <v>277.979</v>
      </c>
      <c r="C38830" s="1" t="n">
        <f aca="false">B38830</f>
        <v>277.979</v>
      </c>
      <c r="D38830" s="1" t="n">
        <f aca="false">C38830</f>
        <v>277.979</v>
      </c>
      <c r="E38830" s="1" t="n">
        <f aca="false">D38830</f>
        <v>277.979</v>
      </c>
    </row>
    <row r="38831" customFormat="false" ht="12.8" hidden="false" customHeight="false" outlineLevel="0" collapsed="false">
      <c r="A38831" s="0" t="n">
        <v>4046436040025</v>
      </c>
      <c r="B38831" s="1" t="n">
        <v>42.579</v>
      </c>
      <c r="C38831" s="1" t="n">
        <f aca="false">B38831</f>
        <v>42.579</v>
      </c>
      <c r="D38831" s="1" t="n">
        <f aca="false">C38831</f>
        <v>42.579</v>
      </c>
      <c r="E38831" s="1" t="n">
        <f aca="false">D38831</f>
        <v>42.579</v>
      </c>
    </row>
    <row r="38832" customFormat="false" ht="12.8" hidden="false" customHeight="false" outlineLevel="0" collapsed="false">
      <c r="A38832" s="0" t="n">
        <v>4711377076975</v>
      </c>
      <c r="B38832" s="1" t="n">
        <v>2684.779</v>
      </c>
      <c r="C38832" s="1" t="n">
        <f aca="false">B38832</f>
        <v>2684.779</v>
      </c>
      <c r="D38832" s="1" t="n">
        <f aca="false">C38832</f>
        <v>2684.779</v>
      </c>
      <c r="E38832" s="1" t="n">
        <f aca="false">D38832</f>
        <v>2684.779</v>
      </c>
    </row>
    <row r="38833" customFormat="false" ht="12.8" hidden="false" customHeight="false" outlineLevel="0" collapsed="false">
      <c r="A38833" s="0" t="n">
        <v>8445146089120</v>
      </c>
      <c r="B38833" s="1" t="n">
        <v>117.379</v>
      </c>
      <c r="C38833" s="1" t="n">
        <f aca="false">B38833</f>
        <v>117.379</v>
      </c>
      <c r="D38833" s="1" t="n">
        <f aca="false">C38833</f>
        <v>117.379</v>
      </c>
      <c r="E38833" s="1" t="n">
        <f aca="false">D38833</f>
        <v>117.379</v>
      </c>
    </row>
    <row r="38834" customFormat="false" ht="12.8" hidden="false" customHeight="false" outlineLevel="0" collapsed="false">
      <c r="A38834" s="0" t="n">
        <v>8422084162115</v>
      </c>
      <c r="B38834" s="1" t="n">
        <v>241.679</v>
      </c>
      <c r="C38834" s="1" t="n">
        <f aca="false">B38834</f>
        <v>241.679</v>
      </c>
      <c r="D38834" s="1" t="n">
        <f aca="false">C38834</f>
        <v>241.679</v>
      </c>
      <c r="E38834" s="1" t="n">
        <f aca="false">D38834</f>
        <v>241.679</v>
      </c>
    </row>
    <row r="38835" customFormat="false" ht="12.8" hidden="false" customHeight="false" outlineLevel="0" collapsed="false">
      <c r="A38835" s="0" t="n">
        <v>8422084001148</v>
      </c>
      <c r="B38835" s="1" t="n">
        <v>110.779</v>
      </c>
      <c r="C38835" s="1" t="n">
        <f aca="false">B38835</f>
        <v>110.779</v>
      </c>
      <c r="D38835" s="1" t="n">
        <f aca="false">C38835</f>
        <v>110.779</v>
      </c>
      <c r="E38835" s="1" t="n">
        <f aca="false">D38835</f>
        <v>110.779</v>
      </c>
    </row>
    <row r="38836" customFormat="false" ht="12.8" hidden="false" customHeight="false" outlineLevel="0" collapsed="false">
      <c r="A38836" s="0" t="n">
        <v>5905490821358</v>
      </c>
      <c r="B38836" s="1" t="n">
        <v>143.361</v>
      </c>
      <c r="C38836" s="1" t="n">
        <f aca="false">B38836</f>
        <v>143.361</v>
      </c>
      <c r="D38836" s="1" t="n">
        <f aca="false">C38836</f>
        <v>143.361</v>
      </c>
      <c r="E38836" s="1" t="n">
        <f aca="false">D38836</f>
        <v>143.361</v>
      </c>
    </row>
    <row r="38837" customFormat="false" ht="12.8" hidden="false" customHeight="false" outlineLevel="0" collapsed="false">
      <c r="A38837" s="0" t="n">
        <v>635259064437</v>
      </c>
      <c r="B38837" s="1" t="n">
        <v>42.579</v>
      </c>
      <c r="C38837" s="1" t="n">
        <f aca="false">B38837</f>
        <v>42.579</v>
      </c>
      <c r="D38837" s="1" t="n">
        <f aca="false">C38837</f>
        <v>42.579</v>
      </c>
      <c r="E38837" s="1" t="n">
        <f aca="false">D38837</f>
        <v>42.579</v>
      </c>
    </row>
    <row r="38838" customFormat="false" ht="12.8" hidden="false" customHeight="false" outlineLevel="0" collapsed="false">
      <c r="A38838" s="0" t="n">
        <v>8596012208401</v>
      </c>
      <c r="B38838" s="1" t="n">
        <v>62.379</v>
      </c>
      <c r="C38838" s="1" t="n">
        <f aca="false">B38838</f>
        <v>62.379</v>
      </c>
      <c r="D38838" s="1" t="n">
        <f aca="false">C38838</f>
        <v>62.379</v>
      </c>
      <c r="E38838" s="1" t="n">
        <f aca="false">D38838</f>
        <v>62.379</v>
      </c>
    </row>
    <row r="38839" customFormat="false" ht="12.8" hidden="false" customHeight="false" outlineLevel="0" collapsed="false">
      <c r="A38839" s="0" t="n">
        <v>8596012230372</v>
      </c>
      <c r="B38839" s="1" t="n">
        <v>95.379</v>
      </c>
      <c r="C38839" s="1" t="n">
        <f aca="false">B38839</f>
        <v>95.379</v>
      </c>
      <c r="D38839" s="1" t="n">
        <f aca="false">C38839</f>
        <v>95.379</v>
      </c>
      <c r="E38839" s="1" t="n">
        <f aca="false">D38839</f>
        <v>95.379</v>
      </c>
    </row>
    <row r="38840" customFormat="false" ht="12.8" hidden="false" customHeight="false" outlineLevel="0" collapsed="false">
      <c r="A38840" s="0" t="n">
        <v>8596012240562</v>
      </c>
      <c r="B38840" s="1" t="n">
        <v>112.979</v>
      </c>
      <c r="C38840" s="1" t="n">
        <f aca="false">B38840</f>
        <v>112.979</v>
      </c>
      <c r="D38840" s="1" t="n">
        <f aca="false">C38840</f>
        <v>112.979</v>
      </c>
      <c r="E38840" s="1" t="n">
        <f aca="false">D38840</f>
        <v>112.979</v>
      </c>
    </row>
    <row r="38841" customFormat="false" ht="12.8" hidden="false" customHeight="false" outlineLevel="0" collapsed="false">
      <c r="A38841" s="0" t="n">
        <v>8596012237777</v>
      </c>
      <c r="B38841" s="1" t="n">
        <v>92.079</v>
      </c>
      <c r="C38841" s="1" t="n">
        <f aca="false">B38841</f>
        <v>92.079</v>
      </c>
      <c r="D38841" s="1" t="n">
        <f aca="false">C38841</f>
        <v>92.079</v>
      </c>
      <c r="E38841" s="1" t="n">
        <f aca="false">D38841</f>
        <v>92.079</v>
      </c>
    </row>
    <row r="38842" customFormat="false" ht="12.8" hidden="false" customHeight="false" outlineLevel="0" collapsed="false">
      <c r="A38842" s="0" t="n">
        <v>4004094101762</v>
      </c>
      <c r="B38842" s="1" t="n">
        <v>63.479</v>
      </c>
      <c r="C38842" s="1" t="n">
        <f aca="false">B38842</f>
        <v>63.479</v>
      </c>
      <c r="D38842" s="1" t="n">
        <f aca="false">C38842</f>
        <v>63.479</v>
      </c>
      <c r="E38842" s="1" t="n">
        <f aca="false">D38842</f>
        <v>63.479</v>
      </c>
    </row>
    <row r="38843" customFormat="false" ht="12.8" hidden="false" customHeight="false" outlineLevel="0" collapsed="false">
      <c r="A38843" s="0" t="n">
        <v>4751029322753</v>
      </c>
      <c r="B38843" s="1" t="n">
        <v>284.579</v>
      </c>
      <c r="C38843" s="1" t="n">
        <f aca="false">B38843</f>
        <v>284.579</v>
      </c>
      <c r="D38843" s="1" t="n">
        <f aca="false">C38843</f>
        <v>284.579</v>
      </c>
      <c r="E38843" s="1" t="n">
        <f aca="false">D38843</f>
        <v>284.579</v>
      </c>
    </row>
    <row r="38844" customFormat="false" ht="12.8" hidden="false" customHeight="false" outlineLevel="0" collapsed="false">
      <c r="A38844" s="0" t="n">
        <v>6411501700070</v>
      </c>
      <c r="B38844" s="1" t="n">
        <v>72.29</v>
      </c>
      <c r="C38844" s="1" t="n">
        <f aca="false">B38844</f>
        <v>72.29</v>
      </c>
      <c r="D38844" s="1" t="n">
        <f aca="false">C38844</f>
        <v>72.29</v>
      </c>
      <c r="E38844" s="1" t="n">
        <f aca="false">D38844</f>
        <v>72.29</v>
      </c>
    </row>
    <row r="38845" customFormat="false" ht="12.8" hidden="false" customHeight="false" outlineLevel="0" collapsed="false">
      <c r="A38845" s="0" t="n">
        <v>8435496415250</v>
      </c>
      <c r="B38845" s="1" t="n">
        <v>81.079</v>
      </c>
      <c r="C38845" s="1" t="n">
        <f aca="false">B38845</f>
        <v>81.079</v>
      </c>
      <c r="D38845" s="1" t="n">
        <f aca="false">C38845</f>
        <v>81.079</v>
      </c>
      <c r="E38845" s="1" t="n">
        <f aca="false">D38845</f>
        <v>81.079</v>
      </c>
    </row>
    <row r="38846" customFormat="false" ht="12.8" hidden="false" customHeight="false" outlineLevel="0" collapsed="false">
      <c r="A38846" s="0" t="n">
        <v>8596012327836</v>
      </c>
      <c r="B38846" s="1" t="n">
        <v>194.379</v>
      </c>
      <c r="C38846" s="1" t="n">
        <f aca="false">B38846</f>
        <v>194.379</v>
      </c>
      <c r="D38846" s="1" t="n">
        <f aca="false">C38846</f>
        <v>194.379</v>
      </c>
      <c r="E38846" s="1" t="n">
        <f aca="false">D38846</f>
        <v>194.379</v>
      </c>
    </row>
    <row r="38847" customFormat="false" ht="12.8" hidden="false" customHeight="false" outlineLevel="0" collapsed="false">
      <c r="A38847" s="0" t="n">
        <v>8596012333004</v>
      </c>
      <c r="B38847" s="1" t="n">
        <v>96.479</v>
      </c>
      <c r="C38847" s="1" t="n">
        <f aca="false">B38847</f>
        <v>96.479</v>
      </c>
      <c r="D38847" s="1" t="n">
        <f aca="false">C38847</f>
        <v>96.479</v>
      </c>
      <c r="E38847" s="1" t="n">
        <f aca="false">D38847</f>
        <v>96.479</v>
      </c>
    </row>
    <row r="38848" customFormat="false" ht="12.8" hidden="false" customHeight="false" outlineLevel="0" collapsed="false">
      <c r="A38848" s="0" t="n">
        <v>8435511736698</v>
      </c>
      <c r="B38848" s="1" t="n">
        <v>56.879</v>
      </c>
      <c r="C38848" s="1" t="n">
        <f aca="false">B38848</f>
        <v>56.879</v>
      </c>
      <c r="D38848" s="1" t="n">
        <f aca="false">C38848</f>
        <v>56.879</v>
      </c>
      <c r="E38848" s="1" t="n">
        <f aca="false">D38848</f>
        <v>56.879</v>
      </c>
    </row>
    <row r="38849" customFormat="false" ht="12.8" hidden="false" customHeight="false" outlineLevel="0" collapsed="false">
      <c r="A38849" s="0" t="n">
        <v>8435511736711</v>
      </c>
      <c r="B38849" s="1" t="n">
        <v>112.979</v>
      </c>
      <c r="C38849" s="1" t="n">
        <f aca="false">B38849</f>
        <v>112.979</v>
      </c>
      <c r="D38849" s="1" t="n">
        <f aca="false">C38849</f>
        <v>112.979</v>
      </c>
      <c r="E38849" s="1" t="n">
        <f aca="false">D38849</f>
        <v>112.979</v>
      </c>
    </row>
    <row r="38850" customFormat="false" ht="12.8" hidden="false" customHeight="false" outlineLevel="0" collapsed="false">
      <c r="A38850" s="0" t="n">
        <v>7621701009265</v>
      </c>
      <c r="B38850" s="1" t="n">
        <v>83.279</v>
      </c>
      <c r="C38850" s="1" t="n">
        <f aca="false">B38850</f>
        <v>83.279</v>
      </c>
      <c r="D38850" s="1" t="n">
        <f aca="false">C38850</f>
        <v>83.279</v>
      </c>
      <c r="E38850" s="1" t="n">
        <f aca="false">D38850</f>
        <v>83.279</v>
      </c>
    </row>
    <row r="38851" customFormat="false" ht="12.8" hidden="false" customHeight="false" outlineLevel="0" collapsed="false">
      <c r="A38851" s="0" t="n">
        <v>7617076002420</v>
      </c>
      <c r="B38851" s="1" t="n">
        <v>94.279</v>
      </c>
      <c r="C38851" s="1" t="n">
        <f aca="false">B38851</f>
        <v>94.279</v>
      </c>
      <c r="D38851" s="1" t="n">
        <f aca="false">C38851</f>
        <v>94.279</v>
      </c>
      <c r="E38851" s="1" t="n">
        <f aca="false">D38851</f>
        <v>94.279</v>
      </c>
    </row>
    <row r="38852" customFormat="false" ht="12.8" hidden="false" customHeight="false" outlineLevel="0" collapsed="false">
      <c r="A38852" s="0" t="n">
        <v>8596012235759</v>
      </c>
      <c r="B38852" s="1" t="n">
        <v>137.179</v>
      </c>
      <c r="C38852" s="1" t="n">
        <f aca="false">B38852</f>
        <v>137.179</v>
      </c>
      <c r="D38852" s="1" t="n">
        <f aca="false">C38852</f>
        <v>137.179</v>
      </c>
      <c r="E38852" s="1" t="n">
        <f aca="false">D38852</f>
        <v>137.179</v>
      </c>
    </row>
    <row r="38853" customFormat="false" ht="12.8" hidden="false" customHeight="false" outlineLevel="0" collapsed="false">
      <c r="A38853" s="0" t="n">
        <v>8596012235605</v>
      </c>
      <c r="B38853" s="1" t="n">
        <v>137.179</v>
      </c>
      <c r="C38853" s="1" t="n">
        <f aca="false">B38853</f>
        <v>137.179</v>
      </c>
      <c r="D38853" s="1" t="n">
        <f aca="false">C38853</f>
        <v>137.179</v>
      </c>
      <c r="E38853" s="1" t="n">
        <f aca="false">D38853</f>
        <v>137.179</v>
      </c>
    </row>
    <row r="38854" customFormat="false" ht="12.8" hidden="false" customHeight="false" outlineLevel="0" collapsed="false">
      <c r="A38854" s="0" t="n">
        <v>4065869840910</v>
      </c>
      <c r="B38854" s="1" t="n">
        <v>54.679</v>
      </c>
      <c r="C38854" s="1" t="n">
        <f aca="false">B38854</f>
        <v>54.679</v>
      </c>
      <c r="D38854" s="1" t="n">
        <f aca="false">C38854</f>
        <v>54.679</v>
      </c>
      <c r="E38854" s="1" t="n">
        <f aca="false">D38854</f>
        <v>54.679</v>
      </c>
    </row>
    <row r="38855" customFormat="false" ht="12.8" hidden="false" customHeight="false" outlineLevel="0" collapsed="false">
      <c r="A38855" s="0" t="n">
        <v>8596012244201</v>
      </c>
      <c r="B38855" s="1" t="n">
        <v>104.179</v>
      </c>
      <c r="C38855" s="1" t="n">
        <f aca="false">B38855</f>
        <v>104.179</v>
      </c>
      <c r="D38855" s="1" t="n">
        <f aca="false">C38855</f>
        <v>104.179</v>
      </c>
      <c r="E38855" s="1" t="n">
        <f aca="false">D38855</f>
        <v>104.179</v>
      </c>
    </row>
    <row r="38856" customFormat="false" ht="12.8" hidden="false" customHeight="false" outlineLevel="0" collapsed="false">
      <c r="A38856" s="0" t="n">
        <v>5710224760752</v>
      </c>
      <c r="B38856" s="1" t="n">
        <v>384.679</v>
      </c>
      <c r="C38856" s="1" t="n">
        <f aca="false">B38856</f>
        <v>384.679</v>
      </c>
      <c r="D38856" s="1" t="n">
        <f aca="false">C38856</f>
        <v>384.679</v>
      </c>
      <c r="E38856" s="1" t="n">
        <f aca="false">D38856</f>
        <v>384.679</v>
      </c>
    </row>
    <row r="38857" customFormat="false" ht="12.8" hidden="false" customHeight="false" outlineLevel="0" collapsed="false">
      <c r="A38857" s="0" t="n">
        <v>8430622741616</v>
      </c>
      <c r="B38857" s="1" t="n">
        <v>131.679</v>
      </c>
      <c r="C38857" s="1" t="n">
        <f aca="false">B38857</f>
        <v>131.679</v>
      </c>
      <c r="D38857" s="1" t="n">
        <f aca="false">C38857</f>
        <v>131.679</v>
      </c>
      <c r="E38857" s="1" t="n">
        <f aca="false">D38857</f>
        <v>131.679</v>
      </c>
    </row>
    <row r="38858" customFormat="false" ht="12.8" hidden="false" customHeight="false" outlineLevel="0" collapsed="false">
      <c r="A38858" s="0" t="n">
        <v>4065869829519</v>
      </c>
      <c r="B38858" s="1" t="n">
        <v>93.179</v>
      </c>
      <c r="C38858" s="1" t="n">
        <f aca="false">B38858</f>
        <v>93.179</v>
      </c>
      <c r="D38858" s="1" t="n">
        <f aca="false">C38858</f>
        <v>93.179</v>
      </c>
      <c r="E38858" s="1" t="n">
        <f aca="false">D38858</f>
        <v>93.179</v>
      </c>
    </row>
    <row r="38859" customFormat="false" ht="12.8" hidden="false" customHeight="false" outlineLevel="0" collapsed="false">
      <c r="A38859" s="0" t="n">
        <v>7315030032970</v>
      </c>
      <c r="B38859" s="1" t="n">
        <v>347.279</v>
      </c>
      <c r="C38859" s="1" t="n">
        <f aca="false">B38859</f>
        <v>347.279</v>
      </c>
      <c r="D38859" s="1" t="n">
        <f aca="false">C38859</f>
        <v>347.279</v>
      </c>
      <c r="E38859" s="1" t="n">
        <f aca="false">D38859</f>
        <v>347.279</v>
      </c>
    </row>
    <row r="38860" customFormat="false" ht="12.8" hidden="false" customHeight="false" outlineLevel="0" collapsed="false">
      <c r="A38860" s="0" t="n">
        <v>4021103210109</v>
      </c>
      <c r="B38860" s="1" t="n">
        <v>46.979</v>
      </c>
      <c r="C38860" s="1" t="n">
        <f aca="false">B38860</f>
        <v>46.979</v>
      </c>
      <c r="D38860" s="1" t="n">
        <f aca="false">C38860</f>
        <v>46.979</v>
      </c>
      <c r="E38860" s="1" t="n">
        <f aca="false">D38860</f>
        <v>46.979</v>
      </c>
    </row>
    <row r="38861" customFormat="false" ht="12.8" hidden="false" customHeight="false" outlineLevel="0" collapsed="false">
      <c r="A38861" s="0" t="n">
        <v>4751029321220</v>
      </c>
      <c r="B38861" s="1" t="n">
        <v>116.279</v>
      </c>
      <c r="C38861" s="1" t="n">
        <f aca="false">B38861</f>
        <v>116.279</v>
      </c>
      <c r="D38861" s="1" t="n">
        <f aca="false">C38861</f>
        <v>116.279</v>
      </c>
      <c r="E38861" s="1" t="n">
        <f aca="false">D38861</f>
        <v>116.279</v>
      </c>
    </row>
    <row r="38862" customFormat="false" ht="12.8" hidden="false" customHeight="false" outlineLevel="0" collapsed="false">
      <c r="A38862" s="0" t="n">
        <v>4894816074531</v>
      </c>
      <c r="B38862" s="1" t="n">
        <v>98.679</v>
      </c>
      <c r="C38862" s="1" t="n">
        <f aca="false">B38862</f>
        <v>98.679</v>
      </c>
      <c r="D38862" s="1" t="n">
        <f aca="false">C38862</f>
        <v>98.679</v>
      </c>
      <c r="E38862" s="1" t="n">
        <f aca="false">D38862</f>
        <v>98.679</v>
      </c>
    </row>
    <row r="38863" customFormat="false" ht="12.8" hidden="false" customHeight="false" outlineLevel="0" collapsed="false">
      <c r="A38863" s="0" t="n">
        <v>6920388686938</v>
      </c>
      <c r="B38863" s="1" t="n">
        <v>616.779</v>
      </c>
      <c r="C38863" s="1" t="n">
        <f aca="false">B38863</f>
        <v>616.779</v>
      </c>
      <c r="D38863" s="1" t="n">
        <f aca="false">C38863</f>
        <v>616.779</v>
      </c>
      <c r="E38863" s="1" t="n">
        <f aca="false">D38863</f>
        <v>616.779</v>
      </c>
    </row>
    <row r="38864" customFormat="false" ht="12.8" hidden="false" customHeight="false" outlineLevel="0" collapsed="false">
      <c r="A38864" s="0" t="n">
        <v>5715219024529</v>
      </c>
      <c r="B38864" s="1" t="n">
        <v>60.179</v>
      </c>
      <c r="C38864" s="1" t="n">
        <f aca="false">B38864</f>
        <v>60.179</v>
      </c>
      <c r="D38864" s="1" t="n">
        <f aca="false">C38864</f>
        <v>60.179</v>
      </c>
      <c r="E38864" s="1" t="n">
        <f aca="false">D38864</f>
        <v>60.179</v>
      </c>
    </row>
    <row r="38865" customFormat="false" ht="12.8" hidden="false" customHeight="false" outlineLevel="0" collapsed="false">
      <c r="A38865" s="0" t="n">
        <v>8445118046779</v>
      </c>
      <c r="B38865" s="1" t="n">
        <v>60.179</v>
      </c>
      <c r="C38865" s="1" t="n">
        <f aca="false">B38865</f>
        <v>60.179</v>
      </c>
      <c r="D38865" s="1" t="n">
        <f aca="false">C38865</f>
        <v>60.179</v>
      </c>
      <c r="E38865" s="1" t="n">
        <f aca="false">D38865</f>
        <v>60.179</v>
      </c>
    </row>
    <row r="38866" customFormat="false" ht="12.8" hidden="false" customHeight="false" outlineLevel="0" collapsed="false">
      <c r="A38866" s="0" t="n">
        <v>671803444720</v>
      </c>
      <c r="B38866" s="1" t="n">
        <v>121.779</v>
      </c>
      <c r="C38866" s="1" t="n">
        <f aca="false">B38866</f>
        <v>121.779</v>
      </c>
      <c r="D38866" s="1" t="n">
        <f aca="false">C38866</f>
        <v>121.779</v>
      </c>
      <c r="E38866" s="1" t="n">
        <f aca="false">D38866</f>
        <v>121.779</v>
      </c>
    </row>
    <row r="38867" customFormat="false" ht="12.8" hidden="false" customHeight="false" outlineLevel="0" collapsed="false">
      <c r="A38867" s="0" t="n">
        <v>4009977451910</v>
      </c>
      <c r="B38867" s="1" t="n">
        <v>33.779</v>
      </c>
      <c r="C38867" s="1" t="n">
        <f aca="false">B38867</f>
        <v>33.779</v>
      </c>
      <c r="D38867" s="1" t="n">
        <f aca="false">C38867</f>
        <v>33.779</v>
      </c>
      <c r="E38867" s="1" t="n">
        <f aca="false">D38867</f>
        <v>33.779</v>
      </c>
    </row>
    <row r="38868" customFormat="false" ht="12.8" hidden="false" customHeight="false" outlineLevel="0" collapsed="false">
      <c r="A38868" s="0" t="n">
        <v>671803448322</v>
      </c>
      <c r="B38868" s="1" t="n">
        <v>142.679</v>
      </c>
      <c r="C38868" s="1" t="n">
        <f aca="false">B38868</f>
        <v>142.679</v>
      </c>
      <c r="D38868" s="1" t="n">
        <f aca="false">C38868</f>
        <v>142.679</v>
      </c>
      <c r="E38868" s="1" t="n">
        <f aca="false">D38868</f>
        <v>142.679</v>
      </c>
    </row>
    <row r="38869" customFormat="false" ht="12.8" hidden="false" customHeight="false" outlineLevel="0" collapsed="false">
      <c r="A38869" s="0" t="n">
        <v>671803439658</v>
      </c>
      <c r="B38869" s="1" t="n">
        <v>162.479</v>
      </c>
      <c r="C38869" s="1" t="n">
        <f aca="false">B38869</f>
        <v>162.479</v>
      </c>
      <c r="D38869" s="1" t="n">
        <f aca="false">C38869</f>
        <v>162.479</v>
      </c>
      <c r="E38869" s="1" t="n">
        <f aca="false">D38869</f>
        <v>162.479</v>
      </c>
    </row>
    <row r="38870" customFormat="false" ht="12.8" hidden="false" customHeight="false" outlineLevel="0" collapsed="false">
      <c r="A38870" s="0" t="n">
        <v>671803438378</v>
      </c>
      <c r="B38870" s="1" t="n">
        <v>152.579</v>
      </c>
      <c r="C38870" s="1" t="n">
        <f aca="false">B38870</f>
        <v>152.579</v>
      </c>
      <c r="D38870" s="1" t="n">
        <f aca="false">C38870</f>
        <v>152.579</v>
      </c>
      <c r="E38870" s="1" t="n">
        <f aca="false">D38870</f>
        <v>152.579</v>
      </c>
    </row>
    <row r="38871" customFormat="false" ht="12.8" hidden="false" customHeight="false" outlineLevel="0" collapsed="false">
      <c r="A38871" s="0" t="n">
        <v>671803429291</v>
      </c>
      <c r="B38871" s="1" t="n">
        <v>128.379</v>
      </c>
      <c r="C38871" s="1" t="n">
        <f aca="false">B38871</f>
        <v>128.379</v>
      </c>
      <c r="D38871" s="1" t="n">
        <f aca="false">C38871</f>
        <v>128.379</v>
      </c>
      <c r="E38871" s="1" t="n">
        <f aca="false">D38871</f>
        <v>128.379</v>
      </c>
    </row>
    <row r="38872" customFormat="false" ht="12.8" hidden="false" customHeight="false" outlineLevel="0" collapsed="false">
      <c r="A38872" s="0" t="n">
        <v>8053672578249</v>
      </c>
      <c r="B38872" s="1" t="n">
        <v>167.979</v>
      </c>
      <c r="C38872" s="1" t="n">
        <f aca="false">B38872</f>
        <v>167.979</v>
      </c>
      <c r="D38872" s="1" t="n">
        <f aca="false">C38872</f>
        <v>167.979</v>
      </c>
      <c r="E38872" s="1" t="n">
        <f aca="false">D38872</f>
        <v>167.979</v>
      </c>
    </row>
    <row r="38873" customFormat="false" ht="12.8" hidden="false" customHeight="false" outlineLevel="0" collapsed="false">
      <c r="A38873" s="0" t="n">
        <v>8053672950779</v>
      </c>
      <c r="B38873" s="1" t="n">
        <v>269.179</v>
      </c>
      <c r="C38873" s="1" t="n">
        <f aca="false">B38873</f>
        <v>269.179</v>
      </c>
      <c r="D38873" s="1" t="n">
        <f aca="false">C38873</f>
        <v>269.179</v>
      </c>
      <c r="E38873" s="1" t="n">
        <f aca="false">D38873</f>
        <v>269.179</v>
      </c>
    </row>
    <row r="38874" customFormat="false" ht="12.8" hidden="false" customHeight="false" outlineLevel="0" collapsed="false">
      <c r="A38874" s="0" t="n">
        <v>4063846051458</v>
      </c>
      <c r="B38874" s="1" t="n">
        <v>416.579</v>
      </c>
      <c r="C38874" s="1" t="n">
        <f aca="false">B38874</f>
        <v>416.579</v>
      </c>
      <c r="D38874" s="1" t="n">
        <f aca="false">C38874</f>
        <v>416.579</v>
      </c>
      <c r="E38874" s="1" t="n">
        <f aca="false">D38874</f>
        <v>416.579</v>
      </c>
    </row>
    <row r="38875" customFormat="false" ht="12.8" hidden="false" customHeight="false" outlineLevel="0" collapsed="false">
      <c r="A38875" s="0" t="n">
        <v>5400338080692</v>
      </c>
      <c r="B38875" s="1" t="n">
        <v>284.579</v>
      </c>
      <c r="C38875" s="1" t="n">
        <f aca="false">B38875</f>
        <v>284.579</v>
      </c>
      <c r="D38875" s="1" t="n">
        <f aca="false">C38875</f>
        <v>284.579</v>
      </c>
      <c r="E38875" s="1" t="n">
        <f aca="false">D38875</f>
        <v>284.579</v>
      </c>
    </row>
    <row r="38876" customFormat="false" ht="12.8" hidden="false" customHeight="false" outlineLevel="0" collapsed="false">
      <c r="A38876" s="0" t="n">
        <v>5400338041105</v>
      </c>
      <c r="B38876" s="1" t="n">
        <v>42.579</v>
      </c>
      <c r="C38876" s="1" t="n">
        <f aca="false">B38876</f>
        <v>42.579</v>
      </c>
      <c r="D38876" s="1" t="n">
        <f aca="false">C38876</f>
        <v>42.579</v>
      </c>
      <c r="E38876" s="1" t="n">
        <f aca="false">D38876</f>
        <v>42.579</v>
      </c>
    </row>
    <row r="38877" customFormat="false" ht="12.8" hidden="false" customHeight="false" outlineLevel="0" collapsed="false">
      <c r="A38877" s="0" t="n">
        <v>4006825609349</v>
      </c>
      <c r="B38877" s="1" t="n">
        <v>171.477</v>
      </c>
      <c r="C38877" s="1" t="n">
        <f aca="false">B38877</f>
        <v>171.477</v>
      </c>
      <c r="D38877" s="1" t="n">
        <f aca="false">C38877</f>
        <v>171.477</v>
      </c>
      <c r="E38877" s="1" t="n">
        <f aca="false">D38877</f>
        <v>171.477</v>
      </c>
    </row>
    <row r="38878" customFormat="false" ht="12.8" hidden="false" customHeight="false" outlineLevel="0" collapsed="false">
      <c r="A38878" s="0" t="n">
        <v>6941349541745</v>
      </c>
      <c r="B38878" s="1" t="n">
        <v>121.779</v>
      </c>
      <c r="C38878" s="1" t="n">
        <f aca="false">B38878</f>
        <v>121.779</v>
      </c>
      <c r="D38878" s="1" t="n">
        <f aca="false">C38878</f>
        <v>121.779</v>
      </c>
      <c r="E38878" s="1" t="n">
        <f aca="false">D38878</f>
        <v>121.779</v>
      </c>
    </row>
    <row r="38879" customFormat="false" ht="12.8" hidden="false" customHeight="false" outlineLevel="0" collapsed="false">
      <c r="A38879" s="0" t="n">
        <v>5400338041075</v>
      </c>
      <c r="B38879" s="1" t="n">
        <v>51.379</v>
      </c>
      <c r="C38879" s="1" t="n">
        <f aca="false">B38879</f>
        <v>51.379</v>
      </c>
      <c r="D38879" s="1" t="n">
        <f aca="false">C38879</f>
        <v>51.379</v>
      </c>
      <c r="E38879" s="1" t="n">
        <f aca="false">D38879</f>
        <v>51.379</v>
      </c>
    </row>
    <row r="38880" customFormat="false" ht="12.8" hidden="false" customHeight="false" outlineLevel="0" collapsed="false">
      <c r="A38880" s="0" t="n">
        <v>5400338073304</v>
      </c>
      <c r="B38880" s="1" t="n">
        <v>42.579</v>
      </c>
      <c r="C38880" s="1" t="n">
        <f aca="false">B38880</f>
        <v>42.579</v>
      </c>
      <c r="D38880" s="1" t="n">
        <f aca="false">C38880</f>
        <v>42.579</v>
      </c>
      <c r="E38880" s="1" t="n">
        <f aca="false">D38880</f>
        <v>42.579</v>
      </c>
    </row>
    <row r="38881" customFormat="false" ht="12.8" hidden="false" customHeight="false" outlineLevel="0" collapsed="false">
      <c r="A38881" s="0" t="n">
        <v>4854686793734</v>
      </c>
      <c r="B38881" s="1" t="n">
        <v>162.424</v>
      </c>
      <c r="C38881" s="1" t="n">
        <f aca="false">B38881</f>
        <v>162.424</v>
      </c>
      <c r="D38881" s="1" t="n">
        <f aca="false">C38881</f>
        <v>162.424</v>
      </c>
      <c r="E38881" s="1" t="n">
        <f aca="false">D38881</f>
        <v>162.424</v>
      </c>
    </row>
    <row r="38882" customFormat="false" ht="12.8" hidden="false" customHeight="false" outlineLevel="0" collapsed="false">
      <c r="A38882" s="0" t="n">
        <v>4954792158394</v>
      </c>
      <c r="B38882" s="1" t="n">
        <v>171.224</v>
      </c>
      <c r="C38882" s="1" t="n">
        <f aca="false">B38882</f>
        <v>171.224</v>
      </c>
      <c r="D38882" s="1" t="n">
        <f aca="false">C38882</f>
        <v>171.224</v>
      </c>
      <c r="E38882" s="1" t="n">
        <f aca="false">D38882</f>
        <v>171.224</v>
      </c>
    </row>
    <row r="38883" customFormat="false" ht="12.8" hidden="false" customHeight="false" outlineLevel="0" collapsed="false">
      <c r="A38883" s="0" t="n">
        <v>5400338041174</v>
      </c>
      <c r="B38883" s="1" t="n">
        <v>33.779</v>
      </c>
      <c r="C38883" s="1" t="n">
        <f aca="false">B38883</f>
        <v>33.779</v>
      </c>
      <c r="D38883" s="1" t="n">
        <f aca="false">C38883</f>
        <v>33.779</v>
      </c>
      <c r="E38883" s="1" t="n">
        <f aca="false">D38883</f>
        <v>33.779</v>
      </c>
    </row>
    <row r="38884" customFormat="false" ht="12.8" hidden="false" customHeight="false" outlineLevel="0" collapsed="false">
      <c r="A38884" s="0" t="n">
        <v>5400338062001</v>
      </c>
      <c r="B38884" s="1" t="n">
        <v>40.379</v>
      </c>
      <c r="C38884" s="1" t="n">
        <f aca="false">B38884</f>
        <v>40.379</v>
      </c>
      <c r="D38884" s="1" t="n">
        <f aca="false">C38884</f>
        <v>40.379</v>
      </c>
      <c r="E38884" s="1" t="n">
        <f aca="false">D38884</f>
        <v>40.379</v>
      </c>
    </row>
    <row r="38885" customFormat="false" ht="12.8" hidden="false" customHeight="false" outlineLevel="0" collapsed="false">
      <c r="A38885" s="0" t="n">
        <v>8004897363325</v>
      </c>
      <c r="B38885" s="1" t="n">
        <v>59.079</v>
      </c>
      <c r="C38885" s="1" t="n">
        <f aca="false">B38885</f>
        <v>59.079</v>
      </c>
      <c r="D38885" s="1" t="n">
        <f aca="false">C38885</f>
        <v>59.079</v>
      </c>
      <c r="E38885" s="1" t="n">
        <f aca="false">D38885</f>
        <v>59.079</v>
      </c>
    </row>
    <row r="38886" customFormat="false" ht="12.8" hidden="false" customHeight="false" outlineLevel="0" collapsed="false">
      <c r="A38886" s="0" t="n">
        <v>5400338056918</v>
      </c>
      <c r="B38886" s="1" t="n">
        <v>38.179</v>
      </c>
      <c r="C38886" s="1" t="n">
        <f aca="false">B38886</f>
        <v>38.179</v>
      </c>
      <c r="D38886" s="1" t="n">
        <f aca="false">C38886</f>
        <v>38.179</v>
      </c>
      <c r="E38886" s="1" t="n">
        <f aca="false">D38886</f>
        <v>38.179</v>
      </c>
    </row>
    <row r="38887" customFormat="false" ht="12.8" hidden="false" customHeight="false" outlineLevel="0" collapsed="false">
      <c r="A38887" s="0" t="n">
        <v>4038315464657</v>
      </c>
      <c r="B38887" s="1" t="n">
        <v>84.588</v>
      </c>
      <c r="C38887" s="1" t="n">
        <f aca="false">B38887</f>
        <v>84.588</v>
      </c>
      <c r="D38887" s="1" t="n">
        <f aca="false">C38887</f>
        <v>84.588</v>
      </c>
      <c r="E38887" s="1" t="n">
        <f aca="false">D38887</f>
        <v>84.588</v>
      </c>
    </row>
    <row r="38888" customFormat="false" ht="12.8" hidden="false" customHeight="false" outlineLevel="0" collapsed="false">
      <c r="A38888" s="0" t="n">
        <v>3525679481457</v>
      </c>
      <c r="B38888" s="1" t="n">
        <v>59.024</v>
      </c>
      <c r="C38888" s="1" t="n">
        <f aca="false">B38888</f>
        <v>59.024</v>
      </c>
      <c r="D38888" s="1" t="n">
        <f aca="false">C38888</f>
        <v>59.024</v>
      </c>
      <c r="E38888" s="1" t="n">
        <f aca="false">D38888</f>
        <v>59.024</v>
      </c>
    </row>
    <row r="38889" customFormat="false" ht="12.8" hidden="false" customHeight="false" outlineLevel="0" collapsed="false">
      <c r="A38889" s="0" t="n">
        <v>4063699638301</v>
      </c>
      <c r="B38889" s="1" t="n">
        <v>77.779</v>
      </c>
      <c r="C38889" s="1" t="n">
        <f aca="false">B38889</f>
        <v>77.779</v>
      </c>
      <c r="D38889" s="1" t="n">
        <f aca="false">C38889</f>
        <v>77.779</v>
      </c>
      <c r="E38889" s="1" t="n">
        <f aca="false">D38889</f>
        <v>77.779</v>
      </c>
    </row>
    <row r="38890" customFormat="false" ht="12.8" hidden="false" customHeight="false" outlineLevel="0" collapsed="false">
      <c r="A38890" s="0" t="n">
        <v>4065449427456</v>
      </c>
      <c r="B38890" s="1" t="n">
        <v>126.179</v>
      </c>
      <c r="C38890" s="1" t="n">
        <f aca="false">B38890</f>
        <v>126.179</v>
      </c>
      <c r="D38890" s="1" t="n">
        <f aca="false">C38890</f>
        <v>126.179</v>
      </c>
      <c r="E38890" s="1" t="n">
        <f aca="false">D38890</f>
        <v>126.179</v>
      </c>
    </row>
    <row r="38891" customFormat="false" ht="12.8" hidden="false" customHeight="false" outlineLevel="0" collapsed="false">
      <c r="A38891" s="0" t="n">
        <v>5400338046179</v>
      </c>
      <c r="B38891" s="1" t="n">
        <v>38.179</v>
      </c>
      <c r="C38891" s="1" t="n">
        <f aca="false">B38891</f>
        <v>38.179</v>
      </c>
      <c r="D38891" s="1" t="n">
        <f aca="false">C38891</f>
        <v>38.179</v>
      </c>
      <c r="E38891" s="1" t="n">
        <f aca="false">D38891</f>
        <v>38.179</v>
      </c>
    </row>
    <row r="38892" customFormat="false" ht="12.8" hidden="false" customHeight="false" outlineLevel="0" collapsed="false">
      <c r="A38892" s="0" t="n">
        <v>5400338090721</v>
      </c>
      <c r="B38892" s="1" t="n">
        <v>395.679</v>
      </c>
      <c r="C38892" s="1" t="n">
        <f aca="false">B38892</f>
        <v>395.679</v>
      </c>
      <c r="D38892" s="1" t="n">
        <f aca="false">C38892</f>
        <v>395.679</v>
      </c>
      <c r="E38892" s="1" t="n">
        <f aca="false">D38892</f>
        <v>395.679</v>
      </c>
    </row>
    <row r="38893" customFormat="false" ht="12.8" hidden="false" customHeight="false" outlineLevel="0" collapsed="false">
      <c r="A38893" s="0" t="n">
        <v>5400338055454</v>
      </c>
      <c r="B38893" s="1" t="n">
        <v>38.179</v>
      </c>
      <c r="C38893" s="1" t="n">
        <f aca="false">B38893</f>
        <v>38.179</v>
      </c>
      <c r="D38893" s="1" t="n">
        <f aca="false">C38893</f>
        <v>38.179</v>
      </c>
      <c r="E38893" s="1" t="n">
        <f aca="false">D38893</f>
        <v>38.179</v>
      </c>
    </row>
    <row r="38894" customFormat="false" ht="12.8" hidden="false" customHeight="false" outlineLevel="0" collapsed="false">
      <c r="A38894" s="0" t="n">
        <v>6924328321606</v>
      </c>
      <c r="B38894" s="1" t="n">
        <v>376.979</v>
      </c>
      <c r="C38894" s="1" t="n">
        <f aca="false">B38894</f>
        <v>376.979</v>
      </c>
      <c r="D38894" s="1" t="n">
        <f aca="false">C38894</f>
        <v>376.979</v>
      </c>
      <c r="E38894" s="1" t="n">
        <f aca="false">D38894</f>
        <v>376.979</v>
      </c>
    </row>
    <row r="38895" customFormat="false" ht="12.8" hidden="false" customHeight="false" outlineLevel="0" collapsed="false">
      <c r="A38895" s="0" t="n">
        <v>8414909243710</v>
      </c>
      <c r="B38895" s="1" t="n">
        <v>259.279</v>
      </c>
      <c r="C38895" s="1" t="n">
        <f aca="false">B38895</f>
        <v>259.279</v>
      </c>
      <c r="D38895" s="1" t="n">
        <f aca="false">C38895</f>
        <v>259.279</v>
      </c>
      <c r="E38895" s="1" t="n">
        <f aca="false">D38895</f>
        <v>259.279</v>
      </c>
    </row>
    <row r="38896" customFormat="false" ht="12.8" hidden="false" customHeight="false" outlineLevel="0" collapsed="false">
      <c r="A38896" s="0" t="n">
        <v>6947372524250</v>
      </c>
      <c r="B38896" s="1" t="n">
        <v>156.979</v>
      </c>
      <c r="C38896" s="1" t="n">
        <f aca="false">B38896</f>
        <v>156.979</v>
      </c>
      <c r="D38896" s="1" t="n">
        <f aca="false">C38896</f>
        <v>156.979</v>
      </c>
      <c r="E38896" s="1" t="n">
        <f aca="false">D38896</f>
        <v>156.979</v>
      </c>
    </row>
    <row r="38897" customFormat="false" ht="12.8" hidden="false" customHeight="false" outlineLevel="0" collapsed="false">
      <c r="A38897" s="0" t="n">
        <v>4007430258120</v>
      </c>
      <c r="B38897" s="1" t="n">
        <v>92.079</v>
      </c>
      <c r="C38897" s="1" t="n">
        <f aca="false">B38897</f>
        <v>92.079</v>
      </c>
      <c r="D38897" s="1" t="n">
        <f aca="false">C38897</f>
        <v>92.079</v>
      </c>
      <c r="E38897" s="1" t="n">
        <f aca="false">D38897</f>
        <v>92.079</v>
      </c>
    </row>
    <row r="38898" customFormat="false" ht="12.8" hidden="false" customHeight="false" outlineLevel="0" collapsed="false">
      <c r="A38898" s="0" t="n">
        <v>4042146043110</v>
      </c>
      <c r="B38898" s="1" t="n">
        <v>144.879</v>
      </c>
      <c r="C38898" s="1" t="n">
        <f aca="false">B38898</f>
        <v>144.879</v>
      </c>
      <c r="D38898" s="1" t="n">
        <f aca="false">C38898</f>
        <v>144.879</v>
      </c>
      <c r="E38898" s="1" t="n">
        <f aca="false">D38898</f>
        <v>144.879</v>
      </c>
    </row>
    <row r="38899" customFormat="false" ht="12.8" hidden="false" customHeight="false" outlineLevel="0" collapsed="false">
      <c r="A38899" s="0" t="n">
        <v>3165140887571</v>
      </c>
      <c r="B38899" s="1" t="n">
        <v>503.479</v>
      </c>
      <c r="C38899" s="1" t="n">
        <f aca="false">B38899</f>
        <v>503.479</v>
      </c>
      <c r="D38899" s="1" t="n">
        <f aca="false">C38899</f>
        <v>503.479</v>
      </c>
      <c r="E38899" s="1" t="n">
        <f aca="false">D38899</f>
        <v>503.479</v>
      </c>
    </row>
    <row r="38900" customFormat="false" ht="12.8" hidden="false" customHeight="false" outlineLevel="0" collapsed="false">
      <c r="A38900" s="0" t="n">
        <v>5400338076503</v>
      </c>
      <c r="B38900" s="1" t="n">
        <v>112.979</v>
      </c>
      <c r="C38900" s="1" t="n">
        <f aca="false">B38900</f>
        <v>112.979</v>
      </c>
      <c r="D38900" s="1" t="n">
        <f aca="false">C38900</f>
        <v>112.979</v>
      </c>
      <c r="E38900" s="1" t="n">
        <f aca="false">D38900</f>
        <v>112.979</v>
      </c>
    </row>
    <row r="38901" customFormat="false" ht="12.8" hidden="false" customHeight="false" outlineLevel="0" collapsed="false">
      <c r="A38901" s="0" t="n">
        <v>5400338076374</v>
      </c>
      <c r="B38901" s="1" t="n">
        <v>224.079</v>
      </c>
      <c r="C38901" s="1" t="n">
        <f aca="false">B38901</f>
        <v>224.079</v>
      </c>
      <c r="D38901" s="1" t="n">
        <f aca="false">C38901</f>
        <v>224.079</v>
      </c>
      <c r="E38901" s="1" t="n">
        <f aca="false">D38901</f>
        <v>224.079</v>
      </c>
    </row>
    <row r="38902" customFormat="false" ht="12.8" hidden="false" customHeight="false" outlineLevel="0" collapsed="false">
      <c r="A38902" s="0" t="n">
        <v>5400338081149</v>
      </c>
      <c r="B38902" s="1" t="n">
        <v>164.679</v>
      </c>
      <c r="C38902" s="1" t="n">
        <f aca="false">B38902</f>
        <v>164.679</v>
      </c>
      <c r="D38902" s="1" t="n">
        <f aca="false">C38902</f>
        <v>164.679</v>
      </c>
      <c r="E38902" s="1" t="n">
        <f aca="false">D38902</f>
        <v>164.679</v>
      </c>
    </row>
    <row r="38903" customFormat="false" ht="12.8" hidden="false" customHeight="false" outlineLevel="0" collapsed="false">
      <c r="A38903" s="0" t="n">
        <v>3165140734257</v>
      </c>
      <c r="B38903" s="1" t="n">
        <v>250.479</v>
      </c>
      <c r="C38903" s="1" t="n">
        <f aca="false">B38903</f>
        <v>250.479</v>
      </c>
      <c r="D38903" s="1" t="n">
        <f aca="false">C38903</f>
        <v>250.479</v>
      </c>
      <c r="E38903" s="1" t="n">
        <f aca="false">D38903</f>
        <v>250.479</v>
      </c>
    </row>
    <row r="38904" customFormat="false" ht="12.8" hidden="false" customHeight="false" outlineLevel="0" collapsed="false">
      <c r="A38904" s="0" t="n">
        <v>4046664068617</v>
      </c>
      <c r="B38904" s="1" t="n">
        <v>141.579</v>
      </c>
      <c r="C38904" s="1" t="n">
        <f aca="false">B38904</f>
        <v>141.579</v>
      </c>
      <c r="D38904" s="1" t="n">
        <f aca="false">C38904</f>
        <v>141.579</v>
      </c>
      <c r="E38904" s="1" t="n">
        <f aca="false">D38904</f>
        <v>141.579</v>
      </c>
    </row>
    <row r="38905" customFormat="false" ht="12.8" hidden="false" customHeight="false" outlineLevel="0" collapsed="false">
      <c r="A38905" s="0" t="n">
        <v>3165140574532</v>
      </c>
      <c r="B38905" s="1" t="n">
        <v>144.879</v>
      </c>
      <c r="C38905" s="1" t="n">
        <f aca="false">B38905</f>
        <v>144.879</v>
      </c>
      <c r="D38905" s="1" t="n">
        <f aca="false">C38905</f>
        <v>144.879</v>
      </c>
      <c r="E38905" s="1" t="n">
        <f aca="false">D38905</f>
        <v>144.879</v>
      </c>
    </row>
    <row r="38906" customFormat="false" ht="12.8" hidden="false" customHeight="false" outlineLevel="0" collapsed="false">
      <c r="A38906" s="0" t="n">
        <v>4053423204315</v>
      </c>
      <c r="B38906" s="1" t="n">
        <v>358.279</v>
      </c>
      <c r="C38906" s="1" t="n">
        <f aca="false">B38906</f>
        <v>358.279</v>
      </c>
      <c r="D38906" s="1" t="n">
        <f aca="false">C38906</f>
        <v>358.279</v>
      </c>
      <c r="E38906" s="1" t="n">
        <f aca="false">D38906</f>
        <v>358.279</v>
      </c>
    </row>
    <row r="38907" customFormat="false" ht="12.8" hidden="false" customHeight="false" outlineLevel="0" collapsed="false">
      <c r="A38907" s="0" t="n">
        <v>5035048697429</v>
      </c>
      <c r="B38907" s="1" t="n">
        <v>417.679</v>
      </c>
      <c r="C38907" s="1" t="n">
        <f aca="false">B38907</f>
        <v>417.679</v>
      </c>
      <c r="D38907" s="1" t="n">
        <f aca="false">C38907</f>
        <v>417.679</v>
      </c>
      <c r="E38907" s="1" t="n">
        <f aca="false">D38907</f>
        <v>417.679</v>
      </c>
    </row>
    <row r="38908" customFormat="false" ht="12.8" hidden="false" customHeight="false" outlineLevel="0" collapsed="false">
      <c r="A38908" s="0" t="n">
        <v>5400338056857</v>
      </c>
      <c r="B38908" s="1" t="n">
        <v>33.779</v>
      </c>
      <c r="C38908" s="1" t="n">
        <f aca="false">B38908</f>
        <v>33.779</v>
      </c>
      <c r="D38908" s="1" t="n">
        <f aca="false">C38908</f>
        <v>33.779</v>
      </c>
      <c r="E38908" s="1" t="n">
        <f aca="false">D38908</f>
        <v>33.779</v>
      </c>
    </row>
    <row r="38909" customFormat="false" ht="12.8" hidden="false" customHeight="false" outlineLevel="0" collapsed="false">
      <c r="A38909" s="0" t="n">
        <v>4051661023682</v>
      </c>
      <c r="B38909" s="1" t="n">
        <v>492.479</v>
      </c>
      <c r="C38909" s="1" t="n">
        <f aca="false">B38909</f>
        <v>492.479</v>
      </c>
      <c r="D38909" s="1" t="n">
        <f aca="false">C38909</f>
        <v>492.479</v>
      </c>
      <c r="E38909" s="1" t="n">
        <f aca="false">D38909</f>
        <v>492.479</v>
      </c>
    </row>
    <row r="38910" customFormat="false" ht="12.8" hidden="false" customHeight="false" outlineLevel="0" collapsed="false">
      <c r="A38910" s="0" t="n">
        <v>3253561773662</v>
      </c>
      <c r="B38910" s="1" t="n">
        <v>348.379</v>
      </c>
      <c r="C38910" s="1" t="n">
        <f aca="false">B38910</f>
        <v>348.379</v>
      </c>
      <c r="D38910" s="1" t="n">
        <f aca="false">C38910</f>
        <v>348.379</v>
      </c>
      <c r="E38910" s="1" t="n">
        <f aca="false">D38910</f>
        <v>348.379</v>
      </c>
    </row>
    <row r="38911" customFormat="false" ht="12.8" hidden="false" customHeight="false" outlineLevel="0" collapsed="false">
      <c r="A38911" s="0" t="n">
        <v>5400338072123</v>
      </c>
      <c r="B38911" s="1" t="n">
        <v>228.479</v>
      </c>
      <c r="C38911" s="1" t="n">
        <f aca="false">B38911</f>
        <v>228.479</v>
      </c>
      <c r="D38911" s="1" t="n">
        <f aca="false">C38911</f>
        <v>228.479</v>
      </c>
      <c r="E38911" s="1" t="n">
        <f aca="false">D38911</f>
        <v>228.479</v>
      </c>
    </row>
    <row r="38912" customFormat="false" ht="12.8" hidden="false" customHeight="false" outlineLevel="0" collapsed="false">
      <c r="A38912" s="0" t="n">
        <v>8002522321658</v>
      </c>
      <c r="B38912" s="1" t="n">
        <v>38.179</v>
      </c>
      <c r="C38912" s="1" t="n">
        <f aca="false">B38912</f>
        <v>38.179</v>
      </c>
      <c r="D38912" s="1" t="n">
        <f aca="false">C38912</f>
        <v>38.179</v>
      </c>
      <c r="E38912" s="1" t="n">
        <f aca="false">D38912</f>
        <v>38.179</v>
      </c>
    </row>
    <row r="38913" customFormat="false" ht="12.8" hidden="false" customHeight="false" outlineLevel="0" collapsed="false">
      <c r="A38913" s="0" t="n">
        <v>5400338066320</v>
      </c>
      <c r="B38913" s="1" t="n">
        <v>38.179</v>
      </c>
      <c r="C38913" s="1" t="n">
        <f aca="false">B38913</f>
        <v>38.179</v>
      </c>
      <c r="D38913" s="1" t="n">
        <f aca="false">C38913</f>
        <v>38.179</v>
      </c>
      <c r="E38913" s="1" t="n">
        <f aca="false">D38913</f>
        <v>38.179</v>
      </c>
    </row>
    <row r="38914" customFormat="false" ht="12.8" hidden="false" customHeight="false" outlineLevel="0" collapsed="false">
      <c r="A38914" s="0" t="n">
        <v>5400338041143</v>
      </c>
      <c r="B38914" s="1" t="n">
        <v>77.779</v>
      </c>
      <c r="C38914" s="1" t="n">
        <f aca="false">B38914</f>
        <v>77.779</v>
      </c>
      <c r="D38914" s="1" t="n">
        <f aca="false">C38914</f>
        <v>77.779</v>
      </c>
      <c r="E38914" s="1" t="n">
        <f aca="false">D38914</f>
        <v>77.779</v>
      </c>
    </row>
    <row r="38915" customFormat="false" ht="12.8" hidden="false" customHeight="false" outlineLevel="0" collapsed="false">
      <c r="A38915" s="0" t="n">
        <v>3253560675479</v>
      </c>
      <c r="B38915" s="1" t="n">
        <v>53.579</v>
      </c>
      <c r="C38915" s="1" t="n">
        <f aca="false">B38915</f>
        <v>53.579</v>
      </c>
      <c r="D38915" s="1" t="n">
        <f aca="false">C38915</f>
        <v>53.579</v>
      </c>
      <c r="E38915" s="1" t="n">
        <f aca="false">D38915</f>
        <v>53.579</v>
      </c>
    </row>
    <row r="38916" customFormat="false" ht="12.8" hidden="false" customHeight="false" outlineLevel="0" collapsed="false">
      <c r="A38916" s="0" t="n">
        <v>5400338038532</v>
      </c>
      <c r="B38916" s="1" t="n">
        <v>350.579</v>
      </c>
      <c r="C38916" s="1" t="n">
        <f aca="false">B38916</f>
        <v>350.579</v>
      </c>
      <c r="D38916" s="1" t="n">
        <f aca="false">C38916</f>
        <v>350.579</v>
      </c>
      <c r="E38916" s="1" t="n">
        <f aca="false">D38916</f>
        <v>350.579</v>
      </c>
    </row>
    <row r="38917" customFormat="false" ht="12.8" hidden="false" customHeight="false" outlineLevel="0" collapsed="false">
      <c r="A38917" s="0" t="n">
        <v>5400338071324</v>
      </c>
      <c r="B38917" s="1" t="n">
        <v>85.479</v>
      </c>
      <c r="C38917" s="1" t="n">
        <f aca="false">B38917</f>
        <v>85.479</v>
      </c>
      <c r="D38917" s="1" t="n">
        <f aca="false">C38917</f>
        <v>85.479</v>
      </c>
      <c r="E38917" s="1" t="n">
        <f aca="false">D38917</f>
        <v>85.479</v>
      </c>
    </row>
    <row r="38918" customFormat="false" ht="12.8" hidden="false" customHeight="false" outlineLevel="0" collapsed="false">
      <c r="A38918" s="0" t="n">
        <v>4042146378779</v>
      </c>
      <c r="B38918" s="1" t="n">
        <v>85.479</v>
      </c>
      <c r="C38918" s="1" t="n">
        <f aca="false">B38918</f>
        <v>85.479</v>
      </c>
      <c r="D38918" s="1" t="n">
        <f aca="false">C38918</f>
        <v>85.479</v>
      </c>
      <c r="E38918" s="1" t="n">
        <f aca="false">D38918</f>
        <v>85.479</v>
      </c>
    </row>
    <row r="38919" customFormat="false" ht="12.8" hidden="false" customHeight="false" outlineLevel="0" collapsed="false">
      <c r="A38919" s="0" t="n">
        <v>8595614906074</v>
      </c>
      <c r="B38919" s="1" t="n">
        <v>368.113</v>
      </c>
      <c r="C38919" s="1" t="n">
        <f aca="false">B38919</f>
        <v>368.113</v>
      </c>
      <c r="D38919" s="1" t="n">
        <f aca="false">C38919</f>
        <v>368.113</v>
      </c>
      <c r="E38919" s="1" t="n">
        <f aca="false">D38919</f>
        <v>368.113</v>
      </c>
    </row>
    <row r="38920" customFormat="false" ht="12.8" hidden="false" customHeight="false" outlineLevel="0" collapsed="false">
      <c r="A38920" s="0" t="n">
        <v>4008158031132</v>
      </c>
      <c r="B38920" s="1" t="n">
        <v>76.679</v>
      </c>
      <c r="C38920" s="1" t="n">
        <f aca="false">B38920</f>
        <v>76.679</v>
      </c>
      <c r="D38920" s="1" t="n">
        <f aca="false">C38920</f>
        <v>76.679</v>
      </c>
      <c r="E38920" s="1" t="n">
        <f aca="false">D38920</f>
        <v>76.679</v>
      </c>
    </row>
    <row r="38921" customFormat="false" ht="12.8" hidden="false" customHeight="false" outlineLevel="0" collapsed="false">
      <c r="A38921" s="0" t="s">
        <v>597</v>
      </c>
      <c r="B38921" s="1" t="n">
        <v>269.454</v>
      </c>
      <c r="C38921" s="1" t="n">
        <f aca="false">B38921</f>
        <v>269.454</v>
      </c>
      <c r="D38921" s="1" t="n">
        <f aca="false">C38921</f>
        <v>269.454</v>
      </c>
      <c r="E38921" s="1" t="n">
        <f aca="false">D38921</f>
        <v>269.454</v>
      </c>
    </row>
    <row r="38922" customFormat="false" ht="12.8" hidden="false" customHeight="false" outlineLevel="0" collapsed="false">
      <c r="A38922" s="0" t="n">
        <v>4008158031149</v>
      </c>
      <c r="B38922" s="1" t="n">
        <v>77.779</v>
      </c>
      <c r="C38922" s="1" t="n">
        <f aca="false">B38922</f>
        <v>77.779</v>
      </c>
      <c r="D38922" s="1" t="n">
        <f aca="false">C38922</f>
        <v>77.779</v>
      </c>
      <c r="E38922" s="1" t="n">
        <f aca="false">D38922</f>
        <v>77.779</v>
      </c>
    </row>
    <row r="38923" customFormat="false" ht="12.8" hidden="false" customHeight="false" outlineLevel="0" collapsed="false">
      <c r="A38923" s="0" t="n">
        <v>4008158031118</v>
      </c>
      <c r="B38923" s="1" t="n">
        <v>71.179</v>
      </c>
      <c r="C38923" s="1" t="n">
        <f aca="false">B38923</f>
        <v>71.179</v>
      </c>
      <c r="D38923" s="1" t="n">
        <f aca="false">C38923</f>
        <v>71.179</v>
      </c>
      <c r="E38923" s="1" t="n">
        <f aca="false">D38923</f>
        <v>71.179</v>
      </c>
    </row>
    <row r="38924" customFormat="false" ht="12.8" hidden="false" customHeight="false" outlineLevel="0" collapsed="false">
      <c r="A38924" s="0" t="s">
        <v>598</v>
      </c>
      <c r="B38924" s="1" t="n">
        <v>276.78</v>
      </c>
      <c r="C38924" s="1" t="n">
        <f aca="false">B38924</f>
        <v>276.78</v>
      </c>
      <c r="D38924" s="1" t="n">
        <f aca="false">C38924</f>
        <v>276.78</v>
      </c>
      <c r="E38924" s="1" t="n">
        <f aca="false">D38924</f>
        <v>276.78</v>
      </c>
    </row>
    <row r="38925" customFormat="false" ht="12.8" hidden="false" customHeight="false" outlineLevel="0" collapsed="false">
      <c r="A38925" s="0" t="s">
        <v>599</v>
      </c>
      <c r="B38925" s="1" t="n">
        <v>229.304</v>
      </c>
      <c r="C38925" s="1" t="n">
        <f aca="false">B38925</f>
        <v>229.304</v>
      </c>
      <c r="D38925" s="1" t="n">
        <f aca="false">C38925</f>
        <v>229.304</v>
      </c>
      <c r="E38925" s="1" t="n">
        <f aca="false">D38925</f>
        <v>229.304</v>
      </c>
    </row>
    <row r="38926" customFormat="false" ht="12.8" hidden="false" customHeight="false" outlineLevel="0" collapsed="false">
      <c r="A38926" s="0" t="n">
        <v>8021735196679</v>
      </c>
      <c r="B38926" s="1" t="n">
        <v>38.179</v>
      </c>
      <c r="C38926" s="1" t="n">
        <f aca="false">B38926</f>
        <v>38.179</v>
      </c>
      <c r="D38926" s="1" t="n">
        <f aca="false">C38926</f>
        <v>38.179</v>
      </c>
      <c r="E38926" s="1" t="n">
        <f aca="false">D38926</f>
        <v>38.179</v>
      </c>
    </row>
    <row r="38927" customFormat="false" ht="12.8" hidden="false" customHeight="false" outlineLevel="0" collapsed="false">
      <c r="A38927" s="0" t="s">
        <v>600</v>
      </c>
      <c r="B38927" s="1" t="n">
        <v>178.484</v>
      </c>
      <c r="C38927" s="1" t="n">
        <f aca="false">B38927</f>
        <v>178.484</v>
      </c>
      <c r="D38927" s="1" t="n">
        <f aca="false">C38927</f>
        <v>178.484</v>
      </c>
      <c r="E38927" s="1" t="n">
        <f aca="false">D38927</f>
        <v>178.484</v>
      </c>
    </row>
    <row r="38928" customFormat="false" ht="12.8" hidden="false" customHeight="false" outlineLevel="0" collapsed="false">
      <c r="A38928" s="0" t="n">
        <v>8021735189411</v>
      </c>
      <c r="B38928" s="1" t="n">
        <v>46.979</v>
      </c>
      <c r="C38928" s="1" t="n">
        <f aca="false">B38928</f>
        <v>46.979</v>
      </c>
      <c r="D38928" s="1" t="n">
        <f aca="false">C38928</f>
        <v>46.979</v>
      </c>
      <c r="E38928" s="1" t="n">
        <f aca="false">D38928</f>
        <v>46.979</v>
      </c>
    </row>
    <row r="38929" customFormat="false" ht="12.8" hidden="false" customHeight="false" outlineLevel="0" collapsed="false">
      <c r="A38929" s="0" t="n">
        <v>5035048636954</v>
      </c>
      <c r="B38929" s="1" t="n">
        <v>162.479</v>
      </c>
      <c r="C38929" s="1" t="n">
        <f aca="false">B38929</f>
        <v>162.479</v>
      </c>
      <c r="D38929" s="1" t="n">
        <f aca="false">C38929</f>
        <v>162.479</v>
      </c>
      <c r="E38929" s="1" t="n">
        <f aca="false">D38929</f>
        <v>162.479</v>
      </c>
    </row>
    <row r="38930" customFormat="false" ht="12.8" hidden="false" customHeight="false" outlineLevel="0" collapsed="false">
      <c r="A38930" s="0" t="n">
        <v>5907695504057</v>
      </c>
      <c r="B38930" s="1" t="n">
        <v>150.379</v>
      </c>
      <c r="C38930" s="1" t="n">
        <f aca="false">B38930</f>
        <v>150.379</v>
      </c>
      <c r="D38930" s="1" t="n">
        <f aca="false">C38930</f>
        <v>150.379</v>
      </c>
      <c r="E38930" s="1" t="n">
        <f aca="false">D38930</f>
        <v>150.379</v>
      </c>
    </row>
    <row r="38931" customFormat="false" ht="12.8" hidden="false" customHeight="false" outlineLevel="0" collapsed="false">
      <c r="A38931" s="0" t="n">
        <v>4713213369548</v>
      </c>
      <c r="B38931" s="1" t="n">
        <v>67.879</v>
      </c>
      <c r="C38931" s="1" t="n">
        <f aca="false">B38931</f>
        <v>67.879</v>
      </c>
      <c r="D38931" s="1" t="n">
        <f aca="false">C38931</f>
        <v>67.879</v>
      </c>
      <c r="E38931" s="1" t="n">
        <f aca="false">D38931</f>
        <v>67.879</v>
      </c>
    </row>
    <row r="38932" customFormat="false" ht="12.8" hidden="false" customHeight="false" outlineLevel="0" collapsed="false">
      <c r="A38932" s="0" t="n">
        <v>8021735202851</v>
      </c>
      <c r="B38932" s="1" t="n">
        <v>40.379</v>
      </c>
      <c r="C38932" s="1" t="n">
        <f aca="false">B38932</f>
        <v>40.379</v>
      </c>
      <c r="D38932" s="1" t="n">
        <f aca="false">C38932</f>
        <v>40.379</v>
      </c>
      <c r="E38932" s="1" t="n">
        <f aca="false">D38932</f>
        <v>40.379</v>
      </c>
    </row>
    <row r="38933" customFormat="false" ht="12.8" hidden="false" customHeight="false" outlineLevel="0" collapsed="false">
      <c r="A38933" s="0" t="n">
        <v>8021735197430</v>
      </c>
      <c r="B38933" s="1" t="n">
        <v>44.779</v>
      </c>
      <c r="C38933" s="1" t="n">
        <f aca="false">B38933</f>
        <v>44.779</v>
      </c>
      <c r="D38933" s="1" t="n">
        <f aca="false">C38933</f>
        <v>44.779</v>
      </c>
      <c r="E38933" s="1" t="n">
        <f aca="false">D38933</f>
        <v>44.779</v>
      </c>
    </row>
    <row r="38934" customFormat="false" ht="12.8" hidden="false" customHeight="false" outlineLevel="0" collapsed="false">
      <c r="A38934" s="0" t="n">
        <v>5050574244749</v>
      </c>
      <c r="B38934" s="1" t="n">
        <v>35.979</v>
      </c>
      <c r="C38934" s="1" t="n">
        <f aca="false">B38934</f>
        <v>35.979</v>
      </c>
      <c r="D38934" s="1" t="n">
        <f aca="false">C38934</f>
        <v>35.979</v>
      </c>
      <c r="E38934" s="1" t="n">
        <f aca="false">D38934</f>
        <v>35.979</v>
      </c>
    </row>
    <row r="38935" customFormat="false" ht="12.8" hidden="false" customHeight="false" outlineLevel="0" collapsed="false">
      <c r="A38935" s="0" t="n">
        <v>4033777002089</v>
      </c>
      <c r="B38935" s="1" t="n">
        <v>100.879</v>
      </c>
      <c r="C38935" s="1" t="n">
        <f aca="false">B38935</f>
        <v>100.879</v>
      </c>
      <c r="D38935" s="1" t="n">
        <f aca="false">C38935</f>
        <v>100.879</v>
      </c>
      <c r="E38935" s="1" t="n">
        <f aca="false">D38935</f>
        <v>100.879</v>
      </c>
    </row>
    <row r="38936" customFormat="false" ht="12.8" hidden="false" customHeight="false" outlineLevel="0" collapsed="false">
      <c r="A38936" s="0" t="n">
        <v>195235360118</v>
      </c>
      <c r="B38936" s="1" t="n">
        <v>351.679</v>
      </c>
      <c r="C38936" s="1" t="n">
        <f aca="false">B38936</f>
        <v>351.679</v>
      </c>
      <c r="D38936" s="1" t="n">
        <f aca="false">C38936</f>
        <v>351.679</v>
      </c>
      <c r="E38936" s="1" t="n">
        <f aca="false">D38936</f>
        <v>351.679</v>
      </c>
    </row>
    <row r="38937" customFormat="false" ht="12.8" hidden="false" customHeight="false" outlineLevel="0" collapsed="false">
      <c r="A38937" s="0" t="n">
        <v>8057153626276</v>
      </c>
      <c r="B38937" s="1" t="n">
        <v>136.079</v>
      </c>
      <c r="C38937" s="1" t="n">
        <f aca="false">B38937</f>
        <v>136.079</v>
      </c>
      <c r="D38937" s="1" t="n">
        <f aca="false">C38937</f>
        <v>136.079</v>
      </c>
      <c r="E38937" s="1" t="n">
        <f aca="false">D38937</f>
        <v>136.079</v>
      </c>
    </row>
    <row r="38938" customFormat="false" ht="12.8" hidden="false" customHeight="false" outlineLevel="0" collapsed="false">
      <c r="A38938" s="0" t="n">
        <v>3763467991148</v>
      </c>
      <c r="B38938" s="1" t="n">
        <v>174.667</v>
      </c>
      <c r="C38938" s="1" t="n">
        <f aca="false">B38938</f>
        <v>174.667</v>
      </c>
      <c r="D38938" s="1" t="n">
        <f aca="false">C38938</f>
        <v>174.667</v>
      </c>
      <c r="E38938" s="1" t="n">
        <f aca="false">D38938</f>
        <v>174.667</v>
      </c>
    </row>
    <row r="38939" customFormat="false" ht="12.8" hidden="false" customHeight="false" outlineLevel="0" collapsed="false">
      <c r="A38939" s="0" t="n">
        <v>8057153986905</v>
      </c>
      <c r="B38939" s="1" t="n">
        <v>164.679</v>
      </c>
      <c r="C38939" s="1" t="n">
        <f aca="false">B38939</f>
        <v>164.679</v>
      </c>
      <c r="D38939" s="1" t="n">
        <f aca="false">C38939</f>
        <v>164.679</v>
      </c>
      <c r="E38939" s="1" t="n">
        <f aca="false">D38939</f>
        <v>164.679</v>
      </c>
    </row>
    <row r="38940" customFormat="false" ht="12.8" hidden="false" customHeight="false" outlineLevel="0" collapsed="false">
      <c r="A38940" s="0" t="n">
        <v>8057153633021</v>
      </c>
      <c r="B38940" s="1" t="n">
        <v>150.874</v>
      </c>
      <c r="C38940" s="1" t="n">
        <f aca="false">B38940</f>
        <v>150.874</v>
      </c>
      <c r="D38940" s="1" t="n">
        <f aca="false">C38940</f>
        <v>150.874</v>
      </c>
      <c r="E38940" s="1" t="n">
        <f aca="false">D38940</f>
        <v>150.874</v>
      </c>
    </row>
    <row r="38941" customFormat="false" ht="12.8" hidden="false" customHeight="false" outlineLevel="0" collapsed="false">
      <c r="A38941" s="0" t="n">
        <v>5021210104747</v>
      </c>
      <c r="B38941" s="1" t="n">
        <v>30.963</v>
      </c>
      <c r="C38941" s="1" t="n">
        <f aca="false">B38941</f>
        <v>30.963</v>
      </c>
      <c r="D38941" s="1" t="n">
        <f aca="false">C38941</f>
        <v>30.963</v>
      </c>
      <c r="E38941" s="1" t="n">
        <f aca="false">D38941</f>
        <v>30.963</v>
      </c>
    </row>
    <row r="38942" customFormat="false" ht="12.8" hidden="false" customHeight="false" outlineLevel="0" collapsed="false">
      <c r="A38942" s="0" t="n">
        <v>8002617032988</v>
      </c>
      <c r="B38942" s="1" t="n">
        <v>82.179</v>
      </c>
      <c r="C38942" s="1" t="n">
        <f aca="false">B38942</f>
        <v>82.179</v>
      </c>
      <c r="D38942" s="1" t="n">
        <f aca="false">C38942</f>
        <v>82.179</v>
      </c>
      <c r="E38942" s="1" t="n">
        <f aca="false">D38942</f>
        <v>82.179</v>
      </c>
    </row>
    <row r="38943" customFormat="false" ht="12.8" hidden="false" customHeight="false" outlineLevel="0" collapsed="false">
      <c r="A38943" s="0" t="n">
        <v>3700789274384</v>
      </c>
      <c r="B38943" s="1" t="n">
        <v>49.179</v>
      </c>
      <c r="C38943" s="1" t="n">
        <f aca="false">B38943</f>
        <v>49.179</v>
      </c>
      <c r="D38943" s="1" t="n">
        <f aca="false">C38943</f>
        <v>49.179</v>
      </c>
      <c r="E38943" s="1" t="n">
        <f aca="false">D38943</f>
        <v>49.179</v>
      </c>
    </row>
    <row r="38944" customFormat="false" ht="12.8" hidden="false" customHeight="false" outlineLevel="0" collapsed="false">
      <c r="A38944" s="0" t="n">
        <v>3665361028642</v>
      </c>
      <c r="B38944" s="1" t="n">
        <v>40.379</v>
      </c>
      <c r="C38944" s="1" t="n">
        <f aca="false">B38944</f>
        <v>40.379</v>
      </c>
      <c r="D38944" s="1" t="n">
        <f aca="false">C38944</f>
        <v>40.379</v>
      </c>
      <c r="E38944" s="1" t="n">
        <f aca="false">D38944</f>
        <v>40.379</v>
      </c>
    </row>
    <row r="38945" customFormat="false" ht="12.8" hidden="false" customHeight="false" outlineLevel="0" collapsed="false">
      <c r="A38945" s="0" t="n">
        <v>4036113430508</v>
      </c>
      <c r="B38945" s="1" t="n">
        <v>35.979</v>
      </c>
      <c r="C38945" s="1" t="n">
        <f aca="false">B38945</f>
        <v>35.979</v>
      </c>
      <c r="D38945" s="1" t="n">
        <f aca="false">C38945</f>
        <v>35.979</v>
      </c>
      <c r="E38945" s="1" t="n">
        <f aca="false">D38945</f>
        <v>35.979</v>
      </c>
    </row>
    <row r="38946" customFormat="false" ht="12.8" hidden="false" customHeight="false" outlineLevel="0" collapsed="false">
      <c r="A38946" s="0" t="n">
        <v>3700789247913</v>
      </c>
      <c r="B38946" s="1" t="n">
        <v>54.679</v>
      </c>
      <c r="C38946" s="1" t="n">
        <f aca="false">B38946</f>
        <v>54.679</v>
      </c>
      <c r="D38946" s="1" t="n">
        <f aca="false">C38946</f>
        <v>54.679</v>
      </c>
      <c r="E38946" s="1" t="n">
        <f aca="false">D38946</f>
        <v>54.679</v>
      </c>
    </row>
    <row r="38947" customFormat="false" ht="12.8" hidden="false" customHeight="false" outlineLevel="0" collapsed="false">
      <c r="A38947" s="0" t="n">
        <v>4052212090535</v>
      </c>
      <c r="B38947" s="1" t="n">
        <v>42.579</v>
      </c>
      <c r="C38947" s="1" t="n">
        <f aca="false">B38947</f>
        <v>42.579</v>
      </c>
      <c r="D38947" s="1" t="n">
        <f aca="false">C38947</f>
        <v>42.579</v>
      </c>
      <c r="E38947" s="1" t="n">
        <f aca="false">D38947</f>
        <v>42.579</v>
      </c>
    </row>
    <row r="38948" customFormat="false" ht="12.8" hidden="false" customHeight="false" outlineLevel="0" collapsed="false">
      <c r="A38948" s="0" t="n">
        <v>5012378018469</v>
      </c>
      <c r="B38948" s="1" t="n">
        <v>73.379</v>
      </c>
      <c r="C38948" s="1" t="n">
        <f aca="false">B38948</f>
        <v>73.379</v>
      </c>
      <c r="D38948" s="1" t="n">
        <f aca="false">C38948</f>
        <v>73.379</v>
      </c>
      <c r="E38948" s="1" t="n">
        <f aca="false">D38948</f>
        <v>73.379</v>
      </c>
    </row>
    <row r="38949" customFormat="false" ht="12.8" hidden="false" customHeight="false" outlineLevel="0" collapsed="false">
      <c r="A38949" s="0" t="s">
        <v>601</v>
      </c>
      <c r="B38949" s="1" t="n">
        <v>603.788</v>
      </c>
      <c r="C38949" s="1" t="n">
        <f aca="false">B38949</f>
        <v>603.788</v>
      </c>
      <c r="D38949" s="1" t="n">
        <f aca="false">C38949</f>
        <v>603.788</v>
      </c>
      <c r="E38949" s="1" t="n">
        <f aca="false">D38949</f>
        <v>603.788</v>
      </c>
    </row>
    <row r="38950" customFormat="false" ht="12.8" hidden="false" customHeight="false" outlineLevel="0" collapsed="false">
      <c r="A38950" s="0" t="n">
        <v>5060122490467</v>
      </c>
      <c r="B38950" s="1" t="n">
        <v>65.679</v>
      </c>
      <c r="C38950" s="1" t="n">
        <f aca="false">B38950</f>
        <v>65.679</v>
      </c>
      <c r="D38950" s="1" t="n">
        <f aca="false">C38950</f>
        <v>65.679</v>
      </c>
      <c r="E38950" s="1" t="n">
        <f aca="false">D38950</f>
        <v>65.679</v>
      </c>
    </row>
    <row r="38951" customFormat="false" ht="12.8" hidden="false" customHeight="false" outlineLevel="0" collapsed="false">
      <c r="A38951" s="0" t="n">
        <v>5060333434724</v>
      </c>
      <c r="B38951" s="1" t="n">
        <v>56.879</v>
      </c>
      <c r="C38951" s="1" t="n">
        <f aca="false">B38951</f>
        <v>56.879</v>
      </c>
      <c r="D38951" s="1" t="n">
        <f aca="false">C38951</f>
        <v>56.879</v>
      </c>
      <c r="E38951" s="1" t="n">
        <f aca="false">D38951</f>
        <v>56.879</v>
      </c>
    </row>
    <row r="38952" customFormat="false" ht="12.8" hidden="false" customHeight="false" outlineLevel="0" collapsed="false">
      <c r="A38952" s="0" t="n">
        <v>5060333435264</v>
      </c>
      <c r="B38952" s="1" t="n">
        <v>63.479</v>
      </c>
      <c r="C38952" s="1" t="n">
        <f aca="false">B38952</f>
        <v>63.479</v>
      </c>
      <c r="D38952" s="1" t="n">
        <f aca="false">C38952</f>
        <v>63.479</v>
      </c>
      <c r="E38952" s="1" t="n">
        <f aca="false">D38952</f>
        <v>63.479</v>
      </c>
    </row>
    <row r="38953" customFormat="false" ht="12.8" hidden="false" customHeight="false" outlineLevel="0" collapsed="false">
      <c r="A38953" s="0" t="n">
        <v>4005169307119</v>
      </c>
      <c r="B38953" s="1" t="n">
        <v>73.379</v>
      </c>
      <c r="C38953" s="1" t="n">
        <f aca="false">B38953</f>
        <v>73.379</v>
      </c>
      <c r="D38953" s="1" t="n">
        <f aca="false">C38953</f>
        <v>73.379</v>
      </c>
      <c r="E38953" s="1" t="n">
        <f aca="false">D38953</f>
        <v>73.379</v>
      </c>
    </row>
    <row r="38954" customFormat="false" ht="12.8" hidden="false" customHeight="false" outlineLevel="0" collapsed="false">
      <c r="A38954" s="0" t="n">
        <v>3700992520957</v>
      </c>
      <c r="B38954" s="1" t="n">
        <v>125.079</v>
      </c>
      <c r="C38954" s="1" t="n">
        <f aca="false">B38954</f>
        <v>125.079</v>
      </c>
      <c r="D38954" s="1" t="n">
        <f aca="false">C38954</f>
        <v>125.079</v>
      </c>
      <c r="E38954" s="1" t="n">
        <f aca="false">D38954</f>
        <v>125.079</v>
      </c>
    </row>
    <row r="38955" customFormat="false" ht="12.8" hidden="false" customHeight="false" outlineLevel="0" collapsed="false">
      <c r="A38955" s="0" t="n">
        <v>4005169342585</v>
      </c>
      <c r="B38955" s="1" t="n">
        <v>60.179</v>
      </c>
      <c r="C38955" s="1" t="n">
        <f aca="false">B38955</f>
        <v>60.179</v>
      </c>
      <c r="D38955" s="1" t="n">
        <f aca="false">C38955</f>
        <v>60.179</v>
      </c>
      <c r="E38955" s="1" t="n">
        <f aca="false">D38955</f>
        <v>60.179</v>
      </c>
    </row>
    <row r="38956" customFormat="false" ht="12.8" hidden="false" customHeight="false" outlineLevel="0" collapsed="false">
      <c r="A38956" s="0" t="n">
        <v>8157294178020</v>
      </c>
      <c r="B38956" s="1" t="n">
        <v>243.208</v>
      </c>
      <c r="C38956" s="1" t="n">
        <f aca="false">B38956</f>
        <v>243.208</v>
      </c>
      <c r="D38956" s="1" t="n">
        <f aca="false">C38956</f>
        <v>243.208</v>
      </c>
      <c r="E38956" s="1" t="n">
        <f aca="false">D38956</f>
        <v>243.208</v>
      </c>
    </row>
    <row r="38957" customFormat="false" ht="12.8" hidden="false" customHeight="false" outlineLevel="0" collapsed="false">
      <c r="A38957" s="0" t="n">
        <v>7171658005266</v>
      </c>
      <c r="B38957" s="1" t="n">
        <v>260.269</v>
      </c>
      <c r="C38957" s="1" t="n">
        <f aca="false">B38957</f>
        <v>260.269</v>
      </c>
      <c r="D38957" s="1" t="n">
        <f aca="false">C38957</f>
        <v>260.269</v>
      </c>
      <c r="E38957" s="1" t="n">
        <f aca="false">D38957</f>
        <v>260.269</v>
      </c>
    </row>
    <row r="38958" customFormat="false" ht="12.8" hidden="false" customHeight="false" outlineLevel="0" collapsed="false">
      <c r="A38958" s="0" t="n">
        <v>9053580037554</v>
      </c>
      <c r="B38958" s="1" t="n">
        <v>201.969</v>
      </c>
      <c r="C38958" s="1" t="n">
        <f aca="false">B38958</f>
        <v>201.969</v>
      </c>
      <c r="D38958" s="1" t="n">
        <f aca="false">C38958</f>
        <v>201.969</v>
      </c>
      <c r="E38958" s="1" t="n">
        <f aca="false">D38958</f>
        <v>201.969</v>
      </c>
    </row>
    <row r="38959" customFormat="false" ht="12.8" hidden="false" customHeight="false" outlineLevel="0" collapsed="false">
      <c r="A38959" s="0" t="n">
        <v>3600523526222</v>
      </c>
      <c r="B38959" s="1" t="n">
        <v>56.879</v>
      </c>
      <c r="C38959" s="1" t="n">
        <f aca="false">B38959</f>
        <v>56.879</v>
      </c>
      <c r="D38959" s="1" t="n">
        <f aca="false">C38959</f>
        <v>56.879</v>
      </c>
      <c r="E38959" s="1" t="n">
        <f aca="false">D38959</f>
        <v>56.879</v>
      </c>
    </row>
    <row r="38960" customFormat="false" ht="12.8" hidden="false" customHeight="false" outlineLevel="0" collapsed="false">
      <c r="A38960" s="0" t="n">
        <v>8424002064457</v>
      </c>
      <c r="B38960" s="1" t="n">
        <v>148.179</v>
      </c>
      <c r="C38960" s="1" t="n">
        <f aca="false">B38960</f>
        <v>148.179</v>
      </c>
      <c r="D38960" s="1" t="n">
        <f aca="false">C38960</f>
        <v>148.179</v>
      </c>
      <c r="E38960" s="1" t="n">
        <f aca="false">D38960</f>
        <v>148.179</v>
      </c>
    </row>
    <row r="38961" customFormat="false" ht="12.8" hidden="false" customHeight="false" outlineLevel="0" collapsed="false">
      <c r="A38961" s="0" t="n">
        <v>8424002059781</v>
      </c>
      <c r="B38961" s="1" t="n">
        <v>195.479</v>
      </c>
      <c r="C38961" s="1" t="n">
        <f aca="false">B38961</f>
        <v>195.479</v>
      </c>
      <c r="D38961" s="1" t="n">
        <f aca="false">C38961</f>
        <v>195.479</v>
      </c>
      <c r="E38961" s="1" t="n">
        <f aca="false">D38961</f>
        <v>195.479</v>
      </c>
    </row>
    <row r="38962" customFormat="false" ht="12.8" hidden="false" customHeight="false" outlineLevel="0" collapsed="false">
      <c r="A38962" s="0" t="n">
        <v>8016361972391</v>
      </c>
      <c r="B38962" s="1" t="n">
        <v>216.379</v>
      </c>
      <c r="C38962" s="1" t="n">
        <f aca="false">B38962</f>
        <v>216.379</v>
      </c>
      <c r="D38962" s="1" t="n">
        <f aca="false">C38962</f>
        <v>216.379</v>
      </c>
      <c r="E38962" s="1" t="n">
        <f aca="false">D38962</f>
        <v>216.379</v>
      </c>
    </row>
    <row r="38963" customFormat="false" ht="12.8" hidden="false" customHeight="false" outlineLevel="0" collapsed="false">
      <c r="A38963" s="0" t="n">
        <v>8412497782918</v>
      </c>
      <c r="B38963" s="1" t="n">
        <v>51.379</v>
      </c>
      <c r="C38963" s="1" t="n">
        <f aca="false">B38963</f>
        <v>51.379</v>
      </c>
      <c r="D38963" s="1" t="n">
        <f aca="false">C38963</f>
        <v>51.379</v>
      </c>
      <c r="E38963" s="1" t="n">
        <f aca="false">D38963</f>
        <v>51.379</v>
      </c>
    </row>
    <row r="38964" customFormat="false" ht="12.8" hidden="false" customHeight="false" outlineLevel="0" collapsed="false">
      <c r="A38964" s="0" t="n">
        <v>8435568403406</v>
      </c>
      <c r="B38964" s="1" t="n">
        <v>159.179</v>
      </c>
      <c r="C38964" s="1" t="n">
        <f aca="false">B38964</f>
        <v>159.179</v>
      </c>
      <c r="D38964" s="1" t="n">
        <f aca="false">C38964</f>
        <v>159.179</v>
      </c>
      <c r="E38964" s="1" t="n">
        <f aca="false">D38964</f>
        <v>159.179</v>
      </c>
    </row>
    <row r="38965" customFormat="false" ht="12.8" hidden="false" customHeight="false" outlineLevel="0" collapsed="false">
      <c r="A38965" s="0" t="n">
        <v>5901969108987</v>
      </c>
      <c r="B38965" s="1" t="n">
        <v>142.448</v>
      </c>
      <c r="C38965" s="1" t="n">
        <f aca="false">B38965</f>
        <v>142.448</v>
      </c>
      <c r="D38965" s="1" t="n">
        <f aca="false">C38965</f>
        <v>142.448</v>
      </c>
      <c r="E38965" s="1" t="n">
        <f aca="false">D38965</f>
        <v>142.448</v>
      </c>
    </row>
    <row r="38966" customFormat="false" ht="12.8" hidden="false" customHeight="false" outlineLevel="0" collapsed="false">
      <c r="A38966" s="0" t="n">
        <v>5202121232098</v>
      </c>
      <c r="B38966" s="1" t="n">
        <v>129.149</v>
      </c>
      <c r="C38966" s="1" t="n">
        <f aca="false">B38966</f>
        <v>129.149</v>
      </c>
      <c r="D38966" s="1" t="n">
        <f aca="false">C38966</f>
        <v>129.149</v>
      </c>
      <c r="E38966" s="1" t="n">
        <f aca="false">D38966</f>
        <v>129.149</v>
      </c>
    </row>
    <row r="38967" customFormat="false" ht="12.8" hidden="false" customHeight="false" outlineLevel="0" collapsed="false">
      <c r="A38967" s="0" t="n">
        <v>4052212090658</v>
      </c>
      <c r="B38967" s="1" t="n">
        <v>53.579</v>
      </c>
      <c r="C38967" s="1" t="n">
        <f aca="false">B38967</f>
        <v>53.579</v>
      </c>
      <c r="D38967" s="1" t="n">
        <f aca="false">C38967</f>
        <v>53.579</v>
      </c>
      <c r="E38967" s="1" t="n">
        <f aca="false">D38967</f>
        <v>53.579</v>
      </c>
    </row>
    <row r="38968" customFormat="false" ht="12.8" hidden="false" customHeight="false" outlineLevel="0" collapsed="false">
      <c r="A38968" s="0" t="n">
        <v>6411923664271</v>
      </c>
      <c r="B38968" s="1" t="n">
        <v>170.179</v>
      </c>
      <c r="C38968" s="1" t="n">
        <f aca="false">B38968</f>
        <v>170.179</v>
      </c>
      <c r="D38968" s="1" t="n">
        <f aca="false">C38968</f>
        <v>170.179</v>
      </c>
      <c r="E38968" s="1" t="n">
        <f aca="false">D38968</f>
        <v>170.179</v>
      </c>
    </row>
    <row r="38969" customFormat="false" ht="12.8" hidden="false" customHeight="false" outlineLevel="0" collapsed="false">
      <c r="A38969" s="0" t="n">
        <v>4000270202704</v>
      </c>
      <c r="B38969" s="1" t="n">
        <v>65.679</v>
      </c>
      <c r="C38969" s="1" t="n">
        <f aca="false">B38969</f>
        <v>65.679</v>
      </c>
      <c r="D38969" s="1" t="n">
        <f aca="false">C38969</f>
        <v>65.679</v>
      </c>
      <c r="E38969" s="1" t="n">
        <f aca="false">D38969</f>
        <v>65.679</v>
      </c>
    </row>
    <row r="38970" customFormat="false" ht="12.8" hidden="false" customHeight="false" outlineLevel="0" collapsed="false">
      <c r="A38970" s="0" t="n">
        <v>8016287518499</v>
      </c>
      <c r="B38970" s="1" t="n">
        <v>184.479</v>
      </c>
      <c r="C38970" s="1" t="n">
        <f aca="false">B38970</f>
        <v>184.479</v>
      </c>
      <c r="D38970" s="1" t="n">
        <f aca="false">C38970</f>
        <v>184.479</v>
      </c>
      <c r="E38970" s="1" t="n">
        <f aca="false">D38970</f>
        <v>184.479</v>
      </c>
    </row>
    <row r="38971" customFormat="false" ht="12.8" hidden="false" customHeight="false" outlineLevel="0" collapsed="false">
      <c r="A38971" s="0" t="n">
        <v>2329681393101</v>
      </c>
      <c r="B38971" s="1" t="n">
        <v>147.079</v>
      </c>
      <c r="C38971" s="1" t="n">
        <f aca="false">B38971</f>
        <v>147.079</v>
      </c>
      <c r="D38971" s="1" t="n">
        <f aca="false">C38971</f>
        <v>147.079</v>
      </c>
      <c r="E38971" s="1" t="n">
        <f aca="false">D38971</f>
        <v>147.079</v>
      </c>
    </row>
    <row r="38972" customFormat="false" ht="12.8" hidden="false" customHeight="false" outlineLevel="0" collapsed="false">
      <c r="A38972" s="0" t="n">
        <v>1208292647074</v>
      </c>
      <c r="B38972" s="1" t="n">
        <v>234.683</v>
      </c>
      <c r="C38972" s="1" t="n">
        <f aca="false">B38972</f>
        <v>234.683</v>
      </c>
      <c r="D38972" s="1" t="n">
        <f aca="false">C38972</f>
        <v>234.683</v>
      </c>
      <c r="E38972" s="1" t="n">
        <f aca="false">D38972</f>
        <v>234.683</v>
      </c>
    </row>
    <row r="38973" customFormat="false" ht="12.8" hidden="false" customHeight="false" outlineLevel="0" collapsed="false">
      <c r="A38973" s="0" t="n">
        <v>7599105401186</v>
      </c>
      <c r="B38973" s="1" t="n">
        <v>201.969</v>
      </c>
      <c r="C38973" s="1" t="n">
        <f aca="false">B38973</f>
        <v>201.969</v>
      </c>
      <c r="D38973" s="1" t="n">
        <f aca="false">C38973</f>
        <v>201.969</v>
      </c>
      <c r="E38973" s="1" t="n">
        <f aca="false">D38973</f>
        <v>201.969</v>
      </c>
    </row>
    <row r="38974" customFormat="false" ht="12.8" hidden="false" customHeight="false" outlineLevel="0" collapsed="false">
      <c r="A38974" s="0" t="n">
        <v>6049561023329</v>
      </c>
      <c r="B38974" s="1" t="n">
        <v>238.269</v>
      </c>
      <c r="C38974" s="1" t="n">
        <f aca="false">B38974</f>
        <v>238.269</v>
      </c>
      <c r="D38974" s="1" t="n">
        <f aca="false">C38974</f>
        <v>238.269</v>
      </c>
      <c r="E38974" s="1" t="n">
        <f aca="false">D38974</f>
        <v>238.269</v>
      </c>
    </row>
    <row r="38975" customFormat="false" ht="12.8" hidden="false" customHeight="false" outlineLevel="0" collapsed="false">
      <c r="A38975" s="0" t="n">
        <v>5829693819929</v>
      </c>
      <c r="B38975" s="1" t="n">
        <v>291.069</v>
      </c>
      <c r="C38975" s="1" t="n">
        <f aca="false">B38975</f>
        <v>291.069</v>
      </c>
      <c r="D38975" s="1" t="n">
        <f aca="false">C38975</f>
        <v>291.069</v>
      </c>
      <c r="E38975" s="1" t="n">
        <f aca="false">D38975</f>
        <v>291.069</v>
      </c>
    </row>
    <row r="38976" customFormat="false" ht="12.8" hidden="false" customHeight="false" outlineLevel="0" collapsed="false">
      <c r="A38976" s="0" t="n">
        <v>3571688386108</v>
      </c>
      <c r="B38976" s="1" t="n">
        <v>223.969</v>
      </c>
      <c r="C38976" s="1" t="n">
        <f aca="false">B38976</f>
        <v>223.969</v>
      </c>
      <c r="D38976" s="1" t="n">
        <f aca="false">C38976</f>
        <v>223.969</v>
      </c>
      <c r="E38976" s="1" t="n">
        <f aca="false">D38976</f>
        <v>223.969</v>
      </c>
    </row>
    <row r="38977" customFormat="false" ht="12.8" hidden="false" customHeight="false" outlineLevel="0" collapsed="false">
      <c r="A38977" s="0" t="n">
        <v>5907515658259</v>
      </c>
      <c r="B38977" s="1" t="n">
        <v>40.093</v>
      </c>
      <c r="C38977" s="1" t="n">
        <f aca="false">B38977</f>
        <v>40.093</v>
      </c>
      <c r="D38977" s="1" t="n">
        <f aca="false">C38977</f>
        <v>40.093</v>
      </c>
      <c r="E38977" s="1" t="n">
        <f aca="false">D38977</f>
        <v>40.093</v>
      </c>
    </row>
    <row r="38978" customFormat="false" ht="12.8" hidden="false" customHeight="false" outlineLevel="0" collapsed="false">
      <c r="A38978" s="0" t="n">
        <v>2724959960731</v>
      </c>
      <c r="B38978" s="1" t="n">
        <v>223.969</v>
      </c>
      <c r="C38978" s="1" t="n">
        <f aca="false">B38978</f>
        <v>223.969</v>
      </c>
      <c r="D38978" s="1" t="n">
        <f aca="false">C38978</f>
        <v>223.969</v>
      </c>
      <c r="E38978" s="1" t="n">
        <f aca="false">D38978</f>
        <v>223.969</v>
      </c>
    </row>
    <row r="38979" customFormat="false" ht="12.8" hidden="false" customHeight="false" outlineLevel="0" collapsed="false">
      <c r="A38979" s="0" t="n">
        <v>2132627339107</v>
      </c>
      <c r="B38979" s="1" t="n">
        <v>61.51</v>
      </c>
      <c r="C38979" s="1" t="n">
        <f aca="false">B38979</f>
        <v>61.51</v>
      </c>
      <c r="D38979" s="1" t="n">
        <f aca="false">C38979</f>
        <v>61.51</v>
      </c>
      <c r="E38979" s="1" t="n">
        <f aca="false">D38979</f>
        <v>61.51</v>
      </c>
    </row>
    <row r="38980" customFormat="false" ht="12.8" hidden="false" customHeight="false" outlineLevel="0" collapsed="false">
      <c r="A38980" s="0" t="n">
        <v>9351720700581</v>
      </c>
      <c r="B38980" s="1" t="n">
        <v>314.169</v>
      </c>
      <c r="C38980" s="1" t="n">
        <f aca="false">B38980</f>
        <v>314.169</v>
      </c>
      <c r="D38980" s="1" t="n">
        <f aca="false">C38980</f>
        <v>314.169</v>
      </c>
      <c r="E38980" s="1" t="n">
        <f aca="false">D38980</f>
        <v>314.169</v>
      </c>
    </row>
    <row r="38981" customFormat="false" ht="12.8" hidden="false" customHeight="false" outlineLevel="0" collapsed="false">
      <c r="A38981" s="0" t="n">
        <v>5905197227306</v>
      </c>
      <c r="B38981" s="1" t="n">
        <v>44.779</v>
      </c>
      <c r="C38981" s="1" t="n">
        <f aca="false">B38981</f>
        <v>44.779</v>
      </c>
      <c r="D38981" s="1" t="n">
        <f aca="false">C38981</f>
        <v>44.779</v>
      </c>
      <c r="E38981" s="1" t="n">
        <f aca="false">D38981</f>
        <v>44.779</v>
      </c>
    </row>
    <row r="38982" customFormat="false" ht="12.8" hidden="false" customHeight="false" outlineLevel="0" collapsed="false">
      <c r="A38982" s="0" t="n">
        <v>4290741893191</v>
      </c>
      <c r="B38982" s="1" t="n">
        <v>314.169</v>
      </c>
      <c r="C38982" s="1" t="n">
        <f aca="false">B38982</f>
        <v>314.169</v>
      </c>
      <c r="D38982" s="1" t="n">
        <f aca="false">C38982</f>
        <v>314.169</v>
      </c>
      <c r="E38982" s="1" t="n">
        <f aca="false">D38982</f>
        <v>314.169</v>
      </c>
    </row>
    <row r="38983" customFormat="false" ht="12.8" hidden="false" customHeight="false" outlineLevel="0" collapsed="false">
      <c r="A38983" s="0" t="n">
        <v>8002522991189</v>
      </c>
      <c r="B38983" s="1" t="n">
        <v>95.379</v>
      </c>
      <c r="C38983" s="1" t="n">
        <f aca="false">B38983</f>
        <v>95.379</v>
      </c>
      <c r="D38983" s="1" t="n">
        <f aca="false">C38983</f>
        <v>95.379</v>
      </c>
      <c r="E38983" s="1" t="n">
        <f aca="false">D38983</f>
        <v>95.379</v>
      </c>
    </row>
    <row r="38984" customFormat="false" ht="12.8" hidden="false" customHeight="false" outlineLevel="0" collapsed="false">
      <c r="A38984" s="0" t="n">
        <v>4024433344056</v>
      </c>
      <c r="B38984" s="1" t="n">
        <v>44.779</v>
      </c>
      <c r="C38984" s="1" t="n">
        <f aca="false">B38984</f>
        <v>44.779</v>
      </c>
      <c r="D38984" s="1" t="n">
        <f aca="false">C38984</f>
        <v>44.779</v>
      </c>
      <c r="E38984" s="1" t="n">
        <f aca="false">D38984</f>
        <v>44.779</v>
      </c>
    </row>
    <row r="38985" customFormat="false" ht="12.8" hidden="false" customHeight="false" outlineLevel="0" collapsed="false">
      <c r="A38985" s="0" t="n">
        <v>5711173241361</v>
      </c>
      <c r="B38985" s="1" t="n">
        <v>42.579</v>
      </c>
      <c r="C38985" s="1" t="n">
        <f aca="false">B38985</f>
        <v>42.579</v>
      </c>
      <c r="D38985" s="1" t="n">
        <f aca="false">C38985</f>
        <v>42.579</v>
      </c>
      <c r="E38985" s="1" t="n">
        <f aca="false">D38985</f>
        <v>42.579</v>
      </c>
    </row>
    <row r="38986" customFormat="false" ht="12.8" hidden="false" customHeight="false" outlineLevel="0" collapsed="false">
      <c r="A38986" s="0" t="n">
        <v>6411923664196</v>
      </c>
      <c r="B38986" s="1" t="n">
        <v>56.879</v>
      </c>
      <c r="C38986" s="1" t="n">
        <f aca="false">B38986</f>
        <v>56.879</v>
      </c>
      <c r="D38986" s="1" t="n">
        <f aca="false">C38986</f>
        <v>56.879</v>
      </c>
      <c r="E38986" s="1" t="n">
        <f aca="false">D38986</f>
        <v>56.879</v>
      </c>
    </row>
    <row r="38987" customFormat="false" ht="12.8" hidden="false" customHeight="false" outlineLevel="0" collapsed="false">
      <c r="A38987" s="0" t="n">
        <v>8422259331896</v>
      </c>
      <c r="B38987" s="1" t="n">
        <v>42.579</v>
      </c>
      <c r="C38987" s="1" t="n">
        <f aca="false">B38987</f>
        <v>42.579</v>
      </c>
      <c r="D38987" s="1" t="n">
        <f aca="false">C38987</f>
        <v>42.579</v>
      </c>
      <c r="E38987" s="1" t="n">
        <f aca="false">D38987</f>
        <v>42.579</v>
      </c>
    </row>
    <row r="38988" customFormat="false" ht="12.8" hidden="false" customHeight="false" outlineLevel="0" collapsed="false">
      <c r="A38988" s="0" t="n">
        <v>8410782000075</v>
      </c>
      <c r="B38988" s="1" t="n">
        <v>118.479</v>
      </c>
      <c r="C38988" s="1" t="n">
        <f aca="false">B38988</f>
        <v>118.479</v>
      </c>
      <c r="D38988" s="1" t="n">
        <f aca="false">C38988</f>
        <v>118.479</v>
      </c>
      <c r="E38988" s="1" t="n">
        <f aca="false">D38988</f>
        <v>118.479</v>
      </c>
    </row>
    <row r="38989" customFormat="false" ht="12.8" hidden="false" customHeight="false" outlineLevel="0" collapsed="false">
      <c r="A38989" s="0" t="n">
        <v>4977766782821</v>
      </c>
      <c r="B38989" s="1" t="n">
        <v>444.079</v>
      </c>
      <c r="C38989" s="1" t="n">
        <f aca="false">B38989</f>
        <v>444.079</v>
      </c>
      <c r="D38989" s="1" t="n">
        <f aca="false">C38989</f>
        <v>444.079</v>
      </c>
      <c r="E38989" s="1" t="n">
        <f aca="false">D38989</f>
        <v>444.079</v>
      </c>
    </row>
    <row r="38990" customFormat="false" ht="12.8" hidden="false" customHeight="false" outlineLevel="0" collapsed="false">
      <c r="A38990" s="0" t="n">
        <v>4005643975414</v>
      </c>
      <c r="B38990" s="1" t="n">
        <v>94.279</v>
      </c>
      <c r="C38990" s="1" t="n">
        <f aca="false">B38990</f>
        <v>94.279</v>
      </c>
      <c r="D38990" s="1" t="n">
        <f aca="false">C38990</f>
        <v>94.279</v>
      </c>
      <c r="E38990" s="1" t="n">
        <f aca="false">D38990</f>
        <v>94.279</v>
      </c>
    </row>
    <row r="38991" customFormat="false" ht="12.8" hidden="false" customHeight="false" outlineLevel="0" collapsed="false">
      <c r="A38991" s="0" t="n">
        <v>3760162063912</v>
      </c>
      <c r="B38991" s="1" t="n">
        <v>77.779</v>
      </c>
      <c r="C38991" s="1" t="n">
        <f aca="false">B38991</f>
        <v>77.779</v>
      </c>
      <c r="D38991" s="1" t="n">
        <f aca="false">C38991</f>
        <v>77.779</v>
      </c>
      <c r="E38991" s="1" t="n">
        <f aca="false">D38991</f>
        <v>77.779</v>
      </c>
    </row>
    <row r="38992" customFormat="false" ht="12.8" hidden="false" customHeight="false" outlineLevel="0" collapsed="false">
      <c r="A38992" s="0" t="n">
        <v>8052870483645</v>
      </c>
      <c r="B38992" s="1" t="n">
        <v>40.379</v>
      </c>
      <c r="C38992" s="1" t="n">
        <f aca="false">B38992</f>
        <v>40.379</v>
      </c>
      <c r="D38992" s="1" t="n">
        <f aca="false">C38992</f>
        <v>40.379</v>
      </c>
      <c r="E38992" s="1" t="n">
        <f aca="false">D38992</f>
        <v>40.379</v>
      </c>
    </row>
    <row r="38993" customFormat="false" ht="12.8" hidden="false" customHeight="false" outlineLevel="0" collapsed="false">
      <c r="A38993" s="0" t="n">
        <v>3417765409059</v>
      </c>
      <c r="B38993" s="1" t="n">
        <v>112.979</v>
      </c>
      <c r="C38993" s="1" t="n">
        <f aca="false">B38993</f>
        <v>112.979</v>
      </c>
      <c r="D38993" s="1" t="n">
        <f aca="false">C38993</f>
        <v>112.979</v>
      </c>
      <c r="E38993" s="1" t="n">
        <f aca="false">D38993</f>
        <v>112.979</v>
      </c>
    </row>
    <row r="38994" customFormat="false" ht="12.8" hidden="false" customHeight="false" outlineLevel="0" collapsed="false">
      <c r="A38994" s="0" t="n">
        <v>3760243821950</v>
      </c>
      <c r="B38994" s="1" t="n">
        <v>749.879</v>
      </c>
      <c r="C38994" s="1" t="n">
        <f aca="false">B38994</f>
        <v>749.879</v>
      </c>
      <c r="D38994" s="1" t="n">
        <f aca="false">C38994</f>
        <v>749.879</v>
      </c>
      <c r="E38994" s="1" t="n">
        <f aca="false">D38994</f>
        <v>749.879</v>
      </c>
    </row>
    <row r="38995" customFormat="false" ht="12.8" hidden="false" customHeight="false" outlineLevel="0" collapsed="false">
      <c r="A38995" s="0" t="n">
        <v>5905197896526</v>
      </c>
      <c r="B38995" s="1" t="n">
        <v>53.579</v>
      </c>
      <c r="C38995" s="1" t="n">
        <f aca="false">B38995</f>
        <v>53.579</v>
      </c>
      <c r="D38995" s="1" t="n">
        <f aca="false">C38995</f>
        <v>53.579</v>
      </c>
      <c r="E38995" s="1" t="n">
        <f aca="false">D38995</f>
        <v>53.579</v>
      </c>
    </row>
    <row r="38996" customFormat="false" ht="12.8" hidden="false" customHeight="false" outlineLevel="0" collapsed="false">
      <c r="A38996" s="0" t="n">
        <v>6411923663540</v>
      </c>
      <c r="B38996" s="1" t="n">
        <v>68.979</v>
      </c>
      <c r="C38996" s="1" t="n">
        <f aca="false">B38996</f>
        <v>68.979</v>
      </c>
      <c r="D38996" s="1" t="n">
        <f aca="false">C38996</f>
        <v>68.979</v>
      </c>
      <c r="E38996" s="1" t="n">
        <f aca="false">D38996</f>
        <v>68.979</v>
      </c>
    </row>
    <row r="38997" customFormat="false" ht="12.8" hidden="false" customHeight="false" outlineLevel="0" collapsed="false">
      <c r="A38997" s="0" t="n">
        <v>5055964757342</v>
      </c>
      <c r="B38997" s="1" t="n">
        <v>42.579</v>
      </c>
      <c r="C38997" s="1" t="n">
        <f aca="false">B38997</f>
        <v>42.579</v>
      </c>
      <c r="D38997" s="1" t="n">
        <f aca="false">C38997</f>
        <v>42.579</v>
      </c>
      <c r="E38997" s="1" t="n">
        <f aca="false">D38997</f>
        <v>42.579</v>
      </c>
    </row>
    <row r="38998" customFormat="false" ht="12.8" hidden="false" customHeight="false" outlineLevel="0" collapsed="false">
      <c r="A38998" s="0" t="n">
        <v>4061275148079</v>
      </c>
      <c r="B38998" s="1" t="n">
        <v>36.98</v>
      </c>
      <c r="C38998" s="1" t="n">
        <f aca="false">B38998</f>
        <v>36.98</v>
      </c>
      <c r="D38998" s="1" t="n">
        <f aca="false">C38998</f>
        <v>36.98</v>
      </c>
      <c r="E38998" s="1" t="n">
        <f aca="false">D38998</f>
        <v>36.98</v>
      </c>
    </row>
    <row r="38999" customFormat="false" ht="12.8" hidden="false" customHeight="false" outlineLevel="0" collapsed="false">
      <c r="A38999" s="0" t="n">
        <v>5050574259576</v>
      </c>
      <c r="B38999" s="1" t="n">
        <v>49.179</v>
      </c>
      <c r="C38999" s="1" t="n">
        <f aca="false">B38999</f>
        <v>49.179</v>
      </c>
      <c r="D38999" s="1" t="n">
        <f aca="false">C38999</f>
        <v>49.179</v>
      </c>
      <c r="E38999" s="1" t="n">
        <f aca="false">D38999</f>
        <v>49.179</v>
      </c>
    </row>
    <row r="39000" customFormat="false" ht="12.8" hidden="false" customHeight="false" outlineLevel="0" collapsed="false">
      <c r="A39000" s="0" t="n">
        <v>4005169317408</v>
      </c>
      <c r="B39000" s="1" t="n">
        <v>53.579</v>
      </c>
      <c r="C39000" s="1" t="n">
        <f aca="false">B39000</f>
        <v>53.579</v>
      </c>
      <c r="D39000" s="1" t="n">
        <f aca="false">C39000</f>
        <v>53.579</v>
      </c>
      <c r="E39000" s="1" t="n">
        <f aca="false">D39000</f>
        <v>53.579</v>
      </c>
    </row>
    <row r="39001" customFormat="false" ht="12.8" hidden="false" customHeight="false" outlineLevel="0" collapsed="false">
      <c r="A39001" s="0" t="n">
        <v>8413082893491</v>
      </c>
      <c r="B39001" s="1" t="n">
        <v>53.579</v>
      </c>
      <c r="C39001" s="1" t="n">
        <f aca="false">B39001</f>
        <v>53.579</v>
      </c>
      <c r="D39001" s="1" t="n">
        <f aca="false">C39001</f>
        <v>53.579</v>
      </c>
      <c r="E39001" s="1" t="n">
        <f aca="false">D39001</f>
        <v>53.579</v>
      </c>
    </row>
    <row r="39002" customFormat="false" ht="12.8" hidden="false" customHeight="false" outlineLevel="0" collapsed="false">
      <c r="A39002" s="0" t="n">
        <v>3560237542546</v>
      </c>
      <c r="B39002" s="1" t="n">
        <v>54.679</v>
      </c>
      <c r="C39002" s="1" t="n">
        <f aca="false">B39002</f>
        <v>54.679</v>
      </c>
      <c r="D39002" s="1" t="n">
        <f aca="false">C39002</f>
        <v>54.679</v>
      </c>
      <c r="E39002" s="1" t="n">
        <f aca="false">D39002</f>
        <v>54.679</v>
      </c>
    </row>
    <row r="39003" customFormat="false" ht="12.8" hidden="false" customHeight="false" outlineLevel="0" collapsed="false">
      <c r="A39003" s="0" t="n">
        <v>8594175357721</v>
      </c>
      <c r="B39003" s="1" t="n">
        <v>134</v>
      </c>
      <c r="C39003" s="1" t="n">
        <f aca="false">B39003</f>
        <v>134</v>
      </c>
      <c r="D39003" s="1" t="n">
        <f aca="false">C39003</f>
        <v>134</v>
      </c>
      <c r="E39003" s="1" t="n">
        <f aca="false">D39003</f>
        <v>134</v>
      </c>
    </row>
    <row r="39004" customFormat="false" ht="12.8" hidden="false" customHeight="false" outlineLevel="0" collapsed="false">
      <c r="A39004" s="0" t="n">
        <v>1682856825038</v>
      </c>
      <c r="B39004" s="1" t="n">
        <v>192.069</v>
      </c>
      <c r="C39004" s="1" t="n">
        <f aca="false">B39004</f>
        <v>192.069</v>
      </c>
      <c r="D39004" s="1" t="n">
        <f aca="false">C39004</f>
        <v>192.069</v>
      </c>
      <c r="E39004" s="1" t="n">
        <f aca="false">D39004</f>
        <v>192.069</v>
      </c>
    </row>
    <row r="39005" customFormat="false" ht="12.8" hidden="false" customHeight="false" outlineLevel="0" collapsed="false">
      <c r="A39005" s="0" t="n">
        <v>8569828390929</v>
      </c>
      <c r="B39005" s="1" t="n">
        <v>232.483</v>
      </c>
      <c r="C39005" s="1" t="n">
        <f aca="false">B39005</f>
        <v>232.483</v>
      </c>
      <c r="D39005" s="1" t="n">
        <f aca="false">C39005</f>
        <v>232.483</v>
      </c>
      <c r="E39005" s="1" t="n">
        <f aca="false">D39005</f>
        <v>232.483</v>
      </c>
    </row>
    <row r="39006" customFormat="false" ht="12.8" hidden="false" customHeight="false" outlineLevel="0" collapsed="false">
      <c r="A39006" s="0" t="n">
        <v>6926427658768</v>
      </c>
      <c r="B39006" s="1" t="n">
        <v>89.879</v>
      </c>
      <c r="C39006" s="1" t="n">
        <f aca="false">B39006</f>
        <v>89.879</v>
      </c>
      <c r="D39006" s="1" t="n">
        <f aca="false">C39006</f>
        <v>89.879</v>
      </c>
      <c r="E39006" s="1" t="n">
        <f aca="false">D39006</f>
        <v>89.879</v>
      </c>
    </row>
    <row r="39007" customFormat="false" ht="12.8" hidden="false" customHeight="false" outlineLevel="0" collapsed="false">
      <c r="A39007" s="0" t="n">
        <v>4024433288688</v>
      </c>
      <c r="B39007" s="1" t="n">
        <v>63.479</v>
      </c>
      <c r="C39007" s="1" t="n">
        <f aca="false">B39007</f>
        <v>63.479</v>
      </c>
      <c r="D39007" s="1" t="n">
        <f aca="false">C39007</f>
        <v>63.479</v>
      </c>
      <c r="E39007" s="1" t="n">
        <f aca="false">D39007</f>
        <v>63.479</v>
      </c>
    </row>
    <row r="39008" customFormat="false" ht="12.8" hidden="false" customHeight="false" outlineLevel="0" collapsed="false">
      <c r="A39008" s="0" t="n">
        <v>4024433344087</v>
      </c>
      <c r="B39008" s="1" t="n">
        <v>44.779</v>
      </c>
      <c r="C39008" s="1" t="n">
        <f aca="false">B39008</f>
        <v>44.779</v>
      </c>
      <c r="D39008" s="1" t="n">
        <f aca="false">C39008</f>
        <v>44.779</v>
      </c>
      <c r="E39008" s="1" t="n">
        <f aca="false">D39008</f>
        <v>44.779</v>
      </c>
    </row>
    <row r="39009" customFormat="false" ht="12.8" hidden="false" customHeight="false" outlineLevel="0" collapsed="false">
      <c r="A39009" s="0" t="n">
        <v>5907451330311</v>
      </c>
      <c r="B39009" s="1" t="n">
        <v>103.2</v>
      </c>
      <c r="C39009" s="1" t="n">
        <f aca="false">B39009</f>
        <v>103.2</v>
      </c>
      <c r="D39009" s="1" t="n">
        <f aca="false">C39009</f>
        <v>103.2</v>
      </c>
      <c r="E39009" s="1" t="n">
        <f aca="false">D39009</f>
        <v>103.2</v>
      </c>
    </row>
    <row r="39010" customFormat="false" ht="12.8" hidden="false" customHeight="false" outlineLevel="0" collapsed="false">
      <c r="A39010" s="0" t="n">
        <v>889698707336</v>
      </c>
      <c r="B39010" s="1" t="n">
        <v>40.379</v>
      </c>
      <c r="C39010" s="1" t="n">
        <f aca="false">B39010</f>
        <v>40.379</v>
      </c>
      <c r="D39010" s="1" t="n">
        <f aca="false">C39010</f>
        <v>40.379</v>
      </c>
      <c r="E39010" s="1" t="n">
        <f aca="false">D39010</f>
        <v>40.379</v>
      </c>
    </row>
    <row r="39011" customFormat="false" ht="12.8" hidden="false" customHeight="false" outlineLevel="0" collapsed="false">
      <c r="A39011" s="0" t="n">
        <v>889698546911</v>
      </c>
      <c r="B39011" s="1" t="n">
        <v>63.479</v>
      </c>
      <c r="C39011" s="1" t="n">
        <f aca="false">B39011</f>
        <v>63.479</v>
      </c>
      <c r="D39011" s="1" t="n">
        <f aca="false">C39011</f>
        <v>63.479</v>
      </c>
      <c r="E39011" s="1" t="n">
        <f aca="false">D39011</f>
        <v>63.479</v>
      </c>
    </row>
    <row r="39012" customFormat="false" ht="12.8" hidden="false" customHeight="false" outlineLevel="0" collapsed="false">
      <c r="A39012" s="0" t="n">
        <v>3915137043646</v>
      </c>
      <c r="B39012" s="1" t="n">
        <v>249.379</v>
      </c>
      <c r="C39012" s="1" t="n">
        <f aca="false">B39012</f>
        <v>249.379</v>
      </c>
      <c r="D39012" s="1" t="n">
        <f aca="false">C39012</f>
        <v>249.379</v>
      </c>
      <c r="E39012" s="1" t="n">
        <f aca="false">D39012</f>
        <v>249.379</v>
      </c>
    </row>
    <row r="39013" customFormat="false" ht="12.8" hidden="false" customHeight="false" outlineLevel="0" collapsed="false">
      <c r="A39013" s="0" t="n">
        <v>5904463315532</v>
      </c>
      <c r="B39013" s="1" t="n">
        <v>87.679</v>
      </c>
      <c r="C39013" s="1" t="n">
        <f aca="false">B39013</f>
        <v>87.679</v>
      </c>
      <c r="D39013" s="1" t="n">
        <f aca="false">C39013</f>
        <v>87.679</v>
      </c>
      <c r="E39013" s="1" t="n">
        <f aca="false">D39013</f>
        <v>87.679</v>
      </c>
    </row>
    <row r="39014" customFormat="false" ht="12.8" hidden="false" customHeight="false" outlineLevel="0" collapsed="false">
      <c r="A39014" s="0" t="n">
        <v>8435527811334</v>
      </c>
      <c r="B39014" s="1" t="n">
        <v>42.579</v>
      </c>
      <c r="C39014" s="1" t="n">
        <f aca="false">B39014</f>
        <v>42.579</v>
      </c>
      <c r="D39014" s="1" t="n">
        <f aca="false">C39014</f>
        <v>42.579</v>
      </c>
      <c r="E39014" s="1" t="n">
        <f aca="false">D39014</f>
        <v>42.579</v>
      </c>
    </row>
    <row r="39015" customFormat="false" ht="12.8" hidden="false" customHeight="false" outlineLevel="0" collapsed="false">
      <c r="A39015" s="0" t="n">
        <v>8424002049935</v>
      </c>
      <c r="B39015" s="1" t="n">
        <v>109.679</v>
      </c>
      <c r="C39015" s="1" t="n">
        <f aca="false">B39015</f>
        <v>109.679</v>
      </c>
      <c r="D39015" s="1" t="n">
        <f aca="false">C39015</f>
        <v>109.679</v>
      </c>
      <c r="E39015" s="1" t="n">
        <f aca="false">D39015</f>
        <v>109.679</v>
      </c>
    </row>
    <row r="39016" customFormat="false" ht="12.8" hidden="false" customHeight="false" outlineLevel="0" collapsed="false">
      <c r="A39016" s="0" t="n">
        <v>4003322237068</v>
      </c>
      <c r="B39016" s="1" t="n">
        <v>59.079</v>
      </c>
      <c r="C39016" s="1" t="n">
        <f aca="false">B39016</f>
        <v>59.079</v>
      </c>
      <c r="D39016" s="1" t="n">
        <f aca="false">C39016</f>
        <v>59.079</v>
      </c>
      <c r="E39016" s="1" t="n">
        <f aca="false">D39016</f>
        <v>59.079</v>
      </c>
    </row>
    <row r="39017" customFormat="false" ht="12.8" hidden="false" customHeight="false" outlineLevel="0" collapsed="false">
      <c r="A39017" s="0" t="n">
        <v>4057743008080</v>
      </c>
      <c r="B39017" s="1" t="n">
        <v>282.379</v>
      </c>
      <c r="C39017" s="1" t="n">
        <f aca="false">B39017</f>
        <v>282.379</v>
      </c>
      <c r="D39017" s="1" t="n">
        <f aca="false">C39017</f>
        <v>282.379</v>
      </c>
      <c r="E39017" s="1" t="n">
        <f aca="false">D39017</f>
        <v>282.379</v>
      </c>
    </row>
    <row r="39018" customFormat="false" ht="12.8" hidden="false" customHeight="false" outlineLevel="0" collapsed="false">
      <c r="A39018" s="0" t="n">
        <v>4003686387010</v>
      </c>
      <c r="B39018" s="1" t="n">
        <v>63.479</v>
      </c>
      <c r="C39018" s="1" t="n">
        <f aca="false">B39018</f>
        <v>63.479</v>
      </c>
      <c r="D39018" s="1" t="n">
        <f aca="false">C39018</f>
        <v>63.479</v>
      </c>
      <c r="E39018" s="1" t="n">
        <f aca="false">D39018</f>
        <v>63.479</v>
      </c>
    </row>
    <row r="39019" customFormat="false" ht="12.8" hidden="false" customHeight="false" outlineLevel="0" collapsed="false">
      <c r="A39019" s="0" t="n">
        <v>816409013134</v>
      </c>
      <c r="B39019" s="1" t="n">
        <v>62.379</v>
      </c>
      <c r="C39019" s="1" t="n">
        <f aca="false">B39019</f>
        <v>62.379</v>
      </c>
      <c r="D39019" s="1" t="n">
        <f aca="false">C39019</f>
        <v>62.379</v>
      </c>
      <c r="E39019" s="1" t="n">
        <f aca="false">D39019</f>
        <v>62.379</v>
      </c>
    </row>
    <row r="39020" customFormat="false" ht="12.8" hidden="false" customHeight="false" outlineLevel="0" collapsed="false">
      <c r="A39020" s="0" t="n">
        <v>4001250500742</v>
      </c>
      <c r="B39020" s="1" t="n">
        <v>98.679</v>
      </c>
      <c r="C39020" s="1" t="n">
        <f aca="false">B39020</f>
        <v>98.679</v>
      </c>
      <c r="D39020" s="1" t="n">
        <f aca="false">C39020</f>
        <v>98.679</v>
      </c>
      <c r="E39020" s="1" t="n">
        <f aca="false">D39020</f>
        <v>98.679</v>
      </c>
    </row>
    <row r="39021" customFormat="false" ht="12.8" hidden="false" customHeight="false" outlineLevel="0" collapsed="false">
      <c r="A39021" s="0" t="n">
        <v>4003322237280</v>
      </c>
      <c r="B39021" s="1" t="n">
        <v>96.479</v>
      </c>
      <c r="C39021" s="1" t="n">
        <f aca="false">B39021</f>
        <v>96.479</v>
      </c>
      <c r="D39021" s="1" t="n">
        <f aca="false">C39021</f>
        <v>96.479</v>
      </c>
      <c r="E39021" s="1" t="n">
        <f aca="false">D39021</f>
        <v>96.479</v>
      </c>
    </row>
    <row r="39022" customFormat="false" ht="12.8" hidden="false" customHeight="false" outlineLevel="0" collapsed="false">
      <c r="A39022" s="0" t="n">
        <v>3158073112308</v>
      </c>
      <c r="B39022" s="1" t="n">
        <v>153.679</v>
      </c>
      <c r="C39022" s="1" t="n">
        <f aca="false">B39022</f>
        <v>153.679</v>
      </c>
      <c r="D39022" s="1" t="n">
        <f aca="false">C39022</f>
        <v>153.679</v>
      </c>
      <c r="E39022" s="1" t="n">
        <f aca="false">D39022</f>
        <v>153.679</v>
      </c>
    </row>
    <row r="39023" customFormat="false" ht="12.8" hidden="false" customHeight="false" outlineLevel="0" collapsed="false">
      <c r="A39023" s="0" t="n">
        <v>4573102629821</v>
      </c>
      <c r="B39023" s="1" t="n">
        <v>120.679</v>
      </c>
      <c r="C39023" s="1" t="n">
        <f aca="false">B39023</f>
        <v>120.679</v>
      </c>
      <c r="D39023" s="1" t="n">
        <f aca="false">C39023</f>
        <v>120.679</v>
      </c>
      <c r="E39023" s="1" t="n">
        <f aca="false">D39023</f>
        <v>120.679</v>
      </c>
    </row>
    <row r="39024" customFormat="false" ht="12.8" hidden="false" customHeight="false" outlineLevel="0" collapsed="false">
      <c r="A39024" s="0" t="n">
        <v>8445118039825</v>
      </c>
      <c r="B39024" s="1" t="n">
        <v>88.779</v>
      </c>
      <c r="C39024" s="1" t="n">
        <f aca="false">B39024</f>
        <v>88.779</v>
      </c>
      <c r="D39024" s="1" t="n">
        <f aca="false">C39024</f>
        <v>88.779</v>
      </c>
      <c r="E39024" s="1" t="n">
        <f aca="false">D39024</f>
        <v>88.779</v>
      </c>
    </row>
    <row r="39025" customFormat="false" ht="12.8" hidden="false" customHeight="false" outlineLevel="0" collapsed="false">
      <c r="A39025" s="0" t="n">
        <v>8445118039597</v>
      </c>
      <c r="B39025" s="1" t="n">
        <v>82.179</v>
      </c>
      <c r="C39025" s="1" t="n">
        <f aca="false">B39025</f>
        <v>82.179</v>
      </c>
      <c r="D39025" s="1" t="n">
        <f aca="false">C39025</f>
        <v>82.179</v>
      </c>
      <c r="E39025" s="1" t="n">
        <f aca="false">D39025</f>
        <v>82.179</v>
      </c>
    </row>
    <row r="39026" customFormat="false" ht="12.8" hidden="false" customHeight="false" outlineLevel="0" collapsed="false">
      <c r="A39026" s="0" t="n">
        <v>4003683242572</v>
      </c>
      <c r="B39026" s="1" t="n">
        <v>151.479</v>
      </c>
      <c r="C39026" s="1" t="n">
        <f aca="false">B39026</f>
        <v>151.479</v>
      </c>
      <c r="D39026" s="1" t="n">
        <f aca="false">C39026</f>
        <v>151.479</v>
      </c>
      <c r="E39026" s="1" t="n">
        <f aca="false">D39026</f>
        <v>151.479</v>
      </c>
    </row>
    <row r="39027" customFormat="false" ht="12.8" hidden="false" customHeight="false" outlineLevel="0" collapsed="false">
      <c r="A39027" s="0" t="n">
        <v>4003686307919</v>
      </c>
      <c r="B39027" s="1" t="n">
        <v>35.979</v>
      </c>
      <c r="C39027" s="1" t="n">
        <f aca="false">B39027</f>
        <v>35.979</v>
      </c>
      <c r="D39027" s="1" t="n">
        <f aca="false">C39027</f>
        <v>35.979</v>
      </c>
      <c r="E39027" s="1" t="n">
        <f aca="false">D39027</f>
        <v>35.979</v>
      </c>
    </row>
    <row r="39028" customFormat="false" ht="12.8" hidden="false" customHeight="false" outlineLevel="0" collapsed="false">
      <c r="A39028" s="0" t="n">
        <v>5698748521001</v>
      </c>
      <c r="B39028" s="1" t="n">
        <v>44.779</v>
      </c>
      <c r="C39028" s="1" t="n">
        <f aca="false">B39028</f>
        <v>44.779</v>
      </c>
      <c r="D39028" s="1" t="n">
        <f aca="false">C39028</f>
        <v>44.779</v>
      </c>
      <c r="E39028" s="1" t="n">
        <f aca="false">D39028</f>
        <v>44.779</v>
      </c>
    </row>
    <row r="39029" customFormat="false" ht="12.8" hidden="false" customHeight="false" outlineLevel="0" collapsed="false">
      <c r="A39029" s="0" t="n">
        <v>5215487985888</v>
      </c>
      <c r="B39029" s="1" t="n">
        <v>122.879</v>
      </c>
      <c r="C39029" s="1" t="n">
        <f aca="false">B39029</f>
        <v>122.879</v>
      </c>
      <c r="D39029" s="1" t="n">
        <f aca="false">C39029</f>
        <v>122.879</v>
      </c>
      <c r="E39029" s="1" t="n">
        <f aca="false">D39029</f>
        <v>122.879</v>
      </c>
    </row>
    <row r="39030" customFormat="false" ht="12.8" hidden="false" customHeight="false" outlineLevel="0" collapsed="false">
      <c r="A39030" s="0" t="n">
        <v>6411923664318</v>
      </c>
      <c r="B39030" s="1" t="n">
        <v>68.979</v>
      </c>
      <c r="C39030" s="1" t="n">
        <f aca="false">B39030</f>
        <v>68.979</v>
      </c>
      <c r="D39030" s="1" t="n">
        <f aca="false">C39030</f>
        <v>68.979</v>
      </c>
      <c r="E39030" s="1" t="n">
        <f aca="false">D39030</f>
        <v>68.979</v>
      </c>
    </row>
    <row r="39031" customFormat="false" ht="12.8" hidden="false" customHeight="false" outlineLevel="0" collapsed="false">
      <c r="A39031" s="0" t="n">
        <v>3675101651498</v>
      </c>
      <c r="B39031" s="1" t="n">
        <v>102.694</v>
      </c>
      <c r="C39031" s="1" t="n">
        <f aca="false">B39031</f>
        <v>102.694</v>
      </c>
      <c r="D39031" s="1" t="n">
        <f aca="false">C39031</f>
        <v>102.694</v>
      </c>
      <c r="E39031" s="1" t="n">
        <f aca="false">D39031</f>
        <v>102.694</v>
      </c>
    </row>
    <row r="39032" customFormat="false" ht="12.8" hidden="false" customHeight="false" outlineLevel="0" collapsed="false">
      <c r="A39032" s="0" t="n">
        <v>4004094249464</v>
      </c>
      <c r="B39032" s="1" t="n">
        <v>59.079</v>
      </c>
      <c r="C39032" s="1" t="n">
        <f aca="false">B39032</f>
        <v>59.079</v>
      </c>
      <c r="D39032" s="1" t="n">
        <f aca="false">C39032</f>
        <v>59.079</v>
      </c>
      <c r="E39032" s="1" t="n">
        <f aca="false">D39032</f>
        <v>59.079</v>
      </c>
    </row>
    <row r="39033" customFormat="false" ht="12.8" hidden="false" customHeight="false" outlineLevel="0" collapsed="false">
      <c r="A39033" s="0" t="n">
        <v>816409013981</v>
      </c>
      <c r="B39033" s="1" t="n">
        <v>59.079</v>
      </c>
      <c r="C39033" s="1" t="n">
        <f aca="false">B39033</f>
        <v>59.079</v>
      </c>
      <c r="D39033" s="1" t="n">
        <f aca="false">C39033</f>
        <v>59.079</v>
      </c>
      <c r="E39033" s="1" t="n">
        <f aca="false">D39033</f>
        <v>59.079</v>
      </c>
    </row>
    <row r="39034" customFormat="false" ht="12.8" hidden="false" customHeight="false" outlineLevel="0" collapsed="false">
      <c r="A39034" s="0" t="n">
        <v>8056379035329</v>
      </c>
      <c r="B39034" s="1" t="n">
        <v>156.979</v>
      </c>
      <c r="C39034" s="1" t="n">
        <f aca="false">B39034</f>
        <v>156.979</v>
      </c>
      <c r="D39034" s="1" t="n">
        <f aca="false">C39034</f>
        <v>156.979</v>
      </c>
      <c r="E39034" s="1" t="n">
        <f aca="false">D39034</f>
        <v>156.979</v>
      </c>
    </row>
    <row r="39035" customFormat="false" ht="12.8" hidden="false" customHeight="false" outlineLevel="0" collapsed="false">
      <c r="A39035" s="0" t="n">
        <v>816409011550</v>
      </c>
      <c r="B39035" s="1" t="n">
        <v>75.579</v>
      </c>
      <c r="C39035" s="1" t="n">
        <f aca="false">B39035</f>
        <v>75.579</v>
      </c>
      <c r="D39035" s="1" t="n">
        <f aca="false">C39035</f>
        <v>75.579</v>
      </c>
      <c r="E39035" s="1" t="n">
        <f aca="false">D39035</f>
        <v>75.579</v>
      </c>
    </row>
    <row r="39036" customFormat="false" ht="12.8" hidden="false" customHeight="false" outlineLevel="0" collapsed="false">
      <c r="A39036" s="0" t="n">
        <v>816409014001</v>
      </c>
      <c r="B39036" s="1" t="n">
        <v>40.379</v>
      </c>
      <c r="C39036" s="1" t="n">
        <f aca="false">B39036</f>
        <v>40.379</v>
      </c>
      <c r="D39036" s="1" t="n">
        <f aca="false">C39036</f>
        <v>40.379</v>
      </c>
      <c r="E39036" s="1" t="n">
        <f aca="false">D39036</f>
        <v>40.379</v>
      </c>
    </row>
    <row r="39037" customFormat="false" ht="12.8" hidden="false" customHeight="false" outlineLevel="0" collapsed="false">
      <c r="A39037" s="0" t="n">
        <v>4015615976066</v>
      </c>
      <c r="B39037" s="1" t="n">
        <v>152.579</v>
      </c>
      <c r="C39037" s="1" t="n">
        <f aca="false">B39037</f>
        <v>152.579</v>
      </c>
      <c r="D39037" s="1" t="n">
        <f aca="false">C39037</f>
        <v>152.579</v>
      </c>
      <c r="E39037" s="1" t="n">
        <f aca="false">D39037</f>
        <v>152.579</v>
      </c>
    </row>
    <row r="39038" customFormat="false" ht="12.8" hidden="false" customHeight="false" outlineLevel="0" collapsed="false">
      <c r="A39038" s="0" t="n">
        <v>9580208072869</v>
      </c>
      <c r="B39038" s="1" t="n">
        <v>49.179</v>
      </c>
      <c r="C39038" s="1" t="n">
        <f aca="false">B39038</f>
        <v>49.179</v>
      </c>
      <c r="D39038" s="1" t="n">
        <f aca="false">C39038</f>
        <v>49.179</v>
      </c>
      <c r="E39038" s="1" t="n">
        <f aca="false">D39038</f>
        <v>49.179</v>
      </c>
    </row>
    <row r="39039" customFormat="false" ht="12.8" hidden="false" customHeight="false" outlineLevel="0" collapsed="false">
      <c r="A39039" s="0" t="n">
        <v>773554150230</v>
      </c>
      <c r="B39039" s="1" t="n">
        <v>42.579</v>
      </c>
      <c r="C39039" s="1" t="n">
        <f aca="false">B39039</f>
        <v>42.579</v>
      </c>
      <c r="D39039" s="1" t="n">
        <f aca="false">C39039</f>
        <v>42.579</v>
      </c>
      <c r="E39039" s="1" t="n">
        <f aca="false">D39039</f>
        <v>42.579</v>
      </c>
    </row>
    <row r="39040" customFormat="false" ht="12.8" hidden="false" customHeight="false" outlineLevel="0" collapsed="false">
      <c r="A39040" s="0" t="n">
        <v>8445118039535</v>
      </c>
      <c r="B39040" s="1" t="n">
        <v>87.679</v>
      </c>
      <c r="C39040" s="1" t="n">
        <f aca="false">B39040</f>
        <v>87.679</v>
      </c>
      <c r="D39040" s="1" t="n">
        <f aca="false">C39040</f>
        <v>87.679</v>
      </c>
      <c r="E39040" s="1" t="n">
        <f aca="false">D39040</f>
        <v>87.679</v>
      </c>
    </row>
    <row r="39041" customFormat="false" ht="12.8" hidden="false" customHeight="false" outlineLevel="0" collapsed="false">
      <c r="A39041" s="0" t="n">
        <v>5010993965304</v>
      </c>
      <c r="B39041" s="1" t="n">
        <v>350.579</v>
      </c>
      <c r="C39041" s="1" t="n">
        <f aca="false">B39041</f>
        <v>350.579</v>
      </c>
      <c r="D39041" s="1" t="n">
        <f aca="false">C39041</f>
        <v>350.579</v>
      </c>
      <c r="E39041" s="1" t="n">
        <f aca="false">D39041</f>
        <v>350.579</v>
      </c>
    </row>
    <row r="39042" customFormat="false" ht="12.8" hidden="false" customHeight="false" outlineLevel="0" collapsed="false">
      <c r="A39042" s="0" t="n">
        <v>8430025017776</v>
      </c>
      <c r="B39042" s="1" t="n">
        <v>40.379</v>
      </c>
      <c r="C39042" s="1" t="n">
        <f aca="false">B39042</f>
        <v>40.379</v>
      </c>
      <c r="D39042" s="1" t="n">
        <f aca="false">C39042</f>
        <v>40.379</v>
      </c>
      <c r="E39042" s="1" t="n">
        <f aca="false">D39042</f>
        <v>40.379</v>
      </c>
    </row>
    <row r="39043" customFormat="false" ht="12.8" hidden="false" customHeight="false" outlineLevel="0" collapsed="false">
      <c r="A39043" s="0" t="n">
        <v>3700342431179</v>
      </c>
      <c r="B39043" s="1" t="n">
        <v>346.179</v>
      </c>
      <c r="C39043" s="1" t="n">
        <f aca="false">B39043</f>
        <v>346.179</v>
      </c>
      <c r="D39043" s="1" t="n">
        <f aca="false">C39043</f>
        <v>346.179</v>
      </c>
      <c r="E39043" s="1" t="n">
        <f aca="false">D39043</f>
        <v>346.179</v>
      </c>
    </row>
    <row r="39044" customFormat="false" ht="12.8" hidden="false" customHeight="false" outlineLevel="0" collapsed="false">
      <c r="A39044" s="0" t="n">
        <v>3700342431186</v>
      </c>
      <c r="B39044" s="1" t="n">
        <v>235.079</v>
      </c>
      <c r="C39044" s="1" t="n">
        <f aca="false">B39044</f>
        <v>235.079</v>
      </c>
      <c r="D39044" s="1" t="n">
        <f aca="false">C39044</f>
        <v>235.079</v>
      </c>
      <c r="E39044" s="1" t="n">
        <f aca="false">D39044</f>
        <v>235.079</v>
      </c>
    </row>
    <row r="39045" customFormat="false" ht="12.8" hidden="false" customHeight="false" outlineLevel="0" collapsed="false">
      <c r="A39045" s="0" t="n">
        <v>5905492821587</v>
      </c>
      <c r="B39045" s="1" t="n">
        <v>34.637</v>
      </c>
      <c r="C39045" s="1" t="n">
        <f aca="false">B39045</f>
        <v>34.637</v>
      </c>
      <c r="D39045" s="1" t="n">
        <f aca="false">C39045</f>
        <v>34.637</v>
      </c>
      <c r="E39045" s="1" t="n">
        <f aca="false">D39045</f>
        <v>34.637</v>
      </c>
    </row>
    <row r="39046" customFormat="false" ht="12.8" hidden="false" customHeight="false" outlineLevel="0" collapsed="false">
      <c r="A39046" s="0" t="n">
        <v>3296580358557</v>
      </c>
      <c r="B39046" s="1" t="n">
        <v>59.079</v>
      </c>
      <c r="C39046" s="1" t="n">
        <f aca="false">B39046</f>
        <v>59.079</v>
      </c>
      <c r="D39046" s="1" t="n">
        <f aca="false">C39046</f>
        <v>59.079</v>
      </c>
      <c r="E39046" s="1" t="n">
        <f aca="false">D39046</f>
        <v>59.079</v>
      </c>
    </row>
    <row r="39047" customFormat="false" ht="12.8" hidden="false" customHeight="false" outlineLevel="0" collapsed="false">
      <c r="A39047" s="0" t="n">
        <v>8435484025003</v>
      </c>
      <c r="B39047" s="1" t="n">
        <v>260.379</v>
      </c>
      <c r="C39047" s="1" t="n">
        <f aca="false">B39047</f>
        <v>260.379</v>
      </c>
      <c r="D39047" s="1" t="n">
        <f aca="false">C39047</f>
        <v>260.379</v>
      </c>
      <c r="E39047" s="1" t="n">
        <f aca="false">D39047</f>
        <v>260.379</v>
      </c>
    </row>
    <row r="39048" customFormat="false" ht="12.8" hidden="false" customHeight="false" outlineLevel="0" collapsed="false">
      <c r="A39048" s="0" t="n">
        <v>8436039864498</v>
      </c>
      <c r="B39048" s="1" t="n">
        <v>98.679</v>
      </c>
      <c r="C39048" s="1" t="n">
        <f aca="false">B39048</f>
        <v>98.679</v>
      </c>
      <c r="D39048" s="1" t="n">
        <f aca="false">C39048</f>
        <v>98.679</v>
      </c>
      <c r="E39048" s="1" t="n">
        <f aca="false">D39048</f>
        <v>98.679</v>
      </c>
    </row>
    <row r="39049" customFormat="false" ht="12.8" hidden="false" customHeight="false" outlineLevel="0" collapsed="false">
      <c r="A39049" s="0" t="n">
        <v>8410963232042</v>
      </c>
      <c r="B39049" s="1" t="n">
        <v>94.279</v>
      </c>
      <c r="C39049" s="1" t="n">
        <f aca="false">B39049</f>
        <v>94.279</v>
      </c>
      <c r="D39049" s="1" t="n">
        <f aca="false">C39049</f>
        <v>94.279</v>
      </c>
      <c r="E39049" s="1" t="n">
        <f aca="false">D39049</f>
        <v>94.279</v>
      </c>
    </row>
    <row r="39050" customFormat="false" ht="12.8" hidden="false" customHeight="false" outlineLevel="0" collapsed="false">
      <c r="A39050" s="0" t="n">
        <v>3700057134815</v>
      </c>
      <c r="B39050" s="1" t="n">
        <v>172.379</v>
      </c>
      <c r="C39050" s="1" t="n">
        <f aca="false">B39050</f>
        <v>172.379</v>
      </c>
      <c r="D39050" s="1" t="n">
        <f aca="false">C39050</f>
        <v>172.379</v>
      </c>
      <c r="E39050" s="1" t="n">
        <f aca="false">D39050</f>
        <v>172.379</v>
      </c>
    </row>
    <row r="39051" customFormat="false" ht="12.8" hidden="false" customHeight="false" outlineLevel="0" collapsed="false">
      <c r="A39051" s="0" t="n">
        <v>3661276160583</v>
      </c>
      <c r="B39051" s="1" t="n">
        <v>49.179</v>
      </c>
      <c r="C39051" s="1" t="n">
        <f aca="false">B39051</f>
        <v>49.179</v>
      </c>
      <c r="D39051" s="1" t="n">
        <f aca="false">C39051</f>
        <v>49.179</v>
      </c>
      <c r="E39051" s="1" t="n">
        <f aca="false">D39051</f>
        <v>49.179</v>
      </c>
    </row>
    <row r="39052" customFormat="false" ht="12.8" hidden="false" customHeight="false" outlineLevel="0" collapsed="false">
      <c r="A39052" s="0" t="n">
        <v>3660950074864</v>
      </c>
      <c r="B39052" s="1" t="n">
        <v>133.879</v>
      </c>
      <c r="C39052" s="1" t="n">
        <f aca="false">B39052</f>
        <v>133.879</v>
      </c>
      <c r="D39052" s="1" t="n">
        <f aca="false">C39052</f>
        <v>133.879</v>
      </c>
      <c r="E39052" s="1" t="n">
        <f aca="false">D39052</f>
        <v>133.879</v>
      </c>
    </row>
    <row r="39053" customFormat="false" ht="12.8" hidden="false" customHeight="false" outlineLevel="0" collapsed="false">
      <c r="A39053" s="0" t="n">
        <v>3700948330623</v>
      </c>
      <c r="B39053" s="1" t="n">
        <v>88.779</v>
      </c>
      <c r="C39053" s="1" t="n">
        <f aca="false">B39053</f>
        <v>88.779</v>
      </c>
      <c r="D39053" s="1" t="n">
        <f aca="false">C39053</f>
        <v>88.779</v>
      </c>
      <c r="E39053" s="1" t="n">
        <f aca="false">D39053</f>
        <v>88.779</v>
      </c>
    </row>
    <row r="39054" customFormat="false" ht="12.8" hidden="false" customHeight="false" outlineLevel="0" collapsed="false">
      <c r="A39054" s="0" t="n">
        <v>8424002047825</v>
      </c>
      <c r="B39054" s="1" t="n">
        <v>284.579</v>
      </c>
      <c r="C39054" s="1" t="n">
        <f aca="false">B39054</f>
        <v>284.579</v>
      </c>
      <c r="D39054" s="1" t="n">
        <f aca="false">C39054</f>
        <v>284.579</v>
      </c>
      <c r="E39054" s="1" t="n">
        <f aca="false">D39054</f>
        <v>284.579</v>
      </c>
    </row>
    <row r="39055" customFormat="false" ht="12.8" hidden="false" customHeight="false" outlineLevel="0" collapsed="false">
      <c r="A39055" s="0" t="n">
        <v>5397184718001</v>
      </c>
      <c r="B39055" s="1" t="n">
        <v>331.879</v>
      </c>
      <c r="C39055" s="1" t="n">
        <f aca="false">B39055</f>
        <v>331.879</v>
      </c>
      <c r="D39055" s="1" t="n">
        <f aca="false">C39055</f>
        <v>331.879</v>
      </c>
      <c r="E39055" s="1" t="n">
        <f aca="false">D39055</f>
        <v>331.879</v>
      </c>
    </row>
    <row r="39056" customFormat="false" ht="12.8" hidden="false" customHeight="false" outlineLevel="0" collapsed="false">
      <c r="A39056" s="0" t="n">
        <v>4713213365908</v>
      </c>
      <c r="B39056" s="1" t="n">
        <v>60.179</v>
      </c>
      <c r="C39056" s="1" t="n">
        <f aca="false">B39056</f>
        <v>60.179</v>
      </c>
      <c r="D39056" s="1" t="n">
        <f aca="false">C39056</f>
        <v>60.179</v>
      </c>
      <c r="E39056" s="1" t="n">
        <f aca="false">D39056</f>
        <v>60.179</v>
      </c>
    </row>
    <row r="39057" customFormat="false" ht="12.8" hidden="false" customHeight="false" outlineLevel="0" collapsed="false">
      <c r="A39057" s="0" t="n">
        <v>8435501013334</v>
      </c>
      <c r="B39057" s="1" t="n">
        <v>694.879</v>
      </c>
      <c r="C39057" s="1" t="n">
        <f aca="false">B39057</f>
        <v>694.879</v>
      </c>
      <c r="D39057" s="1" t="n">
        <f aca="false">C39057</f>
        <v>694.879</v>
      </c>
      <c r="E39057" s="1" t="n">
        <f aca="false">D39057</f>
        <v>694.879</v>
      </c>
    </row>
    <row r="39058" customFormat="false" ht="12.8" hidden="false" customHeight="false" outlineLevel="0" collapsed="false">
      <c r="A39058" s="0" t="n">
        <v>8436609530006</v>
      </c>
      <c r="B39058" s="1" t="n">
        <v>38.179</v>
      </c>
      <c r="C39058" s="1" t="n">
        <f aca="false">B39058</f>
        <v>38.179</v>
      </c>
      <c r="D39058" s="1" t="n">
        <f aca="false">C39058</f>
        <v>38.179</v>
      </c>
      <c r="E39058" s="1" t="n">
        <f aca="false">D39058</f>
        <v>38.179</v>
      </c>
    </row>
    <row r="39059" customFormat="false" ht="12.8" hidden="false" customHeight="false" outlineLevel="0" collapsed="false">
      <c r="A39059" s="0" t="n">
        <v>8424002052126</v>
      </c>
      <c r="B39059" s="1" t="n">
        <v>244.759</v>
      </c>
      <c r="C39059" s="1" t="n">
        <f aca="false">B39059</f>
        <v>244.759</v>
      </c>
      <c r="D39059" s="1" t="n">
        <f aca="false">C39059</f>
        <v>244.759</v>
      </c>
      <c r="E39059" s="1" t="n">
        <f aca="false">D39059</f>
        <v>244.759</v>
      </c>
    </row>
    <row r="39060" customFormat="false" ht="12.8" hidden="false" customHeight="false" outlineLevel="0" collapsed="false">
      <c r="A39060" s="0" t="n">
        <v>8016361970946</v>
      </c>
      <c r="B39060" s="1" t="n">
        <v>406.734</v>
      </c>
      <c r="C39060" s="1" t="n">
        <f aca="false">B39060</f>
        <v>406.734</v>
      </c>
      <c r="D39060" s="1" t="n">
        <f aca="false">C39060</f>
        <v>406.734</v>
      </c>
      <c r="E39060" s="1" t="n">
        <f aca="false">D39060</f>
        <v>406.734</v>
      </c>
    </row>
    <row r="39061" customFormat="false" ht="12.8" hidden="false" customHeight="false" outlineLevel="0" collapsed="false">
      <c r="A39061" s="0" t="n">
        <v>8016361972452</v>
      </c>
      <c r="B39061" s="1" t="n">
        <v>143.779</v>
      </c>
      <c r="C39061" s="1" t="n">
        <f aca="false">B39061</f>
        <v>143.779</v>
      </c>
      <c r="D39061" s="1" t="n">
        <f aca="false">C39061</f>
        <v>143.779</v>
      </c>
      <c r="E39061" s="1" t="n">
        <f aca="false">D39061</f>
        <v>143.779</v>
      </c>
    </row>
    <row r="39062" customFormat="false" ht="12.8" hidden="false" customHeight="false" outlineLevel="0" collapsed="false">
      <c r="A39062" s="0" t="n">
        <v>8412668196698</v>
      </c>
      <c r="B39062" s="1" t="n">
        <v>33.779</v>
      </c>
      <c r="C39062" s="1" t="n">
        <f aca="false">B39062</f>
        <v>33.779</v>
      </c>
      <c r="D39062" s="1" t="n">
        <f aca="false">C39062</f>
        <v>33.779</v>
      </c>
      <c r="E39062" s="1" t="n">
        <f aca="false">D39062</f>
        <v>33.779</v>
      </c>
    </row>
    <row r="39063" customFormat="false" ht="12.8" hidden="false" customHeight="false" outlineLevel="0" collapsed="false">
      <c r="A39063" s="0" t="n">
        <v>8431786602621</v>
      </c>
      <c r="B39063" s="1" t="n">
        <v>35.979</v>
      </c>
      <c r="C39063" s="1" t="n">
        <f aca="false">B39063</f>
        <v>35.979</v>
      </c>
      <c r="D39063" s="1" t="n">
        <f aca="false">C39063</f>
        <v>35.979</v>
      </c>
      <c r="E39063" s="1" t="n">
        <f aca="false">D39063</f>
        <v>35.979</v>
      </c>
    </row>
    <row r="39064" customFormat="false" ht="12.8" hidden="false" customHeight="false" outlineLevel="0" collapsed="false">
      <c r="A39064" s="0" t="n">
        <v>3700992513386</v>
      </c>
      <c r="B39064" s="1" t="n">
        <v>35.979</v>
      </c>
      <c r="C39064" s="1" t="n">
        <f aca="false">B39064</f>
        <v>35.979</v>
      </c>
      <c r="D39064" s="1" t="n">
        <f aca="false">C39064</f>
        <v>35.979</v>
      </c>
      <c r="E39064" s="1" t="n">
        <f aca="false">D39064</f>
        <v>35.979</v>
      </c>
    </row>
    <row r="39065" customFormat="false" ht="12.8" hidden="false" customHeight="false" outlineLevel="0" collapsed="false">
      <c r="A39065" s="0" t="n">
        <v>3700992512914</v>
      </c>
      <c r="B39065" s="1" t="n">
        <v>53.579</v>
      </c>
      <c r="C39065" s="1" t="n">
        <f aca="false">B39065</f>
        <v>53.579</v>
      </c>
      <c r="D39065" s="1" t="n">
        <f aca="false">C39065</f>
        <v>53.579</v>
      </c>
      <c r="E39065" s="1" t="n">
        <f aca="false">D39065</f>
        <v>53.579</v>
      </c>
    </row>
    <row r="39066" customFormat="false" ht="12.8" hidden="false" customHeight="false" outlineLevel="0" collapsed="false">
      <c r="A39066" s="0" t="n">
        <v>6411923664325</v>
      </c>
      <c r="B39066" s="1" t="n">
        <v>56.879</v>
      </c>
      <c r="C39066" s="1" t="n">
        <f aca="false">B39066</f>
        <v>56.879</v>
      </c>
      <c r="D39066" s="1" t="n">
        <f aca="false">C39066</f>
        <v>56.879</v>
      </c>
      <c r="E39066" s="1" t="n">
        <f aca="false">D39066</f>
        <v>56.879</v>
      </c>
    </row>
    <row r="39067" customFormat="false" ht="12.8" hidden="false" customHeight="false" outlineLevel="0" collapsed="false">
      <c r="A39067" s="0" t="n">
        <v>8412497748686</v>
      </c>
      <c r="B39067" s="1" t="n">
        <v>38.179</v>
      </c>
      <c r="C39067" s="1" t="n">
        <f aca="false">B39067</f>
        <v>38.179</v>
      </c>
      <c r="D39067" s="1" t="n">
        <f aca="false">C39067</f>
        <v>38.179</v>
      </c>
      <c r="E39067" s="1" t="n">
        <f aca="false">D39067</f>
        <v>38.179</v>
      </c>
    </row>
    <row r="39068" customFormat="false" ht="12.8" hidden="false" customHeight="false" outlineLevel="0" collapsed="false">
      <c r="A39068" s="0" t="n">
        <v>5425016924792</v>
      </c>
      <c r="B39068" s="1" t="n">
        <v>62.379</v>
      </c>
      <c r="C39068" s="1" t="n">
        <f aca="false">B39068</f>
        <v>62.379</v>
      </c>
      <c r="D39068" s="1" t="n">
        <f aca="false">C39068</f>
        <v>62.379</v>
      </c>
      <c r="E39068" s="1" t="n">
        <f aca="false">D39068</f>
        <v>62.379</v>
      </c>
    </row>
    <row r="39069" customFormat="false" ht="12.8" hidden="false" customHeight="false" outlineLevel="0" collapsed="false">
      <c r="A39069" s="0" t="n">
        <v>8424002079161</v>
      </c>
      <c r="B39069" s="1" t="n">
        <v>228.479</v>
      </c>
      <c r="C39069" s="1" t="n">
        <f aca="false">B39069</f>
        <v>228.479</v>
      </c>
      <c r="D39069" s="1" t="n">
        <f aca="false">C39069</f>
        <v>228.479</v>
      </c>
      <c r="E39069" s="1" t="n">
        <f aca="false">D39069</f>
        <v>228.479</v>
      </c>
    </row>
    <row r="39070" customFormat="false" ht="12.8" hidden="false" customHeight="false" outlineLevel="0" collapsed="false">
      <c r="A39070" s="0" t="n">
        <v>8424002057954</v>
      </c>
      <c r="B39070" s="1" t="n">
        <v>67.879</v>
      </c>
      <c r="C39070" s="1" t="n">
        <f aca="false">B39070</f>
        <v>67.879</v>
      </c>
      <c r="D39070" s="1" t="n">
        <f aca="false">C39070</f>
        <v>67.879</v>
      </c>
      <c r="E39070" s="1" t="n">
        <f aca="false">D39070</f>
        <v>67.879</v>
      </c>
    </row>
    <row r="39071" customFormat="false" ht="12.8" hidden="false" customHeight="false" outlineLevel="0" collapsed="false">
      <c r="A39071" s="0" t="n">
        <v>8424002052171</v>
      </c>
      <c r="B39071" s="1" t="n">
        <v>72.279</v>
      </c>
      <c r="C39071" s="1" t="n">
        <f aca="false">B39071</f>
        <v>72.279</v>
      </c>
      <c r="D39071" s="1" t="n">
        <f aca="false">C39071</f>
        <v>72.279</v>
      </c>
      <c r="E39071" s="1" t="n">
        <f aca="false">D39071</f>
        <v>72.279</v>
      </c>
    </row>
    <row r="39072" customFormat="false" ht="12.8" hidden="false" customHeight="false" outlineLevel="0" collapsed="false">
      <c r="A39072" s="0" t="n">
        <v>3700514320850</v>
      </c>
      <c r="B39072" s="1" t="n">
        <v>68.979</v>
      </c>
      <c r="C39072" s="1" t="n">
        <f aca="false">B39072</f>
        <v>68.979</v>
      </c>
      <c r="D39072" s="1" t="n">
        <f aca="false">C39072</f>
        <v>68.979</v>
      </c>
      <c r="E39072" s="1" t="n">
        <f aca="false">D39072</f>
        <v>68.979</v>
      </c>
    </row>
    <row r="39073" customFormat="false" ht="12.8" hidden="false" customHeight="false" outlineLevel="0" collapsed="false">
      <c r="A39073" s="0" t="n">
        <v>8058664152865</v>
      </c>
      <c r="B39073" s="1" t="n">
        <v>81.079</v>
      </c>
      <c r="C39073" s="1" t="n">
        <f aca="false">B39073</f>
        <v>81.079</v>
      </c>
      <c r="D39073" s="1" t="n">
        <f aca="false">C39073</f>
        <v>81.079</v>
      </c>
      <c r="E39073" s="1" t="n">
        <f aca="false">D39073</f>
        <v>81.079</v>
      </c>
    </row>
    <row r="39074" customFormat="false" ht="12.8" hidden="false" customHeight="false" outlineLevel="0" collapsed="false">
      <c r="A39074" s="0" t="n">
        <v>1190531727183</v>
      </c>
      <c r="B39074" s="1" t="n">
        <v>313.069</v>
      </c>
      <c r="C39074" s="1" t="n">
        <f aca="false">B39074</f>
        <v>313.069</v>
      </c>
      <c r="D39074" s="1" t="n">
        <f aca="false">C39074</f>
        <v>313.069</v>
      </c>
      <c r="E39074" s="1" t="n">
        <f aca="false">D39074</f>
        <v>313.069</v>
      </c>
    </row>
    <row r="39075" customFormat="false" ht="12.8" hidden="false" customHeight="false" outlineLevel="0" collapsed="false">
      <c r="A39075" s="0" t="n">
        <v>8056379135890</v>
      </c>
      <c r="B39075" s="1" t="n">
        <v>56.879</v>
      </c>
      <c r="C39075" s="1" t="n">
        <f aca="false">B39075</f>
        <v>56.879</v>
      </c>
      <c r="D39075" s="1" t="n">
        <f aca="false">C39075</f>
        <v>56.879</v>
      </c>
      <c r="E39075" s="1" t="n">
        <f aca="false">D39075</f>
        <v>56.879</v>
      </c>
    </row>
    <row r="39076" customFormat="false" ht="12.8" hidden="false" customHeight="false" outlineLevel="0" collapsed="false">
      <c r="A39076" s="0" t="n">
        <v>3700764724125</v>
      </c>
      <c r="B39076" s="1" t="n">
        <v>67.879</v>
      </c>
      <c r="C39076" s="1" t="n">
        <f aca="false">B39076</f>
        <v>67.879</v>
      </c>
      <c r="D39076" s="1" t="n">
        <f aca="false">C39076</f>
        <v>67.879</v>
      </c>
      <c r="E39076" s="1" t="n">
        <f aca="false">D39076</f>
        <v>67.879</v>
      </c>
    </row>
    <row r="39077" customFormat="false" ht="12.8" hidden="false" customHeight="false" outlineLevel="0" collapsed="false">
      <c r="A39077" s="0" t="n">
        <v>8423919300078</v>
      </c>
      <c r="B39077" s="1" t="n">
        <v>109.679</v>
      </c>
      <c r="C39077" s="1" t="n">
        <f aca="false">B39077</f>
        <v>109.679</v>
      </c>
      <c r="D39077" s="1" t="n">
        <f aca="false">C39077</f>
        <v>109.679</v>
      </c>
      <c r="E39077" s="1" t="n">
        <f aca="false">D39077</f>
        <v>109.679</v>
      </c>
    </row>
    <row r="39078" customFormat="false" ht="12.8" hidden="false" customHeight="false" outlineLevel="0" collapsed="false">
      <c r="A39078" s="0" t="n">
        <v>8000825040474</v>
      </c>
      <c r="B39078" s="1" t="n">
        <v>49.179</v>
      </c>
      <c r="C39078" s="1" t="n">
        <f aca="false">B39078</f>
        <v>49.179</v>
      </c>
      <c r="D39078" s="1" t="n">
        <f aca="false">C39078</f>
        <v>49.179</v>
      </c>
      <c r="E39078" s="1" t="n">
        <f aca="false">D39078</f>
        <v>49.179</v>
      </c>
    </row>
    <row r="39079" customFormat="false" ht="12.8" hidden="false" customHeight="false" outlineLevel="0" collapsed="false">
      <c r="A39079" s="0" t="n">
        <v>4575080882465</v>
      </c>
      <c r="B39079" s="1" t="n">
        <v>267.969</v>
      </c>
      <c r="C39079" s="1" t="n">
        <f aca="false">B39079</f>
        <v>267.969</v>
      </c>
      <c r="D39079" s="1" t="n">
        <f aca="false">C39079</f>
        <v>267.969</v>
      </c>
      <c r="E39079" s="1" t="n">
        <f aca="false">D39079</f>
        <v>267.969</v>
      </c>
    </row>
    <row r="39080" customFormat="false" ht="12.8" hidden="false" customHeight="false" outlineLevel="0" collapsed="false">
      <c r="A39080" s="0" t="n">
        <v>8423224917602</v>
      </c>
      <c r="B39080" s="1" t="n">
        <v>126.179</v>
      </c>
      <c r="C39080" s="1" t="n">
        <f aca="false">B39080</f>
        <v>126.179</v>
      </c>
      <c r="D39080" s="1" t="n">
        <f aca="false">C39080</f>
        <v>126.179</v>
      </c>
      <c r="E39080" s="1" t="n">
        <f aca="false">D39080</f>
        <v>126.179</v>
      </c>
    </row>
    <row r="39081" customFormat="false" ht="12.8" hidden="false" customHeight="false" outlineLevel="0" collapsed="false">
      <c r="A39081" s="0" t="n">
        <v>1354458680284</v>
      </c>
      <c r="B39081" s="1" t="n">
        <v>289.969</v>
      </c>
      <c r="C39081" s="1" t="n">
        <f aca="false">B39081</f>
        <v>289.969</v>
      </c>
      <c r="D39081" s="1" t="n">
        <f aca="false">C39081</f>
        <v>289.969</v>
      </c>
      <c r="E39081" s="1" t="n">
        <f aca="false">D39081</f>
        <v>289.969</v>
      </c>
    </row>
    <row r="39082" customFormat="false" ht="12.8" hidden="false" customHeight="false" outlineLevel="0" collapsed="false">
      <c r="A39082" s="0" t="n">
        <v>8424002062736</v>
      </c>
      <c r="B39082" s="1" t="n">
        <v>189.979</v>
      </c>
      <c r="C39082" s="1" t="n">
        <f aca="false">B39082</f>
        <v>189.979</v>
      </c>
      <c r="D39082" s="1" t="n">
        <f aca="false">C39082</f>
        <v>189.979</v>
      </c>
      <c r="E39082" s="1" t="n">
        <f aca="false">D39082</f>
        <v>189.979</v>
      </c>
    </row>
    <row r="39083" customFormat="false" ht="12.8" hidden="false" customHeight="false" outlineLevel="0" collapsed="false">
      <c r="A39083" s="0" t="n">
        <v>4596755372784</v>
      </c>
      <c r="B39083" s="1" t="n">
        <v>289.969</v>
      </c>
      <c r="C39083" s="1" t="n">
        <f aca="false">B39083</f>
        <v>289.969</v>
      </c>
      <c r="D39083" s="1" t="n">
        <f aca="false">C39083</f>
        <v>289.969</v>
      </c>
      <c r="E39083" s="1" t="n">
        <f aca="false">D39083</f>
        <v>289.969</v>
      </c>
    </row>
    <row r="39084" customFormat="false" ht="12.8" hidden="false" customHeight="false" outlineLevel="0" collapsed="false">
      <c r="A39084" s="0" t="n">
        <v>8445146088963</v>
      </c>
      <c r="B39084" s="1" t="n">
        <v>159.179</v>
      </c>
      <c r="C39084" s="1" t="n">
        <f aca="false">B39084</f>
        <v>159.179</v>
      </c>
      <c r="D39084" s="1" t="n">
        <f aca="false">C39084</f>
        <v>159.179</v>
      </c>
      <c r="E39084" s="1" t="n">
        <f aca="false">D39084</f>
        <v>159.179</v>
      </c>
    </row>
    <row r="39085" customFormat="false" ht="12.8" hidden="false" customHeight="false" outlineLevel="0" collapsed="false">
      <c r="A39085" s="0" t="n">
        <v>5411135281540</v>
      </c>
      <c r="B39085" s="1" t="n">
        <v>178.869</v>
      </c>
      <c r="C39085" s="1" t="n">
        <f aca="false">B39085</f>
        <v>178.869</v>
      </c>
      <c r="D39085" s="1" t="n">
        <f aca="false">C39085</f>
        <v>178.869</v>
      </c>
      <c r="E39085" s="1" t="n">
        <f aca="false">D39085</f>
        <v>178.869</v>
      </c>
    </row>
    <row r="39086" customFormat="false" ht="12.8" hidden="false" customHeight="false" outlineLevel="0" collapsed="false">
      <c r="A39086" s="0" t="n">
        <v>3700948332054</v>
      </c>
      <c r="B39086" s="1" t="n">
        <v>164.679</v>
      </c>
      <c r="C39086" s="1" t="n">
        <f aca="false">B39086</f>
        <v>164.679</v>
      </c>
      <c r="D39086" s="1" t="n">
        <f aca="false">C39086</f>
        <v>164.679</v>
      </c>
      <c r="E39086" s="1" t="n">
        <f aca="false">D39086</f>
        <v>164.679</v>
      </c>
    </row>
    <row r="39087" customFormat="false" ht="12.8" hidden="false" customHeight="false" outlineLevel="0" collapsed="false">
      <c r="A39087" s="0" t="n">
        <v>4710886945475</v>
      </c>
      <c r="B39087" s="1" t="n">
        <v>1019.379</v>
      </c>
      <c r="C39087" s="1" t="n">
        <f aca="false">B39087</f>
        <v>1019.379</v>
      </c>
      <c r="D39087" s="1" t="n">
        <f aca="false">C39087</f>
        <v>1019.379</v>
      </c>
      <c r="E39087" s="1" t="n">
        <f aca="false">D39087</f>
        <v>1019.379</v>
      </c>
    </row>
    <row r="39088" customFormat="false" ht="12.8" hidden="false" customHeight="false" outlineLevel="0" collapsed="false">
      <c r="A39088" s="0" t="n">
        <v>8420327528421</v>
      </c>
      <c r="B39088" s="1" t="n">
        <v>38.179</v>
      </c>
      <c r="C39088" s="1" t="n">
        <f aca="false">B39088</f>
        <v>38.179</v>
      </c>
      <c r="D39088" s="1" t="n">
        <f aca="false">C39088</f>
        <v>38.179</v>
      </c>
      <c r="E39088" s="1" t="n">
        <f aca="false">D39088</f>
        <v>38.179</v>
      </c>
    </row>
    <row r="39089" customFormat="false" ht="12.8" hidden="false" customHeight="false" outlineLevel="0" collapsed="false">
      <c r="A39089" s="0" t="n">
        <v>4859515388211</v>
      </c>
      <c r="B39089" s="1" t="n">
        <v>220.658</v>
      </c>
      <c r="C39089" s="1" t="n">
        <f aca="false">B39089</f>
        <v>220.658</v>
      </c>
      <c r="D39089" s="1" t="n">
        <f aca="false">C39089</f>
        <v>220.658</v>
      </c>
      <c r="E39089" s="1" t="n">
        <f aca="false">D39089</f>
        <v>220.658</v>
      </c>
    </row>
    <row r="39090" customFormat="false" ht="12.8" hidden="false" customHeight="false" outlineLevel="0" collapsed="false">
      <c r="A39090" s="0" t="n">
        <v>8270074642334</v>
      </c>
      <c r="B39090" s="1" t="n">
        <v>267.969</v>
      </c>
      <c r="C39090" s="1" t="n">
        <f aca="false">B39090</f>
        <v>267.969</v>
      </c>
      <c r="D39090" s="1" t="n">
        <f aca="false">C39090</f>
        <v>267.969</v>
      </c>
      <c r="E39090" s="1" t="n">
        <f aca="false">D39090</f>
        <v>267.969</v>
      </c>
    </row>
    <row r="39091" customFormat="false" ht="12.8" hidden="false" customHeight="false" outlineLevel="0" collapsed="false">
      <c r="A39091" s="0" t="n">
        <v>6411923666855</v>
      </c>
      <c r="B39091" s="1" t="n">
        <v>59.079</v>
      </c>
      <c r="C39091" s="1" t="n">
        <f aca="false">B39091</f>
        <v>59.079</v>
      </c>
      <c r="D39091" s="1" t="n">
        <f aca="false">C39091</f>
        <v>59.079</v>
      </c>
      <c r="E39091" s="1" t="n">
        <f aca="false">D39091</f>
        <v>59.079</v>
      </c>
    </row>
    <row r="39092" customFormat="false" ht="12.8" hidden="false" customHeight="false" outlineLevel="0" collapsed="false">
      <c r="A39092" s="0" t="n">
        <v>5400858412010</v>
      </c>
      <c r="B39092" s="1" t="n">
        <v>62.379</v>
      </c>
      <c r="C39092" s="1" t="n">
        <f aca="false">B39092</f>
        <v>62.379</v>
      </c>
      <c r="D39092" s="1" t="n">
        <f aca="false">C39092</f>
        <v>62.379</v>
      </c>
      <c r="E39092" s="1" t="n">
        <f aca="false">D39092</f>
        <v>62.379</v>
      </c>
    </row>
    <row r="39093" customFormat="false" ht="12.8" hidden="false" customHeight="false" outlineLevel="0" collapsed="false">
      <c r="A39093" s="0" t="n">
        <v>7599690754433</v>
      </c>
      <c r="B39093" s="1" t="n">
        <v>34.307</v>
      </c>
      <c r="C39093" s="1" t="n">
        <f aca="false">B39093</f>
        <v>34.307</v>
      </c>
      <c r="D39093" s="1" t="n">
        <f aca="false">C39093</f>
        <v>34.307</v>
      </c>
      <c r="E39093" s="1" t="n">
        <f aca="false">D39093</f>
        <v>34.307</v>
      </c>
    </row>
    <row r="39094" customFormat="false" ht="12.8" hidden="false" customHeight="false" outlineLevel="0" collapsed="false">
      <c r="A39094" s="0" t="n">
        <v>4006850104468</v>
      </c>
      <c r="B39094" s="1" t="n">
        <v>896.179</v>
      </c>
      <c r="C39094" s="1" t="n">
        <f aca="false">B39094</f>
        <v>896.179</v>
      </c>
      <c r="D39094" s="1" t="n">
        <f aca="false">C39094</f>
        <v>896.179</v>
      </c>
      <c r="E39094" s="1" t="n">
        <f aca="false">D39094</f>
        <v>896.179</v>
      </c>
    </row>
    <row r="39095" customFormat="false" ht="12.8" hidden="false" customHeight="false" outlineLevel="0" collapsed="false">
      <c r="A39095" s="0" t="n">
        <v>4006850117994</v>
      </c>
      <c r="B39095" s="1" t="n">
        <v>901.679</v>
      </c>
      <c r="C39095" s="1" t="n">
        <f aca="false">B39095</f>
        <v>901.679</v>
      </c>
      <c r="D39095" s="1" t="n">
        <f aca="false">C39095</f>
        <v>901.679</v>
      </c>
      <c r="E39095" s="1" t="n">
        <f aca="false">D39095</f>
        <v>901.679</v>
      </c>
    </row>
    <row r="39096" customFormat="false" ht="12.8" hidden="false" customHeight="false" outlineLevel="0" collapsed="false">
      <c r="A39096" s="0" t="n">
        <v>840283902116</v>
      </c>
      <c r="B39096" s="1" t="n">
        <v>40.379</v>
      </c>
      <c r="C39096" s="1" t="n">
        <f aca="false">B39096</f>
        <v>40.379</v>
      </c>
      <c r="D39096" s="1" t="n">
        <f aca="false">C39096</f>
        <v>40.379</v>
      </c>
      <c r="E39096" s="1" t="n">
        <f aca="false">D39096</f>
        <v>40.379</v>
      </c>
    </row>
    <row r="39097" customFormat="false" ht="12.8" hidden="false" customHeight="false" outlineLevel="0" collapsed="false">
      <c r="A39097" s="0" t="n">
        <v>7721875150289</v>
      </c>
      <c r="B39097" s="1" t="n">
        <v>225.883</v>
      </c>
      <c r="C39097" s="1" t="n">
        <f aca="false">B39097</f>
        <v>225.883</v>
      </c>
      <c r="D39097" s="1" t="n">
        <f aca="false">C39097</f>
        <v>225.883</v>
      </c>
      <c r="E39097" s="1" t="n">
        <f aca="false">D39097</f>
        <v>225.883</v>
      </c>
    </row>
    <row r="39098" customFormat="false" ht="12.8" hidden="false" customHeight="false" outlineLevel="0" collapsed="false">
      <c r="A39098" s="0" t="n">
        <v>1852550880545</v>
      </c>
      <c r="B39098" s="1" t="n">
        <v>211.858</v>
      </c>
      <c r="C39098" s="1" t="n">
        <f aca="false">B39098</f>
        <v>211.858</v>
      </c>
      <c r="D39098" s="1" t="n">
        <f aca="false">C39098</f>
        <v>211.858</v>
      </c>
      <c r="E39098" s="1" t="n">
        <f aca="false">D39098</f>
        <v>211.858</v>
      </c>
    </row>
    <row r="39099" customFormat="false" ht="12.8" hidden="false" customHeight="false" outlineLevel="0" collapsed="false">
      <c r="A39099" s="0" t="n">
        <v>5060103693252</v>
      </c>
      <c r="B39099" s="1" t="n">
        <v>225.696</v>
      </c>
      <c r="C39099" s="1" t="n">
        <f aca="false">B39099</f>
        <v>225.696</v>
      </c>
      <c r="D39099" s="1" t="n">
        <f aca="false">C39099</f>
        <v>225.696</v>
      </c>
      <c r="E39099" s="1" t="n">
        <f aca="false">D39099</f>
        <v>225.696</v>
      </c>
    </row>
    <row r="39100" customFormat="false" ht="12.8" hidden="false" customHeight="false" outlineLevel="0" collapsed="false">
      <c r="A39100" s="0" t="n">
        <v>1887962972007</v>
      </c>
      <c r="B39100" s="1" t="n">
        <v>203.058</v>
      </c>
      <c r="C39100" s="1" t="n">
        <f aca="false">B39100</f>
        <v>203.058</v>
      </c>
      <c r="D39100" s="1" t="n">
        <f aca="false">C39100</f>
        <v>203.058</v>
      </c>
      <c r="E39100" s="1" t="n">
        <f aca="false">D39100</f>
        <v>203.058</v>
      </c>
    </row>
    <row r="39101" customFormat="false" ht="12.8" hidden="false" customHeight="false" outlineLevel="0" collapsed="false">
      <c r="A39101" s="0" t="n">
        <v>5383540630148</v>
      </c>
      <c r="B39101" s="1" t="n">
        <v>239.369</v>
      </c>
      <c r="C39101" s="1" t="n">
        <f aca="false">B39101</f>
        <v>239.369</v>
      </c>
      <c r="D39101" s="1" t="n">
        <f aca="false">C39101</f>
        <v>239.369</v>
      </c>
      <c r="E39101" s="1" t="n">
        <f aca="false">D39101</f>
        <v>239.369</v>
      </c>
    </row>
    <row r="39102" customFormat="false" ht="12.8" hidden="false" customHeight="false" outlineLevel="0" collapsed="false">
      <c r="A39102" s="0" t="n">
        <v>5059680454226</v>
      </c>
      <c r="B39102" s="1" t="n">
        <v>156.979</v>
      </c>
      <c r="C39102" s="1" t="n">
        <f aca="false">B39102</f>
        <v>156.979</v>
      </c>
      <c r="D39102" s="1" t="n">
        <f aca="false">C39102</f>
        <v>156.979</v>
      </c>
      <c r="E39102" s="1" t="n">
        <f aca="false">D39102</f>
        <v>156.979</v>
      </c>
    </row>
    <row r="39103" customFormat="false" ht="12.8" hidden="false" customHeight="false" outlineLevel="0" collapsed="false">
      <c r="A39103" s="0" t="n">
        <v>4063567392722</v>
      </c>
      <c r="B39103" s="1" t="n">
        <v>37.893</v>
      </c>
      <c r="C39103" s="1" t="n">
        <f aca="false">B39103</f>
        <v>37.893</v>
      </c>
      <c r="D39103" s="1" t="n">
        <f aca="false">C39103</f>
        <v>37.893</v>
      </c>
      <c r="E39103" s="1" t="n">
        <f aca="false">D39103</f>
        <v>37.893</v>
      </c>
    </row>
    <row r="39104" customFormat="false" ht="12.8" hidden="false" customHeight="false" outlineLevel="0" collapsed="false">
      <c r="A39104" s="0" t="n">
        <v>4036834089856</v>
      </c>
      <c r="B39104" s="1" t="n">
        <v>111.879</v>
      </c>
      <c r="C39104" s="1" t="n">
        <f aca="false">B39104</f>
        <v>111.879</v>
      </c>
      <c r="D39104" s="1" t="n">
        <f aca="false">C39104</f>
        <v>111.879</v>
      </c>
      <c r="E39104" s="1" t="n">
        <f aca="false">D39104</f>
        <v>111.879</v>
      </c>
    </row>
    <row r="39105" customFormat="false" ht="12.8" hidden="false" customHeight="false" outlineLevel="0" collapsed="false">
      <c r="A39105" s="0" t="n">
        <v>4977766673358</v>
      </c>
      <c r="B39105" s="1" t="n">
        <v>127.279</v>
      </c>
      <c r="C39105" s="1" t="n">
        <f aca="false">B39105</f>
        <v>127.279</v>
      </c>
      <c r="D39105" s="1" t="n">
        <f aca="false">C39105</f>
        <v>127.279</v>
      </c>
      <c r="E39105" s="1" t="n">
        <f aca="false">D39105</f>
        <v>127.279</v>
      </c>
    </row>
    <row r="39106" customFormat="false" ht="12.8" hidden="false" customHeight="false" outlineLevel="0" collapsed="false">
      <c r="A39106" s="0" t="n">
        <v>4006850697151</v>
      </c>
      <c r="B39106" s="1" t="n">
        <v>68.979</v>
      </c>
      <c r="C39106" s="1" t="n">
        <f aca="false">B39106</f>
        <v>68.979</v>
      </c>
      <c r="D39106" s="1" t="n">
        <f aca="false">C39106</f>
        <v>68.979</v>
      </c>
      <c r="E39106" s="1" t="n">
        <f aca="false">D39106</f>
        <v>68.979</v>
      </c>
    </row>
    <row r="39107" customFormat="false" ht="12.8" hidden="false" customHeight="false" outlineLevel="0" collapsed="false">
      <c r="A39107" s="0" t="n">
        <v>4000441605433</v>
      </c>
      <c r="B39107" s="1" t="n">
        <v>81.079</v>
      </c>
      <c r="C39107" s="1" t="n">
        <f aca="false">B39107</f>
        <v>81.079</v>
      </c>
      <c r="D39107" s="1" t="n">
        <f aca="false">C39107</f>
        <v>81.079</v>
      </c>
      <c r="E39107" s="1" t="n">
        <f aca="false">D39107</f>
        <v>81.079</v>
      </c>
    </row>
    <row r="39108" customFormat="false" ht="12.8" hidden="false" customHeight="false" outlineLevel="0" collapsed="false">
      <c r="A39108" s="0" t="n">
        <v>3760162062267</v>
      </c>
      <c r="B39108" s="1" t="n">
        <v>50.488</v>
      </c>
      <c r="C39108" s="1" t="n">
        <f aca="false">B39108</f>
        <v>50.488</v>
      </c>
      <c r="D39108" s="1" t="n">
        <f aca="false">C39108</f>
        <v>50.488</v>
      </c>
      <c r="E39108" s="1" t="n">
        <f aca="false">D39108</f>
        <v>50.488</v>
      </c>
    </row>
    <row r="39109" customFormat="false" ht="12.8" hidden="false" customHeight="false" outlineLevel="0" collapsed="false">
      <c r="A39109" s="0" t="n">
        <v>3496271230456</v>
      </c>
      <c r="B39109" s="1" t="n">
        <v>72.4</v>
      </c>
      <c r="C39109" s="1" t="n">
        <f aca="false">B39109</f>
        <v>72.4</v>
      </c>
      <c r="D39109" s="1" t="n">
        <f aca="false">C39109</f>
        <v>72.4</v>
      </c>
      <c r="E39109" s="1" t="n">
        <f aca="false">D39109</f>
        <v>72.4</v>
      </c>
    </row>
    <row r="39110" customFormat="false" ht="12.8" hidden="false" customHeight="false" outlineLevel="0" collapsed="false">
      <c r="A39110" s="0" t="n">
        <v>4895229121805</v>
      </c>
      <c r="B39110" s="1" t="n">
        <v>111.879</v>
      </c>
      <c r="C39110" s="1" t="n">
        <f aca="false">B39110</f>
        <v>111.879</v>
      </c>
      <c r="D39110" s="1" t="n">
        <f aca="false">C39110</f>
        <v>111.879</v>
      </c>
      <c r="E39110" s="1" t="n">
        <f aca="false">D39110</f>
        <v>111.879</v>
      </c>
    </row>
    <row r="39111" customFormat="false" ht="12.8" hidden="false" customHeight="false" outlineLevel="0" collapsed="false">
      <c r="A39111" s="0" t="n">
        <v>6973181580163</v>
      </c>
      <c r="B39111" s="1" t="n">
        <v>198.779</v>
      </c>
      <c r="C39111" s="1" t="n">
        <f aca="false">B39111</f>
        <v>198.779</v>
      </c>
      <c r="D39111" s="1" t="n">
        <f aca="false">C39111</f>
        <v>198.779</v>
      </c>
      <c r="E39111" s="1" t="n">
        <f aca="false">D39111</f>
        <v>198.779</v>
      </c>
    </row>
    <row r="39112" customFormat="false" ht="12.8" hidden="false" customHeight="false" outlineLevel="0" collapsed="false">
      <c r="A39112" s="0" t="n">
        <v>8003705117259</v>
      </c>
      <c r="B39112" s="1" t="n">
        <v>127.279</v>
      </c>
      <c r="C39112" s="1" t="n">
        <f aca="false">B39112</f>
        <v>127.279</v>
      </c>
      <c r="D39112" s="1" t="n">
        <f aca="false">C39112</f>
        <v>127.279</v>
      </c>
      <c r="E39112" s="1" t="n">
        <f aca="false">D39112</f>
        <v>127.279</v>
      </c>
    </row>
    <row r="39113" customFormat="false" ht="12.8" hidden="false" customHeight="false" outlineLevel="0" collapsed="false">
      <c r="A39113" s="0" t="n">
        <v>8422259742609</v>
      </c>
      <c r="B39113" s="1" t="n">
        <v>38.179</v>
      </c>
      <c r="C39113" s="1" t="n">
        <f aca="false">B39113</f>
        <v>38.179</v>
      </c>
      <c r="D39113" s="1" t="n">
        <f aca="false">C39113</f>
        <v>38.179</v>
      </c>
      <c r="E39113" s="1" t="n">
        <f aca="false">D39113</f>
        <v>38.179</v>
      </c>
    </row>
    <row r="39114" customFormat="false" ht="12.8" hidden="false" customHeight="false" outlineLevel="0" collapsed="false">
      <c r="A39114" s="0" t="n">
        <v>8422259734314</v>
      </c>
      <c r="B39114" s="1" t="n">
        <v>38.179</v>
      </c>
      <c r="C39114" s="1" t="n">
        <f aca="false">B39114</f>
        <v>38.179</v>
      </c>
      <c r="D39114" s="1" t="n">
        <f aca="false">C39114</f>
        <v>38.179</v>
      </c>
      <c r="E39114" s="1" t="n">
        <f aca="false">D39114</f>
        <v>38.179</v>
      </c>
    </row>
    <row r="39115" customFormat="false" ht="12.8" hidden="false" customHeight="false" outlineLevel="0" collapsed="false">
      <c r="A39115" s="0" t="n">
        <v>8422259534679</v>
      </c>
      <c r="B39115" s="1" t="n">
        <v>35.979</v>
      </c>
      <c r="C39115" s="1" t="n">
        <f aca="false">B39115</f>
        <v>35.979</v>
      </c>
      <c r="D39115" s="1" t="n">
        <f aca="false">C39115</f>
        <v>35.979</v>
      </c>
      <c r="E39115" s="1" t="n">
        <f aca="false">D39115</f>
        <v>35.979</v>
      </c>
    </row>
    <row r="39116" customFormat="false" ht="12.8" hidden="false" customHeight="false" outlineLevel="0" collapsed="false">
      <c r="A39116" s="0" t="n">
        <v>7291063092610</v>
      </c>
      <c r="B39116" s="1" t="n">
        <v>85.479</v>
      </c>
      <c r="C39116" s="1" t="n">
        <f aca="false">B39116</f>
        <v>85.479</v>
      </c>
      <c r="D39116" s="1" t="n">
        <f aca="false">C39116</f>
        <v>85.479</v>
      </c>
      <c r="E39116" s="1" t="n">
        <f aca="false">D39116</f>
        <v>85.479</v>
      </c>
    </row>
    <row r="39117" customFormat="false" ht="12.8" hidden="false" customHeight="false" outlineLevel="0" collapsed="false">
      <c r="A39117" s="0" t="n">
        <v>7291063092634</v>
      </c>
      <c r="B39117" s="1" t="n">
        <v>205.379</v>
      </c>
      <c r="C39117" s="1" t="n">
        <f aca="false">B39117</f>
        <v>205.379</v>
      </c>
      <c r="D39117" s="1" t="n">
        <f aca="false">C39117</f>
        <v>205.379</v>
      </c>
      <c r="E39117" s="1" t="n">
        <f aca="false">D39117</f>
        <v>205.379</v>
      </c>
    </row>
    <row r="39118" customFormat="false" ht="12.8" hidden="false" customHeight="false" outlineLevel="0" collapsed="false">
      <c r="A39118" s="0" t="n">
        <v>8435682605786</v>
      </c>
      <c r="B39118" s="1" t="n">
        <v>236.179</v>
      </c>
      <c r="C39118" s="1" t="n">
        <f aca="false">B39118</f>
        <v>236.179</v>
      </c>
      <c r="D39118" s="1" t="n">
        <f aca="false">C39118</f>
        <v>236.179</v>
      </c>
      <c r="E39118" s="1" t="n">
        <f aca="false">D39118</f>
        <v>236.179</v>
      </c>
    </row>
    <row r="39119" customFormat="false" ht="12.8" hidden="false" customHeight="false" outlineLevel="0" collapsed="false">
      <c r="A39119" s="0" t="n">
        <v>5052469002892</v>
      </c>
      <c r="B39119" s="1" t="n">
        <v>140.479</v>
      </c>
      <c r="C39119" s="1" t="n">
        <f aca="false">B39119</f>
        <v>140.479</v>
      </c>
      <c r="D39119" s="1" t="n">
        <f aca="false">C39119</f>
        <v>140.479</v>
      </c>
      <c r="E39119" s="1" t="n">
        <f aca="false">D39119</f>
        <v>140.479</v>
      </c>
    </row>
    <row r="39120" customFormat="false" ht="12.8" hidden="false" customHeight="false" outlineLevel="0" collapsed="false">
      <c r="A39120" s="0" t="n">
        <v>3168430274679</v>
      </c>
      <c r="B39120" s="1" t="n">
        <v>109.679</v>
      </c>
      <c r="C39120" s="1" t="n">
        <f aca="false">B39120</f>
        <v>109.679</v>
      </c>
      <c r="D39120" s="1" t="n">
        <f aca="false">C39120</f>
        <v>109.679</v>
      </c>
      <c r="E39120" s="1" t="n">
        <f aca="false">D39120</f>
        <v>109.679</v>
      </c>
    </row>
    <row r="39121" customFormat="false" ht="12.8" hidden="false" customHeight="false" outlineLevel="0" collapsed="false">
      <c r="A39121" s="0" t="n">
        <v>8435496479924</v>
      </c>
      <c r="B39121" s="1" t="n">
        <v>85.479</v>
      </c>
      <c r="C39121" s="1" t="n">
        <f aca="false">B39121</f>
        <v>85.479</v>
      </c>
      <c r="D39121" s="1" t="n">
        <f aca="false">C39121</f>
        <v>85.479</v>
      </c>
      <c r="E39121" s="1" t="n">
        <f aca="false">D39121</f>
        <v>85.479</v>
      </c>
    </row>
    <row r="39122" customFormat="false" ht="12.8" hidden="false" customHeight="false" outlineLevel="0" collapsed="false">
      <c r="A39122" s="0" t="n">
        <v>4000530575210</v>
      </c>
      <c r="B39122" s="1" t="n">
        <v>253.779</v>
      </c>
      <c r="C39122" s="1" t="n">
        <f aca="false">B39122</f>
        <v>253.779</v>
      </c>
      <c r="D39122" s="1" t="n">
        <f aca="false">C39122</f>
        <v>253.779</v>
      </c>
      <c r="E39122" s="1" t="n">
        <f aca="false">D39122</f>
        <v>253.779</v>
      </c>
    </row>
    <row r="39123" customFormat="false" ht="12.8" hidden="false" customHeight="false" outlineLevel="0" collapsed="false">
      <c r="A39123" s="0" t="n">
        <v>5028250515766</v>
      </c>
      <c r="B39123" s="1" t="n">
        <v>53.579</v>
      </c>
      <c r="C39123" s="1" t="n">
        <f aca="false">B39123</f>
        <v>53.579</v>
      </c>
      <c r="D39123" s="1" t="n">
        <f aca="false">C39123</f>
        <v>53.579</v>
      </c>
      <c r="E39123" s="1" t="n">
        <f aca="false">D39123</f>
        <v>53.579</v>
      </c>
    </row>
    <row r="39124" customFormat="false" ht="12.8" hidden="false" customHeight="false" outlineLevel="0" collapsed="false">
      <c r="A39124" s="0" t="n">
        <v>7331059120245</v>
      </c>
      <c r="B39124" s="1" t="n">
        <v>162.479</v>
      </c>
      <c r="C39124" s="1" t="n">
        <f aca="false">B39124</f>
        <v>162.479</v>
      </c>
      <c r="D39124" s="1" t="n">
        <f aca="false">C39124</f>
        <v>162.479</v>
      </c>
      <c r="E39124" s="1" t="n">
        <f aca="false">D39124</f>
        <v>162.479</v>
      </c>
    </row>
    <row r="39125" customFormat="false" ht="12.8" hidden="false" customHeight="false" outlineLevel="0" collapsed="false">
      <c r="A39125" s="0" t="n">
        <v>5901832374114</v>
      </c>
      <c r="B39125" s="1" t="n">
        <v>60.179</v>
      </c>
      <c r="C39125" s="1" t="n">
        <f aca="false">B39125</f>
        <v>60.179</v>
      </c>
      <c r="D39125" s="1" t="n">
        <f aca="false">C39125</f>
        <v>60.179</v>
      </c>
      <c r="E39125" s="1" t="n">
        <f aca="false">D39125</f>
        <v>60.179</v>
      </c>
    </row>
    <row r="39126" customFormat="false" ht="12.8" hidden="false" customHeight="false" outlineLevel="0" collapsed="false">
      <c r="A39126" s="0" t="n">
        <v>8411922085020</v>
      </c>
      <c r="B39126" s="1" t="n">
        <v>49.179</v>
      </c>
      <c r="C39126" s="1" t="n">
        <f aca="false">B39126</f>
        <v>49.179</v>
      </c>
      <c r="D39126" s="1" t="n">
        <f aca="false">C39126</f>
        <v>49.179</v>
      </c>
      <c r="E39126" s="1" t="n">
        <f aca="false">D39126</f>
        <v>49.179</v>
      </c>
    </row>
    <row r="39127" customFormat="false" ht="12.8" hidden="false" customHeight="false" outlineLevel="0" collapsed="false">
      <c r="A39127" s="0" t="n">
        <v>8411796110811</v>
      </c>
      <c r="B39127" s="1" t="n">
        <v>117.379</v>
      </c>
      <c r="C39127" s="1" t="n">
        <f aca="false">B39127</f>
        <v>117.379</v>
      </c>
      <c r="D39127" s="1" t="n">
        <f aca="false">C39127</f>
        <v>117.379</v>
      </c>
      <c r="E39127" s="1" t="n">
        <f aca="false">D39127</f>
        <v>117.379</v>
      </c>
    </row>
    <row r="39128" customFormat="false" ht="12.8" hidden="false" customHeight="false" outlineLevel="0" collapsed="false">
      <c r="A39128" s="0" t="n">
        <v>5999108421242</v>
      </c>
      <c r="B39128" s="1" t="n">
        <v>36.166</v>
      </c>
      <c r="C39128" s="1" t="n">
        <f aca="false">B39128</f>
        <v>36.166</v>
      </c>
      <c r="D39128" s="1" t="n">
        <f aca="false">C39128</f>
        <v>36.166</v>
      </c>
      <c r="E39128" s="1" t="n">
        <f aca="false">D39128</f>
        <v>36.166</v>
      </c>
    </row>
    <row r="39129" customFormat="false" ht="12.8" hidden="false" customHeight="false" outlineLevel="0" collapsed="false">
      <c r="A39129" s="0" t="n">
        <v>8435092408632</v>
      </c>
      <c r="B39129" s="1" t="n">
        <v>171.279</v>
      </c>
      <c r="C39129" s="1" t="n">
        <f aca="false">B39129</f>
        <v>171.279</v>
      </c>
      <c r="D39129" s="1" t="n">
        <f aca="false">C39129</f>
        <v>171.279</v>
      </c>
      <c r="E39129" s="1" t="n">
        <f aca="false">D39129</f>
        <v>171.279</v>
      </c>
    </row>
    <row r="39130" customFormat="false" ht="12.8" hidden="false" customHeight="false" outlineLevel="0" collapsed="false">
      <c r="A39130" s="0" t="n">
        <v>8058664052219</v>
      </c>
      <c r="B39130" s="1" t="n">
        <v>200.979</v>
      </c>
      <c r="C39130" s="1" t="n">
        <f aca="false">B39130</f>
        <v>200.979</v>
      </c>
      <c r="D39130" s="1" t="n">
        <f aca="false">C39130</f>
        <v>200.979</v>
      </c>
      <c r="E39130" s="1" t="n">
        <f aca="false">D39130</f>
        <v>200.979</v>
      </c>
    </row>
    <row r="39131" customFormat="false" ht="12.8" hidden="false" customHeight="false" outlineLevel="0" collapsed="false">
      <c r="A39131" s="0" t="n">
        <v>6410412093196</v>
      </c>
      <c r="B39131" s="1" t="n">
        <v>49.179</v>
      </c>
      <c r="C39131" s="1" t="n">
        <f aca="false">B39131</f>
        <v>49.179</v>
      </c>
      <c r="D39131" s="1" t="n">
        <f aca="false">C39131</f>
        <v>49.179</v>
      </c>
      <c r="E39131" s="1" t="n">
        <f aca="false">D39131</f>
        <v>49.179</v>
      </c>
    </row>
    <row r="39132" customFormat="false" ht="12.8" hidden="false" customHeight="false" outlineLevel="0" collapsed="false">
      <c r="A39132" s="0" t="n">
        <v>8435092421174</v>
      </c>
      <c r="B39132" s="1" t="n">
        <v>153.679</v>
      </c>
      <c r="C39132" s="1" t="n">
        <f aca="false">B39132</f>
        <v>153.679</v>
      </c>
      <c r="D39132" s="1" t="n">
        <f aca="false">C39132</f>
        <v>153.679</v>
      </c>
      <c r="E39132" s="1" t="n">
        <f aca="false">D39132</f>
        <v>153.679</v>
      </c>
    </row>
    <row r="39133" customFormat="false" ht="12.8" hidden="false" customHeight="false" outlineLevel="0" collapsed="false">
      <c r="A39133" s="0" t="n">
        <v>8435133847017</v>
      </c>
      <c r="B39133" s="1" t="n">
        <v>70.772</v>
      </c>
      <c r="C39133" s="1" t="n">
        <f aca="false">B39133</f>
        <v>70.772</v>
      </c>
      <c r="D39133" s="1" t="n">
        <f aca="false">C39133</f>
        <v>70.772</v>
      </c>
      <c r="E39133" s="1" t="n">
        <f aca="false">D39133</f>
        <v>70.772</v>
      </c>
    </row>
    <row r="39134" customFormat="false" ht="12.8" hidden="false" customHeight="false" outlineLevel="0" collapsed="false">
      <c r="A39134" s="0" t="n">
        <v>3426470275040</v>
      </c>
      <c r="B39134" s="1" t="n">
        <v>93.179</v>
      </c>
      <c r="C39134" s="1" t="n">
        <f aca="false">B39134</f>
        <v>93.179</v>
      </c>
      <c r="D39134" s="1" t="n">
        <f aca="false">C39134</f>
        <v>93.179</v>
      </c>
      <c r="E39134" s="1" t="n">
        <f aca="false">D39134</f>
        <v>93.179</v>
      </c>
    </row>
    <row r="39135" customFormat="false" ht="12.8" hidden="false" customHeight="false" outlineLevel="0" collapsed="false">
      <c r="A39135" s="0" t="n">
        <v>3272341037060</v>
      </c>
      <c r="B39135" s="1" t="n">
        <v>489.179</v>
      </c>
      <c r="C39135" s="1" t="n">
        <f aca="false">B39135</f>
        <v>489.179</v>
      </c>
      <c r="D39135" s="1" t="n">
        <f aca="false">C39135</f>
        <v>489.179</v>
      </c>
      <c r="E39135" s="1" t="n">
        <f aca="false">D39135</f>
        <v>489.179</v>
      </c>
    </row>
    <row r="39136" customFormat="false" ht="12.8" hidden="false" customHeight="false" outlineLevel="0" collapsed="false">
      <c r="A39136" s="0" t="n">
        <v>8411922068467</v>
      </c>
      <c r="B39136" s="1" t="n">
        <v>53.579</v>
      </c>
      <c r="C39136" s="1" t="n">
        <f aca="false">B39136</f>
        <v>53.579</v>
      </c>
      <c r="D39136" s="1" t="n">
        <f aca="false">C39136</f>
        <v>53.579</v>
      </c>
      <c r="E39136" s="1" t="n">
        <f aca="false">D39136</f>
        <v>53.579</v>
      </c>
    </row>
    <row r="39137" customFormat="false" ht="12.8" hidden="false" customHeight="false" outlineLevel="0" collapsed="false">
      <c r="A39137" s="0" t="n">
        <v>4006776110574</v>
      </c>
      <c r="B39137" s="1" t="n">
        <v>63.479</v>
      </c>
      <c r="C39137" s="1" t="n">
        <f aca="false">B39137</f>
        <v>63.479</v>
      </c>
      <c r="D39137" s="1" t="n">
        <f aca="false">C39137</f>
        <v>63.479</v>
      </c>
      <c r="E39137" s="1" t="n">
        <f aca="false">D39137</f>
        <v>63.479</v>
      </c>
    </row>
    <row r="39138" customFormat="false" ht="12.8" hidden="false" customHeight="false" outlineLevel="0" collapsed="false">
      <c r="A39138" s="0" t="n">
        <v>4057984010606</v>
      </c>
      <c r="B39138" s="1" t="n">
        <v>63.479</v>
      </c>
      <c r="C39138" s="1" t="n">
        <f aca="false">B39138</f>
        <v>63.479</v>
      </c>
      <c r="D39138" s="1" t="n">
        <f aca="false">C39138</f>
        <v>63.479</v>
      </c>
      <c r="E39138" s="1" t="n">
        <f aca="false">D39138</f>
        <v>63.479</v>
      </c>
    </row>
    <row r="39139" customFormat="false" ht="12.8" hidden="false" customHeight="false" outlineLevel="0" collapsed="false">
      <c r="A39139" s="0" t="n">
        <v>6924299365043</v>
      </c>
      <c r="B39139" s="1" t="n">
        <v>125.079</v>
      </c>
      <c r="C39139" s="1" t="n">
        <f aca="false">B39139</f>
        <v>125.079</v>
      </c>
      <c r="D39139" s="1" t="n">
        <f aca="false">C39139</f>
        <v>125.079</v>
      </c>
      <c r="E39139" s="1" t="n">
        <f aca="false">D39139</f>
        <v>125.079</v>
      </c>
    </row>
    <row r="39140" customFormat="false" ht="12.8" hidden="false" customHeight="false" outlineLevel="0" collapsed="false">
      <c r="A39140" s="0" t="n">
        <v>3272340000607</v>
      </c>
      <c r="B39140" s="1" t="n">
        <v>361.579</v>
      </c>
      <c r="C39140" s="1" t="n">
        <f aca="false">B39140</f>
        <v>361.579</v>
      </c>
      <c r="D39140" s="1" t="n">
        <f aca="false">C39140</f>
        <v>361.579</v>
      </c>
      <c r="E39140" s="1" t="n">
        <f aca="false">D39140</f>
        <v>361.579</v>
      </c>
    </row>
    <row r="39141" customFormat="false" ht="12.8" hidden="false" customHeight="false" outlineLevel="0" collapsed="false">
      <c r="A39141" s="0" t="n">
        <v>4006571880016</v>
      </c>
      <c r="B39141" s="1" t="n">
        <v>40.379</v>
      </c>
      <c r="C39141" s="1" t="n">
        <f aca="false">B39141</f>
        <v>40.379</v>
      </c>
      <c r="D39141" s="1" t="n">
        <f aca="false">C39141</f>
        <v>40.379</v>
      </c>
      <c r="E39141" s="1" t="n">
        <f aca="false">D39141</f>
        <v>40.379</v>
      </c>
    </row>
    <row r="39142" customFormat="false" ht="12.8" hidden="false" customHeight="false" outlineLevel="0" collapsed="false">
      <c r="A39142" s="0" t="n">
        <v>6924392045385</v>
      </c>
      <c r="B39142" s="1" t="n">
        <v>49.179</v>
      </c>
      <c r="C39142" s="1" t="n">
        <f aca="false">B39142</f>
        <v>49.179</v>
      </c>
      <c r="D39142" s="1" t="n">
        <f aca="false">C39142</f>
        <v>49.179</v>
      </c>
      <c r="E39142" s="1" t="n">
        <f aca="false">D39142</f>
        <v>49.179</v>
      </c>
    </row>
    <row r="39143" customFormat="false" ht="12.8" hidden="false" customHeight="false" outlineLevel="0" collapsed="false">
      <c r="A39143" s="0" t="n">
        <v>4006776110581</v>
      </c>
      <c r="B39143" s="1" t="n">
        <v>83.279</v>
      </c>
      <c r="C39143" s="1" t="n">
        <f aca="false">B39143</f>
        <v>83.279</v>
      </c>
      <c r="D39143" s="1" t="n">
        <f aca="false">C39143</f>
        <v>83.279</v>
      </c>
      <c r="E39143" s="1" t="n">
        <f aca="false">D39143</f>
        <v>83.279</v>
      </c>
    </row>
    <row r="39144" customFormat="false" ht="12.8" hidden="false" customHeight="false" outlineLevel="0" collapsed="false">
      <c r="A39144" s="0" t="n">
        <v>3272340000652</v>
      </c>
      <c r="B39144" s="1" t="n">
        <v>387.979</v>
      </c>
      <c r="C39144" s="1" t="n">
        <f aca="false">B39144</f>
        <v>387.979</v>
      </c>
      <c r="D39144" s="1" t="n">
        <f aca="false">C39144</f>
        <v>387.979</v>
      </c>
      <c r="E39144" s="1" t="n">
        <f aca="false">D39144</f>
        <v>387.979</v>
      </c>
    </row>
    <row r="39145" customFormat="false" ht="12.8" hidden="false" customHeight="false" outlineLevel="0" collapsed="false">
      <c r="A39145" s="0" t="n">
        <v>5011773059398</v>
      </c>
      <c r="B39145" s="1" t="n">
        <v>104.179</v>
      </c>
      <c r="C39145" s="1" t="n">
        <f aca="false">B39145</f>
        <v>104.179</v>
      </c>
      <c r="D39145" s="1" t="n">
        <f aca="false">C39145</f>
        <v>104.179</v>
      </c>
      <c r="E39145" s="1" t="n">
        <f aca="false">D39145</f>
        <v>104.179</v>
      </c>
    </row>
    <row r="39146" customFormat="false" ht="12.8" hidden="false" customHeight="false" outlineLevel="0" collapsed="false">
      <c r="A39146" s="0" t="n">
        <v>8411796082644</v>
      </c>
      <c r="B39146" s="1" t="n">
        <v>167.979</v>
      </c>
      <c r="C39146" s="1" t="n">
        <f aca="false">B39146</f>
        <v>167.979</v>
      </c>
      <c r="D39146" s="1" t="n">
        <f aca="false">C39146</f>
        <v>167.979</v>
      </c>
      <c r="E39146" s="1" t="n">
        <f aca="false">D39146</f>
        <v>167.979</v>
      </c>
    </row>
    <row r="39147" customFormat="false" ht="12.8" hidden="false" customHeight="false" outlineLevel="0" collapsed="false">
      <c r="A39147" s="0" t="n">
        <v>8435092419775</v>
      </c>
      <c r="B39147" s="1" t="n">
        <v>68.979</v>
      </c>
      <c r="C39147" s="1" t="n">
        <f aca="false">B39147</f>
        <v>68.979</v>
      </c>
      <c r="D39147" s="1" t="n">
        <f aca="false">C39147</f>
        <v>68.979</v>
      </c>
      <c r="E39147" s="1" t="n">
        <f aca="false">D39147</f>
        <v>68.979</v>
      </c>
    </row>
    <row r="39148" customFormat="false" ht="12.8" hidden="false" customHeight="false" outlineLevel="0" collapsed="false">
      <c r="A39148" s="0" t="n">
        <v>8411922441277</v>
      </c>
      <c r="B39148" s="1" t="n">
        <v>75.579</v>
      </c>
      <c r="C39148" s="1" t="n">
        <f aca="false">B39148</f>
        <v>75.579</v>
      </c>
      <c r="D39148" s="1" t="n">
        <f aca="false">C39148</f>
        <v>75.579</v>
      </c>
      <c r="E39148" s="1" t="n">
        <f aca="false">D39148</f>
        <v>75.579</v>
      </c>
    </row>
    <row r="39149" customFormat="false" ht="12.8" hidden="false" customHeight="false" outlineLevel="0" collapsed="false">
      <c r="A39149" s="0" t="n">
        <v>8411922089653</v>
      </c>
      <c r="B39149" s="1" t="n">
        <v>60.179</v>
      </c>
      <c r="C39149" s="1" t="n">
        <f aca="false">B39149</f>
        <v>60.179</v>
      </c>
      <c r="D39149" s="1" t="n">
        <f aca="false">C39149</f>
        <v>60.179</v>
      </c>
      <c r="E39149" s="1" t="n">
        <f aca="false">D39149</f>
        <v>60.179</v>
      </c>
    </row>
    <row r="39150" customFormat="false" ht="12.8" hidden="false" customHeight="false" outlineLevel="0" collapsed="false">
      <c r="A39150" s="0" t="n">
        <v>8591022395295</v>
      </c>
      <c r="B39150" s="1" t="n">
        <v>62.379</v>
      </c>
      <c r="C39150" s="1" t="n">
        <f aca="false">B39150</f>
        <v>62.379</v>
      </c>
      <c r="D39150" s="1" t="n">
        <f aca="false">C39150</f>
        <v>62.379</v>
      </c>
      <c r="E39150" s="1" t="n">
        <f aca="false">D39150</f>
        <v>62.379</v>
      </c>
    </row>
    <row r="39151" customFormat="false" ht="12.8" hidden="false" customHeight="false" outlineLevel="0" collapsed="false">
      <c r="A39151" s="0" t="n">
        <v>8411922088427</v>
      </c>
      <c r="B39151" s="1" t="n">
        <v>103.079</v>
      </c>
      <c r="C39151" s="1" t="n">
        <f aca="false">B39151</f>
        <v>103.079</v>
      </c>
      <c r="D39151" s="1" t="n">
        <f aca="false">C39151</f>
        <v>103.079</v>
      </c>
      <c r="E39151" s="1" t="n">
        <f aca="false">D39151</f>
        <v>103.079</v>
      </c>
    </row>
    <row r="39152" customFormat="false" ht="12.8" hidden="false" customHeight="false" outlineLevel="0" collapsed="false">
      <c r="A39152" s="0" t="s">
        <v>602</v>
      </c>
      <c r="B39152" s="1" t="n">
        <v>48.343</v>
      </c>
      <c r="C39152" s="1" t="n">
        <f aca="false">B39152</f>
        <v>48.343</v>
      </c>
      <c r="D39152" s="1" t="n">
        <f aca="false">C39152</f>
        <v>48.343</v>
      </c>
      <c r="E39152" s="1" t="n">
        <f aca="false">D39152</f>
        <v>48.343</v>
      </c>
    </row>
    <row r="39153" customFormat="false" ht="12.8" hidden="false" customHeight="false" outlineLevel="0" collapsed="false">
      <c r="A39153" s="0" t="s">
        <v>603</v>
      </c>
      <c r="B39153" s="1" t="n">
        <v>177.615</v>
      </c>
      <c r="C39153" s="1" t="n">
        <f aca="false">B39153</f>
        <v>177.615</v>
      </c>
      <c r="D39153" s="1" t="n">
        <f aca="false">C39153</f>
        <v>177.615</v>
      </c>
      <c r="E39153" s="1" t="n">
        <f aca="false">D39153</f>
        <v>177.615</v>
      </c>
    </row>
    <row r="39154" customFormat="false" ht="12.8" hidden="false" customHeight="false" outlineLevel="0" collapsed="false">
      <c r="A39154" s="0" t="n">
        <v>8411922092653</v>
      </c>
      <c r="B39154" s="1" t="n">
        <v>46.979</v>
      </c>
      <c r="C39154" s="1" t="n">
        <f aca="false">B39154</f>
        <v>46.979</v>
      </c>
      <c r="D39154" s="1" t="n">
        <f aca="false">C39154</f>
        <v>46.979</v>
      </c>
      <c r="E39154" s="1" t="n">
        <f aca="false">D39154</f>
        <v>46.979</v>
      </c>
    </row>
    <row r="39155" customFormat="false" ht="12.8" hidden="false" customHeight="false" outlineLevel="0" collapsed="false">
      <c r="A39155" s="0" t="n">
        <v>6424002006084</v>
      </c>
      <c r="B39155" s="1" t="n">
        <v>139.379</v>
      </c>
      <c r="C39155" s="1" t="n">
        <f aca="false">B39155</f>
        <v>139.379</v>
      </c>
      <c r="D39155" s="1" t="n">
        <f aca="false">C39155</f>
        <v>139.379</v>
      </c>
      <c r="E39155" s="1" t="n">
        <f aca="false">D39155</f>
        <v>139.379</v>
      </c>
    </row>
    <row r="39156" customFormat="false" ht="12.8" hidden="false" customHeight="false" outlineLevel="0" collapsed="false">
      <c r="A39156" s="0" t="n">
        <v>3272340000645</v>
      </c>
      <c r="B39156" s="1" t="n">
        <v>385.779</v>
      </c>
      <c r="C39156" s="1" t="n">
        <f aca="false">B39156</f>
        <v>385.779</v>
      </c>
      <c r="D39156" s="1" t="n">
        <f aca="false">C39156</f>
        <v>385.779</v>
      </c>
      <c r="E39156" s="1" t="n">
        <f aca="false">D39156</f>
        <v>385.779</v>
      </c>
    </row>
    <row r="39157" customFormat="false" ht="12.8" hidden="false" customHeight="false" outlineLevel="0" collapsed="false">
      <c r="A39157" s="0" t="n">
        <v>8596012221721</v>
      </c>
      <c r="B39157" s="1" t="n">
        <v>115.179</v>
      </c>
      <c r="C39157" s="1" t="n">
        <f aca="false">B39157</f>
        <v>115.179</v>
      </c>
      <c r="D39157" s="1" t="n">
        <f aca="false">C39157</f>
        <v>115.179</v>
      </c>
      <c r="E39157" s="1" t="n">
        <f aca="false">D39157</f>
        <v>115.179</v>
      </c>
    </row>
    <row r="39158" customFormat="false" ht="12.8" hidden="false" customHeight="false" outlineLevel="0" collapsed="false">
      <c r="A39158" s="0" t="n">
        <v>6941349588306</v>
      </c>
      <c r="B39158" s="1" t="n">
        <v>106.379</v>
      </c>
      <c r="C39158" s="1" t="n">
        <f aca="false">B39158</f>
        <v>106.379</v>
      </c>
      <c r="D39158" s="1" t="n">
        <f aca="false">C39158</f>
        <v>106.379</v>
      </c>
      <c r="E39158" s="1" t="n">
        <f aca="false">D39158</f>
        <v>106.379</v>
      </c>
    </row>
    <row r="39159" customFormat="false" ht="12.8" hidden="false" customHeight="false" outlineLevel="0" collapsed="false">
      <c r="A39159" s="0" t="n">
        <v>8411922088410</v>
      </c>
      <c r="B39159" s="1" t="n">
        <v>65.679</v>
      </c>
      <c r="C39159" s="1" t="n">
        <f aca="false">B39159</f>
        <v>65.679</v>
      </c>
      <c r="D39159" s="1" t="n">
        <f aca="false">C39159</f>
        <v>65.679</v>
      </c>
      <c r="E39159" s="1" t="n">
        <f aca="false">D39159</f>
        <v>65.679</v>
      </c>
    </row>
    <row r="39160" customFormat="false" ht="12.8" hidden="false" customHeight="false" outlineLevel="0" collapsed="false">
      <c r="A39160" s="0" t="n">
        <v>8411922088328</v>
      </c>
      <c r="B39160" s="1" t="n">
        <v>68.979</v>
      </c>
      <c r="C39160" s="1" t="n">
        <f aca="false">B39160</f>
        <v>68.979</v>
      </c>
      <c r="D39160" s="1" t="n">
        <f aca="false">C39160</f>
        <v>68.979</v>
      </c>
      <c r="E39160" s="1" t="n">
        <f aca="false">D39160</f>
        <v>68.979</v>
      </c>
    </row>
    <row r="39161" customFormat="false" ht="12.8" hidden="false" customHeight="false" outlineLevel="0" collapsed="false">
      <c r="A39161" s="0" t="n">
        <v>8411796081098</v>
      </c>
      <c r="B39161" s="1" t="n">
        <v>140.479</v>
      </c>
      <c r="C39161" s="1" t="n">
        <f aca="false">B39161</f>
        <v>140.479</v>
      </c>
      <c r="D39161" s="1" t="n">
        <f aca="false">C39161</f>
        <v>140.479</v>
      </c>
      <c r="E39161" s="1" t="n">
        <f aca="false">D39161</f>
        <v>140.479</v>
      </c>
    </row>
    <row r="39162" customFormat="false" ht="12.8" hidden="false" customHeight="false" outlineLevel="0" collapsed="false">
      <c r="A39162" s="0" t="n">
        <v>8414793042109</v>
      </c>
      <c r="B39162" s="1" t="n">
        <v>93.179</v>
      </c>
      <c r="C39162" s="1" t="n">
        <f aca="false">B39162</f>
        <v>93.179</v>
      </c>
      <c r="D39162" s="1" t="n">
        <f aca="false">C39162</f>
        <v>93.179</v>
      </c>
      <c r="E39162" s="1" t="n">
        <f aca="false">D39162</f>
        <v>93.179</v>
      </c>
    </row>
    <row r="39163" customFormat="false" ht="12.8" hidden="false" customHeight="false" outlineLevel="0" collapsed="false">
      <c r="A39163" s="0" t="n">
        <v>6926427631211</v>
      </c>
      <c r="B39163" s="1" t="n">
        <v>75.579</v>
      </c>
      <c r="C39163" s="1" t="n">
        <f aca="false">B39163</f>
        <v>75.579</v>
      </c>
      <c r="D39163" s="1" t="n">
        <f aca="false">C39163</f>
        <v>75.579</v>
      </c>
      <c r="E39163" s="1" t="n">
        <f aca="false">D39163</f>
        <v>75.579</v>
      </c>
    </row>
    <row r="39164" customFormat="false" ht="12.8" hidden="false" customHeight="false" outlineLevel="0" collapsed="false">
      <c r="A39164" s="0" t="n">
        <v>6926427631150</v>
      </c>
      <c r="B39164" s="1" t="n">
        <v>51.577</v>
      </c>
      <c r="C39164" s="1" t="n">
        <f aca="false">B39164</f>
        <v>51.577</v>
      </c>
      <c r="D39164" s="1" t="n">
        <f aca="false">C39164</f>
        <v>51.577</v>
      </c>
      <c r="E39164" s="1" t="n">
        <f aca="false">D39164</f>
        <v>51.577</v>
      </c>
    </row>
    <row r="39165" customFormat="false" ht="12.8" hidden="false" customHeight="false" outlineLevel="0" collapsed="false">
      <c r="A39165" s="0" t="n">
        <v>8056783019342</v>
      </c>
      <c r="B39165" s="1" t="n">
        <v>131.591</v>
      </c>
      <c r="C39165" s="1" t="n">
        <f aca="false">B39165</f>
        <v>131.591</v>
      </c>
      <c r="D39165" s="1" t="n">
        <f aca="false">C39165</f>
        <v>131.591</v>
      </c>
      <c r="E39165" s="1" t="n">
        <f aca="false">D39165</f>
        <v>131.591</v>
      </c>
    </row>
    <row r="39166" customFormat="false" ht="12.8" hidden="false" customHeight="false" outlineLevel="0" collapsed="false">
      <c r="A39166" s="0" t="n">
        <v>5714502806279</v>
      </c>
      <c r="B39166" s="1" t="n">
        <v>51.379</v>
      </c>
      <c r="C39166" s="1" t="n">
        <f aca="false">B39166</f>
        <v>51.379</v>
      </c>
      <c r="D39166" s="1" t="n">
        <f aca="false">C39166</f>
        <v>51.379</v>
      </c>
      <c r="E39166" s="1" t="n">
        <f aca="false">D39166</f>
        <v>51.379</v>
      </c>
    </row>
    <row r="39167" customFormat="false" ht="12.8" hidden="false" customHeight="false" outlineLevel="0" collapsed="false">
      <c r="A39167" s="0" t="n">
        <v>7613272488105</v>
      </c>
      <c r="B39167" s="1" t="n">
        <v>130.579</v>
      </c>
      <c r="C39167" s="1" t="n">
        <f aca="false">B39167</f>
        <v>130.579</v>
      </c>
      <c r="D39167" s="1" t="n">
        <f aca="false">C39167</f>
        <v>130.579</v>
      </c>
      <c r="E39167" s="1" t="n">
        <f aca="false">D39167</f>
        <v>130.579</v>
      </c>
    </row>
    <row r="39168" customFormat="false" ht="12.8" hidden="false" customHeight="false" outlineLevel="0" collapsed="false">
      <c r="A39168" s="0" t="n">
        <v>7613272492645</v>
      </c>
      <c r="B39168" s="1" t="n">
        <v>95.379</v>
      </c>
      <c r="C39168" s="1" t="n">
        <f aca="false">B39168</f>
        <v>95.379</v>
      </c>
      <c r="D39168" s="1" t="n">
        <f aca="false">C39168</f>
        <v>95.379</v>
      </c>
      <c r="E39168" s="1" t="n">
        <f aca="false">D39168</f>
        <v>95.379</v>
      </c>
    </row>
    <row r="39169" customFormat="false" ht="12.8" hidden="false" customHeight="false" outlineLevel="0" collapsed="false">
      <c r="A39169" s="0" t="n">
        <v>5715366017207</v>
      </c>
      <c r="B39169" s="1" t="n">
        <v>65.679</v>
      </c>
      <c r="C39169" s="1" t="n">
        <f aca="false">B39169</f>
        <v>65.679</v>
      </c>
      <c r="D39169" s="1" t="n">
        <f aca="false">C39169</f>
        <v>65.679</v>
      </c>
      <c r="E39169" s="1" t="n">
        <f aca="false">D39169</f>
        <v>65.679</v>
      </c>
    </row>
    <row r="39170" customFormat="false" ht="12.8" hidden="false" customHeight="false" outlineLevel="0" collapsed="false">
      <c r="A39170" s="0" t="n">
        <v>8596012213467</v>
      </c>
      <c r="B39170" s="1" t="n">
        <v>155.879</v>
      </c>
      <c r="C39170" s="1" t="n">
        <f aca="false">B39170</f>
        <v>155.879</v>
      </c>
      <c r="D39170" s="1" t="n">
        <f aca="false">C39170</f>
        <v>155.879</v>
      </c>
      <c r="E39170" s="1" t="n">
        <f aca="false">D39170</f>
        <v>155.879</v>
      </c>
    </row>
    <row r="39171" customFormat="false" ht="12.8" hidden="false" customHeight="false" outlineLevel="0" collapsed="false">
      <c r="A39171" s="0" t="n">
        <v>3272340000638</v>
      </c>
      <c r="B39171" s="1" t="n">
        <v>386.879</v>
      </c>
      <c r="C39171" s="1" t="n">
        <f aca="false">B39171</f>
        <v>386.879</v>
      </c>
      <c r="D39171" s="1" t="n">
        <f aca="false">C39171</f>
        <v>386.879</v>
      </c>
      <c r="E39171" s="1" t="n">
        <f aca="false">D39171</f>
        <v>386.879</v>
      </c>
    </row>
    <row r="39172" customFormat="false" ht="12.8" hidden="false" customHeight="false" outlineLevel="0" collapsed="false">
      <c r="A39172" s="0" t="n">
        <v>5715367552592</v>
      </c>
      <c r="B39172" s="1" t="n">
        <v>49.179</v>
      </c>
      <c r="C39172" s="1" t="n">
        <f aca="false">B39172</f>
        <v>49.179</v>
      </c>
      <c r="D39172" s="1" t="n">
        <f aca="false">C39172</f>
        <v>49.179</v>
      </c>
      <c r="E39172" s="1" t="n">
        <f aca="false">D39172</f>
        <v>49.179</v>
      </c>
    </row>
    <row r="39173" customFormat="false" ht="12.8" hidden="false" customHeight="false" outlineLevel="0" collapsed="false">
      <c r="A39173" s="0" t="n">
        <v>5407004748115</v>
      </c>
      <c r="B39173" s="1" t="n">
        <v>192.179</v>
      </c>
      <c r="C39173" s="1" t="n">
        <f aca="false">B39173</f>
        <v>192.179</v>
      </c>
      <c r="D39173" s="1" t="n">
        <f aca="false">C39173</f>
        <v>192.179</v>
      </c>
      <c r="E39173" s="1" t="n">
        <f aca="false">D39173</f>
        <v>192.179</v>
      </c>
    </row>
    <row r="39174" customFormat="false" ht="12.8" hidden="false" customHeight="false" outlineLevel="0" collapsed="false">
      <c r="A39174" s="0" t="n">
        <v>3272340000621</v>
      </c>
      <c r="B39174" s="1" t="n">
        <v>411.343</v>
      </c>
      <c r="C39174" s="1" t="n">
        <f aca="false">B39174</f>
        <v>411.343</v>
      </c>
      <c r="D39174" s="1" t="n">
        <f aca="false">C39174</f>
        <v>411.343</v>
      </c>
      <c r="E39174" s="1" t="n">
        <f aca="false">D39174</f>
        <v>411.343</v>
      </c>
    </row>
    <row r="39175" customFormat="false" ht="12.8" hidden="false" customHeight="false" outlineLevel="0" collapsed="false">
      <c r="A39175" s="0" t="n">
        <v>6926427650427</v>
      </c>
      <c r="B39175" s="1" t="n">
        <v>119.579</v>
      </c>
      <c r="C39175" s="1" t="n">
        <f aca="false">B39175</f>
        <v>119.579</v>
      </c>
      <c r="D39175" s="1" t="n">
        <f aca="false">C39175</f>
        <v>119.579</v>
      </c>
      <c r="E39175" s="1" t="n">
        <f aca="false">D39175</f>
        <v>119.579</v>
      </c>
    </row>
    <row r="39176" customFormat="false" ht="12.8" hidden="false" customHeight="false" outlineLevel="0" collapsed="false">
      <c r="A39176" s="0" t="n">
        <v>4251234498194</v>
      </c>
      <c r="B39176" s="1" t="n">
        <v>70.079</v>
      </c>
      <c r="C39176" s="1" t="n">
        <f aca="false">B39176</f>
        <v>70.079</v>
      </c>
      <c r="D39176" s="1" t="n">
        <f aca="false">C39176</f>
        <v>70.079</v>
      </c>
      <c r="E39176" s="1" t="n">
        <f aca="false">D39176</f>
        <v>70.079</v>
      </c>
    </row>
    <row r="39177" customFormat="false" ht="12.8" hidden="false" customHeight="false" outlineLevel="0" collapsed="false">
      <c r="A39177" s="0" t="n">
        <v>4066892183364</v>
      </c>
      <c r="B39177" s="1" t="n">
        <v>116.279</v>
      </c>
      <c r="C39177" s="1" t="n">
        <f aca="false">B39177</f>
        <v>116.279</v>
      </c>
      <c r="D39177" s="1" t="n">
        <f aca="false">C39177</f>
        <v>116.279</v>
      </c>
      <c r="E39177" s="1" t="n">
        <f aca="false">D39177</f>
        <v>116.279</v>
      </c>
    </row>
    <row r="39178" customFormat="false" ht="12.8" hidden="false" customHeight="false" outlineLevel="0" collapsed="false">
      <c r="A39178" s="0" t="n">
        <v>8411922161823</v>
      </c>
      <c r="B39178" s="1" t="n">
        <v>42.579</v>
      </c>
      <c r="C39178" s="1" t="n">
        <f aca="false">B39178</f>
        <v>42.579</v>
      </c>
      <c r="D39178" s="1" t="n">
        <f aca="false">C39178</f>
        <v>42.579</v>
      </c>
      <c r="E39178" s="1" t="n">
        <f aca="false">D39178</f>
        <v>42.579</v>
      </c>
    </row>
    <row r="39179" customFormat="false" ht="12.8" hidden="false" customHeight="false" outlineLevel="0" collapsed="false">
      <c r="A39179" s="0" t="n">
        <v>8411922072549</v>
      </c>
      <c r="B39179" s="1" t="n">
        <v>44.779</v>
      </c>
      <c r="C39179" s="1" t="n">
        <f aca="false">B39179</f>
        <v>44.779</v>
      </c>
      <c r="D39179" s="1" t="n">
        <f aca="false">C39179</f>
        <v>44.779</v>
      </c>
      <c r="E39179" s="1" t="n">
        <f aca="false">D39179</f>
        <v>44.779</v>
      </c>
    </row>
    <row r="39180" customFormat="false" ht="12.8" hidden="false" customHeight="false" outlineLevel="0" collapsed="false">
      <c r="A39180" s="0" t="n">
        <v>4041571145307</v>
      </c>
      <c r="B39180" s="1" t="n">
        <v>120.679</v>
      </c>
      <c r="C39180" s="1" t="n">
        <f aca="false">B39180</f>
        <v>120.679</v>
      </c>
      <c r="D39180" s="1" t="n">
        <f aca="false">C39180</f>
        <v>120.679</v>
      </c>
      <c r="E39180" s="1" t="n">
        <f aca="false">D39180</f>
        <v>120.679</v>
      </c>
    </row>
    <row r="39181" customFormat="false" ht="12.8" hidden="false" customHeight="false" outlineLevel="0" collapsed="false">
      <c r="A39181" s="0" t="n">
        <v>9781482242386</v>
      </c>
      <c r="B39181" s="1" t="n">
        <v>182.279</v>
      </c>
      <c r="C39181" s="1" t="n">
        <f aca="false">B39181</f>
        <v>182.279</v>
      </c>
      <c r="D39181" s="1" t="n">
        <f aca="false">C39181</f>
        <v>182.279</v>
      </c>
      <c r="E39181" s="1" t="n">
        <f aca="false">D39181</f>
        <v>182.279</v>
      </c>
    </row>
    <row r="39182" customFormat="false" ht="12.8" hidden="false" customHeight="false" outlineLevel="0" collapsed="false">
      <c r="A39182" s="0" t="n">
        <v>3137610000643</v>
      </c>
      <c r="B39182" s="1" t="n">
        <v>77.779</v>
      </c>
      <c r="C39182" s="1" t="n">
        <f aca="false">B39182</f>
        <v>77.779</v>
      </c>
      <c r="D39182" s="1" t="n">
        <f aca="false">C39182</f>
        <v>77.779</v>
      </c>
      <c r="E39182" s="1" t="n">
        <f aca="false">D39182</f>
        <v>77.779</v>
      </c>
    </row>
    <row r="39183" customFormat="false" ht="12.8" hidden="false" customHeight="false" outlineLevel="0" collapsed="false">
      <c r="A39183" s="0" t="n">
        <v>4029466009569</v>
      </c>
      <c r="B39183" s="1" t="n">
        <v>136.079</v>
      </c>
      <c r="C39183" s="1" t="n">
        <f aca="false">B39183</f>
        <v>136.079</v>
      </c>
      <c r="D39183" s="1" t="n">
        <f aca="false">C39183</f>
        <v>136.079</v>
      </c>
      <c r="E39183" s="1" t="n">
        <f aca="false">D39183</f>
        <v>136.079</v>
      </c>
    </row>
    <row r="39184" customFormat="false" ht="12.8" hidden="false" customHeight="false" outlineLevel="0" collapsed="false">
      <c r="A39184" s="0" t="n">
        <v>4029466003659</v>
      </c>
      <c r="B39184" s="1" t="n">
        <v>83.279</v>
      </c>
      <c r="C39184" s="1" t="n">
        <f aca="false">B39184</f>
        <v>83.279</v>
      </c>
      <c r="D39184" s="1" t="n">
        <f aca="false">C39184</f>
        <v>83.279</v>
      </c>
      <c r="E39184" s="1" t="n">
        <f aca="false">D39184</f>
        <v>83.279</v>
      </c>
    </row>
    <row r="39185" customFormat="false" ht="12.8" hidden="false" customHeight="false" outlineLevel="0" collapsed="false">
      <c r="A39185" s="0" t="n">
        <v>3426470021975</v>
      </c>
      <c r="B39185" s="1" t="n">
        <v>38.179</v>
      </c>
      <c r="C39185" s="1" t="n">
        <f aca="false">B39185</f>
        <v>38.179</v>
      </c>
      <c r="D39185" s="1" t="n">
        <f aca="false">C39185</f>
        <v>38.179</v>
      </c>
      <c r="E39185" s="1" t="n">
        <f aca="false">D39185</f>
        <v>38.179</v>
      </c>
    </row>
    <row r="39186" customFormat="false" ht="12.8" hidden="false" customHeight="false" outlineLevel="0" collapsed="false">
      <c r="A39186" s="0" t="n">
        <v>4029466009583</v>
      </c>
      <c r="B39186" s="1" t="n">
        <v>92.079</v>
      </c>
      <c r="C39186" s="1" t="n">
        <f aca="false">B39186</f>
        <v>92.079</v>
      </c>
      <c r="D39186" s="1" t="n">
        <f aca="false">C39186</f>
        <v>92.079</v>
      </c>
      <c r="E39186" s="1" t="n">
        <f aca="false">D39186</f>
        <v>92.079</v>
      </c>
    </row>
    <row r="39187" customFormat="false" ht="12.8" hidden="false" customHeight="false" outlineLevel="0" collapsed="false">
      <c r="A39187" s="0" t="n">
        <v>4047443288059</v>
      </c>
      <c r="B39187" s="1" t="n">
        <v>35.979</v>
      </c>
      <c r="C39187" s="1" t="n">
        <f aca="false">B39187</f>
        <v>35.979</v>
      </c>
      <c r="D39187" s="1" t="n">
        <f aca="false">C39187</f>
        <v>35.979</v>
      </c>
      <c r="E39187" s="1" t="n">
        <f aca="false">D39187</f>
        <v>35.979</v>
      </c>
    </row>
    <row r="39188" customFormat="false" ht="12.8" hidden="false" customHeight="false" outlineLevel="0" collapsed="false">
      <c r="A39188" s="0" t="n">
        <v>8412842470118</v>
      </c>
      <c r="B39188" s="1" t="n">
        <v>42.579</v>
      </c>
      <c r="C39188" s="1" t="n">
        <f aca="false">B39188</f>
        <v>42.579</v>
      </c>
      <c r="D39188" s="1" t="n">
        <f aca="false">C39188</f>
        <v>42.579</v>
      </c>
      <c r="E39188" s="1" t="n">
        <f aca="false">D39188</f>
        <v>42.579</v>
      </c>
    </row>
    <row r="39189" customFormat="false" ht="12.8" hidden="false" customHeight="false" outlineLevel="0" collapsed="false">
      <c r="A39189" s="0" t="n">
        <v>4548351117610</v>
      </c>
      <c r="B39189" s="1" t="n">
        <v>56.879</v>
      </c>
      <c r="C39189" s="1" t="n">
        <f aca="false">B39189</f>
        <v>56.879</v>
      </c>
      <c r="D39189" s="1" t="n">
        <f aca="false">C39189</f>
        <v>56.879</v>
      </c>
      <c r="E39189" s="1" t="n">
        <f aca="false">D39189</f>
        <v>56.879</v>
      </c>
    </row>
    <row r="39190" customFormat="false" ht="12.8" hidden="false" customHeight="false" outlineLevel="0" collapsed="false">
      <c r="A39190" s="0" t="n">
        <v>8435476268142</v>
      </c>
      <c r="B39190" s="1" t="n">
        <v>49.179</v>
      </c>
      <c r="C39190" s="1" t="n">
        <f aca="false">B39190</f>
        <v>49.179</v>
      </c>
      <c r="D39190" s="1" t="n">
        <f aca="false">C39190</f>
        <v>49.179</v>
      </c>
      <c r="E39190" s="1" t="n">
        <f aca="false">D39190</f>
        <v>49.179</v>
      </c>
    </row>
    <row r="39191" customFormat="false" ht="12.8" hidden="false" customHeight="false" outlineLevel="0" collapsed="false">
      <c r="A39191" s="0" t="n">
        <v>9780751563016</v>
      </c>
      <c r="B39191" s="1" t="n">
        <v>60.179</v>
      </c>
      <c r="C39191" s="1" t="n">
        <f aca="false">B39191</f>
        <v>60.179</v>
      </c>
      <c r="D39191" s="1" t="n">
        <f aca="false">C39191</f>
        <v>60.179</v>
      </c>
      <c r="E39191" s="1" t="n">
        <f aca="false">D39191</f>
        <v>60.179</v>
      </c>
    </row>
    <row r="39192" customFormat="false" ht="12.8" hidden="false" customHeight="false" outlineLevel="0" collapsed="false">
      <c r="A39192" s="0" t="n">
        <v>3574386438247</v>
      </c>
      <c r="B39192" s="1" t="n">
        <v>101.979</v>
      </c>
      <c r="C39192" s="1" t="n">
        <f aca="false">B39192</f>
        <v>101.979</v>
      </c>
      <c r="D39192" s="1" t="n">
        <f aca="false">C39192</f>
        <v>101.979</v>
      </c>
      <c r="E39192" s="1" t="n">
        <f aca="false">D39192</f>
        <v>101.979</v>
      </c>
    </row>
    <row r="39193" customFormat="false" ht="12.8" hidden="false" customHeight="false" outlineLevel="0" collapsed="false">
      <c r="A39193" s="0" t="n">
        <v>9001567300146</v>
      </c>
      <c r="B39193" s="1" t="n">
        <v>260.379</v>
      </c>
      <c r="C39193" s="1" t="n">
        <f aca="false">B39193</f>
        <v>260.379</v>
      </c>
      <c r="D39193" s="1" t="n">
        <f aca="false">C39193</f>
        <v>260.379</v>
      </c>
      <c r="E39193" s="1" t="n">
        <f aca="false">D39193</f>
        <v>260.379</v>
      </c>
    </row>
    <row r="39194" customFormat="false" ht="12.8" hidden="false" customHeight="false" outlineLevel="0" collapsed="false">
      <c r="A39194" s="0" t="n">
        <v>4006850067251</v>
      </c>
      <c r="B39194" s="1" t="n">
        <v>64.579</v>
      </c>
      <c r="C39194" s="1" t="n">
        <f aca="false">B39194</f>
        <v>64.579</v>
      </c>
      <c r="D39194" s="1" t="n">
        <f aca="false">C39194</f>
        <v>64.579</v>
      </c>
      <c r="E39194" s="1" t="n">
        <f aca="false">D39194</f>
        <v>64.579</v>
      </c>
    </row>
    <row r="39195" customFormat="false" ht="12.8" hidden="false" customHeight="false" outlineLevel="0" collapsed="false">
      <c r="A39195" s="0" t="n">
        <v>5903355040699</v>
      </c>
      <c r="B39195" s="1" t="n">
        <v>49.179</v>
      </c>
      <c r="C39195" s="1" t="n">
        <f aca="false">B39195</f>
        <v>49.179</v>
      </c>
      <c r="D39195" s="1" t="n">
        <f aca="false">C39195</f>
        <v>49.179</v>
      </c>
      <c r="E39195" s="1" t="n">
        <f aca="false">D39195</f>
        <v>49.179</v>
      </c>
    </row>
    <row r="39196" customFormat="false" ht="12.8" hidden="false" customHeight="false" outlineLevel="0" collapsed="false">
      <c r="A39196" s="0" t="n">
        <v>4008455047614</v>
      </c>
      <c r="B39196" s="1" t="n">
        <v>31.139</v>
      </c>
      <c r="C39196" s="1" t="n">
        <f aca="false">B39196</f>
        <v>31.139</v>
      </c>
      <c r="D39196" s="1" t="n">
        <f aca="false">C39196</f>
        <v>31.139</v>
      </c>
      <c r="E39196" s="1" t="n">
        <f aca="false">D39196</f>
        <v>31.139</v>
      </c>
    </row>
    <row r="39197" customFormat="false" ht="12.8" hidden="false" customHeight="false" outlineLevel="0" collapsed="false">
      <c r="A39197" s="0" t="n">
        <v>4006501415219</v>
      </c>
      <c r="B39197" s="1" t="n">
        <v>42.579</v>
      </c>
      <c r="C39197" s="1" t="n">
        <f aca="false">B39197</f>
        <v>42.579</v>
      </c>
      <c r="D39197" s="1" t="n">
        <f aca="false">C39197</f>
        <v>42.579</v>
      </c>
      <c r="E39197" s="1" t="n">
        <f aca="false">D39197</f>
        <v>42.579</v>
      </c>
    </row>
    <row r="39198" customFormat="false" ht="12.8" hidden="false" customHeight="false" outlineLevel="0" collapsed="false">
      <c r="A39198" s="0" t="n">
        <v>5705025590189</v>
      </c>
      <c r="B39198" s="1" t="n">
        <v>54.679</v>
      </c>
      <c r="C39198" s="1" t="n">
        <f aca="false">B39198</f>
        <v>54.679</v>
      </c>
      <c r="D39198" s="1" t="n">
        <f aca="false">C39198</f>
        <v>54.679</v>
      </c>
      <c r="E39198" s="1" t="n">
        <f aca="false">D39198</f>
        <v>54.679</v>
      </c>
    </row>
    <row r="39199" customFormat="false" ht="12.8" hidden="false" customHeight="false" outlineLevel="0" collapsed="false">
      <c r="A39199" s="0" t="n">
        <v>4015000309585</v>
      </c>
      <c r="B39199" s="1" t="n">
        <v>35.979</v>
      </c>
      <c r="C39199" s="1" t="n">
        <f aca="false">B39199</f>
        <v>35.979</v>
      </c>
      <c r="D39199" s="1" t="n">
        <f aca="false">C39199</f>
        <v>35.979</v>
      </c>
      <c r="E39199" s="1" t="n">
        <f aca="false">D39199</f>
        <v>35.979</v>
      </c>
    </row>
    <row r="39200" customFormat="false" ht="12.8" hidden="false" customHeight="false" outlineLevel="0" collapsed="false">
      <c r="A39200" s="0" t="n">
        <v>3420070091345</v>
      </c>
      <c r="B39200" s="1" t="n">
        <v>42.579</v>
      </c>
      <c r="C39200" s="1" t="n">
        <f aca="false">B39200</f>
        <v>42.579</v>
      </c>
      <c r="D39200" s="1" t="n">
        <f aca="false">C39200</f>
        <v>42.579</v>
      </c>
      <c r="E39200" s="1" t="n">
        <f aca="false">D39200</f>
        <v>42.579</v>
      </c>
    </row>
    <row r="39201" customFormat="false" ht="12.8" hidden="false" customHeight="false" outlineLevel="0" collapsed="false">
      <c r="A39201" s="0" t="n">
        <v>4260584030138</v>
      </c>
      <c r="B39201" s="1" t="n">
        <v>54.679</v>
      </c>
      <c r="C39201" s="1" t="n">
        <f aca="false">B39201</f>
        <v>54.679</v>
      </c>
      <c r="D39201" s="1" t="n">
        <f aca="false">C39201</f>
        <v>54.679</v>
      </c>
      <c r="E39201" s="1" t="n">
        <f aca="false">D39201</f>
        <v>54.679</v>
      </c>
    </row>
    <row r="39202" customFormat="false" ht="12.8" hidden="false" customHeight="false" outlineLevel="0" collapsed="false">
      <c r="A39202" s="0" t="n">
        <v>4021565076121</v>
      </c>
      <c r="B39202" s="1" t="n">
        <v>1684.879</v>
      </c>
      <c r="C39202" s="1" t="n">
        <f aca="false">B39202</f>
        <v>1684.879</v>
      </c>
      <c r="D39202" s="1" t="n">
        <f aca="false">C39202</f>
        <v>1684.879</v>
      </c>
      <c r="E39202" s="1" t="n">
        <f aca="false">D39202</f>
        <v>1684.879</v>
      </c>
    </row>
    <row r="39203" customFormat="false" ht="12.8" hidden="false" customHeight="false" outlineLevel="0" collapsed="false">
      <c r="A39203" s="0" t="n">
        <v>8445456617662</v>
      </c>
      <c r="B39203" s="1" t="n">
        <v>119.579</v>
      </c>
      <c r="C39203" s="1" t="n">
        <f aca="false">B39203</f>
        <v>119.579</v>
      </c>
      <c r="D39203" s="1" t="n">
        <f aca="false">C39203</f>
        <v>119.579</v>
      </c>
      <c r="E39203" s="1" t="n">
        <f aca="false">D39203</f>
        <v>119.579</v>
      </c>
    </row>
    <row r="39204" customFormat="false" ht="12.8" hidden="false" customHeight="false" outlineLevel="0" collapsed="false">
      <c r="A39204" s="0" t="n">
        <v>4006850114405</v>
      </c>
      <c r="B39204" s="1" t="n">
        <v>59.079</v>
      </c>
      <c r="C39204" s="1" t="n">
        <f aca="false">B39204</f>
        <v>59.079</v>
      </c>
      <c r="D39204" s="1" t="n">
        <f aca="false">C39204</f>
        <v>59.079</v>
      </c>
      <c r="E39204" s="1" t="n">
        <f aca="false">D39204</f>
        <v>59.079</v>
      </c>
    </row>
    <row r="39205" customFormat="false" ht="12.8" hidden="false" customHeight="false" outlineLevel="0" collapsed="false">
      <c r="A39205" s="0" t="n">
        <v>4892210195005</v>
      </c>
      <c r="B39205" s="1" t="n">
        <v>385.009</v>
      </c>
      <c r="C39205" s="1" t="n">
        <f aca="false">B39205</f>
        <v>385.009</v>
      </c>
      <c r="D39205" s="1" t="n">
        <f aca="false">C39205</f>
        <v>385.009</v>
      </c>
      <c r="E39205" s="1" t="n">
        <f aca="false">D39205</f>
        <v>385.009</v>
      </c>
    </row>
    <row r="39206" customFormat="false" ht="12.8" hidden="false" customHeight="false" outlineLevel="0" collapsed="false">
      <c r="A39206" s="0" t="n">
        <v>4100660000733</v>
      </c>
      <c r="B39206" s="1" t="n">
        <v>144.879</v>
      </c>
      <c r="C39206" s="1" t="n">
        <f aca="false">B39206</f>
        <v>144.879</v>
      </c>
      <c r="D39206" s="1" t="n">
        <f aca="false">C39206</f>
        <v>144.879</v>
      </c>
      <c r="E39206" s="1" t="n">
        <f aca="false">D39206</f>
        <v>144.879</v>
      </c>
    </row>
    <row r="39207" customFormat="false" ht="12.8" hidden="false" customHeight="false" outlineLevel="0" collapsed="false">
      <c r="A39207" s="0" t="n">
        <v>4251234499153</v>
      </c>
      <c r="B39207" s="1" t="n">
        <v>56.879</v>
      </c>
      <c r="C39207" s="1" t="n">
        <f aca="false">B39207</f>
        <v>56.879</v>
      </c>
      <c r="D39207" s="1" t="n">
        <f aca="false">C39207</f>
        <v>56.879</v>
      </c>
      <c r="E39207" s="1" t="n">
        <f aca="false">D39207</f>
        <v>56.879</v>
      </c>
    </row>
    <row r="39208" customFormat="false" ht="12.8" hidden="false" customHeight="false" outlineLevel="0" collapsed="false">
      <c r="A39208" s="0" t="n">
        <v>4251234499085</v>
      </c>
      <c r="B39208" s="1" t="n">
        <v>65.679</v>
      </c>
      <c r="C39208" s="1" t="n">
        <f aca="false">B39208</f>
        <v>65.679</v>
      </c>
      <c r="D39208" s="1" t="n">
        <f aca="false">C39208</f>
        <v>65.679</v>
      </c>
      <c r="E39208" s="1" t="n">
        <f aca="false">D39208</f>
        <v>65.679</v>
      </c>
    </row>
    <row r="39209" customFormat="false" ht="12.8" hidden="false" customHeight="false" outlineLevel="0" collapsed="false">
      <c r="A39209" s="0" t="n">
        <v>5710698061508</v>
      </c>
      <c r="B39209" s="1" t="n">
        <v>147.079</v>
      </c>
      <c r="C39209" s="1" t="n">
        <f aca="false">B39209</f>
        <v>147.079</v>
      </c>
      <c r="D39209" s="1" t="n">
        <f aca="false">C39209</f>
        <v>147.079</v>
      </c>
      <c r="E39209" s="1" t="n">
        <f aca="false">D39209</f>
        <v>147.079</v>
      </c>
    </row>
    <row r="39210" customFormat="false" ht="12.8" hidden="false" customHeight="false" outlineLevel="0" collapsed="false">
      <c r="A39210" s="0" t="n">
        <v>5710698077899</v>
      </c>
      <c r="B39210" s="1" t="n">
        <v>204.279</v>
      </c>
      <c r="C39210" s="1" t="n">
        <f aca="false">B39210</f>
        <v>204.279</v>
      </c>
      <c r="D39210" s="1" t="n">
        <f aca="false">C39210</f>
        <v>204.279</v>
      </c>
      <c r="E39210" s="1" t="n">
        <f aca="false">D39210</f>
        <v>204.279</v>
      </c>
    </row>
    <row r="39211" customFormat="false" ht="12.8" hidden="false" customHeight="false" outlineLevel="0" collapsed="false">
      <c r="A39211" s="0" t="n">
        <v>5710698078704</v>
      </c>
      <c r="B39211" s="1" t="n">
        <v>147.079</v>
      </c>
      <c r="C39211" s="1" t="n">
        <f aca="false">B39211</f>
        <v>147.079</v>
      </c>
      <c r="D39211" s="1" t="n">
        <f aca="false">C39211</f>
        <v>147.079</v>
      </c>
      <c r="E39211" s="1" t="n">
        <f aca="false">D39211</f>
        <v>147.079</v>
      </c>
    </row>
    <row r="39212" customFormat="false" ht="12.8" hidden="false" customHeight="false" outlineLevel="0" collapsed="false">
      <c r="A39212" s="0" t="n">
        <v>3324010204058</v>
      </c>
      <c r="B39212" s="1" t="n">
        <v>46.979</v>
      </c>
      <c r="C39212" s="1" t="n">
        <f aca="false">B39212</f>
        <v>46.979</v>
      </c>
      <c r="D39212" s="1" t="n">
        <f aca="false">C39212</f>
        <v>46.979</v>
      </c>
      <c r="E39212" s="1" t="n">
        <f aca="false">D39212</f>
        <v>46.979</v>
      </c>
    </row>
    <row r="39213" customFormat="false" ht="12.8" hidden="false" customHeight="false" outlineLevel="0" collapsed="false">
      <c r="A39213" s="0" t="n">
        <v>835168002623</v>
      </c>
      <c r="B39213" s="1" t="n">
        <v>420.979</v>
      </c>
      <c r="C39213" s="1" t="n">
        <f aca="false">B39213</f>
        <v>420.979</v>
      </c>
      <c r="D39213" s="1" t="n">
        <f aca="false">C39213</f>
        <v>420.979</v>
      </c>
      <c r="E39213" s="1" t="n">
        <f aca="false">D39213</f>
        <v>420.979</v>
      </c>
    </row>
    <row r="39214" customFormat="false" ht="12.8" hidden="false" customHeight="false" outlineLevel="0" collapsed="false">
      <c r="A39214" s="0" t="n">
        <v>8902670020826</v>
      </c>
      <c r="B39214" s="1" t="n">
        <v>35.979</v>
      </c>
      <c r="C39214" s="1" t="n">
        <f aca="false">B39214</f>
        <v>35.979</v>
      </c>
      <c r="D39214" s="1" t="n">
        <f aca="false">C39214</f>
        <v>35.979</v>
      </c>
      <c r="E39214" s="1" t="n">
        <f aca="false">D39214</f>
        <v>35.979</v>
      </c>
    </row>
    <row r="39215" customFormat="false" ht="12.8" hidden="false" customHeight="false" outlineLevel="0" collapsed="false">
      <c r="A39215" s="0" t="n">
        <v>8596012222346</v>
      </c>
      <c r="B39215" s="1" t="n">
        <v>115.179</v>
      </c>
      <c r="C39215" s="1" t="n">
        <f aca="false">B39215</f>
        <v>115.179</v>
      </c>
      <c r="D39215" s="1" t="n">
        <f aca="false">C39215</f>
        <v>115.179</v>
      </c>
      <c r="E39215" s="1" t="n">
        <f aca="false">D39215</f>
        <v>115.179</v>
      </c>
    </row>
    <row r="39216" customFormat="false" ht="12.8" hidden="false" customHeight="false" outlineLevel="0" collapsed="false">
      <c r="A39216" s="0" t="n">
        <v>4066887485640</v>
      </c>
      <c r="B39216" s="1" t="n">
        <v>72.279</v>
      </c>
      <c r="C39216" s="1" t="n">
        <f aca="false">B39216</f>
        <v>72.279</v>
      </c>
      <c r="D39216" s="1" t="n">
        <f aca="false">C39216</f>
        <v>72.279</v>
      </c>
      <c r="E39216" s="1" t="n">
        <f aca="false">D39216</f>
        <v>72.279</v>
      </c>
    </row>
    <row r="39217" customFormat="false" ht="12.8" hidden="false" customHeight="false" outlineLevel="0" collapsed="false">
      <c r="A39217" s="0" t="n">
        <v>4066887604867</v>
      </c>
      <c r="B39217" s="1" t="n">
        <v>116.279</v>
      </c>
      <c r="C39217" s="1" t="n">
        <f aca="false">B39217</f>
        <v>116.279</v>
      </c>
      <c r="D39217" s="1" t="n">
        <f aca="false">C39217</f>
        <v>116.279</v>
      </c>
      <c r="E39217" s="1" t="n">
        <f aca="false">D39217</f>
        <v>116.279</v>
      </c>
    </row>
    <row r="39218" customFormat="false" ht="12.8" hidden="false" customHeight="false" outlineLevel="0" collapsed="false">
      <c r="A39218" s="0" t="n">
        <v>3660963095849</v>
      </c>
      <c r="B39218" s="1" t="n">
        <v>63.479</v>
      </c>
      <c r="C39218" s="1" t="n">
        <f aca="false">B39218</f>
        <v>63.479</v>
      </c>
      <c r="D39218" s="1" t="n">
        <f aca="false">C39218</f>
        <v>63.479</v>
      </c>
      <c r="E39218" s="1" t="n">
        <f aca="false">D39218</f>
        <v>63.479</v>
      </c>
    </row>
    <row r="39219" customFormat="false" ht="12.8" hidden="false" customHeight="false" outlineLevel="0" collapsed="false">
      <c r="A39219" s="0" t="n">
        <v>7622078253510</v>
      </c>
      <c r="B39219" s="1" t="n">
        <v>160.279</v>
      </c>
      <c r="C39219" s="1" t="n">
        <f aca="false">B39219</f>
        <v>160.279</v>
      </c>
      <c r="D39219" s="1" t="n">
        <f aca="false">C39219</f>
        <v>160.279</v>
      </c>
      <c r="E39219" s="1" t="n">
        <f aca="false">D39219</f>
        <v>160.279</v>
      </c>
    </row>
    <row r="39220" customFormat="false" ht="12.8" hidden="false" customHeight="false" outlineLevel="0" collapsed="false">
      <c r="A39220" s="0" t="n">
        <v>3420070091369</v>
      </c>
      <c r="B39220" s="1" t="n">
        <v>68.979</v>
      </c>
      <c r="C39220" s="1" t="n">
        <f aca="false">B39220</f>
        <v>68.979</v>
      </c>
      <c r="D39220" s="1" t="n">
        <f aca="false">C39220</f>
        <v>68.979</v>
      </c>
      <c r="E39220" s="1" t="n">
        <f aca="false">D39220</f>
        <v>68.979</v>
      </c>
    </row>
    <row r="39221" customFormat="false" ht="12.8" hidden="false" customHeight="false" outlineLevel="0" collapsed="false">
      <c r="A39221" s="0" t="n">
        <v>7622336006483</v>
      </c>
      <c r="B39221" s="1" t="n">
        <v>111.879</v>
      </c>
      <c r="C39221" s="1" t="n">
        <f aca="false">B39221</f>
        <v>111.879</v>
      </c>
      <c r="D39221" s="1" t="n">
        <f aca="false">C39221</f>
        <v>111.879</v>
      </c>
      <c r="E39221" s="1" t="n">
        <f aca="false">D39221</f>
        <v>111.879</v>
      </c>
    </row>
    <row r="39222" customFormat="false" ht="12.8" hidden="false" customHeight="false" outlineLevel="0" collapsed="false">
      <c r="A39222" s="0" t="n">
        <v>7622078930138</v>
      </c>
      <c r="B39222" s="1" t="n">
        <v>123.979</v>
      </c>
      <c r="C39222" s="1" t="n">
        <f aca="false">B39222</f>
        <v>123.979</v>
      </c>
      <c r="D39222" s="1" t="n">
        <f aca="false">C39222</f>
        <v>123.979</v>
      </c>
      <c r="E39222" s="1" t="n">
        <f aca="false">D39222</f>
        <v>123.979</v>
      </c>
    </row>
    <row r="39223" customFormat="false" ht="12.8" hidden="false" customHeight="false" outlineLevel="0" collapsed="false">
      <c r="A39223" s="0" t="n">
        <v>4086900196032</v>
      </c>
      <c r="B39223" s="1" t="n">
        <v>33.779</v>
      </c>
      <c r="C39223" s="1" t="n">
        <f aca="false">B39223</f>
        <v>33.779</v>
      </c>
      <c r="D39223" s="1" t="n">
        <f aca="false">C39223</f>
        <v>33.779</v>
      </c>
      <c r="E39223" s="1" t="n">
        <f aca="false">D39223</f>
        <v>33.779</v>
      </c>
    </row>
    <row r="39224" customFormat="false" ht="12.8" hidden="false" customHeight="false" outlineLevel="0" collapsed="false">
      <c r="A39224" s="0" t="n">
        <v>8430622760464</v>
      </c>
      <c r="B39224" s="1" t="n">
        <v>214.179</v>
      </c>
      <c r="C39224" s="1" t="n">
        <f aca="false">B39224</f>
        <v>214.179</v>
      </c>
      <c r="D39224" s="1" t="n">
        <f aca="false">C39224</f>
        <v>214.179</v>
      </c>
      <c r="E39224" s="1" t="n">
        <f aca="false">D39224</f>
        <v>214.179</v>
      </c>
    </row>
    <row r="39225" customFormat="false" ht="12.8" hidden="false" customHeight="false" outlineLevel="0" collapsed="false">
      <c r="A39225" s="0" t="n">
        <v>5902802110220</v>
      </c>
      <c r="B39225" s="1" t="n">
        <v>49.179</v>
      </c>
      <c r="C39225" s="1" t="n">
        <f aca="false">B39225</f>
        <v>49.179</v>
      </c>
      <c r="D39225" s="1" t="n">
        <f aca="false">C39225</f>
        <v>49.179</v>
      </c>
      <c r="E39225" s="1" t="n">
        <f aca="false">D39225</f>
        <v>49.179</v>
      </c>
    </row>
    <row r="39226" customFormat="false" ht="12.8" hidden="false" customHeight="false" outlineLevel="0" collapsed="false">
      <c r="A39226" s="0" t="n">
        <v>8033288981527</v>
      </c>
      <c r="B39226" s="1" t="n">
        <v>82.179</v>
      </c>
      <c r="C39226" s="1" t="n">
        <f aca="false">B39226</f>
        <v>82.179</v>
      </c>
      <c r="D39226" s="1" t="n">
        <f aca="false">C39226</f>
        <v>82.179</v>
      </c>
      <c r="E39226" s="1" t="n">
        <f aca="false">D39226</f>
        <v>82.179</v>
      </c>
    </row>
    <row r="39227" customFormat="false" ht="12.8" hidden="false" customHeight="false" outlineLevel="0" collapsed="false">
      <c r="A39227" s="0" t="n">
        <v>8030650192611</v>
      </c>
      <c r="B39227" s="1" t="n">
        <v>56.879</v>
      </c>
      <c r="C39227" s="1" t="n">
        <f aca="false">B39227</f>
        <v>56.879</v>
      </c>
      <c r="D39227" s="1" t="n">
        <f aca="false">C39227</f>
        <v>56.879</v>
      </c>
      <c r="E39227" s="1" t="n">
        <f aca="false">D39227</f>
        <v>56.879</v>
      </c>
    </row>
    <row r="39228" customFormat="false" ht="12.8" hidden="false" customHeight="false" outlineLevel="0" collapsed="false">
      <c r="A39228" s="0" t="n">
        <v>7621701011671</v>
      </c>
      <c r="B39228" s="1" t="n">
        <v>110.779</v>
      </c>
      <c r="C39228" s="1" t="n">
        <f aca="false">B39228</f>
        <v>110.779</v>
      </c>
      <c r="D39228" s="1" t="n">
        <f aca="false">C39228</f>
        <v>110.779</v>
      </c>
      <c r="E39228" s="1" t="n">
        <f aca="false">D39228</f>
        <v>110.779</v>
      </c>
    </row>
    <row r="39229" customFormat="false" ht="12.8" hidden="false" customHeight="false" outlineLevel="0" collapsed="false">
      <c r="A39229" s="0" t="n">
        <v>5715306467185</v>
      </c>
      <c r="B39229" s="1" t="n">
        <v>44.779</v>
      </c>
      <c r="C39229" s="1" t="n">
        <f aca="false">B39229</f>
        <v>44.779</v>
      </c>
      <c r="D39229" s="1" t="n">
        <f aca="false">C39229</f>
        <v>44.779</v>
      </c>
      <c r="E39229" s="1" t="n">
        <f aca="false">D39229</f>
        <v>44.779</v>
      </c>
    </row>
    <row r="39230" customFormat="false" ht="12.8" hidden="false" customHeight="false" outlineLevel="0" collapsed="false">
      <c r="A39230" s="0" t="n">
        <v>5715367402293</v>
      </c>
      <c r="B39230" s="1" t="n">
        <v>62.379</v>
      </c>
      <c r="C39230" s="1" t="n">
        <f aca="false">B39230</f>
        <v>62.379</v>
      </c>
      <c r="D39230" s="1" t="n">
        <f aca="false">C39230</f>
        <v>62.379</v>
      </c>
      <c r="E39230" s="1" t="n">
        <f aca="false">D39230</f>
        <v>62.379</v>
      </c>
    </row>
    <row r="39231" customFormat="false" ht="12.8" hidden="false" customHeight="false" outlineLevel="0" collapsed="false">
      <c r="A39231" s="0" t="n">
        <v>4966006866780</v>
      </c>
      <c r="B39231" s="1" t="n">
        <v>155.879</v>
      </c>
      <c r="C39231" s="1" t="n">
        <f aca="false">B39231</f>
        <v>155.879</v>
      </c>
      <c r="D39231" s="1" t="n">
        <f aca="false">C39231</f>
        <v>155.879</v>
      </c>
      <c r="E39231" s="1" t="n">
        <f aca="false">D39231</f>
        <v>155.879</v>
      </c>
    </row>
    <row r="39232" customFormat="false" ht="12.8" hidden="false" customHeight="false" outlineLevel="0" collapsed="false">
      <c r="A39232" s="0" t="n">
        <v>4066892189861</v>
      </c>
      <c r="B39232" s="1" t="n">
        <v>92.079</v>
      </c>
      <c r="C39232" s="1" t="n">
        <f aca="false">B39232</f>
        <v>92.079</v>
      </c>
      <c r="D39232" s="1" t="n">
        <f aca="false">C39232</f>
        <v>92.079</v>
      </c>
      <c r="E39232" s="1" t="n">
        <f aca="false">D39232</f>
        <v>92.079</v>
      </c>
    </row>
    <row r="39233" customFormat="false" ht="12.8" hidden="false" customHeight="false" outlineLevel="0" collapsed="false">
      <c r="A39233" s="0" t="n">
        <v>3517360011371</v>
      </c>
      <c r="B39233" s="1" t="n">
        <v>39.279</v>
      </c>
      <c r="C39233" s="1" t="n">
        <f aca="false">B39233</f>
        <v>39.279</v>
      </c>
      <c r="D39233" s="1" t="n">
        <f aca="false">C39233</f>
        <v>39.279</v>
      </c>
      <c r="E39233" s="1" t="n">
        <f aca="false">D39233</f>
        <v>39.279</v>
      </c>
    </row>
    <row r="39234" customFormat="false" ht="12.8" hidden="false" customHeight="false" outlineLevel="0" collapsed="false">
      <c r="A39234" s="0" t="n">
        <v>4064092170887</v>
      </c>
      <c r="B39234" s="1" t="n">
        <v>115.179</v>
      </c>
      <c r="C39234" s="1" t="n">
        <f aca="false">B39234</f>
        <v>115.179</v>
      </c>
      <c r="D39234" s="1" t="n">
        <f aca="false">C39234</f>
        <v>115.179</v>
      </c>
      <c r="E39234" s="1" t="n">
        <f aca="false">D39234</f>
        <v>115.179</v>
      </c>
    </row>
    <row r="39235" customFormat="false" ht="12.8" hidden="false" customHeight="false" outlineLevel="0" collapsed="false">
      <c r="A39235" s="0" t="n">
        <v>4064092143614</v>
      </c>
      <c r="B39235" s="1" t="n">
        <v>130.579</v>
      </c>
      <c r="C39235" s="1" t="n">
        <f aca="false">B39235</f>
        <v>130.579</v>
      </c>
      <c r="D39235" s="1" t="n">
        <f aca="false">C39235</f>
        <v>130.579</v>
      </c>
      <c r="E39235" s="1" t="n">
        <f aca="false">D39235</f>
        <v>130.579</v>
      </c>
    </row>
    <row r="39236" customFormat="false" ht="12.8" hidden="false" customHeight="false" outlineLevel="0" collapsed="false">
      <c r="A39236" s="0" t="n">
        <v>5714503192470</v>
      </c>
      <c r="B39236" s="1" t="n">
        <v>82.179</v>
      </c>
      <c r="C39236" s="1" t="n">
        <f aca="false">B39236</f>
        <v>82.179</v>
      </c>
      <c r="D39236" s="1" t="n">
        <f aca="false">C39236</f>
        <v>82.179</v>
      </c>
      <c r="E39236" s="1" t="n">
        <f aca="false">D39236</f>
        <v>82.179</v>
      </c>
    </row>
    <row r="39237" customFormat="false" ht="12.8" hidden="false" customHeight="false" outlineLevel="0" collapsed="false">
      <c r="A39237" s="0" t="n">
        <v>4046719419043</v>
      </c>
      <c r="B39237" s="1" t="n">
        <v>42.579</v>
      </c>
      <c r="C39237" s="1" t="n">
        <f aca="false">B39237</f>
        <v>42.579</v>
      </c>
      <c r="D39237" s="1" t="n">
        <f aca="false">C39237</f>
        <v>42.579</v>
      </c>
      <c r="E39237" s="1" t="n">
        <f aca="false">D39237</f>
        <v>42.579</v>
      </c>
    </row>
    <row r="39238" customFormat="false" ht="12.8" hidden="false" customHeight="false" outlineLevel="0" collapsed="false">
      <c r="A39238" s="0" t="n">
        <v>7612901679914</v>
      </c>
      <c r="B39238" s="1" t="n">
        <v>65.679</v>
      </c>
      <c r="C39238" s="1" t="n">
        <f aca="false">B39238</f>
        <v>65.679</v>
      </c>
      <c r="D39238" s="1" t="n">
        <f aca="false">C39238</f>
        <v>65.679</v>
      </c>
      <c r="E39238" s="1" t="n">
        <f aca="false">D39238</f>
        <v>65.679</v>
      </c>
    </row>
    <row r="39239" customFormat="false" ht="12.8" hidden="false" customHeight="false" outlineLevel="0" collapsed="false">
      <c r="A39239" s="0" t="n">
        <v>4006501510310</v>
      </c>
      <c r="B39239" s="1" t="n">
        <v>160.279</v>
      </c>
      <c r="C39239" s="1" t="n">
        <f aca="false">B39239</f>
        <v>160.279</v>
      </c>
      <c r="D39239" s="1" t="n">
        <f aca="false">C39239</f>
        <v>160.279</v>
      </c>
      <c r="E39239" s="1" t="n">
        <f aca="false">D39239</f>
        <v>160.279</v>
      </c>
    </row>
    <row r="39240" customFormat="false" ht="12.8" hidden="false" customHeight="false" outlineLevel="0" collapsed="false">
      <c r="A39240" s="0" t="n">
        <v>4064092170870</v>
      </c>
      <c r="B39240" s="1" t="n">
        <v>86.579</v>
      </c>
      <c r="C39240" s="1" t="n">
        <f aca="false">B39240</f>
        <v>86.579</v>
      </c>
      <c r="D39240" s="1" t="n">
        <f aca="false">C39240</f>
        <v>86.579</v>
      </c>
      <c r="E39240" s="1" t="n">
        <f aca="false">D39240</f>
        <v>86.579</v>
      </c>
    </row>
    <row r="39241" customFormat="false" ht="12.8" hidden="false" customHeight="false" outlineLevel="0" collapsed="false">
      <c r="A39241" s="0" t="n">
        <v>4064092163148</v>
      </c>
      <c r="B39241" s="1" t="n">
        <v>170.179</v>
      </c>
      <c r="C39241" s="1" t="n">
        <f aca="false">B39241</f>
        <v>170.179</v>
      </c>
      <c r="D39241" s="1" t="n">
        <f aca="false">C39241</f>
        <v>170.179</v>
      </c>
      <c r="E39241" s="1" t="n">
        <f aca="false">D39241</f>
        <v>170.179</v>
      </c>
    </row>
    <row r="39242" customFormat="false" ht="12.8" hidden="false" customHeight="false" outlineLevel="0" collapsed="false">
      <c r="A39242" s="0" t="n">
        <v>4064092161236</v>
      </c>
      <c r="B39242" s="1" t="n">
        <v>236.179</v>
      </c>
      <c r="C39242" s="1" t="n">
        <f aca="false">B39242</f>
        <v>236.179</v>
      </c>
      <c r="D39242" s="1" t="n">
        <f aca="false">C39242</f>
        <v>236.179</v>
      </c>
      <c r="E39242" s="1" t="n">
        <f aca="false">D39242</f>
        <v>236.179</v>
      </c>
    </row>
    <row r="39243" customFormat="false" ht="12.8" hidden="false" customHeight="false" outlineLevel="0" collapsed="false">
      <c r="A39243" s="0" t="n">
        <v>4064092184747</v>
      </c>
      <c r="B39243" s="1" t="n">
        <v>77.779</v>
      </c>
      <c r="C39243" s="1" t="n">
        <f aca="false">B39243</f>
        <v>77.779</v>
      </c>
      <c r="D39243" s="1" t="n">
        <f aca="false">C39243</f>
        <v>77.779</v>
      </c>
      <c r="E39243" s="1" t="n">
        <f aca="false">D39243</f>
        <v>77.779</v>
      </c>
    </row>
    <row r="39244" customFormat="false" ht="12.8" hidden="false" customHeight="false" outlineLevel="0" collapsed="false">
      <c r="A39244" s="0" t="n">
        <v>4064092178340</v>
      </c>
      <c r="B39244" s="1" t="n">
        <v>227.379</v>
      </c>
      <c r="C39244" s="1" t="n">
        <f aca="false">B39244</f>
        <v>227.379</v>
      </c>
      <c r="D39244" s="1" t="n">
        <f aca="false">C39244</f>
        <v>227.379</v>
      </c>
      <c r="E39244" s="1" t="n">
        <f aca="false">D39244</f>
        <v>227.379</v>
      </c>
    </row>
    <row r="39245" customFormat="false" ht="12.8" hidden="false" customHeight="false" outlineLevel="0" collapsed="false">
      <c r="A39245" s="0" t="n">
        <v>7612901679396</v>
      </c>
      <c r="B39245" s="1" t="n">
        <v>96.479</v>
      </c>
      <c r="C39245" s="1" t="n">
        <f aca="false">B39245</f>
        <v>96.479</v>
      </c>
      <c r="D39245" s="1" t="n">
        <f aca="false">C39245</f>
        <v>96.479</v>
      </c>
      <c r="E39245" s="1" t="n">
        <f aca="false">D39245</f>
        <v>96.479</v>
      </c>
    </row>
    <row r="39246" customFormat="false" ht="12.8" hidden="false" customHeight="false" outlineLevel="0" collapsed="false">
      <c r="A39246" s="0" t="n">
        <v>7612901679389</v>
      </c>
      <c r="B39246" s="1" t="n">
        <v>75.447</v>
      </c>
      <c r="C39246" s="1" t="n">
        <f aca="false">B39246</f>
        <v>75.447</v>
      </c>
      <c r="D39246" s="1" t="n">
        <f aca="false">C39246</f>
        <v>75.447</v>
      </c>
      <c r="E39246" s="1" t="n">
        <f aca="false">D39246</f>
        <v>75.447</v>
      </c>
    </row>
    <row r="39247" customFormat="false" ht="12.8" hidden="false" customHeight="false" outlineLevel="0" collapsed="false">
      <c r="A39247" s="0" t="n">
        <v>7612901679419</v>
      </c>
      <c r="B39247" s="1" t="n">
        <v>117.379</v>
      </c>
      <c r="C39247" s="1" t="n">
        <f aca="false">B39247</f>
        <v>117.379</v>
      </c>
      <c r="D39247" s="1" t="n">
        <f aca="false">C39247</f>
        <v>117.379</v>
      </c>
      <c r="E39247" s="1" t="n">
        <f aca="false">D39247</f>
        <v>117.379</v>
      </c>
    </row>
    <row r="39248" customFormat="false" ht="12.8" hidden="false" customHeight="false" outlineLevel="0" collapsed="false">
      <c r="A39248" s="0" t="n">
        <v>7612901680965</v>
      </c>
      <c r="B39248" s="1" t="n">
        <v>116.279</v>
      </c>
      <c r="C39248" s="1" t="n">
        <f aca="false">B39248</f>
        <v>116.279</v>
      </c>
      <c r="D39248" s="1" t="n">
        <f aca="false">C39248</f>
        <v>116.279</v>
      </c>
      <c r="E39248" s="1" t="n">
        <f aca="false">D39248</f>
        <v>116.279</v>
      </c>
    </row>
    <row r="39249" customFormat="false" ht="12.8" hidden="false" customHeight="false" outlineLevel="0" collapsed="false">
      <c r="A39249" s="0" t="n">
        <v>7612901681559</v>
      </c>
      <c r="B39249" s="1" t="n">
        <v>100.879</v>
      </c>
      <c r="C39249" s="1" t="n">
        <f aca="false">B39249</f>
        <v>100.879</v>
      </c>
      <c r="D39249" s="1" t="n">
        <f aca="false">C39249</f>
        <v>100.879</v>
      </c>
      <c r="E39249" s="1" t="n">
        <f aca="false">D39249</f>
        <v>100.879</v>
      </c>
    </row>
    <row r="39250" customFormat="false" ht="12.8" hidden="false" customHeight="false" outlineLevel="0" collapsed="false">
      <c r="A39250" s="0" t="n">
        <v>7612901680712</v>
      </c>
      <c r="B39250" s="1" t="n">
        <v>107.479</v>
      </c>
      <c r="C39250" s="1" t="n">
        <f aca="false">B39250</f>
        <v>107.479</v>
      </c>
      <c r="D39250" s="1" t="n">
        <f aca="false">C39250</f>
        <v>107.479</v>
      </c>
      <c r="E39250" s="1" t="n">
        <f aca="false">D39250</f>
        <v>107.479</v>
      </c>
    </row>
    <row r="39251" customFormat="false" ht="12.8" hidden="false" customHeight="false" outlineLevel="0" collapsed="false">
      <c r="A39251" s="0" t="n">
        <v>7612901680491</v>
      </c>
      <c r="B39251" s="1" t="n">
        <v>88.779</v>
      </c>
      <c r="C39251" s="1" t="n">
        <f aca="false">B39251</f>
        <v>88.779</v>
      </c>
      <c r="D39251" s="1" t="n">
        <f aca="false">C39251</f>
        <v>88.779</v>
      </c>
      <c r="E39251" s="1" t="n">
        <f aca="false">D39251</f>
        <v>88.779</v>
      </c>
    </row>
    <row r="39252" customFormat="false" ht="12.8" hidden="false" customHeight="false" outlineLevel="0" collapsed="false">
      <c r="A39252" s="0" t="n">
        <v>4064092174601</v>
      </c>
      <c r="B39252" s="1" t="n">
        <v>107.479</v>
      </c>
      <c r="C39252" s="1" t="n">
        <f aca="false">B39252</f>
        <v>107.479</v>
      </c>
      <c r="D39252" s="1" t="n">
        <f aca="false">C39252</f>
        <v>107.479</v>
      </c>
      <c r="E39252" s="1" t="n">
        <f aca="false">D39252</f>
        <v>107.479</v>
      </c>
    </row>
    <row r="39253" customFormat="false" ht="12.8" hidden="false" customHeight="false" outlineLevel="0" collapsed="false">
      <c r="A39253" s="0" t="n">
        <v>191190754511</v>
      </c>
      <c r="B39253" s="1" t="n">
        <v>174.579</v>
      </c>
      <c r="C39253" s="1" t="n">
        <f aca="false">B39253</f>
        <v>174.579</v>
      </c>
      <c r="D39253" s="1" t="n">
        <f aca="false">C39253</f>
        <v>174.579</v>
      </c>
      <c r="E39253" s="1" t="n">
        <f aca="false">D39253</f>
        <v>174.579</v>
      </c>
    </row>
    <row r="39254" customFormat="false" ht="12.8" hidden="false" customHeight="false" outlineLevel="0" collapsed="false">
      <c r="A39254" s="0" t="n">
        <v>8056206108165</v>
      </c>
      <c r="B39254" s="1" t="n">
        <v>239.402</v>
      </c>
      <c r="C39254" s="1" t="n">
        <f aca="false">B39254</f>
        <v>239.402</v>
      </c>
      <c r="D39254" s="1" t="n">
        <f aca="false">C39254</f>
        <v>239.402</v>
      </c>
      <c r="E39254" s="1" t="n">
        <f aca="false">D39254</f>
        <v>239.402</v>
      </c>
    </row>
    <row r="39255" customFormat="false" ht="12.8" hidden="false" customHeight="false" outlineLevel="0" collapsed="false">
      <c r="A39255" s="0" t="n">
        <v>7613272528115</v>
      </c>
      <c r="B39255" s="1" t="n">
        <v>130.579</v>
      </c>
      <c r="C39255" s="1" t="n">
        <f aca="false">B39255</f>
        <v>130.579</v>
      </c>
      <c r="D39255" s="1" t="n">
        <f aca="false">C39255</f>
        <v>130.579</v>
      </c>
      <c r="E39255" s="1" t="n">
        <f aca="false">D39255</f>
        <v>130.579</v>
      </c>
    </row>
    <row r="39256" customFormat="false" ht="12.8" hidden="false" customHeight="false" outlineLevel="0" collapsed="false">
      <c r="A39256" s="0" t="n">
        <v>5907489184052</v>
      </c>
      <c r="B39256" s="1" t="n">
        <v>187.779</v>
      </c>
      <c r="C39256" s="1" t="n">
        <f aca="false">B39256</f>
        <v>187.779</v>
      </c>
      <c r="D39256" s="1" t="n">
        <f aca="false">C39256</f>
        <v>187.779</v>
      </c>
      <c r="E39256" s="1" t="n">
        <f aca="false">D39256</f>
        <v>187.779</v>
      </c>
    </row>
    <row r="39257" customFormat="false" ht="12.8" hidden="false" customHeight="false" outlineLevel="0" collapsed="false">
      <c r="A39257" s="0" t="n">
        <v>5715367551106</v>
      </c>
      <c r="B39257" s="1" t="n">
        <v>65.679</v>
      </c>
      <c r="C39257" s="1" t="n">
        <f aca="false">B39257</f>
        <v>65.679</v>
      </c>
      <c r="D39257" s="1" t="n">
        <f aca="false">C39257</f>
        <v>65.679</v>
      </c>
      <c r="E39257" s="1" t="n">
        <f aca="false">D39257</f>
        <v>65.679</v>
      </c>
    </row>
    <row r="39258" customFormat="false" ht="12.8" hidden="false" customHeight="false" outlineLevel="0" collapsed="false">
      <c r="A39258" s="0" t="n">
        <v>5715363587765</v>
      </c>
      <c r="B39258" s="1" t="n">
        <v>49.179</v>
      </c>
      <c r="C39258" s="1" t="n">
        <f aca="false">B39258</f>
        <v>49.179</v>
      </c>
      <c r="D39258" s="1" t="n">
        <f aca="false">C39258</f>
        <v>49.179</v>
      </c>
      <c r="E39258" s="1" t="n">
        <f aca="false">D39258</f>
        <v>49.179</v>
      </c>
    </row>
    <row r="39259" customFormat="false" ht="12.8" hidden="false" customHeight="false" outlineLevel="0" collapsed="false">
      <c r="A39259" s="0" t="n">
        <v>5715365838742</v>
      </c>
      <c r="B39259" s="1" t="n">
        <v>82.179</v>
      </c>
      <c r="C39259" s="1" t="n">
        <f aca="false">B39259</f>
        <v>82.179</v>
      </c>
      <c r="D39259" s="1" t="n">
        <f aca="false">C39259</f>
        <v>82.179</v>
      </c>
      <c r="E39259" s="1" t="n">
        <f aca="false">D39259</f>
        <v>82.179</v>
      </c>
    </row>
    <row r="39260" customFormat="false" ht="12.8" hidden="false" customHeight="false" outlineLevel="0" collapsed="false">
      <c r="A39260" s="0" t="n">
        <v>7613272521710</v>
      </c>
      <c r="B39260" s="1" t="n">
        <v>101.979</v>
      </c>
      <c r="C39260" s="1" t="n">
        <f aca="false">B39260</f>
        <v>101.979</v>
      </c>
      <c r="D39260" s="1" t="n">
        <f aca="false">C39260</f>
        <v>101.979</v>
      </c>
      <c r="E39260" s="1" t="n">
        <f aca="false">D39260</f>
        <v>101.979</v>
      </c>
    </row>
    <row r="39261" customFormat="false" ht="12.8" hidden="false" customHeight="false" outlineLevel="0" collapsed="false">
      <c r="A39261" s="0" t="n">
        <v>8054719123378</v>
      </c>
      <c r="B39261" s="1" t="n">
        <v>105.961</v>
      </c>
      <c r="C39261" s="1" t="n">
        <f aca="false">B39261</f>
        <v>105.961</v>
      </c>
      <c r="D39261" s="1" t="n">
        <f aca="false">C39261</f>
        <v>105.961</v>
      </c>
      <c r="E39261" s="1" t="n">
        <f aca="false">D39261</f>
        <v>105.961</v>
      </c>
    </row>
    <row r="39262" customFormat="false" ht="12.8" hidden="false" customHeight="false" outlineLevel="0" collapsed="false">
      <c r="A39262" s="0" t="n">
        <v>8053851536985</v>
      </c>
      <c r="B39262" s="1" t="n">
        <v>108.579</v>
      </c>
      <c r="C39262" s="1" t="n">
        <f aca="false">B39262</f>
        <v>108.579</v>
      </c>
      <c r="D39262" s="1" t="n">
        <f aca="false">C39262</f>
        <v>108.579</v>
      </c>
      <c r="E39262" s="1" t="n">
        <f aca="false">D39262</f>
        <v>108.579</v>
      </c>
    </row>
    <row r="39263" customFormat="false" ht="12.8" hidden="false" customHeight="false" outlineLevel="0" collapsed="false">
      <c r="A39263" s="0" t="n">
        <v>689344412764</v>
      </c>
      <c r="B39263" s="1" t="n">
        <v>62.379</v>
      </c>
      <c r="C39263" s="1" t="n">
        <f aca="false">B39263</f>
        <v>62.379</v>
      </c>
      <c r="D39263" s="1" t="n">
        <f aca="false">C39263</f>
        <v>62.379</v>
      </c>
      <c r="E39263" s="1" t="n">
        <f aca="false">D39263</f>
        <v>62.379</v>
      </c>
    </row>
    <row r="39264" customFormat="false" ht="12.8" hidden="false" customHeight="false" outlineLevel="0" collapsed="false">
      <c r="A39264" s="0" t="n">
        <v>5715364305931</v>
      </c>
      <c r="B39264" s="1" t="n">
        <v>65.679</v>
      </c>
      <c r="C39264" s="1" t="n">
        <f aca="false">B39264</f>
        <v>65.679</v>
      </c>
      <c r="D39264" s="1" t="n">
        <f aca="false">C39264</f>
        <v>65.679</v>
      </c>
      <c r="E39264" s="1" t="n">
        <f aca="false">D39264</f>
        <v>65.679</v>
      </c>
    </row>
    <row r="39265" customFormat="false" ht="12.8" hidden="false" customHeight="false" outlineLevel="0" collapsed="false">
      <c r="A39265" s="0" t="n">
        <v>5025452001745</v>
      </c>
      <c r="B39265" s="1" t="n">
        <v>50.279</v>
      </c>
      <c r="C39265" s="1" t="n">
        <f aca="false">B39265</f>
        <v>50.279</v>
      </c>
      <c r="D39265" s="1" t="n">
        <f aca="false">C39265</f>
        <v>50.279</v>
      </c>
      <c r="E39265" s="1" t="n">
        <f aca="false">D39265</f>
        <v>50.279</v>
      </c>
    </row>
    <row r="39266" customFormat="false" ht="12.8" hidden="false" customHeight="false" outlineLevel="0" collapsed="false">
      <c r="A39266" s="0" t="n">
        <v>5025452001875</v>
      </c>
      <c r="B39266" s="1" t="n">
        <v>46.979</v>
      </c>
      <c r="C39266" s="1" t="n">
        <f aca="false">B39266</f>
        <v>46.979</v>
      </c>
      <c r="D39266" s="1" t="n">
        <f aca="false">C39266</f>
        <v>46.979</v>
      </c>
      <c r="E39266" s="1" t="n">
        <f aca="false">D39266</f>
        <v>46.979</v>
      </c>
    </row>
    <row r="39267" customFormat="false" ht="12.8" hidden="false" customHeight="false" outlineLevel="0" collapsed="false">
      <c r="A39267" s="0" t="n">
        <v>5025452001899</v>
      </c>
      <c r="B39267" s="1" t="n">
        <v>54.679</v>
      </c>
      <c r="C39267" s="1" t="n">
        <f aca="false">B39267</f>
        <v>54.679</v>
      </c>
      <c r="D39267" s="1" t="n">
        <f aca="false">C39267</f>
        <v>54.679</v>
      </c>
      <c r="E39267" s="1" t="n">
        <f aca="false">D39267</f>
        <v>54.679</v>
      </c>
    </row>
    <row r="39268" customFormat="false" ht="12.8" hidden="false" customHeight="false" outlineLevel="0" collapsed="false">
      <c r="A39268" s="0" t="n">
        <v>7613402139495</v>
      </c>
      <c r="B39268" s="1" t="n">
        <v>64.579</v>
      </c>
      <c r="C39268" s="1" t="n">
        <f aca="false">B39268</f>
        <v>64.579</v>
      </c>
      <c r="D39268" s="1" t="n">
        <f aca="false">C39268</f>
        <v>64.579</v>
      </c>
      <c r="E39268" s="1" t="n">
        <f aca="false">D39268</f>
        <v>64.579</v>
      </c>
    </row>
    <row r="39269" customFormat="false" ht="12.8" hidden="false" customHeight="false" outlineLevel="0" collapsed="false">
      <c r="A39269" s="0" t="n">
        <v>8430622729539</v>
      </c>
      <c r="B39269" s="1" t="n">
        <v>71.179</v>
      </c>
      <c r="C39269" s="1" t="n">
        <f aca="false">B39269</f>
        <v>71.179</v>
      </c>
      <c r="D39269" s="1" t="n">
        <f aca="false">C39269</f>
        <v>71.179</v>
      </c>
      <c r="E39269" s="1" t="n">
        <f aca="false">D39269</f>
        <v>71.179</v>
      </c>
    </row>
    <row r="39270" customFormat="false" ht="12.8" hidden="false" customHeight="false" outlineLevel="0" collapsed="false">
      <c r="A39270" s="0" t="n">
        <v>8430622762147</v>
      </c>
      <c r="B39270" s="1" t="n">
        <v>60.179</v>
      </c>
      <c r="C39270" s="1" t="n">
        <f aca="false">B39270</f>
        <v>60.179</v>
      </c>
      <c r="D39270" s="1" t="n">
        <f aca="false">C39270</f>
        <v>60.179</v>
      </c>
      <c r="E39270" s="1" t="n">
        <f aca="false">D39270</f>
        <v>60.179</v>
      </c>
    </row>
    <row r="39271" customFormat="false" ht="12.8" hidden="false" customHeight="false" outlineLevel="0" collapsed="false">
      <c r="A39271" s="0" t="n">
        <v>8430622763946</v>
      </c>
      <c r="B39271" s="1" t="n">
        <v>59.079</v>
      </c>
      <c r="C39271" s="1" t="n">
        <f aca="false">B39271</f>
        <v>59.079</v>
      </c>
      <c r="D39271" s="1" t="n">
        <f aca="false">C39271</f>
        <v>59.079</v>
      </c>
      <c r="E39271" s="1" t="n">
        <f aca="false">D39271</f>
        <v>59.079</v>
      </c>
    </row>
    <row r="39272" customFormat="false" ht="12.8" hidden="false" customHeight="false" outlineLevel="0" collapsed="false">
      <c r="A39272" s="0" t="n">
        <v>4065452906344</v>
      </c>
      <c r="B39272" s="1" t="n">
        <v>112.979</v>
      </c>
      <c r="C39272" s="1" t="n">
        <f aca="false">B39272</f>
        <v>112.979</v>
      </c>
      <c r="D39272" s="1" t="n">
        <f aca="false">C39272</f>
        <v>112.979</v>
      </c>
      <c r="E39272" s="1" t="n">
        <f aca="false">D39272</f>
        <v>112.979</v>
      </c>
    </row>
    <row r="39273" customFormat="false" ht="12.8" hidden="false" customHeight="false" outlineLevel="0" collapsed="false">
      <c r="A39273" s="0" t="n">
        <v>5903355004295</v>
      </c>
      <c r="B39273" s="1" t="n">
        <v>87.679</v>
      </c>
      <c r="C39273" s="1" t="n">
        <f aca="false">B39273</f>
        <v>87.679</v>
      </c>
      <c r="D39273" s="1" t="n">
        <f aca="false">C39273</f>
        <v>87.679</v>
      </c>
      <c r="E39273" s="1" t="n">
        <f aca="false">D39273</f>
        <v>87.679</v>
      </c>
    </row>
    <row r="39274" customFormat="false" ht="12.8" hidden="false" customHeight="false" outlineLevel="0" collapsed="false">
      <c r="A39274" s="0" t="n">
        <v>6923520245062</v>
      </c>
      <c r="B39274" s="1" t="n">
        <v>116.279</v>
      </c>
      <c r="C39274" s="1" t="n">
        <f aca="false">B39274</f>
        <v>116.279</v>
      </c>
      <c r="D39274" s="1" t="n">
        <f aca="false">C39274</f>
        <v>116.279</v>
      </c>
      <c r="E39274" s="1" t="n">
        <f aca="false">D39274</f>
        <v>116.279</v>
      </c>
    </row>
    <row r="39275" customFormat="false" ht="12.8" hidden="false" customHeight="false" outlineLevel="0" collapsed="false">
      <c r="A39275" s="0" t="n">
        <v>846885010358</v>
      </c>
      <c r="B39275" s="1" t="n">
        <v>285.679</v>
      </c>
      <c r="C39275" s="1" t="n">
        <f aca="false">B39275</f>
        <v>285.679</v>
      </c>
      <c r="D39275" s="1" t="n">
        <f aca="false">C39275</f>
        <v>285.679</v>
      </c>
      <c r="E39275" s="1" t="n">
        <f aca="false">D39275</f>
        <v>285.679</v>
      </c>
    </row>
    <row r="39276" customFormat="false" ht="12.8" hidden="false" customHeight="false" outlineLevel="0" collapsed="false">
      <c r="A39276" s="0" t="n">
        <v>8420327529763</v>
      </c>
      <c r="B39276" s="1" t="n">
        <v>62.379</v>
      </c>
      <c r="C39276" s="1" t="n">
        <f aca="false">B39276</f>
        <v>62.379</v>
      </c>
      <c r="D39276" s="1" t="n">
        <f aca="false">C39276</f>
        <v>62.379</v>
      </c>
      <c r="E39276" s="1" t="n">
        <f aca="false">D39276</f>
        <v>62.379</v>
      </c>
    </row>
    <row r="39277" customFormat="false" ht="12.8" hidden="false" customHeight="false" outlineLevel="0" collapsed="false">
      <c r="A39277" s="0" t="n">
        <v>8435393597318</v>
      </c>
      <c r="B39277" s="1" t="n">
        <v>252.679</v>
      </c>
      <c r="C39277" s="1" t="n">
        <f aca="false">B39277</f>
        <v>252.679</v>
      </c>
      <c r="D39277" s="1" t="n">
        <f aca="false">C39277</f>
        <v>252.679</v>
      </c>
      <c r="E39277" s="1" t="n">
        <f aca="false">D39277</f>
        <v>252.679</v>
      </c>
    </row>
    <row r="39278" customFormat="false" ht="12.8" hidden="false" customHeight="false" outlineLevel="0" collapsed="false">
      <c r="A39278" s="0" t="n">
        <v>3663270618077</v>
      </c>
      <c r="B39278" s="1" t="n">
        <v>65.679</v>
      </c>
      <c r="C39278" s="1" t="n">
        <f aca="false">B39278</f>
        <v>65.679</v>
      </c>
      <c r="D39278" s="1" t="n">
        <f aca="false">C39278</f>
        <v>65.679</v>
      </c>
      <c r="E39278" s="1" t="n">
        <f aca="false">D39278</f>
        <v>65.679</v>
      </c>
    </row>
    <row r="39279" customFormat="false" ht="12.8" hidden="false" customHeight="false" outlineLevel="0" collapsed="false">
      <c r="A39279" s="0" t="n">
        <v>7314150170562</v>
      </c>
      <c r="B39279" s="1" t="n">
        <v>153.261</v>
      </c>
      <c r="C39279" s="1" t="n">
        <f aca="false">B39279</f>
        <v>153.261</v>
      </c>
      <c r="D39279" s="1" t="n">
        <f aca="false">C39279</f>
        <v>153.261</v>
      </c>
      <c r="E39279" s="1" t="n">
        <f aca="false">D39279</f>
        <v>153.261</v>
      </c>
    </row>
    <row r="39280" customFormat="false" ht="12.8" hidden="false" customHeight="false" outlineLevel="0" collapsed="false">
      <c r="A39280" s="0" t="n">
        <v>9679323601259</v>
      </c>
      <c r="B39280" s="1" t="n">
        <v>193.169</v>
      </c>
      <c r="C39280" s="1" t="n">
        <f aca="false">B39280</f>
        <v>193.169</v>
      </c>
      <c r="D39280" s="1" t="n">
        <f aca="false">C39280</f>
        <v>193.169</v>
      </c>
      <c r="E39280" s="1" t="n">
        <f aca="false">D39280</f>
        <v>193.169</v>
      </c>
    </row>
    <row r="39281" customFormat="false" ht="12.8" hidden="false" customHeight="false" outlineLevel="0" collapsed="false">
      <c r="A39281" s="0" t="n">
        <v>8422259233701</v>
      </c>
      <c r="B39281" s="1" t="n">
        <v>56.582</v>
      </c>
      <c r="C39281" s="1" t="n">
        <f aca="false">B39281</f>
        <v>56.582</v>
      </c>
      <c r="D39281" s="1" t="n">
        <f aca="false">C39281</f>
        <v>56.582</v>
      </c>
      <c r="E39281" s="1" t="n">
        <f aca="false">D39281</f>
        <v>56.582</v>
      </c>
    </row>
    <row r="39282" customFormat="false" ht="12.8" hidden="false" customHeight="false" outlineLevel="0" collapsed="false">
      <c r="A39282" s="0" t="n">
        <v>8413020240806</v>
      </c>
      <c r="B39282" s="1" t="n">
        <v>42.579</v>
      </c>
      <c r="C39282" s="1" t="n">
        <f aca="false">B39282</f>
        <v>42.579</v>
      </c>
      <c r="D39282" s="1" t="n">
        <f aca="false">C39282</f>
        <v>42.579</v>
      </c>
      <c r="E39282" s="1" t="n">
        <f aca="false">D39282</f>
        <v>42.579</v>
      </c>
    </row>
    <row r="39283" customFormat="false" ht="12.8" hidden="false" customHeight="false" outlineLevel="0" collapsed="false">
      <c r="A39283" s="0" t="n">
        <v>8412491985148</v>
      </c>
      <c r="B39283" s="1" t="n">
        <v>44.779</v>
      </c>
      <c r="C39283" s="1" t="n">
        <f aca="false">B39283</f>
        <v>44.779</v>
      </c>
      <c r="D39283" s="1" t="n">
        <f aca="false">C39283</f>
        <v>44.779</v>
      </c>
      <c r="E39283" s="1" t="n">
        <f aca="false">D39283</f>
        <v>44.779</v>
      </c>
    </row>
    <row r="39284" customFormat="false" ht="12.8" hidden="false" customHeight="false" outlineLevel="0" collapsed="false">
      <c r="A39284" s="0" t="n">
        <v>8413020234386</v>
      </c>
      <c r="B39284" s="1" t="n">
        <v>119.579</v>
      </c>
      <c r="C39284" s="1" t="n">
        <f aca="false">B39284</f>
        <v>119.579</v>
      </c>
      <c r="D39284" s="1" t="n">
        <f aca="false">C39284</f>
        <v>119.579</v>
      </c>
      <c r="E39284" s="1" t="n">
        <f aca="false">D39284</f>
        <v>119.579</v>
      </c>
    </row>
    <row r="39285" customFormat="false" ht="12.8" hidden="false" customHeight="false" outlineLevel="0" collapsed="false">
      <c r="A39285" s="0" t="n">
        <v>8413020234485</v>
      </c>
      <c r="B39285" s="1" t="n">
        <v>101.979</v>
      </c>
      <c r="C39285" s="1" t="n">
        <f aca="false">B39285</f>
        <v>101.979</v>
      </c>
      <c r="D39285" s="1" t="n">
        <f aca="false">C39285</f>
        <v>101.979</v>
      </c>
      <c r="E39285" s="1" t="n">
        <f aca="false">D39285</f>
        <v>101.979</v>
      </c>
    </row>
    <row r="39286" customFormat="false" ht="12.8" hidden="false" customHeight="false" outlineLevel="0" collapsed="false">
      <c r="A39286" s="0" t="n">
        <v>8009404199503</v>
      </c>
      <c r="B39286" s="1" t="n">
        <v>46.979</v>
      </c>
      <c r="C39286" s="1" t="n">
        <f aca="false">B39286</f>
        <v>46.979</v>
      </c>
      <c r="D39286" s="1" t="n">
        <f aca="false">C39286</f>
        <v>46.979</v>
      </c>
      <c r="E39286" s="1" t="n">
        <f aca="false">D39286</f>
        <v>46.979</v>
      </c>
    </row>
    <row r="39287" customFormat="false" ht="12.8" hidden="false" customHeight="false" outlineLevel="0" collapsed="false">
      <c r="A39287" s="0" t="n">
        <v>8433774755289</v>
      </c>
      <c r="B39287" s="1" t="n">
        <v>79.979</v>
      </c>
      <c r="C39287" s="1" t="n">
        <f aca="false">B39287</f>
        <v>79.979</v>
      </c>
      <c r="D39287" s="1" t="n">
        <f aca="false">C39287</f>
        <v>79.979</v>
      </c>
      <c r="E39287" s="1" t="n">
        <f aca="false">D39287</f>
        <v>79.979</v>
      </c>
    </row>
    <row r="39288" customFormat="false" ht="12.8" hidden="false" customHeight="false" outlineLevel="0" collapsed="false">
      <c r="A39288" s="0" t="n">
        <v>3700076458817</v>
      </c>
      <c r="B39288" s="1" t="n">
        <v>62.379</v>
      </c>
      <c r="C39288" s="1" t="n">
        <f aca="false">B39288</f>
        <v>62.379</v>
      </c>
      <c r="D39288" s="1" t="n">
        <f aca="false">C39288</f>
        <v>62.379</v>
      </c>
      <c r="E39288" s="1" t="n">
        <f aca="false">D39288</f>
        <v>62.379</v>
      </c>
    </row>
    <row r="39289" customFormat="false" ht="12.8" hidden="false" customHeight="false" outlineLevel="0" collapsed="false">
      <c r="A39289" s="0" t="n">
        <v>8436585223947</v>
      </c>
      <c r="B39289" s="1" t="n">
        <v>44.779</v>
      </c>
      <c r="C39289" s="1" t="n">
        <f aca="false">B39289</f>
        <v>44.779</v>
      </c>
      <c r="D39289" s="1" t="n">
        <f aca="false">C39289</f>
        <v>44.779</v>
      </c>
      <c r="E39289" s="1" t="n">
        <f aca="false">D39289</f>
        <v>44.779</v>
      </c>
    </row>
    <row r="39290" customFormat="false" ht="12.8" hidden="false" customHeight="false" outlineLevel="0" collapsed="false">
      <c r="A39290" s="0" t="n">
        <v>8427291046036</v>
      </c>
      <c r="B39290" s="1" t="n">
        <v>107.479</v>
      </c>
      <c r="C39290" s="1" t="n">
        <f aca="false">B39290</f>
        <v>107.479</v>
      </c>
      <c r="D39290" s="1" t="n">
        <f aca="false">C39290</f>
        <v>107.479</v>
      </c>
      <c r="E39290" s="1" t="n">
        <f aca="false">D39290</f>
        <v>107.479</v>
      </c>
    </row>
    <row r="39291" customFormat="false" ht="12.8" hidden="false" customHeight="false" outlineLevel="0" collapsed="false">
      <c r="A39291" s="0" t="n">
        <v>4002667352191</v>
      </c>
      <c r="B39291" s="1" t="n">
        <v>62.379</v>
      </c>
      <c r="C39291" s="1" t="n">
        <f aca="false">B39291</f>
        <v>62.379</v>
      </c>
      <c r="D39291" s="1" t="n">
        <f aca="false">C39291</f>
        <v>62.379</v>
      </c>
      <c r="E39291" s="1" t="n">
        <f aca="false">D39291</f>
        <v>62.379</v>
      </c>
    </row>
    <row r="39292" customFormat="false" ht="12.8" hidden="false" customHeight="false" outlineLevel="0" collapsed="false">
      <c r="A39292" s="0" t="n">
        <v>7610583178596</v>
      </c>
      <c r="B39292" s="1" t="n">
        <v>68.979</v>
      </c>
      <c r="C39292" s="1" t="n">
        <f aca="false">B39292</f>
        <v>68.979</v>
      </c>
      <c r="D39292" s="1" t="n">
        <f aca="false">C39292</f>
        <v>68.979</v>
      </c>
      <c r="E39292" s="1" t="n">
        <f aca="false">D39292</f>
        <v>68.979</v>
      </c>
    </row>
    <row r="39293" customFormat="false" ht="12.8" hidden="false" customHeight="false" outlineLevel="0" collapsed="false">
      <c r="A39293" s="0" t="n">
        <v>6955880343980</v>
      </c>
      <c r="B39293" s="1" t="n">
        <v>121.779</v>
      </c>
      <c r="C39293" s="1" t="n">
        <f aca="false">B39293</f>
        <v>121.779</v>
      </c>
      <c r="D39293" s="1" t="n">
        <f aca="false">C39293</f>
        <v>121.779</v>
      </c>
      <c r="E39293" s="1" t="n">
        <f aca="false">D39293</f>
        <v>121.779</v>
      </c>
    </row>
    <row r="39294" customFormat="false" ht="12.8" hidden="false" customHeight="false" outlineLevel="0" collapsed="false">
      <c r="A39294" s="0" t="n">
        <v>8003507300507</v>
      </c>
      <c r="B39294" s="1" t="n">
        <v>73.291</v>
      </c>
      <c r="C39294" s="1" t="n">
        <f aca="false">B39294</f>
        <v>73.291</v>
      </c>
      <c r="D39294" s="1" t="n">
        <f aca="false">C39294</f>
        <v>73.291</v>
      </c>
      <c r="E39294" s="1" t="n">
        <f aca="false">D39294</f>
        <v>73.291</v>
      </c>
    </row>
    <row r="39295" customFormat="false" ht="12.8" hidden="false" customHeight="false" outlineLevel="0" collapsed="false">
      <c r="A39295" s="0" t="n">
        <v>5903355071204</v>
      </c>
      <c r="B39295" s="1" t="n">
        <v>35.979</v>
      </c>
      <c r="C39295" s="1" t="n">
        <f aca="false">B39295</f>
        <v>35.979</v>
      </c>
      <c r="D39295" s="1" t="n">
        <f aca="false">C39295</f>
        <v>35.979</v>
      </c>
      <c r="E39295" s="1" t="n">
        <f aca="false">D39295</f>
        <v>35.979</v>
      </c>
    </row>
    <row r="39296" customFormat="false" ht="12.8" hidden="false" customHeight="false" outlineLevel="0" collapsed="false">
      <c r="A39296" s="0" t="n">
        <v>4009977898784</v>
      </c>
      <c r="B39296" s="1" t="n">
        <v>33.779</v>
      </c>
      <c r="C39296" s="1" t="n">
        <f aca="false">B39296</f>
        <v>33.779</v>
      </c>
      <c r="D39296" s="1" t="n">
        <f aca="false">C39296</f>
        <v>33.779</v>
      </c>
      <c r="E39296" s="1" t="n">
        <f aca="false">D39296</f>
        <v>33.779</v>
      </c>
    </row>
    <row r="39297" customFormat="false" ht="12.8" hidden="false" customHeight="false" outlineLevel="0" collapsed="false">
      <c r="A39297" s="0" t="n">
        <v>8054704461850</v>
      </c>
      <c r="B39297" s="1" t="n">
        <v>288.979</v>
      </c>
      <c r="C39297" s="1" t="n">
        <f aca="false">B39297</f>
        <v>288.979</v>
      </c>
      <c r="D39297" s="1" t="n">
        <f aca="false">C39297</f>
        <v>288.979</v>
      </c>
      <c r="E39297" s="1" t="n">
        <f aca="false">D39297</f>
        <v>288.979</v>
      </c>
    </row>
    <row r="39298" customFormat="false" ht="12.8" hidden="false" customHeight="false" outlineLevel="0" collapsed="false">
      <c r="A39298" s="0" t="n">
        <v>8433774756200</v>
      </c>
      <c r="B39298" s="1" t="n">
        <v>38.179</v>
      </c>
      <c r="C39298" s="1" t="n">
        <f aca="false">B39298</f>
        <v>38.179</v>
      </c>
      <c r="D39298" s="1" t="n">
        <f aca="false">C39298</f>
        <v>38.179</v>
      </c>
      <c r="E39298" s="1" t="n">
        <f aca="false">D39298</f>
        <v>38.179</v>
      </c>
    </row>
    <row r="39299" customFormat="false" ht="12.8" hidden="false" customHeight="false" outlineLevel="0" collapsed="false">
      <c r="A39299" s="0" t="n">
        <v>8426801146877</v>
      </c>
      <c r="B39299" s="1" t="n">
        <v>53.579</v>
      </c>
      <c r="C39299" s="1" t="n">
        <f aca="false">B39299</f>
        <v>53.579</v>
      </c>
      <c r="D39299" s="1" t="n">
        <f aca="false">C39299</f>
        <v>53.579</v>
      </c>
      <c r="E39299" s="1" t="n">
        <f aca="false">D39299</f>
        <v>53.579</v>
      </c>
    </row>
    <row r="39300" customFormat="false" ht="12.8" hidden="false" customHeight="false" outlineLevel="0" collapsed="false">
      <c r="A39300" s="0" t="n">
        <v>1859781974043</v>
      </c>
      <c r="B39300" s="1" t="n">
        <v>142.283</v>
      </c>
      <c r="C39300" s="1" t="n">
        <f aca="false">B39300</f>
        <v>142.283</v>
      </c>
      <c r="D39300" s="1" t="n">
        <f aca="false">C39300</f>
        <v>142.283</v>
      </c>
      <c r="E39300" s="1" t="n">
        <f aca="false">D39300</f>
        <v>142.283</v>
      </c>
    </row>
    <row r="39301" customFormat="false" ht="12.8" hidden="false" customHeight="false" outlineLevel="0" collapsed="false">
      <c r="A39301" s="0" t="n">
        <v>3928178713829</v>
      </c>
      <c r="B39301" s="1" t="n">
        <v>144.769</v>
      </c>
      <c r="C39301" s="1" t="n">
        <f aca="false">B39301</f>
        <v>144.769</v>
      </c>
      <c r="D39301" s="1" t="n">
        <f aca="false">C39301</f>
        <v>144.769</v>
      </c>
      <c r="E39301" s="1" t="n">
        <f aca="false">D39301</f>
        <v>144.769</v>
      </c>
    </row>
    <row r="39302" customFormat="false" ht="12.8" hidden="false" customHeight="false" outlineLevel="0" collapsed="false">
      <c r="A39302" s="0" t="n">
        <v>603161076046</v>
      </c>
      <c r="B39302" s="1" t="n">
        <v>33.779</v>
      </c>
      <c r="C39302" s="1" t="n">
        <f aca="false">B39302</f>
        <v>33.779</v>
      </c>
      <c r="D39302" s="1" t="n">
        <f aca="false">C39302</f>
        <v>33.779</v>
      </c>
      <c r="E39302" s="1" t="n">
        <f aca="false">D39302</f>
        <v>33.779</v>
      </c>
    </row>
    <row r="39303" customFormat="false" ht="12.8" hidden="false" customHeight="false" outlineLevel="0" collapsed="false">
      <c r="A39303" s="0" t="n">
        <v>786902927859</v>
      </c>
      <c r="B39303" s="1" t="n">
        <v>42.579</v>
      </c>
      <c r="C39303" s="1" t="n">
        <f aca="false">B39303</f>
        <v>42.579</v>
      </c>
      <c r="D39303" s="1" t="n">
        <f aca="false">C39303</f>
        <v>42.579</v>
      </c>
      <c r="E39303" s="1" t="n">
        <f aca="false">D39303</f>
        <v>42.579</v>
      </c>
    </row>
    <row r="39304" customFormat="false" ht="12.8" hidden="false" customHeight="false" outlineLevel="0" collapsed="false">
      <c r="A39304" s="0" t="n">
        <v>799355410052</v>
      </c>
      <c r="B39304" s="1" t="n">
        <v>35.979</v>
      </c>
      <c r="C39304" s="1" t="n">
        <f aca="false">B39304</f>
        <v>35.979</v>
      </c>
      <c r="D39304" s="1" t="n">
        <f aca="false">C39304</f>
        <v>35.979</v>
      </c>
      <c r="E39304" s="1" t="n">
        <f aca="false">D39304</f>
        <v>35.979</v>
      </c>
    </row>
    <row r="39305" customFormat="false" ht="12.8" hidden="false" customHeight="false" outlineLevel="0" collapsed="false">
      <c r="A39305" s="0" t="n">
        <v>888506830211</v>
      </c>
      <c r="B39305" s="1" t="n">
        <v>83.279</v>
      </c>
      <c r="C39305" s="1" t="n">
        <f aca="false">B39305</f>
        <v>83.279</v>
      </c>
      <c r="D39305" s="1" t="n">
        <f aca="false">C39305</f>
        <v>83.279</v>
      </c>
      <c r="E39305" s="1" t="n">
        <f aca="false">D39305</f>
        <v>83.279</v>
      </c>
    </row>
    <row r="39306" customFormat="false" ht="12.8" hidden="false" customHeight="false" outlineLevel="0" collapsed="false">
      <c r="A39306" s="0" t="n">
        <v>4260222948238</v>
      </c>
      <c r="B39306" s="1" t="n">
        <v>96.479</v>
      </c>
      <c r="C39306" s="1" t="n">
        <f aca="false">B39306</f>
        <v>96.479</v>
      </c>
      <c r="D39306" s="1" t="n">
        <f aca="false">C39306</f>
        <v>96.479</v>
      </c>
      <c r="E39306" s="1" t="n">
        <f aca="false">D39306</f>
        <v>96.479</v>
      </c>
    </row>
    <row r="39307" customFormat="false" ht="12.8" hidden="false" customHeight="false" outlineLevel="0" collapsed="false">
      <c r="A39307" s="0" t="n">
        <v>612289345095</v>
      </c>
      <c r="B39307" s="1" t="n">
        <v>75.579</v>
      </c>
      <c r="C39307" s="1" t="n">
        <f aca="false">B39307</f>
        <v>75.579</v>
      </c>
      <c r="D39307" s="1" t="n">
        <f aca="false">C39307</f>
        <v>75.579</v>
      </c>
      <c r="E39307" s="1" t="n">
        <f aca="false">D39307</f>
        <v>75.579</v>
      </c>
    </row>
    <row r="39308" customFormat="false" ht="12.8" hidden="false" customHeight="false" outlineLevel="0" collapsed="false">
      <c r="A39308" s="0" t="n">
        <v>612289362412</v>
      </c>
      <c r="B39308" s="1" t="n">
        <v>174.579</v>
      </c>
      <c r="C39308" s="1" t="n">
        <f aca="false">B39308</f>
        <v>174.579</v>
      </c>
      <c r="D39308" s="1" t="n">
        <f aca="false">C39308</f>
        <v>174.579</v>
      </c>
      <c r="E39308" s="1" t="n">
        <f aca="false">D39308</f>
        <v>174.579</v>
      </c>
    </row>
    <row r="39309" customFormat="false" ht="12.8" hidden="false" customHeight="false" outlineLevel="0" collapsed="false">
      <c r="A39309" s="0" t="n">
        <v>5060181301261</v>
      </c>
      <c r="B39309" s="1" t="n">
        <v>35.979</v>
      </c>
      <c r="C39309" s="1" t="n">
        <f aca="false">B39309</f>
        <v>35.979</v>
      </c>
      <c r="D39309" s="1" t="n">
        <f aca="false">C39309</f>
        <v>35.979</v>
      </c>
      <c r="E39309" s="1" t="n">
        <f aca="false">D39309</f>
        <v>35.979</v>
      </c>
    </row>
    <row r="39310" customFormat="false" ht="12.8" hidden="false" customHeight="false" outlineLevel="0" collapsed="false">
      <c r="A39310" s="0" t="n">
        <v>612289362443</v>
      </c>
      <c r="B39310" s="1" t="n">
        <v>140.479</v>
      </c>
      <c r="C39310" s="1" t="n">
        <f aca="false">B39310</f>
        <v>140.479</v>
      </c>
      <c r="D39310" s="1" t="n">
        <f aca="false">C39310</f>
        <v>140.479</v>
      </c>
      <c r="E39310" s="1" t="n">
        <f aca="false">D39310</f>
        <v>140.479</v>
      </c>
    </row>
    <row r="39311" customFormat="false" ht="12.8" hidden="false" customHeight="false" outlineLevel="0" collapsed="false">
      <c r="A39311" s="0" t="n">
        <v>731905135831</v>
      </c>
      <c r="B39311" s="1" t="n">
        <v>81.079</v>
      </c>
      <c r="C39311" s="1" t="n">
        <f aca="false">B39311</f>
        <v>81.079</v>
      </c>
      <c r="D39311" s="1" t="n">
        <f aca="false">C39311</f>
        <v>81.079</v>
      </c>
      <c r="E39311" s="1" t="n">
        <f aca="false">D39311</f>
        <v>81.079</v>
      </c>
    </row>
    <row r="39312" customFormat="false" ht="12.8" hidden="false" customHeight="false" outlineLevel="0" collapsed="false">
      <c r="A39312" s="0" t="n">
        <v>760960485599</v>
      </c>
      <c r="B39312" s="1" t="n">
        <v>40.379</v>
      </c>
      <c r="C39312" s="1" t="n">
        <f aca="false">B39312</f>
        <v>40.379</v>
      </c>
      <c r="D39312" s="1" t="n">
        <f aca="false">C39312</f>
        <v>40.379</v>
      </c>
      <c r="E39312" s="1" t="n">
        <f aca="false">D39312</f>
        <v>40.379</v>
      </c>
    </row>
    <row r="39313" customFormat="false" ht="12.8" hidden="false" customHeight="false" outlineLevel="0" collapsed="false">
      <c r="A39313" s="0" t="n">
        <v>4250580128748</v>
      </c>
      <c r="B39313" s="1" t="n">
        <v>118.479</v>
      </c>
      <c r="C39313" s="1" t="n">
        <f aca="false">B39313</f>
        <v>118.479</v>
      </c>
      <c r="D39313" s="1" t="n">
        <f aca="false">C39313</f>
        <v>118.479</v>
      </c>
      <c r="E39313" s="1" t="n">
        <f aca="false">D39313</f>
        <v>118.479</v>
      </c>
    </row>
    <row r="39314" customFormat="false" ht="12.8" hidden="false" customHeight="false" outlineLevel="0" collapsed="false">
      <c r="A39314" s="0" t="n">
        <v>4580008507757</v>
      </c>
      <c r="B39314" s="1" t="n">
        <v>35.979</v>
      </c>
      <c r="C39314" s="1" t="n">
        <f aca="false">B39314</f>
        <v>35.979</v>
      </c>
      <c r="D39314" s="1" t="n">
        <f aca="false">C39314</f>
        <v>35.979</v>
      </c>
      <c r="E39314" s="1" t="n">
        <f aca="false">D39314</f>
        <v>35.979</v>
      </c>
    </row>
    <row r="39315" customFormat="false" ht="12.8" hidden="false" customHeight="false" outlineLevel="0" collapsed="false">
      <c r="A39315" s="0" t="n">
        <v>4050597183378</v>
      </c>
      <c r="B39315" s="1" t="n">
        <v>68.979</v>
      </c>
      <c r="C39315" s="1" t="n">
        <f aca="false">B39315</f>
        <v>68.979</v>
      </c>
      <c r="D39315" s="1" t="n">
        <f aca="false">C39315</f>
        <v>68.979</v>
      </c>
      <c r="E39315" s="1" t="n">
        <f aca="false">D39315</f>
        <v>68.979</v>
      </c>
    </row>
    <row r="39316" customFormat="false" ht="12.8" hidden="false" customHeight="false" outlineLevel="0" collapsed="false">
      <c r="A39316" s="0" t="n">
        <v>4040066256221</v>
      </c>
      <c r="B39316" s="1" t="n">
        <v>130.579</v>
      </c>
      <c r="C39316" s="1" t="n">
        <f aca="false">B39316</f>
        <v>130.579</v>
      </c>
      <c r="D39316" s="1" t="n">
        <f aca="false">C39316</f>
        <v>130.579</v>
      </c>
      <c r="E39316" s="1" t="n">
        <f aca="false">D39316</f>
        <v>130.579</v>
      </c>
    </row>
    <row r="39317" customFormat="false" ht="12.8" hidden="false" customHeight="false" outlineLevel="0" collapsed="false">
      <c r="A39317" s="0" t="n">
        <v>4895164095124</v>
      </c>
      <c r="B39317" s="1" t="n">
        <v>156.979</v>
      </c>
      <c r="C39317" s="1" t="n">
        <f aca="false">B39317</f>
        <v>156.979</v>
      </c>
      <c r="D39317" s="1" t="n">
        <f aca="false">C39317</f>
        <v>156.979</v>
      </c>
      <c r="E39317" s="1" t="n">
        <f aca="false">D39317</f>
        <v>156.979</v>
      </c>
    </row>
    <row r="39318" customFormat="false" ht="12.8" hidden="false" customHeight="false" outlineLevel="0" collapsed="false">
      <c r="A39318" s="0" t="n">
        <v>4050597186331</v>
      </c>
      <c r="B39318" s="1" t="n">
        <v>86.579</v>
      </c>
      <c r="C39318" s="1" t="n">
        <f aca="false">B39318</f>
        <v>86.579</v>
      </c>
      <c r="D39318" s="1" t="n">
        <f aca="false">C39318</f>
        <v>86.579</v>
      </c>
      <c r="E39318" s="1" t="n">
        <f aca="false">D39318</f>
        <v>86.579</v>
      </c>
    </row>
    <row r="39319" customFormat="false" ht="12.8" hidden="false" customHeight="false" outlineLevel="0" collapsed="false">
      <c r="A39319" s="0" t="n">
        <v>4053858699021</v>
      </c>
      <c r="B39319" s="1" t="n">
        <v>76.679</v>
      </c>
      <c r="C39319" s="1" t="n">
        <f aca="false">B39319</f>
        <v>76.679</v>
      </c>
      <c r="D39319" s="1" t="n">
        <f aca="false">C39319</f>
        <v>76.679</v>
      </c>
      <c r="E39319" s="1" t="n">
        <f aca="false">D39319</f>
        <v>76.679</v>
      </c>
    </row>
    <row r="39320" customFormat="false" ht="12.8" hidden="false" customHeight="false" outlineLevel="0" collapsed="false">
      <c r="A39320" s="0" t="n">
        <v>4895173300127</v>
      </c>
      <c r="B39320" s="1" t="n">
        <v>143.779</v>
      </c>
      <c r="C39320" s="1" t="n">
        <f aca="false">B39320</f>
        <v>143.779</v>
      </c>
      <c r="D39320" s="1" t="n">
        <f aca="false">C39320</f>
        <v>143.779</v>
      </c>
      <c r="E39320" s="1" t="n">
        <f aca="false">D39320</f>
        <v>143.779</v>
      </c>
    </row>
    <row r="39321" customFormat="false" ht="12.8" hidden="false" customHeight="false" outlineLevel="0" collapsed="false">
      <c r="A39321" s="0" t="n">
        <v>4260365794730</v>
      </c>
      <c r="B39321" s="1" t="n">
        <v>252.679</v>
      </c>
      <c r="C39321" s="1" t="n">
        <f aca="false">B39321</f>
        <v>252.679</v>
      </c>
      <c r="D39321" s="1" t="n">
        <f aca="false">C39321</f>
        <v>252.679</v>
      </c>
      <c r="E39321" s="1" t="n">
        <f aca="false">D39321</f>
        <v>252.679</v>
      </c>
    </row>
    <row r="39322" customFormat="false" ht="12.8" hidden="false" customHeight="false" outlineLevel="0" collapsed="false">
      <c r="A39322" s="0" t="n">
        <v>4260686192628</v>
      </c>
      <c r="B39322" s="1" t="n">
        <v>82.179</v>
      </c>
      <c r="C39322" s="1" t="n">
        <f aca="false">B39322</f>
        <v>82.179</v>
      </c>
      <c r="D39322" s="1" t="n">
        <f aca="false">C39322</f>
        <v>82.179</v>
      </c>
      <c r="E39322" s="1" t="n">
        <f aca="false">D39322</f>
        <v>82.179</v>
      </c>
    </row>
    <row r="39323" customFormat="false" ht="12.8" hidden="false" customHeight="false" outlineLevel="0" collapsed="false">
      <c r="A39323" s="0" t="n">
        <v>700381391345</v>
      </c>
      <c r="B39323" s="1" t="n">
        <v>42.579</v>
      </c>
      <c r="C39323" s="1" t="n">
        <f aca="false">B39323</f>
        <v>42.579</v>
      </c>
      <c r="D39323" s="1" t="n">
        <f aca="false">C39323</f>
        <v>42.579</v>
      </c>
      <c r="E39323" s="1" t="n">
        <f aca="false">D39323</f>
        <v>42.579</v>
      </c>
    </row>
    <row r="39324" customFormat="false" ht="12.8" hidden="false" customHeight="false" outlineLevel="0" collapsed="false">
      <c r="A39324" s="0" t="n">
        <v>792953681169</v>
      </c>
      <c r="B39324" s="1" t="n">
        <v>38.179</v>
      </c>
      <c r="C39324" s="1" t="n">
        <f aca="false">B39324</f>
        <v>38.179</v>
      </c>
      <c r="D39324" s="1" t="n">
        <f aca="false">C39324</f>
        <v>38.179</v>
      </c>
      <c r="E39324" s="1" t="n">
        <f aca="false">D39324</f>
        <v>38.179</v>
      </c>
    </row>
    <row r="39325" customFormat="false" ht="12.8" hidden="false" customHeight="false" outlineLevel="0" collapsed="false">
      <c r="A39325" s="0" t="n">
        <v>4260329234340</v>
      </c>
      <c r="B39325" s="1" t="n">
        <v>49.179</v>
      </c>
      <c r="C39325" s="1" t="n">
        <f aca="false">B39325</f>
        <v>49.179</v>
      </c>
      <c r="D39325" s="1" t="n">
        <f aca="false">C39325</f>
        <v>49.179</v>
      </c>
      <c r="E39325" s="1" t="n">
        <f aca="false">D39325</f>
        <v>49.179</v>
      </c>
    </row>
    <row r="39326" customFormat="false" ht="12.8" hidden="false" customHeight="false" outlineLevel="0" collapsed="false">
      <c r="A39326" s="0" t="n">
        <v>4897099005506</v>
      </c>
      <c r="B39326" s="1" t="n">
        <v>42.579</v>
      </c>
      <c r="C39326" s="1" t="n">
        <f aca="false">B39326</f>
        <v>42.579</v>
      </c>
      <c r="D39326" s="1" t="n">
        <f aca="false">C39326</f>
        <v>42.579</v>
      </c>
      <c r="E39326" s="1" t="n">
        <f aca="false">D39326</f>
        <v>42.579</v>
      </c>
    </row>
    <row r="39327" customFormat="false" ht="12.8" hidden="false" customHeight="false" outlineLevel="0" collapsed="false">
      <c r="A39327" s="0" t="n">
        <v>8412955061432</v>
      </c>
      <c r="B39327" s="1" t="n">
        <v>49.179</v>
      </c>
      <c r="C39327" s="1" t="n">
        <f aca="false">B39327</f>
        <v>49.179</v>
      </c>
      <c r="D39327" s="1" t="n">
        <f aca="false">C39327</f>
        <v>49.179</v>
      </c>
      <c r="E39327" s="1" t="n">
        <f aca="false">D39327</f>
        <v>49.179</v>
      </c>
    </row>
    <row r="39328" customFormat="false" ht="12.8" hidden="false" customHeight="false" outlineLevel="0" collapsed="false">
      <c r="A39328" s="0" t="n">
        <v>4957812598064</v>
      </c>
      <c r="B39328" s="1" t="n">
        <v>88.779</v>
      </c>
      <c r="C39328" s="1" t="n">
        <f aca="false">B39328</f>
        <v>88.779</v>
      </c>
      <c r="D39328" s="1" t="n">
        <f aca="false">C39328</f>
        <v>88.779</v>
      </c>
      <c r="E39328" s="1" t="n">
        <f aca="false">D39328</f>
        <v>88.779</v>
      </c>
    </row>
    <row r="39329" customFormat="false" ht="12.8" hidden="false" customHeight="false" outlineLevel="0" collapsed="false">
      <c r="A39329" s="0" t="n">
        <v>606345799328</v>
      </c>
      <c r="B39329" s="1" t="n">
        <v>33.779</v>
      </c>
      <c r="C39329" s="1" t="n">
        <f aca="false">B39329</f>
        <v>33.779</v>
      </c>
      <c r="D39329" s="1" t="n">
        <f aca="false">C39329</f>
        <v>33.779</v>
      </c>
      <c r="E39329" s="1" t="n">
        <f aca="false">D39329</f>
        <v>33.779</v>
      </c>
    </row>
    <row r="39330" customFormat="false" ht="12.8" hidden="false" customHeight="false" outlineLevel="0" collapsed="false">
      <c r="A39330" s="0" t="n">
        <v>848061067507</v>
      </c>
      <c r="B39330" s="1" t="n">
        <v>33.779</v>
      </c>
      <c r="C39330" s="1" t="n">
        <f aca="false">B39330</f>
        <v>33.779</v>
      </c>
      <c r="D39330" s="1" t="n">
        <f aca="false">C39330</f>
        <v>33.779</v>
      </c>
      <c r="E39330" s="1" t="n">
        <f aca="false">D39330</f>
        <v>33.779</v>
      </c>
    </row>
    <row r="39331" customFormat="false" ht="12.8" hidden="false" customHeight="false" outlineLevel="0" collapsed="false">
      <c r="A39331" s="0" t="n">
        <v>732866039985</v>
      </c>
      <c r="B39331" s="1" t="n">
        <v>60.179</v>
      </c>
      <c r="C39331" s="1" t="n">
        <f aca="false">B39331</f>
        <v>60.179</v>
      </c>
      <c r="D39331" s="1" t="n">
        <f aca="false">C39331</f>
        <v>60.179</v>
      </c>
      <c r="E39331" s="1" t="n">
        <f aca="false">D39331</f>
        <v>60.179</v>
      </c>
    </row>
    <row r="39332" customFormat="false" ht="12.8" hidden="false" customHeight="false" outlineLevel="0" collapsed="false">
      <c r="A39332" s="0" t="n">
        <v>632016413859</v>
      </c>
      <c r="B39332" s="1" t="n">
        <v>77.779</v>
      </c>
      <c r="C39332" s="1" t="n">
        <f aca="false">B39332</f>
        <v>77.779</v>
      </c>
      <c r="D39332" s="1" t="n">
        <f aca="false">C39332</f>
        <v>77.779</v>
      </c>
      <c r="E39332" s="1" t="n">
        <f aca="false">D39332</f>
        <v>77.779</v>
      </c>
    </row>
    <row r="39333" customFormat="false" ht="12.8" hidden="false" customHeight="false" outlineLevel="0" collapsed="false">
      <c r="A39333" s="0" t="n">
        <v>4260222945213</v>
      </c>
      <c r="B39333" s="1" t="n">
        <v>138.279</v>
      </c>
      <c r="C39333" s="1" t="n">
        <f aca="false">B39333</f>
        <v>138.279</v>
      </c>
      <c r="D39333" s="1" t="n">
        <f aca="false">C39333</f>
        <v>138.279</v>
      </c>
      <c r="E39333" s="1" t="n">
        <f aca="false">D39333</f>
        <v>138.279</v>
      </c>
    </row>
    <row r="39334" customFormat="false" ht="12.8" hidden="false" customHeight="false" outlineLevel="0" collapsed="false">
      <c r="A39334" s="0" t="n">
        <v>4260222940645</v>
      </c>
      <c r="B39334" s="1" t="n">
        <v>138.279</v>
      </c>
      <c r="C39334" s="1" t="n">
        <f aca="false">B39334</f>
        <v>138.279</v>
      </c>
      <c r="D39334" s="1" t="n">
        <f aca="false">C39334</f>
        <v>138.279</v>
      </c>
      <c r="E39334" s="1" t="n">
        <f aca="false">D39334</f>
        <v>138.279</v>
      </c>
    </row>
    <row r="39335" customFormat="false" ht="12.8" hidden="false" customHeight="false" outlineLevel="0" collapsed="false">
      <c r="A39335" s="0" t="n">
        <v>4260634470297</v>
      </c>
      <c r="B39335" s="1" t="n">
        <v>67.879</v>
      </c>
      <c r="C39335" s="1" t="n">
        <f aca="false">B39335</f>
        <v>67.879</v>
      </c>
      <c r="D39335" s="1" t="n">
        <f aca="false">C39335</f>
        <v>67.879</v>
      </c>
      <c r="E39335" s="1" t="n">
        <f aca="false">D39335</f>
        <v>67.879</v>
      </c>
    </row>
    <row r="39336" customFormat="false" ht="12.8" hidden="false" customHeight="false" outlineLevel="0" collapsed="false">
      <c r="A39336" s="0" t="n">
        <v>2273497755779</v>
      </c>
      <c r="B39336" s="1" t="n">
        <v>131.569</v>
      </c>
      <c r="C39336" s="1" t="n">
        <f aca="false">B39336</f>
        <v>131.569</v>
      </c>
      <c r="D39336" s="1" t="n">
        <f aca="false">C39336</f>
        <v>131.569</v>
      </c>
      <c r="E39336" s="1" t="n">
        <f aca="false">D39336</f>
        <v>131.569</v>
      </c>
    </row>
    <row r="39337" customFormat="false" ht="12.8" hidden="false" customHeight="false" outlineLevel="0" collapsed="false">
      <c r="A39337" s="0" t="n">
        <v>5060286445082</v>
      </c>
      <c r="B39337" s="1" t="n">
        <v>131.679</v>
      </c>
      <c r="C39337" s="1" t="n">
        <f aca="false">B39337</f>
        <v>131.679</v>
      </c>
      <c r="D39337" s="1" t="n">
        <f aca="false">C39337</f>
        <v>131.679</v>
      </c>
      <c r="E39337" s="1" t="n">
        <f aca="false">D39337</f>
        <v>131.679</v>
      </c>
    </row>
    <row r="39338" customFormat="false" ht="12.8" hidden="false" customHeight="false" outlineLevel="0" collapsed="false">
      <c r="A39338" s="0" t="n">
        <v>4061969013933</v>
      </c>
      <c r="B39338" s="1" t="n">
        <v>42.579</v>
      </c>
      <c r="C39338" s="1" t="n">
        <f aca="false">B39338</f>
        <v>42.579</v>
      </c>
      <c r="D39338" s="1" t="n">
        <f aca="false">C39338</f>
        <v>42.579</v>
      </c>
      <c r="E39338" s="1" t="n">
        <f aca="false">D39338</f>
        <v>42.579</v>
      </c>
    </row>
    <row r="39339" customFormat="false" ht="12.8" hidden="false" customHeight="false" outlineLevel="0" collapsed="false">
      <c r="A39339" s="0" t="n">
        <v>2356025032938</v>
      </c>
      <c r="B39339" s="1" t="n">
        <v>205.258</v>
      </c>
      <c r="C39339" s="1" t="n">
        <f aca="false">B39339</f>
        <v>205.258</v>
      </c>
      <c r="D39339" s="1" t="n">
        <f aca="false">C39339</f>
        <v>205.258</v>
      </c>
      <c r="E39339" s="1" t="n">
        <f aca="false">D39339</f>
        <v>205.258</v>
      </c>
    </row>
    <row r="39340" customFormat="false" ht="12.8" hidden="false" customHeight="false" outlineLevel="0" collapsed="false">
      <c r="A39340" s="0" t="n">
        <v>4260222948535</v>
      </c>
      <c r="B39340" s="1" t="n">
        <v>107.479</v>
      </c>
      <c r="C39340" s="1" t="n">
        <f aca="false">B39340</f>
        <v>107.479</v>
      </c>
      <c r="D39340" s="1" t="n">
        <f aca="false">C39340</f>
        <v>107.479</v>
      </c>
      <c r="E39340" s="1" t="n">
        <f aca="false">D39340</f>
        <v>107.479</v>
      </c>
    </row>
    <row r="39341" customFormat="false" ht="12.8" hidden="false" customHeight="false" outlineLevel="0" collapsed="false">
      <c r="A39341" s="0" t="n">
        <v>647567752210</v>
      </c>
      <c r="B39341" s="1" t="n">
        <v>53.579</v>
      </c>
      <c r="C39341" s="1" t="n">
        <f aca="false">B39341</f>
        <v>53.579</v>
      </c>
      <c r="D39341" s="1" t="n">
        <f aca="false">C39341</f>
        <v>53.579</v>
      </c>
      <c r="E39341" s="1" t="n">
        <f aca="false">D39341</f>
        <v>53.579</v>
      </c>
    </row>
    <row r="39342" customFormat="false" ht="12.8" hidden="false" customHeight="false" outlineLevel="0" collapsed="false">
      <c r="A39342" s="0" t="n">
        <v>4013175229981</v>
      </c>
      <c r="B39342" s="1" t="n">
        <v>407.779</v>
      </c>
      <c r="C39342" s="1" t="n">
        <f aca="false">B39342</f>
        <v>407.779</v>
      </c>
      <c r="D39342" s="1" t="n">
        <f aca="false">C39342</f>
        <v>407.779</v>
      </c>
      <c r="E39342" s="1" t="n">
        <f aca="false">D39342</f>
        <v>407.779</v>
      </c>
    </row>
    <row r="39343" customFormat="false" ht="12.8" hidden="false" customHeight="false" outlineLevel="0" collapsed="false">
      <c r="A39343" s="0" t="n">
        <v>4260002968913</v>
      </c>
      <c r="B39343" s="1" t="n">
        <v>108.579</v>
      </c>
      <c r="C39343" s="1" t="n">
        <f aca="false">B39343</f>
        <v>108.579</v>
      </c>
      <c r="D39343" s="1" t="n">
        <f aca="false">C39343</f>
        <v>108.579</v>
      </c>
      <c r="E39343" s="1" t="n">
        <f aca="false">D39343</f>
        <v>108.579</v>
      </c>
    </row>
    <row r="39344" customFormat="false" ht="12.8" hidden="false" customHeight="false" outlineLevel="0" collapsed="false">
      <c r="A39344" s="0" t="n">
        <v>4260002966438</v>
      </c>
      <c r="B39344" s="1" t="n">
        <v>116.279</v>
      </c>
      <c r="C39344" s="1" t="n">
        <f aca="false">B39344</f>
        <v>116.279</v>
      </c>
      <c r="D39344" s="1" t="n">
        <f aca="false">C39344</f>
        <v>116.279</v>
      </c>
      <c r="E39344" s="1" t="n">
        <f aca="false">D39344</f>
        <v>116.279</v>
      </c>
    </row>
    <row r="39345" customFormat="false" ht="12.8" hidden="false" customHeight="false" outlineLevel="0" collapsed="false">
      <c r="A39345" s="0" t="n">
        <v>8011678512940</v>
      </c>
      <c r="B39345" s="1" t="n">
        <v>180.079</v>
      </c>
      <c r="C39345" s="1" t="n">
        <f aca="false">B39345</f>
        <v>180.079</v>
      </c>
      <c r="D39345" s="1" t="n">
        <f aca="false">C39345</f>
        <v>180.079</v>
      </c>
      <c r="E39345" s="1" t="n">
        <f aca="false">D39345</f>
        <v>180.079</v>
      </c>
    </row>
    <row r="39346" customFormat="false" ht="12.8" hidden="false" customHeight="false" outlineLevel="0" collapsed="false">
      <c r="A39346" s="0" t="n">
        <v>4260002968692</v>
      </c>
      <c r="B39346" s="1" t="n">
        <v>120.679</v>
      </c>
      <c r="C39346" s="1" t="n">
        <f aca="false">B39346</f>
        <v>120.679</v>
      </c>
      <c r="D39346" s="1" t="n">
        <f aca="false">C39346</f>
        <v>120.679</v>
      </c>
      <c r="E39346" s="1" t="n">
        <f aca="false">D39346</f>
        <v>120.679</v>
      </c>
    </row>
    <row r="39347" customFormat="false" ht="12.8" hidden="false" customHeight="false" outlineLevel="0" collapsed="false">
      <c r="A39347" s="0" t="n">
        <v>6973405030450</v>
      </c>
      <c r="B39347" s="1" t="n">
        <v>147.079</v>
      </c>
      <c r="C39347" s="1" t="n">
        <f aca="false">B39347</f>
        <v>147.079</v>
      </c>
      <c r="D39347" s="1" t="n">
        <f aca="false">C39347</f>
        <v>147.079</v>
      </c>
      <c r="E39347" s="1" t="n">
        <f aca="false">D39347</f>
        <v>147.079</v>
      </c>
    </row>
    <row r="39348" customFormat="false" ht="12.8" hidden="false" customHeight="false" outlineLevel="0" collapsed="false">
      <c r="A39348" s="0" t="n">
        <v>779186012984</v>
      </c>
      <c r="B39348" s="1" t="n">
        <v>138.279</v>
      </c>
      <c r="C39348" s="1" t="n">
        <f aca="false">B39348</f>
        <v>138.279</v>
      </c>
      <c r="D39348" s="1" t="n">
        <f aca="false">C39348</f>
        <v>138.279</v>
      </c>
      <c r="E39348" s="1" t="n">
        <f aca="false">D39348</f>
        <v>138.279</v>
      </c>
    </row>
    <row r="39349" customFormat="false" ht="12.8" hidden="false" customHeight="false" outlineLevel="0" collapsed="false">
      <c r="A39349" s="0" t="n">
        <v>726853583339</v>
      </c>
      <c r="B39349" s="1" t="n">
        <v>33.779</v>
      </c>
      <c r="C39349" s="1" t="n">
        <f aca="false">B39349</f>
        <v>33.779</v>
      </c>
      <c r="D39349" s="1" t="n">
        <f aca="false">C39349</f>
        <v>33.779</v>
      </c>
      <c r="E39349" s="1" t="n">
        <f aca="false">D39349</f>
        <v>33.779</v>
      </c>
    </row>
    <row r="39350" customFormat="false" ht="12.8" hidden="false" customHeight="false" outlineLevel="0" collapsed="false">
      <c r="A39350" s="0" t="n">
        <v>793283897022</v>
      </c>
      <c r="B39350" s="1" t="n">
        <v>82.179</v>
      </c>
      <c r="C39350" s="1" t="n">
        <f aca="false">B39350</f>
        <v>82.179</v>
      </c>
      <c r="D39350" s="1" t="n">
        <f aca="false">C39350</f>
        <v>82.179</v>
      </c>
      <c r="E39350" s="1" t="n">
        <f aca="false">D39350</f>
        <v>82.179</v>
      </c>
    </row>
    <row r="39351" customFormat="false" ht="12.8" hidden="false" customHeight="false" outlineLevel="0" collapsed="false">
      <c r="A39351" s="0" t="n">
        <v>745924927797</v>
      </c>
      <c r="B39351" s="1" t="n">
        <v>49.179</v>
      </c>
      <c r="C39351" s="1" t="n">
        <f aca="false">B39351</f>
        <v>49.179</v>
      </c>
      <c r="D39351" s="1" t="n">
        <f aca="false">C39351</f>
        <v>49.179</v>
      </c>
      <c r="E39351" s="1" t="n">
        <f aca="false">D39351</f>
        <v>49.179</v>
      </c>
    </row>
    <row r="39352" customFormat="false" ht="12.8" hidden="false" customHeight="false" outlineLevel="0" collapsed="false">
      <c r="A39352" s="0" t="n">
        <v>3760162064537</v>
      </c>
      <c r="B39352" s="1" t="n">
        <v>65.679</v>
      </c>
      <c r="C39352" s="1" t="n">
        <f aca="false">B39352</f>
        <v>65.679</v>
      </c>
      <c r="D39352" s="1" t="n">
        <f aca="false">C39352</f>
        <v>65.679</v>
      </c>
      <c r="E39352" s="1" t="n">
        <f aca="false">D39352</f>
        <v>65.679</v>
      </c>
    </row>
    <row r="39353" customFormat="false" ht="12.8" hidden="false" customHeight="false" outlineLevel="0" collapsed="false">
      <c r="A39353" s="0" t="n">
        <v>4051687002982</v>
      </c>
      <c r="B39353" s="1" t="n">
        <v>262.579</v>
      </c>
      <c r="C39353" s="1" t="n">
        <f aca="false">B39353</f>
        <v>262.579</v>
      </c>
      <c r="D39353" s="1" t="n">
        <f aca="false">C39353</f>
        <v>262.579</v>
      </c>
      <c r="E39353" s="1" t="n">
        <f aca="false">D39353</f>
        <v>262.579</v>
      </c>
    </row>
    <row r="39354" customFormat="false" ht="12.8" hidden="false" customHeight="false" outlineLevel="0" collapsed="false">
      <c r="A39354" s="0" t="n">
        <v>4004005719499</v>
      </c>
      <c r="B39354" s="1" t="n">
        <v>44.779</v>
      </c>
      <c r="C39354" s="1" t="n">
        <f aca="false">B39354</f>
        <v>44.779</v>
      </c>
      <c r="D39354" s="1" t="n">
        <f aca="false">C39354</f>
        <v>44.779</v>
      </c>
      <c r="E39354" s="1" t="n">
        <f aca="false">D39354</f>
        <v>44.779</v>
      </c>
    </row>
    <row r="39355" customFormat="false" ht="12.8" hidden="false" customHeight="false" outlineLevel="0" collapsed="false">
      <c r="A39355" s="0" t="n">
        <v>749789753058</v>
      </c>
      <c r="B39355" s="1" t="n">
        <v>235.079</v>
      </c>
      <c r="C39355" s="1" t="n">
        <f aca="false">B39355</f>
        <v>235.079</v>
      </c>
      <c r="D39355" s="1" t="n">
        <f aca="false">C39355</f>
        <v>235.079</v>
      </c>
      <c r="E39355" s="1" t="n">
        <f aca="false">D39355</f>
        <v>235.079</v>
      </c>
    </row>
    <row r="39356" customFormat="false" ht="12.8" hidden="false" customHeight="false" outlineLevel="0" collapsed="false">
      <c r="A39356" s="0" t="n">
        <v>4260705490537</v>
      </c>
      <c r="B39356" s="1" t="n">
        <v>35.319</v>
      </c>
      <c r="C39356" s="1" t="n">
        <f aca="false">B39356</f>
        <v>35.319</v>
      </c>
      <c r="D39356" s="1" t="n">
        <f aca="false">C39356</f>
        <v>35.319</v>
      </c>
      <c r="E39356" s="1" t="n">
        <f aca="false">D39356</f>
        <v>35.319</v>
      </c>
    </row>
    <row r="39357" customFormat="false" ht="12.8" hidden="false" customHeight="false" outlineLevel="0" collapsed="false">
      <c r="A39357" s="0" t="n">
        <v>4038998410255</v>
      </c>
      <c r="B39357" s="1" t="n">
        <v>65.679</v>
      </c>
      <c r="C39357" s="1" t="n">
        <f aca="false">B39357</f>
        <v>65.679</v>
      </c>
      <c r="D39357" s="1" t="n">
        <f aca="false">C39357</f>
        <v>65.679</v>
      </c>
      <c r="E39357" s="1" t="n">
        <f aca="false">D39357</f>
        <v>65.679</v>
      </c>
    </row>
    <row r="39358" customFormat="false" ht="12.8" hidden="false" customHeight="false" outlineLevel="0" collapsed="false">
      <c r="A39358" s="0" t="n">
        <v>4052926048372</v>
      </c>
      <c r="B39358" s="1" t="n">
        <v>123.979</v>
      </c>
      <c r="C39358" s="1" t="n">
        <f aca="false">B39358</f>
        <v>123.979</v>
      </c>
      <c r="D39358" s="1" t="n">
        <f aca="false">C39358</f>
        <v>123.979</v>
      </c>
      <c r="E39358" s="1" t="n">
        <f aca="false">D39358</f>
        <v>123.979</v>
      </c>
    </row>
    <row r="39359" customFormat="false" ht="12.8" hidden="false" customHeight="false" outlineLevel="0" collapsed="false">
      <c r="A39359" s="0" t="n">
        <v>755641600453</v>
      </c>
      <c r="B39359" s="1" t="n">
        <v>40.379</v>
      </c>
      <c r="C39359" s="1" t="n">
        <f aca="false">B39359</f>
        <v>40.379</v>
      </c>
      <c r="D39359" s="1" t="n">
        <f aca="false">C39359</f>
        <v>40.379</v>
      </c>
      <c r="E39359" s="1" t="n">
        <f aca="false">D39359</f>
        <v>40.379</v>
      </c>
    </row>
    <row r="39360" customFormat="false" ht="12.8" hidden="false" customHeight="false" outlineLevel="0" collapsed="false">
      <c r="A39360" s="0" t="n">
        <v>4260303690414</v>
      </c>
      <c r="B39360" s="1" t="n">
        <v>178.979</v>
      </c>
      <c r="C39360" s="1" t="n">
        <f aca="false">B39360</f>
        <v>178.979</v>
      </c>
      <c r="D39360" s="1" t="n">
        <f aca="false">C39360</f>
        <v>178.979</v>
      </c>
      <c r="E39360" s="1" t="n">
        <f aca="false">D39360</f>
        <v>178.979</v>
      </c>
    </row>
    <row r="39361" customFormat="false" ht="12.8" hidden="false" customHeight="false" outlineLevel="0" collapsed="false">
      <c r="A39361" s="0" t="n">
        <v>827778430804</v>
      </c>
      <c r="B39361" s="1" t="n">
        <v>71.179</v>
      </c>
      <c r="C39361" s="1" t="n">
        <f aca="false">B39361</f>
        <v>71.179</v>
      </c>
      <c r="D39361" s="1" t="n">
        <f aca="false">C39361</f>
        <v>71.179</v>
      </c>
      <c r="E39361" s="1" t="n">
        <f aca="false">D39361</f>
        <v>71.179</v>
      </c>
    </row>
    <row r="39362" customFormat="false" ht="12.8" hidden="false" customHeight="false" outlineLevel="0" collapsed="false">
      <c r="A39362" s="0" t="n">
        <v>4003318112638</v>
      </c>
      <c r="B39362" s="1" t="n">
        <v>100.879</v>
      </c>
      <c r="C39362" s="1" t="n">
        <f aca="false">B39362</f>
        <v>100.879</v>
      </c>
      <c r="D39362" s="1" t="n">
        <f aca="false">C39362</f>
        <v>100.879</v>
      </c>
      <c r="E39362" s="1" t="n">
        <f aca="false">D39362</f>
        <v>100.879</v>
      </c>
    </row>
    <row r="39363" customFormat="false" ht="12.8" hidden="false" customHeight="false" outlineLevel="0" collapsed="false">
      <c r="A39363" s="0" t="n">
        <v>4260540180044</v>
      </c>
      <c r="B39363" s="1" t="n">
        <v>49.179</v>
      </c>
      <c r="C39363" s="1" t="n">
        <f aca="false">B39363</f>
        <v>49.179</v>
      </c>
      <c r="D39363" s="1" t="n">
        <f aca="false">C39363</f>
        <v>49.179</v>
      </c>
      <c r="E39363" s="1" t="n">
        <f aca="false">D39363</f>
        <v>49.179</v>
      </c>
    </row>
    <row r="39364" customFormat="false" ht="12.8" hidden="false" customHeight="false" outlineLevel="0" collapsed="false">
      <c r="A39364" s="0" t="n">
        <v>5301854222033</v>
      </c>
      <c r="B39364" s="1" t="n">
        <v>135.969</v>
      </c>
      <c r="C39364" s="1" t="n">
        <f aca="false">B39364</f>
        <v>135.969</v>
      </c>
      <c r="D39364" s="1" t="n">
        <f aca="false">C39364</f>
        <v>135.969</v>
      </c>
      <c r="E39364" s="1" t="n">
        <f aca="false">D39364</f>
        <v>135.969</v>
      </c>
    </row>
    <row r="39365" customFormat="false" ht="12.8" hidden="false" customHeight="false" outlineLevel="0" collapsed="false">
      <c r="A39365" s="0" t="n">
        <v>8422259737520</v>
      </c>
      <c r="B39365" s="1" t="n">
        <v>40.379</v>
      </c>
      <c r="C39365" s="1" t="n">
        <f aca="false">B39365</f>
        <v>40.379</v>
      </c>
      <c r="D39365" s="1" t="n">
        <f aca="false">C39365</f>
        <v>40.379</v>
      </c>
      <c r="E39365" s="1" t="n">
        <f aca="false">D39365</f>
        <v>40.379</v>
      </c>
    </row>
    <row r="39366" customFormat="false" ht="12.8" hidden="false" customHeight="false" outlineLevel="0" collapsed="false">
      <c r="A39366" s="0" t="n">
        <v>8422259727071</v>
      </c>
      <c r="B39366" s="1" t="n">
        <v>54.679</v>
      </c>
      <c r="C39366" s="1" t="n">
        <f aca="false">B39366</f>
        <v>54.679</v>
      </c>
      <c r="D39366" s="1" t="n">
        <f aca="false">C39366</f>
        <v>54.679</v>
      </c>
      <c r="E39366" s="1" t="n">
        <f aca="false">D39366</f>
        <v>54.679</v>
      </c>
    </row>
    <row r="39367" customFormat="false" ht="12.8" hidden="false" customHeight="false" outlineLevel="0" collapsed="false">
      <c r="A39367" s="0" t="n">
        <v>8427155904267</v>
      </c>
      <c r="B39367" s="1" t="n">
        <v>83.279</v>
      </c>
      <c r="C39367" s="1" t="n">
        <f aca="false">B39367</f>
        <v>83.279</v>
      </c>
      <c r="D39367" s="1" t="n">
        <f aca="false">C39367</f>
        <v>83.279</v>
      </c>
      <c r="E39367" s="1" t="n">
        <f aca="false">D39367</f>
        <v>83.279</v>
      </c>
    </row>
    <row r="39368" customFormat="false" ht="12.8" hidden="false" customHeight="false" outlineLevel="0" collapsed="false">
      <c r="A39368" s="0" t="n">
        <v>8435568403413</v>
      </c>
      <c r="B39368" s="1" t="n">
        <v>169.079</v>
      </c>
      <c r="C39368" s="1" t="n">
        <f aca="false">B39368</f>
        <v>169.079</v>
      </c>
      <c r="D39368" s="1" t="n">
        <f aca="false">C39368</f>
        <v>169.079</v>
      </c>
      <c r="E39368" s="1" t="n">
        <f aca="false">D39368</f>
        <v>169.079</v>
      </c>
    </row>
    <row r="39369" customFormat="false" ht="12.8" hidden="false" customHeight="false" outlineLevel="0" collapsed="false">
      <c r="A39369" s="0" t="n">
        <v>4712883218590</v>
      </c>
      <c r="B39369" s="1" t="n">
        <v>505.679</v>
      </c>
      <c r="C39369" s="1" t="n">
        <f aca="false">B39369</f>
        <v>505.679</v>
      </c>
      <c r="D39369" s="1" t="n">
        <f aca="false">C39369</f>
        <v>505.679</v>
      </c>
      <c r="E39369" s="1" t="n">
        <f aca="false">D39369</f>
        <v>505.679</v>
      </c>
    </row>
    <row r="39370" customFormat="false" ht="12.8" hidden="false" customHeight="false" outlineLevel="0" collapsed="false">
      <c r="A39370" s="0" t="n">
        <v>4711281575328</v>
      </c>
      <c r="B39370" s="1" t="n">
        <v>369.279</v>
      </c>
      <c r="C39370" s="1" t="n">
        <f aca="false">B39370</f>
        <v>369.279</v>
      </c>
      <c r="D39370" s="1" t="n">
        <f aca="false">C39370</f>
        <v>369.279</v>
      </c>
      <c r="E39370" s="1" t="n">
        <f aca="false">D39370</f>
        <v>369.279</v>
      </c>
    </row>
    <row r="39371" customFormat="false" ht="12.8" hidden="false" customHeight="false" outlineLevel="0" collapsed="false">
      <c r="A39371" s="0" t="n">
        <v>4892587101227</v>
      </c>
      <c r="B39371" s="1" t="n">
        <v>76.679</v>
      </c>
      <c r="C39371" s="1" t="n">
        <f aca="false">B39371</f>
        <v>76.679</v>
      </c>
      <c r="D39371" s="1" t="n">
        <f aca="false">C39371</f>
        <v>76.679</v>
      </c>
      <c r="E39371" s="1" t="n">
        <f aca="false">D39371</f>
        <v>76.679</v>
      </c>
    </row>
    <row r="39372" customFormat="false" ht="12.8" hidden="false" customHeight="false" outlineLevel="0" collapsed="false">
      <c r="A39372" s="0" t="n">
        <v>4899888615422</v>
      </c>
      <c r="B39372" s="1" t="n">
        <v>87.679</v>
      </c>
      <c r="C39372" s="1" t="n">
        <f aca="false">B39372</f>
        <v>87.679</v>
      </c>
      <c r="D39372" s="1" t="n">
        <f aca="false">C39372</f>
        <v>87.679</v>
      </c>
      <c r="E39372" s="1" t="n">
        <f aca="false">D39372</f>
        <v>87.679</v>
      </c>
    </row>
    <row r="39373" customFormat="false" ht="12.8" hidden="false" customHeight="false" outlineLevel="0" collapsed="false">
      <c r="A39373" s="0" t="n">
        <v>8412842626430</v>
      </c>
      <c r="B39373" s="1" t="n">
        <v>163.579</v>
      </c>
      <c r="C39373" s="1" t="n">
        <f aca="false">B39373</f>
        <v>163.579</v>
      </c>
      <c r="D39373" s="1" t="n">
        <f aca="false">C39373</f>
        <v>163.579</v>
      </c>
      <c r="E39373" s="1" t="n">
        <f aca="false">D39373</f>
        <v>163.579</v>
      </c>
    </row>
    <row r="39374" customFormat="false" ht="12.8" hidden="false" customHeight="false" outlineLevel="0" collapsed="false">
      <c r="A39374" s="0" t="n">
        <v>4899888612346</v>
      </c>
      <c r="B39374" s="1" t="n">
        <v>107.479</v>
      </c>
      <c r="C39374" s="1" t="n">
        <f aca="false">B39374</f>
        <v>107.479</v>
      </c>
      <c r="D39374" s="1" t="n">
        <f aca="false">C39374</f>
        <v>107.479</v>
      </c>
      <c r="E39374" s="1" t="n">
        <f aca="false">D39374</f>
        <v>107.479</v>
      </c>
    </row>
    <row r="39375" customFormat="false" ht="12.8" hidden="false" customHeight="false" outlineLevel="0" collapsed="false">
      <c r="A39375" s="0" t="n">
        <v>8412842718951</v>
      </c>
      <c r="B39375" s="1" t="n">
        <v>35.979</v>
      </c>
      <c r="C39375" s="1" t="n">
        <f aca="false">B39375</f>
        <v>35.979</v>
      </c>
      <c r="D39375" s="1" t="n">
        <f aca="false">C39375</f>
        <v>35.979</v>
      </c>
      <c r="E39375" s="1" t="n">
        <f aca="false">D39375</f>
        <v>35.979</v>
      </c>
    </row>
    <row r="39376" customFormat="false" ht="12.8" hidden="false" customHeight="false" outlineLevel="0" collapsed="false">
      <c r="A39376" s="0" t="n">
        <v>4899888609872</v>
      </c>
      <c r="B39376" s="1" t="n">
        <v>163.579</v>
      </c>
      <c r="C39376" s="1" t="n">
        <f aca="false">B39376</f>
        <v>163.579</v>
      </c>
      <c r="D39376" s="1" t="n">
        <f aca="false">C39376</f>
        <v>163.579</v>
      </c>
      <c r="E39376" s="1" t="n">
        <f aca="false">D39376</f>
        <v>163.579</v>
      </c>
    </row>
    <row r="39377" customFormat="false" ht="12.8" hidden="false" customHeight="false" outlineLevel="0" collapsed="false">
      <c r="A39377" s="0" t="n">
        <v>4899888609599</v>
      </c>
      <c r="B39377" s="1" t="n">
        <v>108.579</v>
      </c>
      <c r="C39377" s="1" t="n">
        <f aca="false">B39377</f>
        <v>108.579</v>
      </c>
      <c r="D39377" s="1" t="n">
        <f aca="false">C39377</f>
        <v>108.579</v>
      </c>
      <c r="E39377" s="1" t="n">
        <f aca="false">D39377</f>
        <v>108.579</v>
      </c>
    </row>
    <row r="39378" customFormat="false" ht="12.8" hidden="false" customHeight="false" outlineLevel="0" collapsed="false">
      <c r="A39378" s="0" t="n">
        <v>4052136215069</v>
      </c>
      <c r="B39378" s="1" t="n">
        <v>53.579</v>
      </c>
      <c r="C39378" s="1" t="n">
        <f aca="false">B39378</f>
        <v>53.579</v>
      </c>
      <c r="D39378" s="1" t="n">
        <f aca="false">C39378</f>
        <v>53.579</v>
      </c>
      <c r="E39378" s="1" t="n">
        <f aca="false">D39378</f>
        <v>53.579</v>
      </c>
    </row>
    <row r="39379" customFormat="false" ht="12.8" hidden="false" customHeight="false" outlineLevel="0" collapsed="false">
      <c r="A39379" s="0" t="n">
        <v>4899888609216</v>
      </c>
      <c r="B39379" s="1" t="n">
        <v>129.479</v>
      </c>
      <c r="C39379" s="1" t="n">
        <f aca="false">B39379</f>
        <v>129.479</v>
      </c>
      <c r="D39379" s="1" t="n">
        <f aca="false">C39379</f>
        <v>129.479</v>
      </c>
      <c r="E39379" s="1" t="n">
        <f aca="false">D39379</f>
        <v>129.479</v>
      </c>
    </row>
    <row r="39380" customFormat="false" ht="12.8" hidden="false" customHeight="false" outlineLevel="0" collapsed="false">
      <c r="A39380" s="0" t="n">
        <v>8412842468108</v>
      </c>
      <c r="B39380" s="1" t="n">
        <v>77.757</v>
      </c>
      <c r="C39380" s="1" t="n">
        <f aca="false">B39380</f>
        <v>77.757</v>
      </c>
      <c r="D39380" s="1" t="n">
        <f aca="false">C39380</f>
        <v>77.757</v>
      </c>
      <c r="E39380" s="1" t="n">
        <f aca="false">D39380</f>
        <v>77.757</v>
      </c>
    </row>
    <row r="39381" customFormat="false" ht="12.8" hidden="false" customHeight="false" outlineLevel="0" collapsed="false">
      <c r="A39381" s="0" t="n">
        <v>4899888608837</v>
      </c>
      <c r="B39381" s="1" t="n">
        <v>156.979</v>
      </c>
      <c r="C39381" s="1" t="n">
        <f aca="false">B39381</f>
        <v>156.979</v>
      </c>
      <c r="D39381" s="1" t="n">
        <f aca="false">C39381</f>
        <v>156.979</v>
      </c>
      <c r="E39381" s="1" t="n">
        <f aca="false">D39381</f>
        <v>156.979</v>
      </c>
    </row>
    <row r="39382" customFormat="false" ht="12.8" hidden="false" customHeight="false" outlineLevel="0" collapsed="false">
      <c r="A39382" s="0" t="n">
        <v>4899888607762</v>
      </c>
      <c r="B39382" s="1" t="n">
        <v>110.779</v>
      </c>
      <c r="C39382" s="1" t="n">
        <f aca="false">B39382</f>
        <v>110.779</v>
      </c>
      <c r="D39382" s="1" t="n">
        <f aca="false">C39382</f>
        <v>110.779</v>
      </c>
      <c r="E39382" s="1" t="n">
        <f aca="false">D39382</f>
        <v>110.779</v>
      </c>
    </row>
    <row r="39383" customFormat="false" ht="12.8" hidden="false" customHeight="false" outlineLevel="0" collapsed="false">
      <c r="A39383" s="0" t="n">
        <v>4899888607373</v>
      </c>
      <c r="B39383" s="1" t="n">
        <v>198.779</v>
      </c>
      <c r="C39383" s="1" t="n">
        <f aca="false">B39383</f>
        <v>198.779</v>
      </c>
      <c r="D39383" s="1" t="n">
        <f aca="false">C39383</f>
        <v>198.779</v>
      </c>
      <c r="E39383" s="1" t="n">
        <f aca="false">D39383</f>
        <v>198.779</v>
      </c>
    </row>
    <row r="39384" customFormat="false" ht="12.8" hidden="false" customHeight="false" outlineLevel="0" collapsed="false">
      <c r="A39384" s="0" t="n">
        <v>4052136215472</v>
      </c>
      <c r="B39384" s="1" t="n">
        <v>42.579</v>
      </c>
      <c r="C39384" s="1" t="n">
        <f aca="false">B39384</f>
        <v>42.579</v>
      </c>
      <c r="D39384" s="1" t="n">
        <f aca="false">C39384</f>
        <v>42.579</v>
      </c>
      <c r="E39384" s="1" t="n">
        <f aca="false">D39384</f>
        <v>42.579</v>
      </c>
    </row>
    <row r="39385" customFormat="false" ht="12.8" hidden="false" customHeight="false" outlineLevel="0" collapsed="false">
      <c r="A39385" s="0" t="n">
        <v>9384365557395</v>
      </c>
      <c r="B39385" s="1" t="n">
        <v>41.369</v>
      </c>
      <c r="C39385" s="1" t="n">
        <f aca="false">B39385</f>
        <v>41.369</v>
      </c>
      <c r="D39385" s="1" t="n">
        <f aca="false">C39385</f>
        <v>41.369</v>
      </c>
      <c r="E39385" s="1" t="n">
        <f aca="false">D39385</f>
        <v>41.369</v>
      </c>
    </row>
    <row r="39386" customFormat="false" ht="12.8" hidden="false" customHeight="false" outlineLevel="0" collapsed="false">
      <c r="A39386" s="0" t="n">
        <v>9584656398380</v>
      </c>
      <c r="B39386" s="1" t="n">
        <v>302.069</v>
      </c>
      <c r="C39386" s="1" t="n">
        <f aca="false">B39386</f>
        <v>302.069</v>
      </c>
      <c r="D39386" s="1" t="n">
        <f aca="false">C39386</f>
        <v>302.069</v>
      </c>
      <c r="E39386" s="1" t="n">
        <f aca="false">D39386</f>
        <v>302.069</v>
      </c>
    </row>
    <row r="39387" customFormat="false" ht="12.8" hidden="false" customHeight="false" outlineLevel="0" collapsed="false">
      <c r="A39387" s="0" t="n">
        <v>2515922122078</v>
      </c>
      <c r="B39387" s="1" t="n">
        <v>217.369</v>
      </c>
      <c r="C39387" s="1" t="n">
        <f aca="false">B39387</f>
        <v>217.369</v>
      </c>
      <c r="D39387" s="1" t="n">
        <f aca="false">C39387</f>
        <v>217.369</v>
      </c>
      <c r="E39387" s="1" t="n">
        <f aca="false">D39387</f>
        <v>217.369</v>
      </c>
    </row>
    <row r="39388" customFormat="false" ht="12.8" hidden="false" customHeight="false" outlineLevel="0" collapsed="false">
      <c r="A39388" s="0" t="n">
        <v>7044876039972</v>
      </c>
      <c r="B39388" s="1" t="n">
        <v>40.379</v>
      </c>
      <c r="C39388" s="1" t="n">
        <f aca="false">B39388</f>
        <v>40.379</v>
      </c>
      <c r="D39388" s="1" t="n">
        <f aca="false">C39388</f>
        <v>40.379</v>
      </c>
      <c r="E39388" s="1" t="n">
        <f aca="false">D39388</f>
        <v>40.379</v>
      </c>
    </row>
    <row r="39389" customFormat="false" ht="12.8" hidden="false" customHeight="false" outlineLevel="0" collapsed="false">
      <c r="A39389" s="0" t="n">
        <v>8422259716594</v>
      </c>
      <c r="B39389" s="1" t="n">
        <v>35.979</v>
      </c>
      <c r="C39389" s="1" t="n">
        <f aca="false">B39389</f>
        <v>35.979</v>
      </c>
      <c r="D39389" s="1" t="n">
        <f aca="false">C39389</f>
        <v>35.979</v>
      </c>
      <c r="E39389" s="1" t="n">
        <f aca="false">D39389</f>
        <v>35.979</v>
      </c>
    </row>
    <row r="39390" customFormat="false" ht="12.8" hidden="false" customHeight="false" outlineLevel="0" collapsed="false">
      <c r="A39390" s="0" t="n">
        <v>8422259636328</v>
      </c>
      <c r="B39390" s="1" t="n">
        <v>44.779</v>
      </c>
      <c r="C39390" s="1" t="n">
        <f aca="false">B39390</f>
        <v>44.779</v>
      </c>
      <c r="D39390" s="1" t="n">
        <f aca="false">C39390</f>
        <v>44.779</v>
      </c>
      <c r="E39390" s="1" t="n">
        <f aca="false">D39390</f>
        <v>44.779</v>
      </c>
    </row>
    <row r="39391" customFormat="false" ht="12.8" hidden="false" customHeight="false" outlineLevel="0" collapsed="false">
      <c r="A39391" s="0" t="n">
        <v>8422259716617</v>
      </c>
      <c r="B39391" s="1" t="n">
        <v>35.979</v>
      </c>
      <c r="C39391" s="1" t="n">
        <f aca="false">B39391</f>
        <v>35.979</v>
      </c>
      <c r="D39391" s="1" t="n">
        <f aca="false">C39391</f>
        <v>35.979</v>
      </c>
      <c r="E39391" s="1" t="n">
        <f aca="false">D39391</f>
        <v>35.979</v>
      </c>
    </row>
    <row r="39392" customFormat="false" ht="12.8" hidden="false" customHeight="false" outlineLevel="0" collapsed="false">
      <c r="A39392" s="0" t="n">
        <v>8422259665335</v>
      </c>
      <c r="B39392" s="1" t="n">
        <v>33.779</v>
      </c>
      <c r="C39392" s="1" t="n">
        <f aca="false">B39392</f>
        <v>33.779</v>
      </c>
      <c r="D39392" s="1" t="n">
        <f aca="false">C39392</f>
        <v>33.779</v>
      </c>
      <c r="E39392" s="1" t="n">
        <f aca="false">D39392</f>
        <v>33.779</v>
      </c>
    </row>
    <row r="39393" customFormat="false" ht="12.8" hidden="false" customHeight="false" outlineLevel="0" collapsed="false">
      <c r="A39393" s="0" t="n">
        <v>4041077001077</v>
      </c>
      <c r="B39393" s="1" t="n">
        <v>67.879</v>
      </c>
      <c r="C39393" s="1" t="n">
        <f aca="false">B39393</f>
        <v>67.879</v>
      </c>
      <c r="D39393" s="1" t="n">
        <f aca="false">C39393</f>
        <v>67.879</v>
      </c>
      <c r="E39393" s="1" t="n">
        <f aca="false">D39393</f>
        <v>67.879</v>
      </c>
    </row>
    <row r="39394" customFormat="false" ht="12.8" hidden="false" customHeight="false" outlineLevel="0" collapsed="false">
      <c r="A39394" s="0" t="n">
        <v>4899888606222</v>
      </c>
      <c r="B39394" s="1" t="n">
        <v>228.479</v>
      </c>
      <c r="C39394" s="1" t="n">
        <f aca="false">B39394</f>
        <v>228.479</v>
      </c>
      <c r="D39394" s="1" t="n">
        <f aca="false">C39394</f>
        <v>228.479</v>
      </c>
      <c r="E39394" s="1" t="n">
        <f aca="false">D39394</f>
        <v>228.479</v>
      </c>
    </row>
    <row r="39395" customFormat="false" ht="12.8" hidden="false" customHeight="false" outlineLevel="0" collapsed="false">
      <c r="A39395" s="0" t="n">
        <v>8434176003961</v>
      </c>
      <c r="B39395" s="1" t="n">
        <v>59.079</v>
      </c>
      <c r="C39395" s="1" t="n">
        <f aca="false">B39395</f>
        <v>59.079</v>
      </c>
      <c r="D39395" s="1" t="n">
        <f aca="false">C39395</f>
        <v>59.079</v>
      </c>
      <c r="E39395" s="1" t="n">
        <f aca="false">D39395</f>
        <v>59.079</v>
      </c>
    </row>
    <row r="39396" customFormat="false" ht="12.8" hidden="false" customHeight="false" outlineLevel="0" collapsed="false">
      <c r="A39396" s="0" t="n">
        <v>4899888600305</v>
      </c>
      <c r="B39396" s="1" t="n">
        <v>108.579</v>
      </c>
      <c r="C39396" s="1" t="n">
        <f aca="false">B39396</f>
        <v>108.579</v>
      </c>
      <c r="D39396" s="1" t="n">
        <f aca="false">C39396</f>
        <v>108.579</v>
      </c>
      <c r="E39396" s="1" t="n">
        <f aca="false">D39396</f>
        <v>108.579</v>
      </c>
    </row>
    <row r="39397" customFormat="false" ht="12.8" hidden="false" customHeight="false" outlineLevel="0" collapsed="false">
      <c r="A39397" s="0" t="n">
        <v>3701405813772</v>
      </c>
      <c r="B39397" s="1" t="n">
        <v>53.579</v>
      </c>
      <c r="C39397" s="1" t="n">
        <f aca="false">B39397</f>
        <v>53.579</v>
      </c>
      <c r="D39397" s="1" t="n">
        <f aca="false">C39397</f>
        <v>53.579</v>
      </c>
      <c r="E39397" s="1" t="n">
        <f aca="false">D39397</f>
        <v>53.579</v>
      </c>
    </row>
    <row r="39398" customFormat="false" ht="12.8" hidden="false" customHeight="false" outlineLevel="0" collapsed="false">
      <c r="A39398" s="0" t="n">
        <v>3701405812430</v>
      </c>
      <c r="B39398" s="1" t="n">
        <v>60.179</v>
      </c>
      <c r="C39398" s="1" t="n">
        <f aca="false">B39398</f>
        <v>60.179</v>
      </c>
      <c r="D39398" s="1" t="n">
        <f aca="false">C39398</f>
        <v>60.179</v>
      </c>
      <c r="E39398" s="1" t="n">
        <f aca="false">D39398</f>
        <v>60.179</v>
      </c>
    </row>
    <row r="39399" customFormat="false" ht="12.8" hidden="false" customHeight="false" outlineLevel="0" collapsed="false">
      <c r="A39399" s="0" t="n">
        <v>8422259175179</v>
      </c>
      <c r="B39399" s="1" t="n">
        <v>158.079</v>
      </c>
      <c r="C39399" s="1" t="n">
        <f aca="false">B39399</f>
        <v>158.079</v>
      </c>
      <c r="D39399" s="1" t="n">
        <f aca="false">C39399</f>
        <v>158.079</v>
      </c>
      <c r="E39399" s="1" t="n">
        <f aca="false">D39399</f>
        <v>158.079</v>
      </c>
    </row>
    <row r="39400" customFormat="false" ht="12.8" hidden="false" customHeight="false" outlineLevel="0" collapsed="false">
      <c r="A39400" s="0" t="n">
        <v>3701405803773</v>
      </c>
      <c r="B39400" s="1" t="n">
        <v>59.079</v>
      </c>
      <c r="C39400" s="1" t="n">
        <f aca="false">B39400</f>
        <v>59.079</v>
      </c>
      <c r="D39400" s="1" t="n">
        <f aca="false">C39400</f>
        <v>59.079</v>
      </c>
      <c r="E39400" s="1" t="n">
        <f aca="false">D39400</f>
        <v>59.079</v>
      </c>
    </row>
    <row r="39401" customFormat="false" ht="12.8" hidden="false" customHeight="false" outlineLevel="0" collapsed="false">
      <c r="A39401" s="0" t="n">
        <v>5010994203290</v>
      </c>
      <c r="B39401" s="1" t="n">
        <v>79.979</v>
      </c>
      <c r="C39401" s="1" t="n">
        <f aca="false">B39401</f>
        <v>79.979</v>
      </c>
      <c r="D39401" s="1" t="n">
        <f aca="false">C39401</f>
        <v>79.979</v>
      </c>
      <c r="E39401" s="1" t="n">
        <f aca="false">D39401</f>
        <v>79.979</v>
      </c>
    </row>
    <row r="39402" customFormat="false" ht="12.8" hidden="false" customHeight="false" outlineLevel="0" collapsed="false">
      <c r="A39402" s="0" t="n">
        <v>8809613768794</v>
      </c>
      <c r="B39402" s="1" t="n">
        <v>42.579</v>
      </c>
      <c r="C39402" s="1" t="n">
        <f aca="false">B39402</f>
        <v>42.579</v>
      </c>
      <c r="D39402" s="1" t="n">
        <f aca="false">C39402</f>
        <v>42.579</v>
      </c>
      <c r="E39402" s="1" t="n">
        <f aca="false">D39402</f>
        <v>42.579</v>
      </c>
    </row>
    <row r="39403" customFormat="false" ht="12.8" hidden="false" customHeight="false" outlineLevel="0" collapsed="false">
      <c r="A39403" s="0" t="n">
        <v>8422259388180</v>
      </c>
      <c r="B39403" s="1" t="n">
        <v>35.979</v>
      </c>
      <c r="C39403" s="1" t="n">
        <f aca="false">B39403</f>
        <v>35.979</v>
      </c>
      <c r="D39403" s="1" t="n">
        <f aca="false">C39403</f>
        <v>35.979</v>
      </c>
      <c r="E39403" s="1" t="n">
        <f aca="false">D39403</f>
        <v>35.979</v>
      </c>
    </row>
    <row r="39404" customFormat="false" ht="12.8" hidden="false" customHeight="false" outlineLevel="0" collapsed="false">
      <c r="A39404" s="0" t="n">
        <v>8422259669722</v>
      </c>
      <c r="B39404" s="1" t="n">
        <v>36.507</v>
      </c>
      <c r="C39404" s="1" t="n">
        <f aca="false">B39404</f>
        <v>36.507</v>
      </c>
      <c r="D39404" s="1" t="n">
        <f aca="false">C39404</f>
        <v>36.507</v>
      </c>
      <c r="E39404" s="1" t="n">
        <f aca="false">D39404</f>
        <v>36.507</v>
      </c>
    </row>
    <row r="39405" customFormat="false" ht="12.8" hidden="false" customHeight="false" outlineLevel="0" collapsed="false">
      <c r="A39405" s="0" t="n">
        <v>8422259583097</v>
      </c>
      <c r="B39405" s="1" t="n">
        <v>35.979</v>
      </c>
      <c r="C39405" s="1" t="n">
        <f aca="false">B39405</f>
        <v>35.979</v>
      </c>
      <c r="D39405" s="1" t="n">
        <f aca="false">C39405</f>
        <v>35.979</v>
      </c>
      <c r="E39405" s="1" t="n">
        <f aca="false">D39405</f>
        <v>35.979</v>
      </c>
    </row>
    <row r="39406" customFormat="false" ht="12.8" hidden="false" customHeight="false" outlineLevel="0" collapsed="false">
      <c r="A39406" s="0" t="n">
        <v>8422259583790</v>
      </c>
      <c r="B39406" s="1" t="n">
        <v>35.979</v>
      </c>
      <c r="C39406" s="1" t="n">
        <f aca="false">B39406</f>
        <v>35.979</v>
      </c>
      <c r="D39406" s="1" t="n">
        <f aca="false">C39406</f>
        <v>35.979</v>
      </c>
      <c r="E39406" s="1" t="n">
        <f aca="false">D39406</f>
        <v>35.979</v>
      </c>
    </row>
    <row r="39407" customFormat="false" ht="12.8" hidden="false" customHeight="false" outlineLevel="0" collapsed="false">
      <c r="A39407" s="0" t="n">
        <v>8422259565703</v>
      </c>
      <c r="B39407" s="1" t="n">
        <v>38.179</v>
      </c>
      <c r="C39407" s="1" t="n">
        <f aca="false">B39407</f>
        <v>38.179</v>
      </c>
      <c r="D39407" s="1" t="n">
        <f aca="false">C39407</f>
        <v>38.179</v>
      </c>
      <c r="E39407" s="1" t="n">
        <f aca="false">D39407</f>
        <v>38.179</v>
      </c>
    </row>
    <row r="39408" customFormat="false" ht="12.8" hidden="false" customHeight="false" outlineLevel="0" collapsed="false">
      <c r="A39408" s="0" t="n">
        <v>5425012535374</v>
      </c>
      <c r="B39408" s="1" t="n">
        <v>65.679</v>
      </c>
      <c r="C39408" s="1" t="n">
        <f aca="false">B39408</f>
        <v>65.679</v>
      </c>
      <c r="D39408" s="1" t="n">
        <f aca="false">C39408</f>
        <v>65.679</v>
      </c>
      <c r="E39408" s="1" t="n">
        <f aca="false">D39408</f>
        <v>65.679</v>
      </c>
    </row>
    <row r="39409" customFormat="false" ht="12.8" hidden="false" customHeight="false" outlineLevel="0" collapsed="false">
      <c r="A39409" s="0" t="n">
        <v>3606480478369</v>
      </c>
      <c r="B39409" s="1" t="n">
        <v>38.179</v>
      </c>
      <c r="C39409" s="1" t="n">
        <f aca="false">B39409</f>
        <v>38.179</v>
      </c>
      <c r="D39409" s="1" t="n">
        <f aca="false">C39409</f>
        <v>38.179</v>
      </c>
      <c r="E39409" s="1" t="n">
        <f aca="false">D39409</f>
        <v>38.179</v>
      </c>
    </row>
    <row r="39410" customFormat="false" ht="12.8" hidden="false" customHeight="false" outlineLevel="0" collapsed="false">
      <c r="A39410" s="0" t="n">
        <v>5602007031152</v>
      </c>
      <c r="B39410" s="1" t="n">
        <v>44.779</v>
      </c>
      <c r="C39410" s="1" t="n">
        <f aca="false">B39410</f>
        <v>44.779</v>
      </c>
      <c r="D39410" s="1" t="n">
        <f aca="false">C39410</f>
        <v>44.779</v>
      </c>
      <c r="E39410" s="1" t="n">
        <f aca="false">D39410</f>
        <v>44.779</v>
      </c>
    </row>
    <row r="39411" customFormat="false" ht="12.8" hidden="false" customHeight="false" outlineLevel="0" collapsed="false">
      <c r="A39411" s="0" t="n">
        <v>4007123005826</v>
      </c>
      <c r="B39411" s="1" t="n">
        <v>193.279</v>
      </c>
      <c r="C39411" s="1" t="n">
        <f aca="false">B39411</f>
        <v>193.279</v>
      </c>
      <c r="D39411" s="1" t="n">
        <f aca="false">C39411</f>
        <v>193.279</v>
      </c>
      <c r="E39411" s="1" t="n">
        <f aca="false">D39411</f>
        <v>193.279</v>
      </c>
    </row>
    <row r="39412" customFormat="false" ht="12.8" hidden="false" customHeight="false" outlineLevel="0" collapsed="false">
      <c r="A39412" s="0" t="n">
        <v>3606480079696</v>
      </c>
      <c r="B39412" s="1" t="n">
        <v>96.479</v>
      </c>
      <c r="C39412" s="1" t="n">
        <f aca="false">B39412</f>
        <v>96.479</v>
      </c>
      <c r="D39412" s="1" t="n">
        <f aca="false">C39412</f>
        <v>96.479</v>
      </c>
      <c r="E39412" s="1" t="n">
        <f aca="false">D39412</f>
        <v>96.479</v>
      </c>
    </row>
    <row r="39413" customFormat="false" ht="12.8" hidden="false" customHeight="false" outlineLevel="0" collapsed="false">
      <c r="A39413" s="0" t="n">
        <v>4008496850457</v>
      </c>
      <c r="B39413" s="1" t="n">
        <v>42.579</v>
      </c>
      <c r="C39413" s="1" t="n">
        <f aca="false">B39413</f>
        <v>42.579</v>
      </c>
      <c r="D39413" s="1" t="n">
        <f aca="false">C39413</f>
        <v>42.579</v>
      </c>
      <c r="E39413" s="1" t="n">
        <f aca="false">D39413</f>
        <v>42.579</v>
      </c>
    </row>
    <row r="39414" customFormat="false" ht="12.8" hidden="false" customHeight="false" outlineLevel="0" collapsed="false">
      <c r="A39414" s="0" t="n">
        <v>3303430139836</v>
      </c>
      <c r="B39414" s="1" t="n">
        <v>222.979</v>
      </c>
      <c r="C39414" s="1" t="n">
        <f aca="false">B39414</f>
        <v>222.979</v>
      </c>
      <c r="D39414" s="1" t="n">
        <f aca="false">C39414</f>
        <v>222.979</v>
      </c>
      <c r="E39414" s="1" t="n">
        <f aca="false">D39414</f>
        <v>222.979</v>
      </c>
    </row>
    <row r="39415" customFormat="false" ht="12.8" hidden="false" customHeight="false" outlineLevel="0" collapsed="false">
      <c r="A39415" s="0" t="n">
        <v>6972085133123</v>
      </c>
      <c r="B39415" s="1" t="n">
        <v>119.579</v>
      </c>
      <c r="C39415" s="1" t="n">
        <f aca="false">B39415</f>
        <v>119.579</v>
      </c>
      <c r="D39415" s="1" t="n">
        <f aca="false">C39415</f>
        <v>119.579</v>
      </c>
      <c r="E39415" s="1" t="n">
        <f aca="false">D39415</f>
        <v>119.579</v>
      </c>
    </row>
    <row r="39416" customFormat="false" ht="12.8" hidden="false" customHeight="false" outlineLevel="0" collapsed="false">
      <c r="A39416" s="0" t="n">
        <v>793811871371</v>
      </c>
      <c r="B39416" s="1" t="n">
        <v>49.179</v>
      </c>
      <c r="C39416" s="1" t="n">
        <f aca="false">B39416</f>
        <v>49.179</v>
      </c>
      <c r="D39416" s="1" t="n">
        <f aca="false">C39416</f>
        <v>49.179</v>
      </c>
      <c r="E39416" s="1" t="n">
        <f aca="false">D39416</f>
        <v>49.179</v>
      </c>
    </row>
    <row r="39417" customFormat="false" ht="12.8" hidden="false" customHeight="false" outlineLevel="0" collapsed="false">
      <c r="A39417" s="0" t="n">
        <v>737311650043</v>
      </c>
      <c r="B39417" s="1" t="n">
        <v>65.679</v>
      </c>
      <c r="C39417" s="1" t="n">
        <f aca="false">B39417</f>
        <v>65.679</v>
      </c>
      <c r="D39417" s="1" t="n">
        <f aca="false">C39417</f>
        <v>65.679</v>
      </c>
      <c r="E39417" s="1" t="n">
        <f aca="false">D39417</f>
        <v>65.679</v>
      </c>
    </row>
    <row r="39418" customFormat="false" ht="12.8" hidden="false" customHeight="false" outlineLevel="0" collapsed="false">
      <c r="A39418" s="0" t="n">
        <v>4260383922092</v>
      </c>
      <c r="B39418" s="1" t="n">
        <v>64.579</v>
      </c>
      <c r="C39418" s="1" t="n">
        <f aca="false">B39418</f>
        <v>64.579</v>
      </c>
      <c r="D39418" s="1" t="n">
        <f aca="false">C39418</f>
        <v>64.579</v>
      </c>
      <c r="E39418" s="1" t="n">
        <f aca="false">D39418</f>
        <v>64.579</v>
      </c>
    </row>
    <row r="39419" customFormat="false" ht="12.8" hidden="false" customHeight="false" outlineLevel="0" collapsed="false">
      <c r="A39419" s="0" t="n">
        <v>4260383922276</v>
      </c>
      <c r="B39419" s="1" t="n">
        <v>64.579</v>
      </c>
      <c r="C39419" s="1" t="n">
        <f aca="false">B39419</f>
        <v>64.579</v>
      </c>
      <c r="D39419" s="1" t="n">
        <f aca="false">C39419</f>
        <v>64.579</v>
      </c>
      <c r="E39419" s="1" t="n">
        <f aca="false">D39419</f>
        <v>64.579</v>
      </c>
    </row>
    <row r="39420" customFormat="false" ht="12.8" hidden="false" customHeight="false" outlineLevel="0" collapsed="false">
      <c r="A39420" s="0" t="n">
        <v>796391108677</v>
      </c>
      <c r="B39420" s="1" t="n">
        <v>68.979</v>
      </c>
      <c r="C39420" s="1" t="n">
        <f aca="false">B39420</f>
        <v>68.979</v>
      </c>
      <c r="D39420" s="1" t="n">
        <f aca="false">C39420</f>
        <v>68.979</v>
      </c>
      <c r="E39420" s="1" t="n">
        <f aca="false">D39420</f>
        <v>68.979</v>
      </c>
    </row>
    <row r="39421" customFormat="false" ht="12.8" hidden="false" customHeight="false" outlineLevel="0" collapsed="false">
      <c r="A39421" s="0" t="n">
        <v>4260201860223</v>
      </c>
      <c r="B39421" s="1" t="n">
        <v>107.479</v>
      </c>
      <c r="C39421" s="1" t="n">
        <f aca="false">B39421</f>
        <v>107.479</v>
      </c>
      <c r="D39421" s="1" t="n">
        <f aca="false">C39421</f>
        <v>107.479</v>
      </c>
      <c r="E39421" s="1" t="n">
        <f aca="false">D39421</f>
        <v>107.479</v>
      </c>
    </row>
    <row r="39422" customFormat="false" ht="12.8" hidden="false" customHeight="false" outlineLevel="0" collapsed="false">
      <c r="A39422" s="0" t="n">
        <v>7613038463599</v>
      </c>
      <c r="B39422" s="1" t="n">
        <v>224.079</v>
      </c>
      <c r="C39422" s="1" t="n">
        <f aca="false">B39422</f>
        <v>224.079</v>
      </c>
      <c r="D39422" s="1" t="n">
        <f aca="false">C39422</f>
        <v>224.079</v>
      </c>
      <c r="E39422" s="1" t="n">
        <f aca="false">D39422</f>
        <v>224.079</v>
      </c>
    </row>
    <row r="39423" customFormat="false" ht="12.8" hidden="false" customHeight="false" outlineLevel="0" collapsed="false">
      <c r="A39423" s="0" t="n">
        <v>4005556136988</v>
      </c>
      <c r="B39423" s="1" t="n">
        <v>38.179</v>
      </c>
      <c r="C39423" s="1" t="n">
        <f aca="false">B39423</f>
        <v>38.179</v>
      </c>
      <c r="D39423" s="1" t="n">
        <f aca="false">C39423</f>
        <v>38.179</v>
      </c>
      <c r="E39423" s="1" t="n">
        <f aca="false">D39423</f>
        <v>38.179</v>
      </c>
    </row>
    <row r="39424" customFormat="false" ht="12.8" hidden="false" customHeight="false" outlineLevel="0" collapsed="false">
      <c r="A39424" s="0" t="n">
        <v>4022107353564</v>
      </c>
      <c r="B39424" s="1" t="n">
        <v>181.179</v>
      </c>
      <c r="C39424" s="1" t="n">
        <f aca="false">B39424</f>
        <v>181.179</v>
      </c>
      <c r="D39424" s="1" t="n">
        <f aca="false">C39424</f>
        <v>181.179</v>
      </c>
      <c r="E39424" s="1" t="n">
        <f aca="false">D39424</f>
        <v>181.179</v>
      </c>
    </row>
    <row r="39425" customFormat="false" ht="12.8" hidden="false" customHeight="false" outlineLevel="0" collapsed="false">
      <c r="A39425" s="0" t="n">
        <v>2849364960463</v>
      </c>
      <c r="B39425" s="1" t="n">
        <v>302.069</v>
      </c>
      <c r="C39425" s="1" t="n">
        <f aca="false">B39425</f>
        <v>302.069</v>
      </c>
      <c r="D39425" s="1" t="n">
        <f aca="false">C39425</f>
        <v>302.069</v>
      </c>
      <c r="E39425" s="1" t="n">
        <f aca="false">D39425</f>
        <v>302.069</v>
      </c>
    </row>
    <row r="39426" customFormat="false" ht="12.8" hidden="false" customHeight="false" outlineLevel="0" collapsed="false">
      <c r="A39426" s="0" t="n">
        <v>4260478464797</v>
      </c>
      <c r="B39426" s="1" t="n">
        <v>33.779</v>
      </c>
      <c r="C39426" s="1" t="n">
        <f aca="false">B39426</f>
        <v>33.779</v>
      </c>
      <c r="D39426" s="1" t="n">
        <f aca="false">C39426</f>
        <v>33.779</v>
      </c>
      <c r="E39426" s="1" t="n">
        <f aca="false">D39426</f>
        <v>33.779</v>
      </c>
    </row>
    <row r="39427" customFormat="false" ht="12.8" hidden="false" customHeight="false" outlineLevel="0" collapsed="false">
      <c r="A39427" s="0" t="n">
        <v>4904530594908</v>
      </c>
      <c r="B39427" s="1" t="n">
        <v>33.779</v>
      </c>
      <c r="C39427" s="1" t="n">
        <f aca="false">B39427</f>
        <v>33.779</v>
      </c>
      <c r="D39427" s="1" t="n">
        <f aca="false">C39427</f>
        <v>33.779</v>
      </c>
      <c r="E39427" s="1" t="n">
        <f aca="false">D39427</f>
        <v>33.779</v>
      </c>
    </row>
    <row r="39428" customFormat="false" ht="12.8" hidden="false" customHeight="false" outlineLevel="0" collapsed="false">
      <c r="A39428" s="0" t="n">
        <v>5412810328987</v>
      </c>
      <c r="B39428" s="1" t="n">
        <v>49.179</v>
      </c>
      <c r="C39428" s="1" t="n">
        <f aca="false">B39428</f>
        <v>49.179</v>
      </c>
      <c r="D39428" s="1" t="n">
        <f aca="false">C39428</f>
        <v>49.179</v>
      </c>
      <c r="E39428" s="1" t="n">
        <f aca="false">D39428</f>
        <v>49.179</v>
      </c>
    </row>
    <row r="39429" customFormat="false" ht="12.8" hidden="false" customHeight="false" outlineLevel="0" collapsed="false">
      <c r="A39429" s="0" t="n">
        <v>7443222025117</v>
      </c>
      <c r="B39429" s="1" t="n">
        <v>64.579</v>
      </c>
      <c r="C39429" s="1" t="n">
        <f aca="false">B39429</f>
        <v>64.579</v>
      </c>
      <c r="D39429" s="1" t="n">
        <f aca="false">C39429</f>
        <v>64.579</v>
      </c>
      <c r="E39429" s="1" t="n">
        <f aca="false">D39429</f>
        <v>64.579</v>
      </c>
    </row>
    <row r="39430" customFormat="false" ht="12.8" hidden="false" customHeight="false" outlineLevel="0" collapsed="false">
      <c r="A39430" s="0" t="n">
        <v>4008928376159</v>
      </c>
      <c r="B39430" s="1" t="n">
        <v>40.379</v>
      </c>
      <c r="C39430" s="1" t="n">
        <f aca="false">B39430</f>
        <v>40.379</v>
      </c>
      <c r="D39430" s="1" t="n">
        <f aca="false">C39430</f>
        <v>40.379</v>
      </c>
      <c r="E39430" s="1" t="n">
        <f aca="false">D39430</f>
        <v>40.379</v>
      </c>
    </row>
    <row r="39431" customFormat="false" ht="12.8" hidden="false" customHeight="false" outlineLevel="0" collapsed="false">
      <c r="A39431" s="0" t="n">
        <v>8052086526662</v>
      </c>
      <c r="B39431" s="1" t="n">
        <v>180.079</v>
      </c>
      <c r="C39431" s="1" t="n">
        <f aca="false">B39431</f>
        <v>180.079</v>
      </c>
      <c r="D39431" s="1" t="n">
        <f aca="false">C39431</f>
        <v>180.079</v>
      </c>
      <c r="E39431" s="1" t="n">
        <f aca="false">D39431</f>
        <v>180.079</v>
      </c>
    </row>
    <row r="39432" customFormat="false" ht="12.8" hidden="false" customHeight="false" outlineLevel="0" collapsed="false">
      <c r="A39432" s="0" t="n">
        <v>8052086529144</v>
      </c>
      <c r="B39432" s="1" t="n">
        <v>178.979</v>
      </c>
      <c r="C39432" s="1" t="n">
        <f aca="false">B39432</f>
        <v>178.979</v>
      </c>
      <c r="D39432" s="1" t="n">
        <f aca="false">C39432</f>
        <v>178.979</v>
      </c>
      <c r="E39432" s="1" t="n">
        <f aca="false">D39432</f>
        <v>178.979</v>
      </c>
    </row>
    <row r="39433" customFormat="false" ht="12.8" hidden="false" customHeight="false" outlineLevel="0" collapsed="false">
      <c r="A39433" s="0" t="n">
        <v>3329685187705</v>
      </c>
      <c r="B39433" s="1" t="n">
        <v>141.579</v>
      </c>
      <c r="C39433" s="1" t="n">
        <f aca="false">B39433</f>
        <v>141.579</v>
      </c>
      <c r="D39433" s="1" t="n">
        <f aca="false">C39433</f>
        <v>141.579</v>
      </c>
      <c r="E39433" s="1" t="n">
        <f aca="false">D39433</f>
        <v>141.579</v>
      </c>
    </row>
    <row r="39434" customFormat="false" ht="12.8" hidden="false" customHeight="false" outlineLevel="0" collapsed="false">
      <c r="A39434" s="0" t="n">
        <v>7040055116670</v>
      </c>
      <c r="B39434" s="1" t="n">
        <v>271.379</v>
      </c>
      <c r="C39434" s="1" t="n">
        <f aca="false">B39434</f>
        <v>271.379</v>
      </c>
      <c r="D39434" s="1" t="n">
        <f aca="false">C39434</f>
        <v>271.379</v>
      </c>
      <c r="E39434" s="1" t="n">
        <f aca="false">D39434</f>
        <v>271.379</v>
      </c>
    </row>
    <row r="39435" customFormat="false" ht="12.8" hidden="false" customHeight="false" outlineLevel="0" collapsed="false">
      <c r="A39435" s="0" t="n">
        <v>4007123141586</v>
      </c>
      <c r="B39435" s="1" t="n">
        <v>63.479</v>
      </c>
      <c r="C39435" s="1" t="n">
        <f aca="false">B39435</f>
        <v>63.479</v>
      </c>
      <c r="D39435" s="1" t="n">
        <f aca="false">C39435</f>
        <v>63.479</v>
      </c>
      <c r="E39435" s="1" t="n">
        <f aca="false">D39435</f>
        <v>63.479</v>
      </c>
    </row>
    <row r="39436" customFormat="false" ht="12.8" hidden="false" customHeight="false" outlineLevel="0" collapsed="false">
      <c r="A39436" s="0" t="n">
        <v>5410853056973</v>
      </c>
      <c r="B39436" s="1" t="n">
        <v>72.279</v>
      </c>
      <c r="C39436" s="1" t="n">
        <f aca="false">B39436</f>
        <v>72.279</v>
      </c>
      <c r="D39436" s="1" t="n">
        <f aca="false">C39436</f>
        <v>72.279</v>
      </c>
      <c r="E39436" s="1" t="n">
        <f aca="false">D39436</f>
        <v>72.279</v>
      </c>
    </row>
    <row r="39437" customFormat="false" ht="12.8" hidden="false" customHeight="false" outlineLevel="0" collapsed="false">
      <c r="A39437" s="0" t="n">
        <v>4977564654986</v>
      </c>
      <c r="B39437" s="1" t="n">
        <v>40.379</v>
      </c>
      <c r="C39437" s="1" t="n">
        <f aca="false">B39437</f>
        <v>40.379</v>
      </c>
      <c r="D39437" s="1" t="n">
        <f aca="false">C39437</f>
        <v>40.379</v>
      </c>
      <c r="E39437" s="1" t="n">
        <f aca="false">D39437</f>
        <v>40.379</v>
      </c>
    </row>
    <row r="39438" customFormat="false" ht="12.8" hidden="false" customHeight="false" outlineLevel="0" collapsed="false">
      <c r="A39438" s="0" t="n">
        <v>3606480079634</v>
      </c>
      <c r="B39438" s="1" t="n">
        <v>75.579</v>
      </c>
      <c r="C39438" s="1" t="n">
        <f aca="false">B39438</f>
        <v>75.579</v>
      </c>
      <c r="D39438" s="1" t="n">
        <f aca="false">C39438</f>
        <v>75.579</v>
      </c>
      <c r="E39438" s="1" t="n">
        <f aca="false">D39438</f>
        <v>75.579</v>
      </c>
    </row>
    <row r="39439" customFormat="false" ht="12.8" hidden="false" customHeight="false" outlineLevel="0" collapsed="false">
      <c r="A39439" s="0" t="n">
        <v>5000394010338</v>
      </c>
      <c r="B39439" s="1" t="n">
        <v>41.094</v>
      </c>
      <c r="C39439" s="1" t="n">
        <f aca="false">B39439</f>
        <v>41.094</v>
      </c>
      <c r="D39439" s="1" t="n">
        <f aca="false">C39439</f>
        <v>41.094</v>
      </c>
      <c r="E39439" s="1" t="n">
        <f aca="false">D39439</f>
        <v>41.094</v>
      </c>
    </row>
    <row r="39440" customFormat="false" ht="12.8" hidden="false" customHeight="false" outlineLevel="0" collapsed="false">
      <c r="A39440" s="0" t="n">
        <v>4260030255900</v>
      </c>
      <c r="B39440" s="1" t="n">
        <v>79.979</v>
      </c>
      <c r="C39440" s="1" t="n">
        <f aca="false">B39440</f>
        <v>79.979</v>
      </c>
      <c r="D39440" s="1" t="n">
        <f aca="false">C39440</f>
        <v>79.979</v>
      </c>
      <c r="E39440" s="1" t="n">
        <f aca="false">D39440</f>
        <v>79.979</v>
      </c>
    </row>
    <row r="39441" customFormat="false" ht="12.8" hidden="false" customHeight="false" outlineLevel="0" collapsed="false">
      <c r="A39441" s="0" t="n">
        <v>8052086524194</v>
      </c>
      <c r="B39441" s="1" t="n">
        <v>208.679</v>
      </c>
      <c r="C39441" s="1" t="n">
        <f aca="false">B39441</f>
        <v>208.679</v>
      </c>
      <c r="D39441" s="1" t="n">
        <f aca="false">C39441</f>
        <v>208.679</v>
      </c>
      <c r="E39441" s="1" t="n">
        <f aca="false">D39441</f>
        <v>208.679</v>
      </c>
    </row>
    <row r="39442" customFormat="false" ht="12.8" hidden="false" customHeight="false" outlineLevel="0" collapsed="false">
      <c r="A39442" s="0" t="n">
        <v>5055190169254</v>
      </c>
      <c r="B39442" s="1" t="n">
        <v>60.179</v>
      </c>
      <c r="C39442" s="1" t="n">
        <f aca="false">B39442</f>
        <v>60.179</v>
      </c>
      <c r="D39442" s="1" t="n">
        <f aca="false">C39442</f>
        <v>60.179</v>
      </c>
      <c r="E39442" s="1" t="n">
        <f aca="false">D39442</f>
        <v>60.179</v>
      </c>
    </row>
    <row r="39443" customFormat="false" ht="12.8" hidden="false" customHeight="false" outlineLevel="0" collapsed="false">
      <c r="A39443" s="0" t="n">
        <v>5711074322404</v>
      </c>
      <c r="B39443" s="1" t="n">
        <v>82.179</v>
      </c>
      <c r="C39443" s="1" t="n">
        <f aca="false">B39443</f>
        <v>82.179</v>
      </c>
      <c r="D39443" s="1" t="n">
        <f aca="false">C39443</f>
        <v>82.179</v>
      </c>
      <c r="E39443" s="1" t="n">
        <f aca="false">D39443</f>
        <v>82.179</v>
      </c>
    </row>
    <row r="39444" customFormat="false" ht="12.8" hidden="false" customHeight="false" outlineLevel="0" collapsed="false">
      <c r="A39444" s="0" t="n">
        <v>3541119682512</v>
      </c>
      <c r="B39444" s="1" t="n">
        <v>53.601</v>
      </c>
      <c r="C39444" s="1" t="n">
        <f aca="false">B39444</f>
        <v>53.601</v>
      </c>
      <c r="D39444" s="1" t="n">
        <f aca="false">C39444</f>
        <v>53.601</v>
      </c>
      <c r="E39444" s="1" t="n">
        <f aca="false">D39444</f>
        <v>53.601</v>
      </c>
    </row>
    <row r="39445" customFormat="false" ht="12.8" hidden="false" customHeight="false" outlineLevel="0" collapsed="false">
      <c r="A39445" s="0" t="n">
        <v>3329680681628</v>
      </c>
      <c r="B39445" s="1" t="n">
        <v>62.379</v>
      </c>
      <c r="C39445" s="1" t="n">
        <f aca="false">B39445</f>
        <v>62.379</v>
      </c>
      <c r="D39445" s="1" t="n">
        <f aca="false">C39445</f>
        <v>62.379</v>
      </c>
      <c r="E39445" s="1" t="n">
        <f aca="false">D39445</f>
        <v>62.379</v>
      </c>
    </row>
    <row r="39446" customFormat="false" ht="12.8" hidden="false" customHeight="false" outlineLevel="0" collapsed="false">
      <c r="A39446" s="0" t="n">
        <v>3037921850091</v>
      </c>
      <c r="B39446" s="1" t="n">
        <v>35.979</v>
      </c>
      <c r="C39446" s="1" t="n">
        <f aca="false">B39446</f>
        <v>35.979</v>
      </c>
      <c r="D39446" s="1" t="n">
        <f aca="false">C39446</f>
        <v>35.979</v>
      </c>
      <c r="E39446" s="1" t="n">
        <f aca="false">D39446</f>
        <v>35.979</v>
      </c>
    </row>
    <row r="39447" customFormat="false" ht="12.8" hidden="false" customHeight="false" outlineLevel="0" collapsed="false">
      <c r="A39447" s="0" t="n">
        <v>4046719216369</v>
      </c>
      <c r="B39447" s="1" t="n">
        <v>33.779</v>
      </c>
      <c r="C39447" s="1" t="n">
        <f aca="false">B39447</f>
        <v>33.779</v>
      </c>
      <c r="D39447" s="1" t="n">
        <f aca="false">C39447</f>
        <v>33.779</v>
      </c>
      <c r="E39447" s="1" t="n">
        <f aca="false">D39447</f>
        <v>33.779</v>
      </c>
    </row>
    <row r="39448" customFormat="false" ht="12.8" hidden="false" customHeight="false" outlineLevel="0" collapsed="false">
      <c r="A39448" s="0" t="n">
        <v>3272340040368</v>
      </c>
      <c r="B39448" s="1" t="n">
        <v>423.179</v>
      </c>
      <c r="C39448" s="1" t="n">
        <f aca="false">B39448</f>
        <v>423.179</v>
      </c>
      <c r="D39448" s="1" t="n">
        <f aca="false">C39448</f>
        <v>423.179</v>
      </c>
      <c r="E39448" s="1" t="n">
        <f aca="false">D39448</f>
        <v>423.179</v>
      </c>
    </row>
    <row r="39449" customFormat="false" ht="12.8" hidden="false" customHeight="false" outlineLevel="0" collapsed="false">
      <c r="A39449" s="0" t="n">
        <v>5052469003585</v>
      </c>
      <c r="B39449" s="1" t="n">
        <v>164.679</v>
      </c>
      <c r="C39449" s="1" t="n">
        <f aca="false">B39449</f>
        <v>164.679</v>
      </c>
      <c r="D39449" s="1" t="n">
        <f aca="false">C39449</f>
        <v>164.679</v>
      </c>
      <c r="E39449" s="1" t="n">
        <f aca="false">D39449</f>
        <v>164.679</v>
      </c>
    </row>
    <row r="39450" customFormat="false" ht="12.8" hidden="false" customHeight="false" outlineLevel="0" collapsed="false">
      <c r="A39450" s="0" t="n">
        <v>4004675118950</v>
      </c>
      <c r="B39450" s="1" t="n">
        <v>40.379</v>
      </c>
      <c r="C39450" s="1" t="n">
        <f aca="false">B39450</f>
        <v>40.379</v>
      </c>
      <c r="D39450" s="1" t="n">
        <f aca="false">C39450</f>
        <v>40.379</v>
      </c>
      <c r="E39450" s="1" t="n">
        <f aca="false">D39450</f>
        <v>40.379</v>
      </c>
    </row>
    <row r="39451" customFormat="false" ht="12.8" hidden="false" customHeight="false" outlineLevel="0" collapsed="false">
      <c r="A39451" s="0" t="n">
        <v>4006381403733</v>
      </c>
      <c r="B39451" s="1" t="n">
        <v>44.779</v>
      </c>
      <c r="C39451" s="1" t="n">
        <f aca="false">B39451</f>
        <v>44.779</v>
      </c>
      <c r="D39451" s="1" t="n">
        <f aca="false">C39451</f>
        <v>44.779</v>
      </c>
      <c r="E39451" s="1" t="n">
        <f aca="false">D39451</f>
        <v>44.779</v>
      </c>
    </row>
    <row r="39452" customFormat="false" ht="12.8" hidden="false" customHeight="false" outlineLevel="0" collapsed="false">
      <c r="A39452" s="0" t="n">
        <v>4012700809124</v>
      </c>
      <c r="B39452" s="1" t="n">
        <v>33.779</v>
      </c>
      <c r="C39452" s="1" t="n">
        <f aca="false">B39452</f>
        <v>33.779</v>
      </c>
      <c r="D39452" s="1" t="n">
        <f aca="false">C39452</f>
        <v>33.779</v>
      </c>
      <c r="E39452" s="1" t="n">
        <f aca="false">D39452</f>
        <v>33.779</v>
      </c>
    </row>
    <row r="39453" customFormat="false" ht="12.8" hidden="false" customHeight="false" outlineLevel="0" collapsed="false">
      <c r="A39453" s="0" t="n">
        <v>4012700301130</v>
      </c>
      <c r="B39453" s="1" t="n">
        <v>71.179</v>
      </c>
      <c r="C39453" s="1" t="n">
        <f aca="false">B39453</f>
        <v>71.179</v>
      </c>
      <c r="D39453" s="1" t="n">
        <f aca="false">C39453</f>
        <v>71.179</v>
      </c>
      <c r="E39453" s="1" t="n">
        <f aca="false">D39453</f>
        <v>71.179</v>
      </c>
    </row>
    <row r="39454" customFormat="false" ht="12.8" hidden="false" customHeight="false" outlineLevel="0" collapsed="false">
      <c r="A39454" s="0" t="n">
        <v>3501179315232</v>
      </c>
      <c r="B39454" s="1" t="n">
        <v>171.279</v>
      </c>
      <c r="C39454" s="1" t="n">
        <f aca="false">B39454</f>
        <v>171.279</v>
      </c>
      <c r="D39454" s="1" t="n">
        <f aca="false">C39454</f>
        <v>171.279</v>
      </c>
      <c r="E39454" s="1" t="n">
        <f aca="false">D39454</f>
        <v>171.279</v>
      </c>
    </row>
    <row r="39455" customFormat="false" ht="12.8" hidden="false" customHeight="false" outlineLevel="0" collapsed="false">
      <c r="A39455" s="0" t="n">
        <v>4006381467476</v>
      </c>
      <c r="B39455" s="1" t="n">
        <v>38.179</v>
      </c>
      <c r="C39455" s="1" t="n">
        <f aca="false">B39455</f>
        <v>38.179</v>
      </c>
      <c r="D39455" s="1" t="n">
        <f aca="false">C39455</f>
        <v>38.179</v>
      </c>
      <c r="E39455" s="1" t="n">
        <f aca="false">D39455</f>
        <v>38.179</v>
      </c>
    </row>
    <row r="39456" customFormat="false" ht="12.8" hidden="false" customHeight="false" outlineLevel="0" collapsed="false">
      <c r="A39456" s="0" t="n">
        <v>4006381436670</v>
      </c>
      <c r="B39456" s="1" t="n">
        <v>46.979</v>
      </c>
      <c r="C39456" s="1" t="n">
        <f aca="false">B39456</f>
        <v>46.979</v>
      </c>
      <c r="D39456" s="1" t="n">
        <f aca="false">C39456</f>
        <v>46.979</v>
      </c>
      <c r="E39456" s="1" t="n">
        <f aca="false">D39456</f>
        <v>46.979</v>
      </c>
    </row>
    <row r="39457" customFormat="false" ht="12.8" hidden="false" customHeight="false" outlineLevel="0" collapsed="false">
      <c r="A39457" s="0" t="n">
        <v>4006381550864</v>
      </c>
      <c r="B39457" s="1" t="n">
        <v>35.979</v>
      </c>
      <c r="C39457" s="1" t="n">
        <f aca="false">B39457</f>
        <v>35.979</v>
      </c>
      <c r="D39457" s="1" t="n">
        <f aca="false">C39457</f>
        <v>35.979</v>
      </c>
      <c r="E39457" s="1" t="n">
        <f aca="false">D39457</f>
        <v>35.979</v>
      </c>
    </row>
    <row r="39458" customFormat="false" ht="12.8" hidden="false" customHeight="false" outlineLevel="0" collapsed="false">
      <c r="A39458" s="0" t="n">
        <v>4549526257292</v>
      </c>
      <c r="B39458" s="1" t="n">
        <v>120.679</v>
      </c>
      <c r="C39458" s="1" t="n">
        <f aca="false">B39458</f>
        <v>120.679</v>
      </c>
      <c r="D39458" s="1" t="n">
        <f aca="false">C39458</f>
        <v>120.679</v>
      </c>
      <c r="E39458" s="1" t="n">
        <f aca="false">D39458</f>
        <v>120.679</v>
      </c>
    </row>
    <row r="39459" customFormat="false" ht="12.8" hidden="false" customHeight="false" outlineLevel="0" collapsed="false">
      <c r="A39459" s="0" t="n">
        <v>3501179315225</v>
      </c>
      <c r="B39459" s="1" t="n">
        <v>216.379</v>
      </c>
      <c r="C39459" s="1" t="n">
        <f aca="false">B39459</f>
        <v>216.379</v>
      </c>
      <c r="D39459" s="1" t="n">
        <f aca="false">C39459</f>
        <v>216.379</v>
      </c>
      <c r="E39459" s="1" t="n">
        <f aca="false">D39459</f>
        <v>216.379</v>
      </c>
    </row>
    <row r="39460" customFormat="false" ht="12.8" hidden="false" customHeight="false" outlineLevel="0" collapsed="false">
      <c r="A39460" s="0" t="n">
        <v>4961311894435</v>
      </c>
      <c r="B39460" s="1" t="n">
        <v>64.579</v>
      </c>
      <c r="C39460" s="1" t="n">
        <f aca="false">B39460</f>
        <v>64.579</v>
      </c>
      <c r="D39460" s="1" t="n">
        <f aca="false">C39460</f>
        <v>64.579</v>
      </c>
      <c r="E39460" s="1" t="n">
        <f aca="false">D39460</f>
        <v>64.579</v>
      </c>
    </row>
    <row r="39461" customFormat="false" ht="12.8" hidden="false" customHeight="false" outlineLevel="0" collapsed="false">
      <c r="A39461" s="0" t="n">
        <v>5704327979418</v>
      </c>
      <c r="B39461" s="1" t="n">
        <v>51.379</v>
      </c>
      <c r="C39461" s="1" t="n">
        <f aca="false">B39461</f>
        <v>51.379</v>
      </c>
      <c r="D39461" s="1" t="n">
        <f aca="false">C39461</f>
        <v>51.379</v>
      </c>
      <c r="E39461" s="1" t="n">
        <f aca="false">D39461</f>
        <v>51.379</v>
      </c>
    </row>
    <row r="39462" customFormat="false" ht="12.8" hidden="false" customHeight="false" outlineLevel="0" collapsed="false">
      <c r="A39462" s="0" t="n">
        <v>4012086041996</v>
      </c>
      <c r="B39462" s="1" t="n">
        <v>35.979</v>
      </c>
      <c r="C39462" s="1" t="n">
        <f aca="false">B39462</f>
        <v>35.979</v>
      </c>
      <c r="D39462" s="1" t="n">
        <f aca="false">C39462</f>
        <v>35.979</v>
      </c>
      <c r="E39462" s="1" t="n">
        <f aca="false">D39462</f>
        <v>35.979</v>
      </c>
    </row>
    <row r="39463" customFormat="false" ht="12.8" hidden="false" customHeight="false" outlineLevel="0" collapsed="false">
      <c r="A39463" s="0" t="n">
        <v>4012700987716</v>
      </c>
      <c r="B39463" s="1" t="n">
        <v>170.179</v>
      </c>
      <c r="C39463" s="1" t="n">
        <f aca="false">B39463</f>
        <v>170.179</v>
      </c>
      <c r="D39463" s="1" t="n">
        <f aca="false">C39463</f>
        <v>170.179</v>
      </c>
      <c r="E39463" s="1" t="n">
        <f aca="false">D39463</f>
        <v>170.179</v>
      </c>
    </row>
    <row r="39464" customFormat="false" ht="12.8" hidden="false" customHeight="false" outlineLevel="0" collapsed="false">
      <c r="A39464" s="0" t="n">
        <v>8424346271337</v>
      </c>
      <c r="B39464" s="1" t="n">
        <v>163.579</v>
      </c>
      <c r="C39464" s="1" t="n">
        <f aca="false">B39464</f>
        <v>163.579</v>
      </c>
      <c r="D39464" s="1" t="n">
        <f aca="false">C39464</f>
        <v>163.579</v>
      </c>
      <c r="E39464" s="1" t="n">
        <f aca="false">D39464</f>
        <v>163.579</v>
      </c>
    </row>
    <row r="39465" customFormat="false" ht="12.8" hidden="false" customHeight="false" outlineLevel="0" collapsed="false">
      <c r="A39465" s="0" t="n">
        <v>8435606216968</v>
      </c>
      <c r="B39465" s="1" t="n">
        <v>115.179</v>
      </c>
      <c r="C39465" s="1" t="n">
        <f aca="false">B39465</f>
        <v>115.179</v>
      </c>
      <c r="D39465" s="1" t="n">
        <f aca="false">C39465</f>
        <v>115.179</v>
      </c>
      <c r="E39465" s="1" t="n">
        <f aca="false">D39465</f>
        <v>115.179</v>
      </c>
    </row>
    <row r="39466" customFormat="false" ht="12.8" hidden="false" customHeight="false" outlineLevel="0" collapsed="false">
      <c r="A39466" s="0" t="n">
        <v>8412688524341</v>
      </c>
      <c r="B39466" s="1" t="n">
        <v>207.579</v>
      </c>
      <c r="C39466" s="1" t="n">
        <f aca="false">B39466</f>
        <v>207.579</v>
      </c>
      <c r="D39466" s="1" t="n">
        <f aca="false">C39466</f>
        <v>207.579</v>
      </c>
      <c r="E39466" s="1" t="n">
        <f aca="false">D39466</f>
        <v>207.579</v>
      </c>
    </row>
    <row r="39467" customFormat="false" ht="12.8" hidden="false" customHeight="false" outlineLevel="0" collapsed="false">
      <c r="A39467" s="0" t="n">
        <v>8412688507597</v>
      </c>
      <c r="B39467" s="1" t="n">
        <v>132.779</v>
      </c>
      <c r="C39467" s="1" t="n">
        <f aca="false">B39467</f>
        <v>132.779</v>
      </c>
      <c r="D39467" s="1" t="n">
        <f aca="false">C39467</f>
        <v>132.779</v>
      </c>
      <c r="E39467" s="1" t="n">
        <f aca="false">D39467</f>
        <v>132.779</v>
      </c>
    </row>
    <row r="39468" customFormat="false" ht="12.8" hidden="false" customHeight="false" outlineLevel="0" collapsed="false">
      <c r="A39468" s="0" t="n">
        <v>8412688533749</v>
      </c>
      <c r="B39468" s="1" t="n">
        <v>96.479</v>
      </c>
      <c r="C39468" s="1" t="n">
        <f aca="false">B39468</f>
        <v>96.479</v>
      </c>
      <c r="D39468" s="1" t="n">
        <f aca="false">C39468</f>
        <v>96.479</v>
      </c>
      <c r="E39468" s="1" t="n">
        <f aca="false">D39468</f>
        <v>96.479</v>
      </c>
    </row>
    <row r="39469" customFormat="false" ht="12.8" hidden="false" customHeight="false" outlineLevel="0" collapsed="false">
      <c r="A39469" s="0" t="n">
        <v>8414218017217</v>
      </c>
      <c r="B39469" s="1" t="n">
        <v>64.579</v>
      </c>
      <c r="C39469" s="1" t="n">
        <f aca="false">B39469</f>
        <v>64.579</v>
      </c>
      <c r="D39469" s="1" t="n">
        <f aca="false">C39469</f>
        <v>64.579</v>
      </c>
      <c r="E39469" s="1" t="n">
        <f aca="false">D39469</f>
        <v>64.579</v>
      </c>
    </row>
    <row r="39470" customFormat="false" ht="12.8" hidden="false" customHeight="false" outlineLevel="0" collapsed="false">
      <c r="A39470" s="0" t="n">
        <v>8006802014506</v>
      </c>
      <c r="B39470" s="1" t="n">
        <v>68.979</v>
      </c>
      <c r="C39470" s="1" t="n">
        <f aca="false">B39470</f>
        <v>68.979</v>
      </c>
      <c r="D39470" s="1" t="n">
        <f aca="false">C39470</f>
        <v>68.979</v>
      </c>
      <c r="E39470" s="1" t="n">
        <f aca="false">D39470</f>
        <v>68.979</v>
      </c>
    </row>
    <row r="39471" customFormat="false" ht="12.8" hidden="false" customHeight="false" outlineLevel="0" collapsed="false">
      <c r="A39471" s="0" t="n">
        <v>4017941904126</v>
      </c>
      <c r="B39471" s="1" t="n">
        <v>1465.979</v>
      </c>
      <c r="C39471" s="1" t="n">
        <f aca="false">B39471</f>
        <v>1465.979</v>
      </c>
      <c r="D39471" s="1" t="n">
        <f aca="false">C39471</f>
        <v>1465.979</v>
      </c>
      <c r="E39471" s="1" t="n">
        <f aca="false">D39471</f>
        <v>1465.979</v>
      </c>
    </row>
    <row r="39472" customFormat="false" ht="12.8" hidden="false" customHeight="false" outlineLevel="0" collapsed="false">
      <c r="A39472" s="0" t="n">
        <v>8420327530639</v>
      </c>
      <c r="B39472" s="1" t="n">
        <v>53.579</v>
      </c>
      <c r="C39472" s="1" t="n">
        <f aca="false">B39472</f>
        <v>53.579</v>
      </c>
      <c r="D39472" s="1" t="n">
        <f aca="false">C39472</f>
        <v>53.579</v>
      </c>
      <c r="E39472" s="1" t="n">
        <f aca="false">D39472</f>
        <v>53.579</v>
      </c>
    </row>
    <row r="39473" customFormat="false" ht="12.8" hidden="false" customHeight="false" outlineLevel="0" collapsed="false">
      <c r="A39473" s="0" t="n">
        <v>8420327531971</v>
      </c>
      <c r="B39473" s="1" t="n">
        <v>37.409</v>
      </c>
      <c r="C39473" s="1" t="n">
        <f aca="false">B39473</f>
        <v>37.409</v>
      </c>
      <c r="D39473" s="1" t="n">
        <f aca="false">C39473</f>
        <v>37.409</v>
      </c>
      <c r="E39473" s="1" t="n">
        <f aca="false">D39473</f>
        <v>37.409</v>
      </c>
    </row>
    <row r="39474" customFormat="false" ht="12.8" hidden="false" customHeight="false" outlineLevel="0" collapsed="false">
      <c r="A39474" s="0" t="n">
        <v>8420327530622</v>
      </c>
      <c r="B39474" s="1" t="n">
        <v>40.379</v>
      </c>
      <c r="C39474" s="1" t="n">
        <f aca="false">B39474</f>
        <v>40.379</v>
      </c>
      <c r="D39474" s="1" t="n">
        <f aca="false">C39474</f>
        <v>40.379</v>
      </c>
      <c r="E39474" s="1" t="n">
        <f aca="false">D39474</f>
        <v>40.379</v>
      </c>
    </row>
    <row r="39475" customFormat="false" ht="12.8" hidden="false" customHeight="false" outlineLevel="0" collapsed="false">
      <c r="A39475" s="0" t="n">
        <v>4063567392731</v>
      </c>
      <c r="B39475" s="1" t="n">
        <v>73.269</v>
      </c>
      <c r="C39475" s="1" t="n">
        <f aca="false">B39475</f>
        <v>73.269</v>
      </c>
      <c r="D39475" s="1" t="n">
        <f aca="false">C39475</f>
        <v>73.269</v>
      </c>
      <c r="E39475" s="1" t="n">
        <f aca="false">D39475</f>
        <v>73.269</v>
      </c>
    </row>
    <row r="39476" customFormat="false" ht="12.8" hidden="false" customHeight="false" outlineLevel="0" collapsed="false">
      <c r="A39476" s="0" t="n">
        <v>4063567392734</v>
      </c>
      <c r="B39476" s="1" t="n">
        <v>70.409</v>
      </c>
      <c r="C39476" s="1" t="n">
        <f aca="false">B39476</f>
        <v>70.409</v>
      </c>
      <c r="D39476" s="1" t="n">
        <f aca="false">C39476</f>
        <v>70.409</v>
      </c>
      <c r="E39476" s="1" t="n">
        <f aca="false">D39476</f>
        <v>70.409</v>
      </c>
    </row>
    <row r="39477" customFormat="false" ht="12.8" hidden="false" customHeight="false" outlineLevel="0" collapsed="false">
      <c r="A39477" s="0" t="n">
        <v>4902505279812</v>
      </c>
      <c r="B39477" s="1" t="n">
        <v>73.379</v>
      </c>
      <c r="C39477" s="1" t="n">
        <f aca="false">B39477</f>
        <v>73.379</v>
      </c>
      <c r="D39477" s="1" t="n">
        <f aca="false">C39477</f>
        <v>73.379</v>
      </c>
      <c r="E39477" s="1" t="n">
        <f aca="false">D39477</f>
        <v>73.379</v>
      </c>
    </row>
    <row r="39478" customFormat="false" ht="12.8" hidden="false" customHeight="false" outlineLevel="0" collapsed="false">
      <c r="A39478" s="0" t="n">
        <v>4005401018414</v>
      </c>
      <c r="B39478" s="1" t="n">
        <v>42.579</v>
      </c>
      <c r="C39478" s="1" t="n">
        <f aca="false">B39478</f>
        <v>42.579</v>
      </c>
      <c r="D39478" s="1" t="n">
        <f aca="false">C39478</f>
        <v>42.579</v>
      </c>
      <c r="E39478" s="1" t="n">
        <f aca="false">D39478</f>
        <v>42.579</v>
      </c>
    </row>
    <row r="39479" customFormat="false" ht="12.8" hidden="false" customHeight="false" outlineLevel="0" collapsed="false">
      <c r="A39479" s="0" t="n">
        <v>3700460204501</v>
      </c>
      <c r="B39479" s="1" t="n">
        <v>86.579</v>
      </c>
      <c r="C39479" s="1" t="n">
        <f aca="false">B39479</f>
        <v>86.579</v>
      </c>
      <c r="D39479" s="1" t="n">
        <f aca="false">C39479</f>
        <v>86.579</v>
      </c>
      <c r="E39479" s="1" t="n">
        <f aca="false">D39479</f>
        <v>86.579</v>
      </c>
    </row>
    <row r="39480" customFormat="false" ht="12.8" hidden="false" customHeight="false" outlineLevel="0" collapsed="false">
      <c r="A39480" s="0" t="n">
        <v>8027280813399</v>
      </c>
      <c r="B39480" s="1" t="n">
        <v>183.379</v>
      </c>
      <c r="C39480" s="1" t="n">
        <f aca="false">B39480</f>
        <v>183.379</v>
      </c>
      <c r="D39480" s="1" t="n">
        <f aca="false">C39480</f>
        <v>183.379</v>
      </c>
      <c r="E39480" s="1" t="n">
        <f aca="false">D39480</f>
        <v>183.379</v>
      </c>
    </row>
    <row r="39481" customFormat="false" ht="12.8" hidden="false" customHeight="false" outlineLevel="0" collapsed="false">
      <c r="A39481" s="0" t="n">
        <v>8027280813375</v>
      </c>
      <c r="B39481" s="1" t="n">
        <v>178.979</v>
      </c>
      <c r="C39481" s="1" t="n">
        <f aca="false">B39481</f>
        <v>178.979</v>
      </c>
      <c r="D39481" s="1" t="n">
        <f aca="false">C39481</f>
        <v>178.979</v>
      </c>
      <c r="E39481" s="1" t="n">
        <f aca="false">D39481</f>
        <v>178.979</v>
      </c>
    </row>
    <row r="39482" customFormat="false" ht="12.8" hidden="false" customHeight="false" outlineLevel="0" collapsed="false">
      <c r="A39482" s="0" t="n">
        <v>8027280813351</v>
      </c>
      <c r="B39482" s="1" t="n">
        <v>183.379</v>
      </c>
      <c r="C39482" s="1" t="n">
        <f aca="false">B39482</f>
        <v>183.379</v>
      </c>
      <c r="D39482" s="1" t="n">
        <f aca="false">C39482</f>
        <v>183.379</v>
      </c>
      <c r="E39482" s="1" t="n">
        <f aca="false">D39482</f>
        <v>183.379</v>
      </c>
    </row>
    <row r="39483" customFormat="false" ht="12.8" hidden="false" customHeight="false" outlineLevel="0" collapsed="false">
      <c r="A39483" s="0" t="n">
        <v>4012086006773</v>
      </c>
      <c r="B39483" s="1" t="n">
        <v>40.379</v>
      </c>
      <c r="C39483" s="1" t="n">
        <f aca="false">B39483</f>
        <v>40.379</v>
      </c>
      <c r="D39483" s="1" t="n">
        <f aca="false">C39483</f>
        <v>40.379</v>
      </c>
      <c r="E39483" s="1" t="n">
        <f aca="false">D39483</f>
        <v>40.379</v>
      </c>
    </row>
    <row r="39484" customFormat="false" ht="12.8" hidden="false" customHeight="false" outlineLevel="0" collapsed="false">
      <c r="A39484" s="0" t="n">
        <v>4007735843120</v>
      </c>
      <c r="B39484" s="1" t="n">
        <v>60.179</v>
      </c>
      <c r="C39484" s="1" t="n">
        <f aca="false">B39484</f>
        <v>60.179</v>
      </c>
      <c r="D39484" s="1" t="n">
        <f aca="false">C39484</f>
        <v>60.179</v>
      </c>
      <c r="E39484" s="1" t="n">
        <f aca="false">D39484</f>
        <v>60.179</v>
      </c>
    </row>
    <row r="39485" customFormat="false" ht="12.8" hidden="false" customHeight="false" outlineLevel="0" collapsed="false">
      <c r="A39485" s="0" t="n">
        <v>8033288935728</v>
      </c>
      <c r="B39485" s="1" t="n">
        <v>188.879</v>
      </c>
      <c r="C39485" s="1" t="n">
        <f aca="false">B39485</f>
        <v>188.879</v>
      </c>
      <c r="D39485" s="1" t="n">
        <f aca="false">C39485</f>
        <v>188.879</v>
      </c>
      <c r="E39485" s="1" t="n">
        <f aca="false">D39485</f>
        <v>188.879</v>
      </c>
    </row>
    <row r="39486" customFormat="false" ht="12.8" hidden="false" customHeight="false" outlineLevel="0" collapsed="false">
      <c r="A39486" s="0" t="n">
        <v>8033288910725</v>
      </c>
      <c r="B39486" s="1" t="n">
        <v>188.879</v>
      </c>
      <c r="C39486" s="1" t="n">
        <f aca="false">B39486</f>
        <v>188.879</v>
      </c>
      <c r="D39486" s="1" t="n">
        <f aca="false">C39486</f>
        <v>188.879</v>
      </c>
      <c r="E39486" s="1" t="n">
        <f aca="false">D39486</f>
        <v>188.879</v>
      </c>
    </row>
    <row r="39487" customFormat="false" ht="12.8" hidden="false" customHeight="false" outlineLevel="0" collapsed="false">
      <c r="A39487" s="0" t="n">
        <v>5705831012905</v>
      </c>
      <c r="B39487" s="1" t="n">
        <v>46.979</v>
      </c>
      <c r="C39487" s="1" t="n">
        <f aca="false">B39487</f>
        <v>46.979</v>
      </c>
      <c r="D39487" s="1" t="n">
        <f aca="false">C39487</f>
        <v>46.979</v>
      </c>
      <c r="E39487" s="1" t="n">
        <f aca="false">D39487</f>
        <v>46.979</v>
      </c>
    </row>
    <row r="39488" customFormat="false" ht="12.8" hidden="false" customHeight="false" outlineLevel="0" collapsed="false">
      <c r="A39488" s="0" t="n">
        <v>1647440817424</v>
      </c>
      <c r="B39488" s="1" t="n">
        <v>59.079</v>
      </c>
      <c r="C39488" s="1" t="n">
        <f aca="false">B39488</f>
        <v>59.079</v>
      </c>
      <c r="D39488" s="1" t="n">
        <f aca="false">C39488</f>
        <v>59.079</v>
      </c>
      <c r="E39488" s="1" t="n">
        <f aca="false">D39488</f>
        <v>59.079</v>
      </c>
    </row>
    <row r="39489" customFormat="false" ht="12.8" hidden="false" customHeight="false" outlineLevel="0" collapsed="false">
      <c r="A39489" s="0" t="n">
        <v>4008110315980</v>
      </c>
      <c r="B39489" s="1" t="n">
        <v>35.979</v>
      </c>
      <c r="C39489" s="1" t="n">
        <f aca="false">B39489</f>
        <v>35.979</v>
      </c>
      <c r="D39489" s="1" t="n">
        <f aca="false">C39489</f>
        <v>35.979</v>
      </c>
      <c r="E39489" s="1" t="n">
        <f aca="false">D39489</f>
        <v>35.979</v>
      </c>
    </row>
    <row r="39490" customFormat="false" ht="12.8" hidden="false" customHeight="false" outlineLevel="0" collapsed="false">
      <c r="A39490" s="0" t="n">
        <v>3087531763281</v>
      </c>
      <c r="B39490" s="1" t="n">
        <v>77.768</v>
      </c>
      <c r="C39490" s="1" t="n">
        <f aca="false">B39490</f>
        <v>77.768</v>
      </c>
      <c r="D39490" s="1" t="n">
        <f aca="false">C39490</f>
        <v>77.768</v>
      </c>
      <c r="E39490" s="1" t="n">
        <f aca="false">D39490</f>
        <v>77.768</v>
      </c>
    </row>
    <row r="39491" customFormat="false" ht="12.8" hidden="false" customHeight="false" outlineLevel="0" collapsed="false">
      <c r="A39491" s="0" t="n">
        <v>5956002569850</v>
      </c>
      <c r="B39491" s="1" t="n">
        <v>78.747</v>
      </c>
      <c r="C39491" s="1" t="n">
        <f aca="false">B39491</f>
        <v>78.747</v>
      </c>
      <c r="D39491" s="1" t="n">
        <f aca="false">C39491</f>
        <v>78.747</v>
      </c>
      <c r="E39491" s="1" t="n">
        <f aca="false">D39491</f>
        <v>78.747</v>
      </c>
    </row>
    <row r="39492" customFormat="false" ht="12.8" hidden="false" customHeight="false" outlineLevel="0" collapsed="false">
      <c r="A39492" s="0" t="n">
        <v>3130630537571</v>
      </c>
      <c r="B39492" s="1" t="n">
        <v>35.979</v>
      </c>
      <c r="C39492" s="1" t="n">
        <f aca="false">B39492</f>
        <v>35.979</v>
      </c>
      <c r="D39492" s="1" t="n">
        <f aca="false">C39492</f>
        <v>35.979</v>
      </c>
      <c r="E39492" s="1" t="n">
        <f aca="false">D39492</f>
        <v>35.979</v>
      </c>
    </row>
    <row r="39493" customFormat="false" ht="12.8" hidden="false" customHeight="false" outlineLevel="0" collapsed="false">
      <c r="A39493" s="0" t="n">
        <v>3130630537410</v>
      </c>
      <c r="B39493" s="1" t="n">
        <v>33.779</v>
      </c>
      <c r="C39493" s="1" t="n">
        <f aca="false">B39493</f>
        <v>33.779</v>
      </c>
      <c r="D39493" s="1" t="n">
        <f aca="false">C39493</f>
        <v>33.779</v>
      </c>
      <c r="E39493" s="1" t="n">
        <f aca="false">D39493</f>
        <v>33.779</v>
      </c>
    </row>
    <row r="39494" customFormat="false" ht="12.8" hidden="false" customHeight="false" outlineLevel="0" collapsed="false">
      <c r="A39494" s="0" t="n">
        <v>3130630537403</v>
      </c>
      <c r="B39494" s="1" t="n">
        <v>35.979</v>
      </c>
      <c r="C39494" s="1" t="n">
        <f aca="false">B39494</f>
        <v>35.979</v>
      </c>
      <c r="D39494" s="1" t="n">
        <f aca="false">C39494</f>
        <v>35.979</v>
      </c>
      <c r="E39494" s="1" t="n">
        <f aca="false">D39494</f>
        <v>35.979</v>
      </c>
    </row>
    <row r="39495" customFormat="false" ht="12.8" hidden="false" customHeight="false" outlineLevel="0" collapsed="false">
      <c r="A39495" s="0" t="n">
        <v>3130630535560</v>
      </c>
      <c r="B39495" s="1" t="n">
        <v>35.979</v>
      </c>
      <c r="C39495" s="1" t="n">
        <f aca="false">B39495</f>
        <v>35.979</v>
      </c>
      <c r="D39495" s="1" t="n">
        <f aca="false">C39495</f>
        <v>35.979</v>
      </c>
      <c r="E39495" s="1" t="n">
        <f aca="false">D39495</f>
        <v>35.979</v>
      </c>
    </row>
    <row r="39496" customFormat="false" ht="12.8" hidden="false" customHeight="false" outlineLevel="0" collapsed="false">
      <c r="A39496" s="0" t="n">
        <v>3130630535485</v>
      </c>
      <c r="B39496" s="1" t="n">
        <v>33.779</v>
      </c>
      <c r="C39496" s="1" t="n">
        <f aca="false">B39496</f>
        <v>33.779</v>
      </c>
      <c r="D39496" s="1" t="n">
        <f aca="false">C39496</f>
        <v>33.779</v>
      </c>
      <c r="E39496" s="1" t="n">
        <f aca="false">D39496</f>
        <v>33.779</v>
      </c>
    </row>
    <row r="39497" customFormat="false" ht="12.8" hidden="false" customHeight="false" outlineLevel="0" collapsed="false">
      <c r="A39497" s="0" t="n">
        <v>3130630535447</v>
      </c>
      <c r="B39497" s="1" t="n">
        <v>35.979</v>
      </c>
      <c r="C39497" s="1" t="n">
        <f aca="false">B39497</f>
        <v>35.979</v>
      </c>
      <c r="D39497" s="1" t="n">
        <f aca="false">C39497</f>
        <v>35.979</v>
      </c>
      <c r="E39497" s="1" t="n">
        <f aca="false">D39497</f>
        <v>35.979</v>
      </c>
    </row>
    <row r="39498" customFormat="false" ht="12.8" hidden="false" customHeight="false" outlineLevel="0" collapsed="false">
      <c r="A39498" s="0" t="n">
        <v>3130630535577</v>
      </c>
      <c r="B39498" s="1" t="n">
        <v>33.779</v>
      </c>
      <c r="C39498" s="1" t="n">
        <f aca="false">B39498</f>
        <v>33.779</v>
      </c>
      <c r="D39498" s="1" t="n">
        <f aca="false">C39498</f>
        <v>33.779</v>
      </c>
      <c r="E39498" s="1" t="n">
        <f aca="false">D39498</f>
        <v>33.779</v>
      </c>
    </row>
    <row r="39499" customFormat="false" ht="12.8" hidden="false" customHeight="false" outlineLevel="0" collapsed="false">
      <c r="A39499" s="0" t="n">
        <v>3130630535027</v>
      </c>
      <c r="B39499" s="1" t="n">
        <v>40.379</v>
      </c>
      <c r="C39499" s="1" t="n">
        <f aca="false">B39499</f>
        <v>40.379</v>
      </c>
      <c r="D39499" s="1" t="n">
        <f aca="false">C39499</f>
        <v>40.379</v>
      </c>
      <c r="E39499" s="1" t="n">
        <f aca="false">D39499</f>
        <v>40.379</v>
      </c>
    </row>
    <row r="39500" customFormat="false" ht="12.8" hidden="false" customHeight="false" outlineLevel="0" collapsed="false">
      <c r="A39500" s="0" t="n">
        <v>3130630535478</v>
      </c>
      <c r="B39500" s="1" t="n">
        <v>35.979</v>
      </c>
      <c r="C39500" s="1" t="n">
        <f aca="false">B39500</f>
        <v>35.979</v>
      </c>
      <c r="D39500" s="1" t="n">
        <f aca="false">C39500</f>
        <v>35.979</v>
      </c>
      <c r="E39500" s="1" t="n">
        <f aca="false">D39500</f>
        <v>35.979</v>
      </c>
    </row>
    <row r="39501" customFormat="false" ht="12.8" hidden="false" customHeight="false" outlineLevel="0" collapsed="false">
      <c r="A39501" s="0" t="n">
        <v>3130630751342</v>
      </c>
      <c r="B39501" s="1" t="n">
        <v>59.079</v>
      </c>
      <c r="C39501" s="1" t="n">
        <f aca="false">B39501</f>
        <v>59.079</v>
      </c>
      <c r="D39501" s="1" t="n">
        <f aca="false">C39501</f>
        <v>59.079</v>
      </c>
      <c r="E39501" s="1" t="n">
        <f aca="false">D39501</f>
        <v>59.079</v>
      </c>
    </row>
    <row r="39502" customFormat="false" ht="12.8" hidden="false" customHeight="false" outlineLevel="0" collapsed="false">
      <c r="A39502" s="0" t="n">
        <v>3130630752349</v>
      </c>
      <c r="B39502" s="1" t="n">
        <v>62.379</v>
      </c>
      <c r="C39502" s="1" t="n">
        <f aca="false">B39502</f>
        <v>62.379</v>
      </c>
      <c r="D39502" s="1" t="n">
        <f aca="false">C39502</f>
        <v>62.379</v>
      </c>
      <c r="E39502" s="1" t="n">
        <f aca="false">D39502</f>
        <v>62.379</v>
      </c>
    </row>
    <row r="39503" customFormat="false" ht="12.8" hidden="false" customHeight="false" outlineLevel="0" collapsed="false">
      <c r="A39503" s="0" t="n">
        <v>3130630853343</v>
      </c>
      <c r="B39503" s="1" t="n">
        <v>42.579</v>
      </c>
      <c r="C39503" s="1" t="n">
        <f aca="false">B39503</f>
        <v>42.579</v>
      </c>
      <c r="D39503" s="1" t="n">
        <f aca="false">C39503</f>
        <v>42.579</v>
      </c>
      <c r="E39503" s="1" t="n">
        <f aca="false">D39503</f>
        <v>42.579</v>
      </c>
    </row>
    <row r="39504" customFormat="false" ht="12.8" hidden="false" customHeight="false" outlineLevel="0" collapsed="false">
      <c r="A39504" s="0" t="n">
        <v>5411478669197</v>
      </c>
      <c r="B39504" s="1" t="n">
        <v>59.915</v>
      </c>
      <c r="C39504" s="1" t="n">
        <f aca="false">B39504</f>
        <v>59.915</v>
      </c>
      <c r="D39504" s="1" t="n">
        <f aca="false">C39504</f>
        <v>59.915</v>
      </c>
      <c r="E39504" s="1" t="n">
        <f aca="false">D39504</f>
        <v>59.915</v>
      </c>
    </row>
    <row r="39505" customFormat="false" ht="12.8" hidden="false" customHeight="false" outlineLevel="0" collapsed="false">
      <c r="A39505" s="0" t="n">
        <v>8424002065089</v>
      </c>
      <c r="B39505" s="1" t="n">
        <v>420.979</v>
      </c>
      <c r="C39505" s="1" t="n">
        <f aca="false">B39505</f>
        <v>420.979</v>
      </c>
      <c r="D39505" s="1" t="n">
        <f aca="false">C39505</f>
        <v>420.979</v>
      </c>
      <c r="E39505" s="1" t="n">
        <f aca="false">D39505</f>
        <v>420.979</v>
      </c>
    </row>
    <row r="39506" customFormat="false" ht="12.8" hidden="false" customHeight="false" outlineLevel="0" collapsed="false">
      <c r="A39506" s="0" t="n">
        <v>5411478494324</v>
      </c>
      <c r="B39506" s="1" t="n">
        <v>44.779</v>
      </c>
      <c r="C39506" s="1" t="n">
        <f aca="false">B39506</f>
        <v>44.779</v>
      </c>
      <c r="D39506" s="1" t="n">
        <f aca="false">C39506</f>
        <v>44.779</v>
      </c>
      <c r="E39506" s="1" t="n">
        <f aca="false">D39506</f>
        <v>44.779</v>
      </c>
    </row>
    <row r="39507" customFormat="false" ht="12.8" hidden="false" customHeight="false" outlineLevel="0" collapsed="false">
      <c r="A39507" s="0" t="n">
        <v>3281856113244</v>
      </c>
      <c r="B39507" s="1" t="n">
        <v>71.179</v>
      </c>
      <c r="C39507" s="1" t="n">
        <f aca="false">B39507</f>
        <v>71.179</v>
      </c>
      <c r="D39507" s="1" t="n">
        <f aca="false">C39507</f>
        <v>71.179</v>
      </c>
      <c r="E39507" s="1" t="n">
        <f aca="false">D39507</f>
        <v>71.179</v>
      </c>
    </row>
    <row r="39508" customFormat="false" ht="12.8" hidden="false" customHeight="false" outlineLevel="0" collapsed="false">
      <c r="A39508" s="0" t="n">
        <v>194552052423</v>
      </c>
      <c r="B39508" s="1" t="n">
        <v>64.359</v>
      </c>
      <c r="C39508" s="1" t="n">
        <f aca="false">B39508</f>
        <v>64.359</v>
      </c>
      <c r="D39508" s="1" t="n">
        <f aca="false">C39508</f>
        <v>64.359</v>
      </c>
      <c r="E39508" s="1" t="n">
        <f aca="false">D39508</f>
        <v>64.359</v>
      </c>
    </row>
    <row r="39509" customFormat="false" ht="12.8" hidden="false" customHeight="false" outlineLevel="0" collapsed="false">
      <c r="A39509" s="0" t="n">
        <v>9715659690489</v>
      </c>
      <c r="B39509" s="1" t="n">
        <v>62.368</v>
      </c>
      <c r="C39509" s="1" t="n">
        <f aca="false">B39509</f>
        <v>62.368</v>
      </c>
      <c r="D39509" s="1" t="n">
        <f aca="false">C39509</f>
        <v>62.368</v>
      </c>
      <c r="E39509" s="1" t="n">
        <f aca="false">D39509</f>
        <v>62.368</v>
      </c>
    </row>
    <row r="39510" customFormat="false" ht="12.8" hidden="false" customHeight="false" outlineLevel="0" collapsed="false">
      <c r="A39510" s="0" t="n">
        <v>195245433123</v>
      </c>
      <c r="B39510" s="1" t="n">
        <v>140.479</v>
      </c>
      <c r="C39510" s="1" t="n">
        <f aca="false">B39510</f>
        <v>140.479</v>
      </c>
      <c r="D39510" s="1" t="n">
        <f aca="false">C39510</f>
        <v>140.479</v>
      </c>
      <c r="E39510" s="1" t="n">
        <f aca="false">D39510</f>
        <v>140.479</v>
      </c>
    </row>
    <row r="39511" customFormat="false" ht="12.8" hidden="false" customHeight="false" outlineLevel="0" collapsed="false">
      <c r="A39511" s="0" t="n">
        <v>196155107562</v>
      </c>
      <c r="B39511" s="1" t="n">
        <v>119.579</v>
      </c>
      <c r="C39511" s="1" t="n">
        <f aca="false">B39511</f>
        <v>119.579</v>
      </c>
      <c r="D39511" s="1" t="n">
        <f aca="false">C39511</f>
        <v>119.579</v>
      </c>
      <c r="E39511" s="1" t="n">
        <f aca="false">D39511</f>
        <v>119.579</v>
      </c>
    </row>
    <row r="39512" customFormat="false" ht="12.8" hidden="false" customHeight="false" outlineLevel="0" collapsed="false">
      <c r="A39512" s="0" t="n">
        <v>3032143915733</v>
      </c>
      <c r="B39512" s="1" t="n">
        <v>73.269</v>
      </c>
      <c r="C39512" s="1" t="n">
        <f aca="false">B39512</f>
        <v>73.269</v>
      </c>
      <c r="D39512" s="1" t="n">
        <f aca="false">C39512</f>
        <v>73.269</v>
      </c>
      <c r="E39512" s="1" t="n">
        <f aca="false">D39512</f>
        <v>73.269</v>
      </c>
    </row>
    <row r="39513" customFormat="false" ht="12.8" hidden="false" customHeight="false" outlineLevel="0" collapsed="false">
      <c r="A39513" s="0" t="n">
        <v>8127449464681</v>
      </c>
      <c r="B39513" s="1" t="n">
        <v>69.199</v>
      </c>
      <c r="C39513" s="1" t="n">
        <f aca="false">B39513</f>
        <v>69.199</v>
      </c>
      <c r="D39513" s="1" t="n">
        <f aca="false">C39513</f>
        <v>69.199</v>
      </c>
      <c r="E39513" s="1" t="n">
        <f aca="false">D39513</f>
        <v>69.199</v>
      </c>
    </row>
    <row r="39514" customFormat="false" ht="12.8" hidden="false" customHeight="false" outlineLevel="0" collapsed="false">
      <c r="A39514" s="0" t="n">
        <v>2086973107555</v>
      </c>
      <c r="B39514" s="1" t="n">
        <v>43.569</v>
      </c>
      <c r="C39514" s="1" t="n">
        <f aca="false">B39514</f>
        <v>43.569</v>
      </c>
      <c r="D39514" s="1" t="n">
        <f aca="false">C39514</f>
        <v>43.569</v>
      </c>
      <c r="E39514" s="1" t="n">
        <f aca="false">D39514</f>
        <v>43.569</v>
      </c>
    </row>
    <row r="39515" customFormat="false" ht="12.8" hidden="false" customHeight="false" outlineLevel="0" collapsed="false">
      <c r="A39515" s="0" t="n">
        <v>5901503611364</v>
      </c>
      <c r="B39515" s="1" t="n">
        <v>33.779</v>
      </c>
      <c r="C39515" s="1" t="n">
        <f aca="false">B39515</f>
        <v>33.779</v>
      </c>
      <c r="D39515" s="1" t="n">
        <f aca="false">C39515</f>
        <v>33.779</v>
      </c>
      <c r="E39515" s="1" t="n">
        <f aca="false">D39515</f>
        <v>33.779</v>
      </c>
    </row>
    <row r="39516" customFormat="false" ht="12.8" hidden="false" customHeight="false" outlineLevel="0" collapsed="false">
      <c r="A39516" s="0" t="n">
        <v>4063567392737</v>
      </c>
      <c r="B39516" s="1" t="n">
        <v>100.505</v>
      </c>
      <c r="C39516" s="1" t="n">
        <f aca="false">B39516</f>
        <v>100.505</v>
      </c>
      <c r="D39516" s="1" t="n">
        <f aca="false">C39516</f>
        <v>100.505</v>
      </c>
      <c r="E39516" s="1" t="n">
        <f aca="false">D39516</f>
        <v>100.505</v>
      </c>
    </row>
    <row r="39517" customFormat="false" ht="12.8" hidden="false" customHeight="false" outlineLevel="0" collapsed="false">
      <c r="A39517" s="0" t="n">
        <v>4063567392739</v>
      </c>
      <c r="B39517" s="1" t="n">
        <v>78.054</v>
      </c>
      <c r="C39517" s="1" t="n">
        <f aca="false">B39517</f>
        <v>78.054</v>
      </c>
      <c r="D39517" s="1" t="n">
        <f aca="false">C39517</f>
        <v>78.054</v>
      </c>
      <c r="E39517" s="1" t="n">
        <f aca="false">D39517</f>
        <v>78.054</v>
      </c>
    </row>
    <row r="39518" customFormat="false" ht="12.8" hidden="false" customHeight="false" outlineLevel="0" collapsed="false">
      <c r="A39518" s="0" t="n">
        <v>4063567392738</v>
      </c>
      <c r="B39518" s="1" t="n">
        <v>98.899</v>
      </c>
      <c r="C39518" s="1" t="n">
        <f aca="false">B39518</f>
        <v>98.899</v>
      </c>
      <c r="D39518" s="1" t="n">
        <f aca="false">C39518</f>
        <v>98.899</v>
      </c>
      <c r="E39518" s="1" t="n">
        <f aca="false">D39518</f>
        <v>98.899</v>
      </c>
    </row>
    <row r="39519" customFormat="false" ht="12.8" hidden="false" customHeight="false" outlineLevel="0" collapsed="false">
      <c r="A39519" s="0" t="s">
        <v>604</v>
      </c>
      <c r="B39519" s="1" t="n">
        <v>59.079</v>
      </c>
      <c r="C39519" s="1" t="n">
        <f aca="false">B39519</f>
        <v>59.079</v>
      </c>
      <c r="D39519" s="1" t="n">
        <f aca="false">C39519</f>
        <v>59.079</v>
      </c>
      <c r="E39519" s="1" t="n">
        <f aca="false">D39519</f>
        <v>59.079</v>
      </c>
    </row>
    <row r="39520" customFormat="false" ht="12.8" hidden="false" customHeight="false" outlineLevel="0" collapsed="false">
      <c r="A39520" s="0" t="n">
        <v>8434847066486</v>
      </c>
      <c r="B39520" s="1" t="n">
        <v>38.179</v>
      </c>
      <c r="C39520" s="1" t="n">
        <f aca="false">B39520</f>
        <v>38.179</v>
      </c>
      <c r="D39520" s="1" t="n">
        <f aca="false">C39520</f>
        <v>38.179</v>
      </c>
      <c r="E39520" s="1" t="n">
        <f aca="false">D39520</f>
        <v>38.179</v>
      </c>
    </row>
    <row r="39521" customFormat="false" ht="12.8" hidden="false" customHeight="false" outlineLevel="0" collapsed="false">
      <c r="A39521" s="0" t="n">
        <v>8412842774292</v>
      </c>
      <c r="B39521" s="1" t="n">
        <v>162.479</v>
      </c>
      <c r="C39521" s="1" t="n">
        <f aca="false">B39521</f>
        <v>162.479</v>
      </c>
      <c r="D39521" s="1" t="n">
        <f aca="false">C39521</f>
        <v>162.479</v>
      </c>
      <c r="E39521" s="1" t="n">
        <f aca="false">D39521</f>
        <v>162.479</v>
      </c>
    </row>
    <row r="39522" customFormat="false" ht="12.8" hidden="false" customHeight="false" outlineLevel="0" collapsed="false">
      <c r="A39522" s="0" t="n">
        <v>3763467993059</v>
      </c>
      <c r="B39522" s="1" t="n">
        <v>78.23</v>
      </c>
      <c r="C39522" s="1" t="n">
        <f aca="false">B39522</f>
        <v>78.23</v>
      </c>
      <c r="D39522" s="1" t="n">
        <f aca="false">C39522</f>
        <v>78.23</v>
      </c>
      <c r="E39522" s="1" t="n">
        <f aca="false">D39522</f>
        <v>78.23</v>
      </c>
    </row>
    <row r="39523" customFormat="false" ht="12.8" hidden="false" customHeight="false" outlineLevel="0" collapsed="false">
      <c r="A39523" s="0" t="n">
        <v>8422259633495</v>
      </c>
      <c r="B39523" s="1" t="n">
        <v>33.779</v>
      </c>
      <c r="C39523" s="1" t="n">
        <f aca="false">B39523</f>
        <v>33.779</v>
      </c>
      <c r="D39523" s="1" t="n">
        <f aca="false">C39523</f>
        <v>33.779</v>
      </c>
      <c r="E39523" s="1" t="n">
        <f aca="false">D39523</f>
        <v>33.779</v>
      </c>
    </row>
    <row r="39524" customFormat="false" ht="12.8" hidden="false" customHeight="false" outlineLevel="0" collapsed="false">
      <c r="A39524" s="0" t="n">
        <v>8422259632986</v>
      </c>
      <c r="B39524" s="1" t="n">
        <v>33.779</v>
      </c>
      <c r="C39524" s="1" t="n">
        <f aca="false">B39524</f>
        <v>33.779</v>
      </c>
      <c r="D39524" s="1" t="n">
        <f aca="false">C39524</f>
        <v>33.779</v>
      </c>
      <c r="E39524" s="1" t="n">
        <f aca="false">D39524</f>
        <v>33.779</v>
      </c>
    </row>
    <row r="39525" customFormat="false" ht="12.8" hidden="false" customHeight="false" outlineLevel="0" collapsed="false">
      <c r="A39525" s="0" t="n">
        <v>8432225136547</v>
      </c>
      <c r="B39525" s="1" t="n">
        <v>89.879</v>
      </c>
      <c r="C39525" s="1" t="n">
        <f aca="false">B39525</f>
        <v>89.879</v>
      </c>
      <c r="D39525" s="1" t="n">
        <f aca="false">C39525</f>
        <v>89.879</v>
      </c>
      <c r="E39525" s="1" t="n">
        <f aca="false">D39525</f>
        <v>89.879</v>
      </c>
    </row>
    <row r="39526" customFormat="false" ht="12.8" hidden="false" customHeight="false" outlineLevel="0" collapsed="false">
      <c r="A39526" s="0" t="n">
        <v>8422259632900</v>
      </c>
      <c r="B39526" s="1" t="n">
        <v>33.779</v>
      </c>
      <c r="C39526" s="1" t="n">
        <f aca="false">B39526</f>
        <v>33.779</v>
      </c>
      <c r="D39526" s="1" t="n">
        <f aca="false">C39526</f>
        <v>33.779</v>
      </c>
      <c r="E39526" s="1" t="n">
        <f aca="false">D39526</f>
        <v>33.779</v>
      </c>
    </row>
    <row r="39527" customFormat="false" ht="12.8" hidden="false" customHeight="false" outlineLevel="0" collapsed="false">
      <c r="A39527" s="0" t="n">
        <v>8436586742706</v>
      </c>
      <c r="B39527" s="1" t="n">
        <v>63.479</v>
      </c>
      <c r="C39527" s="1" t="n">
        <f aca="false">B39527</f>
        <v>63.479</v>
      </c>
      <c r="D39527" s="1" t="n">
        <f aca="false">C39527</f>
        <v>63.479</v>
      </c>
      <c r="E39527" s="1" t="n">
        <f aca="false">D39527</f>
        <v>63.479</v>
      </c>
    </row>
    <row r="39528" customFormat="false" ht="12.8" hidden="false" customHeight="false" outlineLevel="0" collapsed="false">
      <c r="A39528" s="0" t="n">
        <v>3700454940002</v>
      </c>
      <c r="B39528" s="1" t="n">
        <v>116.279</v>
      </c>
      <c r="C39528" s="1" t="n">
        <f aca="false">B39528</f>
        <v>116.279</v>
      </c>
      <c r="D39528" s="1" t="n">
        <f aca="false">C39528</f>
        <v>116.279</v>
      </c>
      <c r="E39528" s="1" t="n">
        <f aca="false">D39528</f>
        <v>116.279</v>
      </c>
    </row>
    <row r="39529" customFormat="false" ht="12.8" hidden="false" customHeight="false" outlineLevel="0" collapsed="false">
      <c r="A39529" s="0" t="n">
        <v>3281852073016</v>
      </c>
      <c r="B39529" s="1" t="n">
        <v>132.779</v>
      </c>
      <c r="C39529" s="1" t="n">
        <f aca="false">B39529</f>
        <v>132.779</v>
      </c>
      <c r="D39529" s="1" t="n">
        <f aca="false">C39529</f>
        <v>132.779</v>
      </c>
      <c r="E39529" s="1" t="n">
        <f aca="false">D39529</f>
        <v>132.779</v>
      </c>
    </row>
    <row r="39530" customFormat="false" ht="12.8" hidden="false" customHeight="false" outlineLevel="0" collapsed="false">
      <c r="A39530" s="0" t="n">
        <v>3281852000111</v>
      </c>
      <c r="B39530" s="1" t="n">
        <v>75.579</v>
      </c>
      <c r="C39530" s="1" t="n">
        <f aca="false">B39530</f>
        <v>75.579</v>
      </c>
      <c r="D39530" s="1" t="n">
        <f aca="false">C39530</f>
        <v>75.579</v>
      </c>
      <c r="E39530" s="1" t="n">
        <f aca="false">D39530</f>
        <v>75.579</v>
      </c>
    </row>
    <row r="39531" customFormat="false" ht="12.8" hidden="false" customHeight="false" outlineLevel="0" collapsed="false">
      <c r="A39531" s="0" t="n">
        <v>8412027002837</v>
      </c>
      <c r="B39531" s="1" t="n">
        <v>49.179</v>
      </c>
      <c r="C39531" s="1" t="n">
        <f aca="false">B39531</f>
        <v>49.179</v>
      </c>
      <c r="D39531" s="1" t="n">
        <f aca="false">C39531</f>
        <v>49.179</v>
      </c>
      <c r="E39531" s="1" t="n">
        <f aca="false">D39531</f>
        <v>49.179</v>
      </c>
    </row>
    <row r="39532" customFormat="false" ht="12.8" hidden="false" customHeight="false" outlineLevel="0" collapsed="false">
      <c r="A39532" s="0" t="n">
        <v>2229242499788</v>
      </c>
      <c r="B39532" s="1" t="n">
        <v>198.933</v>
      </c>
      <c r="C39532" s="1" t="n">
        <f aca="false">B39532</f>
        <v>198.933</v>
      </c>
      <c r="D39532" s="1" t="n">
        <f aca="false">C39532</f>
        <v>198.933</v>
      </c>
      <c r="E39532" s="1" t="n">
        <f aca="false">D39532</f>
        <v>198.933</v>
      </c>
    </row>
    <row r="39533" customFormat="false" ht="12.8" hidden="false" customHeight="false" outlineLevel="0" collapsed="false">
      <c r="A39533" s="0" t="n">
        <v>9024051647879</v>
      </c>
      <c r="B39533" s="1" t="n">
        <v>66.768</v>
      </c>
      <c r="C39533" s="1" t="n">
        <f aca="false">B39533</f>
        <v>66.768</v>
      </c>
      <c r="D39533" s="1" t="n">
        <f aca="false">C39533</f>
        <v>66.768</v>
      </c>
      <c r="E39533" s="1" t="n">
        <f aca="false">D39533</f>
        <v>66.768</v>
      </c>
    </row>
    <row r="39534" customFormat="false" ht="12.8" hidden="false" customHeight="false" outlineLevel="0" collapsed="false">
      <c r="A39534" s="0" t="n">
        <v>5232326969636</v>
      </c>
      <c r="B39534" s="1" t="n">
        <v>30.677</v>
      </c>
      <c r="C39534" s="1" t="n">
        <f aca="false">B39534</f>
        <v>30.677</v>
      </c>
      <c r="D39534" s="1" t="n">
        <f aca="false">C39534</f>
        <v>30.677</v>
      </c>
      <c r="E39534" s="1" t="n">
        <f aca="false">D39534</f>
        <v>30.677</v>
      </c>
    </row>
    <row r="39535" customFormat="false" ht="12.8" hidden="false" customHeight="false" outlineLevel="0" collapsed="false">
      <c r="A39535" s="0" t="n">
        <v>5212220201259</v>
      </c>
      <c r="B39535" s="1" t="n">
        <v>70.97</v>
      </c>
      <c r="C39535" s="1" t="n">
        <f aca="false">B39535</f>
        <v>70.97</v>
      </c>
      <c r="D39535" s="1" t="n">
        <f aca="false">C39535</f>
        <v>70.97</v>
      </c>
      <c r="E39535" s="1" t="n">
        <f aca="false">D39535</f>
        <v>70.97</v>
      </c>
    </row>
    <row r="39536" customFormat="false" ht="12.8" hidden="false" customHeight="false" outlineLevel="0" collapsed="false">
      <c r="A39536" s="0" t="n">
        <v>4063567392744</v>
      </c>
      <c r="B39536" s="1" t="n">
        <v>42.788</v>
      </c>
      <c r="C39536" s="1" t="n">
        <f aca="false">B39536</f>
        <v>42.788</v>
      </c>
      <c r="D39536" s="1" t="n">
        <f aca="false">C39536</f>
        <v>42.788</v>
      </c>
      <c r="E39536" s="1" t="n">
        <f aca="false">D39536</f>
        <v>42.788</v>
      </c>
    </row>
    <row r="39537" customFormat="false" ht="12.8" hidden="false" customHeight="false" outlineLevel="0" collapsed="false">
      <c r="A39537" s="0" t="n">
        <v>4063567392743</v>
      </c>
      <c r="B39537" s="1" t="n">
        <v>34.549</v>
      </c>
      <c r="C39537" s="1" t="n">
        <f aca="false">B39537</f>
        <v>34.549</v>
      </c>
      <c r="D39537" s="1" t="n">
        <f aca="false">C39537</f>
        <v>34.549</v>
      </c>
      <c r="E39537" s="1" t="n">
        <f aca="false">D39537</f>
        <v>34.549</v>
      </c>
    </row>
    <row r="39538" customFormat="false" ht="12.8" hidden="false" customHeight="false" outlineLevel="0" collapsed="false">
      <c r="A39538" s="0" t="n">
        <v>4895173626913</v>
      </c>
      <c r="B39538" s="1" t="n">
        <v>1674.979</v>
      </c>
      <c r="C39538" s="1" t="n">
        <f aca="false">B39538</f>
        <v>1674.979</v>
      </c>
      <c r="D39538" s="1" t="n">
        <f aca="false">C39538</f>
        <v>1674.979</v>
      </c>
      <c r="E39538" s="1" t="n">
        <f aca="false">D39538</f>
        <v>1674.979</v>
      </c>
    </row>
    <row r="39539" customFormat="false" ht="12.8" hidden="false" customHeight="false" outlineLevel="0" collapsed="false">
      <c r="A39539" s="0" t="n">
        <v>8436588882158</v>
      </c>
      <c r="B39539" s="1" t="n">
        <v>53.579</v>
      </c>
      <c r="C39539" s="1" t="n">
        <f aca="false">B39539</f>
        <v>53.579</v>
      </c>
      <c r="D39539" s="1" t="n">
        <f aca="false">C39539</f>
        <v>53.579</v>
      </c>
      <c r="E39539" s="1" t="n">
        <f aca="false">D39539</f>
        <v>53.579</v>
      </c>
    </row>
    <row r="39540" customFormat="false" ht="12.8" hidden="false" customHeight="false" outlineLevel="0" collapsed="false">
      <c r="A39540" s="0" t="n">
        <v>8435484055956</v>
      </c>
      <c r="B39540" s="1" t="n">
        <v>346.179</v>
      </c>
      <c r="C39540" s="1" t="n">
        <f aca="false">B39540</f>
        <v>346.179</v>
      </c>
      <c r="D39540" s="1" t="n">
        <f aca="false">C39540</f>
        <v>346.179</v>
      </c>
      <c r="E39540" s="1" t="n">
        <f aca="false">D39540</f>
        <v>346.179</v>
      </c>
    </row>
    <row r="39541" customFormat="false" ht="12.8" hidden="false" customHeight="false" outlineLevel="0" collapsed="false">
      <c r="A39541" s="0" t="n">
        <v>8412688522835</v>
      </c>
      <c r="B39541" s="1" t="n">
        <v>44.779</v>
      </c>
      <c r="C39541" s="1" t="n">
        <f aca="false">B39541</f>
        <v>44.779</v>
      </c>
      <c r="D39541" s="1" t="n">
        <f aca="false">C39541</f>
        <v>44.779</v>
      </c>
      <c r="E39541" s="1" t="n">
        <f aca="false">D39541</f>
        <v>44.779</v>
      </c>
    </row>
    <row r="39542" customFormat="false" ht="12.8" hidden="false" customHeight="false" outlineLevel="0" collapsed="false">
      <c r="A39542" s="0" t="n">
        <v>8412688522644</v>
      </c>
      <c r="B39542" s="1" t="n">
        <v>38.179</v>
      </c>
      <c r="C39542" s="1" t="n">
        <f aca="false">B39542</f>
        <v>38.179</v>
      </c>
      <c r="D39542" s="1" t="n">
        <f aca="false">C39542</f>
        <v>38.179</v>
      </c>
      <c r="E39542" s="1" t="n">
        <f aca="false">D39542</f>
        <v>38.179</v>
      </c>
    </row>
    <row r="39543" customFormat="false" ht="12.8" hidden="false" customHeight="false" outlineLevel="0" collapsed="false">
      <c r="A39543" s="0" t="n">
        <v>8412688522705</v>
      </c>
      <c r="B39543" s="1" t="n">
        <v>35.979</v>
      </c>
      <c r="C39543" s="1" t="n">
        <f aca="false">B39543</f>
        <v>35.979</v>
      </c>
      <c r="D39543" s="1" t="n">
        <f aca="false">C39543</f>
        <v>35.979</v>
      </c>
      <c r="E39543" s="1" t="n">
        <f aca="false">D39543</f>
        <v>35.979</v>
      </c>
    </row>
    <row r="39544" customFormat="false" ht="12.8" hidden="false" customHeight="false" outlineLevel="0" collapsed="false">
      <c r="A39544" s="0" t="n">
        <v>8412688522842</v>
      </c>
      <c r="B39544" s="1" t="n">
        <v>33.779</v>
      </c>
      <c r="C39544" s="1" t="n">
        <f aca="false">B39544</f>
        <v>33.779</v>
      </c>
      <c r="D39544" s="1" t="n">
        <f aca="false">C39544</f>
        <v>33.779</v>
      </c>
      <c r="E39544" s="1" t="n">
        <f aca="false">D39544</f>
        <v>33.779</v>
      </c>
    </row>
    <row r="39545" customFormat="false" ht="12.8" hidden="false" customHeight="false" outlineLevel="0" collapsed="false">
      <c r="A39545" s="0" t="n">
        <v>8412688522972</v>
      </c>
      <c r="B39545" s="1" t="n">
        <v>40.379</v>
      </c>
      <c r="C39545" s="1" t="n">
        <f aca="false">B39545</f>
        <v>40.379</v>
      </c>
      <c r="D39545" s="1" t="n">
        <f aca="false">C39545</f>
        <v>40.379</v>
      </c>
      <c r="E39545" s="1" t="n">
        <f aca="false">D39545</f>
        <v>40.379</v>
      </c>
    </row>
    <row r="39546" customFormat="false" ht="12.8" hidden="false" customHeight="false" outlineLevel="0" collapsed="false">
      <c r="A39546" s="0" t="n">
        <v>8412688499335</v>
      </c>
      <c r="B39546" s="1" t="n">
        <v>79.979</v>
      </c>
      <c r="C39546" s="1" t="n">
        <f aca="false">B39546</f>
        <v>79.979</v>
      </c>
      <c r="D39546" s="1" t="n">
        <f aca="false">C39546</f>
        <v>79.979</v>
      </c>
      <c r="E39546" s="1" t="n">
        <f aca="false">D39546</f>
        <v>79.979</v>
      </c>
    </row>
    <row r="39547" customFormat="false" ht="12.8" hidden="false" customHeight="false" outlineLevel="0" collapsed="false">
      <c r="A39547" s="0" t="n">
        <v>8412688507559</v>
      </c>
      <c r="B39547" s="1" t="n">
        <v>77.779</v>
      </c>
      <c r="C39547" s="1" t="n">
        <f aca="false">B39547</f>
        <v>77.779</v>
      </c>
      <c r="D39547" s="1" t="n">
        <f aca="false">C39547</f>
        <v>77.779</v>
      </c>
      <c r="E39547" s="1" t="n">
        <f aca="false">D39547</f>
        <v>77.779</v>
      </c>
    </row>
    <row r="39548" customFormat="false" ht="12.8" hidden="false" customHeight="false" outlineLevel="0" collapsed="false">
      <c r="A39548" s="0" t="n">
        <v>8412842528147</v>
      </c>
      <c r="B39548" s="1" t="n">
        <v>87.679</v>
      </c>
      <c r="C39548" s="1" t="n">
        <f aca="false">B39548</f>
        <v>87.679</v>
      </c>
      <c r="D39548" s="1" t="n">
        <f aca="false">C39548</f>
        <v>87.679</v>
      </c>
      <c r="E39548" s="1" t="n">
        <f aca="false">D39548</f>
        <v>87.679</v>
      </c>
    </row>
    <row r="39549" customFormat="false" ht="12.8" hidden="false" customHeight="false" outlineLevel="0" collapsed="false">
      <c r="A39549" s="0" t="n">
        <v>8425998001389</v>
      </c>
      <c r="B39549" s="1" t="n">
        <v>42.579</v>
      </c>
      <c r="C39549" s="1" t="n">
        <f aca="false">B39549</f>
        <v>42.579</v>
      </c>
      <c r="D39549" s="1" t="n">
        <f aca="false">C39549</f>
        <v>42.579</v>
      </c>
      <c r="E39549" s="1" t="n">
        <f aca="false">D39549</f>
        <v>42.579</v>
      </c>
    </row>
    <row r="39550" customFormat="false" ht="12.8" hidden="false" customHeight="false" outlineLevel="0" collapsed="false">
      <c r="A39550" s="0" t="n">
        <v>768686095085</v>
      </c>
      <c r="B39550" s="1" t="n">
        <v>120.305</v>
      </c>
      <c r="C39550" s="1" t="n">
        <f aca="false">B39550</f>
        <v>120.305</v>
      </c>
      <c r="D39550" s="1" t="n">
        <f aca="false">C39550</f>
        <v>120.305</v>
      </c>
      <c r="E39550" s="1" t="n">
        <f aca="false">D39550</f>
        <v>120.305</v>
      </c>
    </row>
    <row r="39551" customFormat="false" ht="12.8" hidden="false" customHeight="false" outlineLevel="0" collapsed="false">
      <c r="A39551" s="0" t="n">
        <v>5420056154635</v>
      </c>
      <c r="B39551" s="1" t="n">
        <v>153.679</v>
      </c>
      <c r="C39551" s="1" t="n">
        <f aca="false">B39551</f>
        <v>153.679</v>
      </c>
      <c r="D39551" s="1" t="n">
        <f aca="false">C39551</f>
        <v>153.679</v>
      </c>
      <c r="E39551" s="1" t="n">
        <f aca="false">D39551</f>
        <v>153.679</v>
      </c>
    </row>
    <row r="39552" customFormat="false" ht="12.8" hidden="false" customHeight="false" outlineLevel="0" collapsed="false">
      <c r="A39552" s="0" t="n">
        <v>8413082892272</v>
      </c>
      <c r="B39552" s="1" t="n">
        <v>67.879</v>
      </c>
      <c r="C39552" s="1" t="n">
        <f aca="false">B39552</f>
        <v>67.879</v>
      </c>
      <c r="D39552" s="1" t="n">
        <f aca="false">C39552</f>
        <v>67.879</v>
      </c>
      <c r="E39552" s="1" t="n">
        <f aca="false">D39552</f>
        <v>67.879</v>
      </c>
    </row>
    <row r="39553" customFormat="false" ht="12.8" hidden="false" customHeight="false" outlineLevel="0" collapsed="false">
      <c r="A39553" s="0" t="n">
        <v>6941349501015</v>
      </c>
      <c r="B39553" s="1" t="n">
        <v>97.832</v>
      </c>
      <c r="C39553" s="1" t="n">
        <f aca="false">B39553</f>
        <v>97.832</v>
      </c>
      <c r="D39553" s="1" t="n">
        <f aca="false">C39553</f>
        <v>97.832</v>
      </c>
      <c r="E39553" s="1" t="n">
        <f aca="false">D39553</f>
        <v>97.832</v>
      </c>
    </row>
    <row r="39554" customFormat="false" ht="12.8" hidden="false" customHeight="false" outlineLevel="0" collapsed="false">
      <c r="A39554" s="0" t="n">
        <v>8422259310778</v>
      </c>
      <c r="B39554" s="1" t="n">
        <v>43.932</v>
      </c>
      <c r="C39554" s="1" t="n">
        <f aca="false">B39554</f>
        <v>43.932</v>
      </c>
      <c r="D39554" s="1" t="n">
        <f aca="false">C39554</f>
        <v>43.932</v>
      </c>
      <c r="E39554" s="1" t="n">
        <f aca="false">D39554</f>
        <v>43.932</v>
      </c>
    </row>
    <row r="39555" customFormat="false" ht="12.8" hidden="false" customHeight="false" outlineLevel="0" collapsed="false">
      <c r="A39555" s="0" t="n">
        <v>4899888603696</v>
      </c>
      <c r="B39555" s="1" t="n">
        <v>107.116</v>
      </c>
      <c r="C39555" s="1" t="n">
        <f aca="false">B39555</f>
        <v>107.116</v>
      </c>
      <c r="D39555" s="1" t="n">
        <f aca="false">C39555</f>
        <v>107.116</v>
      </c>
      <c r="E39555" s="1" t="n">
        <f aca="false">D39555</f>
        <v>107.116</v>
      </c>
    </row>
    <row r="39556" customFormat="false" ht="12.8" hidden="false" customHeight="false" outlineLevel="0" collapsed="false">
      <c r="A39556" s="0" t="n">
        <v>8057949025979</v>
      </c>
      <c r="B39556" s="1" t="n">
        <v>166.879</v>
      </c>
      <c r="C39556" s="1" t="n">
        <f aca="false">B39556</f>
        <v>166.879</v>
      </c>
      <c r="D39556" s="1" t="n">
        <f aca="false">C39556</f>
        <v>166.879</v>
      </c>
      <c r="E39556" s="1" t="n">
        <f aca="false">D39556</f>
        <v>166.879</v>
      </c>
    </row>
    <row r="39557" customFormat="false" ht="12.8" hidden="false" customHeight="false" outlineLevel="0" collapsed="false">
      <c r="A39557" s="0" t="n">
        <v>8054719085300</v>
      </c>
      <c r="B39557" s="1" t="n">
        <v>82.179</v>
      </c>
      <c r="C39557" s="1" t="n">
        <f aca="false">B39557</f>
        <v>82.179</v>
      </c>
      <c r="D39557" s="1" t="n">
        <f aca="false">C39557</f>
        <v>82.179</v>
      </c>
      <c r="E39557" s="1" t="n">
        <f aca="false">D39557</f>
        <v>82.179</v>
      </c>
    </row>
    <row r="39558" customFormat="false" ht="12.8" hidden="false" customHeight="false" outlineLevel="0" collapsed="false">
      <c r="A39558" s="0" t="n">
        <v>4064092177794</v>
      </c>
      <c r="B39558" s="1" t="n">
        <v>214.179</v>
      </c>
      <c r="C39558" s="1" t="n">
        <f aca="false">B39558</f>
        <v>214.179</v>
      </c>
      <c r="D39558" s="1" t="n">
        <f aca="false">C39558</f>
        <v>214.179</v>
      </c>
      <c r="E39558" s="1" t="n">
        <f aca="false">D39558</f>
        <v>214.179</v>
      </c>
    </row>
    <row r="39559" customFormat="false" ht="12.8" hidden="false" customHeight="false" outlineLevel="0" collapsed="false">
      <c r="A39559" s="0" t="n">
        <v>5099206107618</v>
      </c>
      <c r="B39559" s="1" t="n">
        <v>315.379</v>
      </c>
      <c r="C39559" s="1" t="n">
        <f aca="false">B39559</f>
        <v>315.379</v>
      </c>
      <c r="D39559" s="1" t="n">
        <f aca="false">C39559</f>
        <v>315.379</v>
      </c>
      <c r="E39559" s="1" t="n">
        <f aca="false">D39559</f>
        <v>315.379</v>
      </c>
    </row>
    <row r="39560" customFormat="false" ht="12.8" hidden="false" customHeight="false" outlineLevel="0" collapsed="false">
      <c r="A39560" s="0" t="n">
        <v>4064092163216</v>
      </c>
      <c r="B39560" s="1" t="n">
        <v>214.179</v>
      </c>
      <c r="C39560" s="1" t="n">
        <f aca="false">B39560</f>
        <v>214.179</v>
      </c>
      <c r="D39560" s="1" t="n">
        <f aca="false">C39560</f>
        <v>214.179</v>
      </c>
      <c r="E39560" s="1" t="n">
        <f aca="false">D39560</f>
        <v>214.179</v>
      </c>
    </row>
    <row r="39561" customFormat="false" ht="12.8" hidden="false" customHeight="false" outlineLevel="0" collapsed="false">
      <c r="A39561" s="0" t="n">
        <v>8430622762352</v>
      </c>
      <c r="B39561" s="1" t="n">
        <v>46.979</v>
      </c>
      <c r="C39561" s="1" t="n">
        <f aca="false">B39561</f>
        <v>46.979</v>
      </c>
      <c r="D39561" s="1" t="n">
        <f aca="false">C39561</f>
        <v>46.979</v>
      </c>
      <c r="E39561" s="1" t="n">
        <f aca="false">D39561</f>
        <v>46.979</v>
      </c>
    </row>
    <row r="39562" customFormat="false" ht="12.8" hidden="false" customHeight="false" outlineLevel="0" collapsed="false">
      <c r="A39562" s="0" t="n">
        <v>8426881580806</v>
      </c>
      <c r="B39562" s="1" t="n">
        <v>208.679</v>
      </c>
      <c r="C39562" s="1" t="n">
        <f aca="false">B39562</f>
        <v>208.679</v>
      </c>
      <c r="D39562" s="1" t="n">
        <f aca="false">C39562</f>
        <v>208.679</v>
      </c>
      <c r="E39562" s="1" t="n">
        <f aca="false">D39562</f>
        <v>208.679</v>
      </c>
    </row>
    <row r="39563" customFormat="false" ht="12.8" hidden="false" customHeight="false" outlineLevel="0" collapsed="false">
      <c r="A39563" s="0" t="n">
        <v>8435443701627</v>
      </c>
      <c r="B39563" s="1" t="n">
        <v>115.179</v>
      </c>
      <c r="C39563" s="1" t="n">
        <f aca="false">B39563</f>
        <v>115.179</v>
      </c>
      <c r="D39563" s="1" t="n">
        <f aca="false">C39563</f>
        <v>115.179</v>
      </c>
      <c r="E39563" s="1" t="n">
        <f aca="false">D39563</f>
        <v>115.179</v>
      </c>
    </row>
    <row r="39564" customFormat="false" ht="12.8" hidden="false" customHeight="false" outlineLevel="0" collapsed="false">
      <c r="A39564" s="0" t="n">
        <v>5051889685951</v>
      </c>
      <c r="B39564" s="1" t="n">
        <v>81.079</v>
      </c>
      <c r="C39564" s="1" t="n">
        <f aca="false">B39564</f>
        <v>81.079</v>
      </c>
      <c r="D39564" s="1" t="n">
        <f aca="false">C39564</f>
        <v>81.079</v>
      </c>
      <c r="E39564" s="1" t="n">
        <f aca="false">D39564</f>
        <v>81.079</v>
      </c>
    </row>
    <row r="39565" customFormat="false" ht="12.8" hidden="false" customHeight="false" outlineLevel="0" collapsed="false">
      <c r="A39565" s="0" t="n">
        <v>4006891959867</v>
      </c>
      <c r="B39565" s="1" t="n">
        <v>71.179</v>
      </c>
      <c r="C39565" s="1" t="n">
        <f aca="false">B39565</f>
        <v>71.179</v>
      </c>
      <c r="D39565" s="1" t="n">
        <f aca="false">C39565</f>
        <v>71.179</v>
      </c>
      <c r="E39565" s="1" t="n">
        <f aca="false">D39565</f>
        <v>71.179</v>
      </c>
    </row>
    <row r="39566" customFormat="false" ht="12.8" hidden="false" customHeight="false" outlineLevel="0" collapsed="false">
      <c r="A39566" s="0" t="n">
        <v>740617271270</v>
      </c>
      <c r="B39566" s="1" t="n">
        <v>57.55</v>
      </c>
      <c r="C39566" s="1" t="n">
        <f aca="false">B39566</f>
        <v>57.55</v>
      </c>
      <c r="D39566" s="1" t="n">
        <f aca="false">C39566</f>
        <v>57.55</v>
      </c>
      <c r="E39566" s="1" t="n">
        <f aca="false">D39566</f>
        <v>57.55</v>
      </c>
    </row>
    <row r="39567" customFormat="false" ht="12.8" hidden="false" customHeight="false" outlineLevel="0" collapsed="false">
      <c r="A39567" s="0" t="n">
        <v>4304125822308</v>
      </c>
      <c r="B39567" s="1" t="n">
        <v>66.768</v>
      </c>
      <c r="C39567" s="1" t="n">
        <f aca="false">B39567</f>
        <v>66.768</v>
      </c>
      <c r="D39567" s="1" t="n">
        <f aca="false">C39567</f>
        <v>66.768</v>
      </c>
      <c r="E39567" s="1" t="n">
        <f aca="false">D39567</f>
        <v>66.768</v>
      </c>
    </row>
    <row r="39568" customFormat="false" ht="12.8" hidden="false" customHeight="false" outlineLevel="0" collapsed="false">
      <c r="A39568" s="0" t="n">
        <v>4155523291605</v>
      </c>
      <c r="B39568" s="1" t="n">
        <v>160.169</v>
      </c>
      <c r="C39568" s="1" t="n">
        <f aca="false">B39568</f>
        <v>160.169</v>
      </c>
      <c r="D39568" s="1" t="n">
        <f aca="false">C39568</f>
        <v>160.169</v>
      </c>
      <c r="E39568" s="1" t="n">
        <f aca="false">D39568</f>
        <v>160.169</v>
      </c>
    </row>
    <row r="39569" customFormat="false" ht="12.8" hidden="false" customHeight="false" outlineLevel="0" collapsed="false">
      <c r="A39569" s="0" t="n">
        <v>8054719900825</v>
      </c>
      <c r="B39569" s="1" t="n">
        <v>82.179</v>
      </c>
      <c r="C39569" s="1" t="n">
        <f aca="false">B39569</f>
        <v>82.179</v>
      </c>
      <c r="D39569" s="1" t="n">
        <f aca="false">C39569</f>
        <v>82.179</v>
      </c>
      <c r="E39569" s="1" t="n">
        <f aca="false">D39569</f>
        <v>82.179</v>
      </c>
    </row>
    <row r="39570" customFormat="false" ht="12.8" hidden="false" customHeight="false" outlineLevel="0" collapsed="false">
      <c r="A39570" s="0" t="n">
        <v>4260541683391</v>
      </c>
      <c r="B39570" s="1" t="n">
        <v>181.179</v>
      </c>
      <c r="C39570" s="1" t="n">
        <f aca="false">B39570</f>
        <v>181.179</v>
      </c>
      <c r="D39570" s="1" t="n">
        <f aca="false">C39570</f>
        <v>181.179</v>
      </c>
      <c r="E39570" s="1" t="n">
        <f aca="false">D39570</f>
        <v>181.179</v>
      </c>
    </row>
    <row r="39571" customFormat="false" ht="12.8" hidden="false" customHeight="false" outlineLevel="0" collapsed="false">
      <c r="A39571" s="0" t="n">
        <v>4270001426109</v>
      </c>
      <c r="B39571" s="1" t="n">
        <v>75.579</v>
      </c>
      <c r="C39571" s="1" t="n">
        <f aca="false">B39571</f>
        <v>75.579</v>
      </c>
      <c r="D39571" s="1" t="n">
        <f aca="false">C39571</f>
        <v>75.579</v>
      </c>
      <c r="E39571" s="1" t="n">
        <f aca="false">D39571</f>
        <v>75.579</v>
      </c>
    </row>
    <row r="39572" customFormat="false" ht="12.8" hidden="false" customHeight="false" outlineLevel="0" collapsed="false">
      <c r="A39572" s="0" t="n">
        <v>791290365329</v>
      </c>
      <c r="B39572" s="1" t="n">
        <v>33.779</v>
      </c>
      <c r="C39572" s="1" t="n">
        <f aca="false">B39572</f>
        <v>33.779</v>
      </c>
      <c r="D39572" s="1" t="n">
        <f aca="false">C39572</f>
        <v>33.779</v>
      </c>
      <c r="E39572" s="1" t="n">
        <f aca="false">D39572</f>
        <v>33.779</v>
      </c>
    </row>
    <row r="39573" customFormat="false" ht="12.8" hidden="false" customHeight="false" outlineLevel="0" collapsed="false">
      <c r="A39573" s="0" t="n">
        <v>3763467993363</v>
      </c>
      <c r="B39573" s="1" t="n">
        <v>149.301</v>
      </c>
      <c r="C39573" s="1" t="n">
        <f aca="false">B39573</f>
        <v>149.301</v>
      </c>
      <c r="D39573" s="1" t="n">
        <f aca="false">C39573</f>
        <v>149.301</v>
      </c>
      <c r="E39573" s="1" t="n">
        <f aca="false">D39573</f>
        <v>149.301</v>
      </c>
    </row>
    <row r="39574" customFormat="false" ht="12.8" hidden="false" customHeight="false" outlineLevel="0" collapsed="false">
      <c r="A39574" s="0" t="n">
        <v>4260331050426</v>
      </c>
      <c r="B39574" s="1" t="n">
        <v>115.179</v>
      </c>
      <c r="C39574" s="1" t="n">
        <f aca="false">B39574</f>
        <v>115.179</v>
      </c>
      <c r="D39574" s="1" t="n">
        <f aca="false">C39574</f>
        <v>115.179</v>
      </c>
      <c r="E39574" s="1" t="n">
        <f aca="false">D39574</f>
        <v>115.179</v>
      </c>
    </row>
    <row r="39575" customFormat="false" ht="12.8" hidden="false" customHeight="false" outlineLevel="0" collapsed="false">
      <c r="A39575" s="0" t="n">
        <v>785045811124</v>
      </c>
      <c r="B39575" s="1" t="n">
        <v>82.179</v>
      </c>
      <c r="C39575" s="1" t="n">
        <f aca="false">B39575</f>
        <v>82.179</v>
      </c>
      <c r="D39575" s="1" t="n">
        <f aca="false">C39575</f>
        <v>82.179</v>
      </c>
      <c r="E39575" s="1" t="n">
        <f aca="false">D39575</f>
        <v>82.179</v>
      </c>
    </row>
    <row r="39576" customFormat="false" ht="12.8" hidden="false" customHeight="false" outlineLevel="0" collapsed="false">
      <c r="A39576" s="0" t="n">
        <v>4008332181226</v>
      </c>
      <c r="B39576" s="1" t="n">
        <v>75.579</v>
      </c>
      <c r="C39576" s="1" t="n">
        <f aca="false">B39576</f>
        <v>75.579</v>
      </c>
      <c r="D39576" s="1" t="n">
        <f aca="false">C39576</f>
        <v>75.579</v>
      </c>
      <c r="E39576" s="1" t="n">
        <f aca="false">D39576</f>
        <v>75.579</v>
      </c>
    </row>
    <row r="39577" customFormat="false" ht="12.8" hidden="false" customHeight="false" outlineLevel="0" collapsed="false">
      <c r="A39577" s="0" t="n">
        <v>4260478464643</v>
      </c>
      <c r="B39577" s="1" t="n">
        <v>33.779</v>
      </c>
      <c r="C39577" s="1" t="n">
        <f aca="false">B39577</f>
        <v>33.779</v>
      </c>
      <c r="D39577" s="1" t="n">
        <f aca="false">C39577</f>
        <v>33.779</v>
      </c>
      <c r="E39577" s="1" t="n">
        <f aca="false">D39577</f>
        <v>33.779</v>
      </c>
    </row>
    <row r="39578" customFormat="false" ht="12.8" hidden="false" customHeight="false" outlineLevel="0" collapsed="false">
      <c r="A39578" s="0" t="n">
        <v>3763467993434</v>
      </c>
      <c r="B39578" s="1" t="n">
        <v>78.78</v>
      </c>
      <c r="C39578" s="1" t="n">
        <f aca="false">B39578</f>
        <v>78.78</v>
      </c>
      <c r="D39578" s="1" t="n">
        <f aca="false">C39578</f>
        <v>78.78</v>
      </c>
      <c r="E39578" s="1" t="n">
        <f aca="false">D39578</f>
        <v>78.78</v>
      </c>
    </row>
    <row r="39579" customFormat="false" ht="12.8" hidden="false" customHeight="false" outlineLevel="0" collapsed="false">
      <c r="A39579" s="0" t="n">
        <v>5060523920563</v>
      </c>
      <c r="B39579" s="1" t="n">
        <v>75.579</v>
      </c>
      <c r="C39579" s="1" t="n">
        <f aca="false">B39579</f>
        <v>75.579</v>
      </c>
      <c r="D39579" s="1" t="n">
        <f aca="false">C39579</f>
        <v>75.579</v>
      </c>
      <c r="E39579" s="1" t="n">
        <f aca="false">D39579</f>
        <v>75.579</v>
      </c>
    </row>
    <row r="39580" customFormat="false" ht="12.8" hidden="false" customHeight="false" outlineLevel="0" collapsed="false">
      <c r="A39580" s="0" t="n">
        <v>5397184187180</v>
      </c>
      <c r="B39580" s="1" t="n">
        <v>385.779</v>
      </c>
      <c r="C39580" s="1" t="n">
        <f aca="false">B39580</f>
        <v>385.779</v>
      </c>
      <c r="D39580" s="1" t="n">
        <f aca="false">C39580</f>
        <v>385.779</v>
      </c>
      <c r="E39580" s="1" t="n">
        <f aca="false">D39580</f>
        <v>385.779</v>
      </c>
    </row>
    <row r="39581" customFormat="false" ht="12.8" hidden="false" customHeight="false" outlineLevel="0" collapsed="false">
      <c r="A39581" s="0" t="n">
        <v>3763467993676</v>
      </c>
      <c r="B39581" s="1" t="n">
        <v>105.719</v>
      </c>
      <c r="C39581" s="1" t="n">
        <f aca="false">B39581</f>
        <v>105.719</v>
      </c>
      <c r="D39581" s="1" t="n">
        <f aca="false">C39581</f>
        <v>105.719</v>
      </c>
      <c r="E39581" s="1" t="n">
        <f aca="false">D39581</f>
        <v>105.719</v>
      </c>
    </row>
    <row r="39582" customFormat="false" ht="12.8" hidden="false" customHeight="false" outlineLevel="0" collapsed="false">
      <c r="A39582" s="0" t="n">
        <v>4000798492533</v>
      </c>
      <c r="B39582" s="1" t="n">
        <v>46.979</v>
      </c>
      <c r="C39582" s="1" t="n">
        <f aca="false">B39582</f>
        <v>46.979</v>
      </c>
      <c r="D39582" s="1" t="n">
        <f aca="false">C39582</f>
        <v>46.979</v>
      </c>
      <c r="E39582" s="1" t="n">
        <f aca="false">D39582</f>
        <v>46.979</v>
      </c>
    </row>
    <row r="39583" customFormat="false" ht="12.8" hidden="false" customHeight="false" outlineLevel="0" collapsed="false">
      <c r="A39583" s="0" t="n">
        <v>4270000449307</v>
      </c>
      <c r="B39583" s="1" t="n">
        <v>94.279</v>
      </c>
      <c r="C39583" s="1" t="n">
        <f aca="false">B39583</f>
        <v>94.279</v>
      </c>
      <c r="D39583" s="1" t="n">
        <f aca="false">C39583</f>
        <v>94.279</v>
      </c>
      <c r="E39583" s="1" t="n">
        <f aca="false">D39583</f>
        <v>94.279</v>
      </c>
    </row>
    <row r="39584" customFormat="false" ht="12.8" hidden="false" customHeight="false" outlineLevel="0" collapsed="false">
      <c r="A39584" s="0" t="n">
        <v>4042448435071</v>
      </c>
      <c r="B39584" s="1" t="n">
        <v>53.579</v>
      </c>
      <c r="C39584" s="1" t="n">
        <f aca="false">B39584</f>
        <v>53.579</v>
      </c>
      <c r="D39584" s="1" t="n">
        <f aca="false">C39584</f>
        <v>53.579</v>
      </c>
      <c r="E39584" s="1" t="n">
        <f aca="false">D39584</f>
        <v>53.579</v>
      </c>
    </row>
    <row r="39585" customFormat="false" ht="12.8" hidden="false" customHeight="false" outlineLevel="0" collapsed="false">
      <c r="A39585" s="0" t="n">
        <v>4046719270729</v>
      </c>
      <c r="B39585" s="1" t="n">
        <v>56.879</v>
      </c>
      <c r="C39585" s="1" t="n">
        <f aca="false">B39585</f>
        <v>56.879</v>
      </c>
      <c r="D39585" s="1" t="n">
        <f aca="false">C39585</f>
        <v>56.879</v>
      </c>
      <c r="E39585" s="1" t="n">
        <f aca="false">D39585</f>
        <v>56.879</v>
      </c>
    </row>
    <row r="39586" customFormat="false" ht="12.8" hidden="false" customHeight="false" outlineLevel="0" collapsed="false">
      <c r="A39586" s="0" t="n">
        <v>8435674760103</v>
      </c>
      <c r="B39586" s="1" t="n">
        <v>1600.179</v>
      </c>
      <c r="C39586" s="1" t="n">
        <f aca="false">B39586</f>
        <v>1600.179</v>
      </c>
      <c r="D39586" s="1" t="n">
        <f aca="false">C39586</f>
        <v>1600.179</v>
      </c>
      <c r="E39586" s="1" t="n">
        <f aca="false">D39586</f>
        <v>1600.179</v>
      </c>
    </row>
    <row r="39587" customFormat="false" ht="12.8" hidden="false" customHeight="false" outlineLevel="0" collapsed="false">
      <c r="A39587" s="0" t="n">
        <v>6924392059788</v>
      </c>
      <c r="B39587" s="1" t="n">
        <v>93.179</v>
      </c>
      <c r="C39587" s="1" t="n">
        <f aca="false">B39587</f>
        <v>93.179</v>
      </c>
      <c r="D39587" s="1" t="n">
        <f aca="false">C39587</f>
        <v>93.179</v>
      </c>
      <c r="E39587" s="1" t="n">
        <f aca="false">D39587</f>
        <v>93.179</v>
      </c>
    </row>
    <row r="39588" customFormat="false" ht="12.8" hidden="false" customHeight="false" outlineLevel="0" collapsed="false">
      <c r="A39588" s="0" t="n">
        <v>8412688507368</v>
      </c>
      <c r="B39588" s="1" t="n">
        <v>60.179</v>
      </c>
      <c r="C39588" s="1" t="n">
        <f aca="false">B39588</f>
        <v>60.179</v>
      </c>
      <c r="D39588" s="1" t="n">
        <f aca="false">C39588</f>
        <v>60.179</v>
      </c>
      <c r="E39588" s="1" t="n">
        <f aca="false">D39588</f>
        <v>60.179</v>
      </c>
    </row>
    <row r="39589" customFormat="false" ht="12.8" hidden="false" customHeight="false" outlineLevel="0" collapsed="false">
      <c r="A39589" s="0" t="n">
        <v>8425998480306</v>
      </c>
      <c r="B39589" s="1" t="n">
        <v>56.879</v>
      </c>
      <c r="C39589" s="1" t="n">
        <f aca="false">B39589</f>
        <v>56.879</v>
      </c>
      <c r="D39589" s="1" t="n">
        <f aca="false">C39589</f>
        <v>56.879</v>
      </c>
      <c r="E39589" s="1" t="n">
        <f aca="false">D39589</f>
        <v>56.879</v>
      </c>
    </row>
    <row r="39590" customFormat="false" ht="12.8" hidden="false" customHeight="false" outlineLevel="0" collapsed="false">
      <c r="A39590" s="0" t="n">
        <v>8425998480283</v>
      </c>
      <c r="B39590" s="1" t="n">
        <v>53.579</v>
      </c>
      <c r="C39590" s="1" t="n">
        <f aca="false">B39590</f>
        <v>53.579</v>
      </c>
      <c r="D39590" s="1" t="n">
        <f aca="false">C39590</f>
        <v>53.579</v>
      </c>
      <c r="E39590" s="1" t="n">
        <f aca="false">D39590</f>
        <v>53.579</v>
      </c>
    </row>
    <row r="39591" customFormat="false" ht="12.8" hidden="false" customHeight="false" outlineLevel="0" collapsed="false">
      <c r="A39591" s="0" t="n">
        <v>4062519300114</v>
      </c>
      <c r="B39591" s="1" t="n">
        <v>93.608</v>
      </c>
      <c r="C39591" s="1" t="n">
        <f aca="false">B39591</f>
        <v>93.608</v>
      </c>
      <c r="D39591" s="1" t="n">
        <f aca="false">C39591</f>
        <v>93.608</v>
      </c>
      <c r="E39591" s="1" t="n">
        <f aca="false">D39591</f>
        <v>93.608</v>
      </c>
    </row>
    <row r="39592" customFormat="false" ht="12.8" hidden="false" customHeight="false" outlineLevel="0" collapsed="false">
      <c r="A39592" s="0" t="n">
        <v>8430622752797</v>
      </c>
      <c r="B39592" s="1" t="n">
        <v>59.079</v>
      </c>
      <c r="C39592" s="1" t="n">
        <f aca="false">B39592</f>
        <v>59.079</v>
      </c>
      <c r="D39592" s="1" t="n">
        <f aca="false">C39592</f>
        <v>59.079</v>
      </c>
      <c r="E39592" s="1" t="n">
        <f aca="false">D39592</f>
        <v>59.079</v>
      </c>
    </row>
    <row r="39593" customFormat="false" ht="12.8" hidden="false" customHeight="false" outlineLevel="0" collapsed="false">
      <c r="A39593" s="0" t="n">
        <v>6924299397211</v>
      </c>
      <c r="B39593" s="1" t="n">
        <v>75.832</v>
      </c>
      <c r="C39593" s="1" t="n">
        <f aca="false">B39593</f>
        <v>75.832</v>
      </c>
      <c r="D39593" s="1" t="n">
        <f aca="false">C39593</f>
        <v>75.832</v>
      </c>
      <c r="E39593" s="1" t="n">
        <f aca="false">D39593</f>
        <v>75.832</v>
      </c>
    </row>
    <row r="39594" customFormat="false" ht="12.8" hidden="false" customHeight="false" outlineLevel="0" collapsed="false">
      <c r="A39594" s="0" t="n">
        <v>4885765831528</v>
      </c>
      <c r="B39594" s="1" t="n">
        <v>65.679</v>
      </c>
      <c r="C39594" s="1" t="n">
        <f aca="false">B39594</f>
        <v>65.679</v>
      </c>
      <c r="D39594" s="1" t="n">
        <f aca="false">C39594</f>
        <v>65.679</v>
      </c>
      <c r="E39594" s="1" t="n">
        <f aca="false">D39594</f>
        <v>65.679</v>
      </c>
    </row>
    <row r="39595" customFormat="false" ht="12.8" hidden="false" customHeight="false" outlineLevel="0" collapsed="false">
      <c r="A39595" s="0" t="n">
        <v>4250534953297</v>
      </c>
      <c r="B39595" s="1" t="n">
        <v>35.979</v>
      </c>
      <c r="C39595" s="1" t="n">
        <f aca="false">B39595</f>
        <v>35.979</v>
      </c>
      <c r="D39595" s="1" t="n">
        <f aca="false">C39595</f>
        <v>35.979</v>
      </c>
      <c r="E39595" s="1" t="n">
        <f aca="false">D39595</f>
        <v>35.979</v>
      </c>
    </row>
    <row r="39596" customFormat="false" ht="12.8" hidden="false" customHeight="false" outlineLevel="0" collapsed="false">
      <c r="A39596" s="0" t="n">
        <v>4260002966131</v>
      </c>
      <c r="B39596" s="1" t="n">
        <v>87.679</v>
      </c>
      <c r="C39596" s="1" t="n">
        <f aca="false">B39596</f>
        <v>87.679</v>
      </c>
      <c r="D39596" s="1" t="n">
        <f aca="false">C39596</f>
        <v>87.679</v>
      </c>
      <c r="E39596" s="1" t="n">
        <f aca="false">D39596</f>
        <v>87.679</v>
      </c>
    </row>
    <row r="39597" customFormat="false" ht="12.8" hidden="false" customHeight="false" outlineLevel="0" collapsed="false">
      <c r="A39597" s="0" t="n">
        <v>192790900704</v>
      </c>
      <c r="B39597" s="1" t="n">
        <v>33.779</v>
      </c>
      <c r="C39597" s="1" t="n">
        <f aca="false">B39597</f>
        <v>33.779</v>
      </c>
      <c r="D39597" s="1" t="n">
        <f aca="false">C39597</f>
        <v>33.779</v>
      </c>
      <c r="E39597" s="1" t="n">
        <f aca="false">D39597</f>
        <v>33.779</v>
      </c>
    </row>
    <row r="39598" customFormat="false" ht="12.8" hidden="false" customHeight="false" outlineLevel="0" collapsed="false">
      <c r="A39598" s="0" t="n">
        <v>4250741300280</v>
      </c>
      <c r="B39598" s="1" t="n">
        <v>51.379</v>
      </c>
      <c r="C39598" s="1" t="n">
        <f aca="false">B39598</f>
        <v>51.379</v>
      </c>
      <c r="D39598" s="1" t="n">
        <f aca="false">C39598</f>
        <v>51.379</v>
      </c>
      <c r="E39598" s="1" t="n">
        <f aca="false">D39598</f>
        <v>51.379</v>
      </c>
    </row>
    <row r="39599" customFormat="false" ht="12.8" hidden="false" customHeight="false" outlineLevel="0" collapsed="false">
      <c r="A39599" s="0" t="n">
        <v>718725174394</v>
      </c>
      <c r="B39599" s="1" t="n">
        <v>38.179</v>
      </c>
      <c r="C39599" s="1" t="n">
        <f aca="false">B39599</f>
        <v>38.179</v>
      </c>
      <c r="D39599" s="1" t="n">
        <f aca="false">C39599</f>
        <v>38.179</v>
      </c>
      <c r="E39599" s="1" t="n">
        <f aca="false">D39599</f>
        <v>38.179</v>
      </c>
    </row>
    <row r="39600" customFormat="false" ht="12.8" hidden="false" customHeight="false" outlineLevel="0" collapsed="false">
      <c r="A39600" s="0" t="n">
        <v>4008339373891</v>
      </c>
      <c r="B39600" s="1" t="n">
        <v>65.679</v>
      </c>
      <c r="C39600" s="1" t="n">
        <f aca="false">B39600</f>
        <v>65.679</v>
      </c>
      <c r="D39600" s="1" t="n">
        <f aca="false">C39600</f>
        <v>65.679</v>
      </c>
      <c r="E39600" s="1" t="n">
        <f aca="false">D39600</f>
        <v>65.679</v>
      </c>
    </row>
    <row r="39601" customFormat="false" ht="12.8" hidden="false" customHeight="false" outlineLevel="0" collapsed="false">
      <c r="A39601" s="0" t="n">
        <v>3520190934567</v>
      </c>
      <c r="B39601" s="1" t="n">
        <v>64.579</v>
      </c>
      <c r="C39601" s="1" t="n">
        <f aca="false">B39601</f>
        <v>64.579</v>
      </c>
      <c r="D39601" s="1" t="n">
        <f aca="false">C39601</f>
        <v>64.579</v>
      </c>
      <c r="E39601" s="1" t="n">
        <f aca="false">D39601</f>
        <v>64.579</v>
      </c>
    </row>
    <row r="39602" customFormat="false" ht="12.8" hidden="false" customHeight="false" outlineLevel="0" collapsed="false">
      <c r="A39602" s="0" t="n">
        <v>4157235581814</v>
      </c>
      <c r="B39602" s="1" t="n">
        <v>73.269</v>
      </c>
      <c r="C39602" s="1" t="n">
        <f aca="false">B39602</f>
        <v>73.269</v>
      </c>
      <c r="D39602" s="1" t="n">
        <f aca="false">C39602</f>
        <v>73.269</v>
      </c>
      <c r="E39602" s="1" t="n">
        <f aca="false">D39602</f>
        <v>73.269</v>
      </c>
    </row>
    <row r="39603" customFormat="false" ht="12.8" hidden="false" customHeight="false" outlineLevel="0" collapsed="false">
      <c r="A39603" s="0" t="n">
        <v>5531908821633</v>
      </c>
      <c r="B39603" s="1" t="n">
        <v>73.269</v>
      </c>
      <c r="C39603" s="1" t="n">
        <f aca="false">B39603</f>
        <v>73.269</v>
      </c>
      <c r="D39603" s="1" t="n">
        <f aca="false">C39603</f>
        <v>73.269</v>
      </c>
      <c r="E39603" s="1" t="n">
        <f aca="false">D39603</f>
        <v>73.269</v>
      </c>
    </row>
    <row r="39604" customFormat="false" ht="12.8" hidden="false" customHeight="false" outlineLevel="0" collapsed="false">
      <c r="A39604" s="0" t="n">
        <v>3750942417165</v>
      </c>
      <c r="B39604" s="1" t="n">
        <v>179.683</v>
      </c>
      <c r="C39604" s="1" t="n">
        <f aca="false">B39604</f>
        <v>179.683</v>
      </c>
      <c r="D39604" s="1" t="n">
        <f aca="false">C39604</f>
        <v>179.683</v>
      </c>
      <c r="E39604" s="1" t="n">
        <f aca="false">D39604</f>
        <v>179.683</v>
      </c>
    </row>
    <row r="39605" customFormat="false" ht="12.8" hidden="false" customHeight="false" outlineLevel="0" collapsed="false">
      <c r="A39605" s="0" t="n">
        <v>6460867662003</v>
      </c>
      <c r="B39605" s="1" t="n">
        <v>313.069</v>
      </c>
      <c r="C39605" s="1" t="n">
        <f aca="false">B39605</f>
        <v>313.069</v>
      </c>
      <c r="D39605" s="1" t="n">
        <f aca="false">C39605</f>
        <v>313.069</v>
      </c>
      <c r="E39605" s="1" t="n">
        <f aca="false">D39605</f>
        <v>313.069</v>
      </c>
    </row>
    <row r="39606" customFormat="false" ht="12.8" hidden="false" customHeight="false" outlineLevel="0" collapsed="false">
      <c r="A39606" s="0" t="n">
        <v>8809584134130</v>
      </c>
      <c r="B39606" s="1" t="n">
        <v>460.579</v>
      </c>
      <c r="C39606" s="1" t="n">
        <f aca="false">B39606</f>
        <v>460.579</v>
      </c>
      <c r="D39606" s="1" t="n">
        <f aca="false">C39606</f>
        <v>460.579</v>
      </c>
      <c r="E39606" s="1" t="n">
        <f aca="false">D39606</f>
        <v>460.579</v>
      </c>
    </row>
    <row r="39607" customFormat="false" ht="12.8" hidden="false" customHeight="false" outlineLevel="0" collapsed="false">
      <c r="A39607" s="0" t="n">
        <v>8422259566625</v>
      </c>
      <c r="B39607" s="1" t="n">
        <v>35.979</v>
      </c>
      <c r="C39607" s="1" t="n">
        <f aca="false">B39607</f>
        <v>35.979</v>
      </c>
      <c r="D39607" s="1" t="n">
        <f aca="false">C39607</f>
        <v>35.979</v>
      </c>
      <c r="E39607" s="1" t="n">
        <f aca="false">D39607</f>
        <v>35.979</v>
      </c>
    </row>
    <row r="39608" customFormat="false" ht="12.8" hidden="false" customHeight="false" outlineLevel="0" collapsed="false">
      <c r="A39608" s="0" t="n">
        <v>8411922204070</v>
      </c>
      <c r="B39608" s="1" t="n">
        <v>33.779</v>
      </c>
      <c r="C39608" s="1" t="n">
        <f aca="false">B39608</f>
        <v>33.779</v>
      </c>
      <c r="D39608" s="1" t="n">
        <f aca="false">C39608</f>
        <v>33.779</v>
      </c>
      <c r="E39608" s="1" t="n">
        <f aca="false">D39608</f>
        <v>33.779</v>
      </c>
    </row>
    <row r="39609" customFormat="false" ht="12.8" hidden="false" customHeight="false" outlineLevel="0" collapsed="false">
      <c r="A39609" s="0" t="n">
        <v>6941607344613</v>
      </c>
      <c r="B39609" s="1" t="n">
        <v>87.679</v>
      </c>
      <c r="C39609" s="1" t="n">
        <f aca="false">B39609</f>
        <v>87.679</v>
      </c>
      <c r="D39609" s="1" t="n">
        <f aca="false">C39609</f>
        <v>87.679</v>
      </c>
      <c r="E39609" s="1" t="n">
        <f aca="false">D39609</f>
        <v>87.679</v>
      </c>
    </row>
    <row r="39610" customFormat="false" ht="12.8" hidden="false" customHeight="false" outlineLevel="0" collapsed="false">
      <c r="A39610" s="0" t="n">
        <v>3627573499542</v>
      </c>
      <c r="B39610" s="1" t="n">
        <v>62.269</v>
      </c>
      <c r="C39610" s="1" t="n">
        <f aca="false">B39610</f>
        <v>62.269</v>
      </c>
      <c r="D39610" s="1" t="n">
        <f aca="false">C39610</f>
        <v>62.269</v>
      </c>
      <c r="E39610" s="1" t="n">
        <f aca="false">D39610</f>
        <v>62.269</v>
      </c>
    </row>
    <row r="39611" customFormat="false" ht="12.8" hidden="false" customHeight="false" outlineLevel="0" collapsed="false">
      <c r="A39611" s="0" t="n">
        <v>1444791020745</v>
      </c>
      <c r="B39611" s="1" t="n">
        <v>136.068</v>
      </c>
      <c r="C39611" s="1" t="n">
        <f aca="false">B39611</f>
        <v>136.068</v>
      </c>
      <c r="D39611" s="1" t="n">
        <f aca="false">C39611</f>
        <v>136.068</v>
      </c>
      <c r="E39611" s="1" t="n">
        <f aca="false">D39611</f>
        <v>136.068</v>
      </c>
    </row>
    <row r="39612" customFormat="false" ht="12.8" hidden="false" customHeight="false" outlineLevel="0" collapsed="false">
      <c r="A39612" s="0" t="n">
        <v>4840746044540</v>
      </c>
      <c r="B39612" s="1" t="n">
        <v>110.779</v>
      </c>
      <c r="C39612" s="1" t="n">
        <f aca="false">B39612</f>
        <v>110.779</v>
      </c>
      <c r="D39612" s="1" t="n">
        <f aca="false">C39612</f>
        <v>110.779</v>
      </c>
      <c r="E39612" s="1" t="n">
        <f aca="false">D39612</f>
        <v>110.779</v>
      </c>
    </row>
    <row r="39613" customFormat="false" ht="12.8" hidden="false" customHeight="false" outlineLevel="0" collapsed="false">
      <c r="A39613" s="0" t="n">
        <v>4015752495024</v>
      </c>
      <c r="B39613" s="1" t="n">
        <v>46.979</v>
      </c>
      <c r="C39613" s="1" t="n">
        <f aca="false">B39613</f>
        <v>46.979</v>
      </c>
      <c r="D39613" s="1" t="n">
        <f aca="false">C39613</f>
        <v>46.979</v>
      </c>
      <c r="E39613" s="1" t="n">
        <f aca="false">D39613</f>
        <v>46.979</v>
      </c>
    </row>
    <row r="39614" customFormat="false" ht="12.8" hidden="false" customHeight="false" outlineLevel="0" collapsed="false">
      <c r="A39614" s="0" t="n">
        <v>5901157465672</v>
      </c>
      <c r="B39614" s="1" t="n">
        <v>33.779</v>
      </c>
      <c r="C39614" s="1" t="n">
        <f aca="false">B39614</f>
        <v>33.779</v>
      </c>
      <c r="D39614" s="1" t="n">
        <f aca="false">C39614</f>
        <v>33.779</v>
      </c>
      <c r="E39614" s="1" t="n">
        <f aca="false">D39614</f>
        <v>33.779</v>
      </c>
    </row>
    <row r="39615" customFormat="false" ht="12.8" hidden="false" customHeight="false" outlineLevel="0" collapsed="false">
      <c r="A39615" s="0" t="n">
        <v>5709388056481</v>
      </c>
      <c r="B39615" s="1" t="n">
        <v>85.479</v>
      </c>
      <c r="C39615" s="1" t="n">
        <f aca="false">B39615</f>
        <v>85.479</v>
      </c>
      <c r="D39615" s="1" t="n">
        <f aca="false">C39615</f>
        <v>85.479</v>
      </c>
      <c r="E39615" s="1" t="n">
        <f aca="false">D39615</f>
        <v>85.479</v>
      </c>
    </row>
    <row r="39616" customFormat="false" ht="12.8" hidden="false" customHeight="false" outlineLevel="0" collapsed="false">
      <c r="A39616" s="0" t="n">
        <v>4005329120213</v>
      </c>
      <c r="B39616" s="1" t="n">
        <v>51.379</v>
      </c>
      <c r="C39616" s="1" t="n">
        <f aca="false">B39616</f>
        <v>51.379</v>
      </c>
      <c r="D39616" s="1" t="n">
        <f aca="false">C39616</f>
        <v>51.379</v>
      </c>
      <c r="E39616" s="1" t="n">
        <f aca="false">D39616</f>
        <v>51.379</v>
      </c>
    </row>
    <row r="39617" customFormat="false" ht="12.8" hidden="false" customHeight="false" outlineLevel="0" collapsed="false">
      <c r="A39617" s="0" t="n">
        <v>4005329134579</v>
      </c>
      <c r="B39617" s="1" t="n">
        <v>51.379</v>
      </c>
      <c r="C39617" s="1" t="n">
        <f aca="false">B39617</f>
        <v>51.379</v>
      </c>
      <c r="D39617" s="1" t="n">
        <f aca="false">C39617</f>
        <v>51.379</v>
      </c>
      <c r="E39617" s="1" t="n">
        <f aca="false">D39617</f>
        <v>51.379</v>
      </c>
    </row>
    <row r="39618" customFormat="false" ht="12.8" hidden="false" customHeight="false" outlineLevel="0" collapsed="false">
      <c r="A39618" s="0" t="n">
        <v>7610465868621</v>
      </c>
      <c r="B39618" s="1" t="n">
        <v>42.579</v>
      </c>
      <c r="C39618" s="1" t="n">
        <f aca="false">B39618</f>
        <v>42.579</v>
      </c>
      <c r="D39618" s="1" t="n">
        <f aca="false">C39618</f>
        <v>42.579</v>
      </c>
      <c r="E39618" s="1" t="n">
        <f aca="false">D39618</f>
        <v>42.579</v>
      </c>
    </row>
    <row r="39619" customFormat="false" ht="12.8" hidden="false" customHeight="false" outlineLevel="0" collapsed="false">
      <c r="A39619" s="0" t="n">
        <v>4005329107559</v>
      </c>
      <c r="B39619" s="1" t="n">
        <v>32.679</v>
      </c>
      <c r="C39619" s="1" t="n">
        <f aca="false">B39619</f>
        <v>32.679</v>
      </c>
      <c r="D39619" s="1" t="n">
        <f aca="false">C39619</f>
        <v>32.679</v>
      </c>
      <c r="E39619" s="1" t="n">
        <f aca="false">D39619</f>
        <v>32.679</v>
      </c>
    </row>
    <row r="39620" customFormat="false" ht="12.8" hidden="false" customHeight="false" outlineLevel="0" collapsed="false">
      <c r="A39620" s="0" t="n">
        <v>4000885831306</v>
      </c>
      <c r="B39620" s="1" t="n">
        <v>49.179</v>
      </c>
      <c r="C39620" s="1" t="n">
        <f aca="false">B39620</f>
        <v>49.179</v>
      </c>
      <c r="D39620" s="1" t="n">
        <f aca="false">C39620</f>
        <v>49.179</v>
      </c>
      <c r="E39620" s="1" t="n">
        <f aca="false">D39620</f>
        <v>49.179</v>
      </c>
    </row>
    <row r="39621" customFormat="false" ht="12.8" hidden="false" customHeight="false" outlineLevel="0" collapsed="false">
      <c r="A39621" s="0" t="n">
        <v>4013771139868</v>
      </c>
      <c r="B39621" s="1" t="n">
        <v>68.979</v>
      </c>
      <c r="C39621" s="1" t="n">
        <f aca="false">B39621</f>
        <v>68.979</v>
      </c>
      <c r="D39621" s="1" t="n">
        <f aca="false">C39621</f>
        <v>68.979</v>
      </c>
      <c r="E39621" s="1" t="n">
        <f aca="false">D39621</f>
        <v>68.979</v>
      </c>
    </row>
    <row r="39622" customFormat="false" ht="12.8" hidden="false" customHeight="false" outlineLevel="0" collapsed="false">
      <c r="A39622" s="0" t="n">
        <v>4000885601268</v>
      </c>
      <c r="B39622" s="1" t="n">
        <v>35.979</v>
      </c>
      <c r="C39622" s="1" t="n">
        <f aca="false">B39622</f>
        <v>35.979</v>
      </c>
      <c r="D39622" s="1" t="n">
        <f aca="false">C39622</f>
        <v>35.979</v>
      </c>
      <c r="E39622" s="1" t="n">
        <f aca="false">D39622</f>
        <v>35.979</v>
      </c>
    </row>
    <row r="39623" customFormat="false" ht="12.8" hidden="false" customHeight="false" outlineLevel="0" collapsed="false">
      <c r="A39623" s="0" t="n">
        <v>6942138961898</v>
      </c>
      <c r="B39623" s="1" t="n">
        <v>35.979</v>
      </c>
      <c r="C39623" s="1" t="n">
        <f aca="false">B39623</f>
        <v>35.979</v>
      </c>
      <c r="D39623" s="1" t="n">
        <f aca="false">C39623</f>
        <v>35.979</v>
      </c>
      <c r="E39623" s="1" t="n">
        <f aca="false">D39623</f>
        <v>35.979</v>
      </c>
    </row>
    <row r="39624" customFormat="false" ht="12.8" hidden="false" customHeight="false" outlineLevel="0" collapsed="false">
      <c r="A39624" s="0" t="n">
        <v>5904125999766</v>
      </c>
      <c r="B39624" s="1" t="n">
        <v>169.079</v>
      </c>
      <c r="C39624" s="1" t="n">
        <f aca="false">B39624</f>
        <v>169.079</v>
      </c>
      <c r="D39624" s="1" t="n">
        <f aca="false">C39624</f>
        <v>169.079</v>
      </c>
      <c r="E39624" s="1" t="n">
        <f aca="false">D39624</f>
        <v>169.079</v>
      </c>
    </row>
    <row r="39625" customFormat="false" ht="12.8" hidden="false" customHeight="false" outlineLevel="0" collapsed="false">
      <c r="A39625" s="0" t="n">
        <v>5709388108586</v>
      </c>
      <c r="B39625" s="1" t="n">
        <v>167.979</v>
      </c>
      <c r="C39625" s="1" t="n">
        <f aca="false">B39625</f>
        <v>167.979</v>
      </c>
      <c r="D39625" s="1" t="n">
        <f aca="false">C39625</f>
        <v>167.979</v>
      </c>
      <c r="E39625" s="1" t="n">
        <f aca="false">D39625</f>
        <v>167.979</v>
      </c>
    </row>
    <row r="39626" customFormat="false" ht="12.8" hidden="false" customHeight="false" outlineLevel="0" collapsed="false">
      <c r="A39626" s="0" t="n">
        <v>4988617279209</v>
      </c>
      <c r="B39626" s="1" t="n">
        <v>591.479</v>
      </c>
      <c r="C39626" s="1" t="n">
        <f aca="false">B39626</f>
        <v>591.479</v>
      </c>
      <c r="D39626" s="1" t="n">
        <f aca="false">C39626</f>
        <v>591.479</v>
      </c>
      <c r="E39626" s="1" t="n">
        <f aca="false">D39626</f>
        <v>591.479</v>
      </c>
    </row>
    <row r="39627" customFormat="false" ht="12.8" hidden="false" customHeight="false" outlineLevel="0" collapsed="false">
      <c r="A39627" s="0" t="n">
        <v>4899888599500</v>
      </c>
      <c r="B39627" s="1" t="n">
        <v>73.379</v>
      </c>
      <c r="C39627" s="1" t="n">
        <f aca="false">B39627</f>
        <v>73.379</v>
      </c>
      <c r="D39627" s="1" t="n">
        <f aca="false">C39627</f>
        <v>73.379</v>
      </c>
      <c r="E39627" s="1" t="n">
        <f aca="false">D39627</f>
        <v>73.379</v>
      </c>
    </row>
    <row r="39628" customFormat="false" ht="12.8" hidden="false" customHeight="false" outlineLevel="0" collapsed="false">
      <c r="A39628" s="0" t="n">
        <v>8422259627760</v>
      </c>
      <c r="B39628" s="1" t="n">
        <v>44.779</v>
      </c>
      <c r="C39628" s="1" t="n">
        <f aca="false">B39628</f>
        <v>44.779</v>
      </c>
      <c r="D39628" s="1" t="n">
        <f aca="false">C39628</f>
        <v>44.779</v>
      </c>
      <c r="E39628" s="1" t="n">
        <f aca="false">D39628</f>
        <v>44.779</v>
      </c>
    </row>
    <row r="39629" customFormat="false" ht="12.8" hidden="false" customHeight="false" outlineLevel="0" collapsed="false">
      <c r="A39629" s="0" t="n">
        <v>8411401024977</v>
      </c>
      <c r="B39629" s="1" t="n">
        <v>170.179</v>
      </c>
      <c r="C39629" s="1" t="n">
        <f aca="false">B39629</f>
        <v>170.179</v>
      </c>
      <c r="D39629" s="1" t="n">
        <f aca="false">C39629</f>
        <v>170.179</v>
      </c>
      <c r="E39629" s="1" t="n">
        <f aca="false">D39629</f>
        <v>170.179</v>
      </c>
    </row>
    <row r="39630" customFormat="false" ht="12.8" hidden="false" customHeight="false" outlineLevel="0" collapsed="false">
      <c r="A39630" s="0" t="n">
        <v>8424002064976</v>
      </c>
      <c r="B39630" s="1" t="n">
        <v>227.379</v>
      </c>
      <c r="C39630" s="1" t="n">
        <f aca="false">B39630</f>
        <v>227.379</v>
      </c>
      <c r="D39630" s="1" t="n">
        <f aca="false">C39630</f>
        <v>227.379</v>
      </c>
      <c r="E39630" s="1" t="n">
        <f aca="false">D39630</f>
        <v>227.379</v>
      </c>
    </row>
    <row r="39631" customFormat="false" ht="12.8" hidden="false" customHeight="false" outlineLevel="0" collapsed="false">
      <c r="A39631" s="0" t="n">
        <v>3701335304906</v>
      </c>
      <c r="B39631" s="1" t="n">
        <v>204.279</v>
      </c>
      <c r="C39631" s="1" t="n">
        <f aca="false">B39631</f>
        <v>204.279</v>
      </c>
      <c r="D39631" s="1" t="n">
        <f aca="false">C39631</f>
        <v>204.279</v>
      </c>
      <c r="E39631" s="1" t="n">
        <f aca="false">D39631</f>
        <v>204.279</v>
      </c>
    </row>
    <row r="39632" customFormat="false" ht="12.8" hidden="false" customHeight="false" outlineLevel="0" collapsed="false">
      <c r="A39632" s="0" t="n">
        <v>8424002076580</v>
      </c>
      <c r="B39632" s="1" t="n">
        <v>244.979</v>
      </c>
      <c r="C39632" s="1" t="n">
        <f aca="false">B39632</f>
        <v>244.979</v>
      </c>
      <c r="D39632" s="1" t="n">
        <f aca="false">C39632</f>
        <v>244.979</v>
      </c>
      <c r="E39632" s="1" t="n">
        <f aca="false">D39632</f>
        <v>244.979</v>
      </c>
    </row>
    <row r="39633" customFormat="false" ht="12.8" hidden="false" customHeight="false" outlineLevel="0" collapsed="false">
      <c r="A39633" s="0" t="n">
        <v>8424002049287</v>
      </c>
      <c r="B39633" s="1" t="n">
        <v>258.179</v>
      </c>
      <c r="C39633" s="1" t="n">
        <f aca="false">B39633</f>
        <v>258.179</v>
      </c>
      <c r="D39633" s="1" t="n">
        <f aca="false">C39633</f>
        <v>258.179</v>
      </c>
      <c r="E39633" s="1" t="n">
        <f aca="false">D39633</f>
        <v>258.179</v>
      </c>
    </row>
    <row r="39634" customFormat="false" ht="12.8" hidden="false" customHeight="false" outlineLevel="0" collapsed="false">
      <c r="A39634" s="0" t="n">
        <v>5908217656544</v>
      </c>
      <c r="B39634" s="1" t="n">
        <v>40.379</v>
      </c>
      <c r="C39634" s="1" t="n">
        <f aca="false">B39634</f>
        <v>40.379</v>
      </c>
      <c r="D39634" s="1" t="n">
        <f aca="false">C39634</f>
        <v>40.379</v>
      </c>
      <c r="E39634" s="1" t="n">
        <f aca="false">D39634</f>
        <v>40.379</v>
      </c>
    </row>
    <row r="39635" customFormat="false" ht="12.8" hidden="false" customHeight="false" outlineLevel="0" collapsed="false">
      <c r="A39635" s="0" t="n">
        <v>3700992521749</v>
      </c>
      <c r="B39635" s="1" t="n">
        <v>40.379</v>
      </c>
      <c r="C39635" s="1" t="n">
        <f aca="false">B39635</f>
        <v>40.379</v>
      </c>
      <c r="D39635" s="1" t="n">
        <f aca="false">C39635</f>
        <v>40.379</v>
      </c>
      <c r="E39635" s="1" t="n">
        <f aca="false">D39635</f>
        <v>40.379</v>
      </c>
    </row>
    <row r="39636" customFormat="false" ht="12.8" hidden="false" customHeight="false" outlineLevel="0" collapsed="false">
      <c r="A39636" s="0" t="n">
        <v>3324921393667</v>
      </c>
      <c r="B39636" s="1" t="n">
        <v>35.979</v>
      </c>
      <c r="C39636" s="1" t="n">
        <f aca="false">B39636</f>
        <v>35.979</v>
      </c>
      <c r="D39636" s="1" t="n">
        <f aca="false">C39636</f>
        <v>35.979</v>
      </c>
      <c r="E39636" s="1" t="n">
        <f aca="false">D39636</f>
        <v>35.979</v>
      </c>
    </row>
    <row r="39637" customFormat="false" ht="12.8" hidden="false" customHeight="false" outlineLevel="0" collapsed="false">
      <c r="A39637" s="0" t="n">
        <v>5050686589424</v>
      </c>
      <c r="B39637" s="1" t="n">
        <v>63.479</v>
      </c>
      <c r="C39637" s="1" t="n">
        <f aca="false">B39637</f>
        <v>63.479</v>
      </c>
      <c r="D39637" s="1" t="n">
        <f aca="false">C39637</f>
        <v>63.479</v>
      </c>
      <c r="E39637" s="1" t="n">
        <f aca="false">D39637</f>
        <v>63.479</v>
      </c>
    </row>
    <row r="39638" customFormat="false" ht="12.8" hidden="false" customHeight="false" outlineLevel="0" collapsed="false">
      <c r="A39638" s="0" t="s">
        <v>605</v>
      </c>
      <c r="B39638" s="1" t="n">
        <v>43.14</v>
      </c>
      <c r="C39638" s="1" t="n">
        <f aca="false">B39638</f>
        <v>43.14</v>
      </c>
      <c r="D39638" s="1" t="n">
        <f aca="false">C39638</f>
        <v>43.14</v>
      </c>
      <c r="E39638" s="1" t="n">
        <f aca="false">D39638</f>
        <v>43.14</v>
      </c>
    </row>
    <row r="39639" customFormat="false" ht="12.8" hidden="false" customHeight="false" outlineLevel="0" collapsed="false">
      <c r="A39639" s="0" t="n">
        <v>5051794033304</v>
      </c>
      <c r="B39639" s="1" t="n">
        <v>203.179</v>
      </c>
      <c r="C39639" s="1" t="n">
        <f aca="false">B39639</f>
        <v>203.179</v>
      </c>
      <c r="D39639" s="1" t="n">
        <f aca="false">C39639</f>
        <v>203.179</v>
      </c>
      <c r="E39639" s="1" t="n">
        <f aca="false">D39639</f>
        <v>203.179</v>
      </c>
    </row>
    <row r="39640" customFormat="false" ht="12.8" hidden="false" customHeight="false" outlineLevel="0" collapsed="false">
      <c r="A39640" s="0" t="s">
        <v>606</v>
      </c>
      <c r="B39640" s="1" t="n">
        <v>50.224</v>
      </c>
      <c r="C39640" s="1" t="n">
        <f aca="false">B39640</f>
        <v>50.224</v>
      </c>
      <c r="D39640" s="1" t="n">
        <f aca="false">C39640</f>
        <v>50.224</v>
      </c>
      <c r="E39640" s="1" t="n">
        <f aca="false">D39640</f>
        <v>50.224</v>
      </c>
    </row>
    <row r="39641" customFormat="false" ht="12.8" hidden="false" customHeight="false" outlineLevel="0" collapsed="false">
      <c r="A39641" s="0" t="n">
        <v>8001011260362</v>
      </c>
      <c r="B39641" s="1" t="n">
        <v>54.679</v>
      </c>
      <c r="C39641" s="1" t="n">
        <f aca="false">B39641</f>
        <v>54.679</v>
      </c>
      <c r="D39641" s="1" t="n">
        <f aca="false">C39641</f>
        <v>54.679</v>
      </c>
      <c r="E39641" s="1" t="n">
        <f aca="false">D39641</f>
        <v>54.679</v>
      </c>
    </row>
    <row r="39642" customFormat="false" ht="12.8" hidden="false" customHeight="false" outlineLevel="0" collapsed="false">
      <c r="A39642" s="0" t="s">
        <v>607</v>
      </c>
      <c r="B39642" s="1" t="n">
        <v>48.2</v>
      </c>
      <c r="C39642" s="1" t="n">
        <f aca="false">B39642</f>
        <v>48.2</v>
      </c>
      <c r="D39642" s="1" t="n">
        <f aca="false">C39642</f>
        <v>48.2</v>
      </c>
      <c r="E39642" s="1" t="n">
        <f aca="false">D39642</f>
        <v>48.2</v>
      </c>
    </row>
    <row r="39643" customFormat="false" ht="12.8" hidden="false" customHeight="false" outlineLevel="0" collapsed="false">
      <c r="A39643" s="0" t="n">
        <v>3138522114824</v>
      </c>
      <c r="B39643" s="1" t="n">
        <v>1105.179</v>
      </c>
      <c r="C39643" s="1" t="n">
        <f aca="false">B39643</f>
        <v>1105.179</v>
      </c>
      <c r="D39643" s="1" t="n">
        <f aca="false">C39643</f>
        <v>1105.179</v>
      </c>
      <c r="E39643" s="1" t="n">
        <f aca="false">D39643</f>
        <v>1105.179</v>
      </c>
    </row>
    <row r="39644" customFormat="false" ht="12.8" hidden="false" customHeight="false" outlineLevel="0" collapsed="false">
      <c r="A39644" s="0" t="n">
        <v>5902693221562</v>
      </c>
      <c r="B39644" s="1" t="n">
        <v>56.879</v>
      </c>
      <c r="C39644" s="1" t="n">
        <f aca="false">B39644</f>
        <v>56.879</v>
      </c>
      <c r="D39644" s="1" t="n">
        <f aca="false">C39644</f>
        <v>56.879</v>
      </c>
      <c r="E39644" s="1" t="n">
        <f aca="false">D39644</f>
        <v>56.879</v>
      </c>
    </row>
    <row r="39645" customFormat="false" ht="12.8" hidden="false" customHeight="false" outlineLevel="0" collapsed="false">
      <c r="A39645" s="0" t="n">
        <v>9196550371125</v>
      </c>
      <c r="B39645" s="1" t="n">
        <v>249.379</v>
      </c>
      <c r="C39645" s="1" t="n">
        <f aca="false">B39645</f>
        <v>249.379</v>
      </c>
      <c r="D39645" s="1" t="n">
        <f aca="false">C39645</f>
        <v>249.379</v>
      </c>
      <c r="E39645" s="1" t="n">
        <f aca="false">D39645</f>
        <v>249.379</v>
      </c>
    </row>
    <row r="39646" customFormat="false" ht="12.8" hidden="false" customHeight="false" outlineLevel="0" collapsed="false">
      <c r="A39646" s="0" t="n">
        <v>5715363342876</v>
      </c>
      <c r="B39646" s="1" t="n">
        <v>48.079</v>
      </c>
      <c r="C39646" s="1" t="n">
        <f aca="false">B39646</f>
        <v>48.079</v>
      </c>
      <c r="D39646" s="1" t="n">
        <f aca="false">C39646</f>
        <v>48.079</v>
      </c>
      <c r="E39646" s="1" t="n">
        <f aca="false">D39646</f>
        <v>48.079</v>
      </c>
    </row>
    <row r="39647" customFormat="false" ht="12.8" hidden="false" customHeight="false" outlineLevel="0" collapsed="false">
      <c r="A39647" s="0" t="n">
        <v>5057193035888</v>
      </c>
      <c r="B39647" s="1" t="n">
        <v>46.979</v>
      </c>
      <c r="C39647" s="1" t="n">
        <f aca="false">B39647</f>
        <v>46.979</v>
      </c>
      <c r="D39647" s="1" t="n">
        <f aca="false">C39647</f>
        <v>46.979</v>
      </c>
      <c r="E39647" s="1" t="n">
        <f aca="false">D39647</f>
        <v>46.979</v>
      </c>
    </row>
    <row r="39648" customFormat="false" ht="12.8" hidden="false" customHeight="false" outlineLevel="0" collapsed="false">
      <c r="A39648" s="0" t="n">
        <v>8014044968440</v>
      </c>
      <c r="B39648" s="1" t="n">
        <v>197.679</v>
      </c>
      <c r="C39648" s="1" t="n">
        <f aca="false">B39648</f>
        <v>197.679</v>
      </c>
      <c r="D39648" s="1" t="n">
        <f aca="false">C39648</f>
        <v>197.679</v>
      </c>
      <c r="E39648" s="1" t="n">
        <f aca="false">D39648</f>
        <v>197.679</v>
      </c>
    </row>
    <row r="39649" customFormat="false" ht="12.8" hidden="false" customHeight="false" outlineLevel="0" collapsed="false">
      <c r="A39649" s="0" t="n">
        <v>4008339533820</v>
      </c>
      <c r="B39649" s="1" t="n">
        <v>64.579</v>
      </c>
      <c r="C39649" s="1" t="n">
        <f aca="false">B39649</f>
        <v>64.579</v>
      </c>
      <c r="D39649" s="1" t="n">
        <f aca="false">C39649</f>
        <v>64.579</v>
      </c>
      <c r="E39649" s="1" t="n">
        <f aca="false">D39649</f>
        <v>64.579</v>
      </c>
    </row>
    <row r="39650" customFormat="false" ht="12.8" hidden="false" customHeight="false" outlineLevel="0" collapsed="false">
      <c r="A39650" s="0" t="n">
        <v>8006531201529</v>
      </c>
      <c r="B39650" s="1" t="n">
        <v>35.979</v>
      </c>
      <c r="C39650" s="1" t="n">
        <f aca="false">B39650</f>
        <v>35.979</v>
      </c>
      <c r="D39650" s="1" t="n">
        <f aca="false">C39650</f>
        <v>35.979</v>
      </c>
      <c r="E39650" s="1" t="n">
        <f aca="false">D39650</f>
        <v>35.979</v>
      </c>
    </row>
    <row r="39651" customFormat="false" ht="12.8" hidden="false" customHeight="false" outlineLevel="0" collapsed="false">
      <c r="A39651" s="0" t="n">
        <v>4015752298069</v>
      </c>
      <c r="B39651" s="1" t="n">
        <v>40.379</v>
      </c>
      <c r="C39651" s="1" t="n">
        <f aca="false">B39651</f>
        <v>40.379</v>
      </c>
      <c r="D39651" s="1" t="n">
        <f aca="false">C39651</f>
        <v>40.379</v>
      </c>
      <c r="E39651" s="1" t="n">
        <f aca="false">D39651</f>
        <v>40.379</v>
      </c>
    </row>
    <row r="39652" customFormat="false" ht="12.8" hidden="false" customHeight="false" outlineLevel="0" collapsed="false">
      <c r="A39652" s="0" t="n">
        <v>4899888599784</v>
      </c>
      <c r="B39652" s="1" t="n">
        <v>68.979</v>
      </c>
      <c r="C39652" s="1" t="n">
        <f aca="false">B39652</f>
        <v>68.979</v>
      </c>
      <c r="D39652" s="1" t="n">
        <f aca="false">C39652</f>
        <v>68.979</v>
      </c>
      <c r="E39652" s="1" t="n">
        <f aca="false">D39652</f>
        <v>68.979</v>
      </c>
    </row>
    <row r="39653" customFormat="false" ht="12.8" hidden="false" customHeight="false" outlineLevel="0" collapsed="false">
      <c r="A39653" s="0" t="n">
        <v>8806091811158</v>
      </c>
      <c r="B39653" s="1" t="n">
        <v>712.479</v>
      </c>
      <c r="C39653" s="1" t="n">
        <f aca="false">B39653</f>
        <v>712.479</v>
      </c>
      <c r="D39653" s="1" t="n">
        <f aca="false">C39653</f>
        <v>712.479</v>
      </c>
      <c r="E39653" s="1" t="n">
        <f aca="false">D39653</f>
        <v>712.479</v>
      </c>
    </row>
    <row r="39654" customFormat="false" ht="12.8" hidden="false" customHeight="false" outlineLevel="0" collapsed="false">
      <c r="A39654" s="0" t="n">
        <v>5017626025626</v>
      </c>
      <c r="B39654" s="1" t="n">
        <v>139.379</v>
      </c>
      <c r="C39654" s="1" t="n">
        <f aca="false">B39654</f>
        <v>139.379</v>
      </c>
      <c r="D39654" s="1" t="n">
        <f aca="false">C39654</f>
        <v>139.379</v>
      </c>
      <c r="E39654" s="1" t="n">
        <f aca="false">D39654</f>
        <v>139.379</v>
      </c>
    </row>
    <row r="39655" customFormat="false" ht="12.8" hidden="false" customHeight="false" outlineLevel="0" collapsed="false">
      <c r="A39655" s="0" t="n">
        <v>5706301470850</v>
      </c>
      <c r="B39655" s="1" t="n">
        <v>46.979</v>
      </c>
      <c r="C39655" s="1" t="n">
        <f aca="false">B39655</f>
        <v>46.979</v>
      </c>
      <c r="D39655" s="1" t="n">
        <f aca="false">C39655</f>
        <v>46.979</v>
      </c>
      <c r="E39655" s="1" t="n">
        <f aca="false">D39655</f>
        <v>46.979</v>
      </c>
    </row>
    <row r="39656" customFormat="false" ht="12.8" hidden="false" customHeight="false" outlineLevel="0" collapsed="false">
      <c r="A39656" s="0" t="n">
        <v>8026473412418</v>
      </c>
      <c r="B39656" s="1" t="n">
        <v>187.779</v>
      </c>
      <c r="C39656" s="1" t="n">
        <f aca="false">B39656</f>
        <v>187.779</v>
      </c>
      <c r="D39656" s="1" t="n">
        <f aca="false">C39656</f>
        <v>187.779</v>
      </c>
      <c r="E39656" s="1" t="n">
        <f aca="false">D39656</f>
        <v>187.779</v>
      </c>
    </row>
    <row r="39657" customFormat="false" ht="12.8" hidden="false" customHeight="false" outlineLevel="0" collapsed="false">
      <c r="A39657" s="0" t="n">
        <v>5057764441353</v>
      </c>
      <c r="B39657" s="1" t="n">
        <v>46.979</v>
      </c>
      <c r="C39657" s="1" t="n">
        <f aca="false">B39657</f>
        <v>46.979</v>
      </c>
      <c r="D39657" s="1" t="n">
        <f aca="false">C39657</f>
        <v>46.979</v>
      </c>
      <c r="E39657" s="1" t="n">
        <f aca="false">D39657</f>
        <v>46.979</v>
      </c>
    </row>
    <row r="39658" customFormat="false" ht="12.8" hidden="false" customHeight="false" outlineLevel="0" collapsed="false">
      <c r="A39658" s="0" t="n">
        <v>3032167412027</v>
      </c>
      <c r="B39658" s="1" t="n">
        <v>240.579</v>
      </c>
      <c r="C39658" s="1" t="n">
        <f aca="false">B39658</f>
        <v>240.579</v>
      </c>
      <c r="D39658" s="1" t="n">
        <f aca="false">C39658</f>
        <v>240.579</v>
      </c>
      <c r="E39658" s="1" t="n">
        <f aca="false">D39658</f>
        <v>240.579</v>
      </c>
    </row>
    <row r="39659" customFormat="false" ht="12.8" hidden="false" customHeight="false" outlineLevel="0" collapsed="false">
      <c r="A39659" s="0" t="n">
        <v>4000885344080</v>
      </c>
      <c r="B39659" s="1" t="n">
        <v>65.679</v>
      </c>
      <c r="C39659" s="1" t="n">
        <f aca="false">B39659</f>
        <v>65.679</v>
      </c>
      <c r="D39659" s="1" t="n">
        <f aca="false">C39659</f>
        <v>65.679</v>
      </c>
      <c r="E39659" s="1" t="n">
        <f aca="false">D39659</f>
        <v>65.679</v>
      </c>
    </row>
    <row r="39660" customFormat="false" ht="12.8" hidden="false" customHeight="false" outlineLevel="0" collapsed="false">
      <c r="A39660" s="0" t="n">
        <v>8411401025691</v>
      </c>
      <c r="B39660" s="1" t="n">
        <v>182.279</v>
      </c>
      <c r="C39660" s="1" t="n">
        <f aca="false">B39660</f>
        <v>182.279</v>
      </c>
      <c r="D39660" s="1" t="n">
        <f aca="false">C39660</f>
        <v>182.279</v>
      </c>
      <c r="E39660" s="1" t="n">
        <f aca="false">D39660</f>
        <v>182.279</v>
      </c>
    </row>
    <row r="39661" customFormat="false" ht="12.8" hidden="false" customHeight="false" outlineLevel="0" collapsed="false">
      <c r="A39661" s="0" t="n">
        <v>8021735760122</v>
      </c>
      <c r="B39661" s="1" t="n">
        <v>63.479</v>
      </c>
      <c r="C39661" s="1" t="n">
        <f aca="false">B39661</f>
        <v>63.479</v>
      </c>
      <c r="D39661" s="1" t="n">
        <f aca="false">C39661</f>
        <v>63.479</v>
      </c>
      <c r="E39661" s="1" t="n">
        <f aca="false">D39661</f>
        <v>63.479</v>
      </c>
    </row>
    <row r="39662" customFormat="false" ht="12.8" hidden="false" customHeight="false" outlineLevel="0" collapsed="false">
      <c r="A39662" s="0" t="n">
        <v>4897070183032</v>
      </c>
      <c r="B39662" s="1" t="n">
        <v>281.268</v>
      </c>
      <c r="C39662" s="1" t="n">
        <f aca="false">B39662</f>
        <v>281.268</v>
      </c>
      <c r="D39662" s="1" t="n">
        <f aca="false">C39662</f>
        <v>281.268</v>
      </c>
      <c r="E39662" s="1" t="n">
        <f aca="false">D39662</f>
        <v>281.268</v>
      </c>
    </row>
    <row r="39663" customFormat="false" ht="12.8" hidden="false" customHeight="false" outlineLevel="0" collapsed="false">
      <c r="A39663" s="0" t="n">
        <v>4001690102919</v>
      </c>
      <c r="B39663" s="1" t="n">
        <v>185.579</v>
      </c>
      <c r="C39663" s="1" t="n">
        <f aca="false">B39663</f>
        <v>185.579</v>
      </c>
      <c r="D39663" s="1" t="n">
        <f aca="false">C39663</f>
        <v>185.579</v>
      </c>
      <c r="E39663" s="1" t="n">
        <f aca="false">D39663</f>
        <v>185.579</v>
      </c>
    </row>
    <row r="39664" customFormat="false" ht="12.8" hidden="false" customHeight="false" outlineLevel="0" collapsed="false">
      <c r="A39664" s="0" t="n">
        <v>5903133418870</v>
      </c>
      <c r="B39664" s="1" t="n">
        <v>44.779</v>
      </c>
      <c r="C39664" s="1" t="n">
        <f aca="false">B39664</f>
        <v>44.779</v>
      </c>
      <c r="D39664" s="1" t="n">
        <f aca="false">C39664</f>
        <v>44.779</v>
      </c>
      <c r="E39664" s="1" t="n">
        <f aca="false">D39664</f>
        <v>44.779</v>
      </c>
    </row>
    <row r="39665" customFormat="false" ht="12.8" hidden="false" customHeight="false" outlineLevel="0" collapsed="false">
      <c r="A39665" s="0" t="n">
        <v>8029975951034</v>
      </c>
      <c r="B39665" s="1" t="n">
        <v>98.679</v>
      </c>
      <c r="C39665" s="1" t="n">
        <f aca="false">B39665</f>
        <v>98.679</v>
      </c>
      <c r="D39665" s="1" t="n">
        <f aca="false">C39665</f>
        <v>98.679</v>
      </c>
      <c r="E39665" s="1" t="n">
        <f aca="false">D39665</f>
        <v>98.679</v>
      </c>
    </row>
    <row r="39666" customFormat="false" ht="12.8" hidden="false" customHeight="false" outlineLevel="0" collapsed="false">
      <c r="A39666" s="0" t="n">
        <v>8029975991481</v>
      </c>
      <c r="B39666" s="1" t="n">
        <v>46.979</v>
      </c>
      <c r="C39666" s="1" t="n">
        <f aca="false">B39666</f>
        <v>46.979</v>
      </c>
      <c r="D39666" s="1" t="n">
        <f aca="false">C39666</f>
        <v>46.979</v>
      </c>
      <c r="E39666" s="1" t="n">
        <f aca="false">D39666</f>
        <v>46.979</v>
      </c>
    </row>
    <row r="39667" customFormat="false" ht="12.8" hidden="false" customHeight="false" outlineLevel="0" collapsed="false">
      <c r="A39667" s="0" t="n">
        <v>4064044478214</v>
      </c>
      <c r="B39667" s="1" t="n">
        <v>440.779</v>
      </c>
      <c r="C39667" s="1" t="n">
        <f aca="false">B39667</f>
        <v>440.779</v>
      </c>
      <c r="D39667" s="1" t="n">
        <f aca="false">C39667</f>
        <v>440.779</v>
      </c>
      <c r="E39667" s="1" t="n">
        <f aca="false">D39667</f>
        <v>440.779</v>
      </c>
    </row>
    <row r="39668" customFormat="false" ht="12.8" hidden="false" customHeight="false" outlineLevel="0" collapsed="false">
      <c r="A39668" s="0" t="n">
        <v>5903133419709</v>
      </c>
      <c r="B39668" s="1" t="n">
        <v>103.849</v>
      </c>
      <c r="C39668" s="1" t="n">
        <f aca="false">B39668</f>
        <v>103.849</v>
      </c>
      <c r="D39668" s="1" t="n">
        <f aca="false">C39668</f>
        <v>103.849</v>
      </c>
      <c r="E39668" s="1" t="n">
        <f aca="false">D39668</f>
        <v>103.849</v>
      </c>
    </row>
    <row r="39669" customFormat="false" ht="12.8" hidden="false" customHeight="false" outlineLevel="0" collapsed="false">
      <c r="A39669" s="0" t="n">
        <v>3324921387581</v>
      </c>
      <c r="B39669" s="1" t="n">
        <v>33.779</v>
      </c>
      <c r="C39669" s="1" t="n">
        <f aca="false">B39669</f>
        <v>33.779</v>
      </c>
      <c r="D39669" s="1" t="n">
        <f aca="false">C39669</f>
        <v>33.779</v>
      </c>
      <c r="E39669" s="1" t="n">
        <f aca="false">D39669</f>
        <v>33.779</v>
      </c>
    </row>
    <row r="39670" customFormat="false" ht="12.8" hidden="false" customHeight="false" outlineLevel="0" collapsed="false">
      <c r="A39670" s="0" t="n">
        <v>5903133419174</v>
      </c>
      <c r="B39670" s="1" t="n">
        <v>75.964</v>
      </c>
      <c r="C39670" s="1" t="n">
        <f aca="false">B39670</f>
        <v>75.964</v>
      </c>
      <c r="D39670" s="1" t="n">
        <f aca="false">C39670</f>
        <v>75.964</v>
      </c>
      <c r="E39670" s="1" t="n">
        <f aca="false">D39670</f>
        <v>75.964</v>
      </c>
    </row>
    <row r="39671" customFormat="false" ht="12.8" hidden="false" customHeight="false" outlineLevel="0" collapsed="false">
      <c r="A39671" s="0" t="n">
        <v>4062064342546</v>
      </c>
      <c r="B39671" s="1" t="n">
        <v>240.579</v>
      </c>
      <c r="C39671" s="1" t="n">
        <f aca="false">B39671</f>
        <v>240.579</v>
      </c>
      <c r="D39671" s="1" t="n">
        <f aca="false">C39671</f>
        <v>240.579</v>
      </c>
      <c r="E39671" s="1" t="n">
        <f aca="false">D39671</f>
        <v>240.579</v>
      </c>
    </row>
    <row r="39672" customFormat="false" ht="12.8" hidden="false" customHeight="false" outlineLevel="0" collapsed="false">
      <c r="A39672" s="0" t="n">
        <v>9120062933014</v>
      </c>
      <c r="B39672" s="1" t="n">
        <v>56.879</v>
      </c>
      <c r="C39672" s="1" t="n">
        <f aca="false">B39672</f>
        <v>56.879</v>
      </c>
      <c r="D39672" s="1" t="n">
        <f aca="false">C39672</f>
        <v>56.879</v>
      </c>
      <c r="E39672" s="1" t="n">
        <f aca="false">D39672</f>
        <v>56.879</v>
      </c>
    </row>
    <row r="39673" customFormat="false" ht="12.8" hidden="false" customHeight="false" outlineLevel="0" collapsed="false">
      <c r="A39673" s="0" t="n">
        <v>9120062933038</v>
      </c>
      <c r="B39673" s="1" t="n">
        <v>56.879</v>
      </c>
      <c r="C39673" s="1" t="n">
        <f aca="false">B39673</f>
        <v>56.879</v>
      </c>
      <c r="D39673" s="1" t="n">
        <f aca="false">C39673</f>
        <v>56.879</v>
      </c>
      <c r="E39673" s="1" t="n">
        <f aca="false">D39673</f>
        <v>56.879</v>
      </c>
    </row>
    <row r="39674" customFormat="false" ht="12.8" hidden="false" customHeight="false" outlineLevel="0" collapsed="false">
      <c r="A39674" s="0" t="n">
        <v>8432752041147</v>
      </c>
      <c r="B39674" s="1" t="n">
        <v>111.879</v>
      </c>
      <c r="C39674" s="1" t="n">
        <f aca="false">B39674</f>
        <v>111.879</v>
      </c>
      <c r="D39674" s="1" t="n">
        <f aca="false">C39674</f>
        <v>111.879</v>
      </c>
      <c r="E39674" s="1" t="n">
        <f aca="false">D39674</f>
        <v>111.879</v>
      </c>
    </row>
    <row r="39675" customFormat="false" ht="12.8" hidden="false" customHeight="false" outlineLevel="0" collapsed="false">
      <c r="A39675" s="0" t="n">
        <v>4062062244699</v>
      </c>
      <c r="B39675" s="1" t="n">
        <v>32.745</v>
      </c>
      <c r="C39675" s="1" t="n">
        <f aca="false">B39675</f>
        <v>32.745</v>
      </c>
      <c r="D39675" s="1" t="n">
        <f aca="false">C39675</f>
        <v>32.745</v>
      </c>
      <c r="E39675" s="1" t="n">
        <f aca="false">D39675</f>
        <v>32.745</v>
      </c>
    </row>
    <row r="39676" customFormat="false" ht="12.8" hidden="false" customHeight="false" outlineLevel="0" collapsed="false">
      <c r="A39676" s="0" t="n">
        <v>4899888599623</v>
      </c>
      <c r="B39676" s="1" t="n">
        <v>73.379</v>
      </c>
      <c r="C39676" s="1" t="n">
        <f aca="false">B39676</f>
        <v>73.379</v>
      </c>
      <c r="D39676" s="1" t="n">
        <f aca="false">C39676</f>
        <v>73.379</v>
      </c>
      <c r="E39676" s="1" t="n">
        <f aca="false">D39676</f>
        <v>73.379</v>
      </c>
    </row>
    <row r="39677" customFormat="false" ht="12.8" hidden="false" customHeight="false" outlineLevel="0" collapsed="false">
      <c r="A39677" s="0" t="n">
        <v>8029975990682</v>
      </c>
      <c r="B39677" s="1" t="n">
        <v>63.479</v>
      </c>
      <c r="C39677" s="1" t="n">
        <f aca="false">B39677</f>
        <v>63.479</v>
      </c>
      <c r="D39677" s="1" t="n">
        <f aca="false">C39677</f>
        <v>63.479</v>
      </c>
      <c r="E39677" s="1" t="n">
        <f aca="false">D39677</f>
        <v>63.479</v>
      </c>
    </row>
    <row r="39678" customFormat="false" ht="12.8" hidden="false" customHeight="false" outlineLevel="0" collapsed="false">
      <c r="A39678" s="0" t="n">
        <v>5709388111807</v>
      </c>
      <c r="B39678" s="1" t="n">
        <v>306.579</v>
      </c>
      <c r="C39678" s="1" t="n">
        <f aca="false">B39678</f>
        <v>306.579</v>
      </c>
      <c r="D39678" s="1" t="n">
        <f aca="false">C39678</f>
        <v>306.579</v>
      </c>
      <c r="E39678" s="1" t="n">
        <f aca="false">D39678</f>
        <v>306.579</v>
      </c>
    </row>
    <row r="39679" customFormat="false" ht="12.8" hidden="false" customHeight="false" outlineLevel="0" collapsed="false">
      <c r="A39679" s="0" t="n">
        <v>4713213369654</v>
      </c>
      <c r="B39679" s="1" t="n">
        <v>63.479</v>
      </c>
      <c r="C39679" s="1" t="n">
        <f aca="false">B39679</f>
        <v>63.479</v>
      </c>
      <c r="D39679" s="1" t="n">
        <f aca="false">C39679</f>
        <v>63.479</v>
      </c>
      <c r="E39679" s="1" t="n">
        <f aca="false">D39679</f>
        <v>63.479</v>
      </c>
    </row>
    <row r="39680" customFormat="false" ht="12.8" hidden="false" customHeight="false" outlineLevel="0" collapsed="false">
      <c r="A39680" s="0" t="n">
        <v>5902818771026</v>
      </c>
      <c r="B39680" s="1" t="n">
        <v>64.579</v>
      </c>
      <c r="C39680" s="1" t="n">
        <f aca="false">B39680</f>
        <v>64.579</v>
      </c>
      <c r="D39680" s="1" t="n">
        <f aca="false">C39680</f>
        <v>64.579</v>
      </c>
      <c r="E39680" s="1" t="n">
        <f aca="false">D39680</f>
        <v>64.579</v>
      </c>
    </row>
    <row r="39681" customFormat="false" ht="12.8" hidden="false" customHeight="false" outlineLevel="0" collapsed="false">
      <c r="A39681" s="0" t="n">
        <v>4062062597610</v>
      </c>
      <c r="B39681" s="1" t="n">
        <v>65.679</v>
      </c>
      <c r="C39681" s="1" t="n">
        <f aca="false">B39681</f>
        <v>65.679</v>
      </c>
      <c r="D39681" s="1" t="n">
        <f aca="false">C39681</f>
        <v>65.679</v>
      </c>
      <c r="E39681" s="1" t="n">
        <f aca="false">D39681</f>
        <v>65.679</v>
      </c>
    </row>
    <row r="39682" customFormat="false" ht="12.8" hidden="false" customHeight="false" outlineLevel="0" collapsed="false">
      <c r="A39682" s="0" t="n">
        <v>4064044474377</v>
      </c>
      <c r="B39682" s="1" t="n">
        <v>82.179</v>
      </c>
      <c r="C39682" s="1" t="n">
        <f aca="false">B39682</f>
        <v>82.179</v>
      </c>
      <c r="D39682" s="1" t="n">
        <f aca="false">C39682</f>
        <v>82.179</v>
      </c>
      <c r="E39682" s="1" t="n">
        <f aca="false">D39682</f>
        <v>82.179</v>
      </c>
    </row>
    <row r="39683" customFormat="false" ht="12.8" hidden="false" customHeight="false" outlineLevel="0" collapsed="false">
      <c r="A39683" s="0" t="n">
        <v>4064044474353</v>
      </c>
      <c r="B39683" s="1" t="n">
        <v>96.479</v>
      </c>
      <c r="C39683" s="1" t="n">
        <f aca="false">B39683</f>
        <v>96.479</v>
      </c>
      <c r="D39683" s="1" t="n">
        <f aca="false">C39683</f>
        <v>96.479</v>
      </c>
      <c r="E39683" s="1" t="n">
        <f aca="false">D39683</f>
        <v>96.479</v>
      </c>
    </row>
    <row r="39684" customFormat="false" ht="12.8" hidden="false" customHeight="false" outlineLevel="0" collapsed="false">
      <c r="A39684" s="0" t="n">
        <v>4064044474285</v>
      </c>
      <c r="B39684" s="1" t="n">
        <v>63.479</v>
      </c>
      <c r="C39684" s="1" t="n">
        <f aca="false">B39684</f>
        <v>63.479</v>
      </c>
      <c r="D39684" s="1" t="n">
        <f aca="false">C39684</f>
        <v>63.479</v>
      </c>
      <c r="E39684" s="1" t="n">
        <f aca="false">D39684</f>
        <v>63.479</v>
      </c>
    </row>
    <row r="39685" customFormat="false" ht="12.8" hidden="false" customHeight="false" outlineLevel="0" collapsed="false">
      <c r="A39685" s="0" t="n">
        <v>5902693268819</v>
      </c>
      <c r="B39685" s="1" t="n">
        <v>68.979</v>
      </c>
      <c r="C39685" s="1" t="n">
        <f aca="false">B39685</f>
        <v>68.979</v>
      </c>
      <c r="D39685" s="1" t="n">
        <f aca="false">C39685</f>
        <v>68.979</v>
      </c>
      <c r="E39685" s="1" t="n">
        <f aca="false">D39685</f>
        <v>68.979</v>
      </c>
    </row>
    <row r="39686" customFormat="false" ht="12.8" hidden="false" customHeight="false" outlineLevel="0" collapsed="false">
      <c r="A39686" s="0" t="n">
        <v>706487016229</v>
      </c>
      <c r="B39686" s="1" t="n">
        <v>648.679</v>
      </c>
      <c r="C39686" s="1" t="n">
        <f aca="false">B39686</f>
        <v>648.679</v>
      </c>
      <c r="D39686" s="1" t="n">
        <f aca="false">C39686</f>
        <v>648.679</v>
      </c>
      <c r="E39686" s="1" t="n">
        <f aca="false">D39686</f>
        <v>648.679</v>
      </c>
    </row>
    <row r="39687" customFormat="false" ht="12.8" hidden="false" customHeight="false" outlineLevel="0" collapsed="false">
      <c r="A39687" s="0" t="n">
        <v>5903133418726</v>
      </c>
      <c r="B39687" s="1" t="n">
        <v>62.379</v>
      </c>
      <c r="C39687" s="1" t="n">
        <f aca="false">B39687</f>
        <v>62.379</v>
      </c>
      <c r="D39687" s="1" t="n">
        <f aca="false">C39687</f>
        <v>62.379</v>
      </c>
      <c r="E39687" s="1" t="n">
        <f aca="false">D39687</f>
        <v>62.379</v>
      </c>
    </row>
    <row r="39688" customFormat="false" ht="12.8" hidden="false" customHeight="false" outlineLevel="0" collapsed="false">
      <c r="A39688" s="0" t="n">
        <v>6942590003068</v>
      </c>
      <c r="B39688" s="1" t="n">
        <v>56.879</v>
      </c>
      <c r="C39688" s="1" t="n">
        <f aca="false">B39688</f>
        <v>56.879</v>
      </c>
      <c r="D39688" s="1" t="n">
        <f aca="false">C39688</f>
        <v>56.879</v>
      </c>
      <c r="E39688" s="1" t="n">
        <f aca="false">D39688</f>
        <v>56.879</v>
      </c>
    </row>
    <row r="39689" customFormat="false" ht="12.8" hidden="false" customHeight="false" outlineLevel="0" collapsed="false">
      <c r="A39689" s="0" t="n">
        <v>5903133418139</v>
      </c>
      <c r="B39689" s="1" t="n">
        <v>60.707</v>
      </c>
      <c r="C39689" s="1" t="n">
        <f aca="false">B39689</f>
        <v>60.707</v>
      </c>
      <c r="D39689" s="1" t="n">
        <f aca="false">C39689</f>
        <v>60.707</v>
      </c>
      <c r="E39689" s="1" t="n">
        <f aca="false">D39689</f>
        <v>60.707</v>
      </c>
    </row>
    <row r="39690" customFormat="false" ht="12.8" hidden="false" customHeight="false" outlineLevel="0" collapsed="false">
      <c r="A39690" s="0" t="n">
        <v>6942590002924</v>
      </c>
      <c r="B39690" s="1" t="n">
        <v>49.179</v>
      </c>
      <c r="C39690" s="1" t="n">
        <f aca="false">B39690</f>
        <v>49.179</v>
      </c>
      <c r="D39690" s="1" t="n">
        <f aca="false">C39690</f>
        <v>49.179</v>
      </c>
      <c r="E39690" s="1" t="n">
        <f aca="false">D39690</f>
        <v>49.179</v>
      </c>
    </row>
    <row r="39691" customFormat="false" ht="12.8" hidden="false" customHeight="false" outlineLevel="0" collapsed="false">
      <c r="A39691" s="0" t="n">
        <v>3614220384047</v>
      </c>
      <c r="B39691" s="1" t="n">
        <v>110.779</v>
      </c>
      <c r="C39691" s="1" t="n">
        <f aca="false">B39691</f>
        <v>110.779</v>
      </c>
      <c r="D39691" s="1" t="n">
        <f aca="false">C39691</f>
        <v>110.779</v>
      </c>
      <c r="E39691" s="1" t="n">
        <f aca="false">D39691</f>
        <v>110.779</v>
      </c>
    </row>
    <row r="39692" customFormat="false" ht="12.8" hidden="false" customHeight="false" outlineLevel="0" collapsed="false">
      <c r="A39692" s="0" t="n">
        <v>4064037896599</v>
      </c>
      <c r="B39692" s="1" t="n">
        <v>116.279</v>
      </c>
      <c r="C39692" s="1" t="n">
        <f aca="false">B39692</f>
        <v>116.279</v>
      </c>
      <c r="D39692" s="1" t="n">
        <f aca="false">C39692</f>
        <v>116.279</v>
      </c>
      <c r="E39692" s="1" t="n">
        <f aca="false">D39692</f>
        <v>116.279</v>
      </c>
    </row>
    <row r="39693" customFormat="false" ht="12.8" hidden="false" customHeight="false" outlineLevel="0" collapsed="false">
      <c r="A39693" s="0" t="n">
        <v>4064037900722</v>
      </c>
      <c r="B39693" s="1" t="n">
        <v>131.679</v>
      </c>
      <c r="C39693" s="1" t="n">
        <f aca="false">B39693</f>
        <v>131.679</v>
      </c>
      <c r="D39693" s="1" t="n">
        <f aca="false">C39693</f>
        <v>131.679</v>
      </c>
      <c r="E39693" s="1" t="n">
        <f aca="false">D39693</f>
        <v>131.679</v>
      </c>
    </row>
    <row r="39694" customFormat="false" ht="12.8" hidden="false" customHeight="false" outlineLevel="0" collapsed="false">
      <c r="A39694" s="0" t="n">
        <v>5903133412052</v>
      </c>
      <c r="B39694" s="1" t="n">
        <v>53.579</v>
      </c>
      <c r="C39694" s="1" t="n">
        <f aca="false">B39694</f>
        <v>53.579</v>
      </c>
      <c r="D39694" s="1" t="n">
        <f aca="false">C39694</f>
        <v>53.579</v>
      </c>
      <c r="E39694" s="1" t="n">
        <f aca="false">D39694</f>
        <v>53.579</v>
      </c>
    </row>
    <row r="39695" customFormat="false" ht="12.8" hidden="false" customHeight="false" outlineLevel="0" collapsed="false">
      <c r="A39695" s="0" t="n">
        <v>4008339320208</v>
      </c>
      <c r="B39695" s="1" t="n">
        <v>42.579</v>
      </c>
      <c r="C39695" s="1" t="n">
        <f aca="false">B39695</f>
        <v>42.579</v>
      </c>
      <c r="D39695" s="1" t="n">
        <f aca="false">C39695</f>
        <v>42.579</v>
      </c>
      <c r="E39695" s="1" t="n">
        <f aca="false">D39695</f>
        <v>42.579</v>
      </c>
    </row>
    <row r="39696" customFormat="false" ht="12.8" hidden="false" customHeight="false" outlineLevel="0" collapsed="false">
      <c r="A39696" s="0" t="n">
        <v>4060978790293</v>
      </c>
      <c r="B39696" s="1" t="n">
        <v>136.079</v>
      </c>
      <c r="C39696" s="1" t="n">
        <f aca="false">B39696</f>
        <v>136.079</v>
      </c>
      <c r="D39696" s="1" t="n">
        <f aca="false">C39696</f>
        <v>136.079</v>
      </c>
      <c r="E39696" s="1" t="n">
        <f aca="false">D39696</f>
        <v>136.079</v>
      </c>
    </row>
    <row r="39697" customFormat="false" ht="12.8" hidden="false" customHeight="false" outlineLevel="0" collapsed="false">
      <c r="A39697" s="0" t="n">
        <v>4059504888009</v>
      </c>
      <c r="B39697" s="1" t="n">
        <v>115.179</v>
      </c>
      <c r="C39697" s="1" t="n">
        <f aca="false">B39697</f>
        <v>115.179</v>
      </c>
      <c r="D39697" s="1" t="n">
        <f aca="false">C39697</f>
        <v>115.179</v>
      </c>
      <c r="E39697" s="1" t="n">
        <f aca="false">D39697</f>
        <v>115.179</v>
      </c>
    </row>
    <row r="39698" customFormat="false" ht="12.8" hidden="false" customHeight="false" outlineLevel="0" collapsed="false">
      <c r="A39698" s="0" t="n">
        <v>8029975991603</v>
      </c>
      <c r="B39698" s="1" t="n">
        <v>59.079</v>
      </c>
      <c r="C39698" s="1" t="n">
        <f aca="false">B39698</f>
        <v>59.079</v>
      </c>
      <c r="D39698" s="1" t="n">
        <f aca="false">C39698</f>
        <v>59.079</v>
      </c>
      <c r="E39698" s="1" t="n">
        <f aca="false">D39698</f>
        <v>59.079</v>
      </c>
    </row>
    <row r="39699" customFormat="false" ht="12.8" hidden="false" customHeight="false" outlineLevel="0" collapsed="false">
      <c r="A39699" s="0" t="n">
        <v>5907640850994</v>
      </c>
      <c r="B39699" s="1" t="n">
        <v>35.979</v>
      </c>
      <c r="C39699" s="1" t="n">
        <f aca="false">B39699</f>
        <v>35.979</v>
      </c>
      <c r="D39699" s="1" t="n">
        <f aca="false">C39699</f>
        <v>35.979</v>
      </c>
      <c r="E39699" s="1" t="n">
        <f aca="false">D39699</f>
        <v>35.979</v>
      </c>
    </row>
    <row r="39700" customFormat="false" ht="12.8" hidden="false" customHeight="false" outlineLevel="0" collapsed="false">
      <c r="A39700" s="0" t="n">
        <v>4060515176740</v>
      </c>
      <c r="B39700" s="1" t="n">
        <v>68.979</v>
      </c>
      <c r="C39700" s="1" t="n">
        <f aca="false">B39700</f>
        <v>68.979</v>
      </c>
      <c r="D39700" s="1" t="n">
        <f aca="false">C39700</f>
        <v>68.979</v>
      </c>
      <c r="E39700" s="1" t="n">
        <f aca="false">D39700</f>
        <v>68.979</v>
      </c>
    </row>
    <row r="39701" customFormat="false" ht="12.8" hidden="false" customHeight="false" outlineLevel="0" collapsed="false">
      <c r="A39701" s="0" t="n">
        <v>3700460207236</v>
      </c>
      <c r="B39701" s="1" t="n">
        <v>264.779</v>
      </c>
      <c r="C39701" s="1" t="n">
        <f aca="false">B39701</f>
        <v>264.779</v>
      </c>
      <c r="D39701" s="1" t="n">
        <f aca="false">C39701</f>
        <v>264.779</v>
      </c>
      <c r="E39701" s="1" t="n">
        <f aca="false">D39701</f>
        <v>264.779</v>
      </c>
    </row>
    <row r="39702" customFormat="false" ht="12.8" hidden="false" customHeight="false" outlineLevel="0" collapsed="false">
      <c r="A39702" s="0" t="n">
        <v>5703384084882</v>
      </c>
      <c r="B39702" s="1" t="n">
        <v>184.479</v>
      </c>
      <c r="C39702" s="1" t="n">
        <f aca="false">B39702</f>
        <v>184.479</v>
      </c>
      <c r="D39702" s="1" t="n">
        <f aca="false">C39702</f>
        <v>184.479</v>
      </c>
      <c r="E39702" s="1" t="n">
        <f aca="false">D39702</f>
        <v>184.479</v>
      </c>
    </row>
    <row r="39703" customFormat="false" ht="12.8" hidden="false" customHeight="false" outlineLevel="0" collapsed="false">
      <c r="A39703" s="0" t="n">
        <v>5703384085025</v>
      </c>
      <c r="B39703" s="1" t="n">
        <v>56.879</v>
      </c>
      <c r="C39703" s="1" t="n">
        <f aca="false">B39703</f>
        <v>56.879</v>
      </c>
      <c r="D39703" s="1" t="n">
        <f aca="false">C39703</f>
        <v>56.879</v>
      </c>
      <c r="E39703" s="1" t="n">
        <f aca="false">D39703</f>
        <v>56.879</v>
      </c>
    </row>
    <row r="39704" customFormat="false" ht="12.8" hidden="false" customHeight="false" outlineLevel="0" collapsed="false">
      <c r="A39704" s="0" t="n">
        <v>5703384084998</v>
      </c>
      <c r="B39704" s="1" t="n">
        <v>46.979</v>
      </c>
      <c r="C39704" s="1" t="n">
        <f aca="false">B39704</f>
        <v>46.979</v>
      </c>
      <c r="D39704" s="1" t="n">
        <f aca="false">C39704</f>
        <v>46.979</v>
      </c>
      <c r="E39704" s="1" t="n">
        <f aca="false">D39704</f>
        <v>46.979</v>
      </c>
    </row>
    <row r="39705" customFormat="false" ht="12.8" hidden="false" customHeight="false" outlineLevel="0" collapsed="false">
      <c r="A39705" s="0" t="n">
        <v>5057764717984</v>
      </c>
      <c r="B39705" s="1" t="n">
        <v>64.579</v>
      </c>
      <c r="C39705" s="1" t="n">
        <f aca="false">B39705</f>
        <v>64.579</v>
      </c>
      <c r="D39705" s="1" t="n">
        <f aca="false">C39705</f>
        <v>64.579</v>
      </c>
      <c r="E39705" s="1" t="n">
        <f aca="false">D39705</f>
        <v>64.579</v>
      </c>
    </row>
    <row r="39706" customFormat="false" ht="12.8" hidden="false" customHeight="false" outlineLevel="0" collapsed="false">
      <c r="A39706" s="0" t="n">
        <v>8592627001918</v>
      </c>
      <c r="B39706" s="1" t="n">
        <v>59.079</v>
      </c>
      <c r="C39706" s="1" t="n">
        <f aca="false">B39706</f>
        <v>59.079</v>
      </c>
      <c r="D39706" s="1" t="n">
        <f aca="false">C39706</f>
        <v>59.079</v>
      </c>
      <c r="E39706" s="1" t="n">
        <f aca="false">D39706</f>
        <v>59.079</v>
      </c>
    </row>
    <row r="39707" customFormat="false" ht="12.8" hidden="false" customHeight="false" outlineLevel="0" collapsed="false">
      <c r="A39707" s="0" t="n">
        <v>3528705449247</v>
      </c>
      <c r="B39707" s="1" t="n">
        <v>75.579</v>
      </c>
      <c r="C39707" s="1" t="n">
        <f aca="false">B39707</f>
        <v>75.579</v>
      </c>
      <c r="D39707" s="1" t="n">
        <f aca="false">C39707</f>
        <v>75.579</v>
      </c>
      <c r="E39707" s="1" t="n">
        <f aca="false">D39707</f>
        <v>75.579</v>
      </c>
    </row>
    <row r="39708" customFormat="false" ht="12.8" hidden="false" customHeight="false" outlineLevel="0" collapsed="false">
      <c r="A39708" s="0" t="n">
        <v>3528703633167</v>
      </c>
      <c r="B39708" s="1" t="n">
        <v>133.879</v>
      </c>
      <c r="C39708" s="1" t="n">
        <f aca="false">B39708</f>
        <v>133.879</v>
      </c>
      <c r="D39708" s="1" t="n">
        <f aca="false">C39708</f>
        <v>133.879</v>
      </c>
      <c r="E39708" s="1" t="n">
        <f aca="false">D39708</f>
        <v>133.879</v>
      </c>
    </row>
    <row r="39709" customFormat="false" ht="12.8" hidden="false" customHeight="false" outlineLevel="0" collapsed="false">
      <c r="A39709" s="0" t="n">
        <v>4006501032584</v>
      </c>
      <c r="B39709" s="1" t="n">
        <v>46.979</v>
      </c>
      <c r="C39709" s="1" t="n">
        <f aca="false">B39709</f>
        <v>46.979</v>
      </c>
      <c r="D39709" s="1" t="n">
        <f aca="false">C39709</f>
        <v>46.979</v>
      </c>
      <c r="E39709" s="1" t="n">
        <f aca="false">D39709</f>
        <v>46.979</v>
      </c>
    </row>
    <row r="39710" customFormat="false" ht="12.8" hidden="false" customHeight="false" outlineLevel="0" collapsed="false">
      <c r="A39710" s="0" t="n">
        <v>8591325000193</v>
      </c>
      <c r="B39710" s="1" t="n">
        <v>42.579</v>
      </c>
      <c r="C39710" s="1" t="n">
        <f aca="false">B39710</f>
        <v>42.579</v>
      </c>
      <c r="D39710" s="1" t="n">
        <f aca="false">C39710</f>
        <v>42.579</v>
      </c>
      <c r="E39710" s="1" t="n">
        <f aca="false">D39710</f>
        <v>42.579</v>
      </c>
    </row>
    <row r="39711" customFormat="false" ht="12.8" hidden="false" customHeight="false" outlineLevel="0" collapsed="false">
      <c r="A39711" s="0" t="n">
        <v>8018080342820</v>
      </c>
      <c r="B39711" s="1" t="n">
        <v>424.279</v>
      </c>
      <c r="C39711" s="1" t="n">
        <f aca="false">B39711</f>
        <v>424.279</v>
      </c>
      <c r="D39711" s="1" t="n">
        <f aca="false">C39711</f>
        <v>424.279</v>
      </c>
      <c r="E39711" s="1" t="n">
        <f aca="false">D39711</f>
        <v>424.279</v>
      </c>
    </row>
    <row r="39712" customFormat="false" ht="12.8" hidden="false" customHeight="false" outlineLevel="0" collapsed="false">
      <c r="A39712" s="0" t="n">
        <v>5902533911158</v>
      </c>
      <c r="B39712" s="1" t="n">
        <v>147.86</v>
      </c>
      <c r="C39712" s="1" t="n">
        <f aca="false">B39712</f>
        <v>147.86</v>
      </c>
      <c r="D39712" s="1" t="n">
        <f aca="false">C39712</f>
        <v>147.86</v>
      </c>
      <c r="E39712" s="1" t="n">
        <f aca="false">D39712</f>
        <v>147.86</v>
      </c>
    </row>
    <row r="39713" customFormat="false" ht="12.8" hidden="false" customHeight="false" outlineLevel="0" collapsed="false">
      <c r="A39713" s="0" t="n">
        <v>7610465866795</v>
      </c>
      <c r="B39713" s="1" t="n">
        <v>42.579</v>
      </c>
      <c r="C39713" s="1" t="n">
        <f aca="false">B39713</f>
        <v>42.579</v>
      </c>
      <c r="D39713" s="1" t="n">
        <f aca="false">C39713</f>
        <v>42.579</v>
      </c>
      <c r="E39713" s="1" t="n">
        <f aca="false">D39713</f>
        <v>42.579</v>
      </c>
    </row>
    <row r="39714" customFormat="false" ht="12.8" hidden="false" customHeight="false" outlineLevel="0" collapsed="false">
      <c r="A39714" s="0" t="n">
        <v>4060512672597</v>
      </c>
      <c r="B39714" s="1" t="n">
        <v>82.179</v>
      </c>
      <c r="C39714" s="1" t="n">
        <f aca="false">B39714</f>
        <v>82.179</v>
      </c>
      <c r="D39714" s="1" t="n">
        <f aca="false">C39714</f>
        <v>82.179</v>
      </c>
      <c r="E39714" s="1" t="n">
        <f aca="false">D39714</f>
        <v>82.179</v>
      </c>
    </row>
    <row r="39715" customFormat="false" ht="12.8" hidden="false" customHeight="false" outlineLevel="0" collapsed="false">
      <c r="A39715" s="0" t="n">
        <v>5902818739590</v>
      </c>
      <c r="B39715" s="1" t="n">
        <v>75.579</v>
      </c>
      <c r="C39715" s="1" t="n">
        <f aca="false">B39715</f>
        <v>75.579</v>
      </c>
      <c r="D39715" s="1" t="n">
        <f aca="false">C39715</f>
        <v>75.579</v>
      </c>
      <c r="E39715" s="1" t="n">
        <f aca="false">D39715</f>
        <v>75.579</v>
      </c>
    </row>
    <row r="39716" customFormat="false" ht="12.8" hidden="false" customHeight="false" outlineLevel="0" collapsed="false">
      <c r="A39716" s="0" t="n">
        <v>7611160044990</v>
      </c>
      <c r="B39716" s="1" t="n">
        <v>171.279</v>
      </c>
      <c r="C39716" s="1" t="n">
        <f aca="false">B39716</f>
        <v>171.279</v>
      </c>
      <c r="D39716" s="1" t="n">
        <f aca="false">C39716</f>
        <v>171.279</v>
      </c>
      <c r="E39716" s="1" t="n">
        <f aca="false">D39716</f>
        <v>171.279</v>
      </c>
    </row>
    <row r="39717" customFormat="false" ht="12.8" hidden="false" customHeight="false" outlineLevel="0" collapsed="false">
      <c r="A39717" s="0" t="n">
        <v>4056207739294</v>
      </c>
      <c r="B39717" s="1" t="n">
        <v>59.079</v>
      </c>
      <c r="C39717" s="1" t="n">
        <f aca="false">B39717</f>
        <v>59.079</v>
      </c>
      <c r="D39717" s="1" t="n">
        <f aca="false">C39717</f>
        <v>59.079</v>
      </c>
      <c r="E39717" s="1" t="n">
        <f aca="false">D39717</f>
        <v>59.079</v>
      </c>
    </row>
    <row r="39718" customFormat="false" ht="12.8" hidden="false" customHeight="false" outlineLevel="0" collapsed="false">
      <c r="A39718" s="0" t="n">
        <v>4062056549090</v>
      </c>
      <c r="B39718" s="1" t="n">
        <v>200.979</v>
      </c>
      <c r="C39718" s="1" t="n">
        <f aca="false">B39718</f>
        <v>200.979</v>
      </c>
      <c r="D39718" s="1" t="n">
        <f aca="false">C39718</f>
        <v>200.979</v>
      </c>
      <c r="E39718" s="1" t="n">
        <f aca="false">D39718</f>
        <v>200.979</v>
      </c>
    </row>
    <row r="39719" customFormat="false" ht="12.8" hidden="false" customHeight="false" outlineLevel="0" collapsed="false">
      <c r="A39719" s="0" t="n">
        <v>4015752494072</v>
      </c>
      <c r="B39719" s="1" t="n">
        <v>92.079</v>
      </c>
      <c r="C39719" s="1" t="n">
        <f aca="false">B39719</f>
        <v>92.079</v>
      </c>
      <c r="D39719" s="1" t="n">
        <f aca="false">C39719</f>
        <v>92.079</v>
      </c>
      <c r="E39719" s="1" t="n">
        <f aca="false">D39719</f>
        <v>92.079</v>
      </c>
    </row>
    <row r="39720" customFormat="false" ht="12.8" hidden="false" customHeight="false" outlineLevel="0" collapsed="false">
      <c r="A39720" s="0" t="n">
        <v>4030793088691</v>
      </c>
      <c r="B39720" s="1" t="n">
        <v>249.379</v>
      </c>
      <c r="C39720" s="1" t="n">
        <f aca="false">B39720</f>
        <v>249.379</v>
      </c>
      <c r="D39720" s="1" t="n">
        <f aca="false">C39720</f>
        <v>249.379</v>
      </c>
      <c r="E39720" s="1" t="n">
        <f aca="false">D39720</f>
        <v>249.379</v>
      </c>
    </row>
    <row r="39721" customFormat="false" ht="12.8" hidden="false" customHeight="false" outlineLevel="0" collapsed="false">
      <c r="A39721" s="0" t="n">
        <v>4059812353879</v>
      </c>
      <c r="B39721" s="1" t="n">
        <v>129.479</v>
      </c>
      <c r="C39721" s="1" t="n">
        <f aca="false">B39721</f>
        <v>129.479</v>
      </c>
      <c r="D39721" s="1" t="n">
        <f aca="false">C39721</f>
        <v>129.479</v>
      </c>
      <c r="E39721" s="1" t="n">
        <f aca="false">D39721</f>
        <v>129.479</v>
      </c>
    </row>
    <row r="39722" customFormat="false" ht="12.8" hidden="false" customHeight="false" outlineLevel="0" collapsed="false">
      <c r="A39722" s="0" t="n">
        <v>4059812377127</v>
      </c>
      <c r="B39722" s="1" t="n">
        <v>60.366</v>
      </c>
      <c r="C39722" s="1" t="n">
        <f aca="false">B39722</f>
        <v>60.366</v>
      </c>
      <c r="D39722" s="1" t="n">
        <f aca="false">C39722</f>
        <v>60.366</v>
      </c>
      <c r="E39722" s="1" t="n">
        <f aca="false">D39722</f>
        <v>60.366</v>
      </c>
    </row>
    <row r="39723" customFormat="false" ht="12.8" hidden="false" customHeight="false" outlineLevel="0" collapsed="false">
      <c r="A39723" s="0" t="n">
        <v>8021735750772</v>
      </c>
      <c r="B39723" s="1" t="n">
        <v>60.179</v>
      </c>
      <c r="C39723" s="1" t="n">
        <f aca="false">B39723</f>
        <v>60.179</v>
      </c>
      <c r="D39723" s="1" t="n">
        <f aca="false">C39723</f>
        <v>60.179</v>
      </c>
      <c r="E39723" s="1" t="n">
        <f aca="false">D39723</f>
        <v>60.179</v>
      </c>
    </row>
    <row r="39724" customFormat="false" ht="12.8" hidden="false" customHeight="false" outlineLevel="0" collapsed="false">
      <c r="A39724" s="0" t="n">
        <v>6939236339193</v>
      </c>
      <c r="B39724" s="1" t="n">
        <v>40.379</v>
      </c>
      <c r="C39724" s="1" t="n">
        <f aca="false">B39724</f>
        <v>40.379</v>
      </c>
      <c r="D39724" s="1" t="n">
        <f aca="false">C39724</f>
        <v>40.379</v>
      </c>
      <c r="E39724" s="1" t="n">
        <f aca="false">D39724</f>
        <v>40.379</v>
      </c>
    </row>
    <row r="39725" customFormat="false" ht="12.8" hidden="false" customHeight="false" outlineLevel="0" collapsed="false">
      <c r="A39725" s="0" t="n">
        <v>6939236349024</v>
      </c>
      <c r="B39725" s="1" t="n">
        <v>63.479</v>
      </c>
      <c r="C39725" s="1" t="n">
        <f aca="false">B39725</f>
        <v>63.479</v>
      </c>
      <c r="D39725" s="1" t="n">
        <f aca="false">C39725</f>
        <v>63.479</v>
      </c>
      <c r="E39725" s="1" t="n">
        <f aca="false">D39725</f>
        <v>63.479</v>
      </c>
    </row>
    <row r="39726" customFormat="false" ht="12.8" hidden="false" customHeight="false" outlineLevel="0" collapsed="false">
      <c r="A39726" s="0" t="n">
        <v>7613329064504</v>
      </c>
      <c r="B39726" s="1" t="n">
        <v>185.579</v>
      </c>
      <c r="C39726" s="1" t="n">
        <f aca="false">B39726</f>
        <v>185.579</v>
      </c>
      <c r="D39726" s="1" t="n">
        <f aca="false">C39726</f>
        <v>185.579</v>
      </c>
      <c r="E39726" s="1" t="n">
        <f aca="false">D39726</f>
        <v>185.579</v>
      </c>
    </row>
    <row r="39727" customFormat="false" ht="12.8" hidden="false" customHeight="false" outlineLevel="0" collapsed="false">
      <c r="A39727" s="0" t="n">
        <v>3253920100221</v>
      </c>
      <c r="B39727" s="1" t="n">
        <v>42.579</v>
      </c>
      <c r="C39727" s="1" t="n">
        <f aca="false">B39727</f>
        <v>42.579</v>
      </c>
      <c r="D39727" s="1" t="n">
        <f aca="false">C39727</f>
        <v>42.579</v>
      </c>
      <c r="E39727" s="1" t="n">
        <f aca="false">D39727</f>
        <v>42.579</v>
      </c>
    </row>
    <row r="39728" customFormat="false" ht="12.8" hidden="false" customHeight="false" outlineLevel="0" collapsed="false">
      <c r="A39728" s="0" t="n">
        <v>8020187869254</v>
      </c>
      <c r="B39728" s="1" t="n">
        <v>133.879</v>
      </c>
      <c r="C39728" s="1" t="n">
        <f aca="false">B39728</f>
        <v>133.879</v>
      </c>
      <c r="D39728" s="1" t="n">
        <f aca="false">C39728</f>
        <v>133.879</v>
      </c>
      <c r="E39728" s="1" t="n">
        <f aca="false">D39728</f>
        <v>133.879</v>
      </c>
    </row>
    <row r="39729" customFormat="false" ht="12.8" hidden="false" customHeight="false" outlineLevel="0" collapsed="false">
      <c r="A39729" s="0" t="n">
        <v>8026473412364</v>
      </c>
      <c r="B39729" s="1" t="n">
        <v>249.379</v>
      </c>
      <c r="C39729" s="1" t="n">
        <f aca="false">B39729</f>
        <v>249.379</v>
      </c>
      <c r="D39729" s="1" t="n">
        <f aca="false">C39729</f>
        <v>249.379</v>
      </c>
      <c r="E39729" s="1" t="n">
        <f aca="false">D39729</f>
        <v>249.379</v>
      </c>
    </row>
    <row r="39730" customFormat="false" ht="12.8" hidden="false" customHeight="false" outlineLevel="0" collapsed="false">
      <c r="A39730" s="0" t="n">
        <v>196265286249</v>
      </c>
      <c r="B39730" s="1" t="n">
        <v>82.179</v>
      </c>
      <c r="C39730" s="1" t="n">
        <f aca="false">B39730</f>
        <v>82.179</v>
      </c>
      <c r="D39730" s="1" t="n">
        <f aca="false">C39730</f>
        <v>82.179</v>
      </c>
      <c r="E39730" s="1" t="n">
        <f aca="false">D39730</f>
        <v>82.179</v>
      </c>
    </row>
    <row r="39731" customFormat="false" ht="12.8" hidden="false" customHeight="false" outlineLevel="0" collapsed="false">
      <c r="A39731" s="0" t="n">
        <v>7449122760756</v>
      </c>
      <c r="B39731" s="1" t="n">
        <v>50.257</v>
      </c>
      <c r="C39731" s="1" t="n">
        <f aca="false">B39731</f>
        <v>50.257</v>
      </c>
      <c r="D39731" s="1" t="n">
        <f aca="false">C39731</f>
        <v>50.257</v>
      </c>
      <c r="E39731" s="1" t="n">
        <f aca="false">D39731</f>
        <v>50.257</v>
      </c>
    </row>
    <row r="39732" customFormat="false" ht="12.8" hidden="false" customHeight="false" outlineLevel="0" collapsed="false">
      <c r="A39732" s="0" t="n">
        <v>5902021522804</v>
      </c>
      <c r="B39732" s="1" t="n">
        <v>236.179</v>
      </c>
      <c r="C39732" s="1" t="n">
        <f aca="false">B39732</f>
        <v>236.179</v>
      </c>
      <c r="D39732" s="1" t="n">
        <f aca="false">C39732</f>
        <v>236.179</v>
      </c>
      <c r="E39732" s="1" t="n">
        <f aca="false">D39732</f>
        <v>236.179</v>
      </c>
    </row>
    <row r="39733" customFormat="false" ht="12.8" hidden="false" customHeight="false" outlineLevel="0" collapsed="false">
      <c r="A39733" s="0" t="n">
        <v>7290002174417</v>
      </c>
      <c r="B39733" s="1" t="n">
        <v>130.579</v>
      </c>
      <c r="C39733" s="1" t="n">
        <f aca="false">B39733</f>
        <v>130.579</v>
      </c>
      <c r="D39733" s="1" t="n">
        <f aca="false">C39733</f>
        <v>130.579</v>
      </c>
      <c r="E39733" s="1" t="n">
        <f aca="false">D39733</f>
        <v>130.579</v>
      </c>
    </row>
    <row r="39734" customFormat="false" ht="12.8" hidden="false" customHeight="false" outlineLevel="0" collapsed="false">
      <c r="A39734" s="0" t="n">
        <v>5902143913726</v>
      </c>
      <c r="B39734" s="1" t="n">
        <v>56.879</v>
      </c>
      <c r="C39734" s="1" t="n">
        <f aca="false">B39734</f>
        <v>56.879</v>
      </c>
      <c r="D39734" s="1" t="n">
        <f aca="false">C39734</f>
        <v>56.879</v>
      </c>
      <c r="E39734" s="1" t="n">
        <f aca="false">D39734</f>
        <v>56.879</v>
      </c>
    </row>
    <row r="39735" customFormat="false" ht="12.8" hidden="false" customHeight="false" outlineLevel="0" collapsed="false">
      <c r="A39735" s="0" t="n">
        <v>7242472753173</v>
      </c>
      <c r="B39735" s="1" t="n">
        <v>61.268</v>
      </c>
      <c r="C39735" s="1" t="n">
        <f aca="false">B39735</f>
        <v>61.268</v>
      </c>
      <c r="D39735" s="1" t="n">
        <f aca="false">C39735</f>
        <v>61.268</v>
      </c>
      <c r="E39735" s="1" t="n">
        <f aca="false">D39735</f>
        <v>61.268</v>
      </c>
    </row>
    <row r="39736" customFormat="false" ht="12.8" hidden="false" customHeight="false" outlineLevel="0" collapsed="false">
      <c r="A39736" s="0" t="n">
        <v>8753836914936</v>
      </c>
      <c r="B39736" s="1" t="n">
        <v>56.868</v>
      </c>
      <c r="C39736" s="1" t="n">
        <f aca="false">B39736</f>
        <v>56.868</v>
      </c>
      <c r="D39736" s="1" t="n">
        <f aca="false">C39736</f>
        <v>56.868</v>
      </c>
      <c r="E39736" s="1" t="n">
        <f aca="false">D39736</f>
        <v>56.868</v>
      </c>
    </row>
    <row r="39737" customFormat="false" ht="12.8" hidden="false" customHeight="false" outlineLevel="0" collapsed="false">
      <c r="A39737" s="0" t="n">
        <v>5426054674243</v>
      </c>
      <c r="B39737" s="1" t="n">
        <v>46.968</v>
      </c>
      <c r="C39737" s="1" t="n">
        <f aca="false">B39737</f>
        <v>46.968</v>
      </c>
      <c r="D39737" s="1" t="n">
        <f aca="false">C39737</f>
        <v>46.968</v>
      </c>
      <c r="E39737" s="1" t="n">
        <f aca="false">D39737</f>
        <v>46.968</v>
      </c>
    </row>
    <row r="39738" customFormat="false" ht="12.8" hidden="false" customHeight="false" outlineLevel="0" collapsed="false">
      <c r="A39738" s="0" t="n">
        <v>5017626000371</v>
      </c>
      <c r="B39738" s="1" t="n">
        <v>44.779</v>
      </c>
      <c r="C39738" s="1" t="n">
        <f aca="false">B39738</f>
        <v>44.779</v>
      </c>
      <c r="D39738" s="1" t="n">
        <f aca="false">C39738</f>
        <v>44.779</v>
      </c>
      <c r="E39738" s="1" t="n">
        <f aca="false">D39738</f>
        <v>44.779</v>
      </c>
    </row>
    <row r="39739" customFormat="false" ht="12.8" hidden="false" customHeight="false" outlineLevel="0" collapsed="false">
      <c r="A39739" s="0" t="n">
        <v>7359812470246</v>
      </c>
      <c r="B39739" s="1" t="n">
        <v>54.668</v>
      </c>
      <c r="C39739" s="1" t="n">
        <f aca="false">B39739</f>
        <v>54.668</v>
      </c>
      <c r="D39739" s="1" t="n">
        <f aca="false">C39739</f>
        <v>54.668</v>
      </c>
      <c r="E39739" s="1" t="n">
        <f aca="false">D39739</f>
        <v>54.668</v>
      </c>
    </row>
    <row r="39740" customFormat="false" ht="12.8" hidden="false" customHeight="false" outlineLevel="0" collapsed="false">
      <c r="A39740" s="0" t="n">
        <v>4888782994337</v>
      </c>
      <c r="B39740" s="1" t="n">
        <v>40.368</v>
      </c>
      <c r="C39740" s="1" t="n">
        <f aca="false">B39740</f>
        <v>40.368</v>
      </c>
      <c r="D39740" s="1" t="n">
        <f aca="false">C39740</f>
        <v>40.368</v>
      </c>
      <c r="E39740" s="1" t="n">
        <f aca="false">D39740</f>
        <v>40.368</v>
      </c>
    </row>
    <row r="39741" customFormat="false" ht="12.8" hidden="false" customHeight="false" outlineLevel="0" collapsed="false">
      <c r="A39741" s="0" t="n">
        <v>6941057407661</v>
      </c>
      <c r="B39741" s="1" t="n">
        <v>86.579</v>
      </c>
      <c r="C39741" s="1" t="n">
        <f aca="false">B39741</f>
        <v>86.579</v>
      </c>
      <c r="D39741" s="1" t="n">
        <f aca="false">C39741</f>
        <v>86.579</v>
      </c>
      <c r="E39741" s="1" t="n">
        <f aca="false">D39741</f>
        <v>86.579</v>
      </c>
    </row>
    <row r="39742" customFormat="false" ht="12.8" hidden="false" customHeight="false" outlineLevel="0" collapsed="false">
      <c r="A39742" s="0" t="n">
        <v>6926427635974</v>
      </c>
      <c r="B39742" s="1" t="n">
        <v>37.332</v>
      </c>
      <c r="C39742" s="1" t="n">
        <f aca="false">B39742</f>
        <v>37.332</v>
      </c>
      <c r="D39742" s="1" t="n">
        <f aca="false">C39742</f>
        <v>37.332</v>
      </c>
      <c r="E39742" s="1" t="n">
        <f aca="false">D39742</f>
        <v>37.332</v>
      </c>
    </row>
    <row r="39743" customFormat="false" ht="12.8" hidden="false" customHeight="false" outlineLevel="0" collapsed="false">
      <c r="A39743" s="0" t="n">
        <v>6926427657761</v>
      </c>
      <c r="B39743" s="1" t="n">
        <v>52.732</v>
      </c>
      <c r="C39743" s="1" t="n">
        <f aca="false">B39743</f>
        <v>52.732</v>
      </c>
      <c r="D39743" s="1" t="n">
        <f aca="false">C39743</f>
        <v>52.732</v>
      </c>
      <c r="E39743" s="1" t="n">
        <f aca="false">D39743</f>
        <v>52.732</v>
      </c>
    </row>
    <row r="39744" customFormat="false" ht="12.8" hidden="false" customHeight="false" outlineLevel="0" collapsed="false">
      <c r="A39744" s="0" t="n">
        <v>4891813542483</v>
      </c>
      <c r="B39744" s="1" t="n">
        <v>101.979</v>
      </c>
      <c r="C39744" s="1" t="n">
        <f aca="false">B39744</f>
        <v>101.979</v>
      </c>
      <c r="D39744" s="1" t="n">
        <f aca="false">C39744</f>
        <v>101.979</v>
      </c>
      <c r="E39744" s="1" t="n">
        <f aca="false">D39744</f>
        <v>101.979</v>
      </c>
    </row>
    <row r="39745" customFormat="false" ht="12.8" hidden="false" customHeight="false" outlineLevel="0" collapsed="false">
      <c r="A39745" s="0" t="n">
        <v>3380743095998</v>
      </c>
      <c r="B39745" s="1" t="n">
        <v>72.279</v>
      </c>
      <c r="C39745" s="1" t="n">
        <f aca="false">B39745</f>
        <v>72.279</v>
      </c>
      <c r="D39745" s="1" t="n">
        <f aca="false">C39745</f>
        <v>72.279</v>
      </c>
      <c r="E39745" s="1" t="n">
        <f aca="false">D39745</f>
        <v>72.279</v>
      </c>
    </row>
    <row r="39746" customFormat="false" ht="12.8" hidden="false" customHeight="false" outlineLevel="0" collapsed="false">
      <c r="A39746" s="0" t="n">
        <v>8436556140327</v>
      </c>
      <c r="B39746" s="1" t="n">
        <v>96.479</v>
      </c>
      <c r="C39746" s="1" t="n">
        <f aca="false">B39746</f>
        <v>96.479</v>
      </c>
      <c r="D39746" s="1" t="n">
        <f aca="false">C39746</f>
        <v>96.479</v>
      </c>
      <c r="E39746" s="1" t="n">
        <f aca="false">D39746</f>
        <v>96.479</v>
      </c>
    </row>
    <row r="39747" customFormat="false" ht="12.8" hidden="false" customHeight="false" outlineLevel="0" collapsed="false">
      <c r="A39747" s="0" t="n">
        <v>4895211400116</v>
      </c>
      <c r="B39747" s="1" t="n">
        <v>284.579</v>
      </c>
      <c r="C39747" s="1" t="n">
        <f aca="false">B39747</f>
        <v>284.579</v>
      </c>
      <c r="D39747" s="1" t="n">
        <f aca="false">C39747</f>
        <v>284.579</v>
      </c>
      <c r="E39747" s="1" t="n">
        <f aca="false">D39747</f>
        <v>284.579</v>
      </c>
    </row>
    <row r="39748" customFormat="false" ht="12.8" hidden="false" customHeight="false" outlineLevel="0" collapsed="false">
      <c r="A39748" s="0" t="n">
        <v>8436585224357</v>
      </c>
      <c r="B39748" s="1" t="n">
        <v>51.379</v>
      </c>
      <c r="C39748" s="1" t="n">
        <f aca="false">B39748</f>
        <v>51.379</v>
      </c>
      <c r="D39748" s="1" t="n">
        <f aca="false">C39748</f>
        <v>51.379</v>
      </c>
      <c r="E39748" s="1" t="n">
        <f aca="false">D39748</f>
        <v>51.379</v>
      </c>
    </row>
    <row r="39749" customFormat="false" ht="12.8" hidden="false" customHeight="false" outlineLevel="0" collapsed="false">
      <c r="A39749" s="0" t="n">
        <v>8410963232097</v>
      </c>
      <c r="B39749" s="1" t="n">
        <v>50.279</v>
      </c>
      <c r="C39749" s="1" t="n">
        <f aca="false">B39749</f>
        <v>50.279</v>
      </c>
      <c r="D39749" s="1" t="n">
        <f aca="false">C39749</f>
        <v>50.279</v>
      </c>
      <c r="E39749" s="1" t="n">
        <f aca="false">D39749</f>
        <v>50.279</v>
      </c>
    </row>
    <row r="39750" customFormat="false" ht="12.8" hidden="false" customHeight="false" outlineLevel="0" collapsed="false">
      <c r="A39750" s="0" t="n">
        <v>8410963202120</v>
      </c>
      <c r="B39750" s="1" t="n">
        <v>101.979</v>
      </c>
      <c r="C39750" s="1" t="n">
        <f aca="false">B39750</f>
        <v>101.979</v>
      </c>
      <c r="D39750" s="1" t="n">
        <f aca="false">C39750</f>
        <v>101.979</v>
      </c>
      <c r="E39750" s="1" t="n">
        <f aca="false">D39750</f>
        <v>101.979</v>
      </c>
    </row>
    <row r="39751" customFormat="false" ht="12.8" hidden="false" customHeight="false" outlineLevel="0" collapsed="false">
      <c r="A39751" s="0" t="n">
        <v>8422259723509</v>
      </c>
      <c r="B39751" s="1" t="n">
        <v>35.979</v>
      </c>
      <c r="C39751" s="1" t="n">
        <f aca="false">B39751</f>
        <v>35.979</v>
      </c>
      <c r="D39751" s="1" t="n">
        <f aca="false">C39751</f>
        <v>35.979</v>
      </c>
      <c r="E39751" s="1" t="n">
        <f aca="false">D39751</f>
        <v>35.979</v>
      </c>
    </row>
    <row r="39752" customFormat="false" ht="12.8" hidden="false" customHeight="false" outlineLevel="0" collapsed="false">
      <c r="A39752" s="0" t="n">
        <v>4052285282394</v>
      </c>
      <c r="B39752" s="1" t="n">
        <v>669.579</v>
      </c>
      <c r="C39752" s="1" t="n">
        <f aca="false">B39752</f>
        <v>669.579</v>
      </c>
      <c r="D39752" s="1" t="n">
        <f aca="false">C39752</f>
        <v>669.579</v>
      </c>
      <c r="E39752" s="1" t="n">
        <f aca="false">D39752</f>
        <v>669.579</v>
      </c>
    </row>
    <row r="39753" customFormat="false" ht="12.8" hidden="false" customHeight="false" outlineLevel="0" collapsed="false">
      <c r="A39753" s="0" t="n">
        <v>8592627001888</v>
      </c>
      <c r="B39753" s="1" t="n">
        <v>59.079</v>
      </c>
      <c r="C39753" s="1" t="n">
        <f aca="false">B39753</f>
        <v>59.079</v>
      </c>
      <c r="D39753" s="1" t="n">
        <f aca="false">C39753</f>
        <v>59.079</v>
      </c>
      <c r="E39753" s="1" t="n">
        <f aca="false">D39753</f>
        <v>59.079</v>
      </c>
    </row>
    <row r="39754" customFormat="false" ht="12.8" hidden="false" customHeight="false" outlineLevel="0" collapsed="false">
      <c r="A39754" s="0" t="n">
        <v>4015752901044</v>
      </c>
      <c r="B39754" s="1" t="n">
        <v>75.579</v>
      </c>
      <c r="C39754" s="1" t="n">
        <f aca="false">B39754</f>
        <v>75.579</v>
      </c>
      <c r="D39754" s="1" t="n">
        <f aca="false">C39754</f>
        <v>75.579</v>
      </c>
      <c r="E39754" s="1" t="n">
        <f aca="false">D39754</f>
        <v>75.579</v>
      </c>
    </row>
    <row r="39755" customFormat="false" ht="12.8" hidden="false" customHeight="false" outlineLevel="0" collapsed="false">
      <c r="A39755" s="0" t="n">
        <v>6941057413303</v>
      </c>
      <c r="B39755" s="1" t="n">
        <v>35.979</v>
      </c>
      <c r="C39755" s="1" t="n">
        <f aca="false">B39755</f>
        <v>35.979</v>
      </c>
      <c r="D39755" s="1" t="n">
        <f aca="false">C39755</f>
        <v>35.979</v>
      </c>
      <c r="E39755" s="1" t="n">
        <f aca="false">D39755</f>
        <v>35.979</v>
      </c>
    </row>
    <row r="39756" customFormat="false" ht="12.8" hidden="false" customHeight="false" outlineLevel="0" collapsed="false">
      <c r="A39756" s="0" t="n">
        <v>4057827507805</v>
      </c>
      <c r="B39756" s="1" t="n">
        <v>59.079</v>
      </c>
      <c r="C39756" s="1" t="n">
        <f aca="false">B39756</f>
        <v>59.079</v>
      </c>
      <c r="D39756" s="1" t="n">
        <f aca="false">C39756</f>
        <v>59.079</v>
      </c>
      <c r="E39756" s="1" t="n">
        <f aca="false">D39756</f>
        <v>59.079</v>
      </c>
    </row>
    <row r="39757" customFormat="false" ht="12.8" hidden="false" customHeight="false" outlineLevel="0" collapsed="false">
      <c r="A39757" s="0" t="n">
        <v>8436017658804</v>
      </c>
      <c r="B39757" s="1" t="n">
        <v>49.179</v>
      </c>
      <c r="C39757" s="1" t="n">
        <f aca="false">B39757</f>
        <v>49.179</v>
      </c>
      <c r="D39757" s="1" t="n">
        <f aca="false">C39757</f>
        <v>49.179</v>
      </c>
      <c r="E39757" s="1" t="n">
        <f aca="false">D39757</f>
        <v>49.179</v>
      </c>
    </row>
    <row r="39758" customFormat="false" ht="12.8" hidden="false" customHeight="false" outlineLevel="0" collapsed="false">
      <c r="A39758" s="0" t="n">
        <v>8002936453013</v>
      </c>
      <c r="B39758" s="1" t="n">
        <v>85.479</v>
      </c>
      <c r="C39758" s="1" t="n">
        <f aca="false">B39758</f>
        <v>85.479</v>
      </c>
      <c r="D39758" s="1" t="n">
        <f aca="false">C39758</f>
        <v>85.479</v>
      </c>
      <c r="E39758" s="1" t="n">
        <f aca="false">D39758</f>
        <v>85.479</v>
      </c>
    </row>
    <row r="39759" customFormat="false" ht="12.8" hidden="false" customHeight="false" outlineLevel="0" collapsed="false">
      <c r="A39759" s="0" t="n">
        <v>3412181004901</v>
      </c>
      <c r="B39759" s="1" t="n">
        <v>67.879</v>
      </c>
      <c r="C39759" s="1" t="n">
        <f aca="false">B39759</f>
        <v>67.879</v>
      </c>
      <c r="D39759" s="1" t="n">
        <f aca="false">C39759</f>
        <v>67.879</v>
      </c>
      <c r="E39759" s="1" t="n">
        <f aca="false">D39759</f>
        <v>67.879</v>
      </c>
    </row>
    <row r="39760" customFormat="false" ht="12.8" hidden="false" customHeight="false" outlineLevel="0" collapsed="false">
      <c r="A39760" s="0" t="n">
        <v>8020187825625</v>
      </c>
      <c r="B39760" s="1" t="n">
        <v>155.879</v>
      </c>
      <c r="C39760" s="1" t="n">
        <f aca="false">B39760</f>
        <v>155.879</v>
      </c>
      <c r="D39760" s="1" t="n">
        <f aca="false">C39760</f>
        <v>155.879</v>
      </c>
      <c r="E39760" s="1" t="n">
        <f aca="false">D39760</f>
        <v>155.879</v>
      </c>
    </row>
    <row r="39761" customFormat="false" ht="12.8" hidden="false" customHeight="false" outlineLevel="0" collapsed="false">
      <c r="A39761" s="0" t="n">
        <v>4018861001674</v>
      </c>
      <c r="B39761" s="1" t="n">
        <v>73.379</v>
      </c>
      <c r="C39761" s="1" t="n">
        <f aca="false">B39761</f>
        <v>73.379</v>
      </c>
      <c r="D39761" s="1" t="n">
        <f aca="false">C39761</f>
        <v>73.379</v>
      </c>
      <c r="E39761" s="1" t="n">
        <f aca="false">D39761</f>
        <v>73.379</v>
      </c>
    </row>
    <row r="39762" customFormat="false" ht="12.8" hidden="false" customHeight="false" outlineLevel="0" collapsed="false">
      <c r="A39762" s="0" t="n">
        <v>8020187736495</v>
      </c>
      <c r="B39762" s="1" t="n">
        <v>166.879</v>
      </c>
      <c r="C39762" s="1" t="n">
        <f aca="false">B39762</f>
        <v>166.879</v>
      </c>
      <c r="D39762" s="1" t="n">
        <f aca="false">C39762</f>
        <v>166.879</v>
      </c>
      <c r="E39762" s="1" t="n">
        <f aca="false">D39762</f>
        <v>166.879</v>
      </c>
    </row>
    <row r="39763" customFormat="false" ht="12.8" hidden="false" customHeight="false" outlineLevel="0" collapsed="false">
      <c r="A39763" s="0" t="n">
        <v>4008339158818</v>
      </c>
      <c r="B39763" s="1" t="n">
        <v>44.779</v>
      </c>
      <c r="C39763" s="1" t="n">
        <f aca="false">B39763</f>
        <v>44.779</v>
      </c>
      <c r="D39763" s="1" t="n">
        <f aca="false">C39763</f>
        <v>44.779</v>
      </c>
      <c r="E39763" s="1" t="n">
        <f aca="false">D39763</f>
        <v>44.779</v>
      </c>
    </row>
    <row r="39764" customFormat="false" ht="12.8" hidden="false" customHeight="false" outlineLevel="0" collapsed="false">
      <c r="A39764" s="0" t="n">
        <v>5902693200796</v>
      </c>
      <c r="B39764" s="1" t="n">
        <v>40.379</v>
      </c>
      <c r="C39764" s="1" t="n">
        <f aca="false">B39764</f>
        <v>40.379</v>
      </c>
      <c r="D39764" s="1" t="n">
        <f aca="false">C39764</f>
        <v>40.379</v>
      </c>
      <c r="E39764" s="1" t="n">
        <f aca="false">D39764</f>
        <v>40.379</v>
      </c>
    </row>
    <row r="39765" customFormat="false" ht="12.8" hidden="false" customHeight="false" outlineLevel="0" collapsed="false">
      <c r="A39765" s="0" t="n">
        <v>4013368177334</v>
      </c>
      <c r="B39765" s="1" t="n">
        <v>38.179</v>
      </c>
      <c r="C39765" s="1" t="n">
        <f aca="false">B39765</f>
        <v>38.179</v>
      </c>
      <c r="D39765" s="1" t="n">
        <f aca="false">C39765</f>
        <v>38.179</v>
      </c>
      <c r="E39765" s="1" t="n">
        <f aca="false">D39765</f>
        <v>38.179</v>
      </c>
    </row>
    <row r="39766" customFormat="false" ht="12.8" hidden="false" customHeight="false" outlineLevel="0" collapsed="false">
      <c r="A39766" s="0" t="n">
        <v>5907640822359</v>
      </c>
      <c r="B39766" s="1" t="n">
        <v>96.479</v>
      </c>
      <c r="C39766" s="1" t="n">
        <f aca="false">B39766</f>
        <v>96.479</v>
      </c>
      <c r="D39766" s="1" t="n">
        <f aca="false">C39766</f>
        <v>96.479</v>
      </c>
      <c r="E39766" s="1" t="n">
        <f aca="false">D39766</f>
        <v>96.479</v>
      </c>
    </row>
    <row r="39767" customFormat="false" ht="12.8" hidden="false" customHeight="false" outlineLevel="0" collapsed="false">
      <c r="A39767" s="0" t="n">
        <v>4030572001040</v>
      </c>
      <c r="B39767" s="1" t="n">
        <v>33.779</v>
      </c>
      <c r="C39767" s="1" t="n">
        <f aca="false">B39767</f>
        <v>33.779</v>
      </c>
      <c r="D39767" s="1" t="n">
        <f aca="false">C39767</f>
        <v>33.779</v>
      </c>
      <c r="E39767" s="1" t="n">
        <f aca="false">D39767</f>
        <v>33.779</v>
      </c>
    </row>
    <row r="39768" customFormat="false" ht="12.8" hidden="false" customHeight="false" outlineLevel="0" collapsed="false">
      <c r="A39768" s="0" t="n">
        <v>5901180317245</v>
      </c>
      <c r="B39768" s="1" t="n">
        <v>49.179</v>
      </c>
      <c r="C39768" s="1" t="n">
        <f aca="false">B39768</f>
        <v>49.179</v>
      </c>
      <c r="D39768" s="1" t="n">
        <f aca="false">C39768</f>
        <v>49.179</v>
      </c>
      <c r="E39768" s="1" t="n">
        <f aca="false">D39768</f>
        <v>49.179</v>
      </c>
    </row>
    <row r="39769" customFormat="false" ht="12.8" hidden="false" customHeight="false" outlineLevel="0" collapsed="false">
      <c r="A39769" s="0" t="n">
        <v>5016978025612</v>
      </c>
      <c r="B39769" s="1" t="n">
        <v>42.579</v>
      </c>
      <c r="C39769" s="1" t="n">
        <f aca="false">B39769</f>
        <v>42.579</v>
      </c>
      <c r="D39769" s="1" t="n">
        <f aca="false">C39769</f>
        <v>42.579</v>
      </c>
      <c r="E39769" s="1" t="n">
        <f aca="false">D39769</f>
        <v>42.579</v>
      </c>
    </row>
    <row r="39770" customFormat="false" ht="12.8" hidden="false" customHeight="false" outlineLevel="0" collapsed="false">
      <c r="A39770" s="0" t="n">
        <v>4054065019008</v>
      </c>
      <c r="B39770" s="1" t="n">
        <v>62.379</v>
      </c>
      <c r="C39770" s="1" t="n">
        <f aca="false">B39770</f>
        <v>62.379</v>
      </c>
      <c r="D39770" s="1" t="n">
        <f aca="false">C39770</f>
        <v>62.379</v>
      </c>
      <c r="E39770" s="1" t="n">
        <f aca="false">D39770</f>
        <v>62.379</v>
      </c>
    </row>
    <row r="39771" customFormat="false" ht="12.8" hidden="false" customHeight="false" outlineLevel="0" collapsed="false">
      <c r="A39771" s="0" t="n">
        <v>4016538004294</v>
      </c>
      <c r="B39771" s="1" t="n">
        <v>44.779</v>
      </c>
      <c r="C39771" s="1" t="n">
        <f aca="false">B39771</f>
        <v>44.779</v>
      </c>
      <c r="D39771" s="1" t="n">
        <f aca="false">C39771</f>
        <v>44.779</v>
      </c>
      <c r="E39771" s="1" t="n">
        <f aca="false">D39771</f>
        <v>44.779</v>
      </c>
    </row>
    <row r="39772" customFormat="false" ht="12.8" hidden="false" customHeight="false" outlineLevel="0" collapsed="false">
      <c r="A39772" s="0" t="n">
        <v>8034044613959</v>
      </c>
      <c r="B39772" s="1" t="n">
        <v>33.779</v>
      </c>
      <c r="C39772" s="1" t="n">
        <f aca="false">B39772</f>
        <v>33.779</v>
      </c>
      <c r="D39772" s="1" t="n">
        <f aca="false">C39772</f>
        <v>33.779</v>
      </c>
      <c r="E39772" s="1" t="n">
        <f aca="false">D39772</f>
        <v>33.779</v>
      </c>
    </row>
    <row r="39773" customFormat="false" ht="12.8" hidden="false" customHeight="false" outlineLevel="0" collapsed="false">
      <c r="A39773" s="0" t="n">
        <v>641300161932</v>
      </c>
      <c r="B39773" s="1" t="n">
        <v>65.679</v>
      </c>
      <c r="C39773" s="1" t="n">
        <f aca="false">B39773</f>
        <v>65.679</v>
      </c>
      <c r="D39773" s="1" t="n">
        <f aca="false">C39773</f>
        <v>65.679</v>
      </c>
      <c r="E39773" s="1" t="n">
        <f aca="false">D39773</f>
        <v>65.679</v>
      </c>
    </row>
    <row r="39774" customFormat="false" ht="12.8" hidden="false" customHeight="false" outlineLevel="0" collapsed="false">
      <c r="A39774" s="0" t="n">
        <v>641300159595</v>
      </c>
      <c r="B39774" s="1" t="n">
        <v>56.879</v>
      </c>
      <c r="C39774" s="1" t="n">
        <f aca="false">B39774</f>
        <v>56.879</v>
      </c>
      <c r="D39774" s="1" t="n">
        <f aca="false">C39774</f>
        <v>56.879</v>
      </c>
      <c r="E39774" s="1" t="n">
        <f aca="false">D39774</f>
        <v>56.879</v>
      </c>
    </row>
    <row r="39775" customFormat="false" ht="12.8" hidden="false" customHeight="false" outlineLevel="0" collapsed="false">
      <c r="A39775" s="0" t="n">
        <v>5901180385350</v>
      </c>
      <c r="B39775" s="1" t="n">
        <v>59.079</v>
      </c>
      <c r="C39775" s="1" t="n">
        <f aca="false">B39775</f>
        <v>59.079</v>
      </c>
      <c r="D39775" s="1" t="n">
        <f aca="false">C39775</f>
        <v>59.079</v>
      </c>
      <c r="E39775" s="1" t="n">
        <f aca="false">D39775</f>
        <v>59.079</v>
      </c>
    </row>
    <row r="39776" customFormat="false" ht="12.8" hidden="false" customHeight="false" outlineLevel="0" collapsed="false">
      <c r="A39776" s="0" t="n">
        <v>4013368139691</v>
      </c>
      <c r="B39776" s="1" t="n">
        <v>37.079</v>
      </c>
      <c r="C39776" s="1" t="n">
        <f aca="false">B39776</f>
        <v>37.079</v>
      </c>
      <c r="D39776" s="1" t="n">
        <f aca="false">C39776</f>
        <v>37.079</v>
      </c>
      <c r="E39776" s="1" t="n">
        <f aca="false">D39776</f>
        <v>37.079</v>
      </c>
    </row>
    <row r="39777" customFormat="false" ht="12.8" hidden="false" customHeight="false" outlineLevel="0" collapsed="false">
      <c r="A39777" s="0" t="n">
        <v>4905741831288</v>
      </c>
      <c r="B39777" s="1" t="n">
        <v>33.779</v>
      </c>
      <c r="C39777" s="1" t="n">
        <f aca="false">B39777</f>
        <v>33.779</v>
      </c>
      <c r="D39777" s="1" t="n">
        <f aca="false">C39777</f>
        <v>33.779</v>
      </c>
      <c r="E39777" s="1" t="n">
        <f aca="false">D39777</f>
        <v>33.779</v>
      </c>
    </row>
    <row r="39778" customFormat="false" ht="12.8" hidden="false" customHeight="false" outlineLevel="0" collapsed="false">
      <c r="A39778" s="0" t="n">
        <v>8435267700387</v>
      </c>
      <c r="B39778" s="1" t="n">
        <v>38.179</v>
      </c>
      <c r="C39778" s="1" t="n">
        <f aca="false">B39778</f>
        <v>38.179</v>
      </c>
      <c r="D39778" s="1" t="n">
        <f aca="false">C39778</f>
        <v>38.179</v>
      </c>
      <c r="E39778" s="1" t="n">
        <f aca="false">D39778</f>
        <v>38.179</v>
      </c>
    </row>
    <row r="39779" customFormat="false" ht="12.8" hidden="false" customHeight="false" outlineLevel="0" collapsed="false">
      <c r="A39779" s="0" t="n">
        <v>4000885052428</v>
      </c>
      <c r="B39779" s="1" t="n">
        <v>40.379</v>
      </c>
      <c r="C39779" s="1" t="n">
        <f aca="false">B39779</f>
        <v>40.379</v>
      </c>
      <c r="D39779" s="1" t="n">
        <f aca="false">C39779</f>
        <v>40.379</v>
      </c>
      <c r="E39779" s="1" t="n">
        <f aca="false">D39779</f>
        <v>40.379</v>
      </c>
    </row>
    <row r="39780" customFormat="false" ht="12.8" hidden="false" customHeight="false" outlineLevel="0" collapsed="false">
      <c r="A39780" s="0" t="n">
        <v>4013368167847</v>
      </c>
      <c r="B39780" s="1" t="n">
        <v>40.379</v>
      </c>
      <c r="C39780" s="1" t="n">
        <f aca="false">B39780</f>
        <v>40.379</v>
      </c>
      <c r="D39780" s="1" t="n">
        <f aca="false">C39780</f>
        <v>40.379</v>
      </c>
      <c r="E39780" s="1" t="n">
        <f aca="false">D39780</f>
        <v>40.379</v>
      </c>
    </row>
    <row r="39781" customFormat="false" ht="12.8" hidden="false" customHeight="false" outlineLevel="0" collapsed="false">
      <c r="A39781" s="0" t="n">
        <v>4001078850012</v>
      </c>
      <c r="B39781" s="1" t="n">
        <v>46.979</v>
      </c>
      <c r="C39781" s="1" t="n">
        <f aca="false">B39781</f>
        <v>46.979</v>
      </c>
      <c r="D39781" s="1" t="n">
        <f aca="false">C39781</f>
        <v>46.979</v>
      </c>
      <c r="E39781" s="1" t="n">
        <f aca="false">D39781</f>
        <v>46.979</v>
      </c>
    </row>
    <row r="39782" customFormat="false" ht="12.8" hidden="false" customHeight="false" outlineLevel="0" collapsed="false">
      <c r="A39782" s="0" t="n">
        <v>8020187856988</v>
      </c>
      <c r="B39782" s="1" t="n">
        <v>140.479</v>
      </c>
      <c r="C39782" s="1" t="n">
        <f aca="false">B39782</f>
        <v>140.479</v>
      </c>
      <c r="D39782" s="1" t="n">
        <f aca="false">C39782</f>
        <v>140.479</v>
      </c>
      <c r="E39782" s="1" t="n">
        <f aca="false">D39782</f>
        <v>140.479</v>
      </c>
    </row>
    <row r="39783" customFormat="false" ht="12.8" hidden="false" customHeight="false" outlineLevel="0" collapsed="false">
      <c r="A39783" s="0" t="n">
        <v>6942138907162</v>
      </c>
      <c r="B39783" s="1" t="n">
        <v>96.479</v>
      </c>
      <c r="C39783" s="1" t="n">
        <f aca="false">B39783</f>
        <v>96.479</v>
      </c>
      <c r="D39783" s="1" t="n">
        <f aca="false">C39783</f>
        <v>96.479</v>
      </c>
      <c r="E39783" s="1" t="n">
        <f aca="false">D39783</f>
        <v>96.479</v>
      </c>
    </row>
    <row r="39784" customFormat="false" ht="12.8" hidden="false" customHeight="false" outlineLevel="0" collapsed="false">
      <c r="A39784" s="0" t="n">
        <v>4260324981706</v>
      </c>
      <c r="B39784" s="1" t="n">
        <v>519.979</v>
      </c>
      <c r="C39784" s="1" t="n">
        <f aca="false">B39784</f>
        <v>519.979</v>
      </c>
      <c r="D39784" s="1" t="n">
        <f aca="false">C39784</f>
        <v>519.979</v>
      </c>
      <c r="E39784" s="1" t="n">
        <f aca="false">D39784</f>
        <v>519.979</v>
      </c>
    </row>
    <row r="39785" customFormat="false" ht="12.8" hidden="false" customHeight="false" outlineLevel="0" collapsed="false">
      <c r="A39785" s="0" t="n">
        <v>8020092011618</v>
      </c>
      <c r="B39785" s="1" t="n">
        <v>140.479</v>
      </c>
      <c r="C39785" s="1" t="n">
        <f aca="false">B39785</f>
        <v>140.479</v>
      </c>
      <c r="D39785" s="1" t="n">
        <f aca="false">C39785</f>
        <v>140.479</v>
      </c>
      <c r="E39785" s="1" t="n">
        <f aca="false">D39785</f>
        <v>140.479</v>
      </c>
    </row>
    <row r="39786" customFormat="false" ht="12.8" hidden="false" customHeight="false" outlineLevel="0" collapsed="false">
      <c r="A39786" s="0" t="n">
        <v>6954521630212</v>
      </c>
      <c r="B39786" s="1" t="n">
        <v>107.479</v>
      </c>
      <c r="C39786" s="1" t="n">
        <f aca="false">B39786</f>
        <v>107.479</v>
      </c>
      <c r="D39786" s="1" t="n">
        <f aca="false">C39786</f>
        <v>107.479</v>
      </c>
      <c r="E39786" s="1" t="n">
        <f aca="false">D39786</f>
        <v>107.479</v>
      </c>
    </row>
    <row r="39787" customFormat="false" ht="12.8" hidden="false" customHeight="false" outlineLevel="0" collapsed="false">
      <c r="A39787" s="0" t="n">
        <v>6941349541431</v>
      </c>
      <c r="B39787" s="1" t="n">
        <v>31.282</v>
      </c>
      <c r="C39787" s="1" t="n">
        <f aca="false">B39787</f>
        <v>31.282</v>
      </c>
      <c r="D39787" s="1" t="n">
        <f aca="false">C39787</f>
        <v>31.282</v>
      </c>
      <c r="E39787" s="1" t="n">
        <f aca="false">D39787</f>
        <v>31.282</v>
      </c>
    </row>
    <row r="39788" customFormat="false" ht="12.8" hidden="false" customHeight="false" outlineLevel="0" collapsed="false">
      <c r="A39788" s="0" t="n">
        <v>8436019623305</v>
      </c>
      <c r="B39788" s="1" t="n">
        <v>33.768</v>
      </c>
      <c r="C39788" s="1" t="n">
        <f aca="false">B39788</f>
        <v>33.768</v>
      </c>
      <c r="D39788" s="1" t="n">
        <f aca="false">C39788</f>
        <v>33.768</v>
      </c>
      <c r="E39788" s="1" t="n">
        <f aca="false">D39788</f>
        <v>33.768</v>
      </c>
    </row>
    <row r="39789" customFormat="false" ht="12.8" hidden="false" customHeight="false" outlineLevel="0" collapsed="false">
      <c r="A39789" s="0" t="n">
        <v>6926427631198</v>
      </c>
      <c r="B39789" s="1" t="n">
        <v>108.304</v>
      </c>
      <c r="C39789" s="1" t="n">
        <f aca="false">B39789</f>
        <v>108.304</v>
      </c>
      <c r="D39789" s="1" t="n">
        <f aca="false">C39789</f>
        <v>108.304</v>
      </c>
      <c r="E39789" s="1" t="n">
        <f aca="false">D39789</f>
        <v>108.304</v>
      </c>
    </row>
    <row r="39790" customFormat="false" ht="12.8" hidden="false" customHeight="false" outlineLevel="0" collapsed="false">
      <c r="A39790" s="0" t="n">
        <v>3580504503858</v>
      </c>
      <c r="B39790" s="1" t="n">
        <v>46.968</v>
      </c>
      <c r="C39790" s="1" t="n">
        <f aca="false">B39790</f>
        <v>46.968</v>
      </c>
      <c r="D39790" s="1" t="n">
        <f aca="false">C39790</f>
        <v>46.968</v>
      </c>
      <c r="E39790" s="1" t="n">
        <f aca="false">D39790</f>
        <v>46.968</v>
      </c>
    </row>
    <row r="39791" customFormat="false" ht="12.8" hidden="false" customHeight="false" outlineLevel="0" collapsed="false">
      <c r="A39791" s="0" t="n">
        <v>8649688327294</v>
      </c>
      <c r="B39791" s="1" t="n">
        <v>92.068</v>
      </c>
      <c r="C39791" s="1" t="n">
        <f aca="false">B39791</f>
        <v>92.068</v>
      </c>
      <c r="D39791" s="1" t="n">
        <f aca="false">C39791</f>
        <v>92.068</v>
      </c>
      <c r="E39791" s="1" t="n">
        <f aca="false">D39791</f>
        <v>92.068</v>
      </c>
    </row>
    <row r="39792" customFormat="false" ht="12.8" hidden="false" customHeight="false" outlineLevel="0" collapsed="false">
      <c r="A39792" s="0" t="n">
        <v>4015731048197</v>
      </c>
      <c r="B39792" s="1" t="n">
        <v>1028.179</v>
      </c>
      <c r="C39792" s="1" t="n">
        <f aca="false">B39792</f>
        <v>1028.179</v>
      </c>
      <c r="D39792" s="1" t="n">
        <f aca="false">C39792</f>
        <v>1028.179</v>
      </c>
      <c r="E39792" s="1" t="n">
        <f aca="false">D39792</f>
        <v>1028.179</v>
      </c>
    </row>
    <row r="39793" customFormat="false" ht="12.8" hidden="false" customHeight="false" outlineLevel="0" collapsed="false">
      <c r="A39793" s="0" t="n">
        <v>7439701442292</v>
      </c>
      <c r="B39793" s="1" t="n">
        <v>41.468</v>
      </c>
      <c r="C39793" s="1" t="n">
        <f aca="false">B39793</f>
        <v>41.468</v>
      </c>
      <c r="D39793" s="1" t="n">
        <f aca="false">C39793</f>
        <v>41.468</v>
      </c>
      <c r="E39793" s="1" t="n">
        <f aca="false">D39793</f>
        <v>41.468</v>
      </c>
    </row>
    <row r="39794" customFormat="false" ht="12.8" hidden="false" customHeight="false" outlineLevel="0" collapsed="false">
      <c r="A39794" s="0" t="n">
        <v>5016978350660</v>
      </c>
      <c r="B39794" s="1" t="n">
        <v>143.779</v>
      </c>
      <c r="C39794" s="1" t="n">
        <f aca="false">B39794</f>
        <v>143.779</v>
      </c>
      <c r="D39794" s="1" t="n">
        <f aca="false">C39794</f>
        <v>143.779</v>
      </c>
      <c r="E39794" s="1" t="n">
        <f aca="false">D39794</f>
        <v>143.779</v>
      </c>
    </row>
    <row r="39795" customFormat="false" ht="12.8" hidden="false" customHeight="false" outlineLevel="0" collapsed="false">
      <c r="A39795" s="0" t="n">
        <v>8006817904014</v>
      </c>
      <c r="B39795" s="1" t="n">
        <v>510.079</v>
      </c>
      <c r="C39795" s="1" t="n">
        <f aca="false">B39795</f>
        <v>510.079</v>
      </c>
      <c r="D39795" s="1" t="n">
        <f aca="false">C39795</f>
        <v>510.079</v>
      </c>
      <c r="E39795" s="1" t="n">
        <f aca="false">D39795</f>
        <v>510.079</v>
      </c>
    </row>
    <row r="39796" customFormat="false" ht="12.8" hidden="false" customHeight="false" outlineLevel="0" collapsed="false">
      <c r="A39796" s="0" t="n">
        <v>7327470637738</v>
      </c>
      <c r="B39796" s="1" t="n">
        <v>41.468</v>
      </c>
      <c r="C39796" s="1" t="n">
        <f aca="false">B39796</f>
        <v>41.468</v>
      </c>
      <c r="D39796" s="1" t="n">
        <f aca="false">C39796</f>
        <v>41.468</v>
      </c>
      <c r="E39796" s="1" t="n">
        <f aca="false">D39796</f>
        <v>41.468</v>
      </c>
    </row>
    <row r="39797" customFormat="false" ht="12.8" hidden="false" customHeight="false" outlineLevel="0" collapsed="false">
      <c r="A39797" s="0" t="n">
        <v>7100445532845</v>
      </c>
      <c r="B39797" s="1" t="n">
        <v>38.168</v>
      </c>
      <c r="C39797" s="1" t="n">
        <f aca="false">B39797</f>
        <v>38.168</v>
      </c>
      <c r="D39797" s="1" t="n">
        <f aca="false">C39797</f>
        <v>38.168</v>
      </c>
      <c r="E39797" s="1" t="n">
        <f aca="false">D39797</f>
        <v>38.168</v>
      </c>
    </row>
    <row r="39798" customFormat="false" ht="12.8" hidden="false" customHeight="false" outlineLevel="0" collapsed="false">
      <c r="A39798" s="0" t="n">
        <v>7495472667845</v>
      </c>
      <c r="B39798" s="1" t="n">
        <v>41.468</v>
      </c>
      <c r="C39798" s="1" t="n">
        <f aca="false">B39798</f>
        <v>41.468</v>
      </c>
      <c r="D39798" s="1" t="n">
        <f aca="false">C39798</f>
        <v>41.468</v>
      </c>
      <c r="E39798" s="1" t="n">
        <f aca="false">D39798</f>
        <v>41.468</v>
      </c>
    </row>
    <row r="39799" customFormat="false" ht="12.8" hidden="false" customHeight="false" outlineLevel="0" collapsed="false">
      <c r="A39799" s="0" t="n">
        <v>5526143199005</v>
      </c>
      <c r="B39799" s="1" t="n">
        <v>46.968</v>
      </c>
      <c r="C39799" s="1" t="n">
        <f aca="false">B39799</f>
        <v>46.968</v>
      </c>
      <c r="D39799" s="1" t="n">
        <f aca="false">C39799</f>
        <v>46.968</v>
      </c>
      <c r="E39799" s="1" t="n">
        <f aca="false">D39799</f>
        <v>46.968</v>
      </c>
    </row>
    <row r="39800" customFormat="false" ht="12.8" hidden="false" customHeight="false" outlineLevel="0" collapsed="false">
      <c r="A39800" s="0" t="n">
        <v>9689406496078</v>
      </c>
      <c r="B39800" s="1" t="n">
        <v>46.968</v>
      </c>
      <c r="C39800" s="1" t="n">
        <f aca="false">B39800</f>
        <v>46.968</v>
      </c>
      <c r="D39800" s="1" t="n">
        <f aca="false">C39800</f>
        <v>46.968</v>
      </c>
      <c r="E39800" s="1" t="n">
        <f aca="false">D39800</f>
        <v>46.968</v>
      </c>
    </row>
    <row r="39801" customFormat="false" ht="12.8" hidden="false" customHeight="false" outlineLevel="0" collapsed="false">
      <c r="A39801" s="0" t="n">
        <v>5907695523829</v>
      </c>
      <c r="B39801" s="1" t="n">
        <v>110.779</v>
      </c>
      <c r="C39801" s="1" t="n">
        <f aca="false">B39801</f>
        <v>110.779</v>
      </c>
      <c r="D39801" s="1" t="n">
        <f aca="false">C39801</f>
        <v>110.779</v>
      </c>
      <c r="E39801" s="1" t="n">
        <f aca="false">D39801</f>
        <v>110.779</v>
      </c>
    </row>
    <row r="39802" customFormat="false" ht="12.8" hidden="false" customHeight="false" outlineLevel="0" collapsed="false">
      <c r="A39802" s="0" t="n">
        <v>5907695532241</v>
      </c>
      <c r="B39802" s="1" t="n">
        <v>64.579</v>
      </c>
      <c r="C39802" s="1" t="n">
        <f aca="false">B39802</f>
        <v>64.579</v>
      </c>
      <c r="D39802" s="1" t="n">
        <f aca="false">C39802</f>
        <v>64.579</v>
      </c>
      <c r="E39802" s="1" t="n">
        <f aca="false">D39802</f>
        <v>64.579</v>
      </c>
    </row>
    <row r="39803" customFormat="false" ht="12.8" hidden="false" customHeight="false" outlineLevel="0" collapsed="false">
      <c r="A39803" s="0" t="n">
        <v>5907695514360</v>
      </c>
      <c r="B39803" s="1" t="n">
        <v>42.579</v>
      </c>
      <c r="C39803" s="1" t="n">
        <f aca="false">B39803</f>
        <v>42.579</v>
      </c>
      <c r="D39803" s="1" t="n">
        <f aca="false">C39803</f>
        <v>42.579</v>
      </c>
      <c r="E39803" s="1" t="n">
        <f aca="false">D39803</f>
        <v>42.579</v>
      </c>
    </row>
    <row r="39804" customFormat="false" ht="12.8" hidden="false" customHeight="false" outlineLevel="0" collapsed="false">
      <c r="A39804" s="0" t="n">
        <v>5900724052079</v>
      </c>
      <c r="B39804" s="1" t="n">
        <v>49.179</v>
      </c>
      <c r="C39804" s="1" t="n">
        <f aca="false">B39804</f>
        <v>49.179</v>
      </c>
      <c r="D39804" s="1" t="n">
        <f aca="false">C39804</f>
        <v>49.179</v>
      </c>
      <c r="E39804" s="1" t="n">
        <f aca="false">D39804</f>
        <v>49.179</v>
      </c>
    </row>
    <row r="39805" customFormat="false" ht="12.8" hidden="false" customHeight="false" outlineLevel="0" collapsed="false">
      <c r="A39805" s="0" t="n">
        <v>4895233301064</v>
      </c>
      <c r="B39805" s="1" t="n">
        <v>152.579</v>
      </c>
      <c r="C39805" s="1" t="n">
        <f aca="false">B39805</f>
        <v>152.579</v>
      </c>
      <c r="D39805" s="1" t="n">
        <f aca="false">C39805</f>
        <v>152.579</v>
      </c>
      <c r="E39805" s="1" t="n">
        <f aca="false">D39805</f>
        <v>152.579</v>
      </c>
    </row>
    <row r="39806" customFormat="false" ht="12.8" hidden="false" customHeight="false" outlineLevel="0" collapsed="false">
      <c r="A39806" s="0" t="n">
        <v>5901115721383</v>
      </c>
      <c r="B39806" s="1" t="n">
        <v>82.179</v>
      </c>
      <c r="C39806" s="1" t="n">
        <f aca="false">B39806</f>
        <v>82.179</v>
      </c>
      <c r="D39806" s="1" t="n">
        <f aca="false">C39806</f>
        <v>82.179</v>
      </c>
      <c r="E39806" s="1" t="n">
        <f aca="false">D39806</f>
        <v>82.179</v>
      </c>
    </row>
    <row r="39807" customFormat="false" ht="12.8" hidden="false" customHeight="false" outlineLevel="0" collapsed="false">
      <c r="A39807" s="0" t="n">
        <v>4033777000061</v>
      </c>
      <c r="B39807" s="1" t="n">
        <v>51.379</v>
      </c>
      <c r="C39807" s="1" t="n">
        <f aca="false">B39807</f>
        <v>51.379</v>
      </c>
      <c r="D39807" s="1" t="n">
        <f aca="false">C39807</f>
        <v>51.379</v>
      </c>
      <c r="E39807" s="1" t="n">
        <f aca="false">D39807</f>
        <v>51.379</v>
      </c>
    </row>
    <row r="39808" customFormat="false" ht="12.8" hidden="false" customHeight="false" outlineLevel="0" collapsed="false">
      <c r="A39808" s="0" t="n">
        <v>5907695541854</v>
      </c>
      <c r="B39808" s="1" t="n">
        <v>86.425</v>
      </c>
      <c r="C39808" s="1" t="n">
        <f aca="false">B39808</f>
        <v>86.425</v>
      </c>
      <c r="D39808" s="1" t="n">
        <f aca="false">C39808</f>
        <v>86.425</v>
      </c>
      <c r="E39808" s="1" t="n">
        <f aca="false">D39808</f>
        <v>86.425</v>
      </c>
    </row>
    <row r="39809" customFormat="false" ht="12.8" hidden="false" customHeight="false" outlineLevel="0" collapsed="false">
      <c r="A39809" s="0" t="n">
        <v>4046051112220</v>
      </c>
      <c r="B39809" s="1" t="n">
        <v>236.179</v>
      </c>
      <c r="C39809" s="1" t="n">
        <f aca="false">B39809</f>
        <v>236.179</v>
      </c>
      <c r="D39809" s="1" t="n">
        <f aca="false">C39809</f>
        <v>236.179</v>
      </c>
      <c r="E39809" s="1" t="n">
        <f aca="false">D39809</f>
        <v>236.179</v>
      </c>
    </row>
    <row r="39810" customFormat="false" ht="12.8" hidden="false" customHeight="false" outlineLevel="0" collapsed="false">
      <c r="A39810" s="0" t="n">
        <v>8422084016760</v>
      </c>
      <c r="B39810" s="1" t="n">
        <v>312.079</v>
      </c>
      <c r="C39810" s="1" t="n">
        <f aca="false">B39810</f>
        <v>312.079</v>
      </c>
      <c r="D39810" s="1" t="n">
        <f aca="false">C39810</f>
        <v>312.079</v>
      </c>
      <c r="E39810" s="1" t="n">
        <f aca="false">D39810</f>
        <v>312.079</v>
      </c>
    </row>
    <row r="39811" customFormat="false" ht="12.8" hidden="false" customHeight="false" outlineLevel="0" collapsed="false">
      <c r="A39811" s="0" t="n">
        <v>4043197337197</v>
      </c>
      <c r="B39811" s="1" t="n">
        <v>77.779</v>
      </c>
      <c r="C39811" s="1" t="n">
        <f aca="false">B39811</f>
        <v>77.779</v>
      </c>
      <c r="D39811" s="1" t="n">
        <f aca="false">C39811</f>
        <v>77.779</v>
      </c>
      <c r="E39811" s="1" t="n">
        <f aca="false">D39811</f>
        <v>77.779</v>
      </c>
    </row>
    <row r="39812" customFormat="false" ht="12.8" hidden="false" customHeight="false" outlineLevel="0" collapsed="false">
      <c r="A39812" s="0" t="n">
        <v>4063567392156</v>
      </c>
      <c r="B39812" s="1" t="n">
        <v>71.223</v>
      </c>
      <c r="C39812" s="1" t="n">
        <f aca="false">B39812</f>
        <v>71.223</v>
      </c>
      <c r="D39812" s="1" t="n">
        <f aca="false">C39812</f>
        <v>71.223</v>
      </c>
      <c r="E39812" s="1" t="n">
        <f aca="false">D39812</f>
        <v>71.223</v>
      </c>
    </row>
    <row r="39813" customFormat="false" ht="12.8" hidden="false" customHeight="false" outlineLevel="0" collapsed="false">
      <c r="A39813" s="0" t="n">
        <v>4063567392157</v>
      </c>
      <c r="B39813" s="1" t="n">
        <v>71.223</v>
      </c>
      <c r="C39813" s="1" t="n">
        <f aca="false">B39813</f>
        <v>71.223</v>
      </c>
      <c r="D39813" s="1" t="n">
        <f aca="false">C39813</f>
        <v>71.223</v>
      </c>
      <c r="E39813" s="1" t="n">
        <f aca="false">D39813</f>
        <v>71.223</v>
      </c>
    </row>
    <row r="39814" customFormat="false" ht="12.8" hidden="false" customHeight="false" outlineLevel="0" collapsed="false">
      <c r="A39814" s="0" t="n">
        <v>4063567392161</v>
      </c>
      <c r="B39814" s="1" t="n">
        <v>72.29</v>
      </c>
      <c r="C39814" s="1" t="n">
        <f aca="false">B39814</f>
        <v>72.29</v>
      </c>
      <c r="D39814" s="1" t="n">
        <f aca="false">C39814</f>
        <v>72.29</v>
      </c>
      <c r="E39814" s="1" t="n">
        <f aca="false">D39814</f>
        <v>72.29</v>
      </c>
    </row>
    <row r="39815" customFormat="false" ht="12.8" hidden="false" customHeight="false" outlineLevel="0" collapsed="false">
      <c r="A39815" s="0" t="n">
        <v>4063567392160</v>
      </c>
      <c r="B39815" s="1" t="n">
        <v>75.491</v>
      </c>
      <c r="C39815" s="1" t="n">
        <f aca="false">B39815</f>
        <v>75.491</v>
      </c>
      <c r="D39815" s="1" t="n">
        <f aca="false">C39815</f>
        <v>75.491</v>
      </c>
      <c r="E39815" s="1" t="n">
        <f aca="false">D39815</f>
        <v>75.491</v>
      </c>
    </row>
    <row r="39816" customFormat="false" ht="12.8" hidden="false" customHeight="false" outlineLevel="0" collapsed="false">
      <c r="A39816" s="0" t="n">
        <v>4045233026706</v>
      </c>
      <c r="B39816" s="1" t="n">
        <v>64.579</v>
      </c>
      <c r="C39816" s="1" t="n">
        <f aca="false">B39816</f>
        <v>64.579</v>
      </c>
      <c r="D39816" s="1" t="n">
        <f aca="false">C39816</f>
        <v>64.579</v>
      </c>
      <c r="E39816" s="1" t="n">
        <f aca="false">D39816</f>
        <v>64.579</v>
      </c>
    </row>
    <row r="39817" customFormat="false" ht="12.8" hidden="false" customHeight="false" outlineLevel="0" collapsed="false">
      <c r="A39817" s="0" t="n">
        <v>8435693103424</v>
      </c>
      <c r="B39817" s="1" t="n">
        <v>58.023</v>
      </c>
      <c r="C39817" s="1" t="n">
        <f aca="false">B39817</f>
        <v>58.023</v>
      </c>
      <c r="D39817" s="1" t="n">
        <f aca="false">C39817</f>
        <v>58.023</v>
      </c>
      <c r="E39817" s="1" t="n">
        <f aca="false">D39817</f>
        <v>58.023</v>
      </c>
    </row>
    <row r="39818" customFormat="false" ht="12.8" hidden="false" customHeight="false" outlineLevel="0" collapsed="false">
      <c r="A39818" s="0" t="n">
        <v>5703543155149</v>
      </c>
      <c r="B39818" s="1" t="n">
        <v>107.479</v>
      </c>
      <c r="C39818" s="1" t="n">
        <f aca="false">B39818</f>
        <v>107.479</v>
      </c>
      <c r="D39818" s="1" t="n">
        <f aca="false">C39818</f>
        <v>107.479</v>
      </c>
      <c r="E39818" s="1" t="n">
        <f aca="false">D39818</f>
        <v>107.479</v>
      </c>
    </row>
    <row r="39819" customFormat="false" ht="12.8" hidden="false" customHeight="false" outlineLevel="0" collapsed="false">
      <c r="A39819" s="0" t="n">
        <v>4001690102827</v>
      </c>
      <c r="B39819" s="1" t="n">
        <v>148.179</v>
      </c>
      <c r="C39819" s="1" t="n">
        <f aca="false">B39819</f>
        <v>148.179</v>
      </c>
      <c r="D39819" s="1" t="n">
        <f aca="false">C39819</f>
        <v>148.179</v>
      </c>
      <c r="E39819" s="1" t="n">
        <f aca="false">D39819</f>
        <v>148.179</v>
      </c>
    </row>
    <row r="39820" customFormat="false" ht="12.8" hidden="false" customHeight="false" outlineLevel="0" collapsed="false">
      <c r="A39820" s="0" t="n">
        <v>4046051112138</v>
      </c>
      <c r="B39820" s="1" t="n">
        <v>236.179</v>
      </c>
      <c r="C39820" s="1" t="n">
        <f aca="false">B39820</f>
        <v>236.179</v>
      </c>
      <c r="D39820" s="1" t="n">
        <f aca="false">C39820</f>
        <v>236.179</v>
      </c>
      <c r="E39820" s="1" t="n">
        <f aca="false">D39820</f>
        <v>236.179</v>
      </c>
    </row>
    <row r="39821" customFormat="false" ht="12.8" hidden="false" customHeight="false" outlineLevel="0" collapsed="false">
      <c r="A39821" s="0" t="n">
        <v>8435698800403</v>
      </c>
      <c r="B39821" s="1" t="n">
        <v>71.982</v>
      </c>
      <c r="C39821" s="1" t="n">
        <f aca="false">B39821</f>
        <v>71.982</v>
      </c>
      <c r="D39821" s="1" t="n">
        <f aca="false">C39821</f>
        <v>71.982</v>
      </c>
      <c r="E39821" s="1" t="n">
        <f aca="false">D39821</f>
        <v>71.982</v>
      </c>
    </row>
    <row r="39822" customFormat="false" ht="12.8" hidden="false" customHeight="false" outlineLevel="0" collapsed="false">
      <c r="A39822" s="0" t="n">
        <v>6926427679671</v>
      </c>
      <c r="B39822" s="1" t="n">
        <v>71.982</v>
      </c>
      <c r="C39822" s="1" t="n">
        <f aca="false">B39822</f>
        <v>71.982</v>
      </c>
      <c r="D39822" s="1" t="n">
        <f aca="false">C39822</f>
        <v>71.982</v>
      </c>
      <c r="E39822" s="1" t="n">
        <f aca="false">D39822</f>
        <v>71.982</v>
      </c>
    </row>
    <row r="39823" customFormat="false" ht="12.8" hidden="false" customHeight="false" outlineLevel="0" collapsed="false">
      <c r="A39823" s="0" t="n">
        <v>8430622742859</v>
      </c>
      <c r="B39823" s="1" t="n">
        <v>230.679</v>
      </c>
      <c r="C39823" s="1" t="n">
        <f aca="false">B39823</f>
        <v>230.679</v>
      </c>
      <c r="D39823" s="1" t="n">
        <f aca="false">C39823</f>
        <v>230.679</v>
      </c>
      <c r="E39823" s="1" t="n">
        <f aca="false">D39823</f>
        <v>230.679</v>
      </c>
    </row>
    <row r="39824" customFormat="false" ht="12.8" hidden="false" customHeight="false" outlineLevel="0" collapsed="false">
      <c r="A39824" s="0" t="n">
        <v>8430622742842</v>
      </c>
      <c r="B39824" s="1" t="n">
        <v>204.279</v>
      </c>
      <c r="C39824" s="1" t="n">
        <f aca="false">B39824</f>
        <v>204.279</v>
      </c>
      <c r="D39824" s="1" t="n">
        <f aca="false">C39824</f>
        <v>204.279</v>
      </c>
      <c r="E39824" s="1" t="n">
        <f aca="false">D39824</f>
        <v>204.279</v>
      </c>
    </row>
    <row r="39825" customFormat="false" ht="12.8" hidden="false" customHeight="false" outlineLevel="0" collapsed="false">
      <c r="A39825" s="0" t="n">
        <v>8430622740381</v>
      </c>
      <c r="B39825" s="1" t="n">
        <v>211.066</v>
      </c>
      <c r="C39825" s="1" t="n">
        <f aca="false">B39825</f>
        <v>211.066</v>
      </c>
      <c r="D39825" s="1" t="n">
        <f aca="false">C39825</f>
        <v>211.066</v>
      </c>
      <c r="E39825" s="1" t="n">
        <f aca="false">D39825</f>
        <v>211.066</v>
      </c>
    </row>
    <row r="39826" customFormat="false" ht="12.8" hidden="false" customHeight="false" outlineLevel="0" collapsed="false">
      <c r="A39826" s="0" t="n">
        <v>8430622742019</v>
      </c>
      <c r="B39826" s="1" t="n">
        <v>211.066</v>
      </c>
      <c r="C39826" s="1" t="n">
        <f aca="false">B39826</f>
        <v>211.066</v>
      </c>
      <c r="D39826" s="1" t="n">
        <f aca="false">C39826</f>
        <v>211.066</v>
      </c>
      <c r="E39826" s="1" t="n">
        <f aca="false">D39826</f>
        <v>211.066</v>
      </c>
    </row>
    <row r="39827" customFormat="false" ht="12.8" hidden="false" customHeight="false" outlineLevel="0" collapsed="false">
      <c r="A39827" s="0" t="n">
        <v>8430622759758</v>
      </c>
      <c r="B39827" s="1" t="n">
        <v>210.241</v>
      </c>
      <c r="C39827" s="1" t="n">
        <f aca="false">B39827</f>
        <v>210.241</v>
      </c>
      <c r="D39827" s="1" t="n">
        <f aca="false">C39827</f>
        <v>210.241</v>
      </c>
      <c r="E39827" s="1" t="n">
        <f aca="false">D39827</f>
        <v>210.241</v>
      </c>
    </row>
    <row r="39828" customFormat="false" ht="12.8" hidden="false" customHeight="false" outlineLevel="0" collapsed="false">
      <c r="A39828" s="0" t="n">
        <v>6926427624046</v>
      </c>
      <c r="B39828" s="1" t="n">
        <v>57.132</v>
      </c>
      <c r="C39828" s="1" t="n">
        <f aca="false">B39828</f>
        <v>57.132</v>
      </c>
      <c r="D39828" s="1" t="n">
        <f aca="false">C39828</f>
        <v>57.132</v>
      </c>
      <c r="E39828" s="1" t="n">
        <f aca="false">D39828</f>
        <v>57.132</v>
      </c>
    </row>
    <row r="39829" customFormat="false" ht="12.8" hidden="false" customHeight="false" outlineLevel="0" collapsed="false">
      <c r="A39829" s="0" t="n">
        <v>9024352195918</v>
      </c>
      <c r="B39829" s="1" t="n">
        <v>71.168</v>
      </c>
      <c r="C39829" s="1" t="n">
        <f aca="false">B39829</f>
        <v>71.168</v>
      </c>
      <c r="D39829" s="1" t="n">
        <f aca="false">C39829</f>
        <v>71.168</v>
      </c>
      <c r="E39829" s="1" t="n">
        <f aca="false">D39829</f>
        <v>71.168</v>
      </c>
    </row>
    <row r="39830" customFormat="false" ht="12.8" hidden="false" customHeight="false" outlineLevel="0" collapsed="false">
      <c r="A39830" s="0" t="n">
        <v>2673234125375</v>
      </c>
      <c r="B39830" s="1" t="n">
        <v>71.168</v>
      </c>
      <c r="C39830" s="1" t="n">
        <f aca="false">B39830</f>
        <v>71.168</v>
      </c>
      <c r="D39830" s="1" t="n">
        <f aca="false">C39830</f>
        <v>71.168</v>
      </c>
      <c r="E39830" s="1" t="n">
        <f aca="false">D39830</f>
        <v>71.168</v>
      </c>
    </row>
    <row r="39831" customFormat="false" ht="12.8" hidden="false" customHeight="false" outlineLevel="0" collapsed="false">
      <c r="A39831" s="0" t="n">
        <v>7804543028667</v>
      </c>
      <c r="B39831" s="1" t="n">
        <v>172.368</v>
      </c>
      <c r="C39831" s="1" t="n">
        <f aca="false">B39831</f>
        <v>172.368</v>
      </c>
      <c r="D39831" s="1" t="n">
        <f aca="false">C39831</f>
        <v>172.368</v>
      </c>
      <c r="E39831" s="1" t="n">
        <f aca="false">D39831</f>
        <v>172.368</v>
      </c>
    </row>
    <row r="39832" customFormat="false" ht="12.8" hidden="false" customHeight="false" outlineLevel="0" collapsed="false">
      <c r="A39832" s="0" t="n">
        <v>5243777459083</v>
      </c>
      <c r="B39832" s="1" t="n">
        <v>50.268</v>
      </c>
      <c r="C39832" s="1" t="n">
        <f aca="false">B39832</f>
        <v>50.268</v>
      </c>
      <c r="D39832" s="1" t="n">
        <f aca="false">C39832</f>
        <v>50.268</v>
      </c>
      <c r="E39832" s="1" t="n">
        <f aca="false">D39832</f>
        <v>50.268</v>
      </c>
    </row>
    <row r="39833" customFormat="false" ht="12.8" hidden="false" customHeight="false" outlineLevel="0" collapsed="false">
      <c r="A39833" s="0" t="n">
        <v>6033135265918</v>
      </c>
      <c r="B39833" s="1" t="n">
        <v>40.269</v>
      </c>
      <c r="C39833" s="1" t="n">
        <f aca="false">B39833</f>
        <v>40.269</v>
      </c>
      <c r="D39833" s="1" t="n">
        <f aca="false">C39833</f>
        <v>40.269</v>
      </c>
      <c r="E39833" s="1" t="n">
        <f aca="false">D39833</f>
        <v>40.269</v>
      </c>
    </row>
    <row r="39834" customFormat="false" ht="12.8" hidden="false" customHeight="false" outlineLevel="0" collapsed="false">
      <c r="A39834" s="0" t="n">
        <v>5068652105537</v>
      </c>
      <c r="B39834" s="1" t="n">
        <v>118.732</v>
      </c>
      <c r="C39834" s="1" t="n">
        <f aca="false">B39834</f>
        <v>118.732</v>
      </c>
      <c r="D39834" s="1" t="n">
        <f aca="false">C39834</f>
        <v>118.732</v>
      </c>
      <c r="E39834" s="1" t="n">
        <f aca="false">D39834</f>
        <v>118.732</v>
      </c>
    </row>
    <row r="39835" customFormat="false" ht="12.8" hidden="false" customHeight="false" outlineLevel="0" collapsed="false">
      <c r="A39835" s="0" t="n">
        <v>4893156049193</v>
      </c>
      <c r="B39835" s="1" t="n">
        <v>51.379</v>
      </c>
      <c r="C39835" s="1" t="n">
        <f aca="false">B39835</f>
        <v>51.379</v>
      </c>
      <c r="D39835" s="1" t="n">
        <f aca="false">C39835</f>
        <v>51.379</v>
      </c>
      <c r="E39835" s="1" t="n">
        <f aca="false">D39835</f>
        <v>51.379</v>
      </c>
    </row>
    <row r="39836" customFormat="false" ht="12.8" hidden="false" customHeight="false" outlineLevel="0" collapsed="false">
      <c r="A39836" s="0" t="n">
        <v>8436019623374</v>
      </c>
      <c r="B39836" s="1" t="n">
        <v>32.932</v>
      </c>
      <c r="C39836" s="1" t="n">
        <f aca="false">B39836</f>
        <v>32.932</v>
      </c>
      <c r="D39836" s="1" t="n">
        <f aca="false">C39836</f>
        <v>32.932</v>
      </c>
      <c r="E39836" s="1" t="n">
        <f aca="false">D39836</f>
        <v>32.932</v>
      </c>
    </row>
    <row r="39837" customFormat="false" ht="12.8" hidden="false" customHeight="false" outlineLevel="0" collapsed="false">
      <c r="A39837" s="0" t="n">
        <v>8005125555000</v>
      </c>
      <c r="B39837" s="1" t="n">
        <v>51.379</v>
      </c>
      <c r="C39837" s="1" t="n">
        <f aca="false">B39837</f>
        <v>51.379</v>
      </c>
      <c r="D39837" s="1" t="n">
        <f aca="false">C39837</f>
        <v>51.379</v>
      </c>
      <c r="E39837" s="1" t="n">
        <f aca="false">D39837</f>
        <v>51.379</v>
      </c>
    </row>
    <row r="39838" customFormat="false" ht="12.8" hidden="false" customHeight="false" outlineLevel="0" collapsed="false">
      <c r="A39838" s="0" t="n">
        <v>5412479021359</v>
      </c>
      <c r="B39838" s="1" t="n">
        <v>104.179</v>
      </c>
      <c r="C39838" s="1" t="n">
        <f aca="false">B39838</f>
        <v>104.179</v>
      </c>
      <c r="D39838" s="1" t="n">
        <f aca="false">C39838</f>
        <v>104.179</v>
      </c>
      <c r="E39838" s="1" t="n">
        <f aca="false">D39838</f>
        <v>104.179</v>
      </c>
    </row>
    <row r="39839" customFormat="false" ht="12.8" hidden="false" customHeight="false" outlineLevel="0" collapsed="false">
      <c r="A39839" s="0" t="n">
        <v>4251377684973</v>
      </c>
      <c r="B39839" s="1" t="n">
        <v>758.679</v>
      </c>
      <c r="C39839" s="1" t="n">
        <f aca="false">B39839</f>
        <v>758.679</v>
      </c>
      <c r="D39839" s="1" t="n">
        <f aca="false">C39839</f>
        <v>758.679</v>
      </c>
      <c r="E39839" s="1" t="n">
        <f aca="false">D39839</f>
        <v>758.679</v>
      </c>
    </row>
    <row r="39840" customFormat="false" ht="12.8" hidden="false" customHeight="false" outlineLevel="0" collapsed="false">
      <c r="A39840" s="0" t="n">
        <v>8424002076771</v>
      </c>
      <c r="B39840" s="1" t="n">
        <v>38.179</v>
      </c>
      <c r="C39840" s="1" t="n">
        <f aca="false">B39840</f>
        <v>38.179</v>
      </c>
      <c r="D39840" s="1" t="n">
        <f aca="false">C39840</f>
        <v>38.179</v>
      </c>
      <c r="E39840" s="1" t="n">
        <f aca="false">D39840</f>
        <v>38.179</v>
      </c>
    </row>
    <row r="39841" customFormat="false" ht="12.8" hidden="false" customHeight="false" outlineLevel="0" collapsed="false">
      <c r="A39841" s="0" t="n">
        <v>8436585224265</v>
      </c>
      <c r="B39841" s="1" t="n">
        <v>59.794</v>
      </c>
      <c r="C39841" s="1" t="n">
        <f aca="false">B39841</f>
        <v>59.794</v>
      </c>
      <c r="D39841" s="1" t="n">
        <f aca="false">C39841</f>
        <v>59.794</v>
      </c>
      <c r="E39841" s="1" t="n">
        <f aca="false">D39841</f>
        <v>59.794</v>
      </c>
    </row>
    <row r="39842" customFormat="false" ht="12.8" hidden="false" customHeight="false" outlineLevel="0" collapsed="false">
      <c r="A39842" s="0" t="n">
        <v>4282395741324</v>
      </c>
      <c r="B39842" s="1" t="n">
        <v>46.968</v>
      </c>
      <c r="C39842" s="1" t="n">
        <f aca="false">B39842</f>
        <v>46.968</v>
      </c>
      <c r="D39842" s="1" t="n">
        <f aca="false">C39842</f>
        <v>46.968</v>
      </c>
      <c r="E39842" s="1" t="n">
        <f aca="false">D39842</f>
        <v>46.968</v>
      </c>
    </row>
    <row r="39843" customFormat="false" ht="12.8" hidden="false" customHeight="false" outlineLevel="0" collapsed="false">
      <c r="A39843" s="0" t="n">
        <v>2303664865717</v>
      </c>
      <c r="B39843" s="1" t="n">
        <v>111.483</v>
      </c>
      <c r="C39843" s="1" t="n">
        <f aca="false">B39843</f>
        <v>111.483</v>
      </c>
      <c r="D39843" s="1" t="n">
        <f aca="false">C39843</f>
        <v>111.483</v>
      </c>
      <c r="E39843" s="1" t="n">
        <f aca="false">D39843</f>
        <v>111.483</v>
      </c>
    </row>
    <row r="39844" customFormat="false" ht="12.8" hidden="false" customHeight="false" outlineLevel="0" collapsed="false">
      <c r="A39844" s="0" t="n">
        <v>1621504445518</v>
      </c>
      <c r="B39844" s="1" t="n">
        <v>81.288</v>
      </c>
      <c r="C39844" s="1" t="n">
        <f aca="false">B39844</f>
        <v>81.288</v>
      </c>
      <c r="D39844" s="1" t="n">
        <f aca="false">C39844</f>
        <v>81.288</v>
      </c>
      <c r="E39844" s="1" t="n">
        <f aca="false">D39844</f>
        <v>81.288</v>
      </c>
    </row>
    <row r="39845" customFormat="false" ht="12.8" hidden="false" customHeight="false" outlineLevel="0" collapsed="false">
      <c r="A39845" s="0" t="n">
        <v>8544352251564</v>
      </c>
      <c r="B39845" s="1" t="n">
        <v>103.013</v>
      </c>
      <c r="C39845" s="1" t="n">
        <f aca="false">B39845</f>
        <v>103.013</v>
      </c>
      <c r="D39845" s="1" t="n">
        <f aca="false">C39845</f>
        <v>103.013</v>
      </c>
      <c r="E39845" s="1" t="n">
        <f aca="false">D39845</f>
        <v>103.013</v>
      </c>
    </row>
    <row r="39846" customFormat="false" ht="12.8" hidden="false" customHeight="false" outlineLevel="0" collapsed="false">
      <c r="A39846" s="0" t="n">
        <v>1498004737111</v>
      </c>
      <c r="B39846" s="1" t="n">
        <v>98.668</v>
      </c>
      <c r="C39846" s="1" t="n">
        <f aca="false">B39846</f>
        <v>98.668</v>
      </c>
      <c r="D39846" s="1" t="n">
        <f aca="false">C39846</f>
        <v>98.668</v>
      </c>
      <c r="E39846" s="1" t="n">
        <f aca="false">D39846</f>
        <v>98.668</v>
      </c>
    </row>
    <row r="39847" customFormat="false" ht="12.8" hidden="false" customHeight="false" outlineLevel="0" collapsed="false">
      <c r="A39847" s="0" t="n">
        <v>2569343489159</v>
      </c>
      <c r="B39847" s="1" t="n">
        <v>62.368</v>
      </c>
      <c r="C39847" s="1" t="n">
        <f aca="false">B39847</f>
        <v>62.368</v>
      </c>
      <c r="D39847" s="1" t="n">
        <f aca="false">C39847</f>
        <v>62.368</v>
      </c>
      <c r="E39847" s="1" t="n">
        <f aca="false">D39847</f>
        <v>62.368</v>
      </c>
    </row>
    <row r="39848" customFormat="false" ht="12.8" hidden="false" customHeight="false" outlineLevel="0" collapsed="false">
      <c r="A39848" s="0" t="n">
        <v>4063567392170</v>
      </c>
      <c r="B39848" s="1" t="n">
        <v>70.585</v>
      </c>
      <c r="C39848" s="1" t="n">
        <f aca="false">B39848</f>
        <v>70.585</v>
      </c>
      <c r="D39848" s="1" t="n">
        <f aca="false">C39848</f>
        <v>70.585</v>
      </c>
      <c r="E39848" s="1" t="n">
        <f aca="false">D39848</f>
        <v>70.585</v>
      </c>
    </row>
    <row r="39849" customFormat="false" ht="12.8" hidden="false" customHeight="false" outlineLevel="0" collapsed="false">
      <c r="A39849" s="0" t="n">
        <v>4063567392172</v>
      </c>
      <c r="B39849" s="1" t="n">
        <v>93.696</v>
      </c>
      <c r="C39849" s="1" t="n">
        <f aca="false">B39849</f>
        <v>93.696</v>
      </c>
      <c r="D39849" s="1" t="n">
        <f aca="false">C39849</f>
        <v>93.696</v>
      </c>
      <c r="E39849" s="1" t="n">
        <f aca="false">D39849</f>
        <v>93.696</v>
      </c>
    </row>
    <row r="39850" customFormat="false" ht="12.8" hidden="false" customHeight="false" outlineLevel="0" collapsed="false">
      <c r="A39850" s="0" t="n">
        <v>2190937711051</v>
      </c>
      <c r="B39850" s="1" t="n">
        <v>57.869</v>
      </c>
      <c r="C39850" s="1" t="n">
        <f aca="false">B39850</f>
        <v>57.869</v>
      </c>
      <c r="D39850" s="1" t="n">
        <f aca="false">C39850</f>
        <v>57.869</v>
      </c>
      <c r="E39850" s="1" t="n">
        <f aca="false">D39850</f>
        <v>57.869</v>
      </c>
    </row>
    <row r="39851" customFormat="false" ht="12.8" hidden="false" customHeight="false" outlineLevel="0" collapsed="false">
      <c r="A39851" s="0" t="n">
        <v>3760093543019</v>
      </c>
      <c r="B39851" s="1" t="n">
        <v>126.179</v>
      </c>
      <c r="C39851" s="1" t="n">
        <f aca="false">B39851</f>
        <v>126.179</v>
      </c>
      <c r="D39851" s="1" t="n">
        <f aca="false">C39851</f>
        <v>126.179</v>
      </c>
      <c r="E39851" s="1" t="n">
        <f aca="false">D39851</f>
        <v>126.179</v>
      </c>
    </row>
    <row r="39852" customFormat="false" ht="12.8" hidden="false" customHeight="false" outlineLevel="0" collapsed="false">
      <c r="A39852" s="0" t="n">
        <v>3760119738184</v>
      </c>
      <c r="B39852" s="1" t="n">
        <v>145.979</v>
      </c>
      <c r="C39852" s="1" t="n">
        <f aca="false">B39852</f>
        <v>145.979</v>
      </c>
      <c r="D39852" s="1" t="n">
        <f aca="false">C39852</f>
        <v>145.979</v>
      </c>
      <c r="E39852" s="1" t="n">
        <f aca="false">D39852</f>
        <v>145.979</v>
      </c>
    </row>
    <row r="39853" customFormat="false" ht="12.8" hidden="false" customHeight="false" outlineLevel="0" collapsed="false">
      <c r="A39853" s="0" t="n">
        <v>3760119734049</v>
      </c>
      <c r="B39853" s="1" t="n">
        <v>119.579</v>
      </c>
      <c r="C39853" s="1" t="n">
        <f aca="false">B39853</f>
        <v>119.579</v>
      </c>
      <c r="D39853" s="1" t="n">
        <f aca="false">C39853</f>
        <v>119.579</v>
      </c>
      <c r="E39853" s="1" t="n">
        <f aca="false">D39853</f>
        <v>119.579</v>
      </c>
    </row>
    <row r="39854" customFormat="false" ht="12.8" hidden="false" customHeight="false" outlineLevel="0" collapsed="false">
      <c r="A39854" s="0" t="n">
        <v>8003507301009</v>
      </c>
      <c r="B39854" s="1" t="n">
        <v>42.579</v>
      </c>
      <c r="C39854" s="1" t="n">
        <f aca="false">B39854</f>
        <v>42.579</v>
      </c>
      <c r="D39854" s="1" t="n">
        <f aca="false">C39854</f>
        <v>42.579</v>
      </c>
      <c r="E39854" s="1" t="n">
        <f aca="false">D39854</f>
        <v>42.579</v>
      </c>
    </row>
    <row r="39855" customFormat="false" ht="12.8" hidden="false" customHeight="false" outlineLevel="0" collapsed="false">
      <c r="A39855" s="0" t="n">
        <v>5722003319778</v>
      </c>
      <c r="B39855" s="1" t="n">
        <v>115.179</v>
      </c>
      <c r="C39855" s="1" t="n">
        <f aca="false">B39855</f>
        <v>115.179</v>
      </c>
      <c r="D39855" s="1" t="n">
        <f aca="false">C39855</f>
        <v>115.179</v>
      </c>
      <c r="E39855" s="1" t="n">
        <f aca="false">D39855</f>
        <v>115.179</v>
      </c>
    </row>
    <row r="39856" customFormat="false" ht="12.8" hidden="false" customHeight="false" outlineLevel="0" collapsed="false">
      <c r="A39856" s="0" t="n">
        <v>4007126017000</v>
      </c>
      <c r="B39856" s="1" t="n">
        <v>213.079</v>
      </c>
      <c r="C39856" s="1" t="n">
        <f aca="false">B39856</f>
        <v>213.079</v>
      </c>
      <c r="D39856" s="1" t="n">
        <f aca="false">C39856</f>
        <v>213.079</v>
      </c>
      <c r="E39856" s="1" t="n">
        <f aca="false">D39856</f>
        <v>213.079</v>
      </c>
    </row>
    <row r="39857" customFormat="false" ht="12.8" hidden="false" customHeight="false" outlineLevel="0" collapsed="false">
      <c r="A39857" s="0" t="n">
        <v>4007126015792</v>
      </c>
      <c r="B39857" s="1" t="n">
        <v>132.779</v>
      </c>
      <c r="C39857" s="1" t="n">
        <f aca="false">B39857</f>
        <v>132.779</v>
      </c>
      <c r="D39857" s="1" t="n">
        <f aca="false">C39857</f>
        <v>132.779</v>
      </c>
      <c r="E39857" s="1" t="n">
        <f aca="false">D39857</f>
        <v>132.779</v>
      </c>
    </row>
    <row r="39858" customFormat="false" ht="12.8" hidden="false" customHeight="false" outlineLevel="0" collapsed="false">
      <c r="A39858" s="0" t="n">
        <v>879674028760</v>
      </c>
      <c r="B39858" s="1" t="n">
        <v>44.779</v>
      </c>
      <c r="C39858" s="1" t="n">
        <f aca="false">B39858</f>
        <v>44.779</v>
      </c>
      <c r="D39858" s="1" t="n">
        <f aca="false">C39858</f>
        <v>44.779</v>
      </c>
      <c r="E39858" s="1" t="n">
        <f aca="false">D39858</f>
        <v>44.779</v>
      </c>
    </row>
    <row r="39859" customFormat="false" ht="12.8" hidden="false" customHeight="false" outlineLevel="0" collapsed="false">
      <c r="A39859" s="0" t="n">
        <v>4007126091178</v>
      </c>
      <c r="B39859" s="1" t="n">
        <v>457.279</v>
      </c>
      <c r="C39859" s="1" t="n">
        <f aca="false">B39859</f>
        <v>457.279</v>
      </c>
      <c r="D39859" s="1" t="n">
        <f aca="false">C39859</f>
        <v>457.279</v>
      </c>
      <c r="E39859" s="1" t="n">
        <f aca="false">D39859</f>
        <v>457.279</v>
      </c>
    </row>
    <row r="39860" customFormat="false" ht="12.8" hidden="false" customHeight="false" outlineLevel="0" collapsed="false">
      <c r="A39860" s="0" t="n">
        <v>7083610112373</v>
      </c>
      <c r="B39860" s="1" t="n">
        <v>44.768</v>
      </c>
      <c r="C39860" s="1" t="n">
        <f aca="false">B39860</f>
        <v>44.768</v>
      </c>
      <c r="D39860" s="1" t="n">
        <f aca="false">C39860</f>
        <v>44.768</v>
      </c>
      <c r="E39860" s="1" t="n">
        <f aca="false">D39860</f>
        <v>44.768</v>
      </c>
    </row>
    <row r="39861" customFormat="false" ht="12.8" hidden="false" customHeight="false" outlineLevel="0" collapsed="false">
      <c r="A39861" s="0" t="n">
        <v>2668802204552</v>
      </c>
      <c r="B39861" s="1" t="n">
        <v>38.168</v>
      </c>
      <c r="C39861" s="1" t="n">
        <f aca="false">B39861</f>
        <v>38.168</v>
      </c>
      <c r="D39861" s="1" t="n">
        <f aca="false">C39861</f>
        <v>38.168</v>
      </c>
      <c r="E39861" s="1" t="n">
        <f aca="false">D39861</f>
        <v>38.168</v>
      </c>
    </row>
    <row r="39862" customFormat="false" ht="12.8" hidden="false" customHeight="false" outlineLevel="0" collapsed="false">
      <c r="A39862" s="0" t="n">
        <v>5740529763691</v>
      </c>
      <c r="B39862" s="1" t="n">
        <v>177.824</v>
      </c>
      <c r="C39862" s="1" t="n">
        <f aca="false">B39862</f>
        <v>177.824</v>
      </c>
      <c r="D39862" s="1" t="n">
        <f aca="false">C39862</f>
        <v>177.824</v>
      </c>
      <c r="E39862" s="1" t="n">
        <f aca="false">D39862</f>
        <v>177.824</v>
      </c>
    </row>
    <row r="39863" customFormat="false" ht="12.8" hidden="false" customHeight="false" outlineLevel="0" collapsed="false">
      <c r="A39863" s="0" t="n">
        <v>1450431291031</v>
      </c>
      <c r="B39863" s="1" t="n">
        <v>291.124</v>
      </c>
      <c r="C39863" s="1" t="n">
        <f aca="false">B39863</f>
        <v>291.124</v>
      </c>
      <c r="D39863" s="1" t="n">
        <f aca="false">C39863</f>
        <v>291.124</v>
      </c>
      <c r="E39863" s="1" t="n">
        <f aca="false">D39863</f>
        <v>291.124</v>
      </c>
    </row>
    <row r="39864" customFormat="false" ht="12.8" hidden="false" customHeight="false" outlineLevel="0" collapsed="false">
      <c r="A39864" s="0" t="n">
        <v>8410435220782</v>
      </c>
      <c r="B39864" s="1" t="n">
        <v>76.679</v>
      </c>
      <c r="C39864" s="1" t="n">
        <f aca="false">B39864</f>
        <v>76.679</v>
      </c>
      <c r="D39864" s="1" t="n">
        <f aca="false">C39864</f>
        <v>76.679</v>
      </c>
      <c r="E39864" s="1" t="n">
        <f aca="false">D39864</f>
        <v>76.679</v>
      </c>
    </row>
    <row r="39865" customFormat="false" ht="12.8" hidden="false" customHeight="false" outlineLevel="0" collapsed="false">
      <c r="A39865" s="0" t="n">
        <v>4006501591074</v>
      </c>
      <c r="B39865" s="1" t="n">
        <v>40.379</v>
      </c>
      <c r="C39865" s="1" t="n">
        <f aca="false">B39865</f>
        <v>40.379</v>
      </c>
      <c r="D39865" s="1" t="n">
        <f aca="false">C39865</f>
        <v>40.379</v>
      </c>
      <c r="E39865" s="1" t="n">
        <f aca="false">D39865</f>
        <v>40.379</v>
      </c>
    </row>
    <row r="39866" customFormat="false" ht="12.8" hidden="false" customHeight="false" outlineLevel="0" collapsed="false">
      <c r="A39866" s="0" t="n">
        <v>2992043771949</v>
      </c>
      <c r="B39866" s="1" t="n">
        <v>40.368</v>
      </c>
      <c r="C39866" s="1" t="n">
        <f aca="false">B39866</f>
        <v>40.368</v>
      </c>
      <c r="D39866" s="1" t="n">
        <f aca="false">C39866</f>
        <v>40.368</v>
      </c>
      <c r="E39866" s="1" t="n">
        <f aca="false">D39866</f>
        <v>40.368</v>
      </c>
    </row>
    <row r="39867" customFormat="false" ht="12.8" hidden="false" customHeight="false" outlineLevel="0" collapsed="false">
      <c r="A39867" s="0" t="n">
        <v>6795162553948</v>
      </c>
      <c r="B39867" s="1" t="n">
        <v>40.368</v>
      </c>
      <c r="C39867" s="1" t="n">
        <f aca="false">B39867</f>
        <v>40.368</v>
      </c>
      <c r="D39867" s="1" t="n">
        <f aca="false">C39867</f>
        <v>40.368</v>
      </c>
      <c r="E39867" s="1" t="n">
        <f aca="false">D39867</f>
        <v>40.368</v>
      </c>
    </row>
    <row r="39868" customFormat="false" ht="12.8" hidden="false" customHeight="false" outlineLevel="0" collapsed="false">
      <c r="A39868" s="0" t="n">
        <v>3767087029870</v>
      </c>
      <c r="B39868" s="1" t="n">
        <v>41.468</v>
      </c>
      <c r="C39868" s="1" t="n">
        <f aca="false">B39868</f>
        <v>41.468</v>
      </c>
      <c r="D39868" s="1" t="n">
        <f aca="false">C39868</f>
        <v>41.468</v>
      </c>
      <c r="E39868" s="1" t="n">
        <f aca="false">D39868</f>
        <v>41.468</v>
      </c>
    </row>
    <row r="39869" customFormat="false" ht="12.8" hidden="false" customHeight="false" outlineLevel="0" collapsed="false">
      <c r="A39869" s="0" t="n">
        <v>3501832439374</v>
      </c>
      <c r="B39869" s="1" t="n">
        <v>43.668</v>
      </c>
      <c r="C39869" s="1" t="n">
        <f aca="false">B39869</f>
        <v>43.668</v>
      </c>
      <c r="D39869" s="1" t="n">
        <f aca="false">C39869</f>
        <v>43.668</v>
      </c>
      <c r="E39869" s="1" t="n">
        <f aca="false">D39869</f>
        <v>43.668</v>
      </c>
    </row>
    <row r="39870" customFormat="false" ht="12.8" hidden="false" customHeight="false" outlineLevel="0" collapsed="false">
      <c r="A39870" s="0" t="n">
        <v>2394106805194</v>
      </c>
      <c r="B39870" s="1" t="n">
        <v>43.668</v>
      </c>
      <c r="C39870" s="1" t="n">
        <f aca="false">B39870</f>
        <v>43.668</v>
      </c>
      <c r="D39870" s="1" t="n">
        <f aca="false">C39870</f>
        <v>43.668</v>
      </c>
      <c r="E39870" s="1" t="n">
        <f aca="false">D39870</f>
        <v>43.668</v>
      </c>
    </row>
    <row r="39871" customFormat="false" ht="12.8" hidden="false" customHeight="false" outlineLevel="0" collapsed="false">
      <c r="A39871" s="0" t="n">
        <v>4066887482984</v>
      </c>
      <c r="B39871" s="1" t="n">
        <v>63.479</v>
      </c>
      <c r="C39871" s="1" t="n">
        <f aca="false">B39871</f>
        <v>63.479</v>
      </c>
      <c r="D39871" s="1" t="n">
        <f aca="false">C39871</f>
        <v>63.479</v>
      </c>
      <c r="E39871" s="1" t="n">
        <f aca="false">D39871</f>
        <v>63.479</v>
      </c>
    </row>
    <row r="39872" customFormat="false" ht="12.8" hidden="false" customHeight="false" outlineLevel="0" collapsed="false">
      <c r="A39872" s="0" t="n">
        <v>3661075048327</v>
      </c>
      <c r="B39872" s="1" t="n">
        <v>51.379</v>
      </c>
      <c r="C39872" s="1" t="n">
        <f aca="false">B39872</f>
        <v>51.379</v>
      </c>
      <c r="D39872" s="1" t="n">
        <f aca="false">C39872</f>
        <v>51.379</v>
      </c>
      <c r="E39872" s="1" t="n">
        <f aca="false">D39872</f>
        <v>51.379</v>
      </c>
    </row>
    <row r="39873" customFormat="false" ht="12.8" hidden="false" customHeight="false" outlineLevel="0" collapsed="false">
      <c r="A39873" s="0" t="n">
        <v>4573102579546</v>
      </c>
      <c r="B39873" s="1" t="n">
        <v>72.279</v>
      </c>
      <c r="C39873" s="1" t="n">
        <f aca="false">B39873</f>
        <v>72.279</v>
      </c>
      <c r="D39873" s="1" t="n">
        <f aca="false">C39873</f>
        <v>72.279</v>
      </c>
      <c r="E39873" s="1" t="n">
        <f aca="false">D39873</f>
        <v>72.279</v>
      </c>
    </row>
    <row r="39874" customFormat="false" ht="12.8" hidden="false" customHeight="false" outlineLevel="0" collapsed="false">
      <c r="A39874" s="0" t="n">
        <v>4047443433947</v>
      </c>
      <c r="B39874" s="1" t="n">
        <v>42.799</v>
      </c>
      <c r="C39874" s="1" t="n">
        <f aca="false">B39874</f>
        <v>42.799</v>
      </c>
      <c r="D39874" s="1" t="n">
        <f aca="false">C39874</f>
        <v>42.799</v>
      </c>
      <c r="E39874" s="1" t="n">
        <f aca="false">D39874</f>
        <v>42.799</v>
      </c>
    </row>
    <row r="39875" customFormat="false" ht="12.8" hidden="false" customHeight="false" outlineLevel="0" collapsed="false">
      <c r="A39875" s="0" t="n">
        <v>8014044982262</v>
      </c>
      <c r="B39875" s="1" t="n">
        <v>420.979</v>
      </c>
      <c r="C39875" s="1" t="n">
        <f aca="false">B39875</f>
        <v>420.979</v>
      </c>
      <c r="D39875" s="1" t="n">
        <f aca="false">C39875</f>
        <v>420.979</v>
      </c>
      <c r="E39875" s="1" t="n">
        <f aca="false">D39875</f>
        <v>420.979</v>
      </c>
    </row>
    <row r="39876" customFormat="false" ht="12.8" hidden="false" customHeight="false" outlineLevel="0" collapsed="false">
      <c r="A39876" s="0" t="n">
        <v>8054704136925</v>
      </c>
      <c r="B39876" s="1" t="n">
        <v>200.979</v>
      </c>
      <c r="C39876" s="1" t="n">
        <f aca="false">B39876</f>
        <v>200.979</v>
      </c>
      <c r="D39876" s="1" t="n">
        <f aca="false">C39876</f>
        <v>200.979</v>
      </c>
      <c r="E39876" s="1" t="n">
        <f aca="false">D39876</f>
        <v>200.979</v>
      </c>
    </row>
    <row r="39877" customFormat="false" ht="12.8" hidden="false" customHeight="false" outlineLevel="0" collapsed="false">
      <c r="A39877" s="0" t="n">
        <v>8054719123385</v>
      </c>
      <c r="B39877" s="1" t="n">
        <v>65.679</v>
      </c>
      <c r="C39877" s="1" t="n">
        <f aca="false">B39877</f>
        <v>65.679</v>
      </c>
      <c r="D39877" s="1" t="n">
        <f aca="false">C39877</f>
        <v>65.679</v>
      </c>
      <c r="E39877" s="1" t="n">
        <f aca="false">D39877</f>
        <v>65.679</v>
      </c>
    </row>
    <row r="39878" customFormat="false" ht="12.8" hidden="false" customHeight="false" outlineLevel="0" collapsed="false">
      <c r="A39878" s="0" t="n">
        <v>8054719138464</v>
      </c>
      <c r="B39878" s="1" t="n">
        <v>62.379</v>
      </c>
      <c r="C39878" s="1" t="n">
        <f aca="false">B39878</f>
        <v>62.379</v>
      </c>
      <c r="D39878" s="1" t="n">
        <f aca="false">C39878</f>
        <v>62.379</v>
      </c>
      <c r="E39878" s="1" t="n">
        <f aca="false">D39878</f>
        <v>62.379</v>
      </c>
    </row>
    <row r="39879" customFormat="false" ht="12.8" hidden="false" customHeight="false" outlineLevel="0" collapsed="false">
      <c r="A39879" s="0" t="n">
        <v>8054719004271</v>
      </c>
      <c r="B39879" s="1" t="n">
        <v>73.379</v>
      </c>
      <c r="C39879" s="1" t="n">
        <f aca="false">B39879</f>
        <v>73.379</v>
      </c>
      <c r="D39879" s="1" t="n">
        <f aca="false">C39879</f>
        <v>73.379</v>
      </c>
      <c r="E39879" s="1" t="n">
        <f aca="false">D39879</f>
        <v>73.379</v>
      </c>
    </row>
    <row r="39880" customFormat="false" ht="12.8" hidden="false" customHeight="false" outlineLevel="0" collapsed="false">
      <c r="A39880" s="0" t="n">
        <v>8054719005155</v>
      </c>
      <c r="B39880" s="1" t="n">
        <v>103.079</v>
      </c>
      <c r="C39880" s="1" t="n">
        <f aca="false">B39880</f>
        <v>103.079</v>
      </c>
      <c r="D39880" s="1" t="n">
        <f aca="false">C39880</f>
        <v>103.079</v>
      </c>
      <c r="E39880" s="1" t="n">
        <f aca="false">D39880</f>
        <v>103.079</v>
      </c>
    </row>
    <row r="39881" customFormat="false" ht="12.8" hidden="false" customHeight="false" outlineLevel="0" collapsed="false">
      <c r="A39881" s="0" t="n">
        <v>8054719104841</v>
      </c>
      <c r="B39881" s="1" t="n">
        <v>65.679</v>
      </c>
      <c r="C39881" s="1" t="n">
        <f aca="false">B39881</f>
        <v>65.679</v>
      </c>
      <c r="D39881" s="1" t="n">
        <f aca="false">C39881</f>
        <v>65.679</v>
      </c>
      <c r="E39881" s="1" t="n">
        <f aca="false">D39881</f>
        <v>65.679</v>
      </c>
    </row>
    <row r="39882" customFormat="false" ht="12.8" hidden="false" customHeight="false" outlineLevel="0" collapsed="false">
      <c r="A39882" s="0" t="n">
        <v>8054719109624</v>
      </c>
      <c r="B39882" s="1" t="n">
        <v>76.679</v>
      </c>
      <c r="C39882" s="1" t="n">
        <f aca="false">B39882</f>
        <v>76.679</v>
      </c>
      <c r="D39882" s="1" t="n">
        <f aca="false">C39882</f>
        <v>76.679</v>
      </c>
      <c r="E39882" s="1" t="n">
        <f aca="false">D39882</f>
        <v>76.679</v>
      </c>
    </row>
    <row r="39883" customFormat="false" ht="12.8" hidden="false" customHeight="false" outlineLevel="0" collapsed="false">
      <c r="A39883" s="0" t="n">
        <v>8054719138501</v>
      </c>
      <c r="B39883" s="1" t="n">
        <v>199.879</v>
      </c>
      <c r="C39883" s="1" t="n">
        <f aca="false">B39883</f>
        <v>199.879</v>
      </c>
      <c r="D39883" s="1" t="n">
        <f aca="false">C39883</f>
        <v>199.879</v>
      </c>
      <c r="E39883" s="1" t="n">
        <f aca="false">D39883</f>
        <v>199.879</v>
      </c>
    </row>
    <row r="39884" customFormat="false" ht="12.8" hidden="false" customHeight="false" outlineLevel="0" collapsed="false">
      <c r="A39884" s="0" t="n">
        <v>8054719138266</v>
      </c>
      <c r="B39884" s="1" t="n">
        <v>127.279</v>
      </c>
      <c r="C39884" s="1" t="n">
        <f aca="false">B39884</f>
        <v>127.279</v>
      </c>
      <c r="D39884" s="1" t="n">
        <f aca="false">C39884</f>
        <v>127.279</v>
      </c>
      <c r="E39884" s="1" t="n">
        <f aca="false">D39884</f>
        <v>127.279</v>
      </c>
    </row>
    <row r="39885" customFormat="false" ht="12.8" hidden="false" customHeight="false" outlineLevel="0" collapsed="false">
      <c r="A39885" s="0" t="n">
        <v>8054719138457</v>
      </c>
      <c r="B39885" s="1" t="n">
        <v>110.779</v>
      </c>
      <c r="C39885" s="1" t="n">
        <f aca="false">B39885</f>
        <v>110.779</v>
      </c>
      <c r="D39885" s="1" t="n">
        <f aca="false">C39885</f>
        <v>110.779</v>
      </c>
      <c r="E39885" s="1" t="n">
        <f aca="false">D39885</f>
        <v>110.779</v>
      </c>
    </row>
    <row r="39886" customFormat="false" ht="12.8" hidden="false" customHeight="false" outlineLevel="0" collapsed="false">
      <c r="A39886" s="0" t="n">
        <v>8054719138471</v>
      </c>
      <c r="B39886" s="1" t="n">
        <v>127.279</v>
      </c>
      <c r="C39886" s="1" t="n">
        <f aca="false">B39886</f>
        <v>127.279</v>
      </c>
      <c r="D39886" s="1" t="n">
        <f aca="false">C39886</f>
        <v>127.279</v>
      </c>
      <c r="E39886" s="1" t="n">
        <f aca="false">D39886</f>
        <v>127.279</v>
      </c>
    </row>
    <row r="39887" customFormat="false" ht="12.8" hidden="false" customHeight="false" outlineLevel="0" collapsed="false">
      <c r="A39887" s="0" t="n">
        <v>8057949023333</v>
      </c>
      <c r="B39887" s="1" t="n">
        <v>145.979</v>
      </c>
      <c r="C39887" s="1" t="n">
        <f aca="false">B39887</f>
        <v>145.979</v>
      </c>
      <c r="D39887" s="1" t="n">
        <f aca="false">C39887</f>
        <v>145.979</v>
      </c>
      <c r="E39887" s="1" t="n">
        <f aca="false">D39887</f>
        <v>145.979</v>
      </c>
    </row>
    <row r="39888" customFormat="false" ht="12.8" hidden="false" customHeight="false" outlineLevel="0" collapsed="false">
      <c r="A39888" s="0" t="n">
        <v>8057949023326</v>
      </c>
      <c r="B39888" s="1" t="n">
        <v>68.979</v>
      </c>
      <c r="C39888" s="1" t="n">
        <f aca="false">B39888</f>
        <v>68.979</v>
      </c>
      <c r="D39888" s="1" t="n">
        <f aca="false">C39888</f>
        <v>68.979</v>
      </c>
      <c r="E39888" s="1" t="n">
        <f aca="false">D39888</f>
        <v>68.979</v>
      </c>
    </row>
    <row r="39889" customFormat="false" ht="12.8" hidden="false" customHeight="false" outlineLevel="0" collapsed="false">
      <c r="A39889" s="0" t="n">
        <v>7620207510237</v>
      </c>
      <c r="B39889" s="1" t="n">
        <v>65.679</v>
      </c>
      <c r="C39889" s="1" t="n">
        <f aca="false">B39889</f>
        <v>65.679</v>
      </c>
      <c r="D39889" s="1" t="n">
        <f aca="false">C39889</f>
        <v>65.679</v>
      </c>
      <c r="E39889" s="1" t="n">
        <f aca="false">D39889</f>
        <v>65.679</v>
      </c>
    </row>
    <row r="39890" customFormat="false" ht="12.8" hidden="false" customHeight="false" outlineLevel="0" collapsed="false">
      <c r="A39890" s="0" t="n">
        <v>4064092163186</v>
      </c>
      <c r="B39890" s="1" t="n">
        <v>184.479</v>
      </c>
      <c r="C39890" s="1" t="n">
        <f aca="false">B39890</f>
        <v>184.479</v>
      </c>
      <c r="D39890" s="1" t="n">
        <f aca="false">C39890</f>
        <v>184.479</v>
      </c>
      <c r="E39890" s="1" t="n">
        <f aca="false">D39890</f>
        <v>184.479</v>
      </c>
    </row>
    <row r="39891" customFormat="false" ht="12.8" hidden="false" customHeight="false" outlineLevel="0" collapsed="false">
      <c r="A39891" s="0" t="n">
        <v>765951764615</v>
      </c>
      <c r="B39891" s="1" t="n">
        <v>121.779</v>
      </c>
      <c r="C39891" s="1" t="n">
        <f aca="false">B39891</f>
        <v>121.779</v>
      </c>
      <c r="D39891" s="1" t="n">
        <f aca="false">C39891</f>
        <v>121.779</v>
      </c>
      <c r="E39891" s="1" t="n">
        <f aca="false">D39891</f>
        <v>121.779</v>
      </c>
    </row>
    <row r="39892" customFormat="false" ht="12.8" hidden="false" customHeight="false" outlineLevel="0" collapsed="false">
      <c r="A39892" s="0" t="n">
        <v>4064092057577</v>
      </c>
      <c r="B39892" s="1" t="n">
        <v>148.179</v>
      </c>
      <c r="C39892" s="1" t="n">
        <f aca="false">B39892</f>
        <v>148.179</v>
      </c>
      <c r="D39892" s="1" t="n">
        <f aca="false">C39892</f>
        <v>148.179</v>
      </c>
      <c r="E39892" s="1" t="n">
        <f aca="false">D39892</f>
        <v>148.179</v>
      </c>
    </row>
    <row r="39893" customFormat="false" ht="12.8" hidden="false" customHeight="false" outlineLevel="0" collapsed="false">
      <c r="A39893" s="0" t="n">
        <v>4064092149517</v>
      </c>
      <c r="B39893" s="1" t="n">
        <v>247.696</v>
      </c>
      <c r="C39893" s="1" t="n">
        <f aca="false">B39893</f>
        <v>247.696</v>
      </c>
      <c r="D39893" s="1" t="n">
        <f aca="false">C39893</f>
        <v>247.696</v>
      </c>
      <c r="E39893" s="1" t="n">
        <f aca="false">D39893</f>
        <v>247.696</v>
      </c>
    </row>
    <row r="39894" customFormat="false" ht="12.8" hidden="false" customHeight="false" outlineLevel="0" collapsed="false">
      <c r="A39894" s="0" t="n">
        <v>4894816045227</v>
      </c>
      <c r="B39894" s="1" t="n">
        <v>108.579</v>
      </c>
      <c r="C39894" s="1" t="n">
        <f aca="false">B39894</f>
        <v>108.579</v>
      </c>
      <c r="D39894" s="1" t="n">
        <f aca="false">C39894</f>
        <v>108.579</v>
      </c>
      <c r="E39894" s="1" t="n">
        <f aca="false">D39894</f>
        <v>108.579</v>
      </c>
    </row>
    <row r="39895" customFormat="false" ht="12.8" hidden="false" customHeight="false" outlineLevel="0" collapsed="false">
      <c r="A39895" s="0" t="n">
        <v>8432761460991</v>
      </c>
      <c r="B39895" s="1" t="n">
        <v>176.779</v>
      </c>
      <c r="C39895" s="1" t="n">
        <f aca="false">B39895</f>
        <v>176.779</v>
      </c>
      <c r="D39895" s="1" t="n">
        <f aca="false">C39895</f>
        <v>176.779</v>
      </c>
      <c r="E39895" s="1" t="n">
        <f aca="false">D39895</f>
        <v>176.779</v>
      </c>
    </row>
    <row r="39896" customFormat="false" ht="12.8" hidden="false" customHeight="false" outlineLevel="0" collapsed="false">
      <c r="A39896" s="0" t="n">
        <v>8432761456260</v>
      </c>
      <c r="B39896" s="1" t="n">
        <v>121.779</v>
      </c>
      <c r="C39896" s="1" t="n">
        <f aca="false">B39896</f>
        <v>121.779</v>
      </c>
      <c r="D39896" s="1" t="n">
        <f aca="false">C39896</f>
        <v>121.779</v>
      </c>
      <c r="E39896" s="1" t="n">
        <f aca="false">D39896</f>
        <v>121.779</v>
      </c>
    </row>
    <row r="39897" customFormat="false" ht="12.8" hidden="false" customHeight="false" outlineLevel="0" collapsed="false">
      <c r="A39897" s="0" t="n">
        <v>4250928641168</v>
      </c>
      <c r="B39897" s="1" t="n">
        <v>574.979</v>
      </c>
      <c r="C39897" s="1" t="n">
        <f aca="false">B39897</f>
        <v>574.979</v>
      </c>
      <c r="D39897" s="1" t="n">
        <f aca="false">C39897</f>
        <v>574.979</v>
      </c>
      <c r="E39897" s="1" t="n">
        <f aca="false">D39897</f>
        <v>574.979</v>
      </c>
    </row>
    <row r="39898" customFormat="false" ht="12.8" hidden="false" customHeight="false" outlineLevel="0" collapsed="false">
      <c r="A39898" s="0" t="n">
        <v>4950344994175</v>
      </c>
      <c r="B39898" s="1" t="n">
        <v>40.379</v>
      </c>
      <c r="C39898" s="1" t="n">
        <f aca="false">B39898</f>
        <v>40.379</v>
      </c>
      <c r="D39898" s="1" t="n">
        <f aca="false">C39898</f>
        <v>40.379</v>
      </c>
      <c r="E39898" s="1" t="n">
        <f aca="false">D39898</f>
        <v>40.379</v>
      </c>
    </row>
    <row r="39899" customFormat="false" ht="12.8" hidden="false" customHeight="false" outlineLevel="0" collapsed="false">
      <c r="A39899" s="0" t="n">
        <v>3167862760002</v>
      </c>
      <c r="B39899" s="1" t="n">
        <v>42.579</v>
      </c>
      <c r="C39899" s="1" t="n">
        <f aca="false">B39899</f>
        <v>42.579</v>
      </c>
      <c r="D39899" s="1" t="n">
        <f aca="false">C39899</f>
        <v>42.579</v>
      </c>
      <c r="E39899" s="1" t="n">
        <f aca="false">D39899</f>
        <v>42.579</v>
      </c>
    </row>
    <row r="39900" customFormat="false" ht="12.8" hidden="false" customHeight="false" outlineLevel="0" collapsed="false">
      <c r="A39900" s="0" t="n">
        <v>3167868333118</v>
      </c>
      <c r="B39900" s="1" t="n">
        <v>44.779</v>
      </c>
      <c r="C39900" s="1" t="n">
        <f aca="false">B39900</f>
        <v>44.779</v>
      </c>
      <c r="D39900" s="1" t="n">
        <f aca="false">C39900</f>
        <v>44.779</v>
      </c>
      <c r="E39900" s="1" t="n">
        <f aca="false">D39900</f>
        <v>44.779</v>
      </c>
    </row>
    <row r="39901" customFormat="false" ht="12.8" hidden="false" customHeight="false" outlineLevel="0" collapsed="false">
      <c r="A39901" s="0" t="n">
        <v>3700735931033</v>
      </c>
      <c r="B39901" s="1" t="n">
        <v>60.179</v>
      </c>
      <c r="C39901" s="1" t="n">
        <f aca="false">B39901</f>
        <v>60.179</v>
      </c>
      <c r="D39901" s="1" t="n">
        <f aca="false">C39901</f>
        <v>60.179</v>
      </c>
      <c r="E39901" s="1" t="n">
        <f aca="false">D39901</f>
        <v>60.179</v>
      </c>
    </row>
    <row r="39902" customFormat="false" ht="12.8" hidden="false" customHeight="false" outlineLevel="0" collapsed="false">
      <c r="A39902" s="0" t="n">
        <v>3799186286366</v>
      </c>
      <c r="B39902" s="1" t="n">
        <v>43.668</v>
      </c>
      <c r="C39902" s="1" t="n">
        <f aca="false">B39902</f>
        <v>43.668</v>
      </c>
      <c r="D39902" s="1" t="n">
        <f aca="false">C39902</f>
        <v>43.668</v>
      </c>
      <c r="E39902" s="1" t="n">
        <f aca="false">D39902</f>
        <v>43.668</v>
      </c>
    </row>
    <row r="39903" customFormat="false" ht="12.8" hidden="false" customHeight="false" outlineLevel="0" collapsed="false">
      <c r="A39903" s="0" t="n">
        <v>5715417606237</v>
      </c>
      <c r="B39903" s="1" t="n">
        <v>51.379</v>
      </c>
      <c r="C39903" s="1" t="n">
        <f aca="false">B39903</f>
        <v>51.379</v>
      </c>
      <c r="D39903" s="1" t="n">
        <f aca="false">C39903</f>
        <v>51.379</v>
      </c>
      <c r="E39903" s="1" t="n">
        <f aca="false">D39903</f>
        <v>51.379</v>
      </c>
    </row>
    <row r="39904" customFormat="false" ht="12.8" hidden="false" customHeight="false" outlineLevel="0" collapsed="false">
      <c r="A39904" s="0" t="n">
        <v>3574643502544</v>
      </c>
      <c r="B39904" s="1" t="n">
        <v>72.279</v>
      </c>
      <c r="C39904" s="1" t="n">
        <f aca="false">B39904</f>
        <v>72.279</v>
      </c>
      <c r="D39904" s="1" t="n">
        <f aca="false">C39904</f>
        <v>72.279</v>
      </c>
      <c r="E39904" s="1" t="n">
        <f aca="false">D39904</f>
        <v>72.279</v>
      </c>
    </row>
    <row r="39905" customFormat="false" ht="12.8" hidden="false" customHeight="false" outlineLevel="0" collapsed="false">
      <c r="A39905" s="0" t="n">
        <v>3701393708333</v>
      </c>
      <c r="B39905" s="1" t="n">
        <v>112.979</v>
      </c>
      <c r="C39905" s="1" t="n">
        <f aca="false">B39905</f>
        <v>112.979</v>
      </c>
      <c r="D39905" s="1" t="n">
        <f aca="false">C39905</f>
        <v>112.979</v>
      </c>
      <c r="E39905" s="1" t="n">
        <f aca="false">D39905</f>
        <v>112.979</v>
      </c>
    </row>
    <row r="39906" customFormat="false" ht="12.8" hidden="false" customHeight="false" outlineLevel="0" collapsed="false">
      <c r="A39906" s="0" t="n">
        <v>5036905043489</v>
      </c>
      <c r="B39906" s="1" t="n">
        <v>63.479</v>
      </c>
      <c r="C39906" s="1" t="n">
        <f aca="false">B39906</f>
        <v>63.479</v>
      </c>
      <c r="D39906" s="1" t="n">
        <f aca="false">C39906</f>
        <v>63.479</v>
      </c>
      <c r="E39906" s="1" t="n">
        <f aca="false">D39906</f>
        <v>63.479</v>
      </c>
    </row>
    <row r="39907" customFormat="false" ht="12.8" hidden="false" customHeight="false" outlineLevel="0" collapsed="false">
      <c r="A39907" s="0" t="n">
        <v>4056133004961</v>
      </c>
      <c r="B39907" s="1" t="n">
        <v>56.879</v>
      </c>
      <c r="C39907" s="1" t="n">
        <f aca="false">B39907</f>
        <v>56.879</v>
      </c>
      <c r="D39907" s="1" t="n">
        <f aca="false">C39907</f>
        <v>56.879</v>
      </c>
      <c r="E39907" s="1" t="n">
        <f aca="false">D39907</f>
        <v>56.879</v>
      </c>
    </row>
    <row r="39908" customFormat="false" ht="12.8" hidden="false" customHeight="false" outlineLevel="0" collapsed="false">
      <c r="A39908" s="0" t="n">
        <v>4260250075425</v>
      </c>
      <c r="B39908" s="1" t="n">
        <v>65.679</v>
      </c>
      <c r="C39908" s="1" t="n">
        <f aca="false">B39908</f>
        <v>65.679</v>
      </c>
      <c r="D39908" s="1" t="n">
        <f aca="false">C39908</f>
        <v>65.679</v>
      </c>
      <c r="E39908" s="1" t="n">
        <f aca="false">D39908</f>
        <v>65.679</v>
      </c>
    </row>
    <row r="39909" customFormat="false" ht="12.8" hidden="false" customHeight="false" outlineLevel="0" collapsed="false">
      <c r="A39909" s="0" t="n">
        <v>4056133022187</v>
      </c>
      <c r="B39909" s="1" t="n">
        <v>79.979</v>
      </c>
      <c r="C39909" s="1" t="n">
        <f aca="false">B39909</f>
        <v>79.979</v>
      </c>
      <c r="D39909" s="1" t="n">
        <f aca="false">C39909</f>
        <v>79.979</v>
      </c>
      <c r="E39909" s="1" t="n">
        <f aca="false">D39909</f>
        <v>79.979</v>
      </c>
    </row>
    <row r="39910" customFormat="false" ht="12.8" hidden="false" customHeight="false" outlineLevel="0" collapsed="false">
      <c r="A39910" s="0" t="n">
        <v>4056133017138</v>
      </c>
      <c r="B39910" s="1" t="n">
        <v>110.779</v>
      </c>
      <c r="C39910" s="1" t="n">
        <f aca="false">B39910</f>
        <v>110.779</v>
      </c>
      <c r="D39910" s="1" t="n">
        <f aca="false">C39910</f>
        <v>110.779</v>
      </c>
      <c r="E39910" s="1" t="n">
        <f aca="false">D39910</f>
        <v>110.779</v>
      </c>
    </row>
    <row r="39911" customFormat="false" ht="12.8" hidden="false" customHeight="false" outlineLevel="0" collapsed="false">
      <c r="A39911" s="0" t="n">
        <v>3760226377108</v>
      </c>
      <c r="B39911" s="1" t="n">
        <v>108.579</v>
      </c>
      <c r="C39911" s="1" t="n">
        <f aca="false">B39911</f>
        <v>108.579</v>
      </c>
      <c r="D39911" s="1" t="n">
        <f aca="false">C39911</f>
        <v>108.579</v>
      </c>
      <c r="E39911" s="1" t="n">
        <f aca="false">D39911</f>
        <v>108.579</v>
      </c>
    </row>
    <row r="39912" customFormat="false" ht="12.8" hidden="false" customHeight="false" outlineLevel="0" collapsed="false">
      <c r="A39912" s="0" t="n">
        <v>801269140526</v>
      </c>
      <c r="B39912" s="1" t="n">
        <v>89.879</v>
      </c>
      <c r="C39912" s="1" t="n">
        <f aca="false">B39912</f>
        <v>89.879</v>
      </c>
      <c r="D39912" s="1" t="n">
        <f aca="false">C39912</f>
        <v>89.879</v>
      </c>
      <c r="E39912" s="1" t="n">
        <f aca="false">D39912</f>
        <v>89.879</v>
      </c>
    </row>
    <row r="39913" customFormat="false" ht="12.8" hidden="false" customHeight="false" outlineLevel="0" collapsed="false">
      <c r="A39913" s="0" t="n">
        <v>787926191561</v>
      </c>
      <c r="B39913" s="1" t="n">
        <v>81.079</v>
      </c>
      <c r="C39913" s="1" t="n">
        <f aca="false">B39913</f>
        <v>81.079</v>
      </c>
      <c r="D39913" s="1" t="n">
        <f aca="false">C39913</f>
        <v>81.079</v>
      </c>
      <c r="E39913" s="1" t="n">
        <f aca="false">D39913</f>
        <v>81.079</v>
      </c>
    </row>
    <row r="39914" customFormat="false" ht="12.8" hidden="false" customHeight="false" outlineLevel="0" collapsed="false">
      <c r="A39914" s="0" t="n">
        <v>4895205600232</v>
      </c>
      <c r="B39914" s="1" t="n">
        <v>143.779</v>
      </c>
      <c r="C39914" s="1" t="n">
        <f aca="false">B39914</f>
        <v>143.779</v>
      </c>
      <c r="D39914" s="1" t="n">
        <f aca="false">C39914</f>
        <v>143.779</v>
      </c>
      <c r="E39914" s="1" t="n">
        <f aca="false">D39914</f>
        <v>143.779</v>
      </c>
    </row>
    <row r="39915" customFormat="false" ht="12.8" hidden="false" customHeight="false" outlineLevel="0" collapsed="false">
      <c r="A39915" s="0" t="n">
        <v>4711387105924</v>
      </c>
      <c r="B39915" s="1" t="n">
        <v>780.679</v>
      </c>
      <c r="C39915" s="1" t="n">
        <f aca="false">B39915</f>
        <v>780.679</v>
      </c>
      <c r="D39915" s="1" t="n">
        <f aca="false">C39915</f>
        <v>780.679</v>
      </c>
      <c r="E39915" s="1" t="n">
        <f aca="false">D39915</f>
        <v>780.679</v>
      </c>
    </row>
    <row r="39916" customFormat="false" ht="12.8" hidden="false" customHeight="false" outlineLevel="0" collapsed="false">
      <c r="A39916" s="0" t="n">
        <v>4009847093899</v>
      </c>
      <c r="B39916" s="1" t="n">
        <v>71.179</v>
      </c>
      <c r="C39916" s="1" t="n">
        <f aca="false">B39916</f>
        <v>71.179</v>
      </c>
      <c r="D39916" s="1" t="n">
        <f aca="false">C39916</f>
        <v>71.179</v>
      </c>
      <c r="E39916" s="1" t="n">
        <f aca="false">D39916</f>
        <v>71.179</v>
      </c>
    </row>
    <row r="39917" customFormat="false" ht="12.8" hidden="false" customHeight="false" outlineLevel="0" collapsed="false">
      <c r="A39917" s="0" t="n">
        <v>5400338090875</v>
      </c>
      <c r="B39917" s="1" t="n">
        <v>222.979</v>
      </c>
      <c r="C39917" s="1" t="n">
        <f aca="false">B39917</f>
        <v>222.979</v>
      </c>
      <c r="D39917" s="1" t="n">
        <f aca="false">C39917</f>
        <v>222.979</v>
      </c>
      <c r="E39917" s="1" t="n">
        <f aca="false">D39917</f>
        <v>222.979</v>
      </c>
    </row>
    <row r="39918" customFormat="false" ht="12.8" hidden="false" customHeight="false" outlineLevel="0" collapsed="false">
      <c r="A39918" s="0" t="n">
        <v>6017457762768</v>
      </c>
      <c r="B39918" s="1" t="n">
        <v>140.479</v>
      </c>
      <c r="C39918" s="1" t="n">
        <f aca="false">B39918</f>
        <v>140.479</v>
      </c>
      <c r="D39918" s="1" t="n">
        <f aca="false">C39918</f>
        <v>140.479</v>
      </c>
      <c r="E39918" s="1" t="n">
        <f aca="false">D39918</f>
        <v>140.479</v>
      </c>
    </row>
    <row r="39919" customFormat="false" ht="12.8" hidden="false" customHeight="false" outlineLevel="0" collapsed="false">
      <c r="A39919" s="0" t="n">
        <v>5722000613206</v>
      </c>
      <c r="B39919" s="1" t="n">
        <v>131.679</v>
      </c>
      <c r="C39919" s="1" t="n">
        <f aca="false">B39919</f>
        <v>131.679</v>
      </c>
      <c r="D39919" s="1" t="n">
        <f aca="false">C39919</f>
        <v>131.679</v>
      </c>
      <c r="E39919" s="1" t="n">
        <f aca="false">D39919</f>
        <v>131.679</v>
      </c>
    </row>
    <row r="39920" customFormat="false" ht="12.8" hidden="false" customHeight="false" outlineLevel="0" collapsed="false">
      <c r="A39920" s="0" t="n">
        <v>5291485010850</v>
      </c>
      <c r="B39920" s="1" t="n">
        <v>198.779</v>
      </c>
      <c r="C39920" s="1" t="n">
        <f aca="false">B39920</f>
        <v>198.779</v>
      </c>
      <c r="D39920" s="1" t="n">
        <f aca="false">C39920</f>
        <v>198.779</v>
      </c>
      <c r="E39920" s="1" t="n">
        <f aca="false">D39920</f>
        <v>198.779</v>
      </c>
    </row>
    <row r="39921" customFormat="false" ht="12.8" hidden="false" customHeight="false" outlineLevel="0" collapsed="false">
      <c r="A39921" s="0" t="n">
        <v>4840746041198</v>
      </c>
      <c r="B39921" s="1" t="n">
        <v>68.979</v>
      </c>
      <c r="C39921" s="1" t="n">
        <f aca="false">B39921</f>
        <v>68.979</v>
      </c>
      <c r="D39921" s="1" t="n">
        <f aca="false">C39921</f>
        <v>68.979</v>
      </c>
      <c r="E39921" s="1" t="n">
        <f aca="false">D39921</f>
        <v>68.979</v>
      </c>
    </row>
    <row r="39922" customFormat="false" ht="12.8" hidden="false" customHeight="false" outlineLevel="0" collapsed="false">
      <c r="A39922" s="0" t="n">
        <v>8005125185115</v>
      </c>
      <c r="B39922" s="1" t="n">
        <v>38.179</v>
      </c>
      <c r="C39922" s="1" t="n">
        <f aca="false">B39922</f>
        <v>38.179</v>
      </c>
      <c r="D39922" s="1" t="n">
        <f aca="false">C39922</f>
        <v>38.179</v>
      </c>
      <c r="E39922" s="1" t="n">
        <f aca="false">D39922</f>
        <v>38.179</v>
      </c>
    </row>
    <row r="39923" customFormat="false" ht="12.8" hidden="false" customHeight="false" outlineLevel="0" collapsed="false">
      <c r="A39923" s="0" t="n">
        <v>4260526472514</v>
      </c>
      <c r="B39923" s="1" t="n">
        <v>197.679</v>
      </c>
      <c r="C39923" s="1" t="n">
        <f aca="false">B39923</f>
        <v>197.679</v>
      </c>
      <c r="D39923" s="1" t="n">
        <f aca="false">C39923</f>
        <v>197.679</v>
      </c>
      <c r="E39923" s="1" t="n">
        <f aca="false">D39923</f>
        <v>197.679</v>
      </c>
    </row>
    <row r="39924" customFormat="false" ht="12.8" hidden="false" customHeight="false" outlineLevel="0" collapsed="false">
      <c r="A39924" s="0" t="n">
        <v>5903609361020</v>
      </c>
      <c r="B39924" s="1" t="n">
        <v>357.179</v>
      </c>
      <c r="C39924" s="1" t="n">
        <f aca="false">B39924</f>
        <v>357.179</v>
      </c>
      <c r="D39924" s="1" t="n">
        <f aca="false">C39924</f>
        <v>357.179</v>
      </c>
      <c r="E39924" s="1" t="n">
        <f aca="false">D39924</f>
        <v>357.179</v>
      </c>
    </row>
    <row r="39925" customFormat="false" ht="12.8" hidden="false" customHeight="false" outlineLevel="0" collapsed="false">
      <c r="A39925" s="0" t="n">
        <v>5903609360450</v>
      </c>
      <c r="B39925" s="1" t="n">
        <v>72.279</v>
      </c>
      <c r="C39925" s="1" t="n">
        <f aca="false">B39925</f>
        <v>72.279</v>
      </c>
      <c r="D39925" s="1" t="n">
        <f aca="false">C39925</f>
        <v>72.279</v>
      </c>
      <c r="E39925" s="1" t="n">
        <f aca="false">D39925</f>
        <v>72.279</v>
      </c>
    </row>
    <row r="39926" customFormat="false" ht="12.8" hidden="false" customHeight="false" outlineLevel="0" collapsed="false">
      <c r="A39926" s="0" t="n">
        <v>3609510540456</v>
      </c>
      <c r="B39926" s="1" t="n">
        <v>65.679</v>
      </c>
      <c r="C39926" s="1" t="n">
        <f aca="false">B39926</f>
        <v>65.679</v>
      </c>
      <c r="D39926" s="1" t="n">
        <f aca="false">C39926</f>
        <v>65.679</v>
      </c>
      <c r="E39926" s="1" t="n">
        <f aca="false">D39926</f>
        <v>65.679</v>
      </c>
    </row>
    <row r="39927" customFormat="false" ht="12.8" hidden="false" customHeight="false" outlineLevel="0" collapsed="false">
      <c r="A39927" s="0" t="n">
        <v>5068652105545</v>
      </c>
      <c r="B39927" s="1" t="n">
        <v>67.868</v>
      </c>
      <c r="C39927" s="1" t="n">
        <f aca="false">B39927</f>
        <v>67.868</v>
      </c>
      <c r="D39927" s="1" t="n">
        <f aca="false">C39927</f>
        <v>67.868</v>
      </c>
      <c r="E39927" s="1" t="n">
        <f aca="false">D39927</f>
        <v>67.868</v>
      </c>
    </row>
    <row r="39928" customFormat="false" ht="12.8" hidden="false" customHeight="false" outlineLevel="0" collapsed="false">
      <c r="A39928" s="0" t="n">
        <v>8458486259030</v>
      </c>
      <c r="B39928" s="1" t="n">
        <v>37.046</v>
      </c>
      <c r="C39928" s="1" t="n">
        <f aca="false">B39928</f>
        <v>37.046</v>
      </c>
      <c r="D39928" s="1" t="n">
        <f aca="false">C39928</f>
        <v>37.046</v>
      </c>
      <c r="E39928" s="1" t="n">
        <f aca="false">D39928</f>
        <v>37.046</v>
      </c>
    </row>
    <row r="39929" customFormat="false" ht="12.8" hidden="false" customHeight="false" outlineLevel="0" collapsed="false">
      <c r="A39929" s="0" t="n">
        <v>8693395071490</v>
      </c>
      <c r="B39929" s="1" t="n">
        <v>35.979</v>
      </c>
      <c r="C39929" s="1" t="n">
        <f aca="false">B39929</f>
        <v>35.979</v>
      </c>
      <c r="D39929" s="1" t="n">
        <f aca="false">C39929</f>
        <v>35.979</v>
      </c>
      <c r="E39929" s="1" t="n">
        <f aca="false">D39929</f>
        <v>35.979</v>
      </c>
    </row>
    <row r="39930" customFormat="false" ht="12.8" hidden="false" customHeight="false" outlineLevel="0" collapsed="false">
      <c r="A39930" s="0" t="n">
        <v>8054719152682</v>
      </c>
      <c r="B39930" s="1" t="n">
        <v>98.679</v>
      </c>
      <c r="C39930" s="1" t="n">
        <f aca="false">B39930</f>
        <v>98.679</v>
      </c>
      <c r="D39930" s="1" t="n">
        <f aca="false">C39930</f>
        <v>98.679</v>
      </c>
      <c r="E39930" s="1" t="n">
        <f aca="false">D39930</f>
        <v>98.679</v>
      </c>
    </row>
    <row r="39931" customFormat="false" ht="12.8" hidden="false" customHeight="false" outlineLevel="0" collapsed="false">
      <c r="A39931" s="0" t="n">
        <v>8432761464203</v>
      </c>
      <c r="B39931" s="1" t="n">
        <v>87.679</v>
      </c>
      <c r="C39931" s="1" t="n">
        <f aca="false">B39931</f>
        <v>87.679</v>
      </c>
      <c r="D39931" s="1" t="n">
        <f aca="false">C39931</f>
        <v>87.679</v>
      </c>
      <c r="E39931" s="1" t="n">
        <f aca="false">D39931</f>
        <v>87.679</v>
      </c>
    </row>
    <row r="39932" customFormat="false" ht="12.8" hidden="false" customHeight="false" outlineLevel="0" collapsed="false">
      <c r="A39932" s="0" t="n">
        <v>8057949023357</v>
      </c>
      <c r="B39932" s="1" t="n">
        <v>73.379</v>
      </c>
      <c r="C39932" s="1" t="n">
        <f aca="false">B39932</f>
        <v>73.379</v>
      </c>
      <c r="D39932" s="1" t="n">
        <f aca="false">C39932</f>
        <v>73.379</v>
      </c>
      <c r="E39932" s="1" t="n">
        <f aca="false">D39932</f>
        <v>73.379</v>
      </c>
    </row>
    <row r="39933" customFormat="false" ht="12.8" hidden="false" customHeight="false" outlineLevel="0" collapsed="false">
      <c r="A39933" s="0" t="n">
        <v>8054719152699</v>
      </c>
      <c r="B39933" s="1" t="n">
        <v>67.879</v>
      </c>
      <c r="C39933" s="1" t="n">
        <f aca="false">B39933</f>
        <v>67.879</v>
      </c>
      <c r="D39933" s="1" t="n">
        <f aca="false">C39933</f>
        <v>67.879</v>
      </c>
      <c r="E39933" s="1" t="n">
        <f aca="false">D39933</f>
        <v>67.879</v>
      </c>
    </row>
    <row r="39934" customFormat="false" ht="12.8" hidden="false" customHeight="false" outlineLevel="0" collapsed="false">
      <c r="A39934" s="0" t="n">
        <v>4894816110628</v>
      </c>
      <c r="B39934" s="1" t="n">
        <v>95.379</v>
      </c>
      <c r="C39934" s="1" t="n">
        <f aca="false">B39934</f>
        <v>95.379</v>
      </c>
      <c r="D39934" s="1" t="n">
        <f aca="false">C39934</f>
        <v>95.379</v>
      </c>
      <c r="E39934" s="1" t="n">
        <f aca="false">D39934</f>
        <v>95.379</v>
      </c>
    </row>
    <row r="39935" customFormat="false" ht="12.8" hidden="false" customHeight="false" outlineLevel="0" collapsed="false">
      <c r="A39935" s="0" t="n">
        <v>4894816106997</v>
      </c>
      <c r="B39935" s="1" t="n">
        <v>95.379</v>
      </c>
      <c r="C39935" s="1" t="n">
        <f aca="false">B39935</f>
        <v>95.379</v>
      </c>
      <c r="D39935" s="1" t="n">
        <f aca="false">C39935</f>
        <v>95.379</v>
      </c>
      <c r="E39935" s="1" t="n">
        <f aca="false">D39935</f>
        <v>95.379</v>
      </c>
    </row>
    <row r="39936" customFormat="false" ht="12.8" hidden="false" customHeight="false" outlineLevel="0" collapsed="false">
      <c r="A39936" s="0" t="n">
        <v>4056133005678</v>
      </c>
      <c r="B39936" s="1" t="n">
        <v>54.679</v>
      </c>
      <c r="C39936" s="1" t="n">
        <f aca="false">B39936</f>
        <v>54.679</v>
      </c>
      <c r="D39936" s="1" t="n">
        <f aca="false">C39936</f>
        <v>54.679</v>
      </c>
      <c r="E39936" s="1" t="n">
        <f aca="false">D39936</f>
        <v>54.679</v>
      </c>
    </row>
    <row r="39937" customFormat="false" ht="12.8" hidden="false" customHeight="false" outlineLevel="0" collapsed="false">
      <c r="A39937" s="0" t="n">
        <v>849421003067</v>
      </c>
      <c r="B39937" s="1" t="n">
        <v>86.579</v>
      </c>
      <c r="C39937" s="1" t="n">
        <f aca="false">B39937</f>
        <v>86.579</v>
      </c>
      <c r="D39937" s="1" t="n">
        <f aca="false">C39937</f>
        <v>86.579</v>
      </c>
      <c r="E39937" s="1" t="n">
        <f aca="false">D39937</f>
        <v>86.579</v>
      </c>
    </row>
    <row r="39938" customFormat="false" ht="12.8" hidden="false" customHeight="false" outlineLevel="0" collapsed="false">
      <c r="A39938" s="0" t="n">
        <v>3662197003461</v>
      </c>
      <c r="B39938" s="1" t="n">
        <v>67.879</v>
      </c>
      <c r="C39938" s="1" t="n">
        <f aca="false">B39938</f>
        <v>67.879</v>
      </c>
      <c r="D39938" s="1" t="n">
        <f aca="false">C39938</f>
        <v>67.879</v>
      </c>
      <c r="E39938" s="1" t="n">
        <f aca="false">D39938</f>
        <v>67.879</v>
      </c>
    </row>
    <row r="39939" customFormat="false" ht="12.8" hidden="false" customHeight="false" outlineLevel="0" collapsed="false">
      <c r="A39939" s="0" t="n">
        <v>9312742819613</v>
      </c>
      <c r="B39939" s="1" t="n">
        <v>99.779</v>
      </c>
      <c r="C39939" s="1" t="n">
        <f aca="false">B39939</f>
        <v>99.779</v>
      </c>
      <c r="D39939" s="1" t="n">
        <f aca="false">C39939</f>
        <v>99.779</v>
      </c>
      <c r="E39939" s="1" t="n">
        <f aca="false">D39939</f>
        <v>99.779</v>
      </c>
    </row>
    <row r="39940" customFormat="false" ht="12.8" hidden="false" customHeight="false" outlineLevel="0" collapsed="false">
      <c r="A39940" s="0" t="n">
        <v>4711387122211</v>
      </c>
      <c r="B39940" s="1" t="n">
        <v>2155.679</v>
      </c>
      <c r="C39940" s="1" t="n">
        <f aca="false">B39940</f>
        <v>2155.679</v>
      </c>
      <c r="D39940" s="1" t="n">
        <f aca="false">C39940</f>
        <v>2155.679</v>
      </c>
      <c r="E39940" s="1" t="n">
        <f aca="false">D39940</f>
        <v>2155.679</v>
      </c>
    </row>
    <row r="39941" customFormat="false" ht="12.8" hidden="false" customHeight="false" outlineLevel="0" collapsed="false">
      <c r="A39941" s="0" t="n">
        <v>3700992522296</v>
      </c>
      <c r="B39941" s="1" t="n">
        <v>35.979</v>
      </c>
      <c r="C39941" s="1" t="n">
        <f aca="false">B39941</f>
        <v>35.979</v>
      </c>
      <c r="D39941" s="1" t="n">
        <f aca="false">C39941</f>
        <v>35.979</v>
      </c>
      <c r="E39941" s="1" t="n">
        <f aca="false">D39941</f>
        <v>35.979</v>
      </c>
    </row>
    <row r="39942" customFormat="false" ht="12.8" hidden="false" customHeight="false" outlineLevel="0" collapsed="false">
      <c r="A39942" s="0" t="n">
        <v>5010512879303</v>
      </c>
      <c r="B39942" s="1" t="n">
        <v>146.331</v>
      </c>
      <c r="C39942" s="1" t="n">
        <f aca="false">B39942</f>
        <v>146.331</v>
      </c>
      <c r="D39942" s="1" t="n">
        <f aca="false">C39942</f>
        <v>146.331</v>
      </c>
      <c r="E39942" s="1" t="n">
        <f aca="false">D39942</f>
        <v>146.331</v>
      </c>
    </row>
    <row r="39943" customFormat="false" ht="12.8" hidden="false" customHeight="false" outlineLevel="0" collapsed="false">
      <c r="A39943" s="0" t="n">
        <v>7825573961137</v>
      </c>
      <c r="B39943" s="1" t="n">
        <v>130.777</v>
      </c>
      <c r="C39943" s="1" t="n">
        <f aca="false">B39943</f>
        <v>130.777</v>
      </c>
      <c r="D39943" s="1" t="n">
        <f aca="false">C39943</f>
        <v>130.777</v>
      </c>
      <c r="E39943" s="1" t="n">
        <f aca="false">D39943</f>
        <v>130.777</v>
      </c>
    </row>
    <row r="39944" customFormat="false" ht="12.8" hidden="false" customHeight="false" outlineLevel="0" collapsed="false">
      <c r="A39944" s="0" t="n">
        <v>4002272184415</v>
      </c>
      <c r="B39944" s="1" t="n">
        <v>54.679</v>
      </c>
      <c r="C39944" s="1" t="n">
        <f aca="false">B39944</f>
        <v>54.679</v>
      </c>
      <c r="D39944" s="1" t="n">
        <f aca="false">C39944</f>
        <v>54.679</v>
      </c>
      <c r="E39944" s="1" t="n">
        <f aca="false">D39944</f>
        <v>54.679</v>
      </c>
    </row>
    <row r="39945" customFormat="false" ht="12.8" hidden="false" customHeight="false" outlineLevel="0" collapsed="false">
      <c r="A39945" s="0" t="n">
        <v>8697678058697</v>
      </c>
      <c r="B39945" s="1" t="n">
        <v>46.979</v>
      </c>
      <c r="C39945" s="1" t="n">
        <f aca="false">B39945</f>
        <v>46.979</v>
      </c>
      <c r="D39945" s="1" t="n">
        <f aca="false">C39945</f>
        <v>46.979</v>
      </c>
      <c r="E39945" s="1" t="n">
        <f aca="false">D39945</f>
        <v>46.979</v>
      </c>
    </row>
    <row r="39946" customFormat="false" ht="12.8" hidden="false" customHeight="false" outlineLevel="0" collapsed="false">
      <c r="A39946" s="0" t="n">
        <v>5068652105562</v>
      </c>
      <c r="B39946" s="1" t="n">
        <v>44.79</v>
      </c>
      <c r="C39946" s="1" t="n">
        <f aca="false">B39946</f>
        <v>44.79</v>
      </c>
      <c r="D39946" s="1" t="n">
        <f aca="false">C39946</f>
        <v>44.79</v>
      </c>
      <c r="E39946" s="1" t="n">
        <f aca="false">D39946</f>
        <v>44.79</v>
      </c>
    </row>
    <row r="39947" customFormat="false" ht="12.8" hidden="false" customHeight="false" outlineLevel="0" collapsed="false">
      <c r="A39947" s="0" t="n">
        <v>4050255030303</v>
      </c>
      <c r="B39947" s="1" t="n">
        <v>118.479</v>
      </c>
      <c r="C39947" s="1" t="n">
        <f aca="false">B39947</f>
        <v>118.479</v>
      </c>
      <c r="D39947" s="1" t="n">
        <f aca="false">C39947</f>
        <v>118.479</v>
      </c>
      <c r="E39947" s="1" t="n">
        <f aca="false">D39947</f>
        <v>118.479</v>
      </c>
    </row>
    <row r="39948" customFormat="false" ht="12.8" hidden="false" customHeight="false" outlineLevel="0" collapsed="false">
      <c r="A39948" s="0" t="n">
        <v>3700342444339</v>
      </c>
      <c r="B39948" s="1" t="n">
        <v>286.779</v>
      </c>
      <c r="C39948" s="1" t="n">
        <f aca="false">B39948</f>
        <v>286.779</v>
      </c>
      <c r="D39948" s="1" t="n">
        <f aca="false">C39948</f>
        <v>286.779</v>
      </c>
      <c r="E39948" s="1" t="n">
        <f aca="false">D39948</f>
        <v>286.779</v>
      </c>
    </row>
    <row r="39949" customFormat="false" ht="12.8" hidden="false" customHeight="false" outlineLevel="0" collapsed="false">
      <c r="A39949" s="0" t="n">
        <v>7340086909464</v>
      </c>
      <c r="B39949" s="1" t="n">
        <v>95.379</v>
      </c>
      <c r="C39949" s="1" t="n">
        <f aca="false">B39949</f>
        <v>95.379</v>
      </c>
      <c r="D39949" s="1" t="n">
        <f aca="false">C39949</f>
        <v>95.379</v>
      </c>
      <c r="E39949" s="1" t="n">
        <f aca="false">D39949</f>
        <v>95.379</v>
      </c>
    </row>
    <row r="39950" customFormat="false" ht="12.8" hidden="false" customHeight="false" outlineLevel="0" collapsed="false">
      <c r="A39950" s="0" t="n">
        <v>4895205600768</v>
      </c>
      <c r="B39950" s="1" t="n">
        <v>40.379</v>
      </c>
      <c r="C39950" s="1" t="n">
        <f aca="false">B39950</f>
        <v>40.379</v>
      </c>
      <c r="D39950" s="1" t="n">
        <f aca="false">C39950</f>
        <v>40.379</v>
      </c>
      <c r="E39950" s="1" t="n">
        <f aca="false">D39950</f>
        <v>40.379</v>
      </c>
    </row>
    <row r="39951" customFormat="false" ht="12.8" hidden="false" customHeight="false" outlineLevel="0" collapsed="false">
      <c r="A39951" s="0" t="n">
        <v>4062013020129</v>
      </c>
      <c r="B39951" s="1" t="n">
        <v>59.079</v>
      </c>
      <c r="C39951" s="1" t="n">
        <f aca="false">B39951</f>
        <v>59.079</v>
      </c>
      <c r="D39951" s="1" t="n">
        <f aca="false">C39951</f>
        <v>59.079</v>
      </c>
      <c r="E39951" s="1" t="n">
        <f aca="false">D39951</f>
        <v>59.079</v>
      </c>
    </row>
    <row r="39952" customFormat="false" ht="12.8" hidden="false" customHeight="false" outlineLevel="0" collapsed="false">
      <c r="A39952" s="0" t="n">
        <v>9783030637569</v>
      </c>
      <c r="B39952" s="1" t="n">
        <v>206.479</v>
      </c>
      <c r="C39952" s="1" t="n">
        <f aca="false">B39952</f>
        <v>206.479</v>
      </c>
      <c r="D39952" s="1" t="n">
        <f aca="false">C39952</f>
        <v>206.479</v>
      </c>
      <c r="E39952" s="1" t="n">
        <f aca="false">D39952</f>
        <v>206.479</v>
      </c>
    </row>
    <row r="39953" customFormat="false" ht="12.8" hidden="false" customHeight="false" outlineLevel="0" collapsed="false">
      <c r="A39953" s="0" t="n">
        <v>4003322242765</v>
      </c>
      <c r="B39953" s="1" t="n">
        <v>63.479</v>
      </c>
      <c r="C39953" s="1" t="n">
        <f aca="false">B39953</f>
        <v>63.479</v>
      </c>
      <c r="D39953" s="1" t="n">
        <f aca="false">C39953</f>
        <v>63.479</v>
      </c>
      <c r="E39953" s="1" t="n">
        <f aca="false">D39953</f>
        <v>63.479</v>
      </c>
    </row>
    <row r="39954" customFormat="false" ht="12.8" hidden="false" customHeight="false" outlineLevel="0" collapsed="false">
      <c r="A39954" s="0" t="n">
        <v>5847414741228</v>
      </c>
      <c r="B39954" s="1" t="n">
        <v>54.635</v>
      </c>
      <c r="C39954" s="1" t="n">
        <f aca="false">B39954</f>
        <v>54.635</v>
      </c>
      <c r="D39954" s="1" t="n">
        <f aca="false">C39954</f>
        <v>54.635</v>
      </c>
      <c r="E39954" s="1" t="n">
        <f aca="false">D39954</f>
        <v>54.635</v>
      </c>
    </row>
    <row r="39955" customFormat="false" ht="12.8" hidden="false" customHeight="false" outlineLevel="0" collapsed="false">
      <c r="A39955" s="0" t="n">
        <v>5847414741256</v>
      </c>
      <c r="B39955" s="1" t="n">
        <v>64.623</v>
      </c>
      <c r="C39955" s="1" t="n">
        <f aca="false">B39955</f>
        <v>64.623</v>
      </c>
      <c r="D39955" s="1" t="n">
        <f aca="false">C39955</f>
        <v>64.623</v>
      </c>
      <c r="E39955" s="1" t="n">
        <f aca="false">D39955</f>
        <v>64.623</v>
      </c>
    </row>
    <row r="39956" customFormat="false" ht="12.8" hidden="false" customHeight="false" outlineLevel="0" collapsed="false">
      <c r="A39956" s="0" t="n">
        <v>8899125058841</v>
      </c>
      <c r="B39956" s="1" t="n">
        <v>131.833</v>
      </c>
      <c r="C39956" s="1" t="n">
        <f aca="false">B39956</f>
        <v>131.833</v>
      </c>
      <c r="D39956" s="1" t="n">
        <f aca="false">C39956</f>
        <v>131.833</v>
      </c>
      <c r="E39956" s="1" t="n">
        <f aca="false">D39956</f>
        <v>131.833</v>
      </c>
    </row>
    <row r="39957" customFormat="false" ht="12.8" hidden="false" customHeight="false" outlineLevel="0" collapsed="false">
      <c r="A39957" s="0" t="n">
        <v>6792313156225</v>
      </c>
      <c r="B39957" s="1" t="n">
        <v>49.069</v>
      </c>
      <c r="C39957" s="1" t="n">
        <f aca="false">B39957</f>
        <v>49.069</v>
      </c>
      <c r="D39957" s="1" t="n">
        <f aca="false">C39957</f>
        <v>49.069</v>
      </c>
      <c r="E39957" s="1" t="n">
        <f aca="false">D39957</f>
        <v>49.069</v>
      </c>
    </row>
    <row r="39958" customFormat="false" ht="12.8" hidden="false" customHeight="false" outlineLevel="0" collapsed="false">
      <c r="A39958" s="0" t="n">
        <v>1937012720062</v>
      </c>
      <c r="B39958" s="1" t="n">
        <v>171.268</v>
      </c>
      <c r="C39958" s="1" t="n">
        <f aca="false">B39958</f>
        <v>171.268</v>
      </c>
      <c r="D39958" s="1" t="n">
        <f aca="false">C39958</f>
        <v>171.268</v>
      </c>
      <c r="E39958" s="1" t="n">
        <f aca="false">D39958</f>
        <v>171.268</v>
      </c>
    </row>
    <row r="39959" customFormat="false" ht="12.8" hidden="false" customHeight="false" outlineLevel="0" collapsed="false">
      <c r="A39959" s="0" t="n">
        <v>4005329141614</v>
      </c>
      <c r="B39959" s="1" t="n">
        <v>54.679</v>
      </c>
      <c r="C39959" s="1" t="n">
        <f aca="false">B39959</f>
        <v>54.679</v>
      </c>
      <c r="D39959" s="1" t="n">
        <f aca="false">C39959</f>
        <v>54.679</v>
      </c>
      <c r="E39959" s="1" t="n">
        <f aca="false">D39959</f>
        <v>54.679</v>
      </c>
    </row>
    <row r="39960" customFormat="false" ht="12.8" hidden="false" customHeight="false" outlineLevel="0" collapsed="false">
      <c r="A39960" s="0" t="n">
        <v>4020972106377</v>
      </c>
      <c r="B39960" s="1" t="n">
        <v>49.179</v>
      </c>
      <c r="C39960" s="1" t="n">
        <f aca="false">B39960</f>
        <v>49.179</v>
      </c>
      <c r="D39960" s="1" t="n">
        <f aca="false">C39960</f>
        <v>49.179</v>
      </c>
      <c r="E39960" s="1" t="n">
        <f aca="false">D39960</f>
        <v>49.179</v>
      </c>
    </row>
    <row r="39961" customFormat="false" ht="12.8" hidden="false" customHeight="false" outlineLevel="0" collapsed="false">
      <c r="A39961" s="0" t="n">
        <v>4005329141638</v>
      </c>
      <c r="B39961" s="1" t="n">
        <v>44.779</v>
      </c>
      <c r="C39961" s="1" t="n">
        <f aca="false">B39961</f>
        <v>44.779</v>
      </c>
      <c r="D39961" s="1" t="n">
        <f aca="false">C39961</f>
        <v>44.779</v>
      </c>
      <c r="E39961" s="1" t="n">
        <f aca="false">D39961</f>
        <v>44.779</v>
      </c>
    </row>
    <row r="39962" customFormat="false" ht="12.8" hidden="false" customHeight="false" outlineLevel="0" collapsed="false">
      <c r="A39962" s="0" t="n">
        <v>4005329138737</v>
      </c>
      <c r="B39962" s="1" t="n">
        <v>53.579</v>
      </c>
      <c r="C39962" s="1" t="n">
        <f aca="false">B39962</f>
        <v>53.579</v>
      </c>
      <c r="D39962" s="1" t="n">
        <f aca="false">C39962</f>
        <v>53.579</v>
      </c>
      <c r="E39962" s="1" t="n">
        <f aca="false">D39962</f>
        <v>53.579</v>
      </c>
    </row>
    <row r="39963" customFormat="false" ht="12.8" hidden="false" customHeight="false" outlineLevel="0" collapsed="false">
      <c r="A39963" s="0" t="n">
        <v>5901969187896</v>
      </c>
      <c r="B39963" s="1" t="n">
        <v>61.642</v>
      </c>
      <c r="C39963" s="1" t="n">
        <f aca="false">B39963</f>
        <v>61.642</v>
      </c>
      <c r="D39963" s="1" t="n">
        <f aca="false">C39963</f>
        <v>61.642</v>
      </c>
      <c r="E39963" s="1" t="n">
        <f aca="false">D39963</f>
        <v>61.642</v>
      </c>
    </row>
    <row r="39964" customFormat="false" ht="12.8" hidden="false" customHeight="false" outlineLevel="0" collapsed="false">
      <c r="A39964" s="0" t="n">
        <v>5895212485888</v>
      </c>
      <c r="B39964" s="1" t="n">
        <v>107.424</v>
      </c>
      <c r="C39964" s="1" t="n">
        <f aca="false">B39964</f>
        <v>107.424</v>
      </c>
      <c r="D39964" s="1" t="n">
        <f aca="false">C39964</f>
        <v>107.424</v>
      </c>
      <c r="E39964" s="1" t="n">
        <f aca="false">D39964</f>
        <v>107.424</v>
      </c>
    </row>
    <row r="39965" customFormat="false" ht="12.8" hidden="false" customHeight="false" outlineLevel="0" collapsed="false">
      <c r="A39965" s="0" t="n">
        <v>5901969101412</v>
      </c>
      <c r="B39965" s="1" t="n">
        <v>37.167</v>
      </c>
      <c r="C39965" s="1" t="n">
        <f aca="false">B39965</f>
        <v>37.167</v>
      </c>
      <c r="D39965" s="1" t="n">
        <f aca="false">C39965</f>
        <v>37.167</v>
      </c>
      <c r="E39965" s="1" t="n">
        <f aca="false">D39965</f>
        <v>37.167</v>
      </c>
    </row>
    <row r="39966" customFormat="false" ht="12.8" hidden="false" customHeight="false" outlineLevel="0" collapsed="false">
      <c r="A39966" s="0" t="n">
        <v>8645412868071</v>
      </c>
      <c r="B39966" s="1" t="n">
        <v>46.869</v>
      </c>
      <c r="C39966" s="1" t="n">
        <f aca="false">B39966</f>
        <v>46.869</v>
      </c>
      <c r="D39966" s="1" t="n">
        <f aca="false">C39966</f>
        <v>46.869</v>
      </c>
      <c r="E39966" s="1" t="n">
        <f aca="false">D39966</f>
        <v>46.869</v>
      </c>
    </row>
    <row r="39967" customFormat="false" ht="12.8" hidden="false" customHeight="false" outlineLevel="0" collapsed="false">
      <c r="A39967" s="0" t="n">
        <v>1043843898167</v>
      </c>
      <c r="B39967" s="1" t="n">
        <v>76.679</v>
      </c>
      <c r="C39967" s="1" t="n">
        <f aca="false">B39967</f>
        <v>76.679</v>
      </c>
      <c r="D39967" s="1" t="n">
        <f aca="false">C39967</f>
        <v>76.679</v>
      </c>
      <c r="E39967" s="1" t="n">
        <f aca="false">D39967</f>
        <v>76.679</v>
      </c>
    </row>
    <row r="39968" customFormat="false" ht="12.8" hidden="false" customHeight="false" outlineLevel="0" collapsed="false">
      <c r="A39968" s="0" t="n">
        <v>3152075565087</v>
      </c>
      <c r="B39968" s="1" t="n">
        <v>59.068</v>
      </c>
      <c r="C39968" s="1" t="n">
        <f aca="false">B39968</f>
        <v>59.068</v>
      </c>
      <c r="D39968" s="1" t="n">
        <f aca="false">C39968</f>
        <v>59.068</v>
      </c>
      <c r="E39968" s="1" t="n">
        <f aca="false">D39968</f>
        <v>59.068</v>
      </c>
    </row>
    <row r="39969" customFormat="false" ht="12.8" hidden="false" customHeight="false" outlineLevel="0" collapsed="false">
      <c r="A39969" s="0" t="n">
        <v>8256683661041</v>
      </c>
      <c r="B39969" s="1" t="n">
        <v>38.124</v>
      </c>
      <c r="C39969" s="1" t="n">
        <f aca="false">B39969</f>
        <v>38.124</v>
      </c>
      <c r="D39969" s="1" t="n">
        <f aca="false">C39969</f>
        <v>38.124</v>
      </c>
      <c r="E39969" s="1" t="n">
        <f aca="false">D39969</f>
        <v>38.124</v>
      </c>
    </row>
    <row r="39970" customFormat="false" ht="12.8" hidden="false" customHeight="false" outlineLevel="0" collapsed="false">
      <c r="A39970" s="0" t="n">
        <v>8209361731079</v>
      </c>
      <c r="B39970" s="1" t="n">
        <v>59.024</v>
      </c>
      <c r="C39970" s="1" t="n">
        <f aca="false">B39970</f>
        <v>59.024</v>
      </c>
      <c r="D39970" s="1" t="n">
        <f aca="false">C39970</f>
        <v>59.024</v>
      </c>
      <c r="E39970" s="1" t="n">
        <f aca="false">D39970</f>
        <v>59.024</v>
      </c>
    </row>
    <row r="39971" customFormat="false" ht="12.8" hidden="false" customHeight="false" outlineLevel="0" collapsed="false">
      <c r="A39971" s="0" t="s">
        <v>608</v>
      </c>
      <c r="B39971" s="1" t="n">
        <v>3420.679</v>
      </c>
      <c r="C39971" s="1" t="n">
        <f aca="false">B39971</f>
        <v>3420.679</v>
      </c>
      <c r="D39971" s="1" t="n">
        <f aca="false">C39971</f>
        <v>3420.679</v>
      </c>
      <c r="E39971" s="1" t="n">
        <f aca="false">D39971</f>
        <v>3420.679</v>
      </c>
    </row>
    <row r="39972" customFormat="false" ht="12.8" hidden="false" customHeight="false" outlineLevel="0" collapsed="false">
      <c r="A39972" s="0" t="n">
        <v>9783193110602</v>
      </c>
      <c r="B39972" s="1" t="n">
        <v>49.179</v>
      </c>
      <c r="C39972" s="1" t="n">
        <f aca="false">B39972</f>
        <v>49.179</v>
      </c>
      <c r="D39972" s="1" t="n">
        <f aca="false">C39972</f>
        <v>49.179</v>
      </c>
      <c r="E39972" s="1" t="n">
        <f aca="false">D39972</f>
        <v>49.179</v>
      </c>
    </row>
    <row r="39973" customFormat="false" ht="12.8" hidden="false" customHeight="false" outlineLevel="0" collapsed="false">
      <c r="A39973" s="0" t="n">
        <v>4058075485518</v>
      </c>
      <c r="B39973" s="1" t="n">
        <v>40.379</v>
      </c>
      <c r="C39973" s="1" t="n">
        <f aca="false">B39973</f>
        <v>40.379</v>
      </c>
      <c r="D39973" s="1" t="n">
        <f aca="false">C39973</f>
        <v>40.379</v>
      </c>
      <c r="E39973" s="1" t="n">
        <f aca="false">D39973</f>
        <v>40.379</v>
      </c>
    </row>
    <row r="39974" customFormat="false" ht="12.8" hidden="false" customHeight="false" outlineLevel="0" collapsed="false">
      <c r="A39974" s="0" t="n">
        <v>5020231090121</v>
      </c>
      <c r="B39974" s="1" t="n">
        <v>66.79</v>
      </c>
      <c r="C39974" s="1" t="n">
        <f aca="false">B39974</f>
        <v>66.79</v>
      </c>
      <c r="D39974" s="1" t="n">
        <f aca="false">C39974</f>
        <v>66.79</v>
      </c>
      <c r="E39974" s="1" t="n">
        <f aca="false">D39974</f>
        <v>66.79</v>
      </c>
    </row>
    <row r="39975" customFormat="false" ht="12.8" hidden="false" customHeight="false" outlineLevel="0" collapsed="false">
      <c r="A39975" s="0" t="n">
        <v>1842188570260</v>
      </c>
      <c r="B39975" s="1" t="n">
        <v>43.624</v>
      </c>
      <c r="C39975" s="1" t="n">
        <f aca="false">B39975</f>
        <v>43.624</v>
      </c>
      <c r="D39975" s="1" t="n">
        <f aca="false">C39975</f>
        <v>43.624</v>
      </c>
      <c r="E39975" s="1" t="n">
        <f aca="false">D39975</f>
        <v>43.624</v>
      </c>
    </row>
    <row r="39976" customFormat="false" ht="12.8" hidden="false" customHeight="false" outlineLevel="0" collapsed="false">
      <c r="A39976" s="0" t="n">
        <v>6058204787849</v>
      </c>
      <c r="B39976" s="1" t="n">
        <v>34.824</v>
      </c>
      <c r="C39976" s="1" t="n">
        <f aca="false">B39976</f>
        <v>34.824</v>
      </c>
      <c r="D39976" s="1" t="n">
        <f aca="false">C39976</f>
        <v>34.824</v>
      </c>
      <c r="E39976" s="1" t="n">
        <f aca="false">D39976</f>
        <v>34.824</v>
      </c>
    </row>
    <row r="39977" customFormat="false" ht="12.8" hidden="false" customHeight="false" outlineLevel="0" collapsed="false">
      <c r="A39977" s="0" t="n">
        <v>5908287217522</v>
      </c>
      <c r="B39977" s="1" t="n">
        <v>37.882</v>
      </c>
      <c r="C39977" s="1" t="n">
        <f aca="false">B39977</f>
        <v>37.882</v>
      </c>
      <c r="D39977" s="1" t="n">
        <f aca="false">C39977</f>
        <v>37.882</v>
      </c>
      <c r="E39977" s="1" t="n">
        <f aca="false">D39977</f>
        <v>37.882</v>
      </c>
    </row>
    <row r="39978" customFormat="false" ht="12.8" hidden="false" customHeight="false" outlineLevel="0" collapsed="false">
      <c r="A39978" s="0" t="n">
        <v>4004094137389</v>
      </c>
      <c r="B39978" s="1" t="n">
        <v>49.179</v>
      </c>
      <c r="C39978" s="1" t="n">
        <f aca="false">B39978</f>
        <v>49.179</v>
      </c>
      <c r="D39978" s="1" t="n">
        <f aca="false">C39978</f>
        <v>49.179</v>
      </c>
      <c r="E39978" s="1" t="n">
        <f aca="false">D39978</f>
        <v>49.179</v>
      </c>
    </row>
    <row r="39979" customFormat="false" ht="12.8" hidden="false" customHeight="false" outlineLevel="0" collapsed="false">
      <c r="A39979" s="0" t="n">
        <v>4010411159279</v>
      </c>
      <c r="B39979" s="1" t="n">
        <v>56.879</v>
      </c>
      <c r="C39979" s="1" t="n">
        <f aca="false">B39979</f>
        <v>56.879</v>
      </c>
      <c r="D39979" s="1" t="n">
        <f aca="false">C39979</f>
        <v>56.879</v>
      </c>
      <c r="E39979" s="1" t="n">
        <f aca="false">D39979</f>
        <v>56.879</v>
      </c>
    </row>
    <row r="39980" customFormat="false" ht="12.8" hidden="false" customHeight="false" outlineLevel="0" collapsed="false">
      <c r="A39980" s="0" t="n">
        <v>5404035000625</v>
      </c>
      <c r="B39980" s="1" t="n">
        <v>93.179</v>
      </c>
      <c r="C39980" s="1" t="n">
        <f aca="false">B39980</f>
        <v>93.179</v>
      </c>
      <c r="D39980" s="1" t="n">
        <f aca="false">C39980</f>
        <v>93.179</v>
      </c>
      <c r="E39980" s="1" t="n">
        <f aca="false">D39980</f>
        <v>93.179</v>
      </c>
    </row>
    <row r="39981" customFormat="false" ht="12.8" hidden="false" customHeight="false" outlineLevel="0" collapsed="false">
      <c r="A39981" s="0" t="n">
        <v>7610875889544</v>
      </c>
      <c r="B39981" s="1" t="n">
        <v>53.579</v>
      </c>
      <c r="C39981" s="1" t="n">
        <f aca="false">B39981</f>
        <v>53.579</v>
      </c>
      <c r="D39981" s="1" t="n">
        <f aca="false">C39981</f>
        <v>53.579</v>
      </c>
      <c r="E39981" s="1" t="n">
        <f aca="false">D39981</f>
        <v>53.579</v>
      </c>
    </row>
    <row r="39982" customFormat="false" ht="12.8" hidden="false" customHeight="false" outlineLevel="0" collapsed="false">
      <c r="A39982" s="0" t="n">
        <v>7613142968317</v>
      </c>
      <c r="B39982" s="1" t="n">
        <v>79.979</v>
      </c>
      <c r="C39982" s="1" t="n">
        <f aca="false">B39982</f>
        <v>79.979</v>
      </c>
      <c r="D39982" s="1" t="n">
        <f aca="false">C39982</f>
        <v>79.979</v>
      </c>
      <c r="E39982" s="1" t="n">
        <f aca="false">D39982</f>
        <v>79.979</v>
      </c>
    </row>
    <row r="39983" customFormat="false" ht="12.8" hidden="false" customHeight="false" outlineLevel="0" collapsed="false">
      <c r="A39983" s="0" t="n">
        <v>4899888621706</v>
      </c>
      <c r="B39983" s="1" t="n">
        <v>82.179</v>
      </c>
      <c r="C39983" s="1" t="n">
        <f aca="false">B39983</f>
        <v>82.179</v>
      </c>
      <c r="D39983" s="1" t="n">
        <f aca="false">C39983</f>
        <v>82.179</v>
      </c>
      <c r="E39983" s="1" t="n">
        <f aca="false">D39983</f>
        <v>82.179</v>
      </c>
    </row>
    <row r="39984" customFormat="false" ht="12.8" hidden="false" customHeight="false" outlineLevel="0" collapsed="false">
      <c r="A39984" s="0" t="n">
        <v>4894327404124</v>
      </c>
      <c r="B39984" s="1" t="n">
        <v>101.979</v>
      </c>
      <c r="C39984" s="1" t="n">
        <f aca="false">B39984</f>
        <v>101.979</v>
      </c>
      <c r="D39984" s="1" t="n">
        <f aca="false">C39984</f>
        <v>101.979</v>
      </c>
      <c r="E39984" s="1" t="n">
        <f aca="false">D39984</f>
        <v>101.979</v>
      </c>
    </row>
    <row r="39985" customFormat="false" ht="12.8" hidden="false" customHeight="false" outlineLevel="0" collapsed="false">
      <c r="A39985" s="0" t="s">
        <v>609</v>
      </c>
      <c r="B39985" s="1" t="n">
        <v>252.679</v>
      </c>
      <c r="C39985" s="1" t="n">
        <f aca="false">B39985</f>
        <v>252.679</v>
      </c>
      <c r="D39985" s="1" t="n">
        <f aca="false">C39985</f>
        <v>252.679</v>
      </c>
      <c r="E39985" s="1" t="n">
        <f aca="false">D39985</f>
        <v>252.679</v>
      </c>
    </row>
    <row r="39986" customFormat="false" ht="12.8" hidden="false" customHeight="false" outlineLevel="0" collapsed="false">
      <c r="A39986" s="0" t="n">
        <v>5901157471833</v>
      </c>
      <c r="B39986" s="1" t="n">
        <v>62.379</v>
      </c>
      <c r="C39986" s="1" t="n">
        <f aca="false">B39986</f>
        <v>62.379</v>
      </c>
      <c r="D39986" s="1" t="n">
        <f aca="false">C39986</f>
        <v>62.379</v>
      </c>
      <c r="E39986" s="1" t="n">
        <f aca="false">D39986</f>
        <v>62.379</v>
      </c>
    </row>
    <row r="39987" customFormat="false" ht="12.8" hidden="false" customHeight="false" outlineLevel="0" collapsed="false">
      <c r="A39987" s="0" t="n">
        <v>5901157472069</v>
      </c>
      <c r="B39987" s="1" t="n">
        <v>65.679</v>
      </c>
      <c r="C39987" s="1" t="n">
        <f aca="false">B39987</f>
        <v>65.679</v>
      </c>
      <c r="D39987" s="1" t="n">
        <f aca="false">C39987</f>
        <v>65.679</v>
      </c>
      <c r="E39987" s="1" t="n">
        <f aca="false">D39987</f>
        <v>65.679</v>
      </c>
    </row>
    <row r="39988" customFormat="false" ht="12.8" hidden="false" customHeight="false" outlineLevel="0" collapsed="false">
      <c r="A39988" s="0" t="n">
        <v>8591437578832</v>
      </c>
      <c r="B39988" s="1" t="n">
        <v>71.069</v>
      </c>
      <c r="C39988" s="1" t="n">
        <f aca="false">B39988</f>
        <v>71.069</v>
      </c>
      <c r="D39988" s="1" t="n">
        <f aca="false">C39988</f>
        <v>71.069</v>
      </c>
      <c r="E39988" s="1" t="n">
        <f aca="false">D39988</f>
        <v>71.069</v>
      </c>
    </row>
    <row r="39989" customFormat="false" ht="12.8" hidden="false" customHeight="false" outlineLevel="0" collapsed="false">
      <c r="A39989" s="0" t="n">
        <v>8435408233743</v>
      </c>
      <c r="B39989" s="1" t="n">
        <v>34.549</v>
      </c>
      <c r="C39989" s="1" t="n">
        <f aca="false">B39989</f>
        <v>34.549</v>
      </c>
      <c r="D39989" s="1" t="n">
        <f aca="false">C39989</f>
        <v>34.549</v>
      </c>
      <c r="E39989" s="1" t="n">
        <f aca="false">D39989</f>
        <v>34.549</v>
      </c>
    </row>
    <row r="39990" customFormat="false" ht="12.8" hidden="false" customHeight="false" outlineLevel="0" collapsed="false">
      <c r="A39990" s="0" t="n">
        <v>8435408213561</v>
      </c>
      <c r="B39990" s="1" t="n">
        <v>36.881</v>
      </c>
      <c r="C39990" s="1" t="n">
        <f aca="false">B39990</f>
        <v>36.881</v>
      </c>
      <c r="D39990" s="1" t="n">
        <f aca="false">C39990</f>
        <v>36.881</v>
      </c>
      <c r="E39990" s="1" t="n">
        <f aca="false">D39990</f>
        <v>36.881</v>
      </c>
    </row>
    <row r="39991" customFormat="false" ht="12.8" hidden="false" customHeight="false" outlineLevel="0" collapsed="false">
      <c r="A39991" s="0" t="n">
        <v>8435408234450</v>
      </c>
      <c r="B39991" s="1" t="n">
        <v>53.733</v>
      </c>
      <c r="C39991" s="1" t="n">
        <f aca="false">B39991</f>
        <v>53.733</v>
      </c>
      <c r="D39991" s="1" t="n">
        <f aca="false">C39991</f>
        <v>53.733</v>
      </c>
      <c r="E39991" s="1" t="n">
        <f aca="false">D39991</f>
        <v>53.733</v>
      </c>
    </row>
    <row r="39992" customFormat="false" ht="12.8" hidden="false" customHeight="false" outlineLevel="0" collapsed="false">
      <c r="A39992" s="0" t="n">
        <v>5014702990953</v>
      </c>
      <c r="B39992" s="1" t="n">
        <v>92.079</v>
      </c>
      <c r="C39992" s="1" t="n">
        <f aca="false">B39992</f>
        <v>92.079</v>
      </c>
      <c r="D39992" s="1" t="n">
        <f aca="false">C39992</f>
        <v>92.079</v>
      </c>
      <c r="E39992" s="1" t="n">
        <f aca="false">D39992</f>
        <v>92.079</v>
      </c>
    </row>
    <row r="39993" customFormat="false" ht="12.8" hidden="false" customHeight="false" outlineLevel="0" collapsed="false">
      <c r="A39993" s="0" t="n">
        <v>5055277050499</v>
      </c>
      <c r="B39993" s="1" t="n">
        <v>64.579</v>
      </c>
      <c r="C39993" s="1" t="n">
        <f aca="false">B39993</f>
        <v>64.579</v>
      </c>
      <c r="D39993" s="1" t="n">
        <f aca="false">C39993</f>
        <v>64.579</v>
      </c>
      <c r="E39993" s="1" t="n">
        <f aca="false">D39993</f>
        <v>64.579</v>
      </c>
    </row>
    <row r="39994" customFormat="false" ht="12.8" hidden="false" customHeight="false" outlineLevel="0" collapsed="false">
      <c r="A39994" s="0" t="n">
        <v>5901157464460</v>
      </c>
      <c r="B39994" s="1" t="n">
        <v>53.579</v>
      </c>
      <c r="C39994" s="1" t="n">
        <f aca="false">B39994</f>
        <v>53.579</v>
      </c>
      <c r="D39994" s="1" t="n">
        <f aca="false">C39994</f>
        <v>53.579</v>
      </c>
      <c r="E39994" s="1" t="n">
        <f aca="false">D39994</f>
        <v>53.579</v>
      </c>
    </row>
    <row r="39995" customFormat="false" ht="12.8" hidden="false" customHeight="false" outlineLevel="0" collapsed="false">
      <c r="A39995" s="0" t="n">
        <v>5698963256988</v>
      </c>
      <c r="B39995" s="1" t="n">
        <v>77.779</v>
      </c>
      <c r="C39995" s="1" t="n">
        <f aca="false">B39995</f>
        <v>77.779</v>
      </c>
      <c r="D39995" s="1" t="n">
        <f aca="false">C39995</f>
        <v>77.779</v>
      </c>
      <c r="E39995" s="1" t="n">
        <f aca="false">D39995</f>
        <v>77.779</v>
      </c>
    </row>
    <row r="39996" customFormat="false" ht="12.8" hidden="false" customHeight="false" outlineLevel="0" collapsed="false">
      <c r="A39996" s="0" t="n">
        <v>4000150000796</v>
      </c>
      <c r="B39996" s="1" t="n">
        <v>117.379</v>
      </c>
      <c r="C39996" s="1" t="n">
        <f aca="false">B39996</f>
        <v>117.379</v>
      </c>
      <c r="D39996" s="1" t="n">
        <f aca="false">C39996</f>
        <v>117.379</v>
      </c>
      <c r="E39996" s="1" t="n">
        <f aca="false">D39996</f>
        <v>117.379</v>
      </c>
    </row>
    <row r="39997" customFormat="false" ht="12.8" hidden="false" customHeight="false" outlineLevel="0" collapsed="false">
      <c r="A39997" s="0" t="n">
        <v>5985665202540</v>
      </c>
      <c r="B39997" s="1" t="n">
        <v>114.97</v>
      </c>
      <c r="C39997" s="1" t="n">
        <f aca="false">B39997</f>
        <v>114.97</v>
      </c>
      <c r="D39997" s="1" t="n">
        <f aca="false">C39997</f>
        <v>114.97</v>
      </c>
      <c r="E39997" s="1" t="n">
        <f aca="false">D39997</f>
        <v>114.97</v>
      </c>
    </row>
    <row r="39998" customFormat="false" ht="12.8" hidden="false" customHeight="false" outlineLevel="0" collapsed="false">
      <c r="A39998" s="0" t="n">
        <v>5985665202548</v>
      </c>
      <c r="B39998" s="1" t="n">
        <v>106.038</v>
      </c>
      <c r="C39998" s="1" t="n">
        <f aca="false">B39998</f>
        <v>106.038</v>
      </c>
      <c r="D39998" s="1" t="n">
        <f aca="false">C39998</f>
        <v>106.038</v>
      </c>
      <c r="E39998" s="1" t="n">
        <f aca="false">D39998</f>
        <v>106.038</v>
      </c>
    </row>
    <row r="39999" customFormat="false" ht="12.8" hidden="false" customHeight="false" outlineLevel="0" collapsed="false">
      <c r="A39999" s="0" t="n">
        <v>5985665202541</v>
      </c>
      <c r="B39999" s="1" t="n">
        <v>130.722</v>
      </c>
      <c r="C39999" s="1" t="n">
        <f aca="false">B39999</f>
        <v>130.722</v>
      </c>
      <c r="D39999" s="1" t="n">
        <f aca="false">C39999</f>
        <v>130.722</v>
      </c>
      <c r="E39999" s="1" t="n">
        <f aca="false">D39999</f>
        <v>130.722</v>
      </c>
    </row>
    <row r="40000" customFormat="false" ht="12.8" hidden="false" customHeight="false" outlineLevel="0" collapsed="false">
      <c r="A40000" s="0" t="n">
        <v>4007922001012</v>
      </c>
      <c r="B40000" s="1" t="n">
        <v>318.745</v>
      </c>
      <c r="C40000" s="1" t="n">
        <f aca="false">B40000</f>
        <v>318.745</v>
      </c>
      <c r="D40000" s="1" t="n">
        <f aca="false">C40000</f>
        <v>318.745</v>
      </c>
      <c r="E40000" s="1" t="n">
        <f aca="false">D40000</f>
        <v>318.745</v>
      </c>
    </row>
    <row r="40001" customFormat="false" ht="12.8" hidden="false" customHeight="false" outlineLevel="0" collapsed="false">
      <c r="A40001" s="0" t="n">
        <v>7318860198106</v>
      </c>
      <c r="B40001" s="1" t="n">
        <v>159.179</v>
      </c>
      <c r="C40001" s="1" t="n">
        <f aca="false">B40001</f>
        <v>159.179</v>
      </c>
      <c r="D40001" s="1" t="n">
        <f aca="false">C40001</f>
        <v>159.179</v>
      </c>
      <c r="E40001" s="1" t="n">
        <f aca="false">D40001</f>
        <v>159.179</v>
      </c>
    </row>
    <row r="40002" customFormat="false" ht="12.8" hidden="false" customHeight="false" outlineLevel="0" collapsed="false">
      <c r="A40002" s="0" t="n">
        <v>4955295251674</v>
      </c>
      <c r="B40002" s="1" t="n">
        <v>350.579</v>
      </c>
      <c r="C40002" s="1" t="n">
        <f aca="false">B40002</f>
        <v>350.579</v>
      </c>
      <c r="D40002" s="1" t="n">
        <f aca="false">C40002</f>
        <v>350.579</v>
      </c>
      <c r="E40002" s="1" t="n">
        <f aca="false">D40002</f>
        <v>350.579</v>
      </c>
    </row>
    <row r="40003" customFormat="false" ht="12.8" hidden="false" customHeight="false" outlineLevel="0" collapsed="false">
      <c r="A40003" s="0" t="n">
        <v>4955295258185</v>
      </c>
      <c r="B40003" s="1" t="n">
        <v>49.179</v>
      </c>
      <c r="C40003" s="1" t="n">
        <f aca="false">B40003</f>
        <v>49.179</v>
      </c>
      <c r="D40003" s="1" t="n">
        <f aca="false">C40003</f>
        <v>49.179</v>
      </c>
      <c r="E40003" s="1" t="n">
        <f aca="false">D40003</f>
        <v>49.179</v>
      </c>
    </row>
    <row r="40004" customFormat="false" ht="12.8" hidden="false" customHeight="false" outlineLevel="0" collapsed="false">
      <c r="A40004" s="0" t="n">
        <v>7318860198113</v>
      </c>
      <c r="B40004" s="1" t="n">
        <v>280.179</v>
      </c>
      <c r="C40004" s="1" t="n">
        <f aca="false">B40004</f>
        <v>280.179</v>
      </c>
      <c r="D40004" s="1" t="n">
        <f aca="false">C40004</f>
        <v>280.179</v>
      </c>
      <c r="E40004" s="1" t="n">
        <f aca="false">D40004</f>
        <v>280.179</v>
      </c>
    </row>
    <row r="40005" customFormat="false" ht="12.8" hidden="false" customHeight="false" outlineLevel="0" collapsed="false">
      <c r="A40005" s="0" t="n">
        <v>4053657913625</v>
      </c>
      <c r="B40005" s="1" t="n">
        <v>99.988</v>
      </c>
      <c r="C40005" s="1" t="n">
        <f aca="false">B40005</f>
        <v>99.988</v>
      </c>
      <c r="D40005" s="1" t="n">
        <f aca="false">C40005</f>
        <v>99.988</v>
      </c>
      <c r="E40005" s="1" t="n">
        <f aca="false">D40005</f>
        <v>99.988</v>
      </c>
    </row>
    <row r="40006" customFormat="false" ht="12.8" hidden="false" customHeight="false" outlineLevel="0" collapsed="false">
      <c r="A40006" s="0" t="n">
        <v>4955295258161</v>
      </c>
      <c r="B40006" s="1" t="n">
        <v>54.679</v>
      </c>
      <c r="C40006" s="1" t="n">
        <f aca="false">B40006</f>
        <v>54.679</v>
      </c>
      <c r="D40006" s="1" t="n">
        <f aca="false">C40006</f>
        <v>54.679</v>
      </c>
      <c r="E40006" s="1" t="n">
        <f aca="false">D40006</f>
        <v>54.679</v>
      </c>
    </row>
    <row r="40007" customFormat="false" ht="12.8" hidden="false" customHeight="false" outlineLevel="0" collapsed="false">
      <c r="A40007" s="0" t="n">
        <v>4285843534523</v>
      </c>
      <c r="B40007" s="1" t="n">
        <v>88.79</v>
      </c>
      <c r="C40007" s="1" t="n">
        <f aca="false">B40007</f>
        <v>88.79</v>
      </c>
      <c r="D40007" s="1" t="n">
        <f aca="false">C40007</f>
        <v>88.79</v>
      </c>
      <c r="E40007" s="1" t="n">
        <f aca="false">D40007</f>
        <v>88.79</v>
      </c>
    </row>
    <row r="40008" customFormat="false" ht="12.8" hidden="false" customHeight="false" outlineLevel="0" collapsed="false">
      <c r="A40008" s="0" t="n">
        <v>7541656123888</v>
      </c>
      <c r="B40008" s="1" t="n">
        <v>77.79</v>
      </c>
      <c r="C40008" s="1" t="n">
        <f aca="false">B40008</f>
        <v>77.79</v>
      </c>
      <c r="D40008" s="1" t="n">
        <f aca="false">C40008</f>
        <v>77.79</v>
      </c>
      <c r="E40008" s="1" t="n">
        <f aca="false">D40008</f>
        <v>77.79</v>
      </c>
    </row>
    <row r="40009" customFormat="false" ht="12.8" hidden="false" customHeight="false" outlineLevel="0" collapsed="false">
      <c r="A40009" s="0" t="n">
        <v>4955295258192</v>
      </c>
      <c r="B40009" s="1" t="n">
        <v>181.179</v>
      </c>
      <c r="C40009" s="1" t="n">
        <f aca="false">B40009</f>
        <v>181.179</v>
      </c>
      <c r="D40009" s="1" t="n">
        <f aca="false">C40009</f>
        <v>181.179</v>
      </c>
      <c r="E40009" s="1" t="n">
        <f aca="false">D40009</f>
        <v>181.179</v>
      </c>
    </row>
    <row r="40010" customFormat="false" ht="12.8" hidden="false" customHeight="false" outlineLevel="0" collapsed="false">
      <c r="A40010" s="0" t="n">
        <v>4955295258116</v>
      </c>
      <c r="B40010" s="1" t="n">
        <v>224.079</v>
      </c>
      <c r="C40010" s="1" t="n">
        <f aca="false">B40010</f>
        <v>224.079</v>
      </c>
      <c r="D40010" s="1" t="n">
        <f aca="false">C40010</f>
        <v>224.079</v>
      </c>
      <c r="E40010" s="1" t="n">
        <f aca="false">D40010</f>
        <v>224.079</v>
      </c>
    </row>
    <row r="40011" customFormat="false" ht="12.8" hidden="false" customHeight="false" outlineLevel="0" collapsed="false">
      <c r="A40011" s="0" t="n">
        <v>4955295251315</v>
      </c>
      <c r="B40011" s="1" t="n">
        <v>8016.479</v>
      </c>
      <c r="C40011" s="1" t="n">
        <f aca="false">B40011</f>
        <v>8016.479</v>
      </c>
      <c r="D40011" s="1" t="n">
        <f aca="false">C40011</f>
        <v>8016.479</v>
      </c>
      <c r="E40011" s="1" t="n">
        <f aca="false">D40011</f>
        <v>8016.479</v>
      </c>
    </row>
    <row r="40012" customFormat="false" ht="12.8" hidden="false" customHeight="false" outlineLevel="0" collapsed="false">
      <c r="A40012" s="0" t="n">
        <v>4955295258147</v>
      </c>
      <c r="B40012" s="1" t="n">
        <v>243.879</v>
      </c>
      <c r="C40012" s="1" t="n">
        <f aca="false">B40012</f>
        <v>243.879</v>
      </c>
      <c r="D40012" s="1" t="n">
        <f aca="false">C40012</f>
        <v>243.879</v>
      </c>
      <c r="E40012" s="1" t="n">
        <f aca="false">D40012</f>
        <v>243.879</v>
      </c>
    </row>
    <row r="40013" customFormat="false" ht="12.8" hidden="false" customHeight="false" outlineLevel="0" collapsed="false">
      <c r="A40013" s="0" t="n">
        <v>4955295143061</v>
      </c>
      <c r="B40013" s="1" t="n">
        <v>7262.979</v>
      </c>
      <c r="C40013" s="1" t="n">
        <f aca="false">B40013</f>
        <v>7262.979</v>
      </c>
      <c r="D40013" s="1" t="n">
        <f aca="false">C40013</f>
        <v>7262.979</v>
      </c>
      <c r="E40013" s="1" t="n">
        <f aca="false">D40013</f>
        <v>7262.979</v>
      </c>
    </row>
    <row r="40014" customFormat="false" ht="12.8" hidden="false" customHeight="false" outlineLevel="0" collapsed="false">
      <c r="A40014" s="0" t="n">
        <v>4955295251612</v>
      </c>
      <c r="B40014" s="1" t="n">
        <v>484.779</v>
      </c>
      <c r="C40014" s="1" t="n">
        <f aca="false">B40014</f>
        <v>484.779</v>
      </c>
      <c r="D40014" s="1" t="n">
        <f aca="false">C40014</f>
        <v>484.779</v>
      </c>
      <c r="E40014" s="1" t="n">
        <f aca="false">D40014</f>
        <v>484.779</v>
      </c>
    </row>
    <row r="40015" customFormat="false" ht="12.8" hidden="false" customHeight="false" outlineLevel="0" collapsed="false">
      <c r="A40015" s="0" t="n">
        <v>4955295258154</v>
      </c>
      <c r="B40015" s="1" t="n">
        <v>172.379</v>
      </c>
      <c r="C40015" s="1" t="n">
        <f aca="false">B40015</f>
        <v>172.379</v>
      </c>
      <c r="D40015" s="1" t="n">
        <f aca="false">C40015</f>
        <v>172.379</v>
      </c>
      <c r="E40015" s="1" t="n">
        <f aca="false">D40015</f>
        <v>172.379</v>
      </c>
    </row>
    <row r="40016" customFormat="false" ht="12.8" hidden="false" customHeight="false" outlineLevel="0" collapsed="false">
      <c r="A40016" s="0" t="n">
        <v>4015649440601</v>
      </c>
      <c r="B40016" s="1" t="n">
        <v>339.579</v>
      </c>
      <c r="C40016" s="1" t="n">
        <f aca="false">B40016</f>
        <v>339.579</v>
      </c>
      <c r="D40016" s="1" t="n">
        <f aca="false">C40016</f>
        <v>339.579</v>
      </c>
      <c r="E40016" s="1" t="n">
        <f aca="false">D40016</f>
        <v>339.579</v>
      </c>
    </row>
    <row r="40017" customFormat="false" ht="12.8" hidden="false" customHeight="false" outlineLevel="0" collapsed="false">
      <c r="A40017" s="0" t="n">
        <v>4977766801928</v>
      </c>
      <c r="B40017" s="1" t="n">
        <v>42.579</v>
      </c>
      <c r="C40017" s="1" t="n">
        <f aca="false">B40017</f>
        <v>42.579</v>
      </c>
      <c r="D40017" s="1" t="n">
        <f aca="false">C40017</f>
        <v>42.579</v>
      </c>
      <c r="E40017" s="1" t="n">
        <f aca="false">D40017</f>
        <v>42.579</v>
      </c>
    </row>
    <row r="40018" customFormat="false" ht="12.8" hidden="false" customHeight="false" outlineLevel="0" collapsed="false">
      <c r="A40018" s="0" t="n">
        <v>8430622761911</v>
      </c>
      <c r="B40018" s="1" t="n">
        <v>59.079</v>
      </c>
      <c r="C40018" s="1" t="n">
        <f aca="false">B40018</f>
        <v>59.079</v>
      </c>
      <c r="D40018" s="1" t="n">
        <f aca="false">C40018</f>
        <v>59.079</v>
      </c>
      <c r="E40018" s="1" t="n">
        <f aca="false">D40018</f>
        <v>59.079</v>
      </c>
    </row>
    <row r="40019" customFormat="false" ht="12.8" hidden="false" customHeight="false" outlineLevel="0" collapsed="false">
      <c r="A40019" s="0" t="s">
        <v>610</v>
      </c>
      <c r="B40019" s="1" t="n">
        <v>203.179</v>
      </c>
      <c r="C40019" s="1" t="n">
        <f aca="false">B40019</f>
        <v>203.179</v>
      </c>
      <c r="D40019" s="1" t="n">
        <f aca="false">C40019</f>
        <v>203.179</v>
      </c>
      <c r="E40019" s="1" t="n">
        <f aca="false">D40019</f>
        <v>203.179</v>
      </c>
    </row>
    <row r="40020" customFormat="false" ht="12.8" hidden="false" customHeight="false" outlineLevel="0" collapsed="false">
      <c r="A40020" s="0" t="n">
        <v>7597934610502</v>
      </c>
      <c r="B40020" s="1" t="n">
        <v>121.735</v>
      </c>
      <c r="C40020" s="1" t="n">
        <f aca="false">B40020</f>
        <v>121.735</v>
      </c>
      <c r="D40020" s="1" t="n">
        <f aca="false">C40020</f>
        <v>121.735</v>
      </c>
      <c r="E40020" s="1" t="n">
        <f aca="false">D40020</f>
        <v>121.735</v>
      </c>
    </row>
    <row r="40021" customFormat="false" ht="12.8" hidden="false" customHeight="false" outlineLevel="0" collapsed="false">
      <c r="A40021" s="0" t="n">
        <v>4250060360958</v>
      </c>
      <c r="B40021" s="1" t="n">
        <v>95.379</v>
      </c>
      <c r="C40021" s="1" t="n">
        <f aca="false">B40021</f>
        <v>95.379</v>
      </c>
      <c r="D40021" s="1" t="n">
        <f aca="false">C40021</f>
        <v>95.379</v>
      </c>
      <c r="E40021" s="1" t="n">
        <f aca="false">D40021</f>
        <v>95.379</v>
      </c>
    </row>
    <row r="40022" customFormat="false" ht="12.8" hidden="false" customHeight="false" outlineLevel="0" collapsed="false">
      <c r="A40022" s="0" t="n">
        <v>4250060359594</v>
      </c>
      <c r="B40022" s="1" t="n">
        <v>82.179</v>
      </c>
      <c r="C40022" s="1" t="n">
        <f aca="false">B40022</f>
        <v>82.179</v>
      </c>
      <c r="D40022" s="1" t="n">
        <f aca="false">C40022</f>
        <v>82.179</v>
      </c>
      <c r="E40022" s="1" t="n">
        <f aca="false">D40022</f>
        <v>82.179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LibreOffice/24.2.4.2$MacOSX_X86_64 LibreOffice_project/51a6219feb6075d9a4c46691dcfe0cd9c4fff3c2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dcterms:modified xsi:type="dcterms:W3CDTF">2024-10-09T15:02:24Z</dcterms:modified>
  <cp:revision>2</cp:revision>
  <dc:subject/>
  <dc:title/>
</cp:coreProperties>
</file>